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821cb33ac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Hot State" sheetId="1" r:id="R186671b7d5ad44fd"/>
    <x:sheet xmlns:r="http://schemas.openxmlformats.org/officeDocument/2006/relationships" name="Metrik per Duty" sheetId="2" r:id="Rdcdb474ea7eb4468"/>
    <x:sheet xmlns:r="http://schemas.openxmlformats.org/officeDocument/2006/relationships" name="Bin 30 Detik" sheetId="3" r:id="R5307113996a647ad"/>
    <x:sheet xmlns:r="http://schemas.openxmlformats.org/officeDocument/2006/relationships" name="Sensor Lain" sheetId="4" r:id="R34d222849d5f43f2"/>
    <x:sheet xmlns:r="http://schemas.openxmlformats.org/officeDocument/2006/relationships" name="Data Raw" sheetId="5" r:id="Rb4155b0d22ec4a82"/>
    <x:sheet xmlns:r="http://schemas.openxmlformats.org/officeDocument/2006/relationships" name="Chart Semua Duty" sheetId="6" r:id="R598e921cfc1e4a28"/>
    <x:sheet xmlns:r="http://schemas.openxmlformats.org/officeDocument/2006/relationships" name="Chart 100%" sheetId="7" r:id="R70b86a61cc8346c6"/>
    <x:sheet xmlns:r="http://schemas.openxmlformats.org/officeDocument/2006/relationships" name="Chart 95%" sheetId="8" r:id="Re4c2870fb6bf46e9"/>
    <x:sheet xmlns:r="http://schemas.openxmlformats.org/officeDocument/2006/relationships" name="Chart 90%" sheetId="9" r:id="R486de900f96345f4"/>
    <x:sheet xmlns:r="http://schemas.openxmlformats.org/officeDocument/2006/relationships" name="Chart 85%" sheetId="10" r:id="R5f85096d75914b20"/>
    <x:sheet xmlns:r="http://schemas.openxmlformats.org/officeDocument/2006/relationships" name="Chart 80%" sheetId="11" r:id="R77ae451bd1a04739"/>
    <x:sheet xmlns:r="http://schemas.openxmlformats.org/officeDocument/2006/relationships" name="Chart 75%" sheetId="12" r:id="R65d5dd7c58aa4e14"/>
    <x:sheet xmlns:r="http://schemas.openxmlformats.org/officeDocument/2006/relationships" name="Chart 70%" sheetId="13" r:id="R1a3b0d55d1094495"/>
    <x:sheet xmlns:r="http://schemas.openxmlformats.org/officeDocument/2006/relationships" name="Chart 65%" sheetId="14" r:id="Rbb5f95fa29984b5e"/>
    <x:sheet xmlns:r="http://schemas.openxmlformats.org/officeDocument/2006/relationships" name="Chart 60%" sheetId="15" r:id="R179d34b5cf93492e"/>
    <x:sheet xmlns:r="http://schemas.openxmlformats.org/officeDocument/2006/relationships" name="Chart 55%" sheetId="16" r:id="Ra0faec89880e4618"/>
    <x:sheet xmlns:r="http://schemas.openxmlformats.org/officeDocument/2006/relationships" name="Chart 50%" sheetId="17" r:id="R52ad9d52c0a7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</x:fills>
  <x:borders count="6">
    <x:border/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9EADBE"/>
      </x:left>
      <x:top style="thin">
        <x:color rgb="FF9EADBE"/>
      </x:top>
      <x:bottom style="thin">
        <x:color rgb="FF9EADBE"/>
      </x:bottom>
    </x:border>
    <x:border>
      <x:top style="thin">
        <x:color rgb="FF9EADBE"/>
      </x:top>
      <x:bottom style="thin">
        <x:color rgb="FF9EADBE"/>
      </x:bottom>
    </x:border>
    <x:border>
      <x:right style="thin">
        <x:color rgb="FF9EADBE"/>
      </x:right>
      <x:top style="thin">
        <x:color rgb="FF9EADBE"/>
      </x:top>
      <x:bottom style="thin">
        <x:color rgb="FF9EADBE"/>
      </x:bottom>
    </x:border>
    <x:border>
      <x:left style="thin">
        <x:color rgb="FF9EADBE"/>
      </x:left>
      <x:right style="thin">
        <x:color rgb="FF9EADBE"/>
      </x:right>
      <x:top style="thin">
        <x:color rgb="FF9EADBE"/>
      </x:top>
      <x:bottom style="thin">
        <x:color rgb="FF9EADBE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3" borderId="5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35273b9044298" /><Relationship Type="http://schemas.openxmlformats.org/officeDocument/2006/relationships/theme" Target="/xl/theme/theme1.xml" Id="Rda42bb40e5d24b04" /><Relationship Type="http://schemas.openxmlformats.org/officeDocument/2006/relationships/sharedStrings" Target="/xl/sharedStrings.xml" Id="R4358e28747534020" /><Relationship Type="http://schemas.openxmlformats.org/officeDocument/2006/relationships/worksheet" Target="/xl/worksheets/sheet1.xml" Id="R186671b7d5ad44fd" /><Relationship Type="http://schemas.openxmlformats.org/officeDocument/2006/relationships/worksheet" Target="/xl/worksheets/sheet2.xml" Id="Rdcdb474ea7eb4468" /><Relationship Type="http://schemas.openxmlformats.org/officeDocument/2006/relationships/worksheet" Target="/xl/worksheets/sheet3.xml" Id="R5307113996a647ad" /><Relationship Type="http://schemas.openxmlformats.org/officeDocument/2006/relationships/worksheet" Target="/xl/worksheets/sheet4.xml" Id="R34d222849d5f43f2" /><Relationship Type="http://schemas.openxmlformats.org/officeDocument/2006/relationships/worksheet" Target="/xl/worksheets/sheet5.xml" Id="Rb4155b0d22ec4a82" /><Relationship Type="http://schemas.openxmlformats.org/officeDocument/2006/relationships/worksheet" Target="/xl/worksheets/sheet6.xml" Id="R598e921cfc1e4a28" /><Relationship Type="http://schemas.openxmlformats.org/officeDocument/2006/relationships/worksheet" Target="/xl/worksheets/sheet7.xml" Id="R70b86a61cc8346c6" /><Relationship Type="http://schemas.openxmlformats.org/officeDocument/2006/relationships/worksheet" Target="/xl/worksheets/sheet8.xml" Id="Re4c2870fb6bf46e9" /><Relationship Type="http://schemas.openxmlformats.org/officeDocument/2006/relationships/worksheet" Target="/xl/worksheets/sheet9.xml" Id="R486de900f96345f4" /><Relationship Type="http://schemas.openxmlformats.org/officeDocument/2006/relationships/worksheet" Target="/xl/worksheets/sheet10.xml" Id="R5f85096d75914b20" /><Relationship Type="http://schemas.openxmlformats.org/officeDocument/2006/relationships/worksheet" Target="/xl/worksheets/sheet11.xml" Id="R77ae451bd1a04739" /><Relationship Type="http://schemas.openxmlformats.org/officeDocument/2006/relationships/worksheet" Target="/xl/worksheets/sheet12.xml" Id="R65d5dd7c58aa4e14" /><Relationship Type="http://schemas.openxmlformats.org/officeDocument/2006/relationships/worksheet" Target="/xl/worksheets/sheet13.xml" Id="R1a3b0d55d1094495" /><Relationship Type="http://schemas.openxmlformats.org/officeDocument/2006/relationships/worksheet" Target="/xl/worksheets/sheet14.xml" Id="Rbb5f95fa29984b5e" /><Relationship Type="http://schemas.openxmlformats.org/officeDocument/2006/relationships/worksheet" Target="/xl/worksheets/sheet15.xml" Id="R179d34b5cf93492e" /><Relationship Type="http://schemas.openxmlformats.org/officeDocument/2006/relationships/worksheet" Target="/xl/worksheets/sheet16.xml" Id="Ra0faec89880e4618" /><Relationship Type="http://schemas.openxmlformats.org/officeDocument/2006/relationships/worksheet" Target="/xl/worksheets/sheet17.xml" Id="R52ad9d52c0a74d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d863ae47ac470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e8ce455c7af424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8ee14fb56ec454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37384b2331045c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4192cd5f7ef418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e27a1367cc344c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e75c1bc418514ae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b674da4fac604e9e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ac576f5879094e8f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f461555c1dc54da5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3edc549a12914679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fcec4bd074b94f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per 30 detik - seluruh duty</a:t>
            </a:r>
          </a:p>
        </c:rich>
      </c:tx>
    </c:title>
    <c:plotArea>
      <c:lineChart>
        <c:grouping val="standard"/>
        <c:ser>
          <c:idx val="0"/>
          <c:order val="0"/>
          <c:tx>
            <c:v>100%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Duty'!$B$5:$B$39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95%</c:v>
          </c:tx>
          <c:spPr>
            <a:solidFill xmlns:a="http://schemas.openxmlformats.org/drawingml/2006/main">
              <a:srgbClr val="2E75B6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Duty'!$C$5:$C$39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90%</c:v>
          </c:tx>
          <c:spPr>
            <a:solidFill xmlns:a="http://schemas.openxmlformats.org/drawingml/2006/main">
              <a:srgbClr val="00A6A6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Duty'!$D$5:$D$39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85%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Duty'!$E$5:$E$39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80%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Duty'!$F$5:$F$39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75%</c:v>
          </c:tx>
          <c:spPr>
            <a:solidFill xmlns:a="http://schemas.openxmlformats.org/drawingml/2006/main">
              <a:srgbClr val="A64D79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Duty'!$G$5:$G$39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70%</c:v>
          </c:tx>
          <c:spPr>
            <a:solidFill xmlns:a="http://schemas.openxmlformats.org/drawingml/2006/main">
              <a:srgbClr val="7F7F7F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Duty'!$H$5:$H$39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65%</c:v>
          </c:tx>
          <c:spPr>
            <a:solidFill xmlns:a="http://schemas.openxmlformats.org/drawingml/2006/main">
              <a:srgbClr val="8064A2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Duty'!$I$5:$I$39</c:f>
              <c:numCache>
                <c:formatCode>0.000</c:formatCode>
                <c:ptCount val="0"/>
              </c:numCache>
            </c:numRef>
          </c:val>
        </c:ser>
        <c:ser>
          <c:idx val="8"/>
          <c:order val="8"/>
          <c:tx>
            <c:v>60%</c:v>
          </c:tx>
          <c:spPr>
            <a:solidFill xmlns:a="http://schemas.openxmlformats.org/drawingml/2006/main">
              <a:srgbClr val="C55A11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Duty'!$J$5:$J$39</c:f>
              <c:numCache>
                <c:formatCode>0.000</c:formatCode>
                <c:ptCount val="0"/>
              </c:numCache>
            </c:numRef>
          </c:val>
        </c:ser>
        <c:ser>
          <c:idx val="9"/>
          <c:order val="9"/>
          <c:tx>
            <c:v>55%</c:v>
          </c:tx>
          <c:spPr>
            <a:solidFill xmlns:a="http://schemas.openxmlformats.org/drawingml/2006/main">
              <a:srgbClr val="548235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Duty'!$K$5:$K$39</c:f>
              <c:numCache>
                <c:formatCode>0.000</c:formatCode>
                <c:ptCount val="0"/>
              </c:numCache>
            </c:numRef>
          </c:val>
        </c:ser>
        <c:ser>
          <c:idx val="10"/>
          <c:order val="10"/>
          <c:tx>
            <c:v>50%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Semua Duty'!$A$5:$A$39</c:f>
              <c:strCache>
                <c:ptCount val="0"/>
              </c:strCache>
            </c:strRef>
          </c:cat>
          <c:val>
            <c:numRef>
              <c:f>'Chart Semua Duty'!$L$5:$L$39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- 100%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100%'!$A$5:$A$24</c:f>
              <c:strCache>
                <c:ptCount val="0"/>
              </c:strCache>
            </c:strRef>
          </c:cat>
          <c:val>
            <c:numRef>
              <c:f>'Chart 100%'!$B$5:$B$24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- 95%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95%'!$A$5:$A$36</c:f>
              <c:strCache>
                <c:ptCount val="0"/>
              </c:strCache>
            </c:strRef>
          </c:cat>
          <c:val>
            <c:numRef>
              <c:f>'Chart 95%'!$B$5:$B$36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- 90%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90%'!$A$5:$A$26</c:f>
              <c:strCache>
                <c:ptCount val="0"/>
              </c:strCache>
            </c:strRef>
          </c:cat>
          <c:val>
            <c:numRef>
              <c:f>'Chart 90%'!$B$5:$B$26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- 85%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85%'!$A$5:$A$24</c:f>
              <c:strCache>
                <c:ptCount val="0"/>
              </c:strCache>
            </c:strRef>
          </c:cat>
          <c:val>
            <c:numRef>
              <c:f>'Chart 85%'!$B$5:$B$24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- 80%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80%'!$A$5:$A$24</c:f>
              <c:strCache>
                <c:ptCount val="0"/>
              </c:strCache>
            </c:strRef>
          </c:cat>
          <c:val>
            <c:numRef>
              <c:f>'Chart 80%'!$B$5:$B$24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- 75%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75%'!$A$5:$A$30</c:f>
              <c:strCache>
                <c:ptCount val="0"/>
              </c:strCache>
            </c:strRef>
          </c:cat>
          <c:val>
            <c:numRef>
              <c:f>'Chart 75%'!$B$5:$B$30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- 70%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70%'!$A$5:$A$29</c:f>
              <c:strCache>
                <c:ptCount val="0"/>
              </c:strCache>
            </c:strRef>
          </c:cat>
          <c:val>
            <c:numRef>
              <c:f>'Chart 70%'!$B$5:$B$29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- 65%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65%'!$A$5:$A$39</c:f>
              <c:strCache>
                <c:ptCount val="0"/>
              </c:strCache>
            </c:strRef>
          </c:cat>
          <c:val>
            <c:numRef>
              <c:f>'Chart 65%'!$B$5:$B$39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- 60%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60%'!$A$5:$A$24</c:f>
              <c:strCache>
                <c:ptCount val="0"/>
              </c:strCache>
            </c:strRef>
          </c:cat>
          <c:val>
            <c:numRef>
              <c:f>'Chart 60%'!$B$5:$B$24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- 55%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55%'!$A$5:$A$39</c:f>
              <c:strCache>
                <c:ptCount val="0"/>
              </c:strCache>
            </c:strRef>
          </c:cat>
          <c:val>
            <c:numRef>
              <c:f>'Chart 55%'!$B$5:$B$39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- 50%</a:t>
            </a:r>
          </a:p>
        </c:rich>
      </c:tx>
    </c:title>
    <c:plotArea>
      <c:lineChart>
        <c:grouping val="standard"/>
        <c:ser>
          <c:idx val="0"/>
          <c:order val="0"/>
          <c:tx>
            <c:v>Rata-rata MQ8 (mV)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'Chart 50%'!$A$5:$A$28</c:f>
              <c:strCache>
                <c:ptCount val="0"/>
              </c:strCache>
            </c:strRef>
          </c:cat>
          <c:val>
            <c:numRef>
              <c:f>'Chart 50%'!$B$5:$B$28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863ae47ac470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8ce455c7af424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ee14fb56ec454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7384b2331045c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192cd5f7ef418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27a1367cc344c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5c1bc418514aec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74da4fac604e9e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576f5879094e8f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61555c1dc54da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dc549a1291467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ec4bd074b94f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53a90336ece45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e9dc23d075d748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043fdd3cc32849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ec7435c382a047d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5.xml" Id="Re63a4a27b95a46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6.xml" Id="R9c6aa80c6d7d4f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7.xml" Id="Rc986632c8de046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8.xml" Id="Rf7cf8b2e6f7a47f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9.xml" Id="Rf8ae7accce134d3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0.xml" Id="Rdcd6602d42dd43e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1.xml" Id="R0d202f0f52424d0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2.xml" Id="Rf607620a10db42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22" hidden="0" customWidth="1"/>
  </x:cols>
  <x:sheetData>
    <x:row r="1" ht="28" customHeight="1">
      <x:c r="A1" s="3" t="str">
        <x:v>Ringkasan Report - Uji Hot-State MQ8</x:v>
      </x:c>
      <x:c r="B1" s="3" t="str">
        <x:v>Ringkasan Report - Uji Hot-State MQ8</x:v>
      </x:c>
      <x:c r="C1" s="3" t="str">
        <x:v>Ringkasan Report - Uji Hot-State MQ8</x:v>
      </x:c>
      <x:c r="D1" s="3" t="str">
        <x:v>Ringkasan Report - Uji Hot-State MQ8</x:v>
      </x:c>
      <x:c r="E1" s="3" t="str">
        <x:v>Ringkasan Report - Uji Hot-State MQ8</x:v>
      </x:c>
      <x:c r="F1" s="3" t="str">
        <x:v>Ringkasan Report - Uji Hot-State MQ8</x:v>
      </x:c>
      <x:c r="G1" s="3" t="str">
        <x:v>Ringkasan Report - Uji Hot-State MQ8</x:v>
      </x:c>
    </x:row>
    <x:row r="2" ht="30" customHeight="1">
      <x:c r="A2" s="7" t="str">
        <x:v>Protokol: transisi turun kontinu. Baseline 100% direkam, duty diturunkan bertahap dan setiap titik ditahan sampai kriteria stabil terpenuhi. Nilai adalah mV.</x:v>
      </x:c>
      <x:c r="B2" s="7" t="str">
        <x:v>Protokol: transisi turun kontinu. Baseline 100% direkam, duty diturunkan bertahap dan setiap titik ditahan sampai kriteria stabil terpenuhi. Nilai adalah mV.</x:v>
      </x:c>
      <x:c r="C2" s="7" t="str">
        <x:v>Protokol: transisi turun kontinu. Baseline 100% direkam, duty diturunkan bertahap dan setiap titik ditahan sampai kriteria stabil terpenuhi. Nilai adalah mV.</x:v>
      </x:c>
      <x:c r="D2" s="7" t="str">
        <x:v>Protokol: transisi turun kontinu. Baseline 100% direkam, duty diturunkan bertahap dan setiap titik ditahan sampai kriteria stabil terpenuhi. Nilai adalah mV.</x:v>
      </x:c>
      <x:c r="E2" s="7" t="str">
        <x:v>Protokol: transisi turun kontinu. Baseline 100% direkam, duty diturunkan bertahap dan setiap titik ditahan sampai kriteria stabil terpenuhi. Nilai adalah mV.</x:v>
      </x:c>
      <x:c r="F2" s="7" t="str">
        <x:v>Protokol: transisi turun kontinu. Baseline 100% direkam, duty diturunkan bertahap dan setiap titik ditahan sampai kriteria stabil terpenuhi. Nilai adalah mV.</x:v>
      </x:c>
      <x:c r="G2" s="7" t="str">
        <x:v>Protokol: transisi turun kontinu. Baseline 100% direkam, duty diturunkan bertahap dan setiap titik ditahan sampai kriteria stabil terpenuhi. Nilai adalah mV.</x:v>
      </x:c>
    </x:row>
    <x:row r="4" ht="36" customHeight="1">
      <x:c r="A4" s="11" t="str">
        <x:v>Cara baca: sebuah duty dinyatakan STABIL bila data telemetry normal, durasi minimal 10 menit, slope lima menit akhir berada di antara -1 dan +1 mV/menit, serta rentang lima menit akhir tidak lebih dari 10 mV. 100% adalah acuan panas. Hasil tidak menyatakan kalibrasi independen karena titik lebih rendah masih membawa panas dari titik sebelumnya.</x:v>
      </x:c>
    </x:row>
    <x:row r="5" ht="36" customHeight="1"/>
    <x:row r="7">
      <x:c r="A7" s="22" t="str">
        <x:v>Duty</x:v>
      </x:c>
      <x:c r="B7" s="23" t="str">
        <x:v>Durasi (min)</x:v>
      </x:c>
      <x:c r="C7" s="23" t="str">
        <x:v>MQ8 5m akhir (mV)</x:v>
      </x:c>
      <x:c r="D7" s="23" t="str">
        <x:v>Slope 5m akhir (mV/min)</x:v>
      </x:c>
      <x:c r="E7" s="23" t="str">
        <x:v>Rentang 5m (mV)</x:v>
      </x:c>
      <x:c r="F7" s="23" t="str">
        <x:v>Telemetry</x:v>
      </x:c>
      <x:c r="G7" s="24" t="str">
        <x:v>Status mudah</x:v>
      </x:c>
    </x:row>
    <x:row r="8">
      <x:c r="A8" s="25" t="n">
        <x:v>1</x:v>
      </x:c>
      <x:c r="B8" s="26" t="n">
        <x:v>10.016</x:v>
      </x:c>
      <x:c r="C8" s="26" t="n">
        <x:v>-0.921214840182648</x:v>
      </x:c>
      <x:c r="D8" s="26" t="n">
        <x:v>0.0018092143959329585</x:v>
      </x:c>
      <x:c r="E8" s="26" t="n">
        <x:v>0.27269599999999994</x:v>
      </x:c>
      <x:c r="F8" s="27" t="str">
        <x:v>NORMAL</x:v>
      </x:c>
      <x:c r="G8" s="28" t="str">
        <x:v>STABIL</x:v>
      </x:c>
    </x:row>
    <x:row r="9">
      <x:c r="A9" s="25" t="n">
        <x:v>0.95</x:v>
      </x:c>
      <x:c r="B9" s="26" t="n">
        <x:v>16.077</x:v>
      </x:c>
      <x:c r="C9" s="26" t="n">
        <x:v>13.736764550116536</x:v>
      </x:c>
      <x:c r="D9" s="26" t="n">
        <x:v>-0.0427546709143009</x:v>
      </x:c>
      <x:c r="E9" s="26" t="n">
        <x:v>9.897344999999998</x:v>
      </x:c>
      <x:c r="F9" s="27" t="str">
        <x:v>NORMAL</x:v>
      </x:c>
      <x:c r="G9" s="28" t="str">
        <x:v>STABIL</x:v>
      </x:c>
    </x:row>
    <x:row r="10">
      <x:c r="A10" s="25" t="n">
        <x:v>0.9</x:v>
      </x:c>
      <x:c r="B10" s="26" t="n">
        <x:v>10.925</x:v>
      </x:c>
      <x:c r="C10" s="26" t="n">
        <x:v>36.420901235023045</x:v>
      </x:c>
      <x:c r="D10" s="26" t="n">
        <x:v>0.6239824390741201</x:v>
      </x:c>
      <x:c r="E10" s="26" t="n">
        <x:v>9.703634999999998</x:v>
      </x:c>
      <x:c r="F10" s="27" t="str">
        <x:v>NORMAL</x:v>
      </x:c>
      <x:c r="G10" s="28" t="str">
        <x:v>STABIL</x:v>
      </x:c>
    </x:row>
    <x:row r="11">
      <x:c r="A11" s="25" t="n">
        <x:v>0.85</x:v>
      </x:c>
      <x:c r="B11" s="26" t="n">
        <x:v>10.009</x:v>
      </x:c>
      <x:c r="C11" s="26" t="n">
        <x:v>52.66064964073227</x:v>
      </x:c>
      <x:c r="D11" s="26" t="n">
        <x:v>0.8390650507981742</x:v>
      </x:c>
      <x:c r="E11" s="26" t="n">
        <x:v>5.598202999999998</x:v>
      </x:c>
      <x:c r="F11" s="27" t="str">
        <x:v>NORMAL</x:v>
      </x:c>
      <x:c r="G11" s="28" t="str">
        <x:v>STABIL</x:v>
      </x:c>
    </x:row>
    <x:row r="12">
      <x:c r="A12" s="25" t="n">
        <x:v>0.8</x:v>
      </x:c>
      <x:c r="B12" s="26" t="n">
        <x:v>10.011</x:v>
      </x:c>
      <x:c r="C12" s="26" t="n">
        <x:v>81.14271481149422</x:v>
      </x:c>
      <x:c r="D12" s="26" t="n">
        <x:v>0.8041608669440399</x:v>
      </x:c>
      <x:c r="E12" s="26" t="n">
        <x:v>6.984144999999998</x:v>
      </x:c>
      <x:c r="F12" s="27" t="str">
        <x:v>NORMAL</x:v>
      </x:c>
      <x:c r="G12" s="28" t="str">
        <x:v>STABIL</x:v>
      </x:c>
    </x:row>
    <x:row r="13">
      <x:c r="A13" s="25" t="n">
        <x:v>0.75</x:v>
      </x:c>
      <x:c r="B13" s="26" t="n">
        <x:v>13.158</x:v>
      </x:c>
      <x:c r="C13" s="26" t="n">
        <x:v>107.86383306032486</x:v>
      </x:c>
      <x:c r="D13" s="26" t="n">
        <x:v>0.9974009745094061</x:v>
      </x:c>
      <x:c r="E13" s="26" t="n">
        <x:v>6.9933380000000085</x:v>
      </x:c>
      <x:c r="F13" s="27" t="str">
        <x:v>NORMAL</x:v>
      </x:c>
      <x:c r="G13" s="28" t="str">
        <x:v>STABIL</x:v>
      </x:c>
    </x:row>
    <x:row r="14">
      <x:c r="A14" s="25" t="n">
        <x:v>0.7</x:v>
      </x:c>
      <x:c r="B14" s="26" t="n">
        <x:v>12.649</x:v>
      </x:c>
      <x:c r="C14" s="26" t="n">
        <x:v>124.60121433564812</x:v>
      </x:c>
      <x:c r="D14" s="26" t="n">
        <x:v>0.4669903587211904</x:v>
      </x:c>
      <x:c r="E14" s="26" t="n">
        <x:v>9.618132999999986</x:v>
      </x:c>
      <x:c r="F14" s="27" t="str">
        <x:v>NORMAL</x:v>
      </x:c>
      <x:c r="G14" s="28" t="str">
        <x:v>STABIL</x:v>
      </x:c>
    </x:row>
    <x:row r="15">
      <x:c r="A15" s="25" t="n">
        <x:v>0.65</x:v>
      </x:c>
      <x:c r="B15" s="26" t="n">
        <x:v>17.542</x:v>
      </x:c>
      <x:c r="C15" s="26" t="n">
        <x:v>151.48511969696986</x:v>
      </x:c>
      <x:c r="D15" s="26" t="n">
        <x:v>0.9978312797474923</x:v>
      </x:c>
      <x:c r="E15" s="26" t="n">
        <x:v>7.555709000000007</x:v>
      </x:c>
      <x:c r="F15" s="27" t="str">
        <x:v>NORMAL</x:v>
      </x:c>
      <x:c r="G15" s="28" t="str">
        <x:v>STABIL</x:v>
      </x:c>
    </x:row>
    <x:row r="16">
      <x:c r="A16" s="25" t="n">
        <x:v>0.6</x:v>
      </x:c>
      <x:c r="B16" s="26" t="n">
        <x:v>10.253</x:v>
      </x:c>
      <x:c r="C16" s="26" t="n">
        <x:v>146.75226592626723</x:v>
      </x:c>
      <x:c r="D16" s="26" t="n">
        <x:v>0.9981969700142255</x:v>
      </x:c>
      <x:c r="E16" s="26" t="n">
        <x:v>8.03114500000001</x:v>
      </x:c>
      <x:c r="F16" s="27" t="str">
        <x:v>NORMAL</x:v>
      </x:c>
      <x:c r="G16" s="28" t="str">
        <x:v>STABIL</x:v>
      </x:c>
    </x:row>
    <x:row r="17">
      <x:c r="A17" s="25" t="n">
        <x:v>0.55</x:v>
      </x:c>
      <x:c r="B17" s="26" t="n">
        <x:v>17.536</x:v>
      </x:c>
      <x:c r="C17" s="26" t="n">
        <x:v>158.66261279107974</x:v>
      </x:c>
      <x:c r="D17" s="26" t="n">
        <x:v>0.9971170474424808</x:v>
      </x:c>
      <x:c r="E17" s="26" t="n">
        <x:v>9.048461999999972</x:v>
      </x:c>
      <x:c r="F17" s="27" t="str">
        <x:v>NORMAL</x:v>
      </x:c>
      <x:c r="G17" s="28" t="str">
        <x:v>STABIL</x:v>
      </x:c>
    </x:row>
    <x:row r="18">
      <x:c r="A18" s="25" t="n">
        <x:v>0.5</x:v>
      </x:c>
      <x:c r="B18" s="26" t="n">
        <x:v>12.167</x:v>
      </x:c>
      <x:c r="C18" s="26" t="n">
        <x:v>151.11114738940083</x:v>
      </x:c>
      <x:c r="D18" s="26" t="n">
        <x:v>0.9906851289486958</x:v>
      </x:c>
      <x:c r="E18" s="26" t="n">
        <x:v>9.362250999999986</x:v>
      </x:c>
      <x:c r="F18" s="27" t="str">
        <x:v>NORMAL</x:v>
      </x:c>
      <x:c r="G18" s="28" t="str">
        <x:v>STABIL</x:v>
      </x:c>
    </x:row>
    <x:row r="21" ht="28" customHeight="1">
      <x:c r="A21" s="31" t="str">
        <x:v>Kesimpulan: 50% adalah duty terendah yang SUDAH DIUJI dan lulus kriteria pada protokol transisi turun ini (durasi 12.167 menit; slope 0.991 mV/menit; rentang 9.362 mV). Karena uji berhenti pada 50%, data ini tidak membuktikan apakah 40% atau lebih rendah layak atau tidak. Untuk saat ini gunakan 50% sebagai minimum yang terbukti, dengan catatan titik rendah membawa riwayat panas dari duty sebelumnya. Tidak ada baseline ulang; uji dihentikan sesuai scope setelah 50%.</x:v>
      </x:c>
    </x:row>
    <x:row r="22" ht="28" customHeight="1"/>
    <x:row r="23" ht="28" customHeight="1"/>
  </x:sheetData>
  <x:mergeCells>
    <x:mergeCell ref="A1:G1"/>
    <x:mergeCell ref="A2:G2"/>
    <x:mergeCell ref="A4:G5"/>
    <x:mergeCell ref="A21:G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28" customHeight="1">
      <x:c r="A1" s="3" t="str">
        <x:v>Metrik MQ8 per Duty - Hot State</x:v>
      </x:c>
      <x:c r="B1" s="3" t="str">
        <x:v>Metrik MQ8 per Duty - Hot State</x:v>
      </x:c>
      <x:c r="C1" s="3" t="str">
        <x:v>Metrik MQ8 per Duty - Hot State</x:v>
      </x:c>
      <x:c r="D1" s="3" t="str">
        <x:v>Metrik MQ8 per Duty - Hot State</x:v>
      </x:c>
      <x:c r="E1" s="3" t="str">
        <x:v>Metrik MQ8 per Duty - Hot State</x:v>
      </x:c>
      <x:c r="F1" s="3" t="str">
        <x:v>Metrik MQ8 per Duty - Hot State</x:v>
      </x:c>
      <x:c r="G1" s="3" t="str">
        <x:v>Metrik MQ8 per Duty - Hot State</x:v>
      </x:c>
      <x:c r="H1" s="3" t="str">
        <x:v>Metrik MQ8 per Duty - Hot State</x:v>
      </x:c>
      <x:c r="I1" s="3" t="str">
        <x:v>Metrik MQ8 per Duty - Hot State</x:v>
      </x:c>
      <x:c r="J1" s="3" t="str">
        <x:v>Metrik MQ8 per Duty - Hot State</x:v>
      </x:c>
      <x:c r="K1" s="3" t="str">
        <x:v>Metrik MQ8 per Duty - Hot State</x:v>
      </x:c>
      <x:c r="L1" s="3" t="str">
        <x:v>Metrik MQ8 per Duty - Hot State</x:v>
      </x:c>
      <x:c r="M1" s="3" t="str">
        <x:v>Metrik MQ8 per Duty - Hot State</x:v>
      </x:c>
    </x:row>
    <x:row r="2" ht="30" customHeight="1">
      <x:c r="A2" s="7" t="str">
        <x:v>Kriteria stabil mengacu pada ringkasan script capture. Slope dan rentang dihitung dari lima menit akhir tiap fase.</x:v>
      </x:c>
      <x:c r="B2" s="7" t="str">
        <x:v>Kriteria stabil mengacu pada ringkasan script capture. Slope dan rentang dihitung dari lima menit akhir tiap fase.</x:v>
      </x:c>
      <x:c r="C2" s="7" t="str">
        <x:v>Kriteria stabil mengacu pada ringkasan script capture. Slope dan rentang dihitung dari lima menit akhir tiap fase.</x:v>
      </x:c>
      <x:c r="D2" s="7" t="str">
        <x:v>Kriteria stabil mengacu pada ringkasan script capture. Slope dan rentang dihitung dari lima menit akhir tiap fase.</x:v>
      </x:c>
      <x:c r="E2" s="7" t="str">
        <x:v>Kriteria stabil mengacu pada ringkasan script capture. Slope dan rentang dihitung dari lima menit akhir tiap fase.</x:v>
      </x:c>
      <x:c r="F2" s="7" t="str">
        <x:v>Kriteria stabil mengacu pada ringkasan script capture. Slope dan rentang dihitung dari lima menit akhir tiap fase.</x:v>
      </x:c>
      <x:c r="G2" s="7" t="str">
        <x:v>Kriteria stabil mengacu pada ringkasan script capture. Slope dan rentang dihitung dari lima menit akhir tiap fase.</x:v>
      </x:c>
      <x:c r="H2" s="7" t="str">
        <x:v>Kriteria stabil mengacu pada ringkasan script capture. Slope dan rentang dihitung dari lima menit akhir tiap fase.</x:v>
      </x:c>
      <x:c r="I2" s="7" t="str">
        <x:v>Kriteria stabil mengacu pada ringkasan script capture. Slope dan rentang dihitung dari lima menit akhir tiap fase.</x:v>
      </x:c>
      <x:c r="J2" s="7" t="str">
        <x:v>Kriteria stabil mengacu pada ringkasan script capture. Slope dan rentang dihitung dari lima menit akhir tiap fase.</x:v>
      </x:c>
      <x:c r="K2" s="7" t="str">
        <x:v>Kriteria stabil mengacu pada ringkasan script capture. Slope dan rentang dihitung dari lima menit akhir tiap fase.</x:v>
      </x:c>
      <x:c r="L2" s="7" t="str">
        <x:v>Kriteria stabil mengacu pada ringkasan script capture. Slope dan rentang dihitung dari lima menit akhir tiap fase.</x:v>
      </x:c>
      <x:c r="M2" s="7" t="str">
        <x:v>Kriteria stabil mengacu pada ringkasan script capture. Slope dan rentang dihitung dari lima menit akhir tiap fase.</x:v>
      </x:c>
    </x:row>
    <x:row r="4">
      <x:c r="A4" s="22" t="str">
        <x:v>Sesi</x:v>
      </x:c>
      <x:c r="B4" s="23" t="str">
        <x:v>Phase</x:v>
      </x:c>
      <x:c r="C4" s="23" t="str">
        <x:v>Duty</x:v>
      </x:c>
      <x:c r="D4" s="23" t="str">
        <x:v>Sampel</x:v>
      </x:c>
      <x:c r="E4" s="23" t="str">
        <x:v>Durasi (min)</x:v>
      </x:c>
      <x:c r="F4" s="23" t="str">
        <x:v>MQ8 awal 1m (mV)</x:v>
      </x:c>
      <x:c r="G4" s="23" t="str">
        <x:v>MQ8 5m akhir (mV)</x:v>
      </x:c>
      <x:c r="H4" s="23" t="str">
        <x:v>Delta (mV)</x:v>
      </x:c>
      <x:c r="I4" s="23" t="str">
        <x:v>Slope (mV/min)</x:v>
      </x:c>
      <x:c r="J4" s="23" t="str">
        <x:v>Rentang 5m (mV)</x:v>
      </x:c>
      <x:c r="K4" s="23" t="str">
        <x:v>Telemetry error</x:v>
      </x:c>
      <x:c r="L4" s="23" t="str">
        <x:v>Stabil?</x:v>
      </x:c>
      <x:c r="M4" s="24" t="str">
        <x:v>Catatan</x:v>
      </x:c>
    </x:row>
    <x:row r="5">
      <x:c r="A5" s="27" t="str">
        <x:v>Sweep turun 100%→50%</x:v>
      </x:c>
      <x:c r="B5" s="27" t="str">
        <x:v>HOT_BASELINE_100</x:v>
      </x:c>
      <x:c r="C5" s="25" t="n">
        <x:v>1</x:v>
      </x:c>
      <x:c r="D5" s="27" t="n">
        <x:v>874</x:v>
      </x:c>
      <x:c r="E5" s="26" t="n">
        <x:v>10.016</x:v>
      </x:c>
      <x:c r="F5" s="26" t="n">
        <x:v>-0.9067426321839079</x:v>
      </x:c>
      <x:c r="G5" s="26" t="n">
        <x:v>-0.921214840182648</x:v>
      </x:c>
      <x:c r="H5" s="26" t="n">
        <x:f>G5-F5</x:f>
        <x:v>-0.01447220799874005</x:v>
      </x:c>
      <x:c r="I5" s="26" t="n">
        <x:v>0.0018092143959329585</x:v>
      </x:c>
      <x:c r="J5" s="26" t="n">
        <x:v>0.27269599999999994</x:v>
      </x:c>
      <x:c r="K5" s="27" t="n">
        <x:v>0</x:v>
      </x:c>
      <x:c r="L5" s="27" t="str">
        <x:v>YA</x:v>
      </x:c>
      <x:c r="M5" s="27" t="str">
        <x:v>Memenuhi kriteria hot-state.</x:v>
      </x:c>
    </x:row>
    <x:row r="6">
      <x:c r="A6" s="27" t="str">
        <x:v>Sweep turun 100%→50%</x:v>
      </x:c>
      <x:c r="B6" s="27" t="str">
        <x:v>HOT_SWEEP_95</x:v>
      </x:c>
      <x:c r="C6" s="25" t="n">
        <x:v>0.95</x:v>
      </x:c>
      <x:c r="D6" s="27" t="n">
        <x:v>1393</x:v>
      </x:c>
      <x:c r="E6" s="26" t="n">
        <x:v>16.077</x:v>
      </x:c>
      <x:c r="F6" s="26" t="n">
        <x:v>-0.9381464431818184</x:v>
      </x:c>
      <x:c r="G6" s="26" t="n">
        <x:v>13.736764550116536</x:v>
      </x:c>
      <x:c r="H6" s="26" t="n">
        <x:f>G6-F6</x:f>
        <x:v>14.674910993298354</x:v>
      </x:c>
      <x:c r="I6" s="26" t="n">
        <x:v>-0.0427546709143009</x:v>
      </x:c>
      <x:c r="J6" s="26" t="n">
        <x:v>9.897344999999998</x:v>
      </x:c>
      <x:c r="K6" s="27" t="n">
        <x:v>0</x:v>
      </x:c>
      <x:c r="L6" s="27" t="str">
        <x:v>YA</x:v>
      </x:c>
      <x:c r="M6" s="27" t="str">
        <x:v>Memenuhi kriteria hot-state.</x:v>
      </x:c>
    </x:row>
    <x:row r="7">
      <x:c r="A7" s="27" t="str">
        <x:v>Sweep turun 100%→50%</x:v>
      </x:c>
      <x:c r="B7" s="27" t="str">
        <x:v>HOT_SWEEP_90</x:v>
      </x:c>
      <x:c r="C7" s="25" t="n">
        <x:v>0.9</x:v>
      </x:c>
      <x:c r="D7" s="27" t="n">
        <x:v>950</x:v>
      </x:c>
      <x:c r="E7" s="26" t="n">
        <x:v>10.925</x:v>
      </x:c>
      <x:c r="F7" s="26" t="n">
        <x:v>3.463139659090908</x:v>
      </x:c>
      <x:c r="G7" s="26" t="n">
        <x:v>36.420901235023045</x:v>
      </x:c>
      <x:c r="H7" s="26" t="n">
        <x:f>G7-F7</x:f>
        <x:v>32.95776157593214</x:v>
      </x:c>
      <x:c r="I7" s="26" t="n">
        <x:v>0.6239824390741201</x:v>
      </x:c>
      <x:c r="J7" s="26" t="n">
        <x:v>9.703634999999998</x:v>
      </x:c>
      <x:c r="K7" s="27" t="n">
        <x:v>0</x:v>
      </x:c>
      <x:c r="L7" s="27" t="str">
        <x:v>YA</x:v>
      </x:c>
      <x:c r="M7" s="27" t="str">
        <x:v>Memenuhi kriteria hot-state.</x:v>
      </x:c>
    </x:row>
    <x:row r="8">
      <x:c r="A8" s="27" t="str">
        <x:v>Sweep turun 100%→50%</x:v>
      </x:c>
      <x:c r="B8" s="27" t="str">
        <x:v>HOT_SWEEP_85</x:v>
      </x:c>
      <x:c r="C8" s="25" t="n">
        <x:v>0.85</x:v>
      </x:c>
      <x:c r="D8" s="27" t="n">
        <x:v>872</x:v>
      </x:c>
      <x:c r="E8" s="26" t="n">
        <x:v>10.009</x:v>
      </x:c>
      <x:c r="F8" s="26" t="n">
        <x:v>21.12288314772727</x:v>
      </x:c>
      <x:c r="G8" s="26" t="n">
        <x:v>52.66064964073227</x:v>
      </x:c>
      <x:c r="H8" s="26" t="n">
        <x:f>G8-F8</x:f>
        <x:v>31.537766493004998</x:v>
      </x:c>
      <x:c r="I8" s="26" t="n">
        <x:v>0.8390650507981742</x:v>
      </x:c>
      <x:c r="J8" s="26" t="n">
        <x:v>5.598202999999998</x:v>
      </x:c>
      <x:c r="K8" s="27" t="n">
        <x:v>0</x:v>
      </x:c>
      <x:c r="L8" s="27" t="str">
        <x:v>YA</x:v>
      </x:c>
      <x:c r="M8" s="27" t="str">
        <x:v>Memenuhi kriteria hot-state.</x:v>
      </x:c>
    </x:row>
    <x:row r="9">
      <x:c r="A9" s="27" t="str">
        <x:v>Sweep turun 100%→50%</x:v>
      </x:c>
      <x:c r="B9" s="27" t="str">
        <x:v>HOT_SWEEP_80</x:v>
      </x:c>
      <x:c r="C9" s="25" t="n">
        <x:v>0.8</x:v>
      </x:c>
      <x:c r="D9" s="27" t="n">
        <x:v>871</x:v>
      </x:c>
      <x:c r="E9" s="26" t="n">
        <x:v>10.011</x:v>
      </x:c>
      <x:c r="F9" s="26" t="n">
        <x:v>45.85316076136363</x:v>
      </x:c>
      <x:c r="G9" s="26" t="n">
        <x:v>81.14271481149422</x:v>
      </x:c>
      <x:c r="H9" s="26" t="n">
        <x:f>G9-F9</x:f>
        <x:v>35.28955405013058</x:v>
      </x:c>
      <x:c r="I9" s="26" t="n">
        <x:v>0.8041608669440399</x:v>
      </x:c>
      <x:c r="J9" s="26" t="n">
        <x:v>6.984144999999998</x:v>
      </x:c>
      <x:c r="K9" s="27" t="n">
        <x:v>0</x:v>
      </x:c>
      <x:c r="L9" s="27" t="str">
        <x:v>YA</x:v>
      </x:c>
      <x:c r="M9" s="27" t="str">
        <x:v>Memenuhi kriteria hot-state.</x:v>
      </x:c>
    </x:row>
    <x:row r="10">
      <x:c r="A10" s="27" t="str">
        <x:v>Sweep turun 100%→50%</x:v>
      </x:c>
      <x:c r="B10" s="27" t="str">
        <x:v>HOT_SWEEP_75</x:v>
      </x:c>
      <x:c r="C10" s="25" t="n">
        <x:v>0.75</x:v>
      </x:c>
      <x:c r="D10" s="27" t="n">
        <x:v>1141</x:v>
      </x:c>
      <x:c r="E10" s="26" t="n">
        <x:v>13.158</x:v>
      </x:c>
      <x:c r="F10" s="26" t="n">
        <x:v>72.8193222183908</x:v>
      </x:c>
      <x:c r="G10" s="26" t="n">
        <x:v>107.86383306032486</x:v>
      </x:c>
      <x:c r="H10" s="26" t="n">
        <x:f>G10-F10</x:f>
        <x:v>35.04451084193407</x:v>
      </x:c>
      <x:c r="I10" s="26" t="n">
        <x:v>0.9974009745094061</x:v>
      </x:c>
      <x:c r="J10" s="26" t="n">
        <x:v>6.9933380000000085</x:v>
      </x:c>
      <x:c r="K10" s="27" t="n">
        <x:v>0</x:v>
      </x:c>
      <x:c r="L10" s="27" t="str">
        <x:v>YA</x:v>
      </x:c>
      <x:c r="M10" s="27" t="str">
        <x:v>Memenuhi kriteria hot-state.</x:v>
      </x:c>
    </x:row>
    <x:row r="11">
      <x:c r="A11" s="27" t="str">
        <x:v>Sweep turun 100%→50%</x:v>
      </x:c>
      <x:c r="B11" s="27" t="str">
        <x:v>HOT_SWEEP_70</x:v>
      </x:c>
      <x:c r="C11" s="25" t="n">
        <x:v>0.7</x:v>
      </x:c>
      <x:c r="D11" s="27" t="n">
        <x:v>1097</x:v>
      </x:c>
      <x:c r="E11" s="26" t="n">
        <x:v>12.649</x:v>
      </x:c>
      <x:c r="F11" s="26" t="n">
        <x:v>90.8912379659091</x:v>
      </x:c>
      <x:c r="G11" s="26" t="n">
        <x:v>124.60121433564812</x:v>
      </x:c>
      <x:c r="H11" s="26" t="n">
        <x:f>G11-F11</x:f>
        <x:v>33.709976369739024</x:v>
      </x:c>
      <x:c r="I11" s="26" t="n">
        <x:v>0.4669903587211904</x:v>
      </x:c>
      <x:c r="J11" s="26" t="n">
        <x:v>9.618132999999986</x:v>
      </x:c>
      <x:c r="K11" s="27" t="n">
        <x:v>0</x:v>
      </x:c>
      <x:c r="L11" s="27" t="str">
        <x:v>YA</x:v>
      </x:c>
      <x:c r="M11" s="27" t="str">
        <x:v>Memenuhi kriteria hot-state.</x:v>
      </x:c>
    </x:row>
    <x:row r="12">
      <x:c r="A12" s="27" t="str">
        <x:v>Sweep turun 100%→50%</x:v>
      </x:c>
      <x:c r="B12" s="27" t="str">
        <x:v>HOT_SWEEP_65</x:v>
      </x:c>
      <x:c r="C12" s="25" t="n">
        <x:v>0.65</x:v>
      </x:c>
      <x:c r="D12" s="27" t="n">
        <x:v>1514</x:v>
      </x:c>
      <x:c r="E12" s="26" t="n">
        <x:v>17.542</x:v>
      </x:c>
      <x:c r="F12" s="26" t="n">
        <x:v>102.11843696551725</x:v>
      </x:c>
      <x:c r="G12" s="26" t="n">
        <x:v>151.48511969696986</x:v>
      </x:c>
      <x:c r="H12" s="26" t="n">
        <x:f>G12-F12</x:f>
        <x:v>49.36668273145261</x:v>
      </x:c>
      <x:c r="I12" s="26" t="n">
        <x:v>0.9978312797474923</x:v>
      </x:c>
      <x:c r="J12" s="26" t="n">
        <x:v>7.555709000000007</x:v>
      </x:c>
      <x:c r="K12" s="27" t="n">
        <x:v>0</x:v>
      </x:c>
      <x:c r="L12" s="27" t="str">
        <x:v>YA</x:v>
      </x:c>
      <x:c r="M12" s="27" t="str">
        <x:v>Memenuhi kriteria hot-state.</x:v>
      </x:c>
    </x:row>
    <x:row r="13">
      <x:c r="A13" s="27" t="str">
        <x:v>Sweep turun 100%→50%</x:v>
      </x:c>
      <x:c r="B13" s="27" t="str">
        <x:v>HOT_SWEEP_60</x:v>
      </x:c>
      <x:c r="C13" s="25" t="n">
        <x:v>0.6</x:v>
      </x:c>
      <x:c r="D13" s="27" t="n">
        <x:v>891</x:v>
      </x:c>
      <x:c r="E13" s="26" t="n">
        <x:v>10.253</x:v>
      </x:c>
      <x:c r="F13" s="26" t="n">
        <x:v>123.78268670114944</x:v>
      </x:c>
      <x:c r="G13" s="26" t="n">
        <x:v>146.75226592626723</x:v>
      </x:c>
      <x:c r="H13" s="26" t="n">
        <x:f>G13-F13</x:f>
        <x:v>22.969579225117783</x:v>
      </x:c>
      <x:c r="I13" s="26" t="n">
        <x:v>0.9981969700142255</x:v>
      </x:c>
      <x:c r="J13" s="26" t="n">
        <x:v>8.03114500000001</x:v>
      </x:c>
      <x:c r="K13" s="27" t="n">
        <x:v>0</x:v>
      </x:c>
      <x:c r="L13" s="27" t="str">
        <x:v>YA</x:v>
      </x:c>
      <x:c r="M13" s="27" t="str">
        <x:v>Memenuhi kriteria hot-state.</x:v>
      </x:c>
    </x:row>
    <x:row r="14">
      <x:c r="A14" s="27" t="str">
        <x:v>Sweep turun 100%→50%</x:v>
      </x:c>
      <x:c r="B14" s="27" t="str">
        <x:v>HOT_SWEEP_55</x:v>
      </x:c>
      <x:c r="C14" s="25" t="n">
        <x:v>0.55</x:v>
      </x:c>
      <x:c r="D14" s="27" t="n">
        <x:v>1508</x:v>
      </x:c>
      <x:c r="E14" s="26" t="n">
        <x:v>17.536</x:v>
      </x:c>
      <x:c r="F14" s="26" t="n">
        <x:v>114.42974288505745</x:v>
      </x:c>
      <x:c r="G14" s="26" t="n">
        <x:v>158.66261279107974</x:v>
      </x:c>
      <x:c r="H14" s="26" t="n">
        <x:f>G14-F14</x:f>
        <x:v>44.23286990602229</x:v>
      </x:c>
      <x:c r="I14" s="26" t="n">
        <x:v>0.9971170474424808</x:v>
      </x:c>
      <x:c r="J14" s="26" t="n">
        <x:v>9.048461999999972</x:v>
      </x:c>
      <x:c r="K14" s="27" t="n">
        <x:v>0</x:v>
      </x:c>
      <x:c r="L14" s="27" t="str">
        <x:v>YA</x:v>
      </x:c>
      <x:c r="M14" s="27" t="str">
        <x:v>Memenuhi kriteria hot-state.</x:v>
      </x:c>
    </x:row>
    <x:row r="15">
      <x:c r="A15" s="27" t="str">
        <x:v>Sweep turun 100%→50%</x:v>
      </x:c>
      <x:c r="B15" s="27" t="str">
        <x:v>HOT_SWEEP_50</x:v>
      </x:c>
      <x:c r="C15" s="25" t="n">
        <x:v>0.5</x:v>
      </x:c>
      <x:c r="D15" s="27" t="n">
        <x:v>1057</x:v>
      </x:c>
      <x:c r="E15" s="26" t="n">
        <x:v>12.167</x:v>
      </x:c>
      <x:c r="F15" s="26" t="n">
        <x:v>122.82846013636353</x:v>
      </x:c>
      <x:c r="G15" s="26" t="n">
        <x:v>151.11114738940083</x:v>
      </x:c>
      <x:c r="H15" s="26" t="n">
        <x:f>G15-F15</x:f>
        <x:v>28.282687253037295</x:v>
      </x:c>
      <x:c r="I15" s="26" t="n">
        <x:v>0.9906851289486958</x:v>
      </x:c>
      <x:c r="J15" s="26" t="n">
        <x:v>9.362250999999986</x:v>
      </x:c>
      <x:c r="K15" s="27" t="n">
        <x:v>0</x:v>
      </x:c>
      <x:c r="L15" s="27" t="str">
        <x:v>YA</x:v>
      </x:c>
      <x:c r="M15" s="27" t="str">
        <x:v>Memenuhi kriteria hot-state.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Bin MQ8 per 30 Detik - Semua Fase</x:v>
      </x:c>
      <x:c r="B1" s="3" t="str">
        <x:v>Bin MQ8 per 30 Detik - Semua Fase</x:v>
      </x:c>
      <x:c r="C1" s="3" t="str">
        <x:v>Bin MQ8 per 30 Detik - Semua Fase</x:v>
      </x:c>
      <x:c r="D1" s="3" t="str">
        <x:v>Bin MQ8 per 30 Detik - Semua Fase</x:v>
      </x:c>
      <x:c r="E1" s="3" t="str">
        <x:v>Bin MQ8 per 30 Detik - Semua Fase</x:v>
      </x:c>
      <x:c r="F1" s="3" t="str">
        <x:v>Bin MQ8 per 30 Detik - Semua Fase</x:v>
      </x:c>
    </x:row>
    <x:row r="2" ht="30" customHeight="1">
      <x:c r="A2" s="7" t="str">
        <x:v>Sumbu menit setiap baris dimulai dari nol pada awal duty agar bentuk respons tiap duty dapat dibandingkan.</x:v>
      </x:c>
      <x:c r="B2" s="7" t="str">
        <x:v>Sumbu menit setiap baris dimulai dari nol pada awal duty agar bentuk respons tiap duty dapat dibandingkan.</x:v>
      </x:c>
      <x:c r="C2" s="7" t="str">
        <x:v>Sumbu menit setiap baris dimulai dari nol pada awal duty agar bentuk respons tiap duty dapat dibandingkan.</x:v>
      </x:c>
      <x:c r="D2" s="7" t="str">
        <x:v>Sumbu menit setiap baris dimulai dari nol pada awal duty agar bentuk respons tiap duty dapat dibandingkan.</x:v>
      </x:c>
      <x:c r="E2" s="7" t="str">
        <x:v>Sumbu menit setiap baris dimulai dari nol pada awal duty agar bentuk respons tiap duty dapat dibandingkan.</x:v>
      </x:c>
      <x:c r="F2" s="7" t="str">
        <x:v>Sumbu menit setiap baris dimulai dari nol pada awal duty agar bentuk respons tiap duty dapat dibandingkan.</x:v>
      </x:c>
    </x:row>
    <x:row r="4">
      <x:c r="A4" s="22" t="str">
        <x:v>Sesi</x:v>
      </x:c>
      <x:c r="B4" s="23" t="str">
        <x:v>Duty</x:v>
      </x:c>
      <x:c r="C4" s="23" t="str">
        <x:v>Menit sejak duty</x:v>
      </x:c>
      <x:c r="D4" s="23" t="str">
        <x:v>Rata-rata MQ8 (mV)</x:v>
      </x:c>
      <x:c r="E4" s="23" t="str">
        <x:v>Rentang bin (mV)</x:v>
      </x:c>
      <x:c r="F4" s="24" t="str">
        <x:v>Sampel/bin</x:v>
      </x:c>
    </x:row>
    <x:row r="5">
      <x:c r="A5" s="27" t="str">
        <x:v>Sweep turun 100%→50%</x:v>
      </x:c>
      <x:c r="B5" s="25" t="n">
        <x:v>1</x:v>
      </x:c>
      <x:c r="C5" s="26" t="n">
        <x:v>0</x:v>
      </x:c>
      <x:c r="D5" s="26" t="n">
        <x:v>-0.9091328863636362</x:v>
      </x:c>
      <x:c r="E5" s="26" t="n">
        <x:v>0.13690199999999997</x:v>
      </x:c>
      <x:c r="F5" s="27" t="n">
        <x:v>44</x:v>
      </x:c>
    </x:row>
    <x:row r="6">
      <x:c r="A6" s="27" t="str">
        <x:v>Sweep turun 100%→50%</x:v>
      </x:c>
      <x:c r="B6" s="25" t="n">
        <x:v>1</x:v>
      </x:c>
      <x:c r="C6" s="26" t="n">
        <x:v>0.5</x:v>
      </x:c>
      <x:c r="D6" s="26" t="n">
        <x:v>-0.9042967906976744</x:v>
      </x:c>
      <x:c r="E6" s="26" t="n">
        <x:v>0.08910799999999997</x:v>
      </x:c>
      <x:c r="F6" s="27" t="n">
        <x:v>43</x:v>
      </x:c>
    </x:row>
    <x:row r="7">
      <x:c r="A7" s="27" t="str">
        <x:v>Sweep turun 100%→50%</x:v>
      </x:c>
      <x:c r="B7" s="25" t="n">
        <x:v>1</x:v>
      </x:c>
      <x:c r="C7" s="26" t="n">
        <x:v>1</x:v>
      </x:c>
      <x:c r="D7" s="26" t="n">
        <x:v>-0.9142335000000003</x:v>
      </x:c>
      <x:c r="E7" s="26" t="n">
        <x:v>0.14773100000000006</x:v>
      </x:c>
      <x:c r="F7" s="27" t="n">
        <x:v>44</x:v>
      </x:c>
    </x:row>
    <x:row r="8">
      <x:c r="A8" s="27" t="str">
        <x:v>Sweep turun 100%→50%</x:v>
      </x:c>
      <x:c r="B8" s="25" t="n">
        <x:v>1</x:v>
      </x:c>
      <x:c r="C8" s="26" t="n">
        <x:v>1.5</x:v>
      </x:c>
      <x:c r="D8" s="26" t="n">
        <x:v>-0.9521283953488374</x:v>
      </x:c>
      <x:c r="E8" s="26" t="n">
        <x:v>0.13548899999999997</x:v>
      </x:c>
      <x:c r="F8" s="27" t="n">
        <x:v>43</x:v>
      </x:c>
    </x:row>
    <x:row r="9">
      <x:c r="A9" s="27" t="str">
        <x:v>Sweep turun 100%→50%</x:v>
      </x:c>
      <x:c r="B9" s="25" t="n">
        <x:v>1</x:v>
      </x:c>
      <x:c r="C9" s="26" t="n">
        <x:v>2</x:v>
      </x:c>
      <x:c r="D9" s="26" t="n">
        <x:v>-0.9139257954545457</x:v>
      </x:c>
      <x:c r="E9" s="26" t="n">
        <x:v>0.16188400000000003</x:v>
      </x:c>
      <x:c r="F9" s="27" t="n">
        <x:v>44</x:v>
      </x:c>
    </x:row>
    <x:row r="10">
      <x:c r="A10" s="27" t="str">
        <x:v>Sweep turun 100%→50%</x:v>
      </x:c>
      <x:c r="B10" s="25" t="n">
        <x:v>1</x:v>
      </x:c>
      <x:c r="C10" s="26" t="n">
        <x:v>2.5</x:v>
      </x:c>
      <x:c r="D10" s="26" t="n">
        <x:v>-0.9500694090909092</x:v>
      </x:c>
      <x:c r="E10" s="26" t="n">
        <x:v>0.08774899999999997</x:v>
      </x:c>
      <x:c r="F10" s="27" t="n">
        <x:v>44</x:v>
      </x:c>
    </x:row>
    <x:row r="11">
      <x:c r="A11" s="27" t="str">
        <x:v>Sweep turun 100%→50%</x:v>
      </x:c>
      <x:c r="B11" s="25" t="n">
        <x:v>1</x:v>
      </x:c>
      <x:c r="C11" s="26" t="n">
        <x:v>3</x:v>
      </x:c>
      <x:c r="D11" s="26" t="n">
        <x:v>-0.9086983720930231</x:v>
      </x:c>
      <x:c r="E11" s="26" t="n">
        <x:v>0.151242</x:v>
      </x:c>
      <x:c r="F11" s="27" t="n">
        <x:v>43</x:v>
      </x:c>
    </x:row>
    <x:row r="12">
      <x:c r="A12" s="27" t="str">
        <x:v>Sweep turun 100%→50%</x:v>
      </x:c>
      <x:c r="B12" s="25" t="n">
        <x:v>1</x:v>
      </x:c>
      <x:c r="C12" s="26" t="n">
        <x:v>3.5</x:v>
      </x:c>
      <x:c r="D12" s="26" t="n">
        <x:v>-0.9147681590909088</x:v>
      </x:c>
      <x:c r="E12" s="26" t="n">
        <x:v>0.15620900000000004</x:v>
      </x:c>
      <x:c r="F12" s="27" t="n">
        <x:v>44</x:v>
      </x:c>
    </x:row>
    <x:row r="13">
      <x:c r="A13" s="27" t="str">
        <x:v>Sweep turun 100%→50%</x:v>
      </x:c>
      <x:c r="B13" s="25" t="n">
        <x:v>1</x:v>
      </x:c>
      <x:c r="C13" s="26" t="n">
        <x:v>4</x:v>
      </x:c>
      <x:c r="D13" s="26" t="n">
        <x:v>-0.9101339090909092</x:v>
      </x:c>
      <x:c r="E13" s="26" t="n">
        <x:v>0.12196699999999994</x:v>
      </x:c>
      <x:c r="F13" s="27" t="n">
        <x:v>44</x:v>
      </x:c>
    </x:row>
    <x:row r="14">
      <x:c r="A14" s="27" t="str">
        <x:v>Sweep turun 100%→50%</x:v>
      </x:c>
      <x:c r="B14" s="25" t="n">
        <x:v>1</x:v>
      </x:c>
      <x:c r="C14" s="26" t="n">
        <x:v>4.5</x:v>
      </x:c>
      <x:c r="D14" s="26" t="n">
        <x:v>-0.891490023255814</x:v>
      </x:c>
      <x:c r="E14" s="26" t="n">
        <x:v>0.09583900000000001</x:v>
      </x:c>
      <x:c r="F14" s="27" t="n">
        <x:v>43</x:v>
      </x:c>
    </x:row>
    <x:row r="15">
      <x:c r="A15" s="27" t="str">
        <x:v>Sweep turun 100%→50%</x:v>
      </x:c>
      <x:c r="B15" s="25" t="n">
        <x:v>1</x:v>
      </x:c>
      <x:c r="C15" s="26" t="n">
        <x:v>5</x:v>
      </x:c>
      <x:c r="D15" s="26" t="n">
        <x:v>-0.9425698863636366</x:v>
      </x:c>
      <x:c r="E15" s="26" t="n">
        <x:v>0.2215959999999999</x:v>
      </x:c>
      <x:c r="F15" s="27" t="n">
        <x:v>44</x:v>
      </x:c>
    </x:row>
    <x:row r="16">
      <x:c r="A16" s="27" t="str">
        <x:v>Sweep turun 100%→50%</x:v>
      </x:c>
      <x:c r="B16" s="25" t="n">
        <x:v>1</x:v>
      </x:c>
      <x:c r="C16" s="26" t="n">
        <x:v>5.5</x:v>
      </x:c>
      <x:c r="D16" s="26" t="n">
        <x:v>-0.8948272790697674</x:v>
      </x:c>
      <x:c r="E16" s="26" t="n">
        <x:v>0.16215499999999994</x:v>
      </x:c>
      <x:c r="F16" s="27" t="n">
        <x:v>43</x:v>
      </x:c>
    </x:row>
    <x:row r="17">
      <x:c r="A17" s="27" t="str">
        <x:v>Sweep turun 100%→50%</x:v>
      </x:c>
      <x:c r="B17" s="25" t="n">
        <x:v>1</x:v>
      </x:c>
      <x:c r="C17" s="26" t="n">
        <x:v>6</x:v>
      </x:c>
      <x:c r="D17" s="26" t="n">
        <x:v>-0.9375723636363638</x:v>
      </x:c>
      <x:c r="E17" s="26" t="n">
        <x:v>0.0773609999999999</x:v>
      </x:c>
      <x:c r="F17" s="27" t="n">
        <x:v>44</x:v>
      </x:c>
    </x:row>
    <x:row r="18">
      <x:c r="A18" s="27" t="str">
        <x:v>Sweep turun 100%→50%</x:v>
      </x:c>
      <x:c r="B18" s="25" t="n">
        <x:v>1</x:v>
      </x:c>
      <x:c r="C18" s="26" t="n">
        <x:v>6.5</x:v>
      </x:c>
      <x:c r="D18" s="26" t="n">
        <x:v>-0.9232719545454543</x:v>
      </x:c>
      <x:c r="E18" s="26" t="n">
        <x:v>0.10890900000000014</x:v>
      </x:c>
      <x:c r="F18" s="27" t="n">
        <x:v>44</x:v>
      </x:c>
    </x:row>
    <x:row r="19">
      <x:c r="A19" s="27" t="str">
        <x:v>Sweep turun 100%→50%</x:v>
      </x:c>
      <x:c r="B19" s="25" t="n">
        <x:v>1</x:v>
      </x:c>
      <x:c r="C19" s="26" t="n">
        <x:v>7</x:v>
      </x:c>
      <x:c r="D19" s="26" t="n">
        <x:v>-0.911746068181818</x:v>
      </x:c>
      <x:c r="E19" s="26" t="n">
        <x:v>0.08939299999999994</x:v>
      </x:c>
      <x:c r="F19" s="27" t="n">
        <x:v>44</x:v>
      </x:c>
    </x:row>
    <x:row r="20">
      <x:c r="A20" s="27" t="str">
        <x:v>Sweep turun 100%→50%</x:v>
      </x:c>
      <x:c r="B20" s="25" t="n">
        <x:v>1</x:v>
      </x:c>
      <x:c r="C20" s="26" t="n">
        <x:v>7.5</x:v>
      </x:c>
      <x:c r="D20" s="26" t="n">
        <x:v>-0.9537281627906974</x:v>
      </x:c>
      <x:c r="E20" s="26" t="n">
        <x:v>0.15572799999999998</x:v>
      </x:c>
      <x:c r="F20" s="27" t="n">
        <x:v>43</x:v>
      </x:c>
    </x:row>
    <x:row r="21">
      <x:c r="A21" s="27" t="str">
        <x:v>Sweep turun 100%→50%</x:v>
      </x:c>
      <x:c r="B21" s="25" t="n">
        <x:v>1</x:v>
      </x:c>
      <x:c r="C21" s="26" t="n">
        <x:v>8</x:v>
      </x:c>
      <x:c r="D21" s="26" t="n">
        <x:v>-0.8843807272727275</x:v>
      </x:c>
      <x:c r="E21" s="26" t="n">
        <x:v>0.13877099999999998</x:v>
      </x:c>
      <x:c r="F21" s="27" t="n">
        <x:v>44</x:v>
      </x:c>
    </x:row>
    <x:row r="22">
      <x:c r="A22" s="27" t="str">
        <x:v>Sweep turun 100%→50%</x:v>
      </x:c>
      <x:c r="B22" s="25" t="n">
        <x:v>1</x:v>
      </x:c>
      <x:c r="C22" s="26" t="n">
        <x:v>8.5</x:v>
      </x:c>
      <x:c r="D22" s="26" t="n">
        <x:v>-0.8997765454545456</x:v>
      </x:c>
      <x:c r="E22" s="26" t="n">
        <x:v>0.061409999999999965</x:v>
      </x:c>
      <x:c r="F22" s="27" t="n">
        <x:v>44</x:v>
      </x:c>
    </x:row>
    <x:row r="23">
      <x:c r="A23" s="27" t="str">
        <x:v>Sweep turun 100%→50%</x:v>
      </x:c>
      <x:c r="B23" s="25" t="n">
        <x:v>1</x:v>
      </x:c>
      <x:c r="C23" s="26" t="n">
        <x:v>9</x:v>
      </x:c>
      <x:c r="D23" s="26" t="n">
        <x:v>-0.9427213488372094</x:v>
      </x:c>
      <x:c r="E23" s="26" t="n">
        <x:v>0.09547300000000003</x:v>
      </x:c>
      <x:c r="F23" s="27" t="n">
        <x:v>43</x:v>
      </x:c>
    </x:row>
    <x:row r="24">
      <x:c r="A24" s="27" t="str">
        <x:v>Sweep turun 100%→50%</x:v>
      </x:c>
      <x:c r="B24" s="25" t="n">
        <x:v>1</x:v>
      </x:c>
      <x:c r="C24" s="26" t="n">
        <x:v>9.5</x:v>
      </x:c>
      <x:c r="D24" s="26" t="n">
        <x:v>-0.9227316590909088</x:v>
      </x:c>
      <x:c r="E24" s="26" t="n">
        <x:v>0.16668899999999998</x:v>
      </x:c>
      <x:c r="F24" s="27" t="n">
        <x:v>44</x:v>
      </x:c>
    </x:row>
    <x:row r="25">
      <x:c r="A25" s="27" t="str">
        <x:v>Sweep turun 100%→50%</x:v>
      </x:c>
      <x:c r="B25" s="25" t="n">
        <x:v>0.95</x:v>
      </x:c>
      <x:c r="C25" s="26" t="n">
        <x:v>0</x:v>
      </x:c>
      <x:c r="D25" s="26" t="n">
        <x:v>-0.9198021136363639</x:v>
      </x:c>
      <x:c r="E25" s="26" t="n">
        <x:v>0.15601900000000002</x:v>
      </x:c>
      <x:c r="F25" s="27" t="n">
        <x:v>44</x:v>
      </x:c>
    </x:row>
    <x:row r="26">
      <x:c r="A26" s="27" t="str">
        <x:v>Sweep turun 100%→50%</x:v>
      </x:c>
      <x:c r="B26" s="25" t="n">
        <x:v>0.95</x:v>
      </x:c>
      <x:c r="C26" s="26" t="n">
        <x:v>0.5</x:v>
      </x:c>
      <x:c r="D26" s="26" t="n">
        <x:v>-0.9564907727272728</x:v>
      </x:c>
      <x:c r="E26" s="26" t="n">
        <x:v>0.14260099999999998</x:v>
      </x:c>
      <x:c r="F26" s="27" t="n">
        <x:v>44</x:v>
      </x:c>
    </x:row>
    <x:row r="27">
      <x:c r="A27" s="27" t="str">
        <x:v>Sweep turun 100%→50%</x:v>
      </x:c>
      <x:c r="B27" s="25" t="n">
        <x:v>0.95</x:v>
      </x:c>
      <x:c r="C27" s="26" t="n">
        <x:v>1</x:v>
      </x:c>
      <x:c r="D27" s="26" t="n">
        <x:v>-0.9682798139534884</x:v>
      </x:c>
      <x:c r="E27" s="26" t="n">
        <x:v>0.20732000000000006</x:v>
      </x:c>
      <x:c r="F27" s="27" t="n">
        <x:v>43</x:v>
      </x:c>
    </x:row>
    <x:row r="28">
      <x:c r="A28" s="27" t="str">
        <x:v>Sweep turun 100%→50%</x:v>
      </x:c>
      <x:c r="B28" s="25" t="n">
        <x:v>0.95</x:v>
      </x:c>
      <x:c r="C28" s="26" t="n">
        <x:v>1.5</x:v>
      </x:c>
      <x:c r="D28" s="26" t="n">
        <x:v>-0.9672021136363633</x:v>
      </x:c>
      <x:c r="E28" s="26" t="n">
        <x:v>0.15775899999999998</x:v>
      </x:c>
      <x:c r="F28" s="27" t="n">
        <x:v>44</x:v>
      </x:c>
    </x:row>
    <x:row r="29">
      <x:c r="A29" s="27" t="str">
        <x:v>Sweep turun 100%→50%</x:v>
      </x:c>
      <x:c r="B29" s="25" t="n">
        <x:v>0.95</x:v>
      </x:c>
      <x:c r="C29" s="26" t="n">
        <x:v>2</x:v>
      </x:c>
      <x:c r="D29" s="26" t="n">
        <x:v>-0.935525395348837</x:v>
      </x:c>
      <x:c r="E29" s="26" t="n">
        <x:v>0.15386299999999986</x:v>
      </x:c>
      <x:c r="F29" s="27" t="n">
        <x:v>43</x:v>
      </x:c>
    </x:row>
    <x:row r="30">
      <x:c r="A30" s="27" t="str">
        <x:v>Sweep turun 100%→50%</x:v>
      </x:c>
      <x:c r="B30" s="25" t="n">
        <x:v>0.95</x:v>
      </x:c>
      <x:c r="C30" s="26" t="n">
        <x:v>2.5</x:v>
      </x:c>
      <x:c r="D30" s="26" t="n">
        <x:v>-0.9665503636363635</x:v>
      </x:c>
      <x:c r="E30" s="26" t="n">
        <x:v>0.17823899999999993</x:v>
      </x:c>
      <x:c r="F30" s="27" t="n">
        <x:v>44</x:v>
      </x:c>
    </x:row>
    <x:row r="31">
      <x:c r="A31" s="27" t="str">
        <x:v>Sweep turun 100%→50%</x:v>
      </x:c>
      <x:c r="B31" s="25" t="n">
        <x:v>0.95</x:v>
      </x:c>
      <x:c r="C31" s="26" t="n">
        <x:v>3</x:v>
      </x:c>
      <x:c r="D31" s="26" t="n">
        <x:v>-0.9557357441860467</x:v>
      </x:c>
      <x:c r="E31" s="26" t="n">
        <x:v>0.21212299999999995</x:v>
      </x:c>
      <x:c r="F31" s="27" t="n">
        <x:v>43</x:v>
      </x:c>
    </x:row>
    <x:row r="32">
      <x:c r="A32" s="27" t="str">
        <x:v>Sweep turun 100%→50%</x:v>
      </x:c>
      <x:c r="B32" s="25" t="n">
        <x:v>0.95</x:v>
      </x:c>
      <x:c r="C32" s="26" t="n">
        <x:v>3.5</x:v>
      </x:c>
      <x:c r="D32" s="26" t="n">
        <x:v>-0.788983068181818</x:v>
      </x:c>
      <x:c r="E32" s="26" t="n">
        <x:v>0.6510560000000001</x:v>
      </x:c>
      <x:c r="F32" s="27" t="n">
        <x:v>44</x:v>
      </x:c>
    </x:row>
    <x:row r="33">
      <x:c r="A33" s="27" t="str">
        <x:v>Sweep turun 100%→50%</x:v>
      </x:c>
      <x:c r="B33" s="25" t="n">
        <x:v>0.95</x:v>
      </x:c>
      <x:c r="C33" s="26" t="n">
        <x:v>4</x:v>
      </x:c>
      <x:c r="D33" s="26" t="n">
        <x:v>0.5388592591334652</x:v>
      </x:c>
      <x:c r="E33" s="26" t="n">
        <x:v>2.307653</x:v>
      </x:c>
      <x:c r="F33" s="27" t="n">
        <x:v>43</x:v>
      </x:c>
    </x:row>
    <x:row r="34">
      <x:c r="A34" s="27" t="str">
        <x:v>Sweep turun 100%→50%</x:v>
      </x:c>
      <x:c r="B34" s="25" t="n">
        <x:v>0.95</x:v>
      </x:c>
      <x:c r="C34" s="26" t="n">
        <x:v>4.5</x:v>
      </x:c>
      <x:c r="D34" s="26" t="n">
        <x:v>2.5016546590909092</x:v>
      </x:c>
      <x:c r="E34" s="26" t="n">
        <x:v>3.3588979999999995</x:v>
      </x:c>
      <x:c r="F34" s="27" t="n">
        <x:v>44</x:v>
      </x:c>
    </x:row>
    <x:row r="35">
      <x:c r="A35" s="27" t="str">
        <x:v>Sweep turun 100%→50%</x:v>
      </x:c>
      <x:c r="B35" s="25" t="n">
        <x:v>0.95</x:v>
      </x:c>
      <x:c r="C35" s="26" t="n">
        <x:v>5</x:v>
      </x:c>
      <x:c r="D35" s="26" t="n">
        <x:v>3.5428851627906983</x:v>
      </x:c>
      <x:c r="E35" s="26" t="n">
        <x:v>6.758381</x:v>
      </x:c>
      <x:c r="F35" s="27" t="n">
        <x:v>43</x:v>
      </x:c>
    </x:row>
    <x:row r="36">
      <x:c r="A36" s="27" t="str">
        <x:v>Sweep turun 100%→50%</x:v>
      </x:c>
      <x:c r="B36" s="25" t="n">
        <x:v>0.95</x:v>
      </x:c>
      <x:c r="C36" s="26" t="n">
        <x:v>5.5</x:v>
      </x:c>
      <x:c r="D36" s="26" t="n">
        <x:v>4.14690040909091</x:v>
      </x:c>
      <x:c r="E36" s="26" t="n">
        <x:v>4.801594</x:v>
      </x:c>
      <x:c r="F36" s="27" t="n">
        <x:v>44</x:v>
      </x:c>
    </x:row>
    <x:row r="37">
      <x:c r="A37" s="27" t="str">
        <x:v>Sweep turun 100%→50%</x:v>
      </x:c>
      <x:c r="B37" s="25" t="n">
        <x:v>0.95</x:v>
      </x:c>
      <x:c r="C37" s="26" t="n">
        <x:v>6</x:v>
      </x:c>
      <x:c r="D37" s="26" t="n">
        <x:v>5.145773000000001</x:v>
      </x:c>
      <x:c r="E37" s="26" t="n">
        <x:v>7.6958649999999995</x:v>
      </x:c>
      <x:c r="F37" s="27" t="n">
        <x:v>44</x:v>
      </x:c>
    </x:row>
    <x:row r="38">
      <x:c r="A38" s="27" t="str">
        <x:v>Sweep turun 100%→50%</x:v>
      </x:c>
      <x:c r="B38" s="25" t="n">
        <x:v>0.95</x:v>
      </x:c>
      <x:c r="C38" s="26" t="n">
        <x:v>6.5</x:v>
      </x:c>
      <x:c r="D38" s="26" t="n">
        <x:v>7.3743947499999996</x:v>
      </x:c>
      <x:c r="E38" s="26" t="n">
        <x:v>6.008347</x:v>
      </x:c>
      <x:c r="F38" s="27" t="n">
        <x:v>44</x:v>
      </x:c>
    </x:row>
    <x:row r="39">
      <x:c r="A39" s="27" t="str">
        <x:v>Sweep turun 100%→50%</x:v>
      </x:c>
      <x:c r="B39" s="25" t="n">
        <x:v>0.95</x:v>
      </x:c>
      <x:c r="C39" s="26" t="n">
        <x:v>7</x:v>
      </x:c>
      <x:c r="D39" s="26" t="n">
        <x:v>5.773737604651162</x:v>
      </x:c>
      <x:c r="E39" s="26" t="n">
        <x:v>5.219901</x:v>
      </x:c>
      <x:c r="F39" s="27" t="n">
        <x:v>43</x:v>
      </x:c>
    </x:row>
    <x:row r="40">
      <x:c r="A40" s="27" t="str">
        <x:v>Sweep turun 100%→50%</x:v>
      </x:c>
      <x:c r="B40" s="25" t="n">
        <x:v>0.95</x:v>
      </x:c>
      <x:c r="C40" s="26" t="n">
        <x:v>7.5</x:v>
      </x:c>
      <x:c r="D40" s="26" t="n">
        <x:v>6.757513318181819</x:v>
      </x:c>
      <x:c r="E40" s="26" t="n">
        <x:v>6.0274019999999995</x:v>
      </x:c>
      <x:c r="F40" s="27" t="n">
        <x:v>44</x:v>
      </x:c>
    </x:row>
    <x:row r="41">
      <x:c r="A41" s="27" t="str">
        <x:v>Sweep turun 100%→50%</x:v>
      </x:c>
      <x:c r="B41" s="25" t="n">
        <x:v>0.95</x:v>
      </x:c>
      <x:c r="C41" s="26" t="n">
        <x:v>8</x:v>
      </x:c>
      <x:c r="D41" s="26" t="n">
        <x:v>7.179721590909089</x:v>
      </x:c>
      <x:c r="E41" s="26" t="n">
        <x:v>5.840386</x:v>
      </x:c>
      <x:c r="F41" s="27" t="n">
        <x:v>44</x:v>
      </x:c>
    </x:row>
    <x:row r="42">
      <x:c r="A42" s="27" t="str">
        <x:v>Sweep turun 100%→50%</x:v>
      </x:c>
      <x:c r="B42" s="25" t="n">
        <x:v>0.95</x:v>
      </x:c>
      <x:c r="C42" s="26" t="n">
        <x:v>8.5</x:v>
      </x:c>
      <x:c r="D42" s="26" t="n">
        <x:v>9.591572395348836</x:v>
      </x:c>
      <x:c r="E42" s="26" t="n">
        <x:v>8.252937999999999</x:v>
      </x:c>
      <x:c r="F42" s="27" t="n">
        <x:v>43</x:v>
      </x:c>
    </x:row>
    <x:row r="43">
      <x:c r="A43" s="27" t="str">
        <x:v>Sweep turun 100%→50%</x:v>
      </x:c>
      <x:c r="B43" s="25" t="n">
        <x:v>0.95</x:v>
      </x:c>
      <x:c r="C43" s="26" t="n">
        <x:v>9</x:v>
      </x:c>
      <x:c r="D43" s="26" t="n">
        <x:v>10.534959363636364</x:v>
      </x:c>
      <x:c r="E43" s="26" t="n">
        <x:v>6.543017999999998</x:v>
      </x:c>
      <x:c r="F43" s="27" t="n">
        <x:v>44</x:v>
      </x:c>
    </x:row>
    <x:row r="44">
      <x:c r="A44" s="27" t="str">
        <x:v>Sweep turun 100%→50%</x:v>
      </x:c>
      <x:c r="B44" s="25" t="n">
        <x:v>0.95</x:v>
      </x:c>
      <x:c r="C44" s="26" t="n">
        <x:v>9.5</x:v>
      </x:c>
      <x:c r="D44" s="26" t="n">
        <x:v>10.430100613636366</x:v>
      </x:c>
      <x:c r="E44" s="26" t="n">
        <x:v>5.593642999999999</x:v>
      </x:c>
      <x:c r="F44" s="27" t="n">
        <x:v>44</x:v>
      </x:c>
    </x:row>
    <x:row r="45">
      <x:c r="A45" s="27" t="str">
        <x:v>Sweep turun 100%→50%</x:v>
      </x:c>
      <x:c r="B45" s="25" t="n">
        <x:v>0.95</x:v>
      </x:c>
      <x:c r="C45" s="26" t="n">
        <x:v>10</x:v>
      </x:c>
      <x:c r="D45" s="26" t="n">
        <x:v>10.086553238095238</x:v>
      </x:c>
      <x:c r="E45" s="26" t="n">
        <x:v>5.722925</x:v>
      </x:c>
      <x:c r="F45" s="27" t="n">
        <x:v>42</x:v>
      </x:c>
    </x:row>
    <x:row r="46">
      <x:c r="A46" s="27" t="str">
        <x:v>Sweep turun 100%→50%</x:v>
      </x:c>
      <x:c r="B46" s="25" t="n">
        <x:v>0.95</x:v>
      </x:c>
      <x:c r="C46" s="26" t="n">
        <x:v>10.5</x:v>
      </x:c>
      <x:c r="D46" s="26" t="n">
        <x:v>11.291123976744183</x:v>
      </x:c>
      <x:c r="E46" s="26" t="n">
        <x:v>7.584823000000002</x:v>
      </x:c>
      <x:c r="F46" s="27" t="n">
        <x:v>43</x:v>
      </x:c>
    </x:row>
    <x:row r="47">
      <x:c r="A47" s="27" t="str">
        <x:v>Sweep turun 100%→50%</x:v>
      </x:c>
      <x:c r="B47" s="25" t="n">
        <x:v>0.95</x:v>
      </x:c>
      <x:c r="C47" s="26" t="n">
        <x:v>11</x:v>
      </x:c>
      <x:c r="D47" s="26" t="n">
        <x:v>11.828694627906977</x:v>
      </x:c>
      <x:c r="E47" s="26" t="n">
        <x:v>6.716027999999998</x:v>
      </x:c>
      <x:c r="F47" s="27" t="n">
        <x:v>43</x:v>
      </x:c>
    </x:row>
    <x:row r="48">
      <x:c r="A48" s="27" t="str">
        <x:v>Sweep turun 100%→50%</x:v>
      </x:c>
      <x:c r="B48" s="25" t="n">
        <x:v>0.95</x:v>
      </x:c>
      <x:c r="C48" s="26" t="n">
        <x:v>11.5</x:v>
      </x:c>
      <x:c r="D48" s="26" t="n">
        <x:v>13.433925209302325</x:v>
      </x:c>
      <x:c r="E48" s="26" t="n">
        <x:v>5.812778999999999</x:v>
      </x:c>
      <x:c r="F48" s="27" t="n">
        <x:v>43</x:v>
      </x:c>
    </x:row>
    <x:row r="49">
      <x:c r="A49" s="27" t="str">
        <x:v>Sweep turun 100%→50%</x:v>
      </x:c>
      <x:c r="B49" s="25" t="n">
        <x:v>0.95</x:v>
      </x:c>
      <x:c r="C49" s="26" t="n">
        <x:v>12</x:v>
      </x:c>
      <x:c r="D49" s="26" t="n">
        <x:v>14.742590348837206</x:v>
      </x:c>
      <x:c r="E49" s="26" t="n">
        <x:v>6.879002000000002</x:v>
      </x:c>
      <x:c r="F49" s="27" t="n">
        <x:v>43</x:v>
      </x:c>
    </x:row>
    <x:row r="50">
      <x:c r="A50" s="27" t="str">
        <x:v>Sweep turun 100%→50%</x:v>
      </x:c>
      <x:c r="B50" s="25" t="n">
        <x:v>0.95</x:v>
      </x:c>
      <x:c r="C50" s="26" t="n">
        <x:v>12.5</x:v>
      </x:c>
      <x:c r="D50" s="26" t="n">
        <x:v>15.466806162790697</x:v>
      </x:c>
      <x:c r="E50" s="26" t="n">
        <x:v>6.1951969999999985</x:v>
      </x:c>
      <x:c r="F50" s="27" t="n">
        <x:v>43</x:v>
      </x:c>
    </x:row>
    <x:row r="51">
      <x:c r="A51" s="27" t="str">
        <x:v>Sweep turun 100%→50%</x:v>
      </x:c>
      <x:c r="B51" s="25" t="n">
        <x:v>0.95</x:v>
      </x:c>
      <x:c r="C51" s="26" t="n">
        <x:v>13</x:v>
      </x:c>
      <x:c r="D51" s="26" t="n">
        <x:v>13.507813534883722</x:v>
      </x:c>
      <x:c r="E51" s="26" t="n">
        <x:v>6.623314000000001</x:v>
      </x:c>
      <x:c r="F51" s="27" t="n">
        <x:v>43</x:v>
      </x:c>
    </x:row>
    <x:row r="52">
      <x:c r="A52" s="27" t="str">
        <x:v>Sweep turun 100%→50%</x:v>
      </x:c>
      <x:c r="B52" s="25" t="n">
        <x:v>0.95</x:v>
      </x:c>
      <x:c r="C52" s="26" t="n">
        <x:v>13.5</x:v>
      </x:c>
      <x:c r="D52" s="26" t="n">
        <x:v>13.761601744186047</x:v>
      </x:c>
      <x:c r="E52" s="26" t="n">
        <x:v>6.38382</x:v>
      </x:c>
      <x:c r="F52" s="27" t="n">
        <x:v>43</x:v>
      </x:c>
    </x:row>
    <x:row r="53">
      <x:c r="A53" s="27" t="str">
        <x:v>Sweep turun 100%→50%</x:v>
      </x:c>
      <x:c r="B53" s="25" t="n">
        <x:v>0.95</x:v>
      </x:c>
      <x:c r="C53" s="26" t="n">
        <x:v>14</x:v>
      </x:c>
      <x:c r="D53" s="26" t="n">
        <x:v>14.142661261904763</x:v>
      </x:c>
      <x:c r="E53" s="26" t="n">
        <x:v>4.460381999999999</x:v>
      </x:c>
      <x:c r="F53" s="27" t="n">
        <x:v>42</x:v>
      </x:c>
    </x:row>
    <x:row r="54">
      <x:c r="A54" s="27" t="str">
        <x:v>Sweep turun 100%→50%</x:v>
      </x:c>
      <x:c r="B54" s="25" t="n">
        <x:v>0.95</x:v>
      </x:c>
      <x:c r="C54" s="26" t="n">
        <x:v>14.5</x:v>
      </x:c>
      <x:c r="D54" s="26" t="n">
        <x:v>14.301426116279075</x:v>
      </x:c>
      <x:c r="E54" s="26" t="n">
        <x:v>9.844161000000003</x:v>
      </x:c>
      <x:c r="F54" s="27" t="n">
        <x:v>43</x:v>
      </x:c>
    </x:row>
    <x:row r="55">
      <x:c r="A55" s="27" t="str">
        <x:v>Sweep turun 100%→50%</x:v>
      </x:c>
      <x:c r="B55" s="25" t="n">
        <x:v>0.95</x:v>
      </x:c>
      <x:c r="C55" s="26" t="n">
        <x:v>15</x:v>
      </x:c>
      <x:c r="D55" s="26" t="n">
        <x:v>12.108526465116277</x:v>
      </x:c>
      <x:c r="E55" s="26" t="n">
        <x:v>5.338759</x:v>
      </x:c>
      <x:c r="F55" s="27" t="n">
        <x:v>43</x:v>
      </x:c>
    </x:row>
    <x:row r="56">
      <x:c r="A56" s="27" t="str">
        <x:v>Sweep turun 100%→50%</x:v>
      </x:c>
      <x:c r="B56" s="25" t="n">
        <x:v>0.95</x:v>
      </x:c>
      <x:c r="C56" s="26" t="n">
        <x:v>15.5</x:v>
      </x:c>
      <x:c r="D56" s="26" t="n">
        <x:v>13.319529418604649</x:v>
      </x:c>
      <x:c r="E56" s="26" t="n">
        <x:v>5.382826000000001</x:v>
      </x:c>
      <x:c r="F56" s="27" t="n">
        <x:v>43</x:v>
      </x:c>
    </x:row>
    <x:row r="57">
      <x:c r="A57" s="27" t="str">
        <x:v>Sweep turun 100%→50%</x:v>
      </x:c>
      <x:c r="B57" s="25" t="n">
        <x:v>0.9</x:v>
      </x:c>
      <x:c r="C57" s="26" t="n">
        <x:v>0</x:v>
      </x:c>
      <x:c r="D57" s="26" t="n">
        <x:v>2.519382227272727</x:v>
      </x:c>
      <x:c r="E57" s="26" t="n">
        <x:v>17.310537000000004</x:v>
      </x:c>
      <x:c r="F57" s="27" t="n">
        <x:v>44</x:v>
      </x:c>
    </x:row>
    <x:row r="58">
      <x:c r="A58" s="27" t="str">
        <x:v>Sweep turun 100%→50%</x:v>
      </x:c>
      <x:c r="B58" s="25" t="n">
        <x:v>0.9</x:v>
      </x:c>
      <x:c r="C58" s="26" t="n">
        <x:v>0.5</x:v>
      </x:c>
      <x:c r="D58" s="26" t="n">
        <x:v>4.406897090909092</x:v>
      </x:c>
      <x:c r="E58" s="26" t="n">
        <x:v>10.248865</x:v>
      </x:c>
      <x:c r="F58" s="27" t="n">
        <x:v>44</x:v>
      </x:c>
    </x:row>
    <x:row r="59">
      <x:c r="A59" s="27" t="str">
        <x:v>Sweep turun 100%→50%</x:v>
      </x:c>
      <x:c r="B59" s="25" t="n">
        <x:v>0.9</x:v>
      </x:c>
      <x:c r="C59" s="26" t="n">
        <x:v>1</x:v>
      </x:c>
      <x:c r="D59" s="26" t="n">
        <x:v>15.319018511627908</x:v>
      </x:c>
      <x:c r="E59" s="26" t="n">
        <x:v>8.762807</x:v>
      </x:c>
      <x:c r="F59" s="27" t="n">
        <x:v>43</x:v>
      </x:c>
    </x:row>
    <x:row r="60">
      <x:c r="A60" s="27" t="str">
        <x:v>Sweep turun 100%→50%</x:v>
      </x:c>
      <x:c r="B60" s="25" t="n">
        <x:v>0.9</x:v>
      </x:c>
      <x:c r="C60" s="26" t="n">
        <x:v>1.5</x:v>
      </x:c>
      <x:c r="D60" s="26" t="n">
        <x:v>20.323690068181822</x:v>
      </x:c>
      <x:c r="E60" s="26" t="n">
        <x:v>7.307840000000002</x:v>
      </x:c>
      <x:c r="F60" s="27" t="n">
        <x:v>44</x:v>
      </x:c>
    </x:row>
    <x:row r="61">
      <x:c r="A61" s="27" t="str">
        <x:v>Sweep turun 100%→50%</x:v>
      </x:c>
      <x:c r="B61" s="25" t="n">
        <x:v>0.9</x:v>
      </x:c>
      <x:c r="C61" s="26" t="n">
        <x:v>2</x:v>
      </x:c>
      <x:c r="D61" s="26" t="n">
        <x:v>26.748988767441862</x:v>
      </x:c>
      <x:c r="E61" s="26" t="n">
        <x:v>5.700333000000004</x:v>
      </x:c>
      <x:c r="F61" s="27" t="n">
        <x:v>43</x:v>
      </x:c>
    </x:row>
    <x:row r="62">
      <x:c r="A62" s="27" t="str">
        <x:v>Sweep turun 100%→50%</x:v>
      </x:c>
      <x:c r="B62" s="25" t="n">
        <x:v>0.9</x:v>
      </x:c>
      <x:c r="C62" s="26" t="n">
        <x:v>2.5</x:v>
      </x:c>
      <x:c r="D62" s="26" t="n">
        <x:v>29.82655936363636</x:v>
      </x:c>
      <x:c r="E62" s="26" t="n">
        <x:v>4.308229000000001</x:v>
      </x:c>
      <x:c r="F62" s="27" t="n">
        <x:v>44</x:v>
      </x:c>
    </x:row>
    <x:row r="63">
      <x:c r="A63" s="27" t="str">
        <x:v>Sweep turun 100%→50%</x:v>
      </x:c>
      <x:c r="B63" s="25" t="n">
        <x:v>0.9</x:v>
      </x:c>
      <x:c r="C63" s="26" t="n">
        <x:v>3</x:v>
      </x:c>
      <x:c r="D63" s="26" t="n">
        <x:v>29.20597972093023</x:v>
      </x:c>
      <x:c r="E63" s="26" t="n">
        <x:v>2.8994999999999997</x:v>
      </x:c>
      <x:c r="F63" s="27" t="n">
        <x:v>43</x:v>
      </x:c>
    </x:row>
    <x:row r="64">
      <x:c r="A64" s="27" t="str">
        <x:v>Sweep turun 100%→50%</x:v>
      </x:c>
      <x:c r="B64" s="25" t="n">
        <x:v>0.9</x:v>
      </x:c>
      <x:c r="C64" s="26" t="n">
        <x:v>3.5</x:v>
      </x:c>
      <x:c r="D64" s="26" t="n">
        <x:v>29.87995954545454</x:v>
      </x:c>
      <x:c r="E64" s="26" t="n">
        <x:v>4.890229999999999</x:v>
      </x:c>
      <x:c r="F64" s="27" t="n">
        <x:v>44</x:v>
      </x:c>
    </x:row>
    <x:row r="65">
      <x:c r="A65" s="27" t="str">
        <x:v>Sweep turun 100%→50%</x:v>
      </x:c>
      <x:c r="B65" s="25" t="n">
        <x:v>0.9</x:v>
      </x:c>
      <x:c r="C65" s="26" t="n">
        <x:v>4</x:v>
      </x:c>
      <x:c r="D65" s="26" t="n">
        <x:v>27.61953769767442</x:v>
      </x:c>
      <x:c r="E65" s="26" t="n">
        <x:v>4.849217999999997</x:v>
      </x:c>
      <x:c r="F65" s="27" t="n">
        <x:v>43</x:v>
      </x:c>
    </x:row>
    <x:row r="66">
      <x:c r="A66" s="27" t="str">
        <x:v>Sweep turun 100%→50%</x:v>
      </x:c>
      <x:c r="B66" s="25" t="n">
        <x:v>0.9</x:v>
      </x:c>
      <x:c r="C66" s="26" t="n">
        <x:v>4.5</x:v>
      </x:c>
      <x:c r="D66" s="26" t="n">
        <x:v>28.42375004545454</x:v>
      </x:c>
      <x:c r="E66" s="26" t="n">
        <x:v>4.123878000000001</x:v>
      </x:c>
      <x:c r="F66" s="27" t="n">
        <x:v>44</x:v>
      </x:c>
    </x:row>
    <x:row r="67">
      <x:c r="A67" s="27" t="str">
        <x:v>Sweep turun 100%→50%</x:v>
      </x:c>
      <x:c r="B67" s="25" t="n">
        <x:v>0.9</x:v>
      </x:c>
      <x:c r="C67" s="26" t="n">
        <x:v>5</x:v>
      </x:c>
      <x:c r="D67" s="26" t="n">
        <x:v>28.56494695454546</x:v>
      </x:c>
      <x:c r="E67" s="26" t="n">
        <x:v>5.7150529999999975</x:v>
      </x:c>
      <x:c r="F67" s="27" t="n">
        <x:v>44</x:v>
      </x:c>
    </x:row>
    <x:row r="68">
      <x:c r="A68" s="27" t="str">
        <x:v>Sweep turun 100%→50%</x:v>
      </x:c>
      <x:c r="B68" s="25" t="n">
        <x:v>0.9</x:v>
      </x:c>
      <x:c r="C68" s="26" t="n">
        <x:v>5.5</x:v>
      </x:c>
      <x:c r="D68" s="26" t="n">
        <x:v>30.595776372093027</x:v>
      </x:c>
      <x:c r="E68" s="26" t="n">
        <x:v>3.1292550000000006</x:v>
      </x:c>
      <x:c r="F68" s="27" t="n">
        <x:v>43</x:v>
      </x:c>
    </x:row>
    <x:row r="69">
      <x:c r="A69" s="27" t="str">
        <x:v>Sweep turun 100%→50%</x:v>
      </x:c>
      <x:c r="B69" s="25" t="n">
        <x:v>0.9</x:v>
      </x:c>
      <x:c r="C69" s="26" t="n">
        <x:v>6</x:v>
      </x:c>
      <x:c r="D69" s="26" t="n">
        <x:v>32.91195679545455</x:v>
      </x:c>
      <x:c r="E69" s="26" t="n">
        <x:v>3.4327989999999957</x:v>
      </x:c>
      <x:c r="F69" s="27" t="n">
        <x:v>44</x:v>
      </x:c>
    </x:row>
    <x:row r="70">
      <x:c r="A70" s="27" t="str">
        <x:v>Sweep turun 100%→50%</x:v>
      </x:c>
      <x:c r="B70" s="25" t="n">
        <x:v>0.9</x:v>
      </x:c>
      <x:c r="C70" s="26" t="n">
        <x:v>6.5</x:v>
      </x:c>
      <x:c r="D70" s="26" t="n">
        <x:v>34.70367834883722</x:v>
      </x:c>
      <x:c r="E70" s="26" t="n">
        <x:v>4.064351000000002</x:v>
      </x:c>
      <x:c r="F70" s="27" t="n">
        <x:v>43</x:v>
      </x:c>
    </x:row>
    <x:row r="71">
      <x:c r="A71" s="27" t="str">
        <x:v>Sweep turun 100%→50%</x:v>
      </x:c>
      <x:c r="B71" s="25" t="n">
        <x:v>0.9</x:v>
      </x:c>
      <x:c r="C71" s="26" t="n">
        <x:v>7</x:v>
      </x:c>
      <x:c r="D71" s="26" t="n">
        <x:v>37.042384659090914</x:v>
      </x:c>
      <x:c r="E71" s="26" t="n">
        <x:v>4.466708000000004</x:v>
      </x:c>
      <x:c r="F71" s="27" t="n">
        <x:v>44</x:v>
      </x:c>
    </x:row>
    <x:row r="72">
      <x:c r="A72" s="27" t="str">
        <x:v>Sweep turun 100%→50%</x:v>
      </x:c>
      <x:c r="B72" s="25" t="n">
        <x:v>0.9</x:v>
      </x:c>
      <x:c r="C72" s="26" t="n">
        <x:v>7.5</x:v>
      </x:c>
      <x:c r="D72" s="26" t="n">
        <x:v>37.587082953488355</x:v>
      </x:c>
      <x:c r="E72" s="26" t="n">
        <x:v>4.835169999999998</x:v>
      </x:c>
      <x:c r="F72" s="27" t="n">
        <x:v>43</x:v>
      </x:c>
    </x:row>
    <x:row r="73">
      <x:c r="A73" s="27" t="str">
        <x:v>Sweep turun 100%→50%</x:v>
      </x:c>
      <x:c r="B73" s="25" t="n">
        <x:v>0.9</x:v>
      </x:c>
      <x:c r="C73" s="26" t="n">
        <x:v>8</x:v>
      </x:c>
      <x:c r="D73" s="26" t="n">
        <x:v>37.24304897727272</x:v>
      </x:c>
      <x:c r="E73" s="26" t="n">
        <x:v>4.654976999999995</x:v>
      </x:c>
      <x:c r="F73" s="27" t="n">
        <x:v>44</x:v>
      </x:c>
    </x:row>
    <x:row r="74">
      <x:c r="A74" s="27" t="str">
        <x:v>Sweep turun 100%→50%</x:v>
      </x:c>
      <x:c r="B74" s="25" t="n">
        <x:v>0.9</x:v>
      </x:c>
      <x:c r="C74" s="26" t="n">
        <x:v>8.5</x:v>
      </x:c>
      <x:c r="D74" s="26" t="n">
        <x:v>37.41973918604651</x:v>
      </x:c>
      <x:c r="E74" s="26" t="n">
        <x:v>2.997364999999995</x:v>
      </x:c>
      <x:c r="F74" s="27" t="n">
        <x:v>43</x:v>
      </x:c>
    </x:row>
    <x:row r="75">
      <x:c r="A75" s="27" t="str">
        <x:v>Sweep turun 100%→50%</x:v>
      </x:c>
      <x:c r="B75" s="25" t="n">
        <x:v>0.9</x:v>
      </x:c>
      <x:c r="C75" s="26" t="n">
        <x:v>9</x:v>
      </x:c>
      <x:c r="D75" s="26" t="n">
        <x:v>37.02446336363636</x:v>
      </x:c>
      <x:c r="E75" s="26" t="n">
        <x:v>5.395282000000002</x:v>
      </x:c>
      <x:c r="F75" s="27" t="n">
        <x:v>44</x:v>
      </x:c>
    </x:row>
    <x:row r="76">
      <x:c r="A76" s="27" t="str">
        <x:v>Sweep turun 100%→50%</x:v>
      </x:c>
      <x:c r="B76" s="25" t="n">
        <x:v>0.9</x:v>
      </x:c>
      <x:c r="C76" s="26" t="n">
        <x:v>9.5</x:v>
      </x:c>
      <x:c r="D76" s="26" t="n">
        <x:v>38.90375360465116</x:v>
      </x:c>
      <x:c r="E76" s="26" t="n">
        <x:v>4.575118999999994</x:v>
      </x:c>
      <x:c r="F76" s="27" t="n">
        <x:v>43</x:v>
      </x:c>
    </x:row>
    <x:row r="77">
      <x:c r="A77" s="27" t="str">
        <x:v>Sweep turun 100%→50%</x:v>
      </x:c>
      <x:c r="B77" s="25" t="n">
        <x:v>0.9</x:v>
      </x:c>
      <x:c r="C77" s="26" t="n">
        <x:v>10</x:v>
      </x:c>
      <x:c r="D77" s="26" t="n">
        <x:v>37.44503448837209</x:v>
      </x:c>
      <x:c r="E77" s="26" t="n">
        <x:v>4.255223999999998</x:v>
      </x:c>
      <x:c r="F77" s="27" t="n">
        <x:v>43</x:v>
      </x:c>
    </x:row>
    <x:row r="78">
      <x:c r="A78" s="27" t="str">
        <x:v>Sweep turun 100%→50%</x:v>
      </x:c>
      <x:c r="B78" s="25" t="n">
        <x:v>0.9</x:v>
      </x:c>
      <x:c r="C78" s="26" t="n">
        <x:v>10.5</x:v>
      </x:c>
      <x:c r="D78" s="26" t="n">
        <x:v>34.39033480555556</x:v>
      </x:c>
      <x:c r="E78" s="26" t="n">
        <x:v>4.886735000000002</x:v>
      </x:c>
      <x:c r="F78" s="27" t="n">
        <x:v>36</x:v>
      </x:c>
    </x:row>
    <x:row r="79">
      <x:c r="A79" s="27" t="str">
        <x:v>Sweep turun 100%→50%</x:v>
      </x:c>
      <x:c r="B79" s="25" t="n">
        <x:v>0.85</x:v>
      </x:c>
      <x:c r="C79" s="26" t="n">
        <x:v>0</x:v>
      </x:c>
      <x:c r="D79" s="26" t="n">
        <x:v>18.103348704545457</x:v>
      </x:c>
      <x:c r="E79" s="26" t="n">
        <x:v>26.756299</x:v>
      </x:c>
      <x:c r="F79" s="27" t="n">
        <x:v>44</x:v>
      </x:c>
    </x:row>
    <x:row r="80">
      <x:c r="A80" s="27" t="str">
        <x:v>Sweep turun 100%→50%</x:v>
      </x:c>
      <x:c r="B80" s="25" t="n">
        <x:v>0.85</x:v>
      </x:c>
      <x:c r="C80" s="26" t="n">
        <x:v>0.5</x:v>
      </x:c>
      <x:c r="D80" s="26" t="n">
        <x:v>24.14241759090909</x:v>
      </x:c>
      <x:c r="E80" s="26" t="n">
        <x:v>14.945864999999998</x:v>
      </x:c>
      <x:c r="F80" s="27" t="n">
        <x:v>44</x:v>
      </x:c>
    </x:row>
    <x:row r="81">
      <x:c r="A81" s="27" t="str">
        <x:v>Sweep turun 100%→50%</x:v>
      </x:c>
      <x:c r="B81" s="25" t="n">
        <x:v>0.85</x:v>
      </x:c>
      <x:c r="C81" s="26" t="n">
        <x:v>1</x:v>
      </x:c>
      <x:c r="D81" s="26" t="n">
        <x:v>36.51733048837209</x:v>
      </x:c>
      <x:c r="E81" s="26" t="n">
        <x:v>8.012637000000002</x:v>
      </x:c>
      <x:c r="F81" s="27" t="n">
        <x:v>43</x:v>
      </x:c>
    </x:row>
    <x:row r="82">
      <x:c r="A82" s="27" t="str">
        <x:v>Sweep turun 100%→50%</x:v>
      </x:c>
      <x:c r="B82" s="25" t="n">
        <x:v>0.85</x:v>
      </x:c>
      <x:c r="C82" s="26" t="n">
        <x:v>1.5</x:v>
      </x:c>
      <x:c r="D82" s="26" t="n">
        <x:v>42.09826944186045</x:v>
      </x:c>
      <x:c r="E82" s="26" t="n">
        <x:v>6.049911999999999</x:v>
      </x:c>
      <x:c r="F82" s="27" t="n">
        <x:v>43</x:v>
      </x:c>
    </x:row>
    <x:row r="83">
      <x:c r="A83" s="27" t="str">
        <x:v>Sweep turun 100%→50%</x:v>
      </x:c>
      <x:c r="B83" s="25" t="n">
        <x:v>0.85</x:v>
      </x:c>
      <x:c r="C83" s="26" t="n">
        <x:v>2</x:v>
      </x:c>
      <x:c r="D83" s="26" t="n">
        <x:v>44.997956499999994</x:v>
      </x:c>
      <x:c r="E83" s="26" t="n">
        <x:v>3.3544160000000005</x:v>
      </x:c>
      <x:c r="F83" s="27" t="n">
        <x:v>44</x:v>
      </x:c>
    </x:row>
    <x:row r="84">
      <x:c r="A84" s="27" t="str">
        <x:v>Sweep turun 100%→50%</x:v>
      </x:c>
      <x:c r="B84" s="25" t="n">
        <x:v>0.85</x:v>
      </x:c>
      <x:c r="C84" s="26" t="n">
        <x:v>2.5</x:v>
      </x:c>
      <x:c r="D84" s="26" t="n">
        <x:v>45.58218427906978</x:v>
      </x:c>
      <x:c r="E84" s="26" t="n">
        <x:v>3.1130989999999983</x:v>
      </x:c>
      <x:c r="F84" s="27" t="n">
        <x:v>43</x:v>
      </x:c>
    </x:row>
    <x:row r="85">
      <x:c r="A85" s="27" t="str">
        <x:v>Sweep turun 100%→50%</x:v>
      </x:c>
      <x:c r="B85" s="25" t="n">
        <x:v>0.85</x:v>
      </x:c>
      <x:c r="C85" s="26" t="n">
        <x:v>3</x:v>
      </x:c>
      <x:c r="D85" s="26" t="n">
        <x:v>47.05213456818183</x:v>
      </x:c>
      <x:c r="E85" s="26" t="n">
        <x:v>3.6738069999999965</x:v>
      </x:c>
      <x:c r="F85" s="27" t="n">
        <x:v>44</x:v>
      </x:c>
    </x:row>
    <x:row r="86">
      <x:c r="A86" s="27" t="str">
        <x:v>Sweep turun 100%→50%</x:v>
      </x:c>
      <x:c r="B86" s="25" t="n">
        <x:v>0.85</x:v>
      </x:c>
      <x:c r="C86" s="26" t="n">
        <x:v>3.5</x:v>
      </x:c>
      <x:c r="D86" s="26" t="n">
        <x:v>49.334038318181804</x:v>
      </x:c>
      <x:c r="E86" s="26" t="n">
        <x:v>3.6073319999999924</x:v>
      </x:c>
      <x:c r="F86" s="27" t="n">
        <x:v>44</x:v>
      </x:c>
    </x:row>
    <x:row r="87">
      <x:c r="A87" s="27" t="str">
        <x:v>Sweep turun 100%→50%</x:v>
      </x:c>
      <x:c r="B87" s="25" t="n">
        <x:v>0.85</x:v>
      </x:c>
      <x:c r="C87" s="26" t="n">
        <x:v>4</x:v>
      </x:c>
      <x:c r="D87" s="26" t="n">
        <x:v>50.2563273255814</x:v>
      </x:c>
      <x:c r="E87" s="26" t="n">
        <x:v>2.1238849999999942</x:v>
      </x:c>
      <x:c r="F87" s="27" t="n">
        <x:v>43</x:v>
      </x:c>
    </x:row>
    <x:row r="88">
      <x:c r="A88" s="27" t="str">
        <x:v>Sweep turun 100%→50%</x:v>
      </x:c>
      <x:c r="B88" s="25" t="n">
        <x:v>0.85</x:v>
      </x:c>
      <x:c r="C88" s="26" t="n">
        <x:v>4.5</x:v>
      </x:c>
      <x:c r="D88" s="26" t="n">
        <x:v>50.131446022727275</x:v>
      </x:c>
      <x:c r="E88" s="26" t="n">
        <x:v>2.667400999999998</x:v>
      </x:c>
      <x:c r="F88" s="27" t="n">
        <x:v>44</x:v>
      </x:c>
    </x:row>
    <x:row r="89">
      <x:c r="A89" s="27" t="str">
        <x:v>Sweep turun 100%→50%</x:v>
      </x:c>
      <x:c r="B89" s="25" t="n">
        <x:v>0.85</x:v>
      </x:c>
      <x:c r="C89" s="26" t="n">
        <x:v>5</x:v>
      </x:c>
      <x:c r="D89" s="26" t="n">
        <x:v>50.686752704545455</x:v>
      </x:c>
      <x:c r="E89" s="26" t="n">
        <x:v>2.667133000000007</x:v>
      </x:c>
      <x:c r="F89" s="27" t="n">
        <x:v>44</x:v>
      </x:c>
    </x:row>
    <x:row r="90">
      <x:c r="A90" s="27" t="str">
        <x:v>Sweep turun 100%→50%</x:v>
      </x:c>
      <x:c r="B90" s="25" t="n">
        <x:v>0.85</x:v>
      </x:c>
      <x:c r="C90" s="26" t="n">
        <x:v>5.5</x:v>
      </x:c>
      <x:c r="D90" s="26" t="n">
        <x:v>50.88308944186047</x:v>
      </x:c>
      <x:c r="E90" s="26" t="n">
        <x:v>2.568647999999996</x:v>
      </x:c>
      <x:c r="F90" s="27" t="n">
        <x:v>43</x:v>
      </x:c>
    </x:row>
    <x:row r="91">
      <x:c r="A91" s="27" t="str">
        <x:v>Sweep turun 100%→50%</x:v>
      </x:c>
      <x:c r="B91" s="25" t="n">
        <x:v>0.85</x:v>
      </x:c>
      <x:c r="C91" s="26" t="n">
        <x:v>6</x:v>
      </x:c>
      <x:c r="D91" s="26" t="n">
        <x:v>51.422981522727284</x:v>
      </x:c>
      <x:c r="E91" s="26" t="n">
        <x:v>3.823197999999998</x:v>
      </x:c>
      <x:c r="F91" s="27" t="n">
        <x:v>44</x:v>
      </x:c>
    </x:row>
    <x:row r="92">
      <x:c r="A92" s="27" t="str">
        <x:v>Sweep turun 100%→50%</x:v>
      </x:c>
      <x:c r="B92" s="25" t="n">
        <x:v>0.85</x:v>
      </x:c>
      <x:c r="C92" s="26" t="n">
        <x:v>6.5</x:v>
      </x:c>
      <x:c r="D92" s="26" t="n">
        <x:v>52.20599595348837</x:v>
      </x:c>
      <x:c r="E92" s="26" t="n">
        <x:v>3.049004999999994</x:v>
      </x:c>
      <x:c r="F92" s="27" t="n">
        <x:v>43</x:v>
      </x:c>
    </x:row>
    <x:row r="93">
      <x:c r="A93" s="27" t="str">
        <x:v>Sweep turun 100%→50%</x:v>
      </x:c>
      <x:c r="B93" s="25" t="n">
        <x:v>0.85</x:v>
      </x:c>
      <x:c r="C93" s="26" t="n">
        <x:v>7</x:v>
      </x:c>
      <x:c r="D93" s="26" t="n">
        <x:v>52.916567840909096</x:v>
      </x:c>
      <x:c r="E93" s="26" t="n">
        <x:v>2.107132</x:v>
      </x:c>
      <x:c r="F93" s="27" t="n">
        <x:v>44</x:v>
      </x:c>
    </x:row>
    <x:row r="94">
      <x:c r="A94" s="27" t="str">
        <x:v>Sweep turun 100%→50%</x:v>
      </x:c>
      <x:c r="B94" s="25" t="n">
        <x:v>0.85</x:v>
      </x:c>
      <x:c r="C94" s="26" t="n">
        <x:v>7.5</x:v>
      </x:c>
      <x:c r="D94" s="26" t="n">
        <x:v>53.3284831627907</x:v>
      </x:c>
      <x:c r="E94" s="26" t="n">
        <x:v>2.5859470000000044</x:v>
      </x:c>
      <x:c r="F94" s="27" t="n">
        <x:v>43</x:v>
      </x:c>
    </x:row>
    <x:row r="95">
      <x:c r="A95" s="27" t="str">
        <x:v>Sweep turun 100%→50%</x:v>
      </x:c>
      <x:c r="B95" s="25" t="n">
        <x:v>0.85</x:v>
      </x:c>
      <x:c r="C95" s="26" t="n">
        <x:v>8</x:v>
      </x:c>
      <x:c r="D95" s="26" t="n">
        <x:v>53.14941506818181</x:v>
      </x:c>
      <x:c r="E95" s="26" t="n">
        <x:v>3.0249059999999943</x:v>
      </x:c>
      <x:c r="F95" s="27" t="n">
        <x:v>44</x:v>
      </x:c>
    </x:row>
    <x:row r="96">
      <x:c r="A96" s="27" t="str">
        <x:v>Sweep turun 100%→50%</x:v>
      </x:c>
      <x:c r="B96" s="25" t="n">
        <x:v>0.85</x:v>
      </x:c>
      <x:c r="C96" s="26" t="n">
        <x:v>8.5</x:v>
      </x:c>
      <x:c r="D96" s="26" t="n">
        <x:v>53.67700254545455</x:v>
      </x:c>
      <x:c r="E96" s="26" t="n">
        <x:v>2.717010000000002</x:v>
      </x:c>
      <x:c r="F96" s="27" t="n">
        <x:v>44</x:v>
      </x:c>
    </x:row>
    <x:row r="97">
      <x:c r="A97" s="27" t="str">
        <x:v>Sweep turun 100%→50%</x:v>
      </x:c>
      <x:c r="B97" s="25" t="n">
        <x:v>0.85</x:v>
      </x:c>
      <x:c r="C97" s="26" t="n">
        <x:v>9</x:v>
      </x:c>
      <x:c r="D97" s="26" t="n">
        <x:v>54.12799644186046</x:v>
      </x:c>
      <x:c r="E97" s="26" t="n">
        <x:v>1.6201429999999988</x:v>
      </x:c>
      <x:c r="F97" s="27" t="n">
        <x:v>43</x:v>
      </x:c>
    </x:row>
    <x:row r="98">
      <x:c r="A98" s="27" t="str">
        <x:v>Sweep turun 100%→50%</x:v>
      </x:c>
      <x:c r="B98" s="25" t="n">
        <x:v>0.85</x:v>
      </x:c>
      <x:c r="C98" s="26" t="n">
        <x:v>9.5</x:v>
      </x:c>
      <x:c r="D98" s="26" t="n">
        <x:v>54.25535715909091</x:v>
      </x:c>
      <x:c r="E98" s="26" t="n">
        <x:v>2.033610000000003</x:v>
      </x:c>
      <x:c r="F98" s="27" t="n">
        <x:v>44</x:v>
      </x:c>
    </x:row>
    <x:row r="99">
      <x:c r="A99" s="27" t="str">
        <x:v>Sweep turun 100%→50%</x:v>
      </x:c>
      <x:c r="B99" s="25" t="n">
        <x:v>0.8</x:v>
      </x:c>
      <x:c r="C99" s="26" t="n">
        <x:v>0</x:v>
      </x:c>
      <x:c r="D99" s="26" t="n">
        <x:v>45.54330275</x:v>
      </x:c>
      <x:c r="E99" s="26" t="n">
        <x:v>14.912110000000006</x:v>
      </x:c>
      <x:c r="F99" s="27" t="n">
        <x:v>44</x:v>
      </x:c>
    </x:row>
    <x:row r="100">
      <x:c r="A100" s="27" t="str">
        <x:v>Sweep turun 100%→50%</x:v>
      </x:c>
      <x:c r="B100" s="25" t="n">
        <x:v>0.8</x:v>
      </x:c>
      <x:c r="C100" s="26" t="n">
        <x:v>0.5</x:v>
      </x:c>
      <x:c r="D100" s="26" t="n">
        <x:v>46.16301877272727</x:v>
      </x:c>
      <x:c r="E100" s="26" t="n">
        <x:v>8.500904000000006</x:v>
      </x:c>
      <x:c r="F100" s="27" t="n">
        <x:v>44</x:v>
      </x:c>
    </x:row>
    <x:row r="101">
      <x:c r="A101" s="27" t="str">
        <x:v>Sweep turun 100%→50%</x:v>
      </x:c>
      <x:c r="B101" s="25" t="n">
        <x:v>0.8</x:v>
      </x:c>
      <x:c r="C101" s="26" t="n">
        <x:v>1</x:v>
      </x:c>
      <x:c r="D101" s="26" t="n">
        <x:v>51.807460395348855</x:v>
      </x:c>
      <x:c r="E101" s="26" t="n">
        <x:v>4.507579</x:v>
      </x:c>
      <x:c r="F101" s="27" t="n">
        <x:v>43</x:v>
      </x:c>
    </x:row>
    <x:row r="102">
      <x:c r="A102" s="27" t="str">
        <x:v>Sweep turun 100%→50%</x:v>
      </x:c>
      <x:c r="B102" s="25" t="n">
        <x:v>0.8</x:v>
      </x:c>
      <x:c r="C102" s="26" t="n">
        <x:v>1.5</x:v>
      </x:c>
      <x:c r="D102" s="26" t="n">
        <x:v>54.14254818181819</x:v>
      </x:c>
      <x:c r="E102" s="26" t="n">
        <x:v>3.180880000000009</x:v>
      </x:c>
      <x:c r="F102" s="27" t="n">
        <x:v>44</x:v>
      </x:c>
    </x:row>
    <x:row r="103">
      <x:c r="A103" s="27" t="str">
        <x:v>Sweep turun 100%→50%</x:v>
      </x:c>
      <x:c r="B103" s="25" t="n">
        <x:v>0.8</x:v>
      </x:c>
      <x:c r="C103" s="26" t="n">
        <x:v>2</x:v>
      </x:c>
      <x:c r="D103" s="26" t="n">
        <x:v>68.35598367441862</x:v>
      </x:c>
      <x:c r="E103" s="26" t="n">
        <x:v>19.526352000000003</x:v>
      </x:c>
      <x:c r="F103" s="27" t="n">
        <x:v>43</x:v>
      </x:c>
    </x:row>
    <x:row r="104">
      <x:c r="A104" s="27" t="str">
        <x:v>Sweep turun 100%→50%</x:v>
      </x:c>
      <x:c r="B104" s="25" t="n">
        <x:v>0.8</x:v>
      </x:c>
      <x:c r="C104" s="26" t="n">
        <x:v>2.5</x:v>
      </x:c>
      <x:c r="D104" s="26" t="n">
        <x:v>74.87199136363635</x:v>
      </x:c>
      <x:c r="E104" s="26" t="n">
        <x:v>1.6443579999999969</x:v>
      </x:c>
      <x:c r="F104" s="27" t="n">
        <x:v>44</x:v>
      </x:c>
    </x:row>
    <x:row r="105">
      <x:c r="A105" s="27" t="str">
        <x:v>Sweep turun 100%→50%</x:v>
      </x:c>
      <x:c r="B105" s="25" t="n">
        <x:v>0.8</x:v>
      </x:c>
      <x:c r="C105" s="26" t="n">
        <x:v>3</x:v>
      </x:c>
      <x:c r="D105" s="26" t="n">
        <x:v>75.03803986046512</x:v>
      </x:c>
      <x:c r="E105" s="26" t="n">
        <x:v>2.725087000000002</x:v>
      </x:c>
      <x:c r="F105" s="27" t="n">
        <x:v>43</x:v>
      </x:c>
    </x:row>
    <x:row r="106">
      <x:c r="A106" s="27" t="str">
        <x:v>Sweep turun 100%→50%</x:v>
      </x:c>
      <x:c r="B106" s="25" t="n">
        <x:v>0.8</x:v>
      </x:c>
      <x:c r="C106" s="26" t="n">
        <x:v>3.5</x:v>
      </x:c>
      <x:c r="D106" s="26" t="n">
        <x:v>75.05589888636365</x:v>
      </x:c>
      <x:c r="E106" s="26" t="n">
        <x:v>2.218522000000007</x:v>
      </x:c>
      <x:c r="F106" s="27" t="n">
        <x:v>44</x:v>
      </x:c>
    </x:row>
    <x:row r="107">
      <x:c r="A107" s="27" t="str">
        <x:v>Sweep turun 100%→50%</x:v>
      </x:c>
      <x:c r="B107" s="25" t="n">
        <x:v>0.8</x:v>
      </x:c>
      <x:c r="C107" s="26" t="n">
        <x:v>4</x:v>
      </x:c>
      <x:c r="D107" s="26" t="n">
        <x:v>76.89972204651163</x:v>
      </x:c>
      <x:c r="E107" s="26" t="n">
        <x:v>2.535775000000001</x:v>
      </x:c>
      <x:c r="F107" s="27" t="n">
        <x:v>43</x:v>
      </x:c>
    </x:row>
    <x:row r="108">
      <x:c r="A108" s="27" t="str">
        <x:v>Sweep turun 100%→50%</x:v>
      </x:c>
      <x:c r="B108" s="25" t="n">
        <x:v>0.8</x:v>
      </x:c>
      <x:c r="C108" s="26" t="n">
        <x:v>4.5</x:v>
      </x:c>
      <x:c r="D108" s="26" t="n">
        <x:v>78.3691995</x:v>
      </x:c>
      <x:c r="E108" s="26" t="n">
        <x:v>1.6626049999999992</x:v>
      </x:c>
      <x:c r="F108" s="27" t="n">
        <x:v>44</x:v>
      </x:c>
    </x:row>
    <x:row r="109">
      <x:c r="A109" s="27" t="str">
        <x:v>Sweep turun 100%→50%</x:v>
      </x:c>
      <x:c r="B109" s="25" t="n">
        <x:v>0.8</x:v>
      </x:c>
      <x:c r="C109" s="26" t="n">
        <x:v>5</x:v>
      </x:c>
      <x:c r="D109" s="26" t="n">
        <x:v>79.01053058139534</x:v>
      </x:c>
      <x:c r="E109" s="26" t="n">
        <x:v>2.89751600000001</x:v>
      </x:c>
      <x:c r="F109" s="27" t="n">
        <x:v>43</x:v>
      </x:c>
    </x:row>
    <x:row r="110">
      <x:c r="A110" s="27" t="str">
        <x:v>Sweep turun 100%→50%</x:v>
      </x:c>
      <x:c r="B110" s="25" t="n">
        <x:v>0.8</x:v>
      </x:c>
      <x:c r="C110" s="26" t="n">
        <x:v>5.5</x:v>
      </x:c>
      <x:c r="D110" s="26" t="n">
        <x:v>80.02788302272728</x:v>
      </x:c>
      <x:c r="E110" s="26" t="n">
        <x:v>2.417205999999979</x:v>
      </x:c>
      <x:c r="F110" s="27" t="n">
        <x:v>44</x:v>
      </x:c>
    </x:row>
    <x:row r="111">
      <x:c r="A111" s="27" t="str">
        <x:v>Sweep turun 100%→50%</x:v>
      </x:c>
      <x:c r="B111" s="25" t="n">
        <x:v>0.8</x:v>
      </x:c>
      <x:c r="C111" s="26" t="n">
        <x:v>6</x:v>
      </x:c>
      <x:c r="D111" s="26" t="n">
        <x:v>80.76083939534885</x:v>
      </x:c>
      <x:c r="E111" s="26" t="n">
        <x:v>2.8219820000000055</x:v>
      </x:c>
      <x:c r="F111" s="27" t="n">
        <x:v>43</x:v>
      </x:c>
    </x:row>
    <x:row r="112">
      <x:c r="A112" s="27" t="str">
        <x:v>Sweep turun 100%→50%</x:v>
      </x:c>
      <x:c r="B112" s="25" t="n">
        <x:v>0.8</x:v>
      </x:c>
      <x:c r="C112" s="26" t="n">
        <x:v>6.5</x:v>
      </x:c>
      <x:c r="D112" s="26" t="n">
        <x:v>80.90916447727271</x:v>
      </x:c>
      <x:c r="E112" s="26" t="n">
        <x:v>1.7578599999999938</x:v>
      </x:c>
      <x:c r="F112" s="27" t="n">
        <x:v>44</x:v>
      </x:c>
    </x:row>
    <x:row r="113">
      <x:c r="A113" s="27" t="str">
        <x:v>Sweep turun 100%→50%</x:v>
      </x:c>
      <x:c r="B113" s="25" t="n">
        <x:v>0.8</x:v>
      </x:c>
      <x:c r="C113" s="26" t="n">
        <x:v>7</x:v>
      </x:c>
      <x:c r="D113" s="26" t="n">
        <x:v>80.23106011627907</x:v>
      </x:c>
      <x:c r="E113" s="26" t="n">
        <x:v>2.5878699999999952</x:v>
      </x:c>
      <x:c r="F113" s="27" t="n">
        <x:v>43</x:v>
      </x:c>
    </x:row>
    <x:row r="114">
      <x:c r="A114" s="27" t="str">
        <x:v>Sweep turun 100%→50%</x:v>
      </x:c>
      <x:c r="B114" s="25" t="n">
        <x:v>0.8</x:v>
      </x:c>
      <x:c r="C114" s="26" t="n">
        <x:v>7.5</x:v>
      </x:c>
      <x:c r="D114" s="26" t="n">
        <x:v>80.4330696590909</x:v>
      </x:c>
      <x:c r="E114" s="26" t="n">
        <x:v>2.1060179999999917</x:v>
      </x:c>
      <x:c r="F114" s="27" t="n">
        <x:v>44</x:v>
      </x:c>
    </x:row>
    <x:row r="115">
      <x:c r="A115" s="27" t="str">
        <x:v>Sweep turun 100%→50%</x:v>
      </x:c>
      <x:c r="B115" s="25" t="n">
        <x:v>0.8</x:v>
      </x:c>
      <x:c r="C115" s="26" t="n">
        <x:v>8</x:v>
      </x:c>
      <x:c r="D115" s="26" t="n">
        <x:v>81.59210690697677</x:v>
      </x:c>
      <x:c r="E115" s="26" t="n">
        <x:v>1.8785599999999931</x:v>
      </x:c>
      <x:c r="F115" s="27" t="n">
        <x:v>43</x:v>
      </x:c>
    </x:row>
    <x:row r="116">
      <x:c r="A116" s="27" t="str">
        <x:v>Sweep turun 100%→50%</x:v>
      </x:c>
      <x:c r="B116" s="25" t="n">
        <x:v>0.8</x:v>
      </x:c>
      <x:c r="C116" s="26" t="n">
        <x:v>8.5</x:v>
      </x:c>
      <x:c r="D116" s="26" t="n">
        <x:v>82.71837227272727</x:v>
      </x:c>
      <x:c r="E116" s="26" t="n">
        <x:v>1.7873050000000035</x:v>
      </x:c>
      <x:c r="F116" s="27" t="n">
        <x:v>44</x:v>
      </x:c>
    </x:row>
    <x:row r="117">
      <x:c r="A117" s="27" t="str">
        <x:v>Sweep turun 100%→50%</x:v>
      </x:c>
      <x:c r="B117" s="25" t="n">
        <x:v>0.8</x:v>
      </x:c>
      <x:c r="C117" s="26" t="n">
        <x:v>9</x:v>
      </x:c>
      <x:c r="D117" s="26" t="n">
        <x:v>82.59483137209303</x:v>
      </x:c>
      <x:c r="E117" s="26" t="n">
        <x:v>1.543514999999985</x:v>
      </x:c>
      <x:c r="F117" s="27" t="n">
        <x:v>43</x:v>
      </x:c>
    </x:row>
    <x:row r="118">
      <x:c r="A118" s="27" t="str">
        <x:v>Sweep turun 100%→50%</x:v>
      </x:c>
      <x:c r="B118" s="25" t="n">
        <x:v>0.8</x:v>
      </x:c>
      <x:c r="C118" s="26" t="n">
        <x:v>9.5</x:v>
      </x:c>
      <x:c r="D118" s="26" t="n">
        <x:v>83.11464927272728</x:v>
      </x:c>
      <x:c r="E118" s="26" t="n">
        <x:v>2.2573399999999992</x:v>
      </x:c>
      <x:c r="F118" s="27" t="n">
        <x:v>44</x:v>
      </x:c>
    </x:row>
    <x:row r="119">
      <x:c r="A119" s="27" t="str">
        <x:v>Sweep turun 100%→50%</x:v>
      </x:c>
      <x:c r="B119" s="25" t="n">
        <x:v>0.75</x:v>
      </x:c>
      <x:c r="C119" s="26" t="n">
        <x:v>0</x:v>
      </x:c>
      <x:c r="D119" s="26" t="n">
        <x:v>72.97366322727272</x:v>
      </x:c>
      <x:c r="E119" s="26" t="n">
        <x:v>16.328356999999997</x:v>
      </x:c>
      <x:c r="F119" s="27" t="n">
        <x:v>44</x:v>
      </x:c>
    </x:row>
    <x:row r="120">
      <x:c r="A120" s="27" t="str">
        <x:v>Sweep turun 100%→50%</x:v>
      </x:c>
      <x:c r="B120" s="25" t="n">
        <x:v>0.75</x:v>
      </x:c>
      <x:c r="C120" s="26" t="n">
        <x:v>0.5</x:v>
      </x:c>
      <x:c r="D120" s="26" t="n">
        <x:v>72.66139188372091</x:v>
      </x:c>
      <x:c r="E120" s="26" t="n">
        <x:v>5.518823999999995</x:v>
      </x:c>
      <x:c r="F120" s="27" t="n">
        <x:v>43</x:v>
      </x:c>
    </x:row>
    <x:row r="121">
      <x:c r="A121" s="27" t="str">
        <x:v>Sweep turun 100%→50%</x:v>
      </x:c>
      <x:c r="B121" s="25" t="n">
        <x:v>0.75</x:v>
      </x:c>
      <x:c r="C121" s="26" t="n">
        <x:v>1</x:v>
      </x:c>
      <x:c r="D121" s="26" t="n">
        <x:v>77.33466084090908</x:v>
      </x:c>
      <x:c r="E121" s="26" t="n">
        <x:v>4.25303000000001</x:v>
      </x:c>
      <x:c r="F121" s="27" t="n">
        <x:v>44</x:v>
      </x:c>
    </x:row>
    <x:row r="122">
      <x:c r="A122" s="27" t="str">
        <x:v>Sweep turun 100%→50%</x:v>
      </x:c>
      <x:c r="B122" s="25" t="n">
        <x:v>0.75</x:v>
      </x:c>
      <x:c r="C122" s="26" t="n">
        <x:v>1.5</x:v>
      </x:c>
      <x:c r="D122" s="26" t="n">
        <x:v>81.13034455813954</x:v>
      </x:c>
      <x:c r="E122" s="26" t="n">
        <x:v>5.311363</x:v>
      </x:c>
      <x:c r="F122" s="27" t="n">
        <x:v>43</x:v>
      </x:c>
    </x:row>
    <x:row r="123">
      <x:c r="A123" s="27" t="str">
        <x:v>Sweep turun 100%→50%</x:v>
      </x:c>
      <x:c r="B123" s="25" t="n">
        <x:v>0.75</x:v>
      </x:c>
      <x:c r="C123" s="26" t="n">
        <x:v>2</x:v>
      </x:c>
      <x:c r="D123" s="26" t="n">
        <x:v>84.5968814090909</x:v>
      </x:c>
      <x:c r="E123" s="26" t="n">
        <x:v>4.900454999999994</x:v>
      </x:c>
      <x:c r="F123" s="27" t="n">
        <x:v>44</x:v>
      </x:c>
    </x:row>
    <x:row r="124">
      <x:c r="A124" s="27" t="str">
        <x:v>Sweep turun 100%→50%</x:v>
      </x:c>
      <x:c r="B124" s="25" t="n">
        <x:v>0.75</x:v>
      </x:c>
      <x:c r="C124" s="26" t="n">
        <x:v>2.5</x:v>
      </x:c>
      <x:c r="D124" s="26" t="n">
        <x:v>87.79985202272725</x:v>
      </x:c>
      <x:c r="E124" s="26" t="n">
        <x:v>3.505550999999997</x:v>
      </x:c>
      <x:c r="F124" s="27" t="n">
        <x:v>44</x:v>
      </x:c>
    </x:row>
    <x:row r="125">
      <x:c r="A125" s="27" t="str">
        <x:v>Sweep turun 100%→50%</x:v>
      </x:c>
      <x:c r="B125" s="25" t="n">
        <x:v>0.75</x:v>
      </x:c>
      <x:c r="C125" s="26" t="n">
        <x:v>3</x:v>
      </x:c>
      <x:c r="D125" s="26" t="n">
        <x:v>90.64354046511629</x:v>
      </x:c>
      <x:c r="E125" s="26" t="n">
        <x:v>3.600045999999992</x:v>
      </x:c>
      <x:c r="F125" s="27" t="n">
        <x:v>43</x:v>
      </x:c>
    </x:row>
    <x:row r="126">
      <x:c r="A126" s="27" t="str">
        <x:v>Sweep turun 100%→50%</x:v>
      </x:c>
      <x:c r="B126" s="25" t="n">
        <x:v>0.75</x:v>
      </x:c>
      <x:c r="C126" s="26" t="n">
        <x:v>3.5</x:v>
      </x:c>
      <x:c r="D126" s="26" t="n">
        <x:v>93.61687788372093</x:v>
      </x:c>
      <x:c r="E126" s="26" t="n">
        <x:v>3.0967219999999998</x:v>
      </x:c>
      <x:c r="F126" s="27" t="n">
        <x:v>43</x:v>
      </x:c>
    </x:row>
    <x:row r="127">
      <x:c r="A127" s="27" t="str">
        <x:v>Sweep turun 100%→50%</x:v>
      </x:c>
      <x:c r="B127" s="25" t="n">
        <x:v>0.75</x:v>
      </x:c>
      <x:c r="C127" s="26" t="n">
        <x:v>4</x:v>
      </x:c>
      <x:c r="D127" s="26" t="n">
        <x:v>95.5059308409091</x:v>
      </x:c>
      <x:c r="E127" s="26" t="n">
        <x:v>1.7901799999999923</x:v>
      </x:c>
      <x:c r="F127" s="27" t="n">
        <x:v>44</x:v>
      </x:c>
    </x:row>
    <x:row r="128">
      <x:c r="A128" s="27" t="str">
        <x:v>Sweep turun 100%→50%</x:v>
      </x:c>
      <x:c r="B128" s="25" t="n">
        <x:v>0.75</x:v>
      </x:c>
      <x:c r="C128" s="26" t="n">
        <x:v>4.5</x:v>
      </x:c>
      <x:c r="D128" s="26" t="n">
        <x:v>97.02721876744187</x:v>
      </x:c>
      <x:c r="E128" s="26" t="n">
        <x:v>2.058684999999983</x:v>
      </x:c>
      <x:c r="F128" s="27" t="n">
        <x:v>43</x:v>
      </x:c>
    </x:row>
    <x:row r="129">
      <x:c r="A129" s="27" t="str">
        <x:v>Sweep turun 100%→50%</x:v>
      </x:c>
      <x:c r="B129" s="25" t="n">
        <x:v>0.75</x:v>
      </x:c>
      <x:c r="C129" s="26" t="n">
        <x:v>5</x:v>
      </x:c>
      <x:c r="D129" s="26" t="n">
        <x:v>98.6902256590909</x:v>
      </x:c>
      <x:c r="E129" s="26" t="n">
        <x:v>2.5103989999999925</x:v>
      </x:c>
      <x:c r="F129" s="27" t="n">
        <x:v>44</x:v>
      </x:c>
    </x:row>
    <x:row r="130">
      <x:c r="A130" s="27" t="str">
        <x:v>Sweep turun 100%→50%</x:v>
      </x:c>
      <x:c r="B130" s="25" t="n">
        <x:v>0.75</x:v>
      </x:c>
      <x:c r="C130" s="26" t="n">
        <x:v>5.5</x:v>
      </x:c>
      <x:c r="D130" s="26" t="n">
        <x:v>99.7801829545455</x:v>
      </x:c>
      <x:c r="E130" s="26" t="n">
        <x:v>2.2246540000000152</x:v>
      </x:c>
      <x:c r="F130" s="27" t="n">
        <x:v>44</x:v>
      </x:c>
    </x:row>
    <x:row r="131">
      <x:c r="A131" s="27" t="str">
        <x:v>Sweep turun 100%→50%</x:v>
      </x:c>
      <x:c r="B131" s="25" t="n">
        <x:v>0.75</x:v>
      </x:c>
      <x:c r="C131" s="26" t="n">
        <x:v>6</x:v>
      </x:c>
      <x:c r="D131" s="26" t="n">
        <x:v>101.62203039534884</x:v>
      </x:c>
      <x:c r="E131" s="26" t="n">
        <x:v>1.9883290000000073</x:v>
      </x:c>
      <x:c r="F131" s="27" t="n">
        <x:v>43</x:v>
      </x:c>
    </x:row>
    <x:row r="132">
      <x:c r="A132" s="27" t="str">
        <x:v>Sweep turun 100%→50%</x:v>
      </x:c>
      <x:c r="B132" s="25" t="n">
        <x:v>0.75</x:v>
      </x:c>
      <x:c r="C132" s="26" t="n">
        <x:v>6.5</x:v>
      </x:c>
      <x:c r="D132" s="26" t="n">
        <x:v>102.65854611363638</x:v>
      </x:c>
      <x:c r="E132" s="26" t="n">
        <x:v>2.5101899999999944</x:v>
      </x:c>
      <x:c r="F132" s="27" t="n">
        <x:v>44</x:v>
      </x:c>
    </x:row>
    <x:row r="133">
      <x:c r="A133" s="27" t="str">
        <x:v>Sweep turun 100%→50%</x:v>
      </x:c>
      <x:c r="B133" s="25" t="n">
        <x:v>0.75</x:v>
      </x:c>
      <x:c r="C133" s="26" t="n">
        <x:v>7</x:v>
      </x:c>
      <x:c r="D133" s="26" t="n">
        <x:v>103.9695789534884</x:v>
      </x:c>
      <x:c r="E133" s="26" t="n">
        <x:v>2.4362349999999964</x:v>
      </x:c>
      <x:c r="F133" s="27" t="n">
        <x:v>43</x:v>
      </x:c>
    </x:row>
    <x:row r="134">
      <x:c r="A134" s="27" t="str">
        <x:v>Sweep turun 100%→50%</x:v>
      </x:c>
      <x:c r="B134" s="25" t="n">
        <x:v>0.75</x:v>
      </x:c>
      <x:c r="C134" s="26" t="n">
        <x:v>7.5</x:v>
      </x:c>
      <x:c r="D134" s="26" t="n">
        <x:v>104.07208836363635</x:v>
      </x:c>
      <x:c r="E134" s="26" t="n">
        <x:v>1.9835680000000053</x:v>
      </x:c>
      <x:c r="F134" s="27" t="n">
        <x:v>44</x:v>
      </x:c>
    </x:row>
    <x:row r="135">
      <x:c r="A135" s="27" t="str">
        <x:v>Sweep turun 100%→50%</x:v>
      </x:c>
      <x:c r="B135" s="25" t="n">
        <x:v>0.75</x:v>
      </x:c>
      <x:c r="C135" s="26" t="n">
        <x:v>8</x:v>
      </x:c>
      <x:c r="D135" s="26" t="n">
        <x:v>104.3177403181818</x:v>
      </x:c>
      <x:c r="E135" s="26" t="n">
        <x:v>2.9040430000000015</x:v>
      </x:c>
      <x:c r="F135" s="27" t="n">
        <x:v>44</x:v>
      </x:c>
    </x:row>
    <x:row r="136">
      <x:c r="A136" s="27" t="str">
        <x:v>Sweep turun 100%→50%</x:v>
      </x:c>
      <x:c r="B136" s="25" t="n">
        <x:v>0.75</x:v>
      </x:c>
      <x:c r="C136" s="26" t="n">
        <x:v>8.5</x:v>
      </x:c>
      <x:c r="D136" s="26" t="n">
        <x:v>105.89199072093024</x:v>
      </x:c>
      <x:c r="E136" s="26" t="n">
        <x:v>3.6373140000000035</x:v>
      </x:c>
      <x:c r="F136" s="27" t="n">
        <x:v>43</x:v>
      </x:c>
    </x:row>
    <x:row r="137">
      <x:c r="A137" s="27" t="str">
        <x:v>Sweep turun 100%→50%</x:v>
      </x:c>
      <x:c r="B137" s="25" t="n">
        <x:v>0.75</x:v>
      </x:c>
      <x:c r="C137" s="26" t="n">
        <x:v>9</x:v>
      </x:c>
      <x:c r="D137" s="26" t="n">
        <x:v>106.87984172727273</x:v>
      </x:c>
      <x:c r="E137" s="26" t="n">
        <x:v>2.9315730000000144</x:v>
      </x:c>
      <x:c r="F137" s="27" t="n">
        <x:v>44</x:v>
      </x:c>
    </x:row>
    <x:row r="138">
      <x:c r="A138" s="27" t="str">
        <x:v>Sweep turun 100%→50%</x:v>
      </x:c>
      <x:c r="B138" s="25" t="n">
        <x:v>0.75</x:v>
      </x:c>
      <x:c r="C138" s="26" t="n">
        <x:v>9.5</x:v>
      </x:c>
      <x:c r="D138" s="26" t="n">
        <x:v>107.7456371818182</x:v>
      </x:c>
      <x:c r="E138" s="26" t="n">
        <x:v>2.1435400000000016</x:v>
      </x:c>
      <x:c r="F138" s="27" t="n">
        <x:v>44</x:v>
      </x:c>
    </x:row>
    <x:row r="139">
      <x:c r="A139" s="27" t="str">
        <x:v>Sweep turun 100%→50%</x:v>
      </x:c>
      <x:c r="B139" s="25" t="n">
        <x:v>0.75</x:v>
      </x:c>
      <x:c r="C139" s="26" t="n">
        <x:v>10</x:v>
      </x:c>
      <x:c r="D139" s="26" t="n">
        <x:v>108.13360530232556</x:v>
      </x:c>
      <x:c r="E139" s="26" t="n">
        <x:v>1.1812599999999946</x:v>
      </x:c>
      <x:c r="F139" s="27" t="n">
        <x:v>43</x:v>
      </x:c>
    </x:row>
    <x:row r="140">
      <x:c r="A140" s="27" t="str">
        <x:v>Sweep turun 100%→50%</x:v>
      </x:c>
      <x:c r="B140" s="25" t="n">
        <x:v>0.75</x:v>
      </x:c>
      <x:c r="C140" s="26" t="n">
        <x:v>10.5</x:v>
      </x:c>
      <x:c r="D140" s="26" t="n">
        <x:v>107.28733123255815</x:v>
      </x:c>
      <x:c r="E140" s="26" t="n">
        <x:v>2.0361840000000058</x:v>
      </x:c>
      <x:c r="F140" s="27" t="n">
        <x:v>43</x:v>
      </x:c>
    </x:row>
    <x:row r="141">
      <x:c r="A141" s="27" t="str">
        <x:v>Sweep turun 100%→50%</x:v>
      </x:c>
      <x:c r="B141" s="25" t="n">
        <x:v>0.75</x:v>
      </x:c>
      <x:c r="C141" s="26" t="n">
        <x:v>11</x:v>
      </x:c>
      <x:c r="D141" s="26" t="n">
        <x:v>107.8646733095238</x:v>
      </x:c>
      <x:c r="E141" s="26" t="n">
        <x:v>2.009227999999993</x:v>
      </x:c>
      <x:c r="F141" s="27" t="n">
        <x:v>42</x:v>
      </x:c>
    </x:row>
    <x:row r="142">
      <x:c r="A142" s="27" t="str">
        <x:v>Sweep turun 100%→50%</x:v>
      </x:c>
      <x:c r="B142" s="25" t="n">
        <x:v>0.75</x:v>
      </x:c>
      <x:c r="C142" s="26" t="n">
        <x:v>11.5</x:v>
      </x:c>
      <x:c r="D142" s="26" t="n">
        <x:v>109.0345611860465</x:v>
      </x:c>
      <x:c r="E142" s="26" t="n">
        <x:v>2.119957999999997</x:v>
      </x:c>
      <x:c r="F142" s="27" t="n">
        <x:v>43</x:v>
      </x:c>
    </x:row>
    <x:row r="143">
      <x:c r="A143" s="27" t="str">
        <x:v>Sweep turun 100%→50%</x:v>
      </x:c>
      <x:c r="B143" s="25" t="n">
        <x:v>0.75</x:v>
      </x:c>
      <x:c r="C143" s="26" t="n">
        <x:v>12</x:v>
      </x:c>
      <x:c r="D143" s="26" t="n">
        <x:v>109.68633241860464</x:v>
      </x:c>
      <x:c r="E143" s="26" t="n">
        <x:v>1.220443000000003</x:v>
      </x:c>
      <x:c r="F143" s="27" t="n">
        <x:v>43</x:v>
      </x:c>
    </x:row>
    <x:row r="144">
      <x:c r="A144" s="27" t="str">
        <x:v>Sweep turun 100%→50%</x:v>
      </x:c>
      <x:c r="B144" s="25" t="n">
        <x:v>0.75</x:v>
      </x:c>
      <x:c r="C144" s="26" t="n">
        <x:v>12.5</x:v>
      </x:c>
      <x:c r="D144" s="26" t="n">
        <x:v>109.89463616666669</x:v>
      </x:c>
      <x:c r="E144" s="26" t="n">
        <x:v>1.640595000000019</x:v>
      </x:c>
      <x:c r="F144" s="27" t="n">
        <x:v>42</x:v>
      </x:c>
    </x:row>
    <x:row r="145">
      <x:c r="A145" s="27" t="str">
        <x:v>Sweep turun 100%→50%</x:v>
      </x:c>
      <x:c r="B145" s="25" t="n">
        <x:v>0.7</x:v>
      </x:c>
      <x:c r="C145" s="26" t="n">
        <x:v>0</x:v>
      </x:c>
      <x:c r="D145" s="26" t="n">
        <x:v>92.24182840909093</x:v>
      </x:c>
      <x:c r="E145" s="26" t="n">
        <x:v>26.871494999999996</x:v>
      </x:c>
      <x:c r="F145" s="27" t="n">
        <x:v>44</x:v>
      </x:c>
    </x:row>
    <x:row r="146">
      <x:c r="A146" s="27" t="str">
        <x:v>Sweep turun 100%→50%</x:v>
      </x:c>
      <x:c r="B146" s="25" t="n">
        <x:v>0.7</x:v>
      </x:c>
      <x:c r="C146" s="26" t="n">
        <x:v>0.5</x:v>
      </x:c>
      <x:c r="D146" s="26" t="n">
        <x:v>89.54064752272728</x:v>
      </x:c>
      <x:c r="E146" s="26" t="n">
        <x:v>8.501960999999994</x:v>
      </x:c>
      <x:c r="F146" s="27" t="n">
        <x:v>44</x:v>
      </x:c>
    </x:row>
    <x:row r="147">
      <x:c r="A147" s="27" t="str">
        <x:v>Sweep turun 100%→50%</x:v>
      </x:c>
      <x:c r="B147" s="25" t="n">
        <x:v>0.7</x:v>
      </x:c>
      <x:c r="C147" s="26" t="n">
        <x:v>1</x:v>
      </x:c>
      <x:c r="D147" s="26" t="n">
        <x:v>97.43984465116279</x:v>
      </x:c>
      <x:c r="E147" s="26" t="n">
        <x:v>5.742826000000008</x:v>
      </x:c>
      <x:c r="F147" s="27" t="n">
        <x:v>43</x:v>
      </x:c>
    </x:row>
    <x:row r="148">
      <x:c r="A148" s="27" t="str">
        <x:v>Sweep turun 100%→50%</x:v>
      </x:c>
      <x:c r="B148" s="25" t="n">
        <x:v>0.7</x:v>
      </x:c>
      <x:c r="C148" s="26" t="n">
        <x:v>1.5</x:v>
      </x:c>
      <x:c r="D148" s="26" t="n">
        <x:v>102.50317495348837</x:v>
      </x:c>
      <x:c r="E148" s="26" t="n">
        <x:v>6.236515999999995</x:v>
      </x:c>
      <x:c r="F148" s="27" t="n">
        <x:v>43</x:v>
      </x:c>
    </x:row>
    <x:row r="149">
      <x:c r="A149" s="27" t="str">
        <x:v>Sweep turun 100%→50%</x:v>
      </x:c>
      <x:c r="B149" s="25" t="n">
        <x:v>0.7</x:v>
      </x:c>
      <x:c r="C149" s="26" t="n">
        <x:v>2</x:v>
      </x:c>
      <x:c r="D149" s="26" t="n">
        <x:v>106.39967272727276</x:v>
      </x:c>
      <x:c r="E149" s="26" t="n">
        <x:v>4.316479000000001</x:v>
      </x:c>
      <x:c r="F149" s="27" t="n">
        <x:v>44</x:v>
      </x:c>
    </x:row>
    <x:row r="150">
      <x:c r="A150" s="27" t="str">
        <x:v>Sweep turun 100%→50%</x:v>
      </x:c>
      <x:c r="B150" s="25" t="n">
        <x:v>0.7</x:v>
      </x:c>
      <x:c r="C150" s="26" t="n">
        <x:v>2.5</x:v>
      </x:c>
      <x:c r="D150" s="26" t="n">
        <x:v>110.37174911627906</x:v>
      </x:c>
      <x:c r="E150" s="26" t="n">
        <x:v>3.6236049999999977</x:v>
      </x:c>
      <x:c r="F150" s="27" t="n">
        <x:v>43</x:v>
      </x:c>
    </x:row>
    <x:row r="151">
      <x:c r="A151" s="27" t="str">
        <x:v>Sweep turun 100%→50%</x:v>
      </x:c>
      <x:c r="B151" s="25" t="n">
        <x:v>0.7</x:v>
      </x:c>
      <x:c r="C151" s="26" t="n">
        <x:v>3</x:v>
      </x:c>
      <x:c r="D151" s="26" t="n">
        <x:v>113.44648963636368</x:v>
      </x:c>
      <x:c r="E151" s="26" t="n">
        <x:v>4.072286999999989</x:v>
      </x:c>
      <x:c r="F151" s="27" t="n">
        <x:v>44</x:v>
      </x:c>
    </x:row>
    <x:row r="152">
      <x:c r="A152" s="27" t="str">
        <x:v>Sweep turun 100%→50%</x:v>
      </x:c>
      <x:c r="B152" s="25" t="n">
        <x:v>0.7</x:v>
      </x:c>
      <x:c r="C152" s="26" t="n">
        <x:v>3.5</x:v>
      </x:c>
      <x:c r="D152" s="26" t="n">
        <x:v>115.64723163636363</x:v>
      </x:c>
      <x:c r="E152" s="26" t="n">
        <x:v>2.2173159999999967</x:v>
      </x:c>
      <x:c r="F152" s="27" t="n">
        <x:v>44</x:v>
      </x:c>
    </x:row>
    <x:row r="153">
      <x:c r="A153" s="27" t="str">
        <x:v>Sweep turun 100%→50%</x:v>
      </x:c>
      <x:c r="B153" s="25" t="n">
        <x:v>0.7</x:v>
      </x:c>
      <x:c r="C153" s="26" t="n">
        <x:v>4</x:v>
      </x:c>
      <x:c r="D153" s="26" t="n">
        <x:v>115.1964905813954</x:v>
      </x:c>
      <x:c r="E153" s="26" t="n">
        <x:v>2.002603999999991</x:v>
      </x:c>
      <x:c r="F153" s="27" t="n">
        <x:v>43</x:v>
      </x:c>
    </x:row>
    <x:row r="154">
      <x:c r="A154" s="27" t="str">
        <x:v>Sweep turun 100%→50%</x:v>
      </x:c>
      <x:c r="B154" s="25" t="n">
        <x:v>0.7</x:v>
      </x:c>
      <x:c r="C154" s="26" t="n">
        <x:v>4.5</x:v>
      </x:c>
      <x:c r="D154" s="26" t="n">
        <x:v>114.93582690909093</x:v>
      </x:c>
      <x:c r="E154" s="26" t="n">
        <x:v>2.9603620000000035</x:v>
      </x:c>
      <x:c r="F154" s="27" t="n">
        <x:v>44</x:v>
      </x:c>
    </x:row>
    <x:row r="155">
      <x:c r="A155" s="27" t="str">
        <x:v>Sweep turun 100%→50%</x:v>
      </x:c>
      <x:c r="B155" s="25" t="n">
        <x:v>0.7</x:v>
      </x:c>
      <x:c r="C155" s="26" t="n">
        <x:v>5</x:v>
      </x:c>
      <x:c r="D155" s="26" t="n">
        <x:v>114.48483393023253</x:v>
      </x:c>
      <x:c r="E155" s="26" t="n">
        <x:v>2.800807000000006</x:v>
      </x:c>
      <x:c r="F155" s="27" t="n">
        <x:v>43</x:v>
      </x:c>
    </x:row>
    <x:row r="156">
      <x:c r="A156" s="27" t="str">
        <x:v>Sweep turun 100%→50%</x:v>
      </x:c>
      <x:c r="B156" s="25" t="n">
        <x:v>0.7</x:v>
      </x:c>
      <x:c r="C156" s="26" t="n">
        <x:v>5.5</x:v>
      </x:c>
      <x:c r="D156" s="26" t="n">
        <x:v>116.30746893181816</x:v>
      </x:c>
      <x:c r="E156" s="26" t="n">
        <x:v>1.6726780000000048</x:v>
      </x:c>
      <x:c r="F156" s="27" t="n">
        <x:v>44</x:v>
      </x:c>
    </x:row>
    <x:row r="157">
      <x:c r="A157" s="27" t="str">
        <x:v>Sweep turun 100%→50%</x:v>
      </x:c>
      <x:c r="B157" s="25" t="n">
        <x:v>0.7</x:v>
      </x:c>
      <x:c r="C157" s="26" t="n">
        <x:v>6</x:v>
      </x:c>
      <x:c r="D157" s="26" t="n">
        <x:v>116.56977486046512</x:v>
      </x:c>
      <x:c r="E157" s="26" t="n">
        <x:v>3.02401900000001</x:v>
      </x:c>
      <x:c r="F157" s="27" t="n">
        <x:v>43</x:v>
      </x:c>
    </x:row>
    <x:row r="158">
      <x:c r="A158" s="27" t="str">
        <x:v>Sweep turun 100%→50%</x:v>
      </x:c>
      <x:c r="B158" s="25" t="n">
        <x:v>0.7</x:v>
      </x:c>
      <x:c r="C158" s="26" t="n">
        <x:v>6.5</x:v>
      </x:c>
      <x:c r="D158" s="26" t="n">
        <x:v>117.35520620454548</x:v>
      </x:c>
      <x:c r="E158" s="26" t="n">
        <x:v>3.397978000000009</x:v>
      </x:c>
      <x:c r="F158" s="27" t="n">
        <x:v>44</x:v>
      </x:c>
    </x:row>
    <x:row r="159">
      <x:c r="A159" s="27" t="str">
        <x:v>Sweep turun 100%→50%</x:v>
      </x:c>
      <x:c r="B159" s="25" t="n">
        <x:v>0.7</x:v>
      </x:c>
      <x:c r="C159" s="26" t="n">
        <x:v>7</x:v>
      </x:c>
      <x:c r="D159" s="26" t="n">
        <x:v>118.26430409090909</x:v>
      </x:c>
      <x:c r="E159" s="26" t="n">
        <x:v>2.6915969999999874</x:v>
      </x:c>
      <x:c r="F159" s="27" t="n">
        <x:v>44</x:v>
      </x:c>
    </x:row>
    <x:row r="160">
      <x:c r="A160" s="27" t="str">
        <x:v>Sweep turun 100%→50%</x:v>
      </x:c>
      <x:c r="B160" s="25" t="n">
        <x:v>0.7</x:v>
      </x:c>
      <x:c r="C160" s="26" t="n">
        <x:v>7.5</x:v>
      </x:c>
      <x:c r="D160" s="26" t="n">
        <x:v>119.63488676744186</x:v>
      </x:c>
      <x:c r="E160" s="26" t="n">
        <x:v>3.523252999999997</x:v>
      </x:c>
      <x:c r="F160" s="27" t="n">
        <x:v>43</x:v>
      </x:c>
    </x:row>
    <x:row r="161">
      <x:c r="A161" s="27" t="str">
        <x:v>Sweep turun 100%→50%</x:v>
      </x:c>
      <x:c r="B161" s="25" t="n">
        <x:v>0.7</x:v>
      </x:c>
      <x:c r="C161" s="26" t="n">
        <x:v>8</x:v>
      </x:c>
      <x:c r="D161" s="26" t="n">
        <x:v>121.29512970454543</x:v>
      </x:c>
      <x:c r="E161" s="26" t="n">
        <x:v>4.0776129999999995</x:v>
      </x:c>
      <x:c r="F161" s="27" t="n">
        <x:v>44</x:v>
      </x:c>
    </x:row>
    <x:row r="162">
      <x:c r="A162" s="27" t="str">
        <x:v>Sweep turun 100%→50%</x:v>
      </x:c>
      <x:c r="B162" s="25" t="n">
        <x:v>0.7</x:v>
      </x:c>
      <x:c r="C162" s="26" t="n">
        <x:v>8.5</x:v>
      </x:c>
      <x:c r="D162" s="26" t="n">
        <x:v>124.65008767441856</x:v>
      </x:c>
      <x:c r="E162" s="26" t="n">
        <x:v>2.846927000000022</x:v>
      </x:c>
      <x:c r="F162" s="27" t="n">
        <x:v>43</x:v>
      </x:c>
    </x:row>
    <x:row r="163">
      <x:c r="A163" s="27" t="str">
        <x:v>Sweep turun 100%→50%</x:v>
      </x:c>
      <x:c r="B163" s="25" t="n">
        <x:v>0.7</x:v>
      </x:c>
      <x:c r="C163" s="26" t="n">
        <x:v>9</x:v>
      </x:c>
      <x:c r="D163" s="26" t="n">
        <x:v>126.26219325000001</x:v>
      </x:c>
      <x:c r="E163" s="26" t="n">
        <x:v>2.3794770000000085</x:v>
      </x:c>
      <x:c r="F163" s="27" t="n">
        <x:v>44</x:v>
      </x:c>
    </x:row>
    <x:row r="164">
      <x:c r="A164" s="27" t="str">
        <x:v>Sweep turun 100%→50%</x:v>
      </x:c>
      <x:c r="B164" s="25" t="n">
        <x:v>0.7</x:v>
      </x:c>
      <x:c r="C164" s="26" t="n">
        <x:v>9.5</x:v>
      </x:c>
      <x:c r="D164" s="26" t="n">
        <x:v>126.9530036976744</x:v>
      </x:c>
      <x:c r="E164" s="26" t="n">
        <x:v>2.638935999999987</x:v>
      </x:c>
      <x:c r="F164" s="27" t="n">
        <x:v>43</x:v>
      </x:c>
    </x:row>
    <x:row r="165">
      <x:c r="A165" s="27" t="str">
        <x:v>Sweep turun 100%→50%</x:v>
      </x:c>
      <x:c r="B165" s="25" t="n">
        <x:v>0.7</x:v>
      </x:c>
      <x:c r="C165" s="26" t="n">
        <x:v>10</x:v>
      </x:c>
      <x:c r="D165" s="26" t="n">
        <x:v>127.25973646511626</x:v>
      </x:c>
      <x:c r="E165" s="26" t="n">
        <x:v>2.6281030000000243</x:v>
      </x:c>
      <x:c r="F165" s="27" t="n">
        <x:v>43</x:v>
      </x:c>
    </x:row>
    <x:row r="166">
      <x:c r="A166" s="27" t="str">
        <x:v>Sweep turun 100%→50%</x:v>
      </x:c>
      <x:c r="B166" s="25" t="n">
        <x:v>0.7</x:v>
      </x:c>
      <x:c r="C166" s="26" t="n">
        <x:v>10.5</x:v>
      </x:c>
      <x:c r="D166" s="26" t="n">
        <x:v>126.65304679069764</x:v>
      </x:c>
      <x:c r="E166" s="26" t="n">
        <x:v>3.3369209999999896</x:v>
      </x:c>
      <x:c r="F166" s="27" t="n">
        <x:v>43</x:v>
      </x:c>
    </x:row>
    <x:row r="167">
      <x:c r="A167" s="27" t="str">
        <x:v>Sweep turun 100%→50%</x:v>
      </x:c>
      <x:c r="B167" s="25" t="n">
        <x:v>0.7</x:v>
      </x:c>
      <x:c r="C167" s="26" t="n">
        <x:v>11</x:v>
      </x:c>
      <x:c r="D167" s="26" t="n">
        <x:v>124.52105897619046</x:v>
      </x:c>
      <x:c r="E167" s="26" t="n">
        <x:v>2.651110000000017</x:v>
      </x:c>
      <x:c r="F167" s="27" t="n">
        <x:v>42</x:v>
      </x:c>
    </x:row>
    <x:row r="168">
      <x:c r="A168" s="27" t="str">
        <x:v>Sweep turun 100%→50%</x:v>
      </x:c>
      <x:c r="B168" s="25" t="n">
        <x:v>0.7</x:v>
      </x:c>
      <x:c r="C168" s="26" t="n">
        <x:v>11.5</x:v>
      </x:c>
      <x:c r="D168" s="26" t="n">
        <x:v>123.32014288372092</x:v>
      </x:c>
      <x:c r="E168" s="26" t="n">
        <x:v>1.3848169999999982</x:v>
      </x:c>
      <x:c r="F168" s="27" t="n">
        <x:v>43</x:v>
      </x:c>
    </x:row>
    <x:row r="169">
      <x:c r="A169" s="27" t="str">
        <x:v>Sweep turun 100%→50%</x:v>
      </x:c>
      <x:c r="B169" s="25" t="n">
        <x:v>0.7</x:v>
      </x:c>
      <x:c r="C169" s="26" t="n">
        <x:v>12</x:v>
      </x:c>
      <x:c r="D169" s="26" t="n">
        <x:v>123.76211446511627</x:v>
      </x:c>
      <x:c r="E169" s="26" t="n">
        <x:v>2.996190999999996</x:v>
      </x:c>
      <x:c r="F169" s="27" t="n">
        <x:v>43</x:v>
      </x:c>
    </x:row>
    <x:row r="170">
      <x:c r="A170" s="27" t="str">
        <x:v>Sweep turun 100%→50%</x:v>
      </x:c>
      <x:c r="B170" s="25" t="n">
        <x:v>0.65</x:v>
      </x:c>
      <x:c r="C170" s="26" t="n">
        <x:v>0</x:v>
      </x:c>
      <x:c r="D170" s="26" t="n">
        <x:v>106.28123545454547</x:v>
      </x:c>
      <x:c r="E170" s="26" t="n">
        <x:v>38.052707999999996</x:v>
      </x:c>
      <x:c r="F170" s="27" t="n">
        <x:v>44</x:v>
      </x:c>
    </x:row>
    <x:row r="171">
      <x:c r="A171" s="27" t="str">
        <x:v>Sweep turun 100%→50%</x:v>
      </x:c>
      <x:c r="B171" s="25" t="n">
        <x:v>0.65</x:v>
      </x:c>
      <x:c r="C171" s="26" t="n">
        <x:v>0.5</x:v>
      </x:c>
      <x:c r="D171" s="26" t="n">
        <x:v>97.85882920930231</x:v>
      </x:c>
      <x:c r="E171" s="26" t="n">
        <x:v>8.706913</x:v>
      </x:c>
      <x:c r="F171" s="27" t="n">
        <x:v>43</x:v>
      </x:c>
    </x:row>
    <x:row r="172">
      <x:c r="A172" s="27" t="str">
        <x:v>Sweep turun 100%→50%</x:v>
      </x:c>
      <x:c r="B172" s="25" t="n">
        <x:v>0.65</x:v>
      </x:c>
      <x:c r="C172" s="26" t="n">
        <x:v>1</x:v>
      </x:c>
      <x:c r="D172" s="26" t="n">
        <x:v>106.26457852272729</x:v>
      </x:c>
      <x:c r="E172" s="26" t="n">
        <x:v>8.133291999999997</x:v>
      </x:c>
      <x:c r="F172" s="27" t="n">
        <x:v>44</x:v>
      </x:c>
    </x:row>
    <x:row r="173">
      <x:c r="A173" s="27" t="str">
        <x:v>Sweep turun 100%→50%</x:v>
      </x:c>
      <x:c r="B173" s="25" t="n">
        <x:v>0.65</x:v>
      </x:c>
      <x:c r="C173" s="26" t="n">
        <x:v>1.5</x:v>
      </x:c>
      <x:c r="D173" s="26" t="n">
        <x:v>112.29120420930235</x:v>
      </x:c>
      <x:c r="E173" s="26" t="n">
        <x:v>5.559065000000004</x:v>
      </x:c>
      <x:c r="F173" s="27" t="n">
        <x:v>43</x:v>
      </x:c>
    </x:row>
    <x:row r="174">
      <x:c r="A174" s="27" t="str">
        <x:v>Sweep turun 100%→50%</x:v>
      </x:c>
      <x:c r="B174" s="25" t="n">
        <x:v>0.65</x:v>
      </x:c>
      <x:c r="C174" s="26" t="n">
        <x:v>2</x:v>
      </x:c>
      <x:c r="D174" s="26" t="n">
        <x:v>116.57384406818183</x:v>
      </x:c>
      <x:c r="E174" s="26" t="n">
        <x:v>5.67992000000001</x:v>
      </x:c>
      <x:c r="F174" s="27" t="n">
        <x:v>44</x:v>
      </x:c>
    </x:row>
    <x:row r="175">
      <x:c r="A175" s="27" t="str">
        <x:v>Sweep turun 100%→50%</x:v>
      </x:c>
      <x:c r="B175" s="25" t="n">
        <x:v>0.65</x:v>
      </x:c>
      <x:c r="C175" s="26" t="n">
        <x:v>2.5</x:v>
      </x:c>
      <x:c r="D175" s="26" t="n">
        <x:v>120.05942772727275</x:v>
      </x:c>
      <x:c r="E175" s="26" t="n">
        <x:v>4.941693999999998</x:v>
      </x:c>
      <x:c r="F175" s="27" t="n">
        <x:v>44</x:v>
      </x:c>
    </x:row>
    <x:row r="176">
      <x:c r="A176" s="27" t="str">
        <x:v>Sweep turun 100%→50%</x:v>
      </x:c>
      <x:c r="B176" s="25" t="n">
        <x:v>0.65</x:v>
      </x:c>
      <x:c r="C176" s="26" t="n">
        <x:v>3</x:v>
      </x:c>
      <x:c r="D176" s="26" t="n">
        <x:v>122.79820411627901</x:v>
      </x:c>
      <x:c r="E176" s="26" t="n">
        <x:v>4.352069999999998</x:v>
      </x:c>
      <x:c r="F176" s="27" t="n">
        <x:v>43</x:v>
      </x:c>
    </x:row>
    <x:row r="177">
      <x:c r="A177" s="27" t="str">
        <x:v>Sweep turun 100%→50%</x:v>
      </x:c>
      <x:c r="B177" s="25" t="n">
        <x:v>0.65</x:v>
      </x:c>
      <x:c r="C177" s="26" t="n">
        <x:v>3.5</x:v>
      </x:c>
      <x:c r="D177" s="26" t="n">
        <x:v>125.24825325581396</x:v>
      </x:c>
      <x:c r="E177" s="26" t="n">
        <x:v>3.6795509999999894</x:v>
      </x:c>
      <x:c r="F177" s="27" t="n">
        <x:v>43</x:v>
      </x:c>
    </x:row>
    <x:row r="178">
      <x:c r="A178" s="27" t="str">
        <x:v>Sweep turun 100%→50%</x:v>
      </x:c>
      <x:c r="B178" s="25" t="n">
        <x:v>0.65</x:v>
      </x:c>
      <x:c r="C178" s="26" t="n">
        <x:v>4</x:v>
      </x:c>
      <x:c r="D178" s="26" t="n">
        <x:v>126.90515875000004</x:v>
      </x:c>
      <x:c r="E178" s="26" t="n">
        <x:v>3.388225999999989</x:v>
      </x:c>
      <x:c r="F178" s="27" t="n">
        <x:v>44</x:v>
      </x:c>
    </x:row>
    <x:row r="179">
      <x:c r="A179" s="27" t="str">
        <x:v>Sweep turun 100%→50%</x:v>
      </x:c>
      <x:c r="B179" s="25" t="n">
        <x:v>0.65</x:v>
      </x:c>
      <x:c r="C179" s="26" t="n">
        <x:v>4.5</x:v>
      </x:c>
      <x:c r="D179" s="26" t="n">
        <x:v>130.23124913953487</x:v>
      </x:c>
      <x:c r="E179" s="26" t="n">
        <x:v>3.9526080000000263</x:v>
      </x:c>
      <x:c r="F179" s="27" t="n">
        <x:v>43</x:v>
      </x:c>
    </x:row>
    <x:row r="180">
      <x:c r="A180" s="27" t="str">
        <x:v>Sweep turun 100%→50%</x:v>
      </x:c>
      <x:c r="B180" s="25" t="n">
        <x:v>0.65</x:v>
      </x:c>
      <x:c r="C180" s="26" t="n">
        <x:v>5</x:v>
      </x:c>
      <x:c r="D180" s="26" t="n">
        <x:v>131.97287847727276</x:v>
      </x:c>
      <x:c r="E180" s="26" t="n">
        <x:v>3.3540270000000305</x:v>
      </x:c>
      <x:c r="F180" s="27" t="n">
        <x:v>44</x:v>
      </x:c>
    </x:row>
    <x:row r="181">
      <x:c r="A181" s="27" t="str">
        <x:v>Sweep turun 100%→50%</x:v>
      </x:c>
      <x:c r="B181" s="25" t="n">
        <x:v>0.65</x:v>
      </x:c>
      <x:c r="C181" s="26" t="n">
        <x:v>5.5</x:v>
      </x:c>
      <x:c r="D181" s="26" t="n">
        <x:v>132.81803562790697</x:v>
      </x:c>
      <x:c r="E181" s="26" t="n">
        <x:v>1.878262000000035</x:v>
      </x:c>
      <x:c r="F181" s="27" t="n">
        <x:v>43</x:v>
      </x:c>
    </x:row>
    <x:row r="182">
      <x:c r="A182" s="27" t="str">
        <x:v>Sweep turun 100%→50%</x:v>
      </x:c>
      <x:c r="B182" s="25" t="n">
        <x:v>0.65</x:v>
      </x:c>
      <x:c r="C182" s="26" t="n">
        <x:v>6</x:v>
      </x:c>
      <x:c r="D182" s="26" t="n">
        <x:v>136.3980780465116</x:v>
      </x:c>
      <x:c r="E182" s="26" t="n">
        <x:v>4.355535000000003</x:v>
      </x:c>
      <x:c r="F182" s="27" t="n">
        <x:v>43</x:v>
      </x:c>
    </x:row>
    <x:row r="183">
      <x:c r="A183" s="27" t="str">
        <x:v>Sweep turun 100%→50%</x:v>
      </x:c>
      <x:c r="B183" s="25" t="n">
        <x:v>0.65</x:v>
      </x:c>
      <x:c r="C183" s="26" t="n">
        <x:v>6.5</x:v>
      </x:c>
      <x:c r="D183" s="26" t="n">
        <x:v>138.53778669767436</x:v>
      </x:c>
      <x:c r="E183" s="26" t="n">
        <x:v>2.2400619999999947</x:v>
      </x:c>
      <x:c r="F183" s="27" t="n">
        <x:v>43</x:v>
      </x:c>
    </x:row>
    <x:row r="184">
      <x:c r="A184" s="27" t="str">
        <x:v>Sweep turun 100%→50%</x:v>
      </x:c>
      <x:c r="B184" s="25" t="n">
        <x:v>0.65</x:v>
      </x:c>
      <x:c r="C184" s="26" t="n">
        <x:v>7</x:v>
      </x:c>
      <x:c r="D184" s="26" t="n">
        <x:v>138.4286165227273</x:v>
      </x:c>
      <x:c r="E184" s="26" t="n">
        <x:v>2.1656600000000026</x:v>
      </x:c>
      <x:c r="F184" s="27" t="n">
        <x:v>44</x:v>
      </x:c>
    </x:row>
    <x:row r="185">
      <x:c r="A185" s="27" t="str">
        <x:v>Sweep turun 100%→50%</x:v>
      </x:c>
      <x:c r="B185" s="25" t="n">
        <x:v>0.65</x:v>
      </x:c>
      <x:c r="C185" s="26" t="n">
        <x:v>7.5</x:v>
      </x:c>
      <x:c r="D185" s="26" t="n">
        <x:v>138.0713550930232</x:v>
      </x:c>
      <x:c r="E185" s="26" t="n">
        <x:v>2.545714000000004</x:v>
      </x:c>
      <x:c r="F185" s="27" t="n">
        <x:v>43</x:v>
      </x:c>
    </x:row>
    <x:row r="186">
      <x:c r="A186" s="27" t="str">
        <x:v>Sweep turun 100%→50%</x:v>
      </x:c>
      <x:c r="B186" s="25" t="n">
        <x:v>0.65</x:v>
      </x:c>
      <x:c r="C186" s="26" t="n">
        <x:v>8</x:v>
      </x:c>
      <x:c r="D186" s="26" t="n">
        <x:v>139.95560052272728</x:v>
      </x:c>
      <x:c r="E186" s="26" t="n">
        <x:v>4.260271000000017</x:v>
      </x:c>
      <x:c r="F186" s="27" t="n">
        <x:v>44</x:v>
      </x:c>
    </x:row>
    <x:row r="187">
      <x:c r="A187" s="27" t="str">
        <x:v>Sweep turun 100%→50%</x:v>
      </x:c>
      <x:c r="B187" s="25" t="n">
        <x:v>0.65</x:v>
      </x:c>
      <x:c r="C187" s="26" t="n">
        <x:v>8.5</x:v>
      </x:c>
      <x:c r="D187" s="26" t="n">
        <x:v>141.7590441860465</x:v>
      </x:c>
      <x:c r="E187" s="26" t="n">
        <x:v>2.5599750000000085</x:v>
      </x:c>
      <x:c r="F187" s="27" t="n">
        <x:v>43</x:v>
      </x:c>
    </x:row>
    <x:row r="188">
      <x:c r="A188" s="27" t="str">
        <x:v>Sweep turun 100%→50%</x:v>
      </x:c>
      <x:c r="B188" s="25" t="n">
        <x:v>0.65</x:v>
      </x:c>
      <x:c r="C188" s="26" t="n">
        <x:v>9</x:v>
      </x:c>
      <x:c r="D188" s="26" t="n">
        <x:v>143.9191109534884</x:v>
      </x:c>
      <x:c r="E188" s="26" t="n">
        <x:v>3.30871300000004</x:v>
      </x:c>
      <x:c r="F188" s="27" t="n">
        <x:v>43</x:v>
      </x:c>
    </x:row>
    <x:row r="189">
      <x:c r="A189" s="27" t="str">
        <x:v>Sweep turun 100%→50%</x:v>
      </x:c>
      <x:c r="B189" s="25" t="n">
        <x:v>0.65</x:v>
      </x:c>
      <x:c r="C189" s="26" t="n">
        <x:v>9.5</x:v>
      </x:c>
      <x:c r="D189" s="26" t="n">
        <x:v>145.2482017045455</x:v>
      </x:c>
      <x:c r="E189" s="26" t="n">
        <x:v>2.4036609999999996</x:v>
      </x:c>
      <x:c r="F189" s="27" t="n">
        <x:v>44</x:v>
      </x:c>
    </x:row>
    <x:row r="190">
      <x:c r="A190" s="27" t="str">
        <x:v>Sweep turun 100%→50%</x:v>
      </x:c>
      <x:c r="B190" s="25" t="n">
        <x:v>0.65</x:v>
      </x:c>
      <x:c r="C190" s="26" t="n">
        <x:v>10</x:v>
      </x:c>
      <x:c r="D190" s="26" t="n">
        <x:v>144.81303159523807</x:v>
      </x:c>
      <x:c r="E190" s="26" t="n">
        <x:v>2.0480009999999993</x:v>
      </x:c>
      <x:c r="F190" s="27" t="n">
        <x:v>42</x:v>
      </x:c>
    </x:row>
    <x:row r="191">
      <x:c r="A191" s="27" t="str">
        <x:v>Sweep turun 100%→50%</x:v>
      </x:c>
      <x:c r="B191" s="25" t="n">
        <x:v>0.65</x:v>
      </x:c>
      <x:c r="C191" s="26" t="n">
        <x:v>10.5</x:v>
      </x:c>
      <x:c r="D191" s="26" t="n">
        <x:v>144.75784569767444</x:v>
      </x:c>
      <x:c r="E191" s="26" t="n">
        <x:v>1.6118879999999933</x:v>
      </x:c>
      <x:c r="F191" s="27" t="n">
        <x:v>43</x:v>
      </x:c>
    </x:row>
    <x:row r="192">
      <x:c r="A192" s="27" t="str">
        <x:v>Sweep turun 100%→50%</x:v>
      </x:c>
      <x:c r="B192" s="25" t="n">
        <x:v>0.65</x:v>
      </x:c>
      <x:c r="C192" s="26" t="n">
        <x:v>11</x:v>
      </x:c>
      <x:c r="D192" s="26" t="n">
        <x:v>145.16431637209303</x:v>
      </x:c>
      <x:c r="E192" s="26" t="n">
        <x:v>1.8104760000000226</x:v>
      </x:c>
      <x:c r="F192" s="27" t="n">
        <x:v>43</x:v>
      </x:c>
    </x:row>
    <x:row r="193">
      <x:c r="A193" s="27" t="str">
        <x:v>Sweep turun 100%→50%</x:v>
      </x:c>
      <x:c r="B193" s="25" t="n">
        <x:v>0.65</x:v>
      </x:c>
      <x:c r="C193" s="26" t="n">
        <x:v>11.5</x:v>
      </x:c>
      <x:c r="D193" s="26" t="n">
        <x:v>146.7462480232558</x:v>
      </x:c>
      <x:c r="E193" s="26" t="n">
        <x:v>2.2322229999999763</x:v>
      </x:c>
      <x:c r="F193" s="27" t="n">
        <x:v>43</x:v>
      </x:c>
    </x:row>
    <x:row r="194">
      <x:c r="A194" s="27" t="str">
        <x:v>Sweep turun 100%→50%</x:v>
      </x:c>
      <x:c r="B194" s="25" t="n">
        <x:v>0.65</x:v>
      </x:c>
      <x:c r="C194" s="26" t="n">
        <x:v>12</x:v>
      </x:c>
      <x:c r="D194" s="26" t="n">
        <x:v>148.3540690714286</x:v>
      </x:c>
      <x:c r="E194" s="26" t="n">
        <x:v>2.603112999999979</x:v>
      </x:c>
      <x:c r="F194" s="27" t="n">
        <x:v>42</x:v>
      </x:c>
    </x:row>
    <x:row r="195">
      <x:c r="A195" s="27" t="str">
        <x:v>Sweep turun 100%→50%</x:v>
      </x:c>
      <x:c r="B195" s="25" t="n">
        <x:v>0.65</x:v>
      </x:c>
      <x:c r="C195" s="26" t="n">
        <x:v>12.5</x:v>
      </x:c>
      <x:c r="D195" s="26" t="n">
        <x:v>149.3402226744186</x:v>
      </x:c>
      <x:c r="E195" s="26" t="n">
        <x:v>1.3366790000000037</x:v>
      </x:c>
      <x:c r="F195" s="27" t="n">
        <x:v>43</x:v>
      </x:c>
    </x:row>
    <x:row r="196">
      <x:c r="A196" s="27" t="str">
        <x:v>Sweep turun 100%→50%</x:v>
      </x:c>
      <x:c r="B196" s="25" t="n">
        <x:v>0.65</x:v>
      </x:c>
      <x:c r="C196" s="26" t="n">
        <x:v>13</x:v>
      </x:c>
      <x:c r="D196" s="26" t="n">
        <x:v>148.5885311627907</x:v>
      </x:c>
      <x:c r="E196" s="26" t="n">
        <x:v>1.6567560000000299</x:v>
      </x:c>
      <x:c r="F196" s="27" t="n">
        <x:v>43</x:v>
      </x:c>
    </x:row>
    <x:row r="197">
      <x:c r="A197" s="27" t="str">
        <x:v>Sweep turun 100%→50%</x:v>
      </x:c>
      <x:c r="B197" s="25" t="n">
        <x:v>0.65</x:v>
      </x:c>
      <x:c r="C197" s="26" t="n">
        <x:v>13.5</x:v>
      </x:c>
      <x:c r="D197" s="26" t="n">
        <x:v>149.04378004651159</x:v>
      </x:c>
      <x:c r="E197" s="26" t="n">
        <x:v>3.1244310000000155</x:v>
      </x:c>
      <x:c r="F197" s="27" t="n">
        <x:v>43</x:v>
      </x:c>
    </x:row>
    <x:row r="198">
      <x:c r="A198" s="27" t="str">
        <x:v>Sweep turun 100%→50%</x:v>
      </x:c>
      <x:c r="B198" s="25" t="n">
        <x:v>0.65</x:v>
      </x:c>
      <x:c r="C198" s="26" t="n">
        <x:v>14</x:v>
      </x:c>
      <x:c r="D198" s="26" t="n">
        <x:v>150.85170853488376</x:v>
      </x:c>
      <x:c r="E198" s="26" t="n">
        <x:v>2.8250510000000304</x:v>
      </x:c>
      <x:c r="F198" s="27" t="n">
        <x:v>43</x:v>
      </x:c>
    </x:row>
    <x:row r="199">
      <x:c r="A199" s="27" t="str">
        <x:v>Sweep turun 100%→50%</x:v>
      </x:c>
      <x:c r="B199" s="25" t="n">
        <x:v>0.65</x:v>
      </x:c>
      <x:c r="C199" s="26" t="n">
        <x:v>14.5</x:v>
      </x:c>
      <x:c r="D199" s="26" t="n">
        <x:v>151.6420606046512</x:v>
      </x:c>
      <x:c r="E199" s="26" t="n">
        <x:v>2.3147019999999827</x:v>
      </x:c>
      <x:c r="F199" s="27" t="n">
        <x:v>43</x:v>
      </x:c>
    </x:row>
    <x:row r="200">
      <x:c r="A200" s="27" t="str">
        <x:v>Sweep turun 100%→50%</x:v>
      </x:c>
      <x:c r="B200" s="25" t="n">
        <x:v>0.65</x:v>
      </x:c>
      <x:c r="C200" s="26" t="n">
        <x:v>15</x:v>
      </x:c>
      <x:c r="D200" s="26" t="n">
        <x:v>153.39192369767437</x:v>
      </x:c>
      <x:c r="E200" s="26" t="n">
        <x:v>2.277464000000009</x:v>
      </x:c>
      <x:c r="F200" s="27" t="n">
        <x:v>43</x:v>
      </x:c>
    </x:row>
    <x:row r="201">
      <x:c r="A201" s="27" t="str">
        <x:v>Sweep turun 100%→50%</x:v>
      </x:c>
      <x:c r="B201" s="25" t="n">
        <x:v>0.65</x:v>
      </x:c>
      <x:c r="C201" s="26" t="n">
        <x:v>15.5</x:v>
      </x:c>
      <x:c r="D201" s="26" t="n">
        <x:v>154.03558235714283</x:v>
      </x:c>
      <x:c r="E201" s="26" t="n">
        <x:v>1.7177169999999933</x:v>
      </x:c>
      <x:c r="F201" s="27" t="n">
        <x:v>42</x:v>
      </x:c>
    </x:row>
    <x:row r="202">
      <x:c r="A202" s="27" t="str">
        <x:v>Sweep turun 100%→50%</x:v>
      </x:c>
      <x:c r="B202" s="25" t="n">
        <x:v>0.65</x:v>
      </x:c>
      <x:c r="C202" s="26" t="n">
        <x:v>16</x:v>
      </x:c>
      <x:c r="D202" s="26" t="n">
        <x:v>153.2009708372093</x:v>
      </x:c>
      <x:c r="E202" s="26" t="n">
        <x:v>3.222792999999996</x:v>
      </x:c>
      <x:c r="F202" s="27" t="n">
        <x:v>43</x:v>
      </x:c>
    </x:row>
    <x:row r="203">
      <x:c r="A203" s="27" t="str">
        <x:v>Sweep turun 100%→50%</x:v>
      </x:c>
      <x:c r="B203" s="25" t="n">
        <x:v>0.65</x:v>
      </x:c>
      <x:c r="C203" s="26" t="n">
        <x:v>16.5</x:v>
      </x:c>
      <x:c r="D203" s="26" t="n">
        <x:v>152.44064290697676</x:v>
      </x:c>
      <x:c r="E203" s="26" t="n">
        <x:v>2.2962689999999952</x:v>
      </x:c>
      <x:c r="F203" s="27" t="n">
        <x:v>43</x:v>
      </x:c>
    </x:row>
    <x:row r="204">
      <x:c r="A204" s="27" t="str">
        <x:v>Sweep turun 100%→50%</x:v>
      </x:c>
      <x:c r="B204" s="25" t="n">
        <x:v>0.65</x:v>
      </x:c>
      <x:c r="C204" s="26" t="n">
        <x:v>17</x:v>
      </x:c>
      <x:c r="D204" s="26" t="n">
        <x:v>152.1883895348837</x:v>
      </x:c>
      <x:c r="E204" s="26" t="n">
        <x:v>2.407028999999966</x:v>
      </x:c>
      <x:c r="F204" s="27" t="n">
        <x:v>43</x:v>
      </x:c>
    </x:row>
    <x:row r="205">
      <x:c r="A205" s="27" t="str">
        <x:v>Sweep turun 100%→50%</x:v>
      </x:c>
      <x:c r="B205" s="25" t="n">
        <x:v>0.6</x:v>
      </x:c>
      <x:c r="C205" s="26" t="n">
        <x:v>0</x:v>
      </x:c>
      <x:c r="D205" s="26" t="n">
        <x:v>126.84155729545455</x:v>
      </x:c>
      <x:c r="E205" s="26" t="n">
        <x:v>36.92748400000001</x:v>
      </x:c>
      <x:c r="F205" s="27" t="n">
        <x:v>44</x:v>
      </x:c>
    </x:row>
    <x:row r="206">
      <x:c r="A206" s="27" t="str">
        <x:v>Sweep turun 100%→50%</x:v>
      </x:c>
      <x:c r="B206" s="25" t="n">
        <x:v>0.6</x:v>
      </x:c>
      <x:c r="C206" s="26" t="n">
        <x:v>0.5</x:v>
      </x:c>
      <x:c r="D206" s="26" t="n">
        <x:v>120.65267958139538</x:v>
      </x:c>
      <x:c r="E206" s="26" t="n">
        <x:v>9.154200000000017</x:v>
      </x:c>
      <x:c r="F206" s="27" t="n">
        <x:v>43</x:v>
      </x:c>
    </x:row>
    <x:row r="207">
      <x:c r="A207" s="27" t="str">
        <x:v>Sweep turun 100%→50%</x:v>
      </x:c>
      <x:c r="B207" s="25" t="n">
        <x:v>0.6</x:v>
      </x:c>
      <x:c r="C207" s="26" t="n">
        <x:v>1</x:v>
      </x:c>
      <x:c r="D207" s="26" t="n">
        <x:v>127.99624634090907</x:v>
      </x:c>
      <x:c r="E207" s="26" t="n">
        <x:v>7.540494000000024</x:v>
      </x:c>
      <x:c r="F207" s="27" t="n">
        <x:v>44</x:v>
      </x:c>
    </x:row>
    <x:row r="208">
      <x:c r="A208" s="27" t="str">
        <x:v>Sweep turun 100%→50%</x:v>
      </x:c>
      <x:c r="B208" s="25" t="n">
        <x:v>0.6</x:v>
      </x:c>
      <x:c r="C208" s="26" t="n">
        <x:v>1.5</x:v>
      </x:c>
      <x:c r="D208" s="26" t="n">
        <x:v>134.00087202272724</x:v>
      </x:c>
      <x:c r="E208" s="26" t="n">
        <x:v>6.624966999999998</x:v>
      </x:c>
      <x:c r="F208" s="27" t="n">
        <x:v>44</x:v>
      </x:c>
    </x:row>
    <x:row r="209">
      <x:c r="A209" s="27" t="str">
        <x:v>Sweep turun 100%→50%</x:v>
      </x:c>
      <x:c r="B209" s="25" t="n">
        <x:v>0.6</x:v>
      </x:c>
      <x:c r="C209" s="26" t="n">
        <x:v>2</x:v>
      </x:c>
      <x:c r="D209" s="26" t="n">
        <x:v>137.16453279069768</x:v>
      </x:c>
      <x:c r="E209" s="26" t="n">
        <x:v>4.480273000000011</x:v>
      </x:c>
      <x:c r="F209" s="27" t="n">
        <x:v>43</x:v>
      </x:c>
    </x:row>
    <x:row r="210">
      <x:c r="A210" s="27" t="str">
        <x:v>Sweep turun 100%→50%</x:v>
      </x:c>
      <x:c r="B210" s="25" t="n">
        <x:v>0.6</x:v>
      </x:c>
      <x:c r="C210" s="26" t="n">
        <x:v>2.5</x:v>
      </x:c>
      <x:c r="D210" s="26" t="n">
        <x:v>140.7050639545455</x:v>
      </x:c>
      <x:c r="E210" s="26" t="n">
        <x:v>4.514069000000006</x:v>
      </x:c>
      <x:c r="F210" s="27" t="n">
        <x:v>44</x:v>
      </x:c>
    </x:row>
    <x:row r="211">
      <x:c r="A211" s="27" t="str">
        <x:v>Sweep turun 100%→50%</x:v>
      </x:c>
      <x:c r="B211" s="25" t="n">
        <x:v>0.6</x:v>
      </x:c>
      <x:c r="C211" s="26" t="n">
        <x:v>3</x:v>
      </x:c>
      <x:c r="D211" s="26" t="n">
        <x:v>141.90679095348838</x:v>
      </x:c>
      <x:c r="E211" s="26" t="n">
        <x:v>3.5964850000000297</x:v>
      </x:c>
      <x:c r="F211" s="27" t="n">
        <x:v>43</x:v>
      </x:c>
    </x:row>
    <x:row r="212">
      <x:c r="A212" s="27" t="str">
        <x:v>Sweep turun 100%→50%</x:v>
      </x:c>
      <x:c r="B212" s="25" t="n">
        <x:v>0.6</x:v>
      </x:c>
      <x:c r="C212" s="26" t="n">
        <x:v>3.5</x:v>
      </x:c>
      <x:c r="D212" s="26" t="n">
        <x:v>141.95763872727275</x:v>
      </x:c>
      <x:c r="E212" s="26" t="n">
        <x:v>1.9396250000000066</x:v>
      </x:c>
      <x:c r="F212" s="27" t="n">
        <x:v>44</x:v>
      </x:c>
    </x:row>
    <x:row r="213">
      <x:c r="A213" s="27" t="str">
        <x:v>Sweep turun 100%→50%</x:v>
      </x:c>
      <x:c r="B213" s="25" t="n">
        <x:v>0.6</x:v>
      </x:c>
      <x:c r="C213" s="26" t="n">
        <x:v>4</x:v>
      </x:c>
      <x:c r="D213" s="26" t="n">
        <x:v>142.4761376511628</x:v>
      </x:c>
      <x:c r="E213" s="26" t="n">
        <x:v>2.6045739999999853</x:v>
      </x:c>
      <x:c r="F213" s="27" t="n">
        <x:v>43</x:v>
      </x:c>
    </x:row>
    <x:row r="214">
      <x:c r="A214" s="27" t="str">
        <x:v>Sweep turun 100%→50%</x:v>
      </x:c>
      <x:c r="B214" s="25" t="n">
        <x:v>0.6</x:v>
      </x:c>
      <x:c r="C214" s="26" t="n">
        <x:v>4.5</x:v>
      </x:c>
      <x:c r="D214" s="26" t="n">
        <x:v>142.10589906818183</x:v>
      </x:c>
      <x:c r="E214" s="26" t="n">
        <x:v>2.3794169999999895</x:v>
      </x:c>
      <x:c r="F214" s="27" t="n">
        <x:v>44</x:v>
      </x:c>
    </x:row>
    <x:row r="215">
      <x:c r="A215" s="27" t="str">
        <x:v>Sweep turun 100%→50%</x:v>
      </x:c>
      <x:c r="B215" s="25" t="n">
        <x:v>0.6</x:v>
      </x:c>
      <x:c r="C215" s="26" t="n">
        <x:v>5</x:v>
      </x:c>
      <x:c r="D215" s="26" t="n">
        <x:v>142.84864386046513</x:v>
      </x:c>
      <x:c r="E215" s="26" t="n">
        <x:v>2.005144999999999</x:v>
      </x:c>
      <x:c r="F215" s="27" t="n">
        <x:v>43</x:v>
      </x:c>
    </x:row>
    <x:row r="216">
      <x:c r="A216" s="27" t="str">
        <x:v>Sweep turun 100%→50%</x:v>
      </x:c>
      <x:c r="B216" s="25" t="n">
        <x:v>0.6</x:v>
      </x:c>
      <x:c r="C216" s="26" t="n">
        <x:v>5.5</x:v>
      </x:c>
      <x:c r="D216" s="26" t="n">
        <x:v>143.80497254545458</x:v>
      </x:c>
      <x:c r="E216" s="26" t="n">
        <x:v>3.461345999999992</x:v>
      </x:c>
      <x:c r="F216" s="27" t="n">
        <x:v>44</x:v>
      </x:c>
    </x:row>
    <x:row r="217">
      <x:c r="A217" s="27" t="str">
        <x:v>Sweep turun 100%→50%</x:v>
      </x:c>
      <x:c r="B217" s="25" t="n">
        <x:v>0.6</x:v>
      </x:c>
      <x:c r="C217" s="26" t="n">
        <x:v>6</x:v>
      </x:c>
      <x:c r="D217" s="26" t="n">
        <x:v>145.72906037209302</x:v>
      </x:c>
      <x:c r="E217" s="26" t="n">
        <x:v>2.929553000000027</x:v>
      </x:c>
      <x:c r="F217" s="27" t="n">
        <x:v>43</x:v>
      </x:c>
    </x:row>
    <x:row r="218">
      <x:c r="A218" s="27" t="str">
        <x:v>Sweep turun 100%→50%</x:v>
      </x:c>
      <x:c r="B218" s="25" t="n">
        <x:v>0.6</x:v>
      </x:c>
      <x:c r="C218" s="26" t="n">
        <x:v>6.5</x:v>
      </x:c>
      <x:c r="D218" s="26" t="n">
        <x:v>146.10203929545457</x:v>
      </x:c>
      <x:c r="E218" s="26" t="n">
        <x:v>2.697094999999962</x:v>
      </x:c>
      <x:c r="F218" s="27" t="n">
        <x:v>44</x:v>
      </x:c>
    </x:row>
    <x:row r="219">
      <x:c r="A219" s="27" t="str">
        <x:v>Sweep turun 100%→50%</x:v>
      </x:c>
      <x:c r="B219" s="25" t="n">
        <x:v>0.6</x:v>
      </x:c>
      <x:c r="C219" s="26" t="n">
        <x:v>7</x:v>
      </x:c>
      <x:c r="D219" s="26" t="n">
        <x:v>146.9530795348837</x:v>
      </x:c>
      <x:c r="E219" s="26" t="n">
        <x:v>2.2836479999999995</x:v>
      </x:c>
      <x:c r="F219" s="27" t="n">
        <x:v>43</x:v>
      </x:c>
    </x:row>
    <x:row r="220">
      <x:c r="A220" s="27" t="str">
        <x:v>Sweep turun 100%→50%</x:v>
      </x:c>
      <x:c r="B220" s="25" t="n">
        <x:v>0.6</x:v>
      </x:c>
      <x:c r="C220" s="26" t="n">
        <x:v>7.5</x:v>
      </x:c>
      <x:c r="D220" s="26" t="n">
        <x:v>148.09441947727274</x:v>
      </x:c>
      <x:c r="E220" s="26" t="n">
        <x:v>2.441182999999995</x:v>
      </x:c>
      <x:c r="F220" s="27" t="n">
        <x:v>44</x:v>
      </x:c>
    </x:row>
    <x:row r="221">
      <x:c r="A221" s="27" t="str">
        <x:v>Sweep turun 100%→50%</x:v>
      </x:c>
      <x:c r="B221" s="25" t="n">
        <x:v>0.6</x:v>
      </x:c>
      <x:c r="C221" s="26" t="n">
        <x:v>8</x:v>
      </x:c>
      <x:c r="D221" s="26" t="n">
        <x:v>147.95724802325586</x:v>
      </x:c>
      <x:c r="E221" s="26" t="n">
        <x:v>4.1157309999999825</x:v>
      </x:c>
      <x:c r="F221" s="27" t="n">
        <x:v>43</x:v>
      </x:c>
    </x:row>
    <x:row r="222">
      <x:c r="A222" s="27" t="str">
        <x:v>Sweep turun 100%→50%</x:v>
      </x:c>
      <x:c r="B222" s="25" t="n">
        <x:v>0.6</x:v>
      </x:c>
      <x:c r="C222" s="26" t="n">
        <x:v>8.5</x:v>
      </x:c>
      <x:c r="D222" s="26" t="n">
        <x:v>146.97125354545454</x:v>
      </x:c>
      <x:c r="E222" s="26" t="n">
        <x:v>2.1511309999999924</x:v>
      </x:c>
      <x:c r="F222" s="27" t="n">
        <x:v>44</x:v>
      </x:c>
    </x:row>
    <x:row r="223">
      <x:c r="A223" s="27" t="str">
        <x:v>Sweep turun 100%→50%</x:v>
      </x:c>
      <x:c r="B223" s="25" t="n">
        <x:v>0.6</x:v>
      </x:c>
      <x:c r="C223" s="26" t="n">
        <x:v>9</x:v>
      </x:c>
      <x:c r="D223" s="26" t="n">
        <x:v>147.49103306976747</x:v>
      </x:c>
      <x:c r="E223" s="26" t="n">
        <x:v>2.514749999999964</x:v>
      </x:c>
      <x:c r="F223" s="27" t="n">
        <x:v>43</x:v>
      </x:c>
    </x:row>
    <x:row r="224">
      <x:c r="A224" s="27" t="str">
        <x:v>Sweep turun 100%→50%</x:v>
      </x:c>
      <x:c r="B224" s="25" t="n">
        <x:v>0.6</x:v>
      </x:c>
      <x:c r="C224" s="26" t="n">
        <x:v>9.5</x:v>
      </x:c>
      <x:c r="D224" s="26" t="n">
        <x:v>148.70869590697671</x:v>
      </x:c>
      <x:c r="E224" s="26" t="n">
        <x:v>2.3715349999999944</x:v>
      </x:c>
      <x:c r="F224" s="27" t="n">
        <x:v>43</x:v>
      </x:c>
    </x:row>
    <x:row r="225">
      <x:c r="A225" s="27" t="str">
        <x:v>Sweep turun 100%→50%</x:v>
      </x:c>
      <x:c r="B225" s="25" t="n">
        <x:v>0.55</x:v>
      </x:c>
      <x:c r="C225" s="26" t="n">
        <x:v>0</x:v>
      </x:c>
      <x:c r="D225" s="26" t="n">
        <x:v>120.32530120454548</x:v>
      </x:c>
      <x:c r="E225" s="26" t="n">
        <x:v>43.81056200000002</x:v>
      </x:c>
      <x:c r="F225" s="27" t="n">
        <x:v>44</x:v>
      </x:c>
    </x:row>
    <x:row r="226">
      <x:c r="A226" s="27" t="str">
        <x:v>Sweep turun 100%→50%</x:v>
      </x:c>
      <x:c r="B226" s="25" t="n">
        <x:v>0.55</x:v>
      </x:c>
      <x:c r="C226" s="26" t="n">
        <x:v>0.5</x:v>
      </x:c>
      <x:c r="D226" s="26" t="n">
        <x:v>108.39707855813954</x:v>
      </x:c>
      <x:c r="E226" s="26" t="n">
        <x:v>7.040941000000004</x:v>
      </x:c>
      <x:c r="F226" s="27" t="n">
        <x:v>43</x:v>
      </x:c>
    </x:row>
    <x:row r="227">
      <x:c r="A227" s="27" t="str">
        <x:v>Sweep turun 100%→50%</x:v>
      </x:c>
      <x:c r="B227" s="25" t="n">
        <x:v>0.55</x:v>
      </x:c>
      <x:c r="C227" s="26" t="n">
        <x:v>1</x:v>
      </x:c>
      <x:c r="D227" s="26" t="n">
        <x:v>115.45042252272728</x:v>
      </x:c>
      <x:c r="E227" s="26" t="n">
        <x:v>6.734184999999982</x:v>
      </x:c>
      <x:c r="F227" s="27" t="n">
        <x:v>44</x:v>
      </x:c>
    </x:row>
    <x:row r="228">
      <x:c r="A228" s="27" t="str">
        <x:v>Sweep turun 100%→50%</x:v>
      </x:c>
      <x:c r="B228" s="25" t="n">
        <x:v>0.55</x:v>
      </x:c>
      <x:c r="C228" s="26" t="n">
        <x:v>1.5</x:v>
      </x:c>
      <x:c r="D228" s="26" t="n">
        <x:v>120.25626348837211</x:v>
      </x:c>
      <x:c r="E228" s="26" t="n">
        <x:v>4.52753899999999</x:v>
      </x:c>
      <x:c r="F228" s="27" t="n">
        <x:v>43</x:v>
      </x:c>
    </x:row>
    <x:row r="229">
      <x:c r="A229" s="27" t="str">
        <x:v>Sweep turun 100%→50%</x:v>
      </x:c>
      <x:c r="B229" s="25" t="n">
        <x:v>0.55</x:v>
      </x:c>
      <x:c r="C229" s="26" t="n">
        <x:v>2</x:v>
      </x:c>
      <x:c r="D229" s="26" t="n">
        <x:v>123.23239846511629</x:v>
      </x:c>
      <x:c r="E229" s="26" t="n">
        <x:v>3.8682219999999887</x:v>
      </x:c>
      <x:c r="F229" s="27" t="n">
        <x:v>43</x:v>
      </x:c>
    </x:row>
    <x:row r="230">
      <x:c r="A230" s="27" t="str">
        <x:v>Sweep turun 100%→50%</x:v>
      </x:c>
      <x:c r="B230" s="25" t="n">
        <x:v>0.55</x:v>
      </x:c>
      <x:c r="C230" s="26" t="n">
        <x:v>2.5</x:v>
      </x:c>
      <x:c r="D230" s="26" t="n">
        <x:v>126.412267627907</x:v>
      </x:c>
      <x:c r="E230" s="26" t="n">
        <x:v>4.0560740000000095</x:v>
      </x:c>
      <x:c r="F230" s="27" t="n">
        <x:v>43</x:v>
      </x:c>
    </x:row>
    <x:row r="231">
      <x:c r="A231" s="27" t="str">
        <x:v>Sweep turun 100%→50%</x:v>
      </x:c>
      <x:c r="B231" s="25" t="n">
        <x:v>0.55</x:v>
      </x:c>
      <x:c r="C231" s="26" t="n">
        <x:v>3</x:v>
      </x:c>
      <x:c r="D231" s="26" t="n">
        <x:v>129.0322196744186</x:v>
      </x:c>
      <x:c r="E231" s="26" t="n">
        <x:v>3.0316860000000077</x:v>
      </x:c>
      <x:c r="F231" s="27" t="n">
        <x:v>43</x:v>
      </x:c>
    </x:row>
    <x:row r="232">
      <x:c r="A232" s="27" t="str">
        <x:v>Sweep turun 100%→50%</x:v>
      </x:c>
      <x:c r="B232" s="25" t="n">
        <x:v>0.55</x:v>
      </x:c>
      <x:c r="C232" s="26" t="n">
        <x:v>3.5</x:v>
      </x:c>
      <x:c r="D232" s="26" t="n">
        <x:v>130.40202581818178</x:v>
      </x:c>
      <x:c r="E232" s="26" t="n">
        <x:v>2.928510999999986</x:v>
      </x:c>
      <x:c r="F232" s="27" t="n">
        <x:v>44</x:v>
      </x:c>
    </x:row>
    <x:row r="233">
      <x:c r="A233" s="27" t="str">
        <x:v>Sweep turun 100%→50%</x:v>
      </x:c>
      <x:c r="B233" s="25" t="n">
        <x:v>0.55</x:v>
      </x:c>
      <x:c r="C233" s="26" t="n">
        <x:v>4</x:v>
      </x:c>
      <x:c r="D233" s="26" t="n">
        <x:v>129.52094930232562</x:v>
      </x:c>
      <x:c r="E233" s="26" t="n">
        <x:v>5.8949289999999905</x:v>
      </x:c>
      <x:c r="F233" s="27" t="n">
        <x:v>43</x:v>
      </x:c>
    </x:row>
    <x:row r="234">
      <x:c r="A234" s="27" t="str">
        <x:v>Sweep turun 100%→50%</x:v>
      </x:c>
      <x:c r="B234" s="25" t="n">
        <x:v>0.55</x:v>
      </x:c>
      <x:c r="C234" s="26" t="n">
        <x:v>4.5</x:v>
      </x:c>
      <x:c r="D234" s="26" t="n">
        <x:v>134.21806030232568</x:v>
      </x:c>
      <x:c r="E234" s="26" t="n">
        <x:v>3.5182979999999873</x:v>
      </x:c>
      <x:c r="F234" s="27" t="n">
        <x:v>43</x:v>
      </x:c>
    </x:row>
    <x:row r="235">
      <x:c r="A235" s="27" t="str">
        <x:v>Sweep turun 100%→50%</x:v>
      </x:c>
      <x:c r="B235" s="25" t="n">
        <x:v>0.55</x:v>
      </x:c>
      <x:c r="C235" s="26" t="n">
        <x:v>5</x:v>
      </x:c>
      <x:c r="D235" s="26" t="n">
        <x:v>135.42362536363638</x:v>
      </x:c>
      <x:c r="E235" s="26" t="n">
        <x:v>3.4574119999999766</x:v>
      </x:c>
      <x:c r="F235" s="27" t="n">
        <x:v>44</x:v>
      </x:c>
    </x:row>
    <x:row r="236">
      <x:c r="A236" s="27" t="str">
        <x:v>Sweep turun 100%→50%</x:v>
      </x:c>
      <x:c r="B236" s="25" t="n">
        <x:v>0.55</x:v>
      </x:c>
      <x:c r="C236" s="26" t="n">
        <x:v>5.5</x:v>
      </x:c>
      <x:c r="D236" s="26" t="n">
        <x:v>137.6820324883721</x:v>
      </x:c>
      <x:c r="E236" s="26" t="n">
        <x:v>4.306032999999985</x:v>
      </x:c>
      <x:c r="F236" s="27" t="n">
        <x:v>43</x:v>
      </x:c>
    </x:row>
    <x:row r="237">
      <x:c r="A237" s="27" t="str">
        <x:v>Sweep turun 100%→50%</x:v>
      </x:c>
      <x:c r="B237" s="25" t="n">
        <x:v>0.55</x:v>
      </x:c>
      <x:c r="C237" s="26" t="n">
        <x:v>6</x:v>
      </x:c>
      <x:c r="D237" s="26" t="n">
        <x:v>140.61260953488375</x:v>
      </x:c>
      <x:c r="E237" s="26" t="n">
        <x:v>2.5614500000000078</x:v>
      </x:c>
      <x:c r="F237" s="27" t="n">
        <x:v>43</x:v>
      </x:c>
    </x:row>
    <x:row r="238">
      <x:c r="A238" s="27" t="str">
        <x:v>Sweep turun 100%→50%</x:v>
      </x:c>
      <x:c r="B238" s="25" t="n">
        <x:v>0.55</x:v>
      </x:c>
      <x:c r="C238" s="26" t="n">
        <x:v>6.5</x:v>
      </x:c>
      <x:c r="D238" s="26" t="n">
        <x:v>141.5403651590909</x:v>
      </x:c>
      <x:c r="E238" s="26" t="n">
        <x:v>3.1055509999999913</x:v>
      </x:c>
      <x:c r="F238" s="27" t="n">
        <x:v>44</x:v>
      </x:c>
    </x:row>
    <x:row r="239">
      <x:c r="A239" s="27" t="str">
        <x:v>Sweep turun 100%→50%</x:v>
      </x:c>
      <x:c r="B239" s="25" t="n">
        <x:v>0.55</x:v>
      </x:c>
      <x:c r="C239" s="26" t="n">
        <x:v>7</x:v>
      </x:c>
      <x:c r="D239" s="26" t="n">
        <x:v>142.40424332558143</x:v>
      </x:c>
      <x:c r="E239" s="26" t="n">
        <x:v>3.0835419999999942</x:v>
      </x:c>
      <x:c r="F239" s="27" t="n">
        <x:v>43</x:v>
      </x:c>
    </x:row>
    <x:row r="240">
      <x:c r="A240" s="27" t="str">
        <x:v>Sweep turun 100%→50%</x:v>
      </x:c>
      <x:c r="B240" s="25" t="n">
        <x:v>0.55</x:v>
      </x:c>
      <x:c r="C240" s="26" t="n">
        <x:v>7.5</x:v>
      </x:c>
      <x:c r="D240" s="26" t="n">
        <x:v>142.89372509302325</x:v>
      </x:c>
      <x:c r="E240" s="26" t="n">
        <x:v>2.2349800000000073</x:v>
      </x:c>
      <x:c r="F240" s="27" t="n">
        <x:v>43</x:v>
      </x:c>
    </x:row>
    <x:row r="241">
      <x:c r="A241" s="27" t="str">
        <x:v>Sweep turun 100%→50%</x:v>
      </x:c>
      <x:c r="B241" s="25" t="n">
        <x:v>0.55</x:v>
      </x:c>
      <x:c r="C241" s="26" t="n">
        <x:v>8</x:v>
      </x:c>
      <x:c r="D241" s="26" t="n">
        <x:v>143.95232293181823</x:v>
      </x:c>
      <x:c r="E241" s="26" t="n">
        <x:v>3.680765000000008</x:v>
      </x:c>
      <x:c r="F241" s="27" t="n">
        <x:v>44</x:v>
      </x:c>
    </x:row>
    <x:row r="242">
      <x:c r="A242" s="27" t="str">
        <x:v>Sweep turun 100%→50%</x:v>
      </x:c>
      <x:c r="B242" s="25" t="n">
        <x:v>0.55</x:v>
      </x:c>
      <x:c r="C242" s="26" t="n">
        <x:v>8.5</x:v>
      </x:c>
      <x:c r="D242" s="26" t="n">
        <x:v>144.58550927906978</x:v>
      </x:c>
      <x:c r="E242" s="26" t="n">
        <x:v>2.710162999999966</x:v>
      </x:c>
      <x:c r="F242" s="27" t="n">
        <x:v>43</x:v>
      </x:c>
    </x:row>
    <x:row r="243">
      <x:c r="A243" s="27" t="str">
        <x:v>Sweep turun 100%→50%</x:v>
      </x:c>
      <x:c r="B243" s="25" t="n">
        <x:v>0.55</x:v>
      </x:c>
      <x:c r="C243" s="26" t="n">
        <x:v>9</x:v>
      </x:c>
      <x:c r="D243" s="26" t="n">
        <x:v>145.73044734090908</x:v>
      </x:c>
      <x:c r="E243" s="26" t="n">
        <x:v>2.3557250000000067</x:v>
      </x:c>
      <x:c r="F243" s="27" t="n">
        <x:v>44</x:v>
      </x:c>
    </x:row>
    <x:row r="244">
      <x:c r="A244" s="27" t="str">
        <x:v>Sweep turun 100%→50%</x:v>
      </x:c>
      <x:c r="B244" s="25" t="n">
        <x:v>0.55</x:v>
      </x:c>
      <x:c r="C244" s="26" t="n">
        <x:v>9.5</x:v>
      </x:c>
      <x:c r="D244" s="26" t="n">
        <x:v>147.21363820930236</x:v>
      </x:c>
      <x:c r="E244" s="26" t="n">
        <x:v>3.6587419999999895</x:v>
      </x:c>
      <x:c r="F244" s="27" t="n">
        <x:v>43</x:v>
      </x:c>
    </x:row>
    <x:row r="245">
      <x:c r="A245" s="27" t="str">
        <x:v>Sweep turun 100%→50%</x:v>
      </x:c>
      <x:c r="B245" s="25" t="n">
        <x:v>0.55</x:v>
      </x:c>
      <x:c r="C245" s="26" t="n">
        <x:v>10</x:v>
      </x:c>
      <x:c r="D245" s="26" t="n">
        <x:v>150.1165177674419</x:v>
      </x:c>
      <x:c r="E245" s="26" t="n">
        <x:v>2.6185210000000154</x:v>
      </x:c>
      <x:c r="F245" s="27" t="n">
        <x:v>43</x:v>
      </x:c>
    </x:row>
    <x:row r="246">
      <x:c r="A246" s="27" t="str">
        <x:v>Sweep turun 100%→50%</x:v>
      </x:c>
      <x:c r="B246" s="25" t="n">
        <x:v>0.55</x:v>
      </x:c>
      <x:c r="C246" s="26" t="n">
        <x:v>10.5</x:v>
      </x:c>
      <x:c r="D246" s="26" t="n">
        <x:v>151.5533591162791</x:v>
      </x:c>
      <x:c r="E246" s="26" t="n">
        <x:v>2.7361219999999946</x:v>
      </x:c>
      <x:c r="F246" s="27" t="n">
        <x:v>43</x:v>
      </x:c>
    </x:row>
    <x:row r="247">
      <x:c r="A247" s="27" t="str">
        <x:v>Sweep turun 100%→50%</x:v>
      </x:c>
      <x:c r="B247" s="25" t="n">
        <x:v>0.55</x:v>
      </x:c>
      <x:c r="C247" s="26" t="n">
        <x:v>11</x:v>
      </x:c>
      <x:c r="D247" s="26" t="n">
        <x:v>152.01455776190477</x:v>
      </x:c>
      <x:c r="E247" s="26" t="n">
        <x:v>3.0243400000000236</x:v>
      </x:c>
      <x:c r="F247" s="27" t="n">
        <x:v>42</x:v>
      </x:c>
    </x:row>
    <x:row r="248">
      <x:c r="A248" s="27" t="str">
        <x:v>Sweep turun 100%→50%</x:v>
      </x:c>
      <x:c r="B248" s="25" t="n">
        <x:v>0.55</x:v>
      </x:c>
      <x:c r="C248" s="26" t="n">
        <x:v>11.5</x:v>
      </x:c>
      <x:c r="D248" s="26" t="n">
        <x:v>151.9907005581395</x:v>
      </x:c>
      <x:c r="E248" s="26" t="n">
        <x:v>2.791763000000003</x:v>
      </x:c>
      <x:c r="F248" s="27" t="n">
        <x:v>43</x:v>
      </x:c>
    </x:row>
    <x:row r="249">
      <x:c r="A249" s="27" t="str">
        <x:v>Sweep turun 100%→50%</x:v>
      </x:c>
      <x:c r="B249" s="25" t="n">
        <x:v>0.55</x:v>
      </x:c>
      <x:c r="C249" s="26" t="n">
        <x:v>12</x:v>
      </x:c>
      <x:c r="D249" s="26" t="n">
        <x:v>152.94195314285713</x:v>
      </x:c>
      <x:c r="E249" s="26" t="n">
        <x:v>3.8981290000000115</x:v>
      </x:c>
      <x:c r="F249" s="27" t="n">
        <x:v>42</x:v>
      </x:c>
    </x:row>
    <x:row r="250">
      <x:c r="A250" s="27" t="str">
        <x:v>Sweep turun 100%→50%</x:v>
      </x:c>
      <x:c r="B250" s="25" t="n">
        <x:v>0.55</x:v>
      </x:c>
      <x:c r="C250" s="26" t="n">
        <x:v>12.5</x:v>
      </x:c>
      <x:c r="D250" s="26" t="n">
        <x:v>154.42914721428573</x:v>
      </x:c>
      <x:c r="E250" s="26" t="n">
        <x:v>2.7728079999999693</x:v>
      </x:c>
      <x:c r="F250" s="27" t="n">
        <x:v>42</x:v>
      </x:c>
    </x:row>
    <x:row r="251">
      <x:c r="A251" s="27" t="str">
        <x:v>Sweep turun 100%→50%</x:v>
      </x:c>
      <x:c r="B251" s="25" t="n">
        <x:v>0.55</x:v>
      </x:c>
      <x:c r="C251" s="26" t="n">
        <x:v>13</x:v>
      </x:c>
      <x:c r="D251" s="26" t="n">
        <x:v>156.42564625581394</x:v>
      </x:c>
      <x:c r="E251" s="26" t="n">
        <x:v>3.2967769999999916</x:v>
      </x:c>
      <x:c r="F251" s="27" t="n">
        <x:v>43</x:v>
      </x:c>
    </x:row>
    <x:row r="252">
      <x:c r="A252" s="27" t="str">
        <x:v>Sweep turun 100%→50%</x:v>
      </x:c>
      <x:c r="B252" s="25" t="n">
        <x:v>0.55</x:v>
      </x:c>
      <x:c r="C252" s="26" t="n">
        <x:v>13.5</x:v>
      </x:c>
      <x:c r="D252" s="26" t="n">
        <x:v>157.78521057142856</x:v>
      </x:c>
      <x:c r="E252" s="26" t="n">
        <x:v>3.314688999999987</x:v>
      </x:c>
      <x:c r="F252" s="27" t="n">
        <x:v>42</x:v>
      </x:c>
    </x:row>
    <x:row r="253">
      <x:c r="A253" s="27" t="str">
        <x:v>Sweep turun 100%→50%</x:v>
      </x:c>
      <x:c r="B253" s="25" t="n">
        <x:v>0.55</x:v>
      </x:c>
      <x:c r="C253" s="26" t="n">
        <x:v>14</x:v>
      </x:c>
      <x:c r="D253" s="26" t="n">
        <x:v>158.66252630232557</x:v>
      </x:c>
      <x:c r="E253" s="26" t="n">
        <x:v>2.4304089999999974</x:v>
      </x:c>
      <x:c r="F253" s="27" t="n">
        <x:v>43</x:v>
      </x:c>
    </x:row>
    <x:row r="254">
      <x:c r="A254" s="27" t="str">
        <x:v>Sweep turun 100%→50%</x:v>
      </x:c>
      <x:c r="B254" s="25" t="n">
        <x:v>0.55</x:v>
      </x:c>
      <x:c r="C254" s="26" t="n">
        <x:v>14.5</x:v>
      </x:c>
      <x:c r="D254" s="26" t="n">
        <x:v>159.0586499047619</x:v>
      </x:c>
      <x:c r="E254" s="26" t="n">
        <x:v>3.5171359999999936</x:v>
      </x:c>
      <x:c r="F254" s="27" t="n">
        <x:v>42</x:v>
      </x:c>
    </x:row>
    <x:row r="255">
      <x:c r="A255" s="27" t="str">
        <x:v>Sweep turun 100%→50%</x:v>
      </x:c>
      <x:c r="B255" s="25" t="n">
        <x:v>0.55</x:v>
      </x:c>
      <x:c r="C255" s="26" t="n">
        <x:v>15</x:v>
      </x:c>
      <x:c r="D255" s="26" t="n">
        <x:v>160.56103630232562</x:v>
      </x:c>
      <x:c r="E255" s="26" t="n">
        <x:v>3.435358000000008</x:v>
      </x:c>
      <x:c r="F255" s="27" t="n">
        <x:v>43</x:v>
      </x:c>
    </x:row>
    <x:row r="256">
      <x:c r="A256" s="27" t="str">
        <x:v>Sweep turun 100%→50%</x:v>
      </x:c>
      <x:c r="B256" s="25" t="n">
        <x:v>0.55</x:v>
      </x:c>
      <x:c r="C256" s="26" t="n">
        <x:v>15.5</x:v>
      </x:c>
      <x:c r="D256" s="26" t="n">
        <x:v>160.6418281190476</x:v>
      </x:c>
      <x:c r="E256" s="26" t="n">
        <x:v>3.021552999999983</x:v>
      </x:c>
      <x:c r="F256" s="27" t="n">
        <x:v>42</x:v>
      </x:c>
    </x:row>
    <x:row r="257">
      <x:c r="A257" s="27" t="str">
        <x:v>Sweep turun 100%→50%</x:v>
      </x:c>
      <x:c r="B257" s="25" t="n">
        <x:v>0.55</x:v>
      </x:c>
      <x:c r="C257" s="26" t="n">
        <x:v>16</x:v>
      </x:c>
      <x:c r="D257" s="26" t="n">
        <x:v>159.70273453488372</x:v>
      </x:c>
      <x:c r="E257" s="26" t="n">
        <x:v>2.8266760000000204</x:v>
      </x:c>
      <x:c r="F257" s="27" t="n">
        <x:v>43</x:v>
      </x:c>
    </x:row>
    <x:row r="258">
      <x:c r="A258" s="27" t="str">
        <x:v>Sweep turun 100%→50%</x:v>
      </x:c>
      <x:c r="B258" s="25" t="n">
        <x:v>0.55</x:v>
      </x:c>
      <x:c r="C258" s="26" t="n">
        <x:v>16.5</x:v>
      </x:c>
      <x:c r="D258" s="26" t="n">
        <x:v>159.3889993023256</x:v>
      </x:c>
      <x:c r="E258" s="26" t="n">
        <x:v>2.2697440000000313</x:v>
      </x:c>
      <x:c r="F258" s="27" t="n">
        <x:v>43</x:v>
      </x:c>
    </x:row>
    <x:row r="259">
      <x:c r="A259" s="27" t="str">
        <x:v>Sweep turun 100%→50%</x:v>
      </x:c>
      <x:c r="B259" s="25" t="n">
        <x:v>0.55</x:v>
      </x:c>
      <x:c r="C259" s="26" t="n">
        <x:v>17</x:v>
      </x:c>
      <x:c r="D259" s="26" t="n">
        <x:v>159.60441809302324</x:v>
      </x:c>
      <x:c r="E259" s="26" t="n">
        <x:v>2.3366960000000176</x:v>
      </x:c>
      <x:c r="F259" s="27" t="n">
        <x:v>43</x:v>
      </x:c>
    </x:row>
    <x:row r="260">
      <x:c r="A260" s="27" t="str">
        <x:v>Sweep turun 100%→50%</x:v>
      </x:c>
      <x:c r="B260" s="25" t="n">
        <x:v>0.5</x:v>
      </x:c>
      <x:c r="C260" s="26" t="n">
        <x:v>0</x:v>
      </x:c>
      <x:c r="D260" s="26" t="n">
        <x:v>134.07001809090903</x:v>
      </x:c>
      <x:c r="E260" s="26" t="n">
        <x:v>59.332944</x:v>
      </x:c>
      <x:c r="F260" s="27" t="n">
        <x:v>44</x:v>
      </x:c>
    </x:row>
    <x:row r="261">
      <x:c r="A261" s="27" t="str">
        <x:v>Sweep turun 100%→50%</x:v>
      </x:c>
      <x:c r="B261" s="25" t="n">
        <x:v>0.5</x:v>
      </x:c>
      <x:c r="C261" s="26" t="n">
        <x:v>0.5</x:v>
      </x:c>
      <x:c r="D261" s="26" t="n">
        <x:v>111.58690218181823</x:v>
      </x:c>
      <x:c r="E261" s="26" t="n">
        <x:v>5.700715000000002</x:v>
      </x:c>
      <x:c r="F261" s="27" t="n">
        <x:v>44</x:v>
      </x:c>
    </x:row>
    <x:row r="262">
      <x:c r="A262" s="27" t="str">
        <x:v>Sweep turun 100%→50%</x:v>
      </x:c>
      <x:c r="B262" s="25" t="n">
        <x:v>0.5</x:v>
      </x:c>
      <x:c r="C262" s="26" t="n">
        <x:v>1</x:v>
      </x:c>
      <x:c r="D262" s="26" t="n">
        <x:v>117.20111934883728</x:v>
      </x:c>
      <x:c r="E262" s="26" t="n">
        <x:v>6.769515000000013</x:v>
      </x:c>
      <x:c r="F262" s="27" t="n">
        <x:v>43</x:v>
      </x:c>
    </x:row>
    <x:row r="263">
      <x:c r="A263" s="27" t="str">
        <x:v>Sweep turun 100%→50%</x:v>
      </x:c>
      <x:c r="B263" s="25" t="n">
        <x:v>0.5</x:v>
      </x:c>
      <x:c r="C263" s="26" t="n">
        <x:v>1.5</x:v>
      </x:c>
      <x:c r="D263" s="26" t="n">
        <x:v>123.57685488372093</x:v>
      </x:c>
      <x:c r="E263" s="26" t="n">
        <x:v>7.46638999999999</x:v>
      </x:c>
      <x:c r="F263" s="27" t="n">
        <x:v>43</x:v>
      </x:c>
    </x:row>
    <x:row r="264">
      <x:c r="A264" s="27" t="str">
        <x:v>Sweep turun 100%→50%</x:v>
      </x:c>
      <x:c r="B264" s="25" t="n">
        <x:v>0.5</x:v>
      </x:c>
      <x:c r="C264" s="26" t="n">
        <x:v>2</x:v>
      </x:c>
      <x:c r="D264" s="26" t="n">
        <x:v>128.43597549999998</x:v>
      </x:c>
      <x:c r="E264" s="26" t="n">
        <x:v>4.061535000000006</x:v>
      </x:c>
      <x:c r="F264" s="27" t="n">
        <x:v>44</x:v>
      </x:c>
    </x:row>
    <x:row r="265">
      <x:c r="A265" s="27" t="str">
        <x:v>Sweep turun 100%→50%</x:v>
      </x:c>
      <x:c r="B265" s="25" t="n">
        <x:v>0.5</x:v>
      </x:c>
      <x:c r="C265" s="26" t="n">
        <x:v>2.5</x:v>
      </x:c>
      <x:c r="D265" s="26" t="n">
        <x:v>130.97854344186044</x:v>
      </x:c>
      <x:c r="E265" s="26" t="n">
        <x:v>2.979590999999999</x:v>
      </x:c>
      <x:c r="F265" s="27" t="n">
        <x:v>43</x:v>
      </x:c>
    </x:row>
    <x:row r="266">
      <x:c r="A266" s="27" t="str">
        <x:v>Sweep turun 100%→50%</x:v>
      </x:c>
      <x:c r="B266" s="25" t="n">
        <x:v>0.5</x:v>
      </x:c>
      <x:c r="C266" s="26" t="n">
        <x:v>3</x:v>
      </x:c>
      <x:c r="D266" s="26" t="n">
        <x:v>134.4380869318182</x:v>
      </x:c>
      <x:c r="E266" s="26" t="n">
        <x:v>5.930796000000015</x:v>
      </x:c>
      <x:c r="F266" s="27" t="n">
        <x:v>44</x:v>
      </x:c>
    </x:row>
    <x:row r="267">
      <x:c r="A267" s="27" t="str">
        <x:v>Sweep turun 100%→50%</x:v>
      </x:c>
      <x:c r="B267" s="25" t="n">
        <x:v>0.5</x:v>
      </x:c>
      <x:c r="C267" s="26" t="n">
        <x:v>3.5</x:v>
      </x:c>
      <x:c r="D267" s="26" t="n">
        <x:v>136.72744913953485</x:v>
      </x:c>
      <x:c r="E267" s="26" t="n">
        <x:v>2.280727000000013</x:v>
      </x:c>
      <x:c r="F267" s="27" t="n">
        <x:v>43</x:v>
      </x:c>
    </x:row>
    <x:row r="268">
      <x:c r="A268" s="27" t="str">
        <x:v>Sweep turun 100%→50%</x:v>
      </x:c>
      <x:c r="B268" s="25" t="n">
        <x:v>0.5</x:v>
      </x:c>
      <x:c r="C268" s="26" t="n">
        <x:v>4</x:v>
      </x:c>
      <x:c r="D268" s="26" t="n">
        <x:v>139.29795675</x:v>
      </x:c>
      <x:c r="E268" s="26" t="n">
        <x:v>4.992366000000004</x:v>
      </x:c>
      <x:c r="F268" s="27" t="n">
        <x:v>44</x:v>
      </x:c>
    </x:row>
    <x:row r="269">
      <x:c r="A269" s="27" t="str">
        <x:v>Sweep turun 100%→50%</x:v>
      </x:c>
      <x:c r="B269" s="25" t="n">
        <x:v>0.5</x:v>
      </x:c>
      <x:c r="C269" s="26" t="n">
        <x:v>4.5</x:v>
      </x:c>
      <x:c r="D269" s="26" t="n">
        <x:v>141.2348875116279</x:v>
      </x:c>
      <x:c r="E269" s="26" t="n">
        <x:v>3.337711000000013</x:v>
      </x:c>
      <x:c r="F269" s="27" t="n">
        <x:v>43</x:v>
      </x:c>
    </x:row>
    <x:row r="270">
      <x:c r="A270" s="27" t="str">
        <x:v>Sweep turun 100%→50%</x:v>
      </x:c>
      <x:c r="B270" s="25" t="n">
        <x:v>0.5</x:v>
      </x:c>
      <x:c r="C270" s="26" t="n">
        <x:v>5</x:v>
      </x:c>
      <x:c r="D270" s="26" t="n">
        <x:v>142.57939372727273</x:v>
      </x:c>
      <x:c r="E270" s="26" t="n">
        <x:v>3.037243999999987</x:v>
      </x:c>
      <x:c r="F270" s="27" t="n">
        <x:v>44</x:v>
      </x:c>
    </x:row>
    <x:row r="271">
      <x:c r="A271" s="27" t="str">
        <x:v>Sweep turun 100%→50%</x:v>
      </x:c>
      <x:c r="B271" s="25" t="n">
        <x:v>0.5</x:v>
      </x:c>
      <x:c r="C271" s="26" t="n">
        <x:v>5.5</x:v>
      </x:c>
      <x:c r="D271" s="26" t="n">
        <x:v>143.14399409302325</x:v>
      </x:c>
      <x:c r="E271" s="26" t="n">
        <x:v>3.520489000000026</x:v>
      </x:c>
      <x:c r="F271" s="27" t="n">
        <x:v>43</x:v>
      </x:c>
    </x:row>
    <x:row r="272">
      <x:c r="A272" s="27" t="str">
        <x:v>Sweep turun 100%→50%</x:v>
      </x:c>
      <x:c r="B272" s="25" t="n">
        <x:v>0.5</x:v>
      </x:c>
      <x:c r="C272" s="26" t="n">
        <x:v>6</x:v>
      </x:c>
      <x:c r="D272" s="26" t="n">
        <x:v>145.41918445454547</x:v>
      </x:c>
      <x:c r="E272" s="26" t="n">
        <x:v>4.111767000000015</x:v>
      </x:c>
      <x:c r="F272" s="27" t="n">
        <x:v>44</x:v>
      </x:c>
    </x:row>
    <x:row r="273">
      <x:c r="A273" s="27" t="str">
        <x:v>Sweep turun 100%→50%</x:v>
      </x:c>
      <x:c r="B273" s="25" t="n">
        <x:v>0.5</x:v>
      </x:c>
      <x:c r="C273" s="26" t="n">
        <x:v>6.5</x:v>
      </x:c>
      <x:c r="D273" s="26" t="n">
        <x:v>146.0379486744186</x:v>
      </x:c>
      <x:c r="E273" s="26" t="n">
        <x:v>3.392770999999982</x:v>
      </x:c>
      <x:c r="F273" s="27" t="n">
        <x:v>43</x:v>
      </x:c>
    </x:row>
    <x:row r="274">
      <x:c r="A274" s="27" t="str">
        <x:v>Sweep turun 100%→50%</x:v>
      </x:c>
      <x:c r="B274" s="25" t="n">
        <x:v>0.5</x:v>
      </x:c>
      <x:c r="C274" s="26" t="n">
        <x:v>7</x:v>
      </x:c>
      <x:c r="D274" s="26" t="n">
        <x:v>147.103968</x:v>
      </x:c>
      <x:c r="E274" s="26" t="n">
        <x:v>4.270122000000015</x:v>
      </x:c>
      <x:c r="F274" s="27" t="n">
        <x:v>44</x:v>
      </x:c>
    </x:row>
    <x:row r="275">
      <x:c r="A275" s="27" t="str">
        <x:v>Sweep turun 100%→50%</x:v>
      </x:c>
      <x:c r="B275" s="25" t="n">
        <x:v>0.5</x:v>
      </x:c>
      <x:c r="C275" s="26" t="n">
        <x:v>7.5</x:v>
      </x:c>
      <x:c r="D275" s="26" t="n">
        <x:v>149.49493754545452</x:v>
      </x:c>
      <x:c r="E275" s="26" t="n">
        <x:v>4.480586000000017</x:v>
      </x:c>
      <x:c r="F275" s="27" t="n">
        <x:v>44</x:v>
      </x:c>
    </x:row>
    <x:row r="276">
      <x:c r="A276" s="27" t="str">
        <x:v>Sweep turun 100%→50%</x:v>
      </x:c>
      <x:c r="B276" s="25" t="n">
        <x:v>0.5</x:v>
      </x:c>
      <x:c r="C276" s="26" t="n">
        <x:v>8</x:v>
      </x:c>
      <x:c r="D276" s="26" t="n">
        <x:v>150.08818444186042</x:v>
      </x:c>
      <x:c r="E276" s="26" t="n">
        <x:v>2.9804109999999753</x:v>
      </x:c>
      <x:c r="F276" s="27" t="n">
        <x:v>43</x:v>
      </x:c>
    </x:row>
    <x:row r="277">
      <x:c r="A277" s="27" t="str">
        <x:v>Sweep turun 100%→50%</x:v>
      </x:c>
      <x:c r="B277" s="25" t="n">
        <x:v>0.5</x:v>
      </x:c>
      <x:c r="C277" s="26" t="n">
        <x:v>8.5</x:v>
      </x:c>
      <x:c r="D277" s="26" t="n">
        <x:v>149.42408822727268</x:v>
      </x:c>
      <x:c r="E277" s="26" t="n">
        <x:v>3.663823000000008</x:v>
      </x:c>
      <x:c r="F277" s="27" t="n">
        <x:v>44</x:v>
      </x:c>
    </x:row>
    <x:row r="278">
      <x:c r="A278" s="27" t="str">
        <x:v>Sweep turun 100%→50%</x:v>
      </x:c>
      <x:c r="B278" s="25" t="n">
        <x:v>0.5</x:v>
      </x:c>
      <x:c r="C278" s="26" t="n">
        <x:v>9</x:v>
      </x:c>
      <x:c r="D278" s="26" t="n">
        <x:v>150.4671380227273</x:v>
      </x:c>
      <x:c r="E278" s="26" t="n">
        <x:v>2.573221999999987</x:v>
      </x:c>
      <x:c r="F278" s="27" t="n">
        <x:v>44</x:v>
      </x:c>
    </x:row>
    <x:row r="279">
      <x:c r="A279" s="27" t="str">
        <x:v>Sweep turun 100%→50%</x:v>
      </x:c>
      <x:c r="B279" s="25" t="n">
        <x:v>0.5</x:v>
      </x:c>
      <x:c r="C279" s="26" t="n">
        <x:v>9.5</x:v>
      </x:c>
      <x:c r="D279" s="26" t="n">
        <x:v>151.91247686363636</x:v>
      </x:c>
      <x:c r="E279" s="26" t="n">
        <x:v>3.787011000000007</x:v>
      </x:c>
      <x:c r="F279" s="27" t="n">
        <x:v>44</x:v>
      </x:c>
    </x:row>
    <x:row r="280">
      <x:c r="A280" s="27" t="str">
        <x:v>Sweep turun 100%→50%</x:v>
      </x:c>
      <x:c r="B280" s="25" t="n">
        <x:v>0.5</x:v>
      </x:c>
      <x:c r="C280" s="26" t="n">
        <x:v>10</x:v>
      </x:c>
      <x:c r="D280" s="26" t="n">
        <x:v>153.1456378095238</x:v>
      </x:c>
      <x:c r="E280" s="26" t="n">
        <x:v>3.115936999999974</x:v>
      </x:c>
      <x:c r="F280" s="27" t="n">
        <x:v>42</x:v>
      </x:c>
    </x:row>
    <x:row r="281">
      <x:c r="A281" s="27" t="str">
        <x:v>Sweep turun 100%→50%</x:v>
      </x:c>
      <x:c r="B281" s="25" t="n">
        <x:v>0.5</x:v>
      </x:c>
      <x:c r="C281" s="26" t="n">
        <x:v>10.5</x:v>
      </x:c>
      <x:c r="D281" s="26" t="n">
        <x:v>152.33074197674418</x:v>
      </x:c>
      <x:c r="E281" s="26" t="n">
        <x:v>2.4206190000000163</x:v>
      </x:c>
      <x:c r="F281" s="27" t="n">
        <x:v>43</x:v>
      </x:c>
    </x:row>
    <x:row r="282">
      <x:c r="A282" s="27" t="str">
        <x:v>Sweep turun 100%→50%</x:v>
      </x:c>
      <x:c r="B282" s="25" t="n">
        <x:v>0.5</x:v>
      </x:c>
      <x:c r="C282" s="26" t="n">
        <x:v>11</x:v>
      </x:c>
      <x:c r="D282" s="26" t="n">
        <x:v>153.05763199999998</x:v>
      </x:c>
      <x:c r="E282" s="26" t="n">
        <x:v>3.5921189999999683</x:v>
      </x:c>
      <x:c r="F282" s="27" t="n">
        <x:v>43</x:v>
      </x:c>
    </x:row>
    <x:row r="283">
      <x:c r="A283" s="27" t="str">
        <x:v>Sweep turun 100%→50%</x:v>
      </x:c>
      <x:c r="B283" s="25" t="n">
        <x:v>0.5</x:v>
      </x:c>
      <x:c r="C283" s="26" t="n">
        <x:v>11.5</x:v>
      </x:c>
      <x:c r="D283" s="26" t="n">
        <x:v>152.71470127906977</x:v>
      </x:c>
      <x:c r="E283" s="26" t="n">
        <x:v>4.083855999999997</x:v>
      </x:c>
      <x:c r="F283" s="27" t="n">
        <x:v>43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Sensor Lain - Rata-rata Lima Menit Akhir</x:v>
      </x:c>
      <x:c r="B1" s="3" t="str">
        <x:v>Sensor Lain - Rata-rata Lima Menit Akhir</x:v>
      </x:c>
      <x:c r="C1" s="3" t="str">
        <x:v>Sensor Lain - Rata-rata Lima Menit Akhir</x:v>
      </x:c>
      <x:c r="D1" s="3" t="str">
        <x:v>Sensor Lain - Rata-rata Lima Menit Akhir</x:v>
      </x:c>
      <x:c r="E1" s="3" t="str">
        <x:v>Sensor Lain - Rata-rata Lima Menit Akhir</x:v>
      </x:c>
      <x:c r="F1" s="3" t="str">
        <x:v>Sensor Lain - Rata-rata Lima Menit Akhir</x:v>
      </x:c>
      <x:c r="G1" s="3" t="str">
        <x:v>Sensor Lain - Rata-rata Lima Menit Akhir</x:v>
      </x:c>
      <x:c r="H1" s="3" t="str">
        <x:v>Sensor Lain - Rata-rata Lima Menit Akhir</x:v>
      </x:c>
      <x:c r="I1" s="3" t="str">
        <x:v>Sensor Lain - Rata-rata Lima Menit Akhir</x:v>
      </x:c>
      <x:c r="J1" s="3" t="str">
        <x:v>Sensor Lain - Rata-rata Lima Menit Akhir</x:v>
      </x:c>
      <x:c r="K1" s="3" t="str">
        <x:v>Sensor Lain - Rata-rata Lima Menit Akhir</x:v>
      </x:c>
    </x:row>
    <x:row r="2" ht="30" customHeight="1">
      <x:c r="A2" s="7" t="str">
        <x:v>Dipakai sebagai pembanding apakah perubahan duty MQ8 beriringan dengan kanal lain. Ini bukan bukti gas baru tanpa kontrol lingkungan.</x:v>
      </x:c>
      <x:c r="B2" s="7" t="str">
        <x:v>Dipakai sebagai pembanding apakah perubahan duty MQ8 beriringan dengan kanal lain. Ini bukan bukti gas baru tanpa kontrol lingkungan.</x:v>
      </x:c>
      <x:c r="C2" s="7" t="str">
        <x:v>Dipakai sebagai pembanding apakah perubahan duty MQ8 beriringan dengan kanal lain. Ini bukan bukti gas baru tanpa kontrol lingkungan.</x:v>
      </x:c>
      <x:c r="D2" s="7" t="str">
        <x:v>Dipakai sebagai pembanding apakah perubahan duty MQ8 beriringan dengan kanal lain. Ini bukan bukti gas baru tanpa kontrol lingkungan.</x:v>
      </x:c>
      <x:c r="E2" s="7" t="str">
        <x:v>Dipakai sebagai pembanding apakah perubahan duty MQ8 beriringan dengan kanal lain. Ini bukan bukti gas baru tanpa kontrol lingkungan.</x:v>
      </x:c>
      <x:c r="F2" s="7" t="str">
        <x:v>Dipakai sebagai pembanding apakah perubahan duty MQ8 beriringan dengan kanal lain. Ini bukan bukti gas baru tanpa kontrol lingkungan.</x:v>
      </x:c>
      <x:c r="G2" s="7" t="str">
        <x:v>Dipakai sebagai pembanding apakah perubahan duty MQ8 beriringan dengan kanal lain. Ini bukan bukti gas baru tanpa kontrol lingkungan.</x:v>
      </x:c>
      <x:c r="H2" s="7" t="str">
        <x:v>Dipakai sebagai pembanding apakah perubahan duty MQ8 beriringan dengan kanal lain. Ini bukan bukti gas baru tanpa kontrol lingkungan.</x:v>
      </x:c>
      <x:c r="I2" s="7" t="str">
        <x:v>Dipakai sebagai pembanding apakah perubahan duty MQ8 beriringan dengan kanal lain. Ini bukan bukti gas baru tanpa kontrol lingkungan.</x:v>
      </x:c>
      <x:c r="J2" s="7" t="str">
        <x:v>Dipakai sebagai pembanding apakah perubahan duty MQ8 beriringan dengan kanal lain. Ini bukan bukti gas baru tanpa kontrol lingkungan.</x:v>
      </x:c>
      <x:c r="K2" s="7" t="str">
        <x:v>Dipakai sebagai pembanding apakah perubahan duty MQ8 beriringan dengan kanal lain. Ini bukan bukti gas baru tanpa kontrol lingkungan.</x:v>
      </x:c>
    </x:row>
    <x:row r="4">
      <x:c r="A4" s="22" t="str">
        <x:v>Duty</x:v>
      </x:c>
      <x:c r="B4" s="23" t="str">
        <x:v>Stabil?</x:v>
      </x:c>
      <x:c r="C4" s="23" t="str">
        <x:v>MQ8</x:v>
      </x:c>
      <x:c r="D4" s="23" t="str">
        <x:v>MQ135</x:v>
      </x:c>
      <x:c r="E4" s="23" t="str">
        <x:v>MQ3</x:v>
      </x:c>
      <x:c r="F4" s="23" t="str">
        <x:v>MQ5</x:v>
      </x:c>
      <x:c r="G4" s="23" t="str">
        <x:v>MQ4</x:v>
      </x:c>
      <x:c r="H4" s="23" t="str">
        <x:v>MQ7</x:v>
      </x:c>
      <x:c r="I4" s="23" t="str">
        <x:v>MQ6</x:v>
      </x:c>
      <x:c r="J4" s="23" t="str">
        <x:v>MQ2</x:v>
      </x:c>
      <x:c r="K4" s="24" t="str">
        <x:v>Catatan</x:v>
      </x:c>
    </x:row>
    <x:row r="5">
      <x:c r="A5" s="25" t="n">
        <x:v>1</x:v>
      </x:c>
      <x:c r="B5" s="27" t="str">
        <x:v>YA</x:v>
      </x:c>
      <x:c r="C5" s="26" t="n">
        <x:v>-0.921214840182648</x:v>
      </x:c>
      <x:c r="D5" s="26" t="n">
        <x:v>4.181999837899539</x:v>
      </x:c>
      <x:c r="E5" s="26" t="n">
        <x:v>5.073364863013701</x:v>
      </x:c>
      <x:c r="F5" s="26" t="n">
        <x:v>-2.502058794520547</x:v>
      </x:c>
      <x:c r="G5" s="26" t="n">
        <x:v>1.8697884269406384</x:v>
      </x:c>
      <x:c r="H5" s="26" t="n">
        <x:v>-12.234728205479463</x:v>
      </x:c>
      <x:c r="I5" s="26" t="n">
        <x:v>-20.52540050228308</x:v>
      </x:c>
      <x:c r="J5" s="26" t="n">
        <x:v>3.592535273972603</x:v>
      </x:c>
      <x:c r="K5" s="27" t="str">
        <x:v>Fase stabil; gunakan sebagai pembanding.</x:v>
      </x:c>
    </x:row>
    <x:row r="6">
      <x:c r="A6" s="25" t="n">
        <x:v>0.95</x:v>
      </x:c>
      <x:c r="B6" s="27" t="str">
        <x:v>YA</x:v>
      </x:c>
      <x:c r="C6" s="26" t="n">
        <x:v>13.736764550116536</x:v>
      </x:c>
      <x:c r="D6" s="26" t="n">
        <x:v>4.159073629370631</x:v>
      </x:c>
      <x:c r="E6" s="26" t="n">
        <x:v>5.072026412587409</x:v>
      </x:c>
      <x:c r="F6" s="26" t="n">
        <x:v>-2.5170293962703973</x:v>
      </x:c>
      <x:c r="G6" s="26" t="n">
        <x:v>3.302820699053569</x:v>
      </x:c>
      <x:c r="H6" s="26" t="n">
        <x:v>-12.142844822843818</x:v>
      </x:c>
      <x:c r="I6" s="26" t="n">
        <x:v>-20.362765832167835</x:v>
      </x:c>
      <x:c r="J6" s="26" t="n">
        <x:v>9.78481861538462</x:v>
      </x:c>
      <x:c r="K6" s="27" t="str">
        <x:v>Fase stabil; gunakan sebagai pembanding.</x:v>
      </x:c>
    </x:row>
    <x:row r="7">
      <x:c r="A7" s="25" t="n">
        <x:v>0.9</x:v>
      </x:c>
      <x:c r="B7" s="27" t="str">
        <x:v>YA</x:v>
      </x:c>
      <x:c r="C7" s="26" t="n">
        <x:v>36.420901235023045</x:v>
      </x:c>
      <x:c r="D7" s="26" t="n">
        <x:v>4.137264608294928</x:v>
      </x:c>
      <x:c r="E7" s="26" t="n">
        <x:v>5.047064698156687</x:v>
      </x:c>
      <x:c r="F7" s="26" t="n">
        <x:v>-2.5331699331797197</x:v>
      </x:c>
      <x:c r="G7" s="26" t="n">
        <x:v>-2.7706725492024855</x:v>
      </x:c>
      <x:c r="H7" s="26" t="n">
        <x:v>-12.002832928571427</x:v>
      </x:c>
      <x:c r="I7" s="26" t="n">
        <x:v>-20.17159778801842</x:v>
      </x:c>
      <x:c r="J7" s="26" t="n">
        <x:v>-16.328504209677426</x:v>
      </x:c>
      <x:c r="K7" s="27" t="str">
        <x:v>Fase stabil; gunakan sebagai pembanding.</x:v>
      </x:c>
    </x:row>
    <x:row r="8">
      <x:c r="A8" s="25" t="n">
        <x:v>0.85</x:v>
      </x:c>
      <x:c r="B8" s="27" t="str">
        <x:v>YA</x:v>
      </x:c>
      <x:c r="C8" s="26" t="n">
        <x:v>52.66064964073227</x:v>
      </x:c>
      <x:c r="D8" s="26" t="n">
        <x:v>4.131002128146454</x:v>
      </x:c>
      <x:c r="E8" s="26" t="n">
        <x:v>5.037338830663617</x:v>
      </x:c>
      <x:c r="F8" s="26" t="n">
        <x:v>-2.488564304347826</x:v>
      </x:c>
      <x:c r="G8" s="26" t="n">
        <x:v>-4.488977949656752</x:v>
      </x:c>
      <x:c r="H8" s="26" t="n">
        <x:v>-11.87660302974828</x:v>
      </x:c>
      <x:c r="I8" s="26" t="n">
        <x:v>-20.012481775743705</x:v>
      </x:c>
      <x:c r="J8" s="26" t="n">
        <x:v>-25.503614622425637</x:v>
      </x:c>
      <x:c r="K8" s="27" t="str">
        <x:v>Fase stabil; gunakan sebagai pembanding.</x:v>
      </x:c>
    </x:row>
    <x:row r="9">
      <x:c r="A9" s="25" t="n">
        <x:v>0.8</x:v>
      </x:c>
      <x:c r="B9" s="27" t="str">
        <x:v>YA</x:v>
      </x:c>
      <x:c r="C9" s="26" t="n">
        <x:v>81.14271481149422</x:v>
      </x:c>
      <x:c r="D9" s="26" t="n">
        <x:v>4.013940788505747</x:v>
      </x:c>
      <x:c r="E9" s="26" t="n">
        <x:v>4.9003641126436746</x:v>
      </x:c>
      <x:c r="F9" s="26" t="n">
        <x:v>-2.6147209517241348</x:v>
      </x:c>
      <x:c r="G9" s="26" t="n">
        <x:v>-7.309550094252873</x:v>
      </x:c>
      <x:c r="H9" s="26" t="n">
        <x:v>-11.811917445976997</x:v>
      </x:c>
      <x:c r="I9" s="26" t="n">
        <x:v>-19.851838048275862</x:v>
      </x:c>
      <x:c r="J9" s="26" t="n">
        <x:v>-25.83683578620688</x:v>
      </x:c>
      <x:c r="K9" s="27" t="str">
        <x:v>Fase stabil; gunakan sebagai pembanding.</x:v>
      </x:c>
    </x:row>
    <x:row r="10">
      <x:c r="A10" s="25" t="n">
        <x:v>0.75</x:v>
      </x:c>
      <x:c r="B10" s="27" t="str">
        <x:v>YA</x:v>
      </x:c>
      <x:c r="C10" s="26" t="n">
        <x:v>107.86383306032486</x:v>
      </x:c>
      <x:c r="D10" s="26" t="n">
        <x:v>4.00319632714617</x:v>
      </x:c>
      <x:c r="E10" s="26" t="n">
        <x:v>4.854149654292345</x:v>
      </x:c>
      <x:c r="F10" s="26" t="n">
        <x:v>-2.5759025104408337</x:v>
      </x:c>
      <x:c r="G10" s="26" t="n">
        <x:v>-7.298322988399071</x:v>
      </x:c>
      <x:c r="H10" s="26" t="n">
        <x:v>-11.675305761020883</x:v>
      </x:c>
      <x:c r="I10" s="26" t="n">
        <x:v>-19.691341106728533</x:v>
      </x:c>
      <x:c r="J10" s="26" t="n">
        <x:v>-25.561265366589318</x:v>
      </x:c>
      <x:c r="K10" s="27" t="str">
        <x:v>Fase stabil; gunakan sebagai pembanding.</x:v>
      </x:c>
    </x:row>
    <x:row r="11">
      <x:c r="A11" s="25" t="n">
        <x:v>0.7</x:v>
      </x:c>
      <x:c r="B11" s="27" t="str">
        <x:v>YA</x:v>
      </x:c>
      <x:c r="C11" s="26" t="n">
        <x:v>124.60121433564812</x:v>
      </x:c>
      <x:c r="D11" s="26" t="n">
        <x:v>3.998368</x:v>
      </x:c>
      <x:c r="E11" s="26" t="n">
        <x:v>4.853444793981479</x:v>
      </x:c>
      <x:c r="F11" s="26" t="n">
        <x:v>-2.5879574097222213</x:v>
      </x:c>
      <x:c r="G11" s="26" t="n">
        <x:v>-8.711633553240747</x:v>
      </x:c>
      <x:c r="H11" s="26" t="n">
        <x:v>-11.593648562500004</x:v>
      </x:c>
      <x:c r="I11" s="26" t="n">
        <x:v>-19.489409442129627</x:v>
      </x:c>
      <x:c r="J11" s="26" t="n">
        <x:v>-25.38169565277778</x:v>
      </x:c>
      <x:c r="K11" s="27" t="str">
        <x:v>Fase stabil; gunakan sebagai pembanding.</x:v>
      </x:c>
    </x:row>
    <x:row r="12">
      <x:c r="A12" s="25" t="n">
        <x:v>0.65</x:v>
      </x:c>
      <x:c r="B12" s="27" t="str">
        <x:v>YA</x:v>
      </x:c>
      <x:c r="C12" s="26" t="n">
        <x:v>151.48511969696986</x:v>
      </x:c>
      <x:c r="D12" s="26" t="n">
        <x:v>100.27883308391604</x:v>
      </x:c>
      <x:c r="E12" s="26" t="n">
        <x:v>4.7389138951048935</x:v>
      </x:c>
      <x:c r="F12" s="26" t="n">
        <x:v>36.17500115617714</x:v>
      </x:c>
      <x:c r="G12" s="26" t="n">
        <x:v>38.00672676689978</x:v>
      </x:c>
      <x:c r="H12" s="26" t="n">
        <x:v>51.050704209790226</x:v>
      </x:c>
      <x:c r="I12" s="26" t="n">
        <x:v>28.911234328671377</x:v>
      </x:c>
      <x:c r="J12" s="26" t="n">
        <x:v>124.0319869533798</x:v>
      </x:c>
      <x:c r="K12" s="27" t="str">
        <x:v>Fase stabil; gunakan sebagai pembanding.</x:v>
      </x:c>
    </x:row>
    <x:row r="13">
      <x:c r="A13" s="25" t="n">
        <x:v>0.6</x:v>
      </x:c>
      <x:c r="B13" s="27" t="str">
        <x:v>YA</x:v>
      </x:c>
      <x:c r="C13" s="26" t="n">
        <x:v>146.75226592626723</x:v>
      </x:c>
      <x:c r="D13" s="26" t="n">
        <x:v>18.90969174193549</x:v>
      </x:c>
      <x:c r="E13" s="26" t="n">
        <x:v>4.807211493087561</x:v>
      </x:c>
      <x:c r="F13" s="26" t="n">
        <x:v>-2.583167311059906</x:v>
      </x:c>
      <x:c r="G13" s="26" t="n">
        <x:v>3.808090700460834</x:v>
      </x:c>
      <x:c r="H13" s="26" t="n">
        <x:v>-8.303994599078347</x:v>
      </x:c>
      <x:c r="I13" s="26" t="n">
        <x:v>-19.16464299078342</x:v>
      </x:c>
      <x:c r="J13" s="26" t="n">
        <x:v>29.919177864055275</x:v>
      </x:c>
      <x:c r="K13" s="27" t="str">
        <x:v>Fase stabil; gunakan sebagai pembanding.</x:v>
      </x:c>
    </x:row>
    <x:row r="14">
      <x:c r="A14" s="25" t="n">
        <x:v>0.55</x:v>
      </x:c>
      <x:c r="B14" s="27" t="str">
        <x:v>YA</x:v>
      </x:c>
      <x:c r="C14" s="26" t="n">
        <x:v>158.66261279107974</x:v>
      </x:c>
      <x:c r="D14" s="26" t="n">
        <x:v>4.053403286384974</x:v>
      </x:c>
      <x:c r="E14" s="26" t="n">
        <x:v>4.841543467136151</x:v>
      </x:c>
      <x:c r="F14" s="26" t="n">
        <x:v>-2.5322657793427235</x:v>
      </x:c>
      <x:c r="G14" s="26" t="n">
        <x:v>1.3568286455399043</x:v>
      </x:c>
      <x:c r="H14" s="26" t="n">
        <x:v>-11.185759025821596</x:v>
      </x:c>
      <x:c r="I14" s="26" t="n">
        <x:v>-18.998740643192516</x:v>
      </x:c>
      <x:c r="J14" s="26" t="n">
        <x:v>16.03494296244131</x:v>
      </x:c>
      <x:c r="K14" s="27" t="str">
        <x:v>Fase stabil; gunakan sebagai pembanding.</x:v>
      </x:c>
    </x:row>
    <x:row r="15">
      <x:c r="A15" s="25" t="n">
        <x:v>0.5</x:v>
      </x:c>
      <x:c r="B15" s="27" t="str">
        <x:v>YA</x:v>
      </x:c>
      <x:c r="C15" s="26" t="n">
        <x:v>151.11114738940083</x:v>
      </x:c>
      <x:c r="D15" s="26" t="n">
        <x:v>5.0766997396313345</x:v>
      </x:c>
      <x:c r="E15" s="26" t="n">
        <x:v>4.829316838709678</x:v>
      </x:c>
      <x:c r="F15" s="26" t="n">
        <x:v>-2.5318567857142873</x:v>
      </x:c>
      <x:c r="G15" s="26" t="n">
        <x:v>5.063383776488442</x:v>
      </x:c>
      <x:c r="H15" s="26" t="n">
        <x:v>-11.046177730414737</x:v>
      </x:c>
      <x:c r="I15" s="26" t="n">
        <x:v>-18.779349633640543</x:v>
      </x:c>
      <x:c r="J15" s="26" t="n">
        <x:v>28.76120066820278</x:v>
      </x:c>
      <x:c r="K15" s="27" t="str">
        <x:v>Fase stabil; gunakan sebagai pembanding.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8" customHeight="1">
      <x:c r="A1" s="3" t="str">
        <x:v>Data Raw - Uji Hot-State MQ8</x:v>
      </x:c>
      <x:c r="B1" s="3" t="str">
        <x:v>Data Raw - Uji Hot-State MQ8</x:v>
      </x:c>
      <x:c r="C1" s="3" t="str">
        <x:v>Data Raw - Uji Hot-State MQ8</x:v>
      </x:c>
      <x:c r="D1" s="3" t="str">
        <x:v>Data Raw - Uji Hot-State MQ8</x:v>
      </x:c>
      <x:c r="E1" s="3" t="str">
        <x:v>Data Raw - Uji Hot-State MQ8</x:v>
      </x:c>
      <x:c r="F1" s="3" t="str">
        <x:v>Data Raw - Uji Hot-State MQ8</x:v>
      </x:c>
      <x:c r="G1" s="3" t="str">
        <x:v>Data Raw - Uji Hot-State MQ8</x:v>
      </x:c>
      <x:c r="H1" s="3" t="str">
        <x:v>Data Raw - Uji Hot-State MQ8</x:v>
      </x:c>
      <x:c r="I1" s="3" t="str">
        <x:v>Data Raw - Uji Hot-State MQ8</x:v>
      </x:c>
      <x:c r="J1" s="3" t="str">
        <x:v>Data Raw - Uji Hot-State MQ8</x:v>
      </x:c>
      <x:c r="K1" s="3" t="str">
        <x:v>Data Raw - Uji Hot-State MQ8</x:v>
      </x:c>
      <x:c r="L1" s="3" t="str">
        <x:v>Data Raw - Uji Hot-State MQ8</x:v>
      </x:c>
      <x:c r="M1" s="3" t="str">
        <x:v>Data Raw - Uji Hot-State MQ8</x:v>
      </x:c>
      <x:c r="N1" s="3" t="str">
        <x:v>Data Raw - Uji Hot-State MQ8</x:v>
      </x:c>
      <x:c r="O1" s="3" t="str">
        <x:v>Data Raw - Uji Hot-State MQ8</x:v>
      </x:c>
      <x:c r="P1" s="3" t="str">
        <x:v>Data Raw - Uji Hot-State MQ8</x:v>
      </x:c>
      <x:c r="Q1" s="3" t="str">
        <x:v>Data Raw - Uji Hot-State MQ8</x:v>
      </x:c>
      <x:c r="R1" s="3" t="str">
        <x:v>Data Raw - Uji Hot-State MQ8</x:v>
      </x:c>
    </x:row>
    <x:row r="2" ht="30" customHeight="1">
      <x:c r="A2" s="7" t="str">
        <x:v>Seluruh sample dari dua sesi capture. Tegangan dikonversi menjadi mV; data asli CSV tetap disimpan pada folder hot-sweep.</x:v>
      </x:c>
      <x:c r="B2" s="7" t="str">
        <x:v>Seluruh sample dari dua sesi capture. Tegangan dikonversi menjadi mV; data asli CSV tetap disimpan pada folder hot-sweep.</x:v>
      </x:c>
      <x:c r="C2" s="7" t="str">
        <x:v>Seluruh sample dari dua sesi capture. Tegangan dikonversi menjadi mV; data asli CSV tetap disimpan pada folder hot-sweep.</x:v>
      </x:c>
      <x:c r="D2" s="7" t="str">
        <x:v>Seluruh sample dari dua sesi capture. Tegangan dikonversi menjadi mV; data asli CSV tetap disimpan pada folder hot-sweep.</x:v>
      </x:c>
      <x:c r="E2" s="7" t="str">
        <x:v>Seluruh sample dari dua sesi capture. Tegangan dikonversi menjadi mV; data asli CSV tetap disimpan pada folder hot-sweep.</x:v>
      </x:c>
      <x:c r="F2" s="7" t="str">
        <x:v>Seluruh sample dari dua sesi capture. Tegangan dikonversi menjadi mV; data asli CSV tetap disimpan pada folder hot-sweep.</x:v>
      </x:c>
      <x:c r="G2" s="7" t="str">
        <x:v>Seluruh sample dari dua sesi capture. Tegangan dikonversi menjadi mV; data asli CSV tetap disimpan pada folder hot-sweep.</x:v>
      </x:c>
      <x:c r="H2" s="7" t="str">
        <x:v>Seluruh sample dari dua sesi capture. Tegangan dikonversi menjadi mV; data asli CSV tetap disimpan pada folder hot-sweep.</x:v>
      </x:c>
      <x:c r="I2" s="7" t="str">
        <x:v>Seluruh sample dari dua sesi capture. Tegangan dikonversi menjadi mV; data asli CSV tetap disimpan pada folder hot-sweep.</x:v>
      </x:c>
      <x:c r="J2" s="7" t="str">
        <x:v>Seluruh sample dari dua sesi capture. Tegangan dikonversi menjadi mV; data asli CSV tetap disimpan pada folder hot-sweep.</x:v>
      </x:c>
      <x:c r="K2" s="7" t="str">
        <x:v>Seluruh sample dari dua sesi capture. Tegangan dikonversi menjadi mV; data asli CSV tetap disimpan pada folder hot-sweep.</x:v>
      </x:c>
      <x:c r="L2" s="7" t="str">
        <x:v>Seluruh sample dari dua sesi capture. Tegangan dikonversi menjadi mV; data asli CSV tetap disimpan pada folder hot-sweep.</x:v>
      </x:c>
      <x:c r="M2" s="7" t="str">
        <x:v>Seluruh sample dari dua sesi capture. Tegangan dikonversi menjadi mV; data asli CSV tetap disimpan pada folder hot-sweep.</x:v>
      </x:c>
      <x:c r="N2" s="7" t="str">
        <x:v>Seluruh sample dari dua sesi capture. Tegangan dikonversi menjadi mV; data asli CSV tetap disimpan pada folder hot-sweep.</x:v>
      </x:c>
      <x:c r="O2" s="7" t="str">
        <x:v>Seluruh sample dari dua sesi capture. Tegangan dikonversi menjadi mV; data asli CSV tetap disimpan pada folder hot-sweep.</x:v>
      </x:c>
      <x:c r="P2" s="7" t="str">
        <x:v>Seluruh sample dari dua sesi capture. Tegangan dikonversi menjadi mV; data asli CSV tetap disimpan pada folder hot-sweep.</x:v>
      </x:c>
      <x:c r="Q2" s="7" t="str">
        <x:v>Seluruh sample dari dua sesi capture. Tegangan dikonversi menjadi mV; data asli CSV tetap disimpan pada folder hot-sweep.</x:v>
      </x:c>
      <x:c r="R2" s="7" t="str">
        <x:v>Seluruh sample dari dua sesi capture. Tegangan dikonversi menjadi mV; data asli CSV tetap disimpan pada folder hot-sweep.</x:v>
      </x:c>
    </x:row>
    <x:row r="4">
      <x:c r="A4" s="22" t="str">
        <x:v>Sesi</x:v>
      </x:c>
      <x:c r="B4" s="23" t="str">
        <x:v>Timestamp lokal</x:v>
      </x:c>
      <x:c r="C4" s="23" t="str">
        <x:v>Elapsed (s)</x:v>
      </x:c>
      <x:c r="D4" s="23" t="str">
        <x:v>Phase</x:v>
      </x:c>
      <x:c r="E4" s="23" t="str">
        <x:v>Duty</x:v>
      </x:c>
      <x:c r="F4" s="23" t="str">
        <x:v>ON (ms)</x:v>
      </x:c>
      <x:c r="G4" s="23" t="str">
        <x:v>OFF (ms)</x:v>
      </x:c>
      <x:c r="H4" s="23" t="str">
        <x:v>Telemetry valid</x:v>
      </x:c>
      <x:c r="I4" s="23" t="str">
        <x:v>MQ8 status</x:v>
      </x:c>
      <x:c r="J4" s="23" t="str">
        <x:v>MQ8</x:v>
      </x:c>
      <x:c r="K4" s="23" t="str">
        <x:v>MQ135</x:v>
      </x:c>
      <x:c r="L4" s="23" t="str">
        <x:v>MQ3</x:v>
      </x:c>
      <x:c r="M4" s="23" t="str">
        <x:v>MQ5</x:v>
      </x:c>
      <x:c r="N4" s="23" t="str">
        <x:v>MQ4</x:v>
      </x:c>
      <x:c r="O4" s="23" t="str">
        <x:v>MQ7</x:v>
      </x:c>
      <x:c r="P4" s="23" t="str">
        <x:v>MQ6</x:v>
      </x:c>
      <x:c r="Q4" s="24" t="str">
        <x:v>MQ2</x:v>
      </x:c>
    </x:row>
    <x:row r="5">
      <x:c r="A5" t="str">
        <x:v>Sweep turun 100%→50%</x:v>
      </x:c>
      <x:c r="B5" t="str">
        <x:v>2026-08-04 09:57:08.295 +07:00</x:v>
      </x:c>
      <x:c r="C5" s="26" t="n">
        <x:v>1.917</x:v>
      </x:c>
      <x:c r="D5" t="str">
        <x:v>HOT_BASELINE_100</x:v>
      </x:c>
      <x:c r="E5" s="25" t="n">
        <x:v>1</x:v>
      </x:c>
      <x:c r="F5" t="n">
        <x:v>1000</x:v>
      </x:c>
      <x:c r="G5" t="n">
        <x:v>0</x:v>
      </x:c>
      <x:c r="H5" t="n">
        <x:v>1</x:v>
      </x:c>
      <x:c r="I5" t="n">
        <x:v>0</x:v>
      </x:c>
      <x:c r="J5" s="26" t="n">
        <x:v>-0.9449639999999999</x:v>
      </x:c>
      <x:c r="K5" s="26" t="n">
        <x:v>4.131009</x:v>
      </x:c>
      <x:c r="L5" s="26" t="n">
        <x:v>5.035485</x:v>
      </x:c>
      <x:c r="M5" s="26" t="n">
        <x:v>-2.442807</x:v>
      </x:c>
      <x:c r="N5" s="26" t="n">
        <x:v>2.121194</x:v>
      </x:c>
      <x:c r="O5" s="26" t="n">
        <x:v>-12.192193</x:v>
      </x:c>
      <x:c r="P5" s="26" t="n">
        <x:v>-20.511355</x:v>
      </x:c>
      <x:c r="Q5" s="26" t="n">
        <x:v>0.343651</x:v>
      </x:c>
    </x:row>
    <x:row r="6">
      <x:c r="A6" t="str">
        <x:v>Sweep turun 100%→50%</x:v>
      </x:c>
      <x:c r="B6" t="str">
        <x:v>2026-08-04 09:57:09.002 +07:00</x:v>
      </x:c>
      <x:c r="C6" s="26" t="n">
        <x:v>2.662</x:v>
      </x:c>
      <x:c r="D6" t="str">
        <x:v>HOT_BASELINE_100</x:v>
      </x:c>
      <x:c r="E6" s="25" t="n">
        <x:v>1</x:v>
      </x:c>
      <x:c r="F6" t="n">
        <x:v>1000</x:v>
      </x:c>
      <x:c r="G6" t="n">
        <x:v>0</x:v>
      </x:c>
      <x:c r="H6" t="n">
        <x:v>1</x:v>
      </x:c>
      <x:c r="I6" t="n">
        <x:v>0</x:v>
      </x:c>
      <x:c r="J6" s="26" t="n">
        <x:v>-0.92711</x:v>
      </x:c>
      <x:c r="K6" s="26" t="n">
        <x:v>4.118133</x:v>
      </x:c>
      <x:c r="L6" s="26" t="n">
        <x:v>5.046064</x:v>
      </x:c>
      <x:c r="M6" s="26" t="n">
        <x:v>-2.504194</x:v>
      </x:c>
      <x:c r="N6" s="26" t="n">
        <x:v>1.161466</x:v>
      </x:c>
      <x:c r="O6" s="26" t="n">
        <x:v>-12.135993</x:v>
      </x:c>
      <x:c r="P6" s="26" t="n">
        <x:v>-20.539071</x:v>
      </x:c>
      <x:c r="Q6" s="26" t="n">
        <x:v>1.059415</x:v>
      </x:c>
    </x:row>
    <x:row r="7">
      <x:c r="A7" t="str">
        <x:v>Sweep turun 100%→50%</x:v>
      </x:c>
      <x:c r="B7" t="str">
        <x:v>2026-08-04 09:57:09.683 +07:00</x:v>
      </x:c>
      <x:c r="C7" s="26" t="n">
        <x:v>3.342</x:v>
      </x:c>
      <x:c r="D7" t="str">
        <x:v>HOT_BASELINE_100</x:v>
      </x:c>
      <x:c r="E7" s="25" t="n">
        <x:v>1</x:v>
      </x:c>
      <x:c r="F7" t="n">
        <x:v>1000</x:v>
      </x:c>
      <x:c r="G7" t="n">
        <x:v>0</x:v>
      </x:c>
      <x:c r="H7" t="n">
        <x:v>1</x:v>
      </x:c>
      <x:c r="I7" t="n">
        <x:v>0</x:v>
      </x:c>
      <x:c r="J7" s="26" t="n">
        <x:v>-0.950062</x:v>
      </x:c>
      <x:c r="K7" s="26" t="n">
        <x:v>4.115333</x:v>
      </x:c>
      <x:c r="L7" s="26" t="n">
        <x:v>5.025405</x:v>
      </x:c>
      <x:c r="M7" s="26" t="n">
        <x:v>-2.511264</x:v>
      </x:c>
      <x:c r="N7" s="26" t="n">
        <x:v>1.991663</x:v>
      </x:c>
      <x:c r="O7" s="26" t="n">
        <x:v>-12.107317</x:v>
      </x:c>
      <x:c r="P7" s="26" t="n">
        <x:v>-20.46296</x:v>
      </x:c>
      <x:c r="Q7" s="26" t="n">
        <x:v>2.353821</x:v>
      </x:c>
    </x:row>
    <x:row r="8">
      <x:c r="A8" t="str">
        <x:v>Sweep turun 100%→50%</x:v>
      </x:c>
      <x:c r="B8" t="str">
        <x:v>2026-08-04 09:57:10.384 +07:00</x:v>
      </x:c>
      <x:c r="C8" s="26" t="n">
        <x:v>4.042</x:v>
      </x:c>
      <x:c r="D8" t="str">
        <x:v>HOT_BASELINE_100</x:v>
      </x:c>
      <x:c r="E8" s="25" t="n">
        <x:v>1</x:v>
      </x:c>
      <x:c r="F8" t="n">
        <x:v>1000</x:v>
      </x:c>
      <x:c r="G8" t="n">
        <x:v>0</x:v>
      </x:c>
      <x:c r="H8" t="n">
        <x:v>1</x:v>
      </x:c>
      <x:c r="I8" t="n">
        <x:v>0</x:v>
      </x:c>
      <x:c r="J8" s="26" t="n">
        <x:v>-0.92791</x:v>
      </x:c>
      <x:c r="K8" s="26" t="n">
        <x:v>4.070935</x:v>
      </x:c>
      <x:c r="L8" s="26" t="n">
        <x:v>5.025106</x:v>
      </x:c>
      <x:c r="M8" s="26" t="n">
        <x:v>-2.498809</x:v>
      </x:c>
      <x:c r="N8" s="26" t="n">
        <x:v>0.8731140000000001</x:v>
      </x:c>
      <x:c r="O8" s="26" t="n">
        <x:v>-12.131504</x:v>
      </x:c>
      <x:c r="P8" s="26" t="n">
        <x:v>-20.471964</x:v>
      </x:c>
      <x:c r="Q8" s="26" t="n">
        <x:v>1.838703</x:v>
      </x:c>
    </x:row>
    <x:row r="9">
      <x:c r="A9" t="str">
        <x:v>Sweep turun 100%→50%</x:v>
      </x:c>
      <x:c r="B9" t="str">
        <x:v>2026-08-04 09:57:11.081 +07:00</x:v>
      </x:c>
      <x:c r="C9" s="26" t="n">
        <x:v>4.74</x:v>
      </x:c>
      <x:c r="D9" t="str">
        <x:v>HOT_BASELINE_100</x:v>
      </x:c>
      <x:c r="E9" s="25" t="n">
        <x:v>1</x:v>
      </x:c>
      <x:c r="F9" t="n">
        <x:v>1000</x:v>
      </x:c>
      <x:c r="G9" t="n">
        <x:v>0</x:v>
      </x:c>
      <x:c r="H9" t="n">
        <x:v>1</x:v>
      </x:c>
      <x:c r="I9" t="n">
        <x:v>0</x:v>
      </x:c>
      <x:c r="J9" s="26" t="n">
        <x:v>-0.9034019999999999</x:v>
      </x:c>
      <x:c r="K9" s="26" t="n">
        <x:v>4.063866</x:v>
      </x:c>
      <x:c r="L9" s="26" t="n">
        <x:v>5.020501</x:v>
      </x:c>
      <x:c r="M9" s="26" t="n">
        <x:v>-2.55668</x:v>
      </x:c>
      <x:c r="N9" s="26" t="n">
        <x:v>1.151941</x:v>
      </x:c>
      <x:c r="O9" s="26" t="n">
        <x:v>-12.12919</x:v>
      </x:c>
      <x:c r="P9" s="26" t="n">
        <x:v>-20.439560999999998</x:v>
      </x:c>
      <x:c r="Q9" s="26" t="n">
        <x:v>1.978487</x:v>
      </x:c>
    </x:row>
    <x:row r="10">
      <x:c r="A10" t="str">
        <x:v>Sweep turun 100%→50%</x:v>
      </x:c>
      <x:c r="B10" t="str">
        <x:v>2026-08-04 09:57:11.766 +07:00</x:v>
      </x:c>
      <x:c r="C10" s="26" t="n">
        <x:v>5.426</x:v>
      </x:c>
      <x:c r="D10" t="str">
        <x:v>HOT_BASELINE_100</x:v>
      </x:c>
      <x:c r="E10" s="25" t="n">
        <x:v>1</x:v>
      </x:c>
      <x:c r="F10" t="n">
        <x:v>1000</x:v>
      </x:c>
      <x:c r="G10" t="n">
        <x:v>0</x:v>
      </x:c>
      <x:c r="H10" t="n">
        <x:v>1</x:v>
      </x:c>
      <x:c r="I10" t="n">
        <x:v>0</x:v>
      </x:c>
      <x:c r="J10" s="26" t="n">
        <x:v>-0.895522</x:v>
      </x:c>
      <x:c r="K10" s="26" t="n">
        <x:v>4.061057</x:v>
      </x:c>
      <x:c r="L10" s="26" t="n">
        <x:v>5.077664</x:v>
      </x:c>
      <x:c r="M10" s="26" t="n">
        <x:v>-2.606183</x:v>
      </x:c>
      <x:c r="N10" s="26" t="n">
        <x:v>-0.051867</x:v>
      </x:c>
      <x:c r="O10" s="26" t="n">
        <x:v>-12.213763</x:v>
      </x:c>
      <x:c r="P10" s="26" t="n">
        <x:v>-20.425017999999998</x:v>
      </x:c>
      <x:c r="Q10" s="26" t="n">
        <x:v>1.44723</x:v>
      </x:c>
    </x:row>
    <x:row r="11">
      <x:c r="A11" t="str">
        <x:v>Sweep turun 100%→50%</x:v>
      </x:c>
      <x:c r="B11" t="str">
        <x:v>2026-08-04 09:57:12.448 +07:00</x:v>
      </x:c>
      <x:c r="C11" s="26" t="n">
        <x:v>6.108</x:v>
      </x:c>
      <x:c r="D11" t="str">
        <x:v>HOT_BASELINE_100</x:v>
      </x:c>
      <x:c r="E11" s="25" t="n">
        <x:v>1</x:v>
      </x:c>
      <x:c r="F11" t="n">
        <x:v>1000</x:v>
      </x:c>
      <x:c r="G11" t="n">
        <x:v>0</x:v>
      </x:c>
      <x:c r="H11" t="n">
        <x:v>1</x:v>
      </x:c>
      <x:c r="I11" t="n">
        <x:v>0</x:v>
      </x:c>
      <x:c r="J11" s="26" t="n">
        <x:v>-0.903777</x:v>
      </x:c>
      <x:c r="K11" s="26" t="n">
        <x:v>4.067603</x:v>
      </x:c>
      <x:c r="L11" s="26" t="n">
        <x:v>5.070235</x:v>
      </x:c>
      <x:c r="M11" s="26" t="n">
        <x:v>-2.607555</x:v>
      </x:c>
      <x:c r="N11" s="26" t="n">
        <x:v>1.9701879999999998</x:v>
      </x:c>
      <x:c r="O11" s="26" t="n">
        <x:v>-12.230128</x:v>
      </x:c>
      <x:c r="P11" s="26" t="n">
        <x:v>-20.417202</x:v>
      </x:c>
      <x:c r="Q11" s="26" t="n">
        <x:v>1.233075</x:v>
      </x:c>
    </x:row>
    <x:row r="12">
      <x:c r="A12" t="str">
        <x:v>Sweep turun 100%→50%</x:v>
      </x:c>
      <x:c r="B12" t="str">
        <x:v>2026-08-04 09:57:13.148 +07:00</x:v>
      </x:c>
      <x:c r="C12" s="26" t="n">
        <x:v>6.809</x:v>
      </x:c>
      <x:c r="D12" t="str">
        <x:v>HOT_BASELINE_100</x:v>
      </x:c>
      <x:c r="E12" s="25" t="n">
        <x:v>1</x:v>
      </x:c>
      <x:c r="F12" t="n">
        <x:v>1000</x:v>
      </x:c>
      <x:c r="G12" t="n">
        <x:v>0</x:v>
      </x:c>
      <x:c r="H12" t="n">
        <x:v>1</x:v>
      </x:c>
      <x:c r="I12" t="n">
        <x:v>0</x:v>
      </x:c>
      <x:c r="J12" s="26" t="n">
        <x:v>-0.90321</x:v>
      </x:c>
      <x:c r="K12" s="26" t="n">
        <x:v>4.055661000000001</x:v>
      </x:c>
      <x:c r="L12" s="26" t="n">
        <x:v>5.075398</x:v>
      </x:c>
      <x:c r="M12" s="26" t="n">
        <x:v>-2.592783</x:v>
      </x:c>
      <x:c r="N12" s="26" t="n">
        <x:v>2.195374</x:v>
      </x:c>
      <x:c r="O12" s="26" t="n">
        <x:v>-12.287194</x:v>
      </x:c>
      <x:c r="P12" s="26" t="n">
        <x:v>-20.44842</x:v>
      </x:c>
      <x:c r="Q12" s="26" t="n">
        <x:v>1.853934</x:v>
      </x:c>
    </x:row>
    <x:row r="13">
      <x:c r="A13" t="str">
        <x:v>Sweep turun 100%→50%</x:v>
      </x:c>
      <x:c r="B13" t="str">
        <x:v>2026-08-04 09:57:13.848 +07:00</x:v>
      </x:c>
      <x:c r="C13" s="26" t="n">
        <x:v>7.508</x:v>
      </x:c>
      <x:c r="D13" t="str">
        <x:v>HOT_BASELINE_100</x:v>
      </x:c>
      <x:c r="E13" s="25" t="n">
        <x:v>1</x:v>
      </x:c>
      <x:c r="F13" t="n">
        <x:v>1000</x:v>
      </x:c>
      <x:c r="G13" t="n">
        <x:v>0</x:v>
      </x:c>
      <x:c r="H13" t="n">
        <x:v>1</x:v>
      </x:c>
      <x:c r="I13" t="n">
        <x:v>0</x:v>
      </x:c>
      <x:c r="J13" s="26" t="n">
        <x:v>-0.909126</x:v>
      </x:c>
      <x:c r="K13" s="26" t="n">
        <x:v>4.05606</x:v>
      </x:c>
      <x:c r="L13" s="26" t="n">
        <x:v>5.089919</x:v>
      </x:c>
      <x:c r="M13" s="26" t="n">
        <x:v>-2.547891</x:v>
      </x:c>
      <x:c r="N13" s="26" t="n">
        <x:v>1.9582300000000001</x:v>
      </x:c>
      <x:c r="O13" s="26" t="n">
        <x:v>-12.301167999999999</x:v>
      </x:c>
      <x:c r="P13" s="26" t="n">
        <x:v>-20.442276999999997</x:v>
      </x:c>
      <x:c r="Q13" s="26" t="n">
        <x:v>2.7148369999999997</x:v>
      </x:c>
    </x:row>
    <x:row r="14">
      <x:c r="A14" t="str">
        <x:v>Sweep turun 100%→50%</x:v>
      </x:c>
      <x:c r="B14" t="str">
        <x:v>2026-08-04 09:57:14.531 +07:00</x:v>
      </x:c>
      <x:c r="C14" s="26" t="n">
        <x:v>8.191</x:v>
      </x:c>
      <x:c r="D14" t="str">
        <x:v>HOT_BASELINE_100</x:v>
      </x:c>
      <x:c r="E14" s="25" t="n">
        <x:v>1</x:v>
      </x:c>
      <x:c r="F14" t="n">
        <x:v>1000</x:v>
      </x:c>
      <x:c r="G14" t="n">
        <x:v>0</x:v>
      </x:c>
      <x:c r="H14" t="n">
        <x:v>1</x:v>
      </x:c>
      <x:c r="I14" t="n">
        <x:v>0</x:v>
      </x:c>
      <x:c r="J14" s="26" t="n">
        <x:v>-0.933164</x:v>
      </x:c>
      <x:c r="K14" s="26" t="n">
        <x:v>4.059585</x:v>
      </x:c>
      <x:c r="L14" s="26" t="n">
        <x:v>5.105765</x:v>
      </x:c>
      <x:c r="M14" s="26" t="n">
        <x:v>-2.570922</x:v>
      </x:c>
      <x:c r="N14" s="26" t="n">
        <x:v>0.47193799999999997</x:v>
      </x:c>
      <x:c r="O14" s="26" t="n">
        <x:v>-12.245094</x:v>
      </x:c>
      <x:c r="P14" s="26" t="n">
        <x:v>-20.447212999999998</x:v>
      </x:c>
      <x:c r="Q14" s="26" t="n">
        <x:v>1.902397</x:v>
      </x:c>
    </x:row>
    <x:row r="15">
      <x:c r="A15" t="str">
        <x:v>Sweep turun 100%→50%</x:v>
      </x:c>
      <x:c r="B15" t="str">
        <x:v>2026-08-04 09:57:15.216 +07:00</x:v>
      </x:c>
      <x:c r="C15" s="26" t="n">
        <x:v>8.875</x:v>
      </x:c>
      <x:c r="D15" t="str">
        <x:v>HOT_BASELINE_100</x:v>
      </x:c>
      <x:c r="E15" s="25" t="n">
        <x:v>1</x:v>
      </x:c>
      <x:c r="F15" t="n">
        <x:v>1000</x:v>
      </x:c>
      <x:c r="G15" t="n">
        <x:v>0</x:v>
      </x:c>
      <x:c r="H15" t="n">
        <x:v>1</x:v>
      </x:c>
      <x:c r="I15" t="n">
        <x:v>0</x:v>
      </x:c>
      <x:c r="J15" s="26" t="n">
        <x:v>-0.943921</x:v>
      </x:c>
      <x:c r="K15" s="26" t="n">
        <x:v>4.064064</x:v>
      </x:c>
      <x:c r="L15" s="26" t="n">
        <x:v>5.091748999999999</x:v>
      </x:c>
      <x:c r="M15" s="26" t="n">
        <x:v>-2.5900279999999998</x:v>
      </x:c>
      <x:c r="N15" s="26" t="n">
        <x:v>-0.8932169999999999</x:v>
      </x:c>
      <x:c r="O15" s="26" t="n">
        <x:v>-12.244574</x:v>
      </x:c>
      <x:c r="P15" s="26" t="n">
        <x:v>-20.461399</x:v>
      </x:c>
      <x:c r="Q15" s="26" t="n">
        <x:v>1.393564</x:v>
      </x:c>
    </x:row>
    <x:row r="16">
      <x:c r="A16" t="str">
        <x:v>Sweep turun 100%→50%</x:v>
      </x:c>
      <x:c r="B16" t="str">
        <x:v>2026-08-04 09:57:15.913 +07:00</x:v>
      </x:c>
      <x:c r="C16" s="26" t="n">
        <x:v>9.573</x:v>
      </x:c>
      <x:c r="D16" t="str">
        <x:v>HOT_BASELINE_100</x:v>
      </x:c>
      <x:c r="E16" s="25" t="n">
        <x:v>1</x:v>
      </x:c>
      <x:c r="F16" t="n">
        <x:v>1000</x:v>
      </x:c>
      <x:c r="G16" t="n">
        <x:v>0</x:v>
      </x:c>
      <x:c r="H16" t="n">
        <x:v>1</x:v>
      </x:c>
      <x:c r="I16" t="n">
        <x:v>0</x:v>
      </x:c>
      <x:c r="J16" s="26" t="n">
        <x:v>-0.9361219999999999</x:v>
      </x:c>
      <x:c r="K16" s="26" t="n">
        <x:v>4.10414</x:v>
      </x:c>
      <x:c r="L16" s="26" t="n">
        <x:v>5.0792779999999995</x:v>
      </x:c>
      <x:c r="M16" s="26" t="n">
        <x:v>-2.605753</x:v>
      </x:c>
      <x:c r="N16" s="26" t="n">
        <x:v>-0.9394330000000001</x:v>
      </x:c>
      <x:c r="O16" s="26" t="n">
        <x:v>-12.247628</x:v>
      </x:c>
      <x:c r="P16" s="26" t="n">
        <x:v>-20.467149</x:v>
      </x:c>
      <x:c r="Q16" s="26" t="n">
        <x:v>2.44012</x:v>
      </x:c>
    </x:row>
    <x:row r="17">
      <x:c r="A17" t="str">
        <x:v>Sweep turun 100%→50%</x:v>
      </x:c>
      <x:c r="B17" t="str">
        <x:v>2026-08-04 09:57:16.614 +07:00</x:v>
      </x:c>
      <x:c r="C17" s="26" t="n">
        <x:v>10.274</x:v>
      </x:c>
      <x:c r="D17" t="str">
        <x:v>HOT_BASELINE_100</x:v>
      </x:c>
      <x:c r="E17" s="25" t="n">
        <x:v>1</x:v>
      </x:c>
      <x:c r="F17" t="n">
        <x:v>1000</x:v>
      </x:c>
      <x:c r="G17" t="n">
        <x:v>0</x:v>
      </x:c>
      <x:c r="H17" t="n">
        <x:v>1</x:v>
      </x:c>
      <x:c r="I17" t="n">
        <x:v>0</x:v>
      </x:c>
      <x:c r="J17" s="26" t="n">
        <x:v>-0.8773799999999999</x:v>
      </x:c>
      <x:c r="K17" s="26" t="n">
        <x:v>4.054495</x:v>
      </x:c>
      <x:c r="L17" s="26" t="n">
        <x:v>5.0887329999999995</x:v>
      </x:c>
      <x:c r="M17" s="26" t="n">
        <x:v>-2.654468</x:v>
      </x:c>
      <x:c r="N17" s="26" t="n">
        <x:v>-1.45349</x:v>
      </x:c>
      <x:c r="O17" s="26" t="n">
        <x:v>-12.210134</x:v>
      </x:c>
      <x:c r="P17" s="26" t="n">
        <x:v>-20.468887000000002</x:v>
      </x:c>
      <x:c r="Q17" s="26" t="n">
        <x:v>2.545199</x:v>
      </x:c>
    </x:row>
    <x:row r="18">
      <x:c r="A18" t="str">
        <x:v>Sweep turun 100%→50%</x:v>
      </x:c>
      <x:c r="B18" t="str">
        <x:v>2026-08-04 09:57:17.297 +07:00</x:v>
      </x:c>
      <x:c r="C18" s="26" t="n">
        <x:v>10.957</x:v>
      </x:c>
      <x:c r="D18" t="str">
        <x:v>HOT_BASELINE_100</x:v>
      </x:c>
      <x:c r="E18" s="25" t="n">
        <x:v>1</x:v>
      </x:c>
      <x:c r="F18" t="n">
        <x:v>1000</x:v>
      </x:c>
      <x:c r="G18" t="n">
        <x:v>0</x:v>
      </x:c>
      <x:c r="H18" t="n">
        <x:v>1</x:v>
      </x:c>
      <x:c r="I18" t="n">
        <x:v>0</x:v>
      </x:c>
      <x:c r="J18" s="26" t="n">
        <x:v>-0.884357</x:v>
      </x:c>
      <x:c r="K18" s="26" t="n">
        <x:v>4.052955</x:v>
      </x:c>
      <x:c r="L18" s="26" t="n">
        <x:v>5.074052</x:v>
      </x:c>
      <x:c r="M18" s="26" t="n">
        <x:v>-2.647941</x:v>
      </x:c>
      <x:c r="N18" s="26" t="n">
        <x:v>-1.757047</x:v>
      </x:c>
      <x:c r="O18" s="26" t="n">
        <x:v>-12.185868000000001</x:v>
      </x:c>
      <x:c r="P18" s="26" t="n">
        <x:v>-20.450223</x:v>
      </x:c>
      <x:c r="Q18" s="26" t="n">
        <x:v>2.847204</x:v>
      </x:c>
    </x:row>
    <x:row r="19">
      <x:c r="A19" t="str">
        <x:v>Sweep turun 100%→50%</x:v>
      </x:c>
      <x:c r="B19" t="str">
        <x:v>2026-08-04 09:57:17.979 +07:00</x:v>
      </x:c>
      <x:c r="C19" s="26" t="n">
        <x:v>11.639</x:v>
      </x:c>
      <x:c r="D19" t="str">
        <x:v>HOT_BASELINE_100</x:v>
      </x:c>
      <x:c r="E19" s="25" t="n">
        <x:v>1</x:v>
      </x:c>
      <x:c r="F19" t="n">
        <x:v>1000</x:v>
      </x:c>
      <x:c r="G19" t="n">
        <x:v>0</x:v>
      </x:c>
      <x:c r="H19" t="n">
        <x:v>1</x:v>
      </x:c>
      <x:c r="I19" t="n">
        <x:v>0</x:v>
      </x:c>
      <x:c r="J19" s="26" t="n">
        <x:v>-0.866699</x:v>
      </x:c>
      <x:c r="K19" s="26" t="n">
        <x:v>4.087382</x:v>
      </x:c>
      <x:c r="L19" s="26" t="n">
        <x:v>5.071654</x:v>
      </x:c>
      <x:c r="M19" s="26" t="n">
        <x:v>-2.648147</x:v>
      </x:c>
      <x:c r="N19" s="26" t="n">
        <x:v>-1.464423</x:v>
      </x:c>
      <x:c r="O19" s="26" t="n">
        <x:v>-12.175424000000001</x:v>
      </x:c>
      <x:c r="P19" s="26" t="n">
        <x:v>-20.487528</x:v>
      </x:c>
      <x:c r="Q19" s="26" t="n">
        <x:v>2.6706149999999997</x:v>
      </x:c>
    </x:row>
    <x:row r="20">
      <x:c r="A20" t="str">
        <x:v>Sweep turun 100%→50%</x:v>
      </x:c>
      <x:c r="B20" t="str">
        <x:v>2026-08-04 09:57:18.680 +07:00</x:v>
      </x:c>
      <x:c r="C20" s="26" t="n">
        <x:v>12.34</x:v>
      </x:c>
      <x:c r="D20" t="str">
        <x:v>HOT_BASELINE_100</x:v>
      </x:c>
      <x:c r="E20" s="25" t="n">
        <x:v>1</x:v>
      </x:c>
      <x:c r="F20" t="n">
        <x:v>1000</x:v>
      </x:c>
      <x:c r="G20" t="n">
        <x:v>0</x:v>
      </x:c>
      <x:c r="H20" t="n">
        <x:v>1</x:v>
      </x:c>
      <x:c r="I20" t="n">
        <x:v>0</x:v>
      </x:c>
      <x:c r="J20" s="26" t="n">
        <x:v>-0.8658509999999999</x:v>
      </x:c>
      <x:c r="K20" s="26" t="n">
        <x:v>4.09524</x:v>
      </x:c>
      <x:c r="L20" s="26" t="n">
        <x:v>5.014628999999999</x:v>
      </x:c>
      <x:c r="M20" s="26" t="n">
        <x:v>-2.595875</x:v>
      </x:c>
      <x:c r="N20" s="26" t="n">
        <x:v>-0.9984480000000001</x:v>
      </x:c>
      <x:c r="O20" s="26" t="n">
        <x:v>-12.177185999999999</x:v>
      </x:c>
      <x:c r="P20" s="26" t="n">
        <x:v>-20.48035</x:v>
      </x:c>
      <x:c r="Q20" s="26" t="n">
        <x:v>3.3332610000000003</x:v>
      </x:c>
    </x:row>
    <x:row r="21">
      <x:c r="A21" t="str">
        <x:v>Sweep turun 100%→50%</x:v>
      </x:c>
      <x:c r="B21" t="str">
        <x:v>2026-08-04 09:57:19.379 +07:00</x:v>
      </x:c>
      <x:c r="C21" s="26" t="n">
        <x:v>13.039</x:v>
      </x:c>
      <x:c r="D21" t="str">
        <x:v>HOT_BASELINE_100</x:v>
      </x:c>
      <x:c r="E21" s="25" t="n">
        <x:v>1</x:v>
      </x:c>
      <x:c r="F21" t="n">
        <x:v>1000</x:v>
      </x:c>
      <x:c r="G21" t="n">
        <x:v>0</x:v>
      </x:c>
      <x:c r="H21" t="n">
        <x:v>1</x:v>
      </x:c>
      <x:c r="I21" t="n">
        <x:v>0</x:v>
      </x:c>
      <x:c r="J21" s="26" t="n">
        <x:v>-0.8632270000000001</x:v>
      </x:c>
      <x:c r="K21" s="26" t="n">
        <x:v>4.1165910000000006</x:v>
      </x:c>
      <x:c r="L21" s="26" t="n">
        <x:v>5.027749</x:v>
      </x:c>
      <x:c r="M21" s="26" t="n">
        <x:v>-2.6190800000000003</x:v>
      </x:c>
      <x:c r="N21" s="26" t="n">
        <x:v>-0.984462</x:v>
      </x:c>
      <x:c r="O21" s="26" t="n">
        <x:v>-12.165130999999999</x:v>
      </x:c>
      <x:c r="P21" s="26" t="n">
        <x:v>-20.496976</x:v>
      </x:c>
      <x:c r="Q21" s="26" t="n">
        <x:v>4.128811</x:v>
      </x:c>
    </x:row>
    <x:row r="22">
      <x:c r="A22" t="str">
        <x:v>Sweep turun 100%→50%</x:v>
      </x:c>
      <x:c r="B22" t="str">
        <x:v>2026-08-04 09:57:20.066 +07:00</x:v>
      </x:c>
      <x:c r="C22" s="26" t="n">
        <x:v>13.724</x:v>
      </x:c>
      <x:c r="D22" t="str">
        <x:v>HOT_BASELINE_100</x:v>
      </x:c>
      <x:c r="E22" s="25" t="n">
        <x:v>1</x:v>
      </x:c>
      <x:c r="F22" t="n">
        <x:v>1000</x:v>
      </x:c>
      <x:c r="G22" t="n">
        <x:v>0</x:v>
      </x:c>
      <x:c r="H22" t="n">
        <x:v>1</x:v>
      </x:c>
      <x:c r="I22" t="n">
        <x:v>0</x:v>
      </x:c>
      <x:c r="J22" s="26" t="n">
        <x:v>-0.85907</x:v>
      </x:c>
      <x:c r="K22" s="26" t="n">
        <x:v>4.137862</x:v>
      </x:c>
      <x:c r="L22" s="26" t="n">
        <x:v>5.046843</x:v>
      </x:c>
      <x:c r="M22" s="26" t="n">
        <x:v>-2.6145</x:v>
      </x:c>
      <x:c r="N22" s="26" t="n">
        <x:v>-2.896669</x:v>
      </x:c>
      <x:c r="O22" s="26" t="n">
        <x:v>-12.187232</x:v>
      </x:c>
      <x:c r="P22" s="26" t="n">
        <x:v>-20.486373</x:v>
      </x:c>
      <x:c r="Q22" s="26" t="n">
        <x:v>4.9428220000000005</x:v>
      </x:c>
    </x:row>
    <x:row r="23">
      <x:c r="A23" t="str">
        <x:v>Sweep turun 100%→50%</x:v>
      </x:c>
      <x:c r="B23" t="str">
        <x:v>2026-08-04 09:57:20.748 +07:00</x:v>
      </x:c>
      <x:c r="C23" s="26" t="n">
        <x:v>14.409</x:v>
      </x:c>
      <x:c r="D23" t="str">
        <x:v>HOT_BASELINE_100</x:v>
      </x:c>
      <x:c r="E23" s="25" t="n">
        <x:v>1</x:v>
      </x:c>
      <x:c r="F23" t="n">
        <x:v>1000</x:v>
      </x:c>
      <x:c r="G23" t="n">
        <x:v>0</x:v>
      </x:c>
      <x:c r="H23" t="n">
        <x:v>1</x:v>
      </x:c>
      <x:c r="I23" t="n">
        <x:v>0</x:v>
      </x:c>
      <x:c r="J23" s="26" t="n">
        <x:v>-0.8344280000000001</x:v>
      </x:c>
      <x:c r="K23" s="26" t="n">
        <x:v>4.141018</x:v>
      </x:c>
      <x:c r="L23" s="26" t="n">
        <x:v>5.0514280000000005</x:v>
      </x:c>
      <x:c r="M23" s="26" t="n">
        <x:v>-2.622389</x:v>
      </x:c>
      <x:c r="N23" s="26" t="n">
        <x:v>-0.9930010000000001</x:v>
      </x:c>
      <x:c r="O23" s="26" t="n">
        <x:v>-12.175131</x:v>
      </x:c>
      <x:c r="P23" s="26" t="n">
        <x:v>-20.505171</x:v>
      </x:c>
      <x:c r="Q23" s="26" t="n">
        <x:v>4.6165080000000005</x:v>
      </x:c>
    </x:row>
    <x:row r="24">
      <x:c r="A24" t="str">
        <x:v>Sweep turun 100%→50%</x:v>
      </x:c>
      <x:c r="B24" t="str">
        <x:v>2026-08-04 09:57:21.446 +07:00</x:v>
      </x:c>
      <x:c r="C24" s="26" t="n">
        <x:v>15.105</x:v>
      </x:c>
      <x:c r="D24" t="str">
        <x:v>HOT_BASELINE_100</x:v>
      </x:c>
      <x:c r="E24" s="25" t="n">
        <x:v>1</x:v>
      </x:c>
      <x:c r="F24" t="n">
        <x:v>1000</x:v>
      </x:c>
      <x:c r="G24" t="n">
        <x:v>0</x:v>
      </x:c>
      <x:c r="H24" t="n">
        <x:v>1</x:v>
      </x:c>
      <x:c r="I24" t="n">
        <x:v>0</x:v>
      </x:c>
      <x:c r="J24" s="26" t="n">
        <x:v>-0.820532</x:v>
      </x:c>
      <x:c r="K24" s="26" t="n">
        <x:v>4.138453999999999</x:v>
      </x:c>
      <x:c r="L24" s="26" t="n">
        <x:v>5.01235</x:v>
      </x:c>
      <x:c r="M24" s="26" t="n">
        <x:v>-2.598688</x:v>
      </x:c>
      <x:c r="N24" s="26" t="n">
        <x:v>-0.6859569999999999</x:v>
      </x:c>
      <x:c r="O24" s="26" t="n">
        <x:v>-12.222937</x:v>
      </x:c>
      <x:c r="P24" s="26" t="n">
        <x:v>-20.515952000000002</x:v>
      </x:c>
      <x:c r="Q24" s="26" t="n">
        <x:v>4.769951</x:v>
      </x:c>
    </x:row>
    <x:row r="25">
      <x:c r="A25" t="str">
        <x:v>Sweep turun 100%→50%</x:v>
      </x:c>
      <x:c r="B25" t="str">
        <x:v>2026-08-04 09:57:22.144 +07:00</x:v>
      </x:c>
      <x:c r="C25" s="26" t="n">
        <x:v>15.803</x:v>
      </x:c>
      <x:c r="D25" t="str">
        <x:v>HOT_BASELINE_100</x:v>
      </x:c>
      <x:c r="E25" s="25" t="n">
        <x:v>1</x:v>
      </x:c>
      <x:c r="F25" t="n">
        <x:v>1000</x:v>
      </x:c>
      <x:c r="G25" t="n">
        <x:v>0</x:v>
      </x:c>
      <x:c r="H25" t="n">
        <x:v>1</x:v>
      </x:c>
      <x:c r="I25" t="n">
        <x:v>0</x:v>
      </x:c>
      <x:c r="J25" s="26" t="n">
        <x:v>-0.8338220000000001</x:v>
      </x:c>
      <x:c r="K25" s="26" t="n">
        <x:v>4.119414</x:v>
      </x:c>
      <x:c r="L25" s="26" t="n">
        <x:v>5.037326</x:v>
      </x:c>
      <x:c r="M25" s="26" t="n">
        <x:v>-2.611175</x:v>
      </x:c>
      <x:c r="N25" s="26" t="n">
        <x:v>0.5468409999999999</x:v>
      </x:c>
      <x:c r="O25" s="26" t="n">
        <x:v>-12.178869</x:v>
      </x:c>
      <x:c r="P25" s="26" t="n">
        <x:v>-20.527150000000002</x:v>
      </x:c>
      <x:c r="Q25" s="26" t="n">
        <x:v>6.53912</x:v>
      </x:c>
    </x:row>
    <x:row r="26">
      <x:c r="A26" t="str">
        <x:v>Sweep turun 100%→50%</x:v>
      </x:c>
      <x:c r="B26" t="str">
        <x:v>2026-08-04 09:57:22.827 +07:00</x:v>
      </x:c>
      <x:c r="C26" s="26" t="n">
        <x:v>16.487</x:v>
      </x:c>
      <x:c r="D26" t="str">
        <x:v>HOT_BASELINE_100</x:v>
      </x:c>
      <x:c r="E26" s="25" t="n">
        <x:v>1</x:v>
      </x:c>
      <x:c r="F26" t="n">
        <x:v>1000</x:v>
      </x:c>
      <x:c r="G26" t="n">
        <x:v>0</x:v>
      </x:c>
      <x:c r="H26" t="n">
        <x:v>1</x:v>
      </x:c>
      <x:c r="I26" t="n">
        <x:v>0</x:v>
      </x:c>
      <x:c r="J26" s="26" t="n">
        <x:v>-0.836471</x:v>
      </x:c>
      <x:c r="K26" s="26" t="n">
        <x:v>4.083066</x:v>
      </x:c>
      <x:c r="L26" s="26" t="n">
        <x:v>5.053063</x:v>
      </x:c>
      <x:c r="M26" s="26" t="n">
        <x:v>-2.616057</x:v>
      </x:c>
      <x:c r="N26" s="26" t="n">
        <x:v>0.6760499999999999</x:v>
      </x:c>
      <x:c r="O26" s="26" t="n">
        <x:v>-12.186976</x:v>
      </x:c>
      <x:c r="P26" s="26" t="n">
        <x:v>-20.485137</x:v>
      </x:c>
      <x:c r="Q26" s="26" t="n">
        <x:v>6.497801</x:v>
      </x:c>
    </x:row>
    <x:row r="27">
      <x:c r="A27" t="str">
        <x:v>Sweep turun 100%→50%</x:v>
      </x:c>
      <x:c r="B27" t="str">
        <x:v>2026-08-04 09:57:23.512 +07:00</x:v>
      </x:c>
      <x:c r="C27" s="26" t="n">
        <x:v>17.172</x:v>
      </x:c>
      <x:c r="D27" t="str">
        <x:v>HOT_BASELINE_100</x:v>
      </x:c>
      <x:c r="E27" s="25" t="n">
        <x:v>1</x:v>
      </x:c>
      <x:c r="F27" t="n">
        <x:v>1000</x:v>
      </x:c>
      <x:c r="G27" t="n">
        <x:v>0</x:v>
      </x:c>
      <x:c r="H27" t="n">
        <x:v>1</x:v>
      </x:c>
      <x:c r="I27" t="n">
        <x:v>0</x:v>
      </x:c>
      <x:c r="J27" s="26" t="n">
        <x:v>-0.87842</x:v>
      </x:c>
      <x:c r="K27" s="26" t="n">
        <x:v>4.130097</x:v>
      </x:c>
      <x:c r="L27" s="26" t="n">
        <x:v>5.062482999999999</x:v>
      </x:c>
      <x:c r="M27" s="26" t="n">
        <x:v>-2.556633</x:v>
      </x:c>
      <x:c r="N27" s="26" t="n">
        <x:v>1.2747590000000002</x:v>
      </x:c>
      <x:c r="O27" s="26" t="n">
        <x:v>-12.238232</x:v>
      </x:c>
      <x:c r="P27" s="26" t="n">
        <x:v>-20.499887</x:v>
      </x:c>
      <x:c r="Q27" s="26" t="n">
        <x:v>4.869975</x:v>
      </x:c>
    </x:row>
    <x:row r="28">
      <x:c r="A28" t="str">
        <x:v>Sweep turun 100%→50%</x:v>
      </x:c>
      <x:c r="B28" t="str">
        <x:v>2026-08-04 09:57:24.208 +07:00</x:v>
      </x:c>
      <x:c r="C28" s="26" t="n">
        <x:v>17.868</x:v>
      </x:c>
      <x:c r="D28" t="str">
        <x:v>HOT_BASELINE_100</x:v>
      </x:c>
      <x:c r="E28" s="25" t="n">
        <x:v>1</x:v>
      </x:c>
      <x:c r="F28" t="n">
        <x:v>1000</x:v>
      </x:c>
      <x:c r="G28" t="n">
        <x:v>0</x:v>
      </x:c>
      <x:c r="H28" t="n">
        <x:v>1</x:v>
      </x:c>
      <x:c r="I28" t="n">
        <x:v>0</x:v>
      </x:c>
      <x:c r="J28" s="26" t="n">
        <x:v>-0.899464</x:v>
      </x:c>
      <x:c r="K28" s="26" t="n">
        <x:v>4.169983</x:v>
      </x:c>
      <x:c r="L28" s="26" t="n">
        <x:v>5.059041000000001</x:v>
      </x:c>
      <x:c r="M28" s="26" t="n">
        <x:v>-2.6005659999999997</x:v>
      </x:c>
      <x:c r="N28" s="26" t="n">
        <x:v>1.9361549999999998</x:v>
      </x:c>
      <x:c r="O28" s="26" t="n">
        <x:v>-12.256417</x:v>
      </x:c>
      <x:c r="P28" s="26" t="n">
        <x:v>-20.491187</x:v>
      </x:c>
      <x:c r="Q28" s="26" t="n">
        <x:v>3.682628</x:v>
      </x:c>
    </x:row>
    <x:row r="29">
      <x:c r="A29" t="str">
        <x:v>Sweep turun 100%→50%</x:v>
      </x:c>
      <x:c r="B29" t="str">
        <x:v>2026-08-04 09:57:24.894 +07:00</x:v>
      </x:c>
      <x:c r="C29" s="26" t="n">
        <x:v>18.554</x:v>
      </x:c>
      <x:c r="D29" t="str">
        <x:v>HOT_BASELINE_100</x:v>
      </x:c>
      <x:c r="E29" s="25" t="n">
        <x:v>1</x:v>
      </x:c>
      <x:c r="F29" t="n">
        <x:v>1000</x:v>
      </x:c>
      <x:c r="G29" t="n">
        <x:v>0</x:v>
      </x:c>
      <x:c r="H29" t="n">
        <x:v>1</x:v>
      </x:c>
      <x:c r="I29" t="n">
        <x:v>0</x:v>
      </x:c>
      <x:c r="J29" s="26" t="n">
        <x:v>-0.909122</x:v>
      </x:c>
      <x:c r="K29" s="26" t="n">
        <x:v>4.143908</x:v>
      </x:c>
      <x:c r="L29" s="26" t="n">
        <x:v>5.074903000000001</x:v>
      </x:c>
      <x:c r="M29" s="26" t="n">
        <x:v>-2.597686</x:v>
      </x:c>
      <x:c r="N29" s="26" t="n">
        <x:v>2.032552</x:v>
      </x:c>
      <x:c r="O29" s="26" t="n">
        <x:v>-12.265445999999999</x:v>
      </x:c>
      <x:c r="P29" s="26" t="n">
        <x:v>-20.453896</x:v>
      </x:c>
      <x:c r="Q29" s="26" t="n">
        <x:v>4.839611</x:v>
      </x:c>
    </x:row>
    <x:row r="30">
      <x:c r="A30" t="str">
        <x:v>Sweep turun 100%→50%</x:v>
      </x:c>
      <x:c r="B30" t="str">
        <x:v>2026-08-04 09:57:25.578 +07:00</x:v>
      </x:c>
      <x:c r="C30" s="26" t="n">
        <x:v>19.238</x:v>
      </x:c>
      <x:c r="D30" t="str">
        <x:v>HOT_BASELINE_100</x:v>
      </x:c>
      <x:c r="E30" s="25" t="n">
        <x:v>1</x:v>
      </x:c>
      <x:c r="F30" t="n">
        <x:v>1000</x:v>
      </x:c>
      <x:c r="G30" t="n">
        <x:v>0</x:v>
      </x:c>
      <x:c r="H30" t="n">
        <x:v>1</x:v>
      </x:c>
      <x:c r="I30" t="n">
        <x:v>0</x:v>
      </x:c>
      <x:c r="J30" s="26" t="n">
        <x:v>-0.909773</x:v>
      </x:c>
      <x:c r="K30" s="26" t="n">
        <x:v>4.147989</x:v>
      </x:c>
      <x:c r="L30" s="26" t="n">
        <x:v>5.139185</x:v>
      </x:c>
      <x:c r="M30" s="26" t="n">
        <x:v>-2.607722</x:v>
      </x:c>
      <x:c r="N30" s="26" t="n">
        <x:v>2.704128</x:v>
      </x:c>
      <x:c r="O30" s="26" t="n">
        <x:v>-12.254486</x:v>
      </x:c>
      <x:c r="P30" s="26" t="n">
        <x:v>-20.463017999999998</x:v>
      </x:c>
      <x:c r="Q30" s="26" t="n">
        <x:v>3.382227</x:v>
      </x:c>
    </x:row>
    <x:row r="31">
      <x:c r="A31" t="str">
        <x:v>Sweep turun 100%→50%</x:v>
      </x:c>
      <x:c r="B31" t="str">
        <x:v>2026-08-04 09:57:26.258 +07:00</x:v>
      </x:c>
      <x:c r="C31" s="26" t="n">
        <x:v>19.918</x:v>
      </x:c>
      <x:c r="D31" t="str">
        <x:v>HOT_BASELINE_100</x:v>
      </x:c>
      <x:c r="E31" s="25" t="n">
        <x:v>1</x:v>
      </x:c>
      <x:c r="F31" t="n">
        <x:v>1000</x:v>
      </x:c>
      <x:c r="G31" t="n">
        <x:v>0</x:v>
      </x:c>
      <x:c r="H31" t="n">
        <x:v>1</x:v>
      </x:c>
      <x:c r="I31" t="n">
        <x:v>0</x:v>
      </x:c>
      <x:c r="J31" s="26" t="n">
        <x:v>-0.921435</x:v>
      </x:c>
      <x:c r="K31" s="26" t="n">
        <x:v>4.186749</x:v>
      </x:c>
      <x:c r="L31" s="26" t="n">
        <x:v>5.132929</x:v>
      </x:c>
      <x:c r="M31" s="26" t="n">
        <x:v>-2.577471</x:v>
      </x:c>
      <x:c r="N31" s="26" t="n">
        <x:v>1.822504</x:v>
      </x:c>
      <x:c r="O31" s="26" t="n">
        <x:v>-12.226561</x:v>
      </x:c>
      <x:c r="P31" s="26" t="n">
        <x:v>-20.471942</x:v>
      </x:c>
      <x:c r="Q31" s="26" t="n">
        <x:v>2.7019610000000003</x:v>
      </x:c>
    </x:row>
    <x:row r="32">
      <x:c r="A32" t="str">
        <x:v>Sweep turun 100%→50%</x:v>
      </x:c>
      <x:c r="B32" t="str">
        <x:v>2026-08-04 09:57:26.943 +07:00</x:v>
      </x:c>
      <x:c r="C32" s="26" t="n">
        <x:v>20.601</x:v>
      </x:c>
      <x:c r="D32" t="str">
        <x:v>HOT_BASELINE_100</x:v>
      </x:c>
      <x:c r="E32" s="25" t="n">
        <x:v>1</x:v>
      </x:c>
      <x:c r="F32" t="n">
        <x:v>1000</x:v>
      </x:c>
      <x:c r="G32" t="n">
        <x:v>0</x:v>
      </x:c>
      <x:c r="H32" t="n">
        <x:v>1</x:v>
      </x:c>
      <x:c r="I32" t="n">
        <x:v>0</x:v>
      </x:c>
      <x:c r="J32" s="26" t="n">
        <x:v>-0.916793</x:v>
      </x:c>
      <x:c r="K32" s="26" t="n">
        <x:v>4.177956</x:v>
      </x:c>
      <x:c r="L32" s="26" t="n">
        <x:v>5.113721</x:v>
      </x:c>
      <x:c r="M32" s="26" t="n">
        <x:v>-2.585855</x:v>
      </x:c>
      <x:c r="N32" s="26" t="n">
        <x:v>1.859372</x:v>
      </x:c>
      <x:c r="O32" s="26" t="n">
        <x:v>-12.211598</x:v>
      </x:c>
      <x:c r="P32" s="26" t="n">
        <x:v>-20.476669</x:v>
      </x:c>
      <x:c r="Q32" s="26" t="n">
        <x:v>2.885163</x:v>
      </x:c>
    </x:row>
    <x:row r="33">
      <x:c r="A33" t="str">
        <x:v>Sweep turun 100%→50%</x:v>
      </x:c>
      <x:c r="B33" t="str">
        <x:v>2026-08-04 09:57:27.626 +07:00</x:v>
      </x:c>
      <x:c r="C33" s="26" t="n">
        <x:v>21.285</x:v>
      </x:c>
      <x:c r="D33" t="str">
        <x:v>HOT_BASELINE_100</x:v>
      </x:c>
      <x:c r="E33" s="25" t="n">
        <x:v>1</x:v>
      </x:c>
      <x:c r="F33" t="n">
        <x:v>1000</x:v>
      </x:c>
      <x:c r="G33" t="n">
        <x:v>0</x:v>
      </x:c>
      <x:c r="H33" t="n">
        <x:v>1</x:v>
      </x:c>
      <x:c r="I33" t="n">
        <x:v>0</x:v>
      </x:c>
      <x:c r="J33" s="26" t="n">
        <x:v>-0.957434</x:v>
      </x:c>
      <x:c r="K33" s="26" t="n">
        <x:v>4.174126</x:v>
      </x:c>
      <x:c r="L33" s="26" t="n">
        <x:v>5.096719</x:v>
      </x:c>
      <x:c r="M33" s="26" t="n">
        <x:v>-2.6221579999999998</x:v>
      </x:c>
      <x:c r="N33" s="26" t="n">
        <x:v>0.971495</x:v>
      </x:c>
      <x:c r="O33" s="26" t="n">
        <x:v>-12.217415</x:v>
      </x:c>
      <x:c r="P33" s="26" t="n">
        <x:v>-20.475434</x:v>
      </x:c>
      <x:c r="Q33" s="26" t="n">
        <x:v>2.210631</x:v>
      </x:c>
    </x:row>
    <x:row r="34">
      <x:c r="A34" t="str">
        <x:v>Sweep turun 100%→50%</x:v>
      </x:c>
      <x:c r="B34" t="str">
        <x:v>2026-08-04 09:57:28.309 +07:00</x:v>
      </x:c>
      <x:c r="C34" s="26" t="n">
        <x:v>21.968</x:v>
      </x:c>
      <x:c r="D34" t="str">
        <x:v>HOT_BASELINE_100</x:v>
      </x:c>
      <x:c r="E34" s="25" t="n">
        <x:v>1</x:v>
      </x:c>
      <x:c r="F34" t="n">
        <x:v>1000</x:v>
      </x:c>
      <x:c r="G34" t="n">
        <x:v>0</x:v>
      </x:c>
      <x:c r="H34" t="n">
        <x:v>1</x:v>
      </x:c>
      <x:c r="I34" t="n">
        <x:v>0</x:v>
      </x:c>
      <x:c r="J34" s="26" t="n">
        <x:v>-0.9541280000000001</x:v>
      </x:c>
      <x:c r="K34" s="26" t="n">
        <x:v>4.191023</x:v>
      </x:c>
      <x:c r="L34" s="26" t="n">
        <x:v>5.11485</x:v>
      </x:c>
      <x:c r="M34" s="26" t="n">
        <x:v>-2.662201</x:v>
      </x:c>
      <x:c r="N34" s="26" t="n">
        <x:v>1.591345</x:v>
      </x:c>
      <x:c r="O34" s="26" t="n">
        <x:v>-12.208204</x:v>
      </x:c>
      <x:c r="P34" s="26" t="n">
        <x:v>-20.467293</x:v>
      </x:c>
      <x:c r="Q34" s="26" t="n">
        <x:v>3.143904</x:v>
      </x:c>
    </x:row>
    <x:row r="35">
      <x:c r="A35" t="str">
        <x:v>Sweep turun 100%→50%</x:v>
      </x:c>
      <x:c r="B35" t="str">
        <x:v>2026-08-04 09:57:29.009 +07:00</x:v>
      </x:c>
      <x:c r="C35" s="26" t="n">
        <x:v>22.668</x:v>
      </x:c>
      <x:c r="D35" t="str">
        <x:v>HOT_BASELINE_100</x:v>
      </x:c>
      <x:c r="E35" s="25" t="n">
        <x:v>1</x:v>
      </x:c>
      <x:c r="F35" t="n">
        <x:v>1000</x:v>
      </x:c>
      <x:c r="G35" t="n">
        <x:v>0</x:v>
      </x:c>
      <x:c r="H35" t="n">
        <x:v>1</x:v>
      </x:c>
      <x:c r="I35" t="n">
        <x:v>0</x:v>
      </x:c>
      <x:c r="J35" s="26" t="n">
        <x:v>-0.9560700000000001</x:v>
      </x:c>
      <x:c r="K35" s="26" t="n">
        <x:v>4.208435</x:v>
      </x:c>
      <x:c r="L35" s="26" t="n">
        <x:v>5.101972</x:v>
      </x:c>
      <x:c r="M35" s="26" t="n">
        <x:v>-2.654617</x:v>
      </x:c>
      <x:c r="N35" s="26" t="n">
        <x:v>0.9171630000000001</x:v>
      </x:c>
      <x:c r="O35" s="26" t="n">
        <x:v>-12.256304</x:v>
      </x:c>
      <x:c r="P35" s="26" t="n">
        <x:v>-20.473150999999998</x:v>
      </x:c>
      <x:c r="Q35" s="26" t="n">
        <x:v>1.778648</x:v>
      </x:c>
    </x:row>
    <x:row r="36">
      <x:c r="A36" t="str">
        <x:v>Sweep turun 100%→50%</x:v>
      </x:c>
      <x:c r="B36" t="str">
        <x:v>2026-08-04 09:57:29.708 +07:00</x:v>
      </x:c>
      <x:c r="C36" s="26" t="n">
        <x:v>23.367</x:v>
      </x:c>
      <x:c r="D36" t="str">
        <x:v>HOT_BASELINE_100</x:v>
      </x:c>
      <x:c r="E36" s="25" t="n">
        <x:v>1</x:v>
      </x:c>
      <x:c r="F36" t="n">
        <x:v>1000</x:v>
      </x:c>
      <x:c r="G36" t="n">
        <x:v>0</x:v>
      </x:c>
      <x:c r="H36" t="n">
        <x:v>1</x:v>
      </x:c>
      <x:c r="I36" t="n">
        <x:v>0</x:v>
      </x:c>
      <x:c r="J36" s="26" t="n">
        <x:v>-0.9544440000000001</x:v>
      </x:c>
      <x:c r="K36" s="26" t="n">
        <x:v>4.225782</x:v>
      </x:c>
      <x:c r="L36" s="26" t="n">
        <x:v>5.100538</x:v>
      </x:c>
      <x:c r="M36" s="26" t="n">
        <x:v>-2.65549</x:v>
      </x:c>
      <x:c r="N36" s="26" t="n">
        <x:v>2.8915960000000003</x:v>
      </x:c>
      <x:c r="O36" s="26" t="n">
        <x:v>-12.230926</x:v>
      </x:c>
      <x:c r="P36" s="26" t="n">
        <x:v>-20.508654</x:v>
      </x:c>
      <x:c r="Q36" s="26" t="n">
        <x:v>0.42185999999999996</x:v>
      </x:c>
    </x:row>
    <x:row r="37">
      <x:c r="A37" t="str">
        <x:v>Sweep turun 100%→50%</x:v>
      </x:c>
      <x:c r="B37" t="str">
        <x:v>2026-08-04 09:57:30.390 +07:00</x:v>
      </x:c>
      <x:c r="C37" s="26" t="n">
        <x:v>24.05</x:v>
      </x:c>
      <x:c r="D37" t="str">
        <x:v>HOT_BASELINE_100</x:v>
      </x:c>
      <x:c r="E37" s="25" t="n">
        <x:v>1</x:v>
      </x:c>
      <x:c r="F37" t="n">
        <x:v>1000</x:v>
      </x:c>
      <x:c r="G37" t="n">
        <x:v>0</x:v>
      </x:c>
      <x:c r="H37" t="n">
        <x:v>1</x:v>
      </x:c>
      <x:c r="I37" t="n">
        <x:v>0</x:v>
      </x:c>
      <x:c r="J37" s="26" t="n">
        <x:v>-0.955789</x:v>
      </x:c>
      <x:c r="K37" s="26" t="n">
        <x:v>4.2175329999999995</x:v>
      </x:c>
      <x:c r="L37" s="26" t="n">
        <x:v>5.095517</x:v>
      </x:c>
      <x:c r="M37" s="26" t="n">
        <x:v>-2.664393</x:v>
      </x:c>
      <x:c r="N37" s="26" t="n">
        <x:v>3.8347659999999997</x:v>
      </x:c>
      <x:c r="O37" s="26" t="n">
        <x:v>-12.241415</x:v>
      </x:c>
      <x:c r="P37" s="26" t="n">
        <x:v>-20.511229999999998</x:v>
      </x:c>
      <x:c r="Q37" s="26" t="n">
        <x:v>0.33342099999999997</x:v>
      </x:c>
    </x:row>
    <x:row r="38">
      <x:c r="A38" t="str">
        <x:v>Sweep turun 100%→50%</x:v>
      </x:c>
      <x:c r="B38" t="str">
        <x:v>2026-08-04 09:57:31.074 +07:00</x:v>
      </x:c>
      <x:c r="C38" s="26" t="n">
        <x:v>24.734</x:v>
      </x:c>
      <x:c r="D38" t="str">
        <x:v>HOT_BASELINE_100</x:v>
      </x:c>
      <x:c r="E38" s="25" t="n">
        <x:v>1</x:v>
      </x:c>
      <x:c r="F38" t="n">
        <x:v>1000</x:v>
      </x:c>
      <x:c r="G38" t="n">
        <x:v>0</x:v>
      </x:c>
      <x:c r="H38" t="n">
        <x:v>1</x:v>
      </x:c>
      <x:c r="I38" t="n">
        <x:v>0</x:v>
      </x:c>
      <x:c r="J38" s="26" t="n">
        <x:v>-0.934108</x:v>
      </x:c>
      <x:c r="K38" s="26" t="n">
        <x:v>4.2068319999999995</x:v>
      </x:c>
      <x:c r="L38" s="26" t="n">
        <x:v>5.0965430000000005</x:v>
      </x:c>
      <x:c r="M38" s="26" t="n">
        <x:v>-2.625612</x:v>
      </x:c>
      <x:c r="N38" s="26" t="n">
        <x:v>3.6014850000000003</x:v>
      </x:c>
      <x:c r="O38" s="26" t="n">
        <x:v>-12.237409</x:v>
      </x:c>
      <x:c r="P38" s="26" t="n">
        <x:v>-20.521341</x:v>
      </x:c>
      <x:c r="Q38" s="26" t="n">
        <x:v>0.358396</x:v>
      </x:c>
    </x:row>
    <x:row r="39">
      <x:c r="A39" t="str">
        <x:v>Sweep turun 100%→50%</x:v>
      </x:c>
      <x:c r="B39" t="str">
        <x:v>2026-08-04 09:57:31.773 +07:00</x:v>
      </x:c>
      <x:c r="C39" s="26" t="n">
        <x:v>25.434</x:v>
      </x:c>
      <x:c r="D39" t="str">
        <x:v>HOT_BASELINE_100</x:v>
      </x:c>
      <x:c r="E39" s="25" t="n">
        <x:v>1</x:v>
      </x:c>
      <x:c r="F39" t="n">
        <x:v>1000</x:v>
      </x:c>
      <x:c r="G39" t="n">
        <x:v>0</x:v>
      </x:c>
      <x:c r="H39" t="n">
        <x:v>1</x:v>
      </x:c>
      <x:c r="I39" t="n">
        <x:v>0</x:v>
      </x:c>
      <x:c r="J39" s="26" t="n">
        <x:v>-0.9345650000000001</x:v>
      </x:c>
      <x:c r="K39" s="26" t="n">
        <x:v>4.2107</x:v>
      </x:c>
      <x:c r="L39" s="26" t="n">
        <x:v>5.011128</x:v>
      </x:c>
      <x:c r="M39" s="26" t="n">
        <x:v>-2.633293</x:v>
      </x:c>
      <x:c r="N39" s="26" t="n">
        <x:v>2.819925</x:v>
      </x:c>
      <x:c r="O39" s="26" t="n">
        <x:v>-12.167254</x:v>
      </x:c>
      <x:c r="P39" s="26" t="n">
        <x:v>-20.5615</x:v>
      </x:c>
      <x:c r="Q39" s="26" t="n">
        <x:v>-1.087256</x:v>
      </x:c>
    </x:row>
    <x:row r="40">
      <x:c r="A40" t="str">
        <x:v>Sweep turun 100%→50%</x:v>
      </x:c>
      <x:c r="B40" t="str">
        <x:v>2026-08-04 09:57:32.475 +07:00</x:v>
      </x:c>
      <x:c r="C40" s="26" t="n">
        <x:v>26.134</x:v>
      </x:c>
      <x:c r="D40" t="str">
        <x:v>HOT_BASELINE_100</x:v>
      </x:c>
      <x:c r="E40" s="25" t="n">
        <x:v>1</x:v>
      </x:c>
      <x:c r="F40" t="n">
        <x:v>1000</x:v>
      </x:c>
      <x:c r="G40" t="n">
        <x:v>0</x:v>
      </x:c>
      <x:c r="H40" t="n">
        <x:v>1</x:v>
      </x:c>
      <x:c r="I40" t="n">
        <x:v>0</x:v>
      </x:c>
      <x:c r="J40" s="26" t="n">
        <x:v>-0.941801</x:v>
      </x:c>
      <x:c r="K40" s="26" t="n">
        <x:v>4.219695</x:v>
      </x:c>
      <x:c r="L40" s="26" t="n">
        <x:v>4.9888900000000005</x:v>
      </x:c>
      <x:c r="M40" s="26" t="n">
        <x:v>-2.611488</x:v>
      </x:c>
      <x:c r="N40" s="26" t="n">
        <x:v>3.917206</x:v>
      </x:c>
      <x:c r="O40" s="26" t="n">
        <x:v>-12.174051</x:v>
      </x:c>
      <x:c r="P40" s="26" t="n">
        <x:v>-20.559965</x:v>
      </x:c>
      <x:c r="Q40" s="26" t="n">
        <x:v>-0.52181</x:v>
      </x:c>
    </x:row>
    <x:row r="41">
      <x:c r="A41" t="str">
        <x:v>Sweep turun 100%→50%</x:v>
      </x:c>
      <x:c r="B41" t="str">
        <x:v>2026-08-04 09:57:33.161 +07:00</x:v>
      </x:c>
      <x:c r="C41" s="26" t="n">
        <x:v>26.816</x:v>
      </x:c>
      <x:c r="D41" t="str">
        <x:v>HOT_BASELINE_100</x:v>
      </x:c>
      <x:c r="E41" s="25" t="n">
        <x:v>1</x:v>
      </x:c>
      <x:c r="F41" t="n">
        <x:v>1000</x:v>
      </x:c>
      <x:c r="G41" t="n">
        <x:v>0</x:v>
      </x:c>
      <x:c r="H41" t="n">
        <x:v>1</x:v>
      </x:c>
      <x:c r="I41" t="n">
        <x:v>0</x:v>
      </x:c>
      <x:c r="J41" s="26" t="n">
        <x:v>-0.936344</x:v>
      </x:c>
      <x:c r="K41" s="26" t="n">
        <x:v>4.133908000000001</x:v>
      </x:c>
      <x:c r="L41" s="26" t="n">
        <x:v>4.985817</x:v>
      </x:c>
      <x:c r="M41" s="26" t="n">
        <x:v>-2.630751</x:v>
      </x:c>
      <x:c r="N41" s="26" t="n">
        <x:v>3.637974</x:v>
      </x:c>
      <x:c r="O41" s="26" t="n">
        <x:v>-12.18955</x:v>
      </x:c>
      <x:c r="P41" s="26" t="n">
        <x:v>-20.54858</x:v>
      </x:c>
      <x:c r="Q41" s="26" t="n">
        <x:v>0.219761</x:v>
      </x:c>
    </x:row>
    <x:row r="42">
      <x:c r="A42" t="str">
        <x:v>Sweep turun 100%→50%</x:v>
      </x:c>
      <x:c r="B42" t="str">
        <x:v>2026-08-04 09:57:33.841 +07:00</x:v>
      </x:c>
      <x:c r="C42" s="26" t="n">
        <x:v>27.5</x:v>
      </x:c>
      <x:c r="D42" t="str">
        <x:v>HOT_BASELINE_100</x:v>
      </x:c>
      <x:c r="E42" s="25" t="n">
        <x:v>1</x:v>
      </x:c>
      <x:c r="F42" t="n">
        <x:v>1000</x:v>
      </x:c>
      <x:c r="G42" t="n">
        <x:v>0</x:v>
      </x:c>
      <x:c r="H42" t="n">
        <x:v>1</x:v>
      </x:c>
      <x:c r="I42" t="n">
        <x:v>0</x:v>
      </x:c>
      <x:c r="J42" s="26" t="n">
        <x:v>-0.952971</x:v>
      </x:c>
      <x:c r="K42" s="26" t="n">
        <x:v>4.124903</x:v>
      </x:c>
      <x:c r="L42" s="26" t="n">
        <x:v>4.968943</x:v>
      </x:c>
      <x:c r="M42" s="26" t="n">
        <x:v>-2.621824</x:v>
      </x:c>
      <x:c r="N42" s="26" t="n">
        <x:v>5.45478</x:v>
      </x:c>
      <x:c r="O42" s="26" t="n">
        <x:v>-12.177467</x:v>
      </x:c>
      <x:c r="P42" s="26" t="n">
        <x:v>-20.545209</x:v>
      </x:c>
      <x:c r="Q42" s="26" t="n">
        <x:v>-0.367804</x:v>
      </x:c>
    </x:row>
    <x:row r="43">
      <x:c r="A43" t="str">
        <x:v>Sweep turun 100%→50%</x:v>
      </x:c>
      <x:c r="B43" t="str">
        <x:v>2026-08-04 09:57:34.542 +07:00</x:v>
      </x:c>
      <x:c r="C43" s="26" t="n">
        <x:v>28.202</x:v>
      </x:c>
      <x:c r="D43" t="str">
        <x:v>HOT_BASELINE_100</x:v>
      </x:c>
      <x:c r="E43" s="25" t="n">
        <x:v>1</x:v>
      </x:c>
      <x:c r="F43" t="n">
        <x:v>1000</x:v>
      </x:c>
      <x:c r="G43" t="n">
        <x:v>0</x:v>
      </x:c>
      <x:c r="H43" t="n">
        <x:v>1</x:v>
      </x:c>
      <x:c r="I43" t="n">
        <x:v>0</x:v>
      </x:c>
      <x:c r="J43" s="26" t="n">
        <x:v>-0.950833</x:v>
      </x:c>
      <x:c r="K43" s="26" t="n">
        <x:v>4.122545</x:v>
      </x:c>
      <x:c r="L43" s="26" t="n">
        <x:v>4.983929</x:v>
      </x:c>
      <x:c r="M43" s="26" t="n">
        <x:v>-2.5977729999999997</x:v>
      </x:c>
      <x:c r="N43" s="26" t="n">
        <x:v>6.391179999999999</x:v>
      </x:c>
      <x:c r="O43" s="26" t="n">
        <x:v>-12.197742</x:v>
      </x:c>
      <x:c r="P43" s="26" t="n">
        <x:v>-20.520958999999998</x:v>
      </x:c>
      <x:c r="Q43" s="26" t="n">
        <x:v>-0.676746</x:v>
      </x:c>
    </x:row>
    <x:row r="44">
      <x:c r="A44" t="str">
        <x:v>Sweep turun 100%→50%</x:v>
      </x:c>
      <x:c r="B44" t="str">
        <x:v>2026-08-04 09:57:35.239 +07:00</x:v>
      </x:c>
      <x:c r="C44" s="26" t="n">
        <x:v>28.899</x:v>
      </x:c>
      <x:c r="D44" t="str">
        <x:v>HOT_BASELINE_100</x:v>
      </x:c>
      <x:c r="E44" s="25" t="n">
        <x:v>1</x:v>
      </x:c>
      <x:c r="F44" t="n">
        <x:v>1000</x:v>
      </x:c>
      <x:c r="G44" t="n">
        <x:v>0</x:v>
      </x:c>
      <x:c r="H44" t="n">
        <x:v>1</x:v>
      </x:c>
      <x:c r="I44" t="n">
        <x:v>0</x:v>
      </x:c>
      <x:c r="J44" s="26" t="n">
        <x:v>-0.930054</x:v>
      </x:c>
      <x:c r="K44" s="26" t="n">
        <x:v>4.113732</x:v>
      </x:c>
      <x:c r="L44" s="26" t="n">
        <x:v>4.9773</x:v>
      </x:c>
      <x:c r="M44" s="26" t="n">
        <x:v>-2.571758</x:v>
      </x:c>
      <x:c r="N44" s="26" t="n">
        <x:v>7.438974999999999</x:v>
      </x:c>
      <x:c r="O44" s="26" t="n">
        <x:v>-12.197552</x:v>
      </x:c>
      <x:c r="P44" s="26" t="n">
        <x:v>-20.525617999999998</x:v>
      </x:c>
      <x:c r="Q44" s="26" t="n">
        <x:v>-1.256049</x:v>
      </x:c>
    </x:row>
    <x:row r="45">
      <x:c r="A45" t="str">
        <x:v>Sweep turun 100%→50%</x:v>
      </x:c>
      <x:c r="B45" t="str">
        <x:v>2026-08-04 09:57:35.921 +07:00</x:v>
      </x:c>
      <x:c r="C45" s="26" t="n">
        <x:v>29.581</x:v>
      </x:c>
      <x:c r="D45" t="str">
        <x:v>HOT_BASELINE_100</x:v>
      </x:c>
      <x:c r="E45" s="25" t="n">
        <x:v>1</x:v>
      </x:c>
      <x:c r="F45" t="n">
        <x:v>1000</x:v>
      </x:c>
      <x:c r="G45" t="n">
        <x:v>0</x:v>
      </x:c>
      <x:c r="H45" t="n">
        <x:v>1</x:v>
      </x:c>
      <x:c r="I45" t="n">
        <x:v>0</x:v>
      </x:c>
      <x:c r="J45" s="26" t="n">
        <x:v>-0.9144030000000001</x:v>
      </x:c>
      <x:c r="K45" s="26" t="n">
        <x:v>4.162134</x:v>
      </x:c>
      <x:c r="L45" s="26" t="n">
        <x:v>4.9675270000000005</x:v>
      </x:c>
      <x:c r="M45" s="26" t="n">
        <x:v>-2.581588</x:v>
      </x:c>
      <x:c r="N45" s="26" t="n">
        <x:v>7.215259</x:v>
      </x:c>
      <x:c r="O45" s="26" t="n">
        <x:v>-12.118271</x:v>
      </x:c>
      <x:c r="P45" s="26" t="n">
        <x:v>-20.514426999999998</x:v>
      </x:c>
      <x:c r="Q45" s="26" t="n">
        <x:v>-0.018550999999999998</x:v>
      </x:c>
    </x:row>
    <x:row r="46">
      <x:c r="A46" t="str">
        <x:v>Sweep turun 100%→50%</x:v>
      </x:c>
      <x:c r="B46" t="str">
        <x:v>2026-08-04 09:57:36.605 +07:00</x:v>
      </x:c>
      <x:c r="C46" s="26" t="n">
        <x:v>30.264</x:v>
      </x:c>
      <x:c r="D46" t="str">
        <x:v>HOT_BASELINE_100</x:v>
      </x:c>
      <x:c r="E46" s="25" t="n">
        <x:v>1</x:v>
      </x:c>
      <x:c r="F46" t="n">
        <x:v>1000</x:v>
      </x:c>
      <x:c r="G46" t="n">
        <x:v>0</x:v>
      </x:c>
      <x:c r="H46" t="n">
        <x:v>1</x:v>
      </x:c>
      <x:c r="I46" t="n">
        <x:v>0</x:v>
      </x:c>
      <x:c r="J46" s="26" t="n">
        <x:v>-0.901084</x:v>
      </x:c>
      <x:c r="K46" s="26" t="n">
        <x:v>4.157624</x:v>
      </x:c>
      <x:c r="L46" s="26" t="n">
        <x:v>4.989898</x:v>
      </x:c>
      <x:c r="M46" s="26" t="n">
        <x:v>-2.562353</x:v>
      </x:c>
      <x:c r="N46" s="26" t="n">
        <x:v>5.182982</x:v>
      </x:c>
      <x:c r="O46" s="26" t="n">
        <x:v>-12.132835</x:v>
      </x:c>
      <x:c r="P46" s="26" t="n">
        <x:v>-20.504311</x:v>
      </x:c>
      <x:c r="Q46" s="26" t="n">
        <x:v>1.520256</x:v>
      </x:c>
    </x:row>
    <x:row r="47">
      <x:c r="A47" t="str">
        <x:v>Sweep turun 100%→50%</x:v>
      </x:c>
      <x:c r="B47" t="str">
        <x:v>2026-08-04 09:57:37.305 +07:00</x:v>
      </x:c>
      <x:c r="C47" s="26" t="n">
        <x:v>30.964</x:v>
      </x:c>
      <x:c r="D47" t="str">
        <x:v>HOT_BASELINE_100</x:v>
      </x:c>
      <x:c r="E47" s="25" t="n">
        <x:v>1</x:v>
      </x:c>
      <x:c r="F47" t="n">
        <x:v>1000</x:v>
      </x:c>
      <x:c r="G47" t="n">
        <x:v>0</x:v>
      </x:c>
      <x:c r="H47" t="n">
        <x:v>1</x:v>
      </x:c>
      <x:c r="I47" t="n">
        <x:v>0</x:v>
      </x:c>
      <x:c r="J47" s="26" t="n">
        <x:v>-0.88085</x:v>
      </x:c>
      <x:c r="K47" s="26" t="n">
        <x:v>4.163078</x:v>
      </x:c>
      <x:c r="L47" s="26" t="n">
        <x:v>4.992723</x:v>
      </x:c>
      <x:c r="M47" s="26" t="n">
        <x:v>-2.552375</x:v>
      </x:c>
      <x:c r="N47" s="26" t="n">
        <x:v>4.442601</x:v>
      </x:c>
      <x:c r="O47" s="26" t="n">
        <x:v>-12.131326</x:v>
      </x:c>
      <x:c r="P47" s="26" t="n">
        <x:v>-20.51938</x:v>
      </x:c>
      <x:c r="Q47" s="26" t="n">
        <x:v>2.986622</x:v>
      </x:c>
    </x:row>
    <x:row r="48">
      <x:c r="A48" t="str">
        <x:v>Sweep turun 100%→50%</x:v>
      </x:c>
      <x:c r="B48" t="str">
        <x:v>2026-08-04 09:57:38.008 +07:00</x:v>
      </x:c>
      <x:c r="C48" s="26" t="n">
        <x:v>31.665</x:v>
      </x:c>
      <x:c r="D48" t="str">
        <x:v>HOT_BASELINE_100</x:v>
      </x:c>
      <x:c r="E48" s="25" t="n">
        <x:v>1</x:v>
      </x:c>
      <x:c r="F48" t="n">
        <x:v>1000</x:v>
      </x:c>
      <x:c r="G48" t="n">
        <x:v>0</x:v>
      </x:c>
      <x:c r="H48" t="n">
        <x:v>1</x:v>
      </x:c>
      <x:c r="I48" t="n">
        <x:v>0</x:v>
      </x:c>
      <x:c r="J48" s="26" t="n">
        <x:v>-0.891835</x:v>
      </x:c>
      <x:c r="K48" s="26" t="n">
        <x:v>4.170004</x:v>
      </x:c>
      <x:c r="L48" s="26" t="n">
        <x:v>5.035607</x:v>
      </x:c>
      <x:c r="M48" s="26" t="n">
        <x:v>-2.546449</x:v>
      </x:c>
      <x:c r="N48" s="26" t="n">
        <x:v>4.0024370000000005</x:v>
      </x:c>
      <x:c r="O48" s="26" t="n">
        <x:v>-12.060768</x:v>
      </x:c>
      <x:c r="P48" s="26" t="n">
        <x:v>-20.534582</x:v>
      </x:c>
      <x:c r="Q48" s="26" t="n">
        <x:v>3.568428</x:v>
      </x:c>
    </x:row>
    <x:row r="49">
      <x:c r="A49" t="str">
        <x:v>Sweep turun 100%→50%</x:v>
      </x:c>
      <x:c r="B49" t="str">
        <x:v>2026-08-04 09:57:38.705 +07:00</x:v>
      </x:c>
      <x:c r="C49" s="26" t="n">
        <x:v>32.365</x:v>
      </x:c>
      <x:c r="D49" t="str">
        <x:v>HOT_BASELINE_100</x:v>
      </x:c>
      <x:c r="E49" s="25" t="n">
        <x:v>1</x:v>
      </x:c>
      <x:c r="F49" t="n">
        <x:v>1000</x:v>
      </x:c>
      <x:c r="G49" t="n">
        <x:v>0</x:v>
      </x:c>
      <x:c r="H49" t="n">
        <x:v>1</x:v>
      </x:c>
      <x:c r="I49" t="n">
        <x:v>0</x:v>
      </x:c>
      <x:c r="J49" s="26" t="n">
        <x:v>-0.91676</x:v>
      </x:c>
      <x:c r="K49" s="26" t="n">
        <x:v>4.169771</x:v>
      </x:c>
      <x:c r="L49" s="26" t="n">
        <x:v>5.098517999999999</x:v>
      </x:c>
      <x:c r="M49" s="26" t="n">
        <x:v>-2.554938</x:v>
      </x:c>
      <x:c r="N49" s="26" t="n">
        <x:v>6.044423999999999</x:v>
      </x:c>
      <x:c r="O49" s="26" t="n">
        <x:v>-12.126064000000001</x:v>
      </x:c>
      <x:c r="P49" s="26" t="n">
        <x:v>-20.514043</x:v>
      </x:c>
      <x:c r="Q49" s="26" t="n">
        <x:v>4.200689</x:v>
      </x:c>
    </x:row>
    <x:row r="50">
      <x:c r="A50" t="str">
        <x:v>Sweep turun 100%→50%</x:v>
      </x:c>
      <x:c r="B50" t="str">
        <x:v>2026-08-04 09:57:39.387 +07:00</x:v>
      </x:c>
      <x:c r="C50" s="26" t="n">
        <x:v>33.047</x:v>
      </x:c>
      <x:c r="D50" t="str">
        <x:v>HOT_BASELINE_100</x:v>
      </x:c>
      <x:c r="E50" s="25" t="n">
        <x:v>1</x:v>
      </x:c>
      <x:c r="F50" t="n">
        <x:v>1000</x:v>
      </x:c>
      <x:c r="G50" t="n">
        <x:v>0</x:v>
      </x:c>
      <x:c r="H50" t="n">
        <x:v>1</x:v>
      </x:c>
      <x:c r="I50" t="n">
        <x:v>0</x:v>
      </x:c>
      <x:c r="J50" s="26" t="n">
        <x:v>-0.9053559999999999</x:v>
      </x:c>
      <x:c r="K50" s="26" t="n">
        <x:v>4.189842</x:v>
      </x:c>
      <x:c r="L50" s="26" t="n">
        <x:v>5.113139</x:v>
      </x:c>
      <x:c r="M50" s="26" t="n">
        <x:v>-2.617996</x:v>
      </x:c>
      <x:c r="N50" s="26" t="n">
        <x:v>3.854616</x:v>
      </x:c>
      <x:c r="O50" s="26" t="n">
        <x:v>-12.150316</x:v>
      </x:c>
      <x:c r="P50" s="26" t="n">
        <x:v>-20.530920000000002</x:v>
      </x:c>
      <x:c r="Q50" s="26" t="n">
        <x:v>4.959955</x:v>
      </x:c>
    </x:row>
    <x:row r="51">
      <x:c r="A51" t="str">
        <x:v>Sweep turun 100%→50%</x:v>
      </x:c>
      <x:c r="B51" t="str">
        <x:v>2026-08-04 09:57:40.086 +07:00</x:v>
      </x:c>
      <x:c r="C51" s="26" t="n">
        <x:v>33.746</x:v>
      </x:c>
      <x:c r="D51" t="str">
        <x:v>HOT_BASELINE_100</x:v>
      </x:c>
      <x:c r="E51" s="25" t="n">
        <x:v>1</x:v>
      </x:c>
      <x:c r="F51" t="n">
        <x:v>1000</x:v>
      </x:c>
      <x:c r="G51" t="n">
        <x:v>0</x:v>
      </x:c>
      <x:c r="H51" t="n">
        <x:v>1</x:v>
      </x:c>
      <x:c r="I51" t="n">
        <x:v>0</x:v>
      </x:c>
      <x:c r="J51" s="26" t="n">
        <x:v>-0.900315</x:v>
      </x:c>
      <x:c r="K51" s="26" t="n">
        <x:v>4.225512</x:v>
      </x:c>
      <x:c r="L51" s="26" t="n">
        <x:v>5.142367999999999</x:v>
      </x:c>
      <x:c r="M51" s="26" t="n">
        <x:v>-2.546425</x:v>
      </x:c>
      <x:c r="N51" s="26" t="n">
        <x:v>4.8998729999999995</x:v>
      </x:c>
      <x:c r="O51" s="26" t="n">
        <x:v>-12.156131</x:v>
      </x:c>
      <x:c r="P51" s="26" t="n">
        <x:v>-20.553602</x:v>
      </x:c>
      <x:c r="Q51" s="26" t="n">
        <x:v>4.0411969999999995</x:v>
      </x:c>
    </x:row>
    <x:row r="52">
      <x:c r="A52" t="str">
        <x:v>Sweep turun 100%→50%</x:v>
      </x:c>
      <x:c r="B52" t="str">
        <x:v>2026-08-04 09:57:40.789 +07:00</x:v>
      </x:c>
      <x:c r="C52" s="26" t="n">
        <x:v>34.448</x:v>
      </x:c>
      <x:c r="D52" t="str">
        <x:v>HOT_BASELINE_100</x:v>
      </x:c>
      <x:c r="E52" s="25" t="n">
        <x:v>1</x:v>
      </x:c>
      <x:c r="F52" t="n">
        <x:v>1000</x:v>
      </x:c>
      <x:c r="G52" t="n">
        <x:v>0</x:v>
      </x:c>
      <x:c r="H52" t="n">
        <x:v>1</x:v>
      </x:c>
      <x:c r="I52" t="n">
        <x:v>0</x:v>
      </x:c>
      <x:c r="J52" s="26" t="n">
        <x:v>-0.903438</x:v>
      </x:c>
      <x:c r="K52" s="26" t="n">
        <x:v>4.263538</x:v>
      </x:c>
      <x:c r="L52" s="26" t="n">
        <x:v>5.095453</x:v>
      </x:c>
      <x:c r="M52" s="26" t="n">
        <x:v>-2.551372</x:v>
      </x:c>
      <x:c r="N52" s="26" t="n">
        <x:v>3.014002</x:v>
      </x:c>
      <x:c r="O52" s="26" t="n">
        <x:v>-12.152295</x:v>
      </x:c>
      <x:c r="P52" s="26" t="n">
        <x:v>-20.527374000000002</x:v>
      </x:c>
      <x:c r="Q52" s="26" t="n">
        <x:v>4.447597</x:v>
      </x:c>
    </x:row>
    <x:row r="53">
      <x:c r="A53" t="str">
        <x:v>Sweep turun 100%→50%</x:v>
      </x:c>
      <x:c r="B53" t="str">
        <x:v>2026-08-04 09:57:41.486 +07:00</x:v>
      </x:c>
      <x:c r="C53" s="26" t="n">
        <x:v>35.146</x:v>
      </x:c>
      <x:c r="D53" t="str">
        <x:v>HOT_BASELINE_100</x:v>
      </x:c>
      <x:c r="E53" s="25" t="n">
        <x:v>1</x:v>
      </x:c>
      <x:c r="F53" t="n">
        <x:v>1000</x:v>
      </x:c>
      <x:c r="G53" t="n">
        <x:v>0</x:v>
      </x:c>
      <x:c r="H53" t="n">
        <x:v>1</x:v>
      </x:c>
      <x:c r="I53" t="n">
        <x:v>0</x:v>
      </x:c>
      <x:c r="J53" s="26" t="n">
        <x:v>-0.878855</x:v>
      </x:c>
      <x:c r="K53" s="26" t="n">
        <x:v>4.277108</x:v>
      </x:c>
      <x:c r="L53" s="26" t="n">
        <x:v>5.0855939999999995</x:v>
      </x:c>
      <x:c r="M53" s="26" t="n">
        <x:v>-2.535971</x:v>
      </x:c>
      <x:c r="N53" s="26" t="n">
        <x:v>3.3763460000000003</x:v>
      </x:c>
      <x:c r="O53" s="26" t="n">
        <x:v>-12.135007</x:v>
      </x:c>
      <x:c r="P53" s="26" t="n">
        <x:v>-20.556672000000002</x:v>
      </x:c>
      <x:c r="Q53" s="26" t="n">
        <x:v>5.166078</x:v>
      </x:c>
    </x:row>
    <x:row r="54">
      <x:c r="A54" t="str">
        <x:v>Sweep turun 100%→50%</x:v>
      </x:c>
      <x:c r="B54" t="str">
        <x:v>2026-08-04 09:57:42.169 +07:00</x:v>
      </x:c>
      <x:c r="C54" s="26" t="n">
        <x:v>35.829</x:v>
      </x:c>
      <x:c r="D54" t="str">
        <x:v>HOT_BASELINE_100</x:v>
      </x:c>
      <x:c r="E54" s="25" t="n">
        <x:v>1</x:v>
      </x:c>
      <x:c r="F54" t="n">
        <x:v>1000</x:v>
      </x:c>
      <x:c r="G54" t="n">
        <x:v>0</x:v>
      </x:c>
      <x:c r="H54" t="n">
        <x:v>1</x:v>
      </x:c>
      <x:c r="I54" t="n">
        <x:v>0</x:v>
      </x:c>
      <x:c r="J54" s="26" t="n">
        <x:v>-0.8981800000000001</x:v>
      </x:c>
      <x:c r="K54" s="26" t="n">
        <x:v>4.264965</x:v>
      </x:c>
      <x:c r="L54" s="26" t="n">
        <x:v>5.129557</x:v>
      </x:c>
      <x:c r="M54" s="26" t="n">
        <x:v>-2.527105</x:v>
      </x:c>
      <x:c r="N54" s="26" t="n">
        <x:v>1.391721</x:v>
      </x:c>
      <x:c r="O54" s="26" t="n">
        <x:v>-12.161827</x:v>
      </x:c>
      <x:c r="P54" s="26" t="n">
        <x:v>-20.564279000000003</x:v>
      </x:c>
      <x:c r="Q54" s="26" t="n">
        <x:v>5.3822719999999995</x:v>
      </x:c>
    </x:row>
    <x:row r="55">
      <x:c r="A55" t="str">
        <x:v>Sweep turun 100%→50%</x:v>
      </x:c>
      <x:c r="B55" t="str">
        <x:v>2026-08-04 09:57:42.877 +07:00</x:v>
      </x:c>
      <x:c r="C55" s="26" t="n">
        <x:v>36.534</x:v>
      </x:c>
      <x:c r="D55" t="str">
        <x:v>HOT_BASELINE_100</x:v>
      </x:c>
      <x:c r="E55" s="25" t="n">
        <x:v>1</x:v>
      </x:c>
      <x:c r="F55" t="n">
        <x:v>1000</x:v>
      </x:c>
      <x:c r="G55" t="n">
        <x:v>0</x:v>
      </x:c>
      <x:c r="H55" t="n">
        <x:v>1</x:v>
      </x:c>
      <x:c r="I55" t="n">
        <x:v>0</x:v>
      </x:c>
      <x:c r="J55" s="26" t="n">
        <x:v>-0.9094409999999999</x:v>
      </x:c>
      <x:c r="K55" s="26" t="n">
        <x:v>4.205748</x:v>
      </x:c>
      <x:c r="L55" s="26" t="n">
        <x:v>5.139076</x:v>
      </x:c>
      <x:c r="M55" s="26" t="n">
        <x:v>-2.500603</x:v>
      </x:c>
      <x:c r="N55" s="26" t="n">
        <x:v>0.7292820000000001</x:v>
      </x:c>
      <x:c r="O55" s="26" t="n">
        <x:v>-12.220071</x:v>
      </x:c>
      <x:c r="P55" s="26" t="n">
        <x:v>-20.562585000000002</x:v>
      </x:c>
      <x:c r="Q55" s="26" t="n">
        <x:v>5.404533000000001</x:v>
      </x:c>
    </x:row>
    <x:row r="56">
      <x:c r="A56" t="str">
        <x:v>Sweep turun 100%→50%</x:v>
      </x:c>
      <x:c r="B56" t="str">
        <x:v>2026-08-04 09:57:43.566 +07:00</x:v>
      </x:c>
      <x:c r="C56" s="26" t="n">
        <x:v>37.226</x:v>
      </x:c>
      <x:c r="D56" t="str">
        <x:v>HOT_BASELINE_100</x:v>
      </x:c>
      <x:c r="E56" s="25" t="n">
        <x:v>1</x:v>
      </x:c>
      <x:c r="F56" t="n">
        <x:v>1000</x:v>
      </x:c>
      <x:c r="G56" t="n">
        <x:v>0</x:v>
      </x:c>
      <x:c r="H56" t="n">
        <x:v>1</x:v>
      </x:c>
      <x:c r="I56" t="n">
        <x:v>0</x:v>
      </x:c>
      <x:c r="J56" s="26" t="n">
        <x:v>-0.922434</x:v>
      </x:c>
      <x:c r="K56" s="26" t="n">
        <x:v>4.1575880000000005</x:v>
      </x:c>
      <x:c r="L56" s="26" t="n">
        <x:v>5.109476</x:v>
      </x:c>
      <x:c r="M56" s="26" t="n">
        <x:v>-2.508325</x:v>
      </x:c>
      <x:c r="N56" s="26" t="n">
        <x:v>0.701014</x:v>
      </x:c>
      <x:c r="O56" s="26" t="n">
        <x:v>-12.158703</x:v>
      </x:c>
      <x:c r="P56" s="26" t="n">
        <x:v>-20.568856999999998</x:v>
      </x:c>
      <x:c r="Q56" s="26" t="n">
        <x:v>4.590851</x:v>
      </x:c>
    </x:row>
    <x:row r="57">
      <x:c r="A57" t="str">
        <x:v>Sweep turun 100%→50%</x:v>
      </x:c>
      <x:c r="B57" t="str">
        <x:v>2026-08-04 09:57:44.251 +07:00</x:v>
      </x:c>
      <x:c r="C57" s="26" t="n">
        <x:v>37.911</x:v>
      </x:c>
      <x:c r="D57" t="str">
        <x:v>HOT_BASELINE_100</x:v>
      </x:c>
      <x:c r="E57" s="25" t="n">
        <x:v>1</x:v>
      </x:c>
      <x:c r="F57" t="n">
        <x:v>1000</x:v>
      </x:c>
      <x:c r="G57" t="n">
        <x:v>0</x:v>
      </x:c>
      <x:c r="H57" t="n">
        <x:v>1</x:v>
      </x:c>
      <x:c r="I57" t="n">
        <x:v>0</x:v>
      </x:c>
      <x:c r="J57" s="26" t="n">
        <x:v>-0.920593</x:v>
      </x:c>
      <x:c r="K57" s="26" t="n">
        <x:v>4.166030999999999</x:v>
      </x:c>
      <x:c r="L57" s="26" t="n">
        <x:v>5.123954</x:v>
      </x:c>
      <x:c r="M57" s="26" t="n">
        <x:v>-2.5108</x:v>
      </x:c>
      <x:c r="N57" s="26" t="n">
        <x:v>0.37711500000000003</x:v>
      </x:c>
      <x:c r="O57" s="26" t="n">
        <x:v>-12.140823000000001</x:v>
      </x:c>
      <x:c r="P57" s="26" t="n">
        <x:v>-20.558076</x:v>
      </x:c>
      <x:c r="Q57" s="26" t="n">
        <x:v>3.017941</x:v>
      </x:c>
    </x:row>
    <x:row r="58">
      <x:c r="A58" t="str">
        <x:v>Sweep turun 100%→50%</x:v>
      </x:c>
      <x:c r="B58" t="str">
        <x:v>2026-08-04 09:57:44.937 +07:00</x:v>
      </x:c>
      <x:c r="C58" s="26" t="n">
        <x:v>38.596</x:v>
      </x:c>
      <x:c r="D58" t="str">
        <x:v>HOT_BASELINE_100</x:v>
      </x:c>
      <x:c r="E58" s="25" t="n">
        <x:v>1</x:v>
      </x:c>
      <x:c r="F58" t="n">
        <x:v>1000</x:v>
      </x:c>
      <x:c r="G58" t="n">
        <x:v>0</x:v>
      </x:c>
      <x:c r="H58" t="n">
        <x:v>1</x:v>
      </x:c>
      <x:c r="I58" t="n">
        <x:v>0</x:v>
      </x:c>
      <x:c r="J58" s="26" t="n">
        <x:v>-0.902308</x:v>
      </x:c>
      <x:c r="K58" s="26" t="n">
        <x:v>4.23693</x:v>
      </x:c>
      <x:c r="L58" s="26" t="n">
        <x:v>5.021071999999999</x:v>
      </x:c>
      <x:c r="M58" s="26" t="n">
        <x:v>-2.5173270000000003</x:v>
      </x:c>
      <x:c r="N58" s="26" t="n">
        <x:v>0.141698</x:v>
      </x:c>
      <x:c r="O58" s="26" t="n">
        <x:v>-12.206758</x:v>
      </x:c>
      <x:c r="P58" s="26" t="n">
        <x:v>-20.546358</x:v>
      </x:c>
      <x:c r="Q58" s="26" t="n">
        <x:v>2.813654</x:v>
      </x:c>
    </x:row>
    <x:row r="59">
      <x:c r="A59" t="str">
        <x:v>Sweep turun 100%→50%</x:v>
      </x:c>
      <x:c r="B59" t="str">
        <x:v>2026-08-04 09:57:45.634 +07:00</x:v>
      </x:c>
      <x:c r="C59" s="26" t="n">
        <x:v>39.294</x:v>
      </x:c>
      <x:c r="D59" t="str">
        <x:v>HOT_BASELINE_100</x:v>
      </x:c>
      <x:c r="E59" s="25" t="n">
        <x:v>1</x:v>
      </x:c>
      <x:c r="F59" t="n">
        <x:v>1000</x:v>
      </x:c>
      <x:c r="G59" t="n">
        <x:v>0</x:v>
      </x:c>
      <x:c r="H59" t="n">
        <x:v>1</x:v>
      </x:c>
      <x:c r="I59" t="n">
        <x:v>0</x:v>
      </x:c>
      <x:c r="J59" s="26" t="n">
        <x:v>-0.877692</x:v>
      </x:c>
      <x:c r="K59" s="26" t="n">
        <x:v>4.2399569999999995</x:v>
      </x:c>
      <x:c r="L59" s="26" t="n">
        <x:v>5.071356</x:v>
      </x:c>
      <x:c r="M59" s="26" t="n">
        <x:v>-2.517071</x:v>
      </x:c>
      <x:c r="N59" s="26" t="n">
        <x:v>-1.426002</x:v>
      </x:c>
      <x:c r="O59" s="26" t="n">
        <x:v>-12.202681</x:v>
      </x:c>
      <x:c r="P59" s="26" t="n">
        <x:v>-20.584289</x:v>
      </x:c>
      <x:c r="Q59" s="26" t="n">
        <x:v>3.53061</x:v>
      </x:c>
    </x:row>
    <x:row r="60">
      <x:c r="A60" t="str">
        <x:v>Sweep turun 100%→50%</x:v>
      </x:c>
      <x:c r="B60" t="str">
        <x:v>2026-08-04 09:57:46.333 +07:00</x:v>
      </x:c>
      <x:c r="C60" s="26" t="n">
        <x:v>39.993</x:v>
      </x:c>
      <x:c r="D60" t="str">
        <x:v>HOT_BASELINE_100</x:v>
      </x:c>
      <x:c r="E60" s="25" t="n">
        <x:v>1</x:v>
      </x:c>
      <x:c r="F60" t="n">
        <x:v>1000</x:v>
      </x:c>
      <x:c r="G60" t="n">
        <x:v>0</x:v>
      </x:c>
      <x:c r="H60" t="n">
        <x:v>1</x:v>
      </x:c>
      <x:c r="I60" t="n">
        <x:v>0</x:v>
      </x:c>
      <x:c r="J60" s="26" t="n">
        <x:v>-0.871855</x:v>
      </x:c>
      <x:c r="K60" s="26" t="n">
        <x:v>4.262791</x:v>
      </x:c>
      <x:c r="L60" s="26" t="n">
        <x:v>5.053789</x:v>
      </x:c>
      <x:c r="M60" s="26" t="n">
        <x:v>-2.46735</x:v>
      </x:c>
      <x:c r="N60" s="26" t="n">
        <x:v>0.708078</x:v>
      </x:c>
      <x:c r="O60" s="26" t="n">
        <x:v>-12.158165</x:v>
      </x:c>
      <x:c r="P60" s="26" t="n">
        <x:v>-20.559328</x:v>
      </x:c>
      <x:c r="Q60" s="26" t="n">
        <x:v>2.349812</x:v>
      </x:c>
    </x:row>
    <x:row r="61">
      <x:c r="A61" t="str">
        <x:v>Sweep turun 100%→50%</x:v>
      </x:c>
      <x:c r="B61" t="str">
        <x:v>2026-08-04 09:57:47.017 +07:00</x:v>
      </x:c>
      <x:c r="C61" s="26" t="n">
        <x:v>40.677</x:v>
      </x:c>
      <x:c r="D61" t="str">
        <x:v>HOT_BASELINE_100</x:v>
      </x:c>
      <x:c r="E61" s="25" t="n">
        <x:v>1</x:v>
      </x:c>
      <x:c r="F61" t="n">
        <x:v>1000</x:v>
      </x:c>
      <x:c r="G61" t="n">
        <x:v>0</x:v>
      </x:c>
      <x:c r="H61" t="n">
        <x:v>1</x:v>
      </x:c>
      <x:c r="I61" t="n">
        <x:v>0</x:v>
      </x:c>
      <x:c r="J61" s="26" t="n">
        <x:v>-0.88713</x:v>
      </x:c>
      <x:c r="K61" s="26" t="n">
        <x:v>4.265258</x:v>
      </x:c>
      <x:c r="L61" s="26" t="n">
        <x:v>4.998889999999999</x:v>
      </x:c>
      <x:c r="M61" s="26" t="n">
        <x:v>-2.529478</x:v>
      </x:c>
      <x:c r="N61" s="26" t="n">
        <x:v>-0.926739</x:v>
      </x:c>
      <x:c r="O61" s="26" t="n">
        <x:v>-12.163034</x:v>
      </x:c>
      <x:c r="P61" s="26" t="n">
        <x:v>-20.557294</x:v>
      </x:c>
      <x:c r="Q61" s="26" t="n">
        <x:v>2.782732</x:v>
      </x:c>
    </x:row>
    <x:row r="62">
      <x:c r="A62" t="str">
        <x:v>Sweep turun 100%→50%</x:v>
      </x:c>
      <x:c r="B62" t="str">
        <x:v>2026-08-04 09:57:47.701 +07:00</x:v>
      </x:c>
      <x:c r="C62" s="26" t="n">
        <x:v>41.361</x:v>
      </x:c>
      <x:c r="D62" t="str">
        <x:v>HOT_BASELINE_100</x:v>
      </x:c>
      <x:c r="E62" s="25" t="n">
        <x:v>1</x:v>
      </x:c>
      <x:c r="F62" t="n">
        <x:v>1000</x:v>
      </x:c>
      <x:c r="G62" t="n">
        <x:v>0</x:v>
      </x:c>
      <x:c r="H62" t="n">
        <x:v>1</x:v>
      </x:c>
      <x:c r="I62" t="n">
        <x:v>0</x:v>
      </x:c>
      <x:c r="J62" s="26" t="n">
        <x:v>-0.877101</x:v>
      </x:c>
      <x:c r="K62" s="26" t="n">
        <x:v>4.2456179999999994</x:v>
      </x:c>
      <x:c r="L62" s="26" t="n">
        <x:v>5.057047</x:v>
      </x:c>
      <x:c r="M62" s="26" t="n">
        <x:v>-2.462483</x:v>
      </x:c>
      <x:c r="N62" s="26" t="n">
        <x:v>-0.90761</x:v>
      </x:c>
      <x:c r="O62" s="26" t="n">
        <x:v>-12.220735</x:v>
      </x:c>
      <x:c r="P62" s="26" t="n">
        <x:v>-20.564677</x:v>
      </x:c>
      <x:c r="Q62" s="26" t="n">
        <x:v>2.468983</x:v>
      </x:c>
    </x:row>
    <x:row r="63">
      <x:c r="A63" t="str">
        <x:v>Sweep turun 100%→50%</x:v>
      </x:c>
      <x:c r="B63" t="str">
        <x:v>2026-08-04 09:57:48.400 +07:00</x:v>
      </x:c>
      <x:c r="C63" s="26" t="n">
        <x:v>42.06</x:v>
      </x:c>
      <x:c r="D63" t="str">
        <x:v>HOT_BASELINE_100</x:v>
      </x:c>
      <x:c r="E63" s="25" t="n">
        <x:v>1</x:v>
      </x:c>
      <x:c r="F63" t="n">
        <x:v>1000</x:v>
      </x:c>
      <x:c r="G63" t="n">
        <x:v>0</x:v>
      </x:c>
      <x:c r="H63" t="n">
        <x:v>1</x:v>
      </x:c>
      <x:c r="I63" t="n">
        <x:v>0</x:v>
      </x:c>
      <x:c r="J63" s="26" t="n">
        <x:v>-0.882083</x:v>
      </x:c>
      <x:c r="K63" s="26" t="n">
        <x:v>4.248919</x:v>
      </x:c>
      <x:c r="L63" s="26" t="n">
        <x:v>5.056457</x:v>
      </x:c>
      <x:c r="M63" s="26" t="n">
        <x:v>-2.474978</x:v>
      </x:c>
      <x:c r="N63" s="26" t="n">
        <x:v>-1.0173940000000001</x:v>
      </x:c>
      <x:c r="O63" s="26" t="n">
        <x:v>-12.210589</x:v>
      </x:c>
      <x:c r="P63" s="26" t="n">
        <x:v>-20.550758</x:v>
      </x:c>
      <x:c r="Q63" s="26" t="n">
        <x:v>2.553961</x:v>
      </x:c>
    </x:row>
    <x:row r="64">
      <x:c r="A64" t="str">
        <x:v>Sweep turun 100%→50%</x:v>
      </x:c>
      <x:c r="B64" t="str">
        <x:v>2026-08-04 09:57:49.100 +07:00</x:v>
      </x:c>
      <x:c r="C64" s="26" t="n">
        <x:v>42.76</x:v>
      </x:c>
      <x:c r="D64" t="str">
        <x:v>HOT_BASELINE_100</x:v>
      </x:c>
      <x:c r="E64" s="25" t="n">
        <x:v>1</x:v>
      </x:c>
      <x:c r="F64" t="n">
        <x:v>1000</x:v>
      </x:c>
      <x:c r="G64" t="n">
        <x:v>0</x:v>
      </x:c>
      <x:c r="H64" t="n">
        <x:v>1</x:v>
      </x:c>
      <x:c r="I64" t="n">
        <x:v>0</x:v>
      </x:c>
      <x:c r="J64" s="26" t="n">
        <x:v>-0.887767</x:v>
      </x:c>
      <x:c r="K64" s="26" t="n">
        <x:v>4.329658</x:v>
      </x:c>
      <x:c r="L64" s="26" t="n">
        <x:v>5.008814</x:v>
      </x:c>
      <x:c r="M64" s="26" t="n">
        <x:v>-2.4701720000000003</x:v>
      </x:c>
      <x:c r="N64" s="26" t="n">
        <x:v>-0.182894</x:v>
      </x:c>
      <x:c r="O64" s="26" t="n">
        <x:v>-12.170268</x:v>
      </x:c>
      <x:c r="P64" s="26" t="n">
        <x:v>-20.545941000000003</x:v>
      </x:c>
      <x:c r="Q64" s="26" t="n">
        <x:v>2.6459539999999997</x:v>
      </x:c>
    </x:row>
    <x:row r="65">
      <x:c r="A65" t="str">
        <x:v>Sweep turun 100%→50%</x:v>
      </x:c>
      <x:c r="B65" t="str">
        <x:v>2026-08-04 09:57:49.784 +07:00</x:v>
      </x:c>
      <x:c r="C65" s="26" t="n">
        <x:v>43.444</x:v>
      </x:c>
      <x:c r="D65" t="str">
        <x:v>HOT_BASELINE_100</x:v>
      </x:c>
      <x:c r="E65" s="25" t="n">
        <x:v>1</x:v>
      </x:c>
      <x:c r="F65" t="n">
        <x:v>1000</x:v>
      </x:c>
      <x:c r="G65" t="n">
        <x:v>0</x:v>
      </x:c>
      <x:c r="H65" t="n">
        <x:v>1</x:v>
      </x:c>
      <x:c r="I65" t="n">
        <x:v>0</x:v>
      </x:c>
      <x:c r="J65" s="26" t="n">
        <x:v>-0.89401</x:v>
      </x:c>
      <x:c r="K65" s="26" t="n">
        <x:v>4.327793</x:v>
      </x:c>
      <x:c r="L65" s="26" t="n">
        <x:v>5.012194999999999</x:v>
      </x:c>
      <x:c r="M65" s="26" t="n">
        <x:v>-2.441046</x:v>
      </x:c>
      <x:c r="N65" s="26" t="n">
        <x:v>-0.43593899999999997</x:v>
      </x:c>
      <x:c r="O65" s="26" t="n">
        <x:v>-12.162218000000001</x:v>
      </x:c>
      <x:c r="P65" s="26" t="n">
        <x:v>-20.555305999999998</x:v>
      </x:c>
      <x:c r="Q65" s="26" t="n">
        <x:v>1.683313</x:v>
      </x:c>
    </x:row>
    <x:row r="66">
      <x:c r="A66" t="str">
        <x:v>Sweep turun 100%→50%</x:v>
      </x:c>
      <x:c r="B66" t="str">
        <x:v>2026-08-04 09:57:50.466 +07:00</x:v>
      </x:c>
      <x:c r="C66" s="26" t="n">
        <x:v>44.126</x:v>
      </x:c>
      <x:c r="D66" t="str">
        <x:v>HOT_BASELINE_100</x:v>
      </x:c>
      <x:c r="E66" s="25" t="n">
        <x:v>1</x:v>
      </x:c>
      <x:c r="F66" t="n">
        <x:v>1000</x:v>
      </x:c>
      <x:c r="G66" t="n">
        <x:v>0</x:v>
      </x:c>
      <x:c r="H66" t="n">
        <x:v>1</x:v>
      </x:c>
      <x:c r="I66" t="n">
        <x:v>0</x:v>
      </x:c>
      <x:c r="J66" s="26" t="n">
        <x:v>-0.887463</x:v>
      </x:c>
      <x:c r="K66" s="26" t="n">
        <x:v>4.366952</x:v>
      </x:c>
      <x:c r="L66" s="26" t="n">
        <x:v>5.027534999999999</x:v>
      </x:c>
      <x:c r="M66" s="26" t="n">
        <x:v>-2.430654</x:v>
      </x:c>
      <x:c r="N66" s="26" t="n">
        <x:v>-0.375212</x:v>
      </x:c>
      <x:c r="O66" s="26" t="n">
        <x:v>-12.233249</x:v>
      </x:c>
      <x:c r="P66" s="26" t="n">
        <x:v>-20.529183999999997</x:v>
      </x:c>
      <x:c r="Q66" s="26" t="n">
        <x:v>2.172569</x:v>
      </x:c>
    </x:row>
    <x:row r="67">
      <x:c r="A67" t="str">
        <x:v>Sweep turun 100%→50%</x:v>
      </x:c>
      <x:c r="B67" t="str">
        <x:v>2026-08-04 09:57:51.165 +07:00</x:v>
      </x:c>
      <x:c r="C67" s="26" t="n">
        <x:v>44.824</x:v>
      </x:c>
      <x:c r="D67" t="str">
        <x:v>HOT_BASELINE_100</x:v>
      </x:c>
      <x:c r="E67" s="25" t="n">
        <x:v>1</x:v>
      </x:c>
      <x:c r="F67" t="n">
        <x:v>1000</x:v>
      </x:c>
      <x:c r="G67" t="n">
        <x:v>0</x:v>
      </x:c>
      <x:c r="H67" t="n">
        <x:v>1</x:v>
      </x:c>
      <x:c r="I67" t="n">
        <x:v>0</x:v>
      </x:c>
      <x:c r="J67" s="26" t="n">
        <x:v>-0.900258</x:v>
      </x:c>
      <x:c r="K67" s="26" t="n">
        <x:v>4.347125999999999</x:v>
      </x:c>
      <x:c r="L67" s="26" t="n">
        <x:v>5.009898</x:v>
      </x:c>
      <x:c r="M67" s="26" t="n">
        <x:v>-2.44807</x:v>
      </x:c>
      <x:c r="N67" s="26" t="n">
        <x:v>-0.08784399999999999</x:v>
      </x:c>
      <x:c r="O67" s="26" t="n">
        <x:v>-12.24746</x:v>
      </x:c>
      <x:c r="P67" s="26" t="n">
        <x:v>-20.523656000000003</x:v>
      </x:c>
      <x:c r="Q67" s="26" t="n">
        <x:v>2.960655</x:v>
      </x:c>
    </x:row>
    <x:row r="68">
      <x:c r="A68" t="str">
        <x:v>Sweep turun 100%→50%</x:v>
      </x:c>
      <x:c r="B68" t="str">
        <x:v>2026-08-04 09:57:51.864 +07:00</x:v>
      </x:c>
      <x:c r="C68" s="26" t="n">
        <x:v>45.524</x:v>
      </x:c>
      <x:c r="D68" t="str">
        <x:v>HOT_BASELINE_100</x:v>
      </x:c>
      <x:c r="E68" s="25" t="n">
        <x:v>1</x:v>
      </x:c>
      <x:c r="F68" t="n">
        <x:v>1000</x:v>
      </x:c>
      <x:c r="G68" t="n">
        <x:v>0</x:v>
      </x:c>
      <x:c r="H68" t="n">
        <x:v>1</x:v>
      </x:c>
      <x:c r="I68" t="n">
        <x:v>0</x:v>
      </x:c>
      <x:c r="J68" s="26" t="n">
        <x:v>-0.90023</x:v>
      </x:c>
      <x:c r="K68" s="26" t="n">
        <x:v>4.336269000000001</x:v>
      </x:c>
      <x:c r="L68" s="26" t="n">
        <x:v>5.095930999999999</x:v>
      </x:c>
      <x:c r="M68" s="26" t="n">
        <x:v>-2.433243</x:v>
      </x:c>
      <x:c r="N68" s="26" t="n">
        <x:v>1.969896</x:v>
      </x:c>
      <x:c r="O68" s="26" t="n">
        <x:v>-12.18955</x:v>
      </x:c>
      <x:c r="P68" s="26" t="n">
        <x:v>-20.514615</x:v>
      </x:c>
      <x:c r="Q68" s="26" t="n">
        <x:v>3.9900409999999997</x:v>
      </x:c>
    </x:row>
    <x:row r="69">
      <x:c r="A69" t="str">
        <x:v>Sweep turun 100%→50%</x:v>
      </x:c>
      <x:c r="B69" t="str">
        <x:v>2026-08-04 09:57:52.550 +07:00</x:v>
      </x:c>
      <x:c r="C69" s="26" t="n">
        <x:v>46.21</x:v>
      </x:c>
      <x:c r="D69" t="str">
        <x:v>HOT_BASELINE_100</x:v>
      </x:c>
      <x:c r="E69" s="25" t="n">
        <x:v>1</x:v>
      </x:c>
      <x:c r="F69" t="n">
        <x:v>1000</x:v>
      </x:c>
      <x:c r="G69" t="n">
        <x:v>0</x:v>
      </x:c>
      <x:c r="H69" t="n">
        <x:v>1</x:v>
      </x:c>
      <x:c r="I69" t="n">
        <x:v>0</x:v>
      </x:c>
      <x:c r="J69" s="26" t="n">
        <x:v>-0.89781</x:v>
      </x:c>
      <x:c r="K69" s="26" t="n">
        <x:v>4.295661999999999</x:v>
      </x:c>
      <x:c r="L69" s="26" t="n">
        <x:v>5.0759430000000005</x:v>
      </x:c>
      <x:c r="M69" s="26" t="n">
        <x:v>-2.427908</x:v>
      </x:c>
      <x:c r="N69" s="26" t="n">
        <x:v>1.920903</x:v>
      </x:c>
      <x:c r="O69" s="26" t="n">
        <x:v>-12.196545</x:v>
      </x:c>
      <x:c r="P69" s="26" t="n">
        <x:v>-20.492157</x:v>
      </x:c>
      <x:c r="Q69" s="26" t="n">
        <x:v>2.3821939999999997</x:v>
      </x:c>
    </x:row>
    <x:row r="70">
      <x:c r="A70" t="str">
        <x:v>Sweep turun 100%→50%</x:v>
      </x:c>
      <x:c r="B70" t="str">
        <x:v>2026-08-04 09:57:53.231 +07:00</x:v>
      </x:c>
      <x:c r="C70" s="26" t="n">
        <x:v>46.89</x:v>
      </x:c>
      <x:c r="D70" t="str">
        <x:v>HOT_BASELINE_100</x:v>
      </x:c>
      <x:c r="E70" s="25" t="n">
        <x:v>1</x:v>
      </x:c>
      <x:c r="F70" t="n">
        <x:v>1000</x:v>
      </x:c>
      <x:c r="G70" t="n">
        <x:v>0</x:v>
      </x:c>
      <x:c r="H70" t="n">
        <x:v>1</x:v>
      </x:c>
      <x:c r="I70" t="n">
        <x:v>0</x:v>
      </x:c>
      <x:c r="J70" s="26" t="n">
        <x:v>-0.8929600000000001</x:v>
      </x:c>
      <x:c r="K70" s="26" t="n">
        <x:v>4.235639</x:v>
      </x:c>
      <x:c r="L70" s="26" t="n">
        <x:v>5.100697</x:v>
      </x:c>
      <x:c r="M70" s="26" t="n">
        <x:v>-2.4240310000000003</x:v>
      </x:c>
      <x:c r="N70" s="26" t="n">
        <x:v>-0.176671</x:v>
      </x:c>
      <x:c r="O70" s="26" t="n">
        <x:v>-12.214778</x:v>
      </x:c>
      <x:c r="P70" s="26" t="n">
        <x:v>-20.49182</x:v>
      </x:c>
      <x:c r="Q70" s="26" t="n">
        <x:v>3.586787</x:v>
      </x:c>
    </x:row>
    <x:row r="71">
      <x:c r="A71" t="str">
        <x:v>Sweep turun 100%→50%</x:v>
      </x:c>
      <x:c r="B71" t="str">
        <x:v>2026-08-04 09:57:53.933 +07:00</x:v>
      </x:c>
      <x:c r="C71" s="26" t="n">
        <x:v>47.592</x:v>
      </x:c>
      <x:c r="D71" t="str">
        <x:v>HOT_BASELINE_100</x:v>
      </x:c>
      <x:c r="E71" s="25" t="n">
        <x:v>1</x:v>
      </x:c>
      <x:c r="F71" t="n">
        <x:v>1000</x:v>
      </x:c>
      <x:c r="G71" t="n">
        <x:v>0</x:v>
      </x:c>
      <x:c r="H71" t="n">
        <x:v>1</x:v>
      </x:c>
      <x:c r="I71" t="n">
        <x:v>0</x:v>
      </x:c>
      <x:c r="J71" s="26" t="n">
        <x:v>-0.88482</x:v>
      </x:c>
      <x:c r="K71" s="26" t="n">
        <x:v>4.285938000000001</x:v>
      </x:c>
      <x:c r="L71" s="26" t="n">
        <x:v>5.114238</x:v>
      </x:c>
      <x:c r="M71" s="26" t="n">
        <x:v>-2.433335</x:v>
      </x:c>
      <x:c r="N71" s="26" t="n">
        <x:v>0.491038</x:v>
      </x:c>
      <x:c r="O71" s="26" t="n">
        <x:v>-12.240312999999999</x:v>
      </x:c>
      <x:c r="P71" s="26" t="n">
        <x:v>-20.471671999999998</x:v>
      </x:c>
      <x:c r="Q71" s="26" t="n">
        <x:v>3.512821</x:v>
      </x:c>
    </x:row>
    <x:row r="72">
      <x:c r="A72" t="str">
        <x:v>Sweep turun 100%→50%</x:v>
      </x:c>
      <x:c r="B72" t="str">
        <x:v>2026-08-04 09:57:54.631 +07:00</x:v>
      </x:c>
      <x:c r="C72" s="26" t="n">
        <x:v>48.29</x:v>
      </x:c>
      <x:c r="D72" t="str">
        <x:v>HOT_BASELINE_100</x:v>
      </x:c>
      <x:c r="E72" s="25" t="n">
        <x:v>1</x:v>
      </x:c>
      <x:c r="F72" t="n">
        <x:v>1000</x:v>
      </x:c>
      <x:c r="G72" t="n">
        <x:v>0</x:v>
      </x:c>
      <x:c r="H72" t="n">
        <x:v>1</x:v>
      </x:c>
      <x:c r="I72" t="n">
        <x:v>0</x:v>
      </x:c>
      <x:c r="J72" s="26" t="n">
        <x:v>-0.8901370000000001</x:v>
      </x:c>
      <x:c r="K72" s="26" t="n">
        <x:v>4.263234000000001</x:v>
      </x:c>
      <x:c r="L72" s="26" t="n">
        <x:v>5.1240879999999995</x:v>
      </x:c>
      <x:c r="M72" s="26" t="n">
        <x:v>-2.501376</x:v>
      </x:c>
      <x:c r="N72" s="26" t="n">
        <x:v>1.954304</x:v>
      </x:c>
      <x:c r="O72" s="26" t="n">
        <x:v>-12.195752</x:v>
      </x:c>
      <x:c r="P72" s="26" t="n">
        <x:v>-20.444317</x:v>
      </x:c>
      <x:c r="Q72" s="26" t="n">
        <x:v>2.971138</x:v>
      </x:c>
    </x:row>
    <x:row r="73">
      <x:c r="A73" t="str">
        <x:v>Sweep turun 100%→50%</x:v>
      </x:c>
      <x:c r="B73" t="str">
        <x:v>2026-08-04 09:57:55.332 +07:00</x:v>
      </x:c>
      <x:c r="C73" s="26" t="n">
        <x:v>48.99</x:v>
      </x:c>
      <x:c r="D73" t="str">
        <x:v>HOT_BASELINE_100</x:v>
      </x:c>
      <x:c r="E73" s="25" t="n">
        <x:v>1</x:v>
      </x:c>
      <x:c r="F73" t="n">
        <x:v>1000</x:v>
      </x:c>
      <x:c r="G73" t="n">
        <x:v>0</x:v>
      </x:c>
      <x:c r="H73" t="n">
        <x:v>1</x:v>
      </x:c>
      <x:c r="I73" t="n">
        <x:v>0</x:v>
      </x:c>
      <x:c r="J73" s="26" t="n">
        <x:v>-0.889514</x:v>
      </x:c>
      <x:c r="K73" s="26" t="n">
        <x:v>4.254562</x:v>
      </x:c>
      <x:c r="L73" s="26" t="n">
        <x:v>5.052923</x:v>
      </x:c>
      <x:c r="M73" s="26" t="n">
        <x:v>-2.4937750000000003</x:v>
      </x:c>
      <x:c r="N73" s="26" t="n">
        <x:v>1.895139</x:v>
      </x:c>
      <x:c r="O73" s="26" t="n">
        <x:v>-12.199257999999999</x:v>
      </x:c>
      <x:c r="P73" s="26" t="n">
        <x:v>-20.433528</x:v>
      </x:c>
      <x:c r="Q73" s="26" t="n">
        <x:v>1.858307</x:v>
      </x:c>
    </x:row>
    <x:row r="74">
      <x:c r="A74" t="str">
        <x:v>Sweep turun 100%→50%</x:v>
      </x:c>
      <x:c r="B74" t="str">
        <x:v>2026-08-04 09:57:56.014 +07:00</x:v>
      </x:c>
      <x:c r="C74" s="26" t="n">
        <x:v>49.674</x:v>
      </x:c>
      <x:c r="D74" t="str">
        <x:v>HOT_BASELINE_100</x:v>
      </x:c>
      <x:c r="E74" s="25" t="n">
        <x:v>1</x:v>
      </x:c>
      <x:c r="F74" t="n">
        <x:v>1000</x:v>
      </x:c>
      <x:c r="G74" t="n">
        <x:v>0</x:v>
      </x:c>
      <x:c r="H74" t="n">
        <x:v>1</x:v>
      </x:c>
      <x:c r="I74" t="n">
        <x:v>0</x:v>
      </x:c>
      <x:c r="J74" s="26" t="n">
        <x:v>-0.8990619999999999</x:v>
      </x:c>
      <x:c r="K74" s="26" t="n">
        <x:v>4.181407</x:v>
      </x:c>
      <x:c r="L74" s="26" t="n">
        <x:v>5.056659</x:v>
      </x:c>
      <x:c r="M74" s="26" t="n">
        <x:v>-2.4991269999999997</x:v>
      </x:c>
      <x:c r="N74" s="26" t="n">
        <x:v>1.247705</x:v>
      </x:c>
      <x:c r="O74" s="26" t="n">
        <x:v>-12.261321</x:v>
      </x:c>
      <x:c r="P74" s="26" t="n">
        <x:v>-20.424545</x:v>
      </x:c>
      <x:c r="Q74" s="26" t="n">
        <x:v>2.7689239999999997</x:v>
      </x:c>
    </x:row>
    <x:row r="75">
      <x:c r="A75" t="str">
        <x:v>Sweep turun 100%→50%</x:v>
      </x:c>
      <x:c r="B75" t="str">
        <x:v>2026-08-04 09:57:56.713 +07:00</x:v>
      </x:c>
      <x:c r="C75" s="26" t="n">
        <x:v>50.373</x:v>
      </x:c>
      <x:c r="D75" t="str">
        <x:v>HOT_BASELINE_100</x:v>
      </x:c>
      <x:c r="E75" s="25" t="n">
        <x:v>1</x:v>
      </x:c>
      <x:c r="F75" t="n">
        <x:v>1000</x:v>
      </x:c>
      <x:c r="G75" t="n">
        <x:v>0</x:v>
      </x:c>
      <x:c r="H75" t="n">
        <x:v>1</x:v>
      </x:c>
      <x:c r="I75" t="n">
        <x:v>0</x:v>
      </x:c>
      <x:c r="J75" s="26" t="n">
        <x:v>-0.8855230000000001</x:v>
      </x:c>
      <x:c r="K75" s="26" t="n">
        <x:v>4.2081599999999995</x:v>
      </x:c>
      <x:c r="L75" s="26" t="n">
        <x:v>5.046826</x:v>
      </x:c>
      <x:c r="M75" s="26" t="n">
        <x:v>-2.533839</x:v>
      </x:c>
      <x:c r="N75" s="26" t="n">
        <x:v>1.557954</x:v>
      </x:c>
      <x:c r="O75" s="26" t="n">
        <x:v>-12.252862</x:v>
      </x:c>
      <x:c r="P75" s="26" t="n">
        <x:v>-20.410541000000002</x:v>
      </x:c>
      <x:c r="Q75" s="26" t="n">
        <x:v>3.716097</x:v>
      </x:c>
    </x:row>
    <x:row r="76">
      <x:c r="A76" t="str">
        <x:v>Sweep turun 100%→50%</x:v>
      </x:c>
      <x:c r="B76" t="str">
        <x:v>2026-08-04 09:57:57.413 +07:00</x:v>
      </x:c>
      <x:c r="C76" s="26" t="n">
        <x:v>51.073</x:v>
      </x:c>
      <x:c r="D76" t="str">
        <x:v>HOT_BASELINE_100</x:v>
      </x:c>
      <x:c r="E76" s="25" t="n">
        <x:v>1</x:v>
      </x:c>
      <x:c r="F76" t="n">
        <x:v>1000</x:v>
      </x:c>
      <x:c r="G76" t="n">
        <x:v>0</x:v>
      </x:c>
      <x:c r="H76" t="n">
        <x:v>1</x:v>
      </x:c>
      <x:c r="I76" t="n">
        <x:v>0</x:v>
      </x:c>
      <x:c r="J76" s="26" t="n">
        <x:v>-0.8862530000000001</x:v>
      </x:c>
      <x:c r="K76" s="26" t="n">
        <x:v>4.209916</x:v>
      </x:c>
      <x:c r="L76" s="26" t="n">
        <x:v>5.021518</x:v>
      </x:c>
      <x:c r="M76" s="26" t="n">
        <x:v>-2.544232</x:v>
      </x:c>
      <x:c r="N76" s="26" t="n">
        <x:v>3.320098</x:v>
      </x:c>
      <x:c r="O76" s="26" t="n">
        <x:v>-12.249474</x:v>
      </x:c>
      <x:c r="P76" s="26" t="n">
        <x:v>-20.409694</x:v>
      </x:c>
      <x:c r="Q76" s="26" t="n">
        <x:v>3.970788</x:v>
      </x:c>
    </x:row>
    <x:row r="77">
      <x:c r="A77" t="str">
        <x:v>Sweep turun 100%→50%</x:v>
      </x:c>
      <x:c r="B77" t="str">
        <x:v>2026-08-04 09:57:58.094 +07:00</x:v>
      </x:c>
      <x:c r="C77" s="26" t="n">
        <x:v>51.754</x:v>
      </x:c>
      <x:c r="D77" t="str">
        <x:v>HOT_BASELINE_100</x:v>
      </x:c>
      <x:c r="E77" s="25" t="n">
        <x:v>1</x:v>
      </x:c>
      <x:c r="F77" t="n">
        <x:v>1000</x:v>
      </x:c>
      <x:c r="G77" t="n">
        <x:v>0</x:v>
      </x:c>
      <x:c r="H77" t="n">
        <x:v>1</x:v>
      </x:c>
      <x:c r="I77" t="n">
        <x:v>0</x:v>
      </x:c>
      <x:c r="J77" s="26" t="n">
        <x:v>-0.8597560000000001</x:v>
      </x:c>
      <x:c r="K77" s="26" t="n">
        <x:v>4.217188999999999</x:v>
      </x:c>
      <x:c r="L77" s="26" t="n">
        <x:v>5.008056000000001</x:v>
      </x:c>
      <x:c r="M77" s="26" t="n">
        <x:v>-2.5263</x:v>
      </x:c>
      <x:c r="N77" s="26" t="n">
        <x:v>2.700611</x:v>
      </x:c>
      <x:c r="O77" s="26" t="n">
        <x:v>-12.241844</x:v>
      </x:c>
      <x:c r="P77" s="26" t="n">
        <x:v>-20.382907</x:v>
      </x:c>
      <x:c r="Q77" s="26" t="n">
        <x:v>3.300653</x:v>
      </x:c>
    </x:row>
    <x:row r="78">
      <x:c r="A78" t="str">
        <x:v>Sweep turun 100%→50%</x:v>
      </x:c>
      <x:c r="B78" t="str">
        <x:v>2026-08-04 09:57:58.778 +07:00</x:v>
      </x:c>
      <x:c r="C78" s="26" t="n">
        <x:v>52.438</x:v>
      </x:c>
      <x:c r="D78" t="str">
        <x:v>HOT_BASELINE_100</x:v>
      </x:c>
      <x:c r="E78" s="25" t="n">
        <x:v>1</x:v>
      </x:c>
      <x:c r="F78" t="n">
        <x:v>1000</x:v>
      </x:c>
      <x:c r="G78" t="n">
        <x:v>0</x:v>
      </x:c>
      <x:c r="H78" t="n">
        <x:v>1</x:v>
      </x:c>
      <x:c r="I78" t="n">
        <x:v>0</x:v>
      </x:c>
      <x:c r="J78" s="26" t="n">
        <x:v>-0.895375</x:v>
      </x:c>
      <x:c r="K78" s="26" t="n">
        <x:v>4.160273</x:v>
      </x:c>
      <x:c r="L78" s="26" t="n">
        <x:v>4.980469</x:v>
      </x:c>
      <x:c r="M78" s="26" t="n">
        <x:v>-2.5546990000000003</x:v>
      </x:c>
      <x:c r="N78" s="26" t="n">
        <x:v>1.902267</x:v>
      </x:c>
      <x:c r="O78" s="26" t="n">
        <x:v>-12.280074</x:v>
      </x:c>
      <x:c r="P78" s="26" t="n">
        <x:v>-20.414481000000002</x:v>
      </x:c>
      <x:c r="Q78" s="26" t="n">
        <x:v>3.2229419999999998</x:v>
      </x:c>
    </x:row>
    <x:row r="79">
      <x:c r="A79" t="str">
        <x:v>Sweep turun 100%→50%</x:v>
      </x:c>
      <x:c r="B79" t="str">
        <x:v>2026-08-04 09:57:59.481 +07:00</x:v>
      </x:c>
      <x:c r="C79" s="26" t="n">
        <x:v>53.139</x:v>
      </x:c>
      <x:c r="D79" t="str">
        <x:v>HOT_BASELINE_100</x:v>
      </x:c>
      <x:c r="E79" s="25" t="n">
        <x:v>1</x:v>
      </x:c>
      <x:c r="F79" t="n">
        <x:v>1000</x:v>
      </x:c>
      <x:c r="G79" t="n">
        <x:v>0</x:v>
      </x:c>
      <x:c r="H79" t="n">
        <x:v>1</x:v>
      </x:c>
      <x:c r="I79" t="n">
        <x:v>0</x:v>
      </x:c>
      <x:c r="J79" s="26" t="n">
        <x:v>-0.92472</x:v>
      </x:c>
      <x:c r="K79" s="26" t="n">
        <x:v>4.193569999999999</x:v>
      </x:c>
      <x:c r="L79" s="26" t="n">
        <x:v>4.958951</x:v>
      </x:c>
      <x:c r="M79" s="26" t="n">
        <x:v>-2.544192</x:v>
      </x:c>
      <x:c r="N79" s="26" t="n">
        <x:v>1.622573</x:v>
      </x:c>
      <x:c r="O79" s="26" t="n">
        <x:v>-12.285637</x:v>
      </x:c>
      <x:c r="P79" s="26" t="n">
        <x:v>-20.401936</x:v>
      </x:c>
      <x:c r="Q79" s="26" t="n">
        <x:v>4.59325</x:v>
      </x:c>
    </x:row>
    <x:row r="80">
      <x:c r="A80" t="str">
        <x:v>Sweep turun 100%→50%</x:v>
      </x:c>
      <x:c r="B80" t="str">
        <x:v>2026-08-04 09:58:00.178 +07:00</x:v>
      </x:c>
      <x:c r="C80" s="26" t="n">
        <x:v>53.838</x:v>
      </x:c>
      <x:c r="D80" t="str">
        <x:v>HOT_BASELINE_100</x:v>
      </x:c>
      <x:c r="E80" s="25" t="n">
        <x:v>1</x:v>
      </x:c>
      <x:c r="F80" t="n">
        <x:v>1000</x:v>
      </x:c>
      <x:c r="G80" t="n">
        <x:v>0</x:v>
      </x:c>
      <x:c r="H80" t="n">
        <x:v>1</x:v>
      </x:c>
      <x:c r="I80" t="n">
        <x:v>0</x:v>
      </x:c>
      <x:c r="J80" s="26" t="n">
        <x:v>-0.936755</x:v>
      </x:c>
      <x:c r="K80" s="26" t="n">
        <x:v>4.229113</x:v>
      </x:c>
      <x:c r="L80" s="26" t="n">
        <x:v>4.96175</x:v>
      </x:c>
      <x:c r="M80" s="26" t="n">
        <x:v>-2.530284</x:v>
      </x:c>
      <x:c r="N80" s="26" t="n">
        <x:v>1.771887</x:v>
      </x:c>
      <x:c r="O80" s="26" t="n">
        <x:v>-12.297628</x:v>
      </x:c>
      <x:c r="P80" s="26" t="n">
        <x:v>-20.393808999999997</x:v>
      </x:c>
      <x:c r="Q80" s="26" t="n">
        <x:v>3.8118060000000002</x:v>
      </x:c>
    </x:row>
    <x:row r="81">
      <x:c r="A81" t="str">
        <x:v>Sweep turun 100%→50%</x:v>
      </x:c>
      <x:c r="B81" t="str">
        <x:v>2026-08-04 09:58:00.863 +07:00</x:v>
      </x:c>
      <x:c r="C81" s="26" t="n">
        <x:v>54.521</x:v>
      </x:c>
      <x:c r="D81" t="str">
        <x:v>HOT_BASELINE_100</x:v>
      </x:c>
      <x:c r="E81" s="25" t="n">
        <x:v>1</x:v>
      </x:c>
      <x:c r="F81" t="n">
        <x:v>1000</x:v>
      </x:c>
      <x:c r="G81" t="n">
        <x:v>0</x:v>
      </x:c>
      <x:c r="H81" t="n">
        <x:v>1</x:v>
      </x:c>
      <x:c r="I81" t="n">
        <x:v>0</x:v>
      </x:c>
      <x:c r="J81" s="26" t="n">
        <x:v>-0.9294429999999999</x:v>
      </x:c>
      <x:c r="K81" s="26" t="n">
        <x:v>4.169899</x:v>
      </x:c>
      <x:c r="L81" s="26" t="n">
        <x:v>4.97513</x:v>
      </x:c>
      <x:c r="M81" s="26" t="n">
        <x:v>-2.5314729999999996</x:v>
      </x:c>
      <x:c r="N81" s="26" t="n">
        <x:v>2.0451639999999998</x:v>
      </x:c>
      <x:c r="O81" s="26" t="n">
        <x:v>-12.198502</x:v>
      </x:c>
      <x:c r="P81" s="26" t="n">
        <x:v>-20.398878</x:v>
      </x:c>
      <x:c r="Q81" s="26" t="n">
        <x:v>3.87324</x:v>
      </x:c>
    </x:row>
    <x:row r="82">
      <x:c r="A82" t="str">
        <x:v>Sweep turun 100%→50%</x:v>
      </x:c>
      <x:c r="B82" t="str">
        <x:v>2026-08-04 09:58:01.546 +07:00</x:v>
      </x:c>
      <x:c r="C82" s="26" t="n">
        <x:v>55.204</x:v>
      </x:c>
      <x:c r="D82" t="str">
        <x:v>HOT_BASELINE_100</x:v>
      </x:c>
      <x:c r="E82" s="25" t="n">
        <x:v>1</x:v>
      </x:c>
      <x:c r="F82" t="n">
        <x:v>1000</x:v>
      </x:c>
      <x:c r="G82" t="n">
        <x:v>0</x:v>
      </x:c>
      <x:c r="H82" t="n">
        <x:v>1</x:v>
      </x:c>
      <x:c r="I82" t="n">
        <x:v>0</x:v>
      </x:c>
      <x:c r="J82" s="26" t="n">
        <x:v>-0.9270189999999999</x:v>
      </x:c>
      <x:c r="K82" s="26" t="n">
        <x:v>4.2025559999999995</x:v>
      </x:c>
      <x:c r="L82" s="26" t="n">
        <x:v>4.98821</x:v>
      </x:c>
      <x:c r="M82" s="26" t="n">
        <x:v>-2.530749</x:v>
      </x:c>
      <x:c r="N82" s="26" t="n">
        <x:v>1.132952</x:v>
      </x:c>
      <x:c r="O82" s="26" t="n">
        <x:v>-12.194783000000001</x:v>
      </x:c>
      <x:c r="P82" s="26" t="n">
        <x:v>-20.437462</x:v>
      </x:c>
      <x:c r="Q82" s="26" t="n">
        <x:v>4.357905</x:v>
      </x:c>
    </x:row>
    <x:row r="83">
      <x:c r="A83" t="str">
        <x:v>Sweep turun 100%→50%</x:v>
      </x:c>
      <x:c r="B83" t="str">
        <x:v>2026-08-04 09:58:02.245 +07:00</x:v>
      </x:c>
      <x:c r="C83" s="26" t="n">
        <x:v>55.905</x:v>
      </x:c>
      <x:c r="D83" t="str">
        <x:v>HOT_BASELINE_100</x:v>
      </x:c>
      <x:c r="E83" s="25" t="n">
        <x:v>1</x:v>
      </x:c>
      <x:c r="F83" t="n">
        <x:v>1000</x:v>
      </x:c>
      <x:c r="G83" t="n">
        <x:v>0</x:v>
      </x:c>
      <x:c r="H83" t="n">
        <x:v>1</x:v>
      </x:c>
      <x:c r="I83" t="n">
        <x:v>0</x:v>
      </x:c>
      <x:c r="J83" s="26" t="n">
        <x:v>-0.910998</x:v>
      </x:c>
      <x:c r="K83" s="26" t="n">
        <x:v>4.216409</x:v>
      </x:c>
      <x:c r="L83" s="26" t="n">
        <x:v>5.045623</x:v>
      </x:c>
      <x:c r="M83" s="26" t="n">
        <x:v>-2.557808</x:v>
      </x:c>
      <x:c r="N83" s="26" t="n">
        <x:v>-0.6994009999999999</x:v>
      </x:c>
      <x:c r="O83" s="26" t="n">
        <x:v>-12.194524999999999</x:v>
      </x:c>
      <x:c r="P83" s="26" t="n">
        <x:v>-20.426903</x:v>
      </x:c>
      <x:c r="Q83" s="26" t="n">
        <x:v>4.588502</x:v>
      </x:c>
    </x:row>
    <x:row r="84">
      <x:c r="A84" t="str">
        <x:v>Sweep turun 100%→50%</x:v>
      </x:c>
      <x:c r="B84" t="str">
        <x:v>2026-08-04 09:58:02.943 +07:00</x:v>
      </x:c>
      <x:c r="C84" s="26" t="n">
        <x:v>56.603</x:v>
      </x:c>
      <x:c r="D84" t="str">
        <x:v>HOT_BASELINE_100</x:v>
      </x:c>
      <x:c r="E84" s="25" t="n">
        <x:v>1</x:v>
      </x:c>
      <x:c r="F84" t="n">
        <x:v>1000</x:v>
      </x:c>
      <x:c r="G84" t="n">
        <x:v>0</x:v>
      </x:c>
      <x:c r="H84" t="n">
        <x:v>1</x:v>
      </x:c>
      <x:c r="I84" t="n">
        <x:v>0</x:v>
      </x:c>
      <x:c r="J84" s="26" t="n">
        <x:v>-0.915172</x:v>
      </x:c>
      <x:c r="K84" s="26" t="n">
        <x:v>4.230942</x:v>
      </x:c>
      <x:c r="L84" s="26" t="n">
        <x:v>5.0613079999999995</x:v>
      </x:c>
      <x:c r="M84" s="26" t="n">
        <x:v>-2.544473</x:v>
      </x:c>
      <x:c r="N84" s="26" t="n">
        <x:v>-0.553938</x:v>
      </x:c>
      <x:c r="O84" s="26" t="n">
        <x:v>-12.186309</x:v>
      </x:c>
      <x:c r="P84" s="26" t="n">
        <x:v>-20.425110999999998</x:v>
      </x:c>
      <x:c r="Q84" s="26" t="n">
        <x:v>3.5576179999999997</x:v>
      </x:c>
    </x:row>
    <x:row r="85">
      <x:c r="A85" t="str">
        <x:v>Sweep turun 100%→50%</x:v>
      </x:c>
      <x:c r="B85" t="str">
        <x:v>2026-08-04 09:58:03.627 +07:00</x:v>
      </x:c>
      <x:c r="C85" s="26" t="n">
        <x:v>57.287</x:v>
      </x:c>
      <x:c r="D85" t="str">
        <x:v>HOT_BASELINE_100</x:v>
      </x:c>
      <x:c r="E85" s="25" t="n">
        <x:v>1</x:v>
      </x:c>
      <x:c r="F85" t="n">
        <x:v>1000</x:v>
      </x:c>
      <x:c r="G85" t="n">
        <x:v>0</x:v>
      </x:c>
      <x:c r="H85" t="n">
        <x:v>1</x:v>
      </x:c>
      <x:c r="I85" t="n">
        <x:v>0</x:v>
      </x:c>
      <x:c r="J85" s="26" t="n">
        <x:v>-0.939775</x:v>
      </x:c>
      <x:c r="K85" s="26" t="n">
        <x:v>4.2146609999999995</x:v>
      </x:c>
      <x:c r="L85" s="26" t="n">
        <x:v>5.057601999999999</x:v>
      </x:c>
      <x:c r="M85" s="26" t="n">
        <x:v>-2.565829</x:v>
      </x:c>
      <x:c r="N85" s="26" t="n">
        <x:v>-0.0075642428780000005</x:v>
      </x:c>
      <x:c r="O85" s="26" t="n">
        <x:v>-12.208844</x:v>
      </x:c>
      <x:c r="P85" s="26" t="n">
        <x:v>-20.423897999999998</x:v>
      </x:c>
      <x:c r="Q85" s="26" t="n">
        <x:v>3.112352</x:v>
      </x:c>
    </x:row>
    <x:row r="86">
      <x:c r="A86" t="str">
        <x:v>Sweep turun 100%→50%</x:v>
      </x:c>
      <x:c r="B86" t="str">
        <x:v>2026-08-04 09:58:04.310 +07:00</x:v>
      </x:c>
      <x:c r="C86" s="26" t="n">
        <x:v>57.968</x:v>
      </x:c>
      <x:c r="D86" t="str">
        <x:v>HOT_BASELINE_100</x:v>
      </x:c>
      <x:c r="E86" s="25" t="n">
        <x:v>1</x:v>
      </x:c>
      <x:c r="F86" t="n">
        <x:v>1000</x:v>
      </x:c>
      <x:c r="G86" t="n">
        <x:v>0</x:v>
      </x:c>
      <x:c r="H86" t="n">
        <x:v>1</x:v>
      </x:c>
      <x:c r="I86" t="n">
        <x:v>0</x:v>
      </x:c>
      <x:c r="J86" s="26" t="n">
        <x:v>-0.936258</x:v>
      </x:c>
      <x:c r="K86" s="26" t="n">
        <x:v>4.20824</x:v>
      </x:c>
      <x:c r="L86" s="26" t="n">
        <x:v>5.089109</x:v>
      </x:c>
      <x:c r="M86" s="26" t="n">
        <x:v>-2.560209</x:v>
      </x:c>
      <x:c r="N86" s="26" t="n">
        <x:v>-1.698695</x:v>
      </x:c>
      <x:c r="O86" s="26" t="n">
        <x:v>-12.2113</x:v>
      </x:c>
      <x:c r="P86" s="26" t="n">
        <x:v>-20.406581</x:v>
      </x:c>
      <x:c r="Q86" s="26" t="n">
        <x:v>1.68118</x:v>
      </x:c>
    </x:row>
    <x:row r="87">
      <x:c r="A87" t="str">
        <x:v>Sweep turun 100%→50%</x:v>
      </x:c>
      <x:c r="B87" t="str">
        <x:v>2026-08-04 09:58:05.008 +07:00</x:v>
      </x:c>
      <x:c r="C87" s="26" t="n">
        <x:v>58.668</x:v>
      </x:c>
      <x:c r="D87" t="str">
        <x:v>HOT_BASELINE_100</x:v>
      </x:c>
      <x:c r="E87" s="25" t="n">
        <x:v>1</x:v>
      </x:c>
      <x:c r="F87" t="n">
        <x:v>1000</x:v>
      </x:c>
      <x:c r="G87" t="n">
        <x:v>0</x:v>
      </x:c>
      <x:c r="H87" t="n">
        <x:v>1</x:v>
      </x:c>
      <x:c r="I87" t="n">
        <x:v>0</x:v>
      </x:c>
      <x:c r="J87" s="26" t="n">
        <x:v>-0.948864</x:v>
      </x:c>
      <x:c r="K87" s="26" t="n">
        <x:v>4.234694</x:v>
      </x:c>
      <x:c r="L87" s="26" t="n">
        <x:v>5.08926</x:v>
      </x:c>
      <x:c r="M87" s="26" t="n">
        <x:v>-2.5688</x:v>
      </x:c>
      <x:c r="N87" s="26" t="n">
        <x:v>-0.736998</x:v>
      </x:c>
      <x:c r="O87" s="26" t="n">
        <x:v>-12.150121</x:v>
      </x:c>
      <x:c r="P87" s="26" t="n">
        <x:v>-20.418585999999998</x:v>
      </x:c>
      <x:c r="Q87" s="26" t="n">
        <x:v>3.39264</x:v>
      </x:c>
    </x:row>
    <x:row r="88">
      <x:c r="A88" t="str">
        <x:v>Sweep turun 100%→50%</x:v>
      </x:c>
      <x:c r="B88" t="str">
        <x:v>2026-08-04 09:58:05.692 +07:00</x:v>
      </x:c>
      <x:c r="C88" s="26" t="n">
        <x:v>59.352</x:v>
      </x:c>
      <x:c r="D88" t="str">
        <x:v>HOT_BASELINE_100</x:v>
      </x:c>
      <x:c r="E88" s="25" t="n">
        <x:v>1</x:v>
      </x:c>
      <x:c r="F88" t="n">
        <x:v>1000</x:v>
      </x:c>
      <x:c r="G88" t="n">
        <x:v>0</x:v>
      </x:c>
      <x:c r="H88" t="n">
        <x:v>1</x:v>
      </x:c>
      <x:c r="I88" t="n">
        <x:v>0</x:v>
      </x:c>
      <x:c r="J88" s="26" t="n">
        <x:v>-0.940732</x:v>
      </x:c>
      <x:c r="K88" s="26" t="n">
        <x:v>4.248089</x:v>
      </x:c>
      <x:c r="L88" s="26" t="n">
        <x:v>5.10662</x:v>
      </x:c>
      <x:c r="M88" s="26" t="n">
        <x:v>-2.5797060000000003</x:v>
      </x:c>
      <x:c r="N88" s="26" t="n">
        <x:v>0.216267</x:v>
      </x:c>
      <x:c r="O88" s="26" t="n">
        <x:v>-12.183079</x:v>
      </x:c>
      <x:c r="P88" s="26" t="n">
        <x:v>-20.409767</x:v>
      </x:c>
      <x:c r="Q88" s="26" t="n">
        <x:v>2.7297029999999998</x:v>
      </x:c>
    </x:row>
    <x:row r="89">
      <x:c r="A89" t="str">
        <x:v>Sweep turun 100%→50%</x:v>
      </x:c>
      <x:c r="B89" t="str">
        <x:v>2026-08-04 09:58:06.379 +07:00</x:v>
      </x:c>
      <x:c r="C89" s="26" t="n">
        <x:v>60.037</x:v>
      </x:c>
      <x:c r="D89" t="str">
        <x:v>HOT_BASELINE_100</x:v>
      </x:c>
      <x:c r="E89" s="25" t="n">
        <x:v>1</x:v>
      </x:c>
      <x:c r="F89" t="n">
        <x:v>1000</x:v>
      </x:c>
      <x:c r="G89" t="n">
        <x:v>0</x:v>
      </x:c>
      <x:c r="H89" t="n">
        <x:v>1</x:v>
      </x:c>
      <x:c r="I89" t="n">
        <x:v>0</x:v>
      </x:c>
      <x:c r="J89" s="26" t="n">
        <x:v>-0.93229</x:v>
      </x:c>
      <x:c r="K89" s="26" t="n">
        <x:v>4.262238</x:v>
      </x:c>
      <x:c r="L89" s="26" t="n">
        <x:v>5.106113</x:v>
      </x:c>
      <x:c r="M89" s="26" t="n">
        <x:v>-2.630114</x:v>
      </x:c>
      <x:c r="N89" s="26" t="n">
        <x:v>0.176796</x:v>
      </x:c>
      <x:c r="O89" s="26" t="n">
        <x:v>-12.221986000000001</x:v>
      </x:c>
      <x:c r="P89" s="26" t="n">
        <x:v>-20.422093999999998</x:v>
      </x:c>
      <x:c r="Q89" s="26" t="n">
        <x:v>3.169212</x:v>
      </x:c>
    </x:row>
    <x:row r="90">
      <x:c r="A90" t="str">
        <x:v>Sweep turun 100%→50%</x:v>
      </x:c>
      <x:c r="B90" t="str">
        <x:v>2026-08-04 09:58:07.062 +07:00</x:v>
      </x:c>
      <x:c r="C90" s="26" t="n">
        <x:v>60.721</x:v>
      </x:c>
      <x:c r="D90" t="str">
        <x:v>HOT_BASELINE_100</x:v>
      </x:c>
      <x:c r="E90" s="25" t="n">
        <x:v>1</x:v>
      </x:c>
      <x:c r="F90" t="n">
        <x:v>1000</x:v>
      </x:c>
      <x:c r="G90" t="n">
        <x:v>0</x:v>
      </x:c>
      <x:c r="H90" t="n">
        <x:v>1</x:v>
      </x:c>
      <x:c r="I90" t="n">
        <x:v>0</x:v>
      </x:c>
      <x:c r="J90" s="26" t="n">
        <x:v>-0.932121</x:v>
      </x:c>
      <x:c r="K90" s="26" t="n">
        <x:v>4.244096</x:v>
      </x:c>
      <x:c r="L90" s="26" t="n">
        <x:v>5.09971</x:v>
      </x:c>
      <x:c r="M90" s="26" t="n">
        <x:v>-2.687746</x:v>
      </x:c>
      <x:c r="N90" s="26" t="n">
        <x:v>0.81611</x:v>
      </x:c>
      <x:c r="O90" s="26" t="n">
        <x:v>-12.242275000000001</x:v>
      </x:c>
      <x:c r="P90" s="26" t="n">
        <x:v>-20.426553</x:v>
      </x:c>
      <x:c r="Q90" s="26" t="n">
        <x:v>4.117916</x:v>
      </x:c>
    </x:row>
    <x:row r="91">
      <x:c r="A91" t="str">
        <x:v>Sweep turun 100%→50%</x:v>
      </x:c>
      <x:c r="B91" t="str">
        <x:v>2026-08-04 09:58:07.761 +07:00</x:v>
      </x:c>
      <x:c r="C91" s="26" t="n">
        <x:v>61.419</x:v>
      </x:c>
      <x:c r="D91" t="str">
        <x:v>HOT_BASELINE_100</x:v>
      </x:c>
      <x:c r="E91" s="25" t="n">
        <x:v>1</x:v>
      </x:c>
      <x:c r="F91" t="n">
        <x:v>1000</x:v>
      </x:c>
      <x:c r="G91" t="n">
        <x:v>0</x:v>
      </x:c>
      <x:c r="H91" t="n">
        <x:v>1</x:v>
      </x:c>
      <x:c r="I91" t="n">
        <x:v>0</x:v>
      </x:c>
      <x:c r="J91" s="26" t="n">
        <x:v>-0.9061359999999999</x:v>
      </x:c>
      <x:c r="K91" s="26" t="n">
        <x:v>4.2627109999999995</x:v>
      </x:c>
      <x:c r="L91" s="26" t="n">
        <x:v>5.115424</x:v>
      </x:c>
      <x:c r="M91" s="26" t="n">
        <x:v>-2.661137</x:v>
      </x:c>
      <x:c r="N91" s="26" t="n">
        <x:v>1.125366</x:v>
      </x:c>
      <x:c r="O91" s="26" t="n">
        <x:v>-12.294203</x:v>
      </x:c>
      <x:c r="P91" s="26" t="n">
        <x:v>-20.44056</x:v>
      </x:c>
      <x:c r="Q91" s="26" t="n">
        <x:v>3.069635</x:v>
      </x:c>
    </x:row>
    <x:row r="92">
      <x:c r="A92" t="str">
        <x:v>Sweep turun 100%→50%</x:v>
      </x:c>
      <x:c r="B92" t="str">
        <x:v>2026-08-04 09:58:08.458 +07:00</x:v>
      </x:c>
      <x:c r="C92" s="26" t="n">
        <x:v>62.118</x:v>
      </x:c>
      <x:c r="D92" t="str">
        <x:v>HOT_BASELINE_100</x:v>
      </x:c>
      <x:c r="E92" s="25" t="n">
        <x:v>1</x:v>
      </x:c>
      <x:c r="F92" t="n">
        <x:v>1000</x:v>
      </x:c>
      <x:c r="G92" t="n">
        <x:v>0</x:v>
      </x:c>
      <x:c r="H92" t="n">
        <x:v>1</x:v>
      </x:c>
      <x:c r="I92" t="n">
        <x:v>0</x:v>
      </x:c>
      <x:c r="J92" s="26" t="n">
        <x:v>-0.89954</x:v>
      </x:c>
      <x:c r="K92" s="26" t="n">
        <x:v>4.246204</x:v>
      </x:c>
      <x:c r="L92" s="26" t="n">
        <x:v>5.104985</x:v>
      </x:c>
      <x:c r="M92" s="26" t="n">
        <x:v>-2.651707</x:v>
      </x:c>
      <x:c r="N92" s="26" t="n">
        <x:v>0.657762</x:v>
      </x:c>
      <x:c r="O92" s="26" t="n">
        <x:v>-12.283323000000001</x:v>
      </x:c>
      <x:c r="P92" s="26" t="n">
        <x:v>-20.429101000000003</x:v>
      </x:c>
      <x:c r="Q92" s="26" t="n">
        <x:v>1.9423890000000001</x:v>
      </x:c>
    </x:row>
    <x:row r="93">
      <x:c r="A93" t="str">
        <x:v>Sweep turun 100%→50%</x:v>
      </x:c>
      <x:c r="B93" t="str">
        <x:v>2026-08-04 09:58:09.144 +07:00</x:v>
      </x:c>
      <x:c r="C93" s="26" t="n">
        <x:v>62.801</x:v>
      </x:c>
      <x:c r="D93" t="str">
        <x:v>HOT_BASELINE_100</x:v>
      </x:c>
      <x:c r="E93" s="25" t="n">
        <x:v>1</x:v>
      </x:c>
      <x:c r="F93" t="n">
        <x:v>1000</x:v>
      </x:c>
      <x:c r="G93" t="n">
        <x:v>0</x:v>
      </x:c>
      <x:c r="H93" t="n">
        <x:v>1</x:v>
      </x:c>
      <x:c r="I93" t="n">
        <x:v>0</x:v>
      </x:c>
      <x:c r="J93" s="26" t="n">
        <x:v>-0.9293870000000001</x:v>
      </x:c>
      <x:c r="K93" s="26" t="n">
        <x:v>4.256189</x:v>
      </x:c>
      <x:c r="L93" s="26" t="n">
        <x:v>5.132326000000001</x:v>
      </x:c>
      <x:c r="M93" s="26" t="n">
        <x:v>-2.608545</x:v>
      </x:c>
      <x:c r="N93" s="26" t="n">
        <x:v>0.819132</x:v>
      </x:c>
      <x:c r="O93" s="26" t="n">
        <x:v>-12.317009</x:v>
      </x:c>
      <x:c r="P93" s="26" t="n">
        <x:v>-20.442601</x:v>
      </x:c>
      <x:c r="Q93" s="26" t="n">
        <x:v>1.750642</x:v>
      </x:c>
    </x:row>
    <x:row r="94">
      <x:c r="A94" t="str">
        <x:v>Sweep turun 100%→50%</x:v>
      </x:c>
      <x:c r="B94" t="str">
        <x:v>2026-08-04 09:58:09.823 +07:00</x:v>
      </x:c>
      <x:c r="C94" s="26" t="n">
        <x:v>63.483</x:v>
      </x:c>
      <x:c r="D94" t="str">
        <x:v>HOT_BASELINE_100</x:v>
      </x:c>
      <x:c r="E94" s="25" t="n">
        <x:v>1</x:v>
      </x:c>
      <x:c r="F94" t="n">
        <x:v>1000</x:v>
      </x:c>
      <x:c r="G94" t="n">
        <x:v>0</x:v>
      </x:c>
      <x:c r="H94" t="n">
        <x:v>1</x:v>
      </x:c>
      <x:c r="I94" t="n">
        <x:v>0</x:v>
      </x:c>
      <x:c r="J94" s="26" t="n">
        <x:v>-0.920618</x:v>
      </x:c>
      <x:c r="K94" s="26" t="n">
        <x:v>4.2366269999999995</x:v>
      </x:c>
      <x:c r="L94" s="26" t="n">
        <x:v>5.1082849999999995</x:v>
      </x:c>
      <x:c r="M94" s="26" t="n">
        <x:v>-2.6455379999999997</x:v>
      </x:c>
      <x:c r="N94" s="26" t="n">
        <x:v>0.427124</x:v>
      </x:c>
      <x:c r="O94" s="26" t="n">
        <x:v>-12.313144999999999</x:v>
      </x:c>
      <x:c r="P94" s="26" t="n">
        <x:v>-20.434981</x:v>
      </x:c>
      <x:c r="Q94" s="26" t="n">
        <x:v>2.990183</x:v>
      </x:c>
    </x:row>
    <x:row r="95">
      <x:c r="A95" t="str">
        <x:v>Sweep turun 100%→50%</x:v>
      </x:c>
      <x:c r="B95" t="str">
        <x:v>2026-08-04 09:58:10.524 +07:00</x:v>
      </x:c>
      <x:c r="C95" s="26" t="n">
        <x:v>64.184</x:v>
      </x:c>
      <x:c r="D95" t="str">
        <x:v>HOT_BASELINE_100</x:v>
      </x:c>
      <x:c r="E95" s="25" t="n">
        <x:v>1</x:v>
      </x:c>
      <x:c r="F95" t="n">
        <x:v>1000</x:v>
      </x:c>
      <x:c r="G95" t="n">
        <x:v>0</x:v>
      </x:c>
      <x:c r="H95" t="n">
        <x:v>1</x:v>
      </x:c>
      <x:c r="I95" t="n">
        <x:v>0</x:v>
      </x:c>
      <x:c r="J95" s="26" t="n">
        <x:v>-0.89593</x:v>
      </x:c>
      <x:c r="K95" s="26" t="n">
        <x:v>4.237746</x:v>
      </x:c>
      <x:c r="L95" s="26" t="n">
        <x:v>5.113653</x:v>
      </x:c>
      <x:c r="M95" s="26" t="n">
        <x:v>-2.6494869999999997</x:v>
      </x:c>
      <x:c r="N95" s="26" t="n">
        <x:v>0.355383</x:v>
      </x:c>
      <x:c r="O95" s="26" t="n">
        <x:v>-12.293874</x:v>
      </x:c>
      <x:c r="P95" s="26" t="n">
        <x:v>-20.450981</x:v>
      </x:c>
      <x:c r="Q95" s="26" t="n">
        <x:v>3.668531</x:v>
      </x:c>
    </x:row>
    <x:row r="96">
      <x:c r="A96" t="str">
        <x:v>Sweep turun 100%→50%</x:v>
      </x:c>
      <x:c r="B96" t="str">
        <x:v>2026-08-04 09:58:11.208 +07:00</x:v>
      </x:c>
      <x:c r="C96" s="26" t="n">
        <x:v>64.867</x:v>
      </x:c>
      <x:c r="D96" t="str">
        <x:v>HOT_BASELINE_100</x:v>
      </x:c>
      <x:c r="E96" s="25" t="n">
        <x:v>1</x:v>
      </x:c>
      <x:c r="F96" t="n">
        <x:v>1000</x:v>
      </x:c>
      <x:c r="G96" t="n">
        <x:v>0</x:v>
      </x:c>
      <x:c r="H96" t="n">
        <x:v>1</x:v>
      </x:c>
      <x:c r="I96" t="n">
        <x:v>0</x:v>
      </x:c>
      <x:c r="J96" s="26" t="n">
        <x:v>-0.904474</x:v>
      </x:c>
      <x:c r="K96" s="26" t="n">
        <x:v>4.201069</x:v>
      </x:c>
      <x:c r="L96" s="26" t="n">
        <x:v>5.087139</x:v>
      </x:c>
      <x:c r="M96" s="26" t="n">
        <x:v>-2.6482430000000003</x:v>
      </x:c>
      <x:c r="N96" s="26" t="n">
        <x:v>2.448958</x:v>
      </x:c>
      <x:c r="O96" s="26" t="n">
        <x:v>-12.342053</x:v>
      </x:c>
      <x:c r="P96" s="26" t="n">
        <x:v>-20.557845</x:v>
      </x:c>
      <x:c r="Q96" s="26" t="n">
        <x:v>3.605275</x:v>
      </x:c>
    </x:row>
    <x:row r="97">
      <x:c r="A97" t="str">
        <x:v>Sweep turun 100%→50%</x:v>
      </x:c>
      <x:c r="B97" t="str">
        <x:v>2026-08-04 09:58:11.889 +07:00</x:v>
      </x:c>
      <x:c r="C97" s="26" t="n">
        <x:v>65.547</x:v>
      </x:c>
      <x:c r="D97" t="str">
        <x:v>HOT_BASELINE_100</x:v>
      </x:c>
      <x:c r="E97" s="25" t="n">
        <x:v>1</x:v>
      </x:c>
      <x:c r="F97" t="n">
        <x:v>1000</x:v>
      </x:c>
      <x:c r="G97" t="n">
        <x:v>0</x:v>
      </x:c>
      <x:c r="H97" t="n">
        <x:v>1</x:v>
      </x:c>
      <x:c r="I97" t="n">
        <x:v>0</x:v>
      </x:c>
      <x:c r="J97" s="26" t="n">
        <x:v>-0.917066</x:v>
      </x:c>
      <x:c r="K97" s="26" t="n">
        <x:v>4.194172</x:v>
      </x:c>
      <x:c r="L97" s="26" t="n">
        <x:v>5.1000689999999995</x:v>
      </x:c>
      <x:c r="M97" s="26" t="n">
        <x:v>-2.6959459999999997</x:v>
      </x:c>
      <x:c r="N97" s="26" t="n">
        <x:v>2.399904</x:v>
      </x:c>
      <x:c r="O97" s="26" t="n">
        <x:v>-12.347057999999999</x:v>
      </x:c>
      <x:c r="P97" s="26" t="n">
        <x:v>-20.561887000000002</x:v>
      </x:c>
      <x:c r="Q97" s="26" t="n">
        <x:v>3.552668</x:v>
      </x:c>
    </x:row>
    <x:row r="98">
      <x:c r="A98" t="str">
        <x:v>Sweep turun 100%→50%</x:v>
      </x:c>
      <x:c r="B98" t="str">
        <x:v>2026-08-04 09:58:12.576 +07:00</x:v>
      </x:c>
      <x:c r="C98" s="26" t="n">
        <x:v>66.235</x:v>
      </x:c>
      <x:c r="D98" t="str">
        <x:v>HOT_BASELINE_100</x:v>
      </x:c>
      <x:c r="E98" s="25" t="n">
        <x:v>1</x:v>
      </x:c>
      <x:c r="F98" t="n">
        <x:v>1000</x:v>
      </x:c>
      <x:c r="G98" t="n">
        <x:v>0</x:v>
      </x:c>
      <x:c r="H98" t="n">
        <x:v>1</x:v>
      </x:c>
      <x:c r="I98" t="n">
        <x:v>0</x:v>
      </x:c>
      <x:c r="J98" s="26" t="n">
        <x:v>-0.917736</x:v>
      </x:c>
      <x:c r="K98" s="26" t="n">
        <x:v>4.195091</x:v>
      </x:c>
      <x:c r="L98" s="26" t="n">
        <x:v>5.095057</x:v>
      </x:c>
      <x:c r="M98" s="26" t="n">
        <x:v>-2.672105</x:v>
      </x:c>
      <x:c r="N98" s="26" t="n">
        <x:v>0.365966</x:v>
      </x:c>
      <x:c r="O98" s="26" t="n">
        <x:v>-12.349155</x:v>
      </x:c>
      <x:c r="P98" s="26" t="n">
        <x:v>-20.535709</x:v>
      </x:c>
      <x:c r="Q98" s="26" t="n">
        <x:v>3.465008</x:v>
      </x:c>
    </x:row>
    <x:row r="99">
      <x:c r="A99" t="str">
        <x:v>Sweep turun 100%→50%</x:v>
      </x:c>
      <x:c r="B99" t="str">
        <x:v>2026-08-04 09:58:13.272 +07:00</x:v>
      </x:c>
      <x:c r="C99" s="26" t="n">
        <x:v>66.929</x:v>
      </x:c>
      <x:c r="D99" t="str">
        <x:v>HOT_BASELINE_100</x:v>
      </x:c>
      <x:c r="E99" s="25" t="n">
        <x:v>1</x:v>
      </x:c>
      <x:c r="F99" t="n">
        <x:v>1000</x:v>
      </x:c>
      <x:c r="G99" t="n">
        <x:v>0</x:v>
      </x:c>
      <x:c r="H99" t="n">
        <x:v>1</x:v>
      </x:c>
      <x:c r="I99" t="n">
        <x:v>0</x:v>
      </x:c>
      <x:c r="J99" s="26" t="n">
        <x:v>-0.9132399999999999</x:v>
      </x:c>
      <x:c r="K99" s="26" t="n">
        <x:v>4.243625</x:v>
      </x:c>
      <x:c r="L99" s="26" t="n">
        <x:v>5.107441</x:v>
      </x:c>
      <x:c r="M99" s="26" t="n">
        <x:v>-2.623224</x:v>
      </x:c>
      <x:c r="N99" s="26" t="n">
        <x:v>0.816291</x:v>
      </x:c>
      <x:c r="O99" s="26" t="n">
        <x:v>-12.307455000000001</x:v>
      </x:c>
      <x:c r="P99" s="26" t="n">
        <x:v>-20.549281</x:v>
      </x:c>
      <x:c r="Q99" s="26" t="n">
        <x:v>1.675788</x:v>
      </x:c>
    </x:row>
    <x:row r="100">
      <x:c r="A100" t="str">
        <x:v>Sweep turun 100%→50%</x:v>
      </x:c>
      <x:c r="B100" t="str">
        <x:v>2026-08-04 09:58:13.958 +07:00</x:v>
      </x:c>
      <x:c r="C100" s="26" t="n">
        <x:v>67.617</x:v>
      </x:c>
      <x:c r="D100" t="str">
        <x:v>HOT_BASELINE_100</x:v>
      </x:c>
      <x:c r="E100" s="25" t="n">
        <x:v>1</x:v>
      </x:c>
      <x:c r="F100" t="n">
        <x:v>1000</x:v>
      </x:c>
      <x:c r="G100" t="n">
        <x:v>0</x:v>
      </x:c>
      <x:c r="H100" t="n">
        <x:v>1</x:v>
      </x:c>
      <x:c r="I100" t="n">
        <x:v>0</x:v>
      </x:c>
      <x:c r="J100" s="26" t="n">
        <x:v>-0.936389</x:v>
      </x:c>
      <x:c r="K100" s="26" t="n">
        <x:v>4.213239</x:v>
      </x:c>
      <x:c r="L100" s="26" t="n">
        <x:v>5.123208</x:v>
      </x:c>
      <x:c r="M100" s="26" t="n">
        <x:v>-2.582181</x:v>
      </x:c>
      <x:c r="N100" s="26" t="n">
        <x:v>-0.040665</x:v>
      </x:c>
      <x:c r="O100" s="26" t="n">
        <x:v>-12.310336999999999</x:v>
      </x:c>
      <x:c r="P100" s="26" t="n">
        <x:v>-20.554237</x:v>
      </x:c>
      <x:c r="Q100" s="26" t="n">
        <x:v>1.5950579999999999</x:v>
      </x:c>
    </x:row>
    <x:row r="101">
      <x:c r="A101" t="str">
        <x:v>Sweep turun 100%→50%</x:v>
      </x:c>
      <x:c r="B101" t="str">
        <x:v>2026-08-04 09:58:14.643 +07:00</x:v>
      </x:c>
      <x:c r="C101" s="26" t="n">
        <x:v>68.302</x:v>
      </x:c>
      <x:c r="D101" t="str">
        <x:v>HOT_BASELINE_100</x:v>
      </x:c>
      <x:c r="E101" s="25" t="n">
        <x:v>1</x:v>
      </x:c>
      <x:c r="F101" t="n">
        <x:v>1000</x:v>
      </x:c>
      <x:c r="G101" t="n">
        <x:v>0</x:v>
      </x:c>
      <x:c r="H101" t="n">
        <x:v>1</x:v>
      </x:c>
      <x:c r="I101" t="n">
        <x:v>0</x:v>
      </x:c>
      <x:c r="J101" s="26" t="n">
        <x:v>-0.9682700000000001</x:v>
      </x:c>
      <x:c r="K101" s="26" t="n">
        <x:v>4.185217</x:v>
      </x:c>
      <x:c r="L101" s="26" t="n">
        <x:v>5.101194</x:v>
      </x:c>
      <x:c r="M101" s="26" t="n">
        <x:v>-2.579262</x:v>
      </x:c>
      <x:c r="N101" s="26" t="n">
        <x:v>-1.0850090000000001</x:v>
      </x:c>
      <x:c r="O101" s="26" t="n">
        <x:v>-12.351172</x:v>
      </x:c>
      <x:c r="P101" s="26" t="n">
        <x:v>-20.50218</x:v>
      </x:c>
      <x:c r="Q101" s="26" t="n">
        <x:v>2.410122</x:v>
      </x:c>
    </x:row>
    <x:row r="102">
      <x:c r="A102" t="str">
        <x:v>Sweep turun 100%→50%</x:v>
      </x:c>
      <x:c r="B102" t="str">
        <x:v>2026-08-04 09:58:15.318 +07:00</x:v>
      </x:c>
      <x:c r="C102" s="26" t="n">
        <x:v>68.979</x:v>
      </x:c>
      <x:c r="D102" t="str">
        <x:v>HOT_BASELINE_100</x:v>
      </x:c>
      <x:c r="E102" s="25" t="n">
        <x:v>1</x:v>
      </x:c>
      <x:c r="F102" t="n">
        <x:v>1000</x:v>
      </x:c>
      <x:c r="G102" t="n">
        <x:v>0</x:v>
      </x:c>
      <x:c r="H102" t="n">
        <x:v>1</x:v>
      </x:c>
      <x:c r="I102" t="n">
        <x:v>0</x:v>
      </x:c>
      <x:c r="J102" s="26" t="n">
        <x:v>-0.965365</x:v>
      </x:c>
      <x:c r="K102" s="26" t="n">
        <x:v>4.195646</x:v>
      </x:c>
      <x:c r="L102" s="26" t="n">
        <x:v>5.10197</x:v>
      </x:c>
      <x:c r="M102" s="26" t="n">
        <x:v>-2.577403</x:v>
      </x:c>
      <x:c r="N102" s="26" t="n">
        <x:v>-0.899339</x:v>
      </x:c>
      <x:c r="O102" s="26" t="n">
        <x:v>-12.346476000000001</x:v>
      </x:c>
      <x:c r="P102" s="26" t="n">
        <x:v>-20.519357</x:v>
      </x:c>
      <x:c r="Q102" s="26" t="n">
        <x:v>2.720874</x:v>
      </x:c>
    </x:row>
    <x:row r="103">
      <x:c r="A103" t="str">
        <x:v>Sweep turun 100%→50%</x:v>
      </x:c>
      <x:c r="B103" t="str">
        <x:v>2026-08-04 09:58:16.010 +07:00</x:v>
      </x:c>
      <x:c r="C103" s="26" t="n">
        <x:v>69.668</x:v>
      </x:c>
      <x:c r="D103" t="str">
        <x:v>HOT_BASELINE_100</x:v>
      </x:c>
      <x:c r="E103" s="25" t="n">
        <x:v>1</x:v>
      </x:c>
      <x:c r="F103" t="n">
        <x:v>1000</x:v>
      </x:c>
      <x:c r="G103" t="n">
        <x:v>0</x:v>
      </x:c>
      <x:c r="H103" t="n">
        <x:v>1</x:v>
      </x:c>
      <x:c r="I103" t="n">
        <x:v>0</x:v>
      </x:c>
      <x:c r="J103" s="26" t="n">
        <x:v>-0.968214</x:v>
      </x:c>
      <x:c r="K103" s="26" t="n">
        <x:v>4.1441419999999995</x:v>
      </x:c>
      <x:c r="L103" s="26" t="n">
        <x:v>5.0848070000000005</x:v>
      </x:c>
      <x:c r="M103" s="26" t="n">
        <x:v>-2.5985750000000003</x:v>
      </x:c>
      <x:c r="N103" s="26" t="n">
        <x:v>-0.054384</x:v>
      </x:c>
      <x:c r="O103" s="26" t="n">
        <x:v>-12.292209999999999</x:v>
      </x:c>
      <x:c r="P103" s="26" t="n">
        <x:v>-20.584757</x:v>
      </x:c>
      <x:c r="Q103" s="26" t="n">
        <x:v>3.222833</x:v>
      </x:c>
    </x:row>
    <x:row r="104">
      <x:c r="A104" t="str">
        <x:v>Sweep turun 100%→50%</x:v>
      </x:c>
      <x:c r="B104" t="str">
        <x:v>2026-08-04 09:58:16.706 +07:00</x:v>
      </x:c>
      <x:c r="C104" s="26" t="n">
        <x:v>70.368</x:v>
      </x:c>
      <x:c r="D104" t="str">
        <x:v>HOT_BASELINE_100</x:v>
      </x:c>
      <x:c r="E104" s="25" t="n">
        <x:v>1</x:v>
      </x:c>
      <x:c r="F104" t="n">
        <x:v>1000</x:v>
      </x:c>
      <x:c r="G104" t="n">
        <x:v>0</x:v>
      </x:c>
      <x:c r="H104" t="n">
        <x:v>1</x:v>
      </x:c>
      <x:c r="I104" t="n">
        <x:v>0</x:v>
      </x:c>
      <x:c r="J104" s="26" t="n">
        <x:v>-0.962557</x:v>
      </x:c>
      <x:c r="K104" s="26" t="n">
        <x:v>4.160085</x:v>
      </x:c>
      <x:c r="L104" s="26" t="n">
        <x:v>5.109394</x:v>
      </x:c>
      <x:c r="M104" s="26" t="n">
        <x:v>-2.5875030000000003</x:v>
      </x:c>
      <x:c r="N104" s="26" t="n">
        <x:v>0.735302</x:v>
      </x:c>
      <x:c r="O104" s="26" t="n">
        <x:v>-12.270694</x:v>
      </x:c>
      <x:c r="P104" s="26" t="n">
        <x:v>-20.60445</x:v>
      </x:c>
      <x:c r="Q104" s="26" t="n">
        <x:v>2.738979</x:v>
      </x:c>
    </x:row>
    <x:row r="105">
      <x:c r="A105" t="str">
        <x:v>Sweep turun 100%→50%</x:v>
      </x:c>
      <x:c r="B105" t="str">
        <x:v>2026-08-04 09:58:17.402 +07:00</x:v>
      </x:c>
      <x:c r="C105" s="26" t="n">
        <x:v>71.061</x:v>
      </x:c>
      <x:c r="D105" t="str">
        <x:v>HOT_BASELINE_100</x:v>
      </x:c>
      <x:c r="E105" s="25" t="n">
        <x:v>1</x:v>
      </x:c>
      <x:c r="F105" t="n">
        <x:v>1000</x:v>
      </x:c>
      <x:c r="G105" t="n">
        <x:v>0</x:v>
      </x:c>
      <x:c r="H105" t="n">
        <x:v>1</x:v>
      </x:c>
      <x:c r="I105" t="n">
        <x:v>0</x:v>
      </x:c>
      <x:c r="J105" s="26" t="n">
        <x:v>-0.9454170000000001</x:v>
      </x:c>
      <x:c r="K105" s="26" t="n">
        <x:v>4.162494</x:v>
      </x:c>
      <x:c r="L105" s="26" t="n">
        <x:v>5.1067029999999995</x:v>
      </x:c>
      <x:c r="M105" s="26" t="n">
        <x:v>-2.564268</x:v>
      </x:c>
      <x:c r="N105" s="26" t="n">
        <x:v>1.9712979999999998</x:v>
      </x:c>
      <x:c r="O105" s="26" t="n">
        <x:v>-12.331991</x:v>
      </x:c>
      <x:c r="P105" s="26" t="n">
        <x:v>-20.580482</x:v>
      </x:c>
      <x:c r="Q105" s="26" t="n">
        <x:v>2.2114819999999997</x:v>
      </x:c>
    </x:row>
    <x:row r="106">
      <x:c r="A106" t="str">
        <x:v>Sweep turun 100%→50%</x:v>
      </x:c>
      <x:c r="B106" t="str">
        <x:v>2026-08-04 09:58:18.104 +07:00</x:v>
      </x:c>
      <x:c r="C106" s="26" t="n">
        <x:v>71.759</x:v>
      </x:c>
      <x:c r="D106" t="str">
        <x:v>HOT_BASELINE_100</x:v>
      </x:c>
      <x:c r="E106" s="25" t="n">
        <x:v>1</x:v>
      </x:c>
      <x:c r="F106" t="n">
        <x:v>1000</x:v>
      </x:c>
      <x:c r="G106" t="n">
        <x:v>0</x:v>
      </x:c>
      <x:c r="H106" t="n">
        <x:v>1</x:v>
      </x:c>
      <x:c r="I106" t="n">
        <x:v>0</x:v>
      </x:c>
      <x:c r="J106" s="26" t="n">
        <x:v>-0.94513</x:v>
      </x:c>
      <x:c r="K106" s="26" t="n">
        <x:v>4.2001859999999995</x:v>
      </x:c>
      <x:c r="L106" s="26" t="n">
        <x:v>5.106834</x:v>
      </x:c>
      <x:c r="M106" s="26" t="n">
        <x:v>-2.570923</x:v>
      </x:c>
      <x:c r="N106" s="26" t="n">
        <x:v>0.940628</x:v>
      </x:c>
      <x:c r="O106" s="26" t="n">
        <x:v>-12.210662000000001</x:v>
      </x:c>
      <x:c r="P106" s="26" t="n">
        <x:v>-20.517739</x:v>
      </x:c>
      <x:c r="Q106" s="26" t="n">
        <x:v>3.667656</x:v>
      </x:c>
    </x:row>
    <x:row r="107">
      <x:c r="A107" t="str">
        <x:v>Sweep turun 100%→50%</x:v>
      </x:c>
      <x:c r="B107" t="str">
        <x:v>2026-08-04 09:58:18.788 +07:00</x:v>
      </x:c>
      <x:c r="C107" s="26" t="n">
        <x:v>72.449</x:v>
      </x:c>
      <x:c r="D107" t="str">
        <x:v>HOT_BASELINE_100</x:v>
      </x:c>
      <x:c r="E107" s="25" t="n">
        <x:v>1</x:v>
      </x:c>
      <x:c r="F107" t="n">
        <x:v>1000</x:v>
      </x:c>
      <x:c r="G107" t="n">
        <x:v>0</x:v>
      </x:c>
      <x:c r="H107" t="n">
        <x:v>1</x:v>
      </x:c>
      <x:c r="I107" t="n">
        <x:v>0</x:v>
      </x:c>
      <x:c r="J107" s="26" t="n">
        <x:v>-0.945168</x:v>
      </x:c>
      <x:c r="K107" s="26" t="n">
        <x:v>4.188228</x:v>
      </x:c>
      <x:c r="L107" s="26" t="n">
        <x:v>5.100242</x:v>
      </x:c>
      <x:c r="M107" s="26" t="n">
        <x:v>-2.539564</x:v>
      </x:c>
      <x:c r="N107" s="26" t="n">
        <x:v>-0.064246</x:v>
      </x:c>
      <x:c r="O107" s="26" t="n">
        <x:v>-12.253874999999999</x:v>
      </x:c>
      <x:c r="P107" s="26" t="n">
        <x:v>-20.53125</x:v>
      </x:c>
      <x:c r="Q107" s="26" t="n">
        <x:v>2.4858800000000003</x:v>
      </x:c>
    </x:row>
    <x:row r="108">
      <x:c r="A108" t="str">
        <x:v>Sweep turun 100%→50%</x:v>
      </x:c>
      <x:c r="B108" t="str">
        <x:v>2026-08-04 09:58:19.472 +07:00</x:v>
      </x:c>
      <x:c r="C108" s="26" t="n">
        <x:v>73.131</x:v>
      </x:c>
      <x:c r="D108" t="str">
        <x:v>HOT_BASELINE_100</x:v>
      </x:c>
      <x:c r="E108" s="25" t="n">
        <x:v>1</x:v>
      </x:c>
      <x:c r="F108" t="n">
        <x:v>1000</x:v>
      </x:c>
      <x:c r="G108" t="n">
        <x:v>0</x:v>
      </x:c>
      <x:c r="H108" t="n">
        <x:v>1</x:v>
      </x:c>
      <x:c r="I108" t="n">
        <x:v>0</x:v>
      </x:c>
      <x:c r="J108" s="26" t="n">
        <x:v>-0.9353020000000001</x:v>
      </x:c>
      <x:c r="K108" s="26" t="n">
        <x:v>4.1670739999999995</x:v>
      </x:c>
      <x:c r="L108" s="26" t="n">
        <x:v>5.083372</x:v>
      </x:c>
      <x:c r="M108" s="26" t="n">
        <x:v>-2.532161</x:v>
      </x:c>
      <x:c r="N108" s="26" t="n">
        <x:v>-0.315996</x:v>
      </x:c>
      <x:c r="O108" s="26" t="n">
        <x:v>-12.231627</x:v>
      </x:c>
      <x:c r="P108" s="26" t="n">
        <x:v>-20.57299</x:v>
      </x:c>
      <x:c r="Q108" s="26" t="n">
        <x:v>3.1993270000000003</x:v>
      </x:c>
    </x:row>
    <x:row r="109">
      <x:c r="A109" t="str">
        <x:v>Sweep turun 100%→50%</x:v>
      </x:c>
      <x:c r="B109" t="str">
        <x:v>2026-08-04 09:58:20.155 +07:00</x:v>
      </x:c>
      <x:c r="C109" s="26" t="n">
        <x:v>73.814</x:v>
      </x:c>
      <x:c r="D109" t="str">
        <x:v>HOT_BASELINE_100</x:v>
      </x:c>
      <x:c r="E109" s="25" t="n">
        <x:v>1</x:v>
      </x:c>
      <x:c r="F109" t="n">
        <x:v>1000</x:v>
      </x:c>
      <x:c r="G109" t="n">
        <x:v>0</x:v>
      </x:c>
      <x:c r="H109" t="n">
        <x:v>1</x:v>
      </x:c>
      <x:c r="I109" t="n">
        <x:v>0</x:v>
      </x:c>
      <x:c r="J109" s="26" t="n">
        <x:v>-0.9454450000000001</x:v>
      </x:c>
      <x:c r="K109" s="26" t="n">
        <x:v>4.112658</x:v>
      </x:c>
      <x:c r="L109" s="26" t="n">
        <x:v>5.113925</x:v>
      </x:c>
      <x:c r="M109" s="26" t="n">
        <x:v>-2.5467850000000003</x:v>
      </x:c>
      <x:c r="N109" s="26" t="n">
        <x:v>-0.43783</x:v>
      </x:c>
      <x:c r="O109" s="26" t="n">
        <x:v>-12.231702</x:v>
      </x:c>
      <x:c r="P109" s="26" t="n">
        <x:v>-20.567031999999998</x:v>
      </x:c>
      <x:c r="Q109" s="26" t="n">
        <x:v>3.2406140000000003</x:v>
      </x:c>
    </x:row>
    <x:row r="110">
      <x:c r="A110" t="str">
        <x:v>Sweep turun 100%→50%</x:v>
      </x:c>
      <x:c r="B110" t="str">
        <x:v>2026-08-04 09:58:20.847 +07:00</x:v>
      </x:c>
      <x:c r="C110" s="26" t="n">
        <x:v>74.508</x:v>
      </x:c>
      <x:c r="D110" t="str">
        <x:v>HOT_BASELINE_100</x:v>
      </x:c>
      <x:c r="E110" s="25" t="n">
        <x:v>1</x:v>
      </x:c>
      <x:c r="F110" t="n">
        <x:v>1000</x:v>
      </x:c>
      <x:c r="G110" t="n">
        <x:v>0</x:v>
      </x:c>
      <x:c r="H110" t="n">
        <x:v>1</x:v>
      </x:c>
      <x:c r="I110" t="n">
        <x:v>0</x:v>
      </x:c>
      <x:c r="J110" s="26" t="n">
        <x:v>-0.93452</x:v>
      </x:c>
      <x:c r="K110" s="26" t="n">
        <x:v>4.09165</x:v>
      </x:c>
      <x:c r="L110" s="26" t="n">
        <x:v>5.1359580000000005</x:v>
      </x:c>
      <x:c r="M110" s="26" t="n">
        <x:v>-2.576282</x:v>
      </x:c>
      <x:c r="N110" s="26" t="n">
        <x:v>1.1321059999999998</x:v>
      </x:c>
      <x:c r="O110" s="26" t="n">
        <x:v>-12.19075</x:v>
      </x:c>
      <x:c r="P110" s="26" t="n">
        <x:v>-20.560874</x:v>
      </x:c>
      <x:c r="Q110" s="26" t="n">
        <x:v>1.7878939999999999</x:v>
      </x:c>
    </x:row>
    <x:row r="111">
      <x:c r="A111" t="str">
        <x:v>Sweep turun 100%→50%</x:v>
      </x:c>
      <x:c r="B111" t="str">
        <x:v>2026-08-04 09:58:21.536 +07:00</x:v>
      </x:c>
      <x:c r="C111" s="26" t="n">
        <x:v>75.195</x:v>
      </x:c>
      <x:c r="D111" t="str">
        <x:v>HOT_BASELINE_100</x:v>
      </x:c>
      <x:c r="E111" s="25" t="n">
        <x:v>1</x:v>
      </x:c>
      <x:c r="F111" t="n">
        <x:v>1000</x:v>
      </x:c>
      <x:c r="G111" t="n">
        <x:v>0</x:v>
      </x:c>
      <x:c r="H111" t="n">
        <x:v>1</x:v>
      </x:c>
      <x:c r="I111" t="n">
        <x:v>0</x:v>
      </x:c>
      <x:c r="J111" s="26" t="n">
        <x:v>-0.8553989999999999</x:v>
      </x:c>
      <x:c r="K111" s="26" t="n">
        <x:v>4.077637999999999</x:v>
      </x:c>
      <x:c r="L111" s="26" t="n">
        <x:v>5.1411690000000005</x:v>
      </x:c>
      <x:c r="M111" s="26" t="n">
        <x:v>-2.591773</x:v>
      </x:c>
      <x:c r="N111" s="26" t="n">
        <x:v>2.717513</x:v>
      </x:c>
      <x:c r="O111" s="26" t="n">
        <x:v>-12.152585</x:v>
      </x:c>
      <x:c r="P111" s="26" t="n">
        <x:v>-20.597907</x:v>
      </x:c>
      <x:c r="Q111" s="26" t="n">
        <x:v>1.0194130000000001</x:v>
      </x:c>
    </x:row>
    <x:row r="112">
      <x:c r="A112" t="str">
        <x:v>Sweep turun 100%→50%</x:v>
      </x:c>
      <x:c r="B112" t="str">
        <x:v>2026-08-04 09:58:22.221 +07:00</x:v>
      </x:c>
      <x:c r="C112" s="26" t="n">
        <x:v>75.878</x:v>
      </x:c>
      <x:c r="D112" t="str">
        <x:v>HOT_BASELINE_100</x:v>
      </x:c>
      <x:c r="E112" s="25" t="n">
        <x:v>1</x:v>
      </x:c>
      <x:c r="F112" t="n">
        <x:v>1000</x:v>
      </x:c>
      <x:c r="G112" t="n">
        <x:v>0</x:v>
      </x:c>
      <x:c r="H112" t="n">
        <x:v>1</x:v>
      </x:c>
      <x:c r="I112" t="n">
        <x:v>0</x:v>
      </x:c>
      <x:c r="J112" s="26" t="n">
        <x:v>-0.876164</x:v>
      </x:c>
      <x:c r="K112" s="26" t="n">
        <x:v>4.0680179999999995</x:v>
      </x:c>
      <x:c r="L112" s="26" t="n">
        <x:v>5.122254</x:v>
      </x:c>
      <x:c r="M112" s="26" t="n">
        <x:v>-2.5936470000000003</x:v>
      </x:c>
      <x:c r="N112" s="26" t="n">
        <x:v>2.970609</x:v>
      </x:c>
      <x:c r="O112" s="26" t="n">
        <x:v>-12.185813999999999</x:v>
      </x:c>
      <x:c r="P112" s="26" t="n">
        <x:v>-20.563047</x:v>
      </x:c>
      <x:c r="Q112" s="26" t="n">
        <x:v>0.9118740000000001</x:v>
      </x:c>
    </x:row>
    <x:row r="113">
      <x:c r="A113" t="str">
        <x:v>Sweep turun 100%→50%</x:v>
      </x:c>
      <x:c r="B113" t="str">
        <x:v>2026-08-04 09:58:22.895 +07:00</x:v>
      </x:c>
      <x:c r="C113" s="26" t="n">
        <x:v>76.556</x:v>
      </x:c>
      <x:c r="D113" t="str">
        <x:v>HOT_BASELINE_100</x:v>
      </x:c>
      <x:c r="E113" s="25" t="n">
        <x:v>1</x:v>
      </x:c>
      <x:c r="F113" t="n">
        <x:v>1000</x:v>
      </x:c>
      <x:c r="G113" t="n">
        <x:v>0</x:v>
      </x:c>
      <x:c r="H113" t="n">
        <x:v>1</x:v>
      </x:c>
      <x:c r="I113" t="n">
        <x:v>0</x:v>
      </x:c>
      <x:c r="J113" s="26" t="n">
        <x:v>-0.82274</x:v>
      </x:c>
      <x:c r="K113" s="26" t="n">
        <x:v>4.098619</x:v>
      </x:c>
      <x:c r="L113" s="26" t="n">
        <x:v>5.117092</x:v>
      </x:c>
      <x:c r="M113" s="26" t="n">
        <x:v>-2.595417</x:v>
      </x:c>
      <x:c r="N113" s="26" t="n">
        <x:v>3.0212730000000003</x:v>
      </x:c>
      <x:c r="O113" s="26" t="n">
        <x:v>-12.231966</x:v>
      </x:c>
      <x:c r="P113" s="26" t="n">
        <x:v>-20.500641</x:v>
      </x:c>
      <x:c r="Q113" s="26" t="n">
        <x:v>1.725099</x:v>
      </x:c>
    </x:row>
    <x:row r="114">
      <x:c r="A114" t="str">
        <x:v>Sweep turun 100%→50%</x:v>
      </x:c>
      <x:c r="B114" t="str">
        <x:v>2026-08-04 09:58:23.585 +07:00</x:v>
      </x:c>
      <x:c r="C114" s="26" t="n">
        <x:v>77.246</x:v>
      </x:c>
      <x:c r="D114" t="str">
        <x:v>HOT_BASELINE_100</x:v>
      </x:c>
      <x:c r="E114" s="25" t="n">
        <x:v>1</x:v>
      </x:c>
      <x:c r="F114" t="n">
        <x:v>1000</x:v>
      </x:c>
      <x:c r="G114" t="n">
        <x:v>0</x:v>
      </x:c>
      <x:c r="H114" t="n">
        <x:v>1</x:v>
      </x:c>
      <x:c r="I114" t="n">
        <x:v>0</x:v>
      </x:c>
      <x:c r="J114" s="26" t="n">
        <x:v>-0.820539</x:v>
      </x:c>
      <x:c r="K114" s="26" t="n">
        <x:v>4.09742</x:v>
      </x:c>
      <x:c r="L114" s="26" t="n">
        <x:v>5.112326</x:v>
      </x:c>
      <x:c r="M114" s="26" t="n">
        <x:v>-2.577706</x:v>
      </x:c>
      <x:c r="N114" s="26" t="n">
        <x:v>4.112782</x:v>
      </x:c>
      <x:c r="O114" s="26" t="n">
        <x:v>-12.226786</x:v>
      </x:c>
      <x:c r="P114" s="26" t="n">
        <x:v>-20.486388</x:v>
      </x:c>
      <x:c r="Q114" s="26" t="n">
        <x:v>1.162195</x:v>
      </x:c>
    </x:row>
    <x:row r="115">
      <x:c r="A115" t="str">
        <x:v>Sweep turun 100%→50%</x:v>
      </x:c>
      <x:c r="B115" t="str">
        <x:v>2026-08-04 09:58:24.264 +07:00</x:v>
      </x:c>
      <x:c r="C115" s="26" t="n">
        <x:v>77.925</x:v>
      </x:c>
      <x:c r="D115" t="str">
        <x:v>HOT_BASELINE_100</x:v>
      </x:c>
      <x:c r="E115" s="25" t="n">
        <x:v>1</x:v>
      </x:c>
      <x:c r="F115" t="n">
        <x:v>1000</x:v>
      </x:c>
      <x:c r="G115" t="n">
        <x:v>0</x:v>
      </x:c>
      <x:c r="H115" t="n">
        <x:v>1</x:v>
      </x:c>
      <x:c r="I115" t="n">
        <x:v>0</x:v>
      </x:c>
      <x:c r="J115" s="26" t="n">
        <x:v>-0.845517</x:v>
      </x:c>
      <x:c r="K115" s="26" t="n">
        <x:v>4.115838</x:v>
      </x:c>
      <x:c r="L115" s="26" t="n">
        <x:v>5.135936</x:v>
      </x:c>
      <x:c r="M115" s="26" t="n">
        <x:v>-2.6013170000000003</x:v>
      </x:c>
      <x:c r="N115" s="26" t="n">
        <x:v>2.0502670000000003</x:v>
      </x:c>
      <x:c r="O115" s="26" t="n">
        <x:v>-12.169262</x:v>
      </x:c>
      <x:c r="P115" s="26" t="n">
        <x:v>-20.474998000000003</x:v>
      </x:c>
      <x:c r="Q115" s="26" t="n">
        <x:v>0.32373</x:v>
      </x:c>
    </x:row>
    <x:row r="116">
      <x:c r="A116" t="str">
        <x:v>Sweep turun 100%→50%</x:v>
      </x:c>
      <x:c r="B116" t="str">
        <x:v>2026-08-04 09:58:24.955 +07:00</x:v>
      </x:c>
      <x:c r="C116" s="26" t="n">
        <x:v>78.616</x:v>
      </x:c>
      <x:c r="D116" t="str">
        <x:v>HOT_BASELINE_100</x:v>
      </x:c>
      <x:c r="E116" s="25" t="n">
        <x:v>1</x:v>
      </x:c>
      <x:c r="F116" t="n">
        <x:v>1000</x:v>
      </x:c>
      <x:c r="G116" t="n">
        <x:v>0</x:v>
      </x:c>
      <x:c r="H116" t="n">
        <x:v>1</x:v>
      </x:c>
      <x:c r="I116" t="n">
        <x:v>0</x:v>
      </x:c>
      <x:c r="J116" s="26" t="n">
        <x:v>-0.8473890000000001</x:v>
      </x:c>
      <x:c r="K116" s="26" t="n">
        <x:v>4.178834</x:v>
      </x:c>
      <x:c r="L116" s="26" t="n">
        <x:v>5.149721</x:v>
      </x:c>
      <x:c r="M116" s="26" t="n">
        <x:v>-2.6050790000000004</x:v>
      </x:c>
      <x:c r="N116" s="26" t="n">
        <x:v>3.0580770000000004</x:v>
      </x:c>
      <x:c r="O116" s="26" t="n">
        <x:v>-12.24288</x:v>
      </x:c>
      <x:c r="P116" s="26" t="n">
        <x:v>-20.472262</x:v>
      </x:c>
      <x:c r="Q116" s="26" t="n">
        <x:v>-1.149146</x:v>
      </x:c>
    </x:row>
    <x:row r="117">
      <x:c r="A117" t="str">
        <x:v>Sweep turun 100%→50%</x:v>
      </x:c>
      <x:c r="B117" t="str">
        <x:v>2026-08-04 09:58:25.652 +07:00</x:v>
      </x:c>
      <x:c r="C117" s="26" t="n">
        <x:v>79.311</x:v>
      </x:c>
      <x:c r="D117" t="str">
        <x:v>HOT_BASELINE_100</x:v>
      </x:c>
      <x:c r="E117" s="25" t="n">
        <x:v>1</x:v>
      </x:c>
      <x:c r="F117" t="n">
        <x:v>1000</x:v>
      </x:c>
      <x:c r="G117" t="n">
        <x:v>0</x:v>
      </x:c>
      <x:c r="H117" t="n">
        <x:v>1</x:v>
      </x:c>
      <x:c r="I117" t="n">
        <x:v>0</x:v>
      </x:c>
      <x:c r="J117" s="26" t="n">
        <x:v>-0.846284</x:v>
      </x:c>
      <x:c r="K117" s="26" t="n">
        <x:v>4.168411000000001</x:v>
      </x:c>
      <x:c r="L117" s="26" t="n">
        <x:v>5.171895</x:v>
      </x:c>
      <x:c r="M117" s="26" t="n">
        <x:v>-2.5846430000000002</x:v>
      </x:c>
      <x:c r="N117" s="26" t="n">
        <x:v>4.8348260000000005</x:v>
      </x:c>
      <x:c r="O117" s="26" t="n">
        <x:v>-12.278858</x:v>
      </x:c>
      <x:c r="P117" s="26" t="n">
        <x:v>-20.455554</x:v>
      </x:c>
      <x:c r="Q117" s="26" t="n">
        <x:v>0.086093</x:v>
      </x:c>
    </x:row>
    <x:row r="118">
      <x:c r="A118" t="str">
        <x:v>Sweep turun 100%→50%</x:v>
      </x:c>
      <x:c r="B118" t="str">
        <x:v>2026-08-04 09:58:26.341 +07:00</x:v>
      </x:c>
      <x:c r="C118" s="26" t="n">
        <x:v>80</x:v>
      </x:c>
      <x:c r="D118" t="str">
        <x:v>HOT_BASELINE_100</x:v>
      </x:c>
      <x:c r="E118" s="25" t="n">
        <x:v>1</x:v>
      </x:c>
      <x:c r="F118" t="n">
        <x:v>1000</x:v>
      </x:c>
      <x:c r="G118" t="n">
        <x:v>0</x:v>
      </x:c>
      <x:c r="H118" t="n">
        <x:v>1</x:v>
      </x:c>
      <x:c r="I118" t="n">
        <x:v>0</x:v>
      </x:c>
      <x:c r="J118" s="26" t="n">
        <x:v>-0.864334</x:v>
      </x:c>
      <x:c r="K118" s="26" t="n">
        <x:v>4.244688</x:v>
      </x:c>
      <x:c r="L118" s="26" t="n">
        <x:v>5.183422</x:v>
      </x:c>
      <x:c r="M118" s="26" t="n">
        <x:v>-2.607137</x:v>
      </x:c>
      <x:c r="N118" s="26" t="n">
        <x:v>5.80515</x:v>
      </x:c>
      <x:c r="O118" s="26" t="n">
        <x:v>-12.273639</x:v>
      </x:c>
      <x:c r="P118" s="26" t="n">
        <x:v>-20.436201</x:v>
      </x:c>
      <x:c r="Q118" s="26" t="n">
        <x:v>0.198881</x:v>
      </x:c>
    </x:row>
    <x:row r="119">
      <x:c r="A119" t="str">
        <x:v>Sweep turun 100%→50%</x:v>
      </x:c>
      <x:c r="B119" t="str">
        <x:v>2026-08-04 09:58:27.034 +07:00</x:v>
      </x:c>
      <x:c r="C119" s="26" t="n">
        <x:v>80.689</x:v>
      </x:c>
      <x:c r="D119" t="str">
        <x:v>HOT_BASELINE_100</x:v>
      </x:c>
      <x:c r="E119" s="25" t="n">
        <x:v>1</x:v>
      </x:c>
      <x:c r="F119" t="n">
        <x:v>1000</x:v>
      </x:c>
      <x:c r="G119" t="n">
        <x:v>0</x:v>
      </x:c>
      <x:c r="H119" t="n">
        <x:v>1</x:v>
      </x:c>
      <x:c r="I119" t="n">
        <x:v>0</x:v>
      </x:c>
      <x:c r="J119" s="26" t="n">
        <x:v>-0.8444740000000001</x:v>
      </x:c>
      <x:c r="K119" s="26" t="n">
        <x:v>4.185935</x:v>
      </x:c>
      <x:c r="L119" s="26" t="n">
        <x:v>5.142679</x:v>
      </x:c>
      <x:c r="M119" s="26" t="n">
        <x:v>-2.594088</x:v>
      </x:c>
      <x:c r="N119" s="26" t="n">
        <x:v>7.155919</x:v>
      </x:c>
      <x:c r="O119" s="26" t="n">
        <x:v>-12.199415</x:v>
      </x:c>
      <x:c r="P119" s="26" t="n">
        <x:v>-20.421993</x:v>
      </x:c>
      <x:c r="Q119" s="26" t="n">
        <x:v>0.79784</x:v>
      </x:c>
    </x:row>
    <x:row r="120">
      <x:c r="A120" t="str">
        <x:v>Sweep turun 100%→50%</x:v>
      </x:c>
      <x:c r="B120" t="str">
        <x:v>2026-08-04 09:58:27.717 +07:00</x:v>
      </x:c>
      <x:c r="C120" s="26" t="n">
        <x:v>81.378</x:v>
      </x:c>
      <x:c r="D120" t="str">
        <x:v>HOT_BASELINE_100</x:v>
      </x:c>
      <x:c r="E120" s="25" t="n">
        <x:v>1</x:v>
      </x:c>
      <x:c r="F120" t="n">
        <x:v>1000</x:v>
      </x:c>
      <x:c r="G120" t="n">
        <x:v>0</x:v>
      </x:c>
      <x:c r="H120" t="n">
        <x:v>1</x:v>
      </x:c>
      <x:c r="I120" t="n">
        <x:v>0</x:v>
      </x:c>
      <x:c r="J120" s="26" t="n">
        <x:v>-0.841012</x:v>
      </x:c>
      <x:c r="K120" s="26" t="n">
        <x:v>4.227233</x:v>
      </x:c>
      <x:c r="L120" s="26" t="n">
        <x:v>5.094057</x:v>
      </x:c>
      <x:c r="M120" s="26" t="n">
        <x:v>-2.5613770000000002</x:v>
      </x:c>
      <x:c r="N120" s="26" t="n">
        <x:v>6.640658</x:v>
      </x:c>
      <x:c r="O120" s="26" t="n">
        <x:v>-12.230995</x:v>
      </x:c>
      <x:c r="P120" s="26" t="n">
        <x:v>-20.444414000000002</x:v>
      </x:c>
      <x:c r="Q120" s="26" t="n">
        <x:v>0.9821529999999999</x:v>
      </x:c>
    </x:row>
    <x:row r="121">
      <x:c r="A121" t="str">
        <x:v>Sweep turun 100%→50%</x:v>
      </x:c>
      <x:c r="B121" t="str">
        <x:v>2026-08-04 09:58:28.411 +07:00</x:v>
      </x:c>
      <x:c r="C121" s="26" t="n">
        <x:v>82.072</x:v>
      </x:c>
      <x:c r="D121" t="str">
        <x:v>HOT_BASELINE_100</x:v>
      </x:c>
      <x:c r="E121" s="25" t="n">
        <x:v>1</x:v>
      </x:c>
      <x:c r="F121" t="n">
        <x:v>1000</x:v>
      </x:c>
      <x:c r="G121" t="n">
        <x:v>0</x:v>
      </x:c>
      <x:c r="H121" t="n">
        <x:v>1</x:v>
      </x:c>
      <x:c r="I121" t="n">
        <x:v>0</x:v>
      </x:c>
      <x:c r="J121" s="26" t="n">
        <x:v>-0.9088069999999999</x:v>
      </x:c>
      <x:c r="K121" s="26" t="n">
        <x:v>4.246867</x:v>
      </x:c>
      <x:c r="L121" s="26" t="n">
        <x:v>5.095866999999999</x:v>
      </x:c>
      <x:c r="M121" s="26" t="n">
        <x:v>-2.5627</x:v>
      </x:c>
      <x:c r="N121" s="26" t="n">
        <x:v>5.327262999999999</x:v>
      </x:c>
      <x:c r="O121" s="26" t="n">
        <x:v>-12.243876</x:v>
      </x:c>
      <x:c r="P121" s="26" t="n">
        <x:v>-20.452471</x:v>
      </x:c>
      <x:c r="Q121" s="26" t="n">
        <x:v>0.7930940000000001</x:v>
      </x:c>
    </x:row>
    <x:row r="122">
      <x:c r="A122" t="str">
        <x:v>Sweep turun 100%→50%</x:v>
      </x:c>
      <x:c r="B122" t="str">
        <x:v>2026-08-04 09:58:29.094 +07:00</x:v>
      </x:c>
      <x:c r="C122" s="26" t="n">
        <x:v>82.755</x:v>
      </x:c>
      <x:c r="D122" t="str">
        <x:v>HOT_BASELINE_100</x:v>
      </x:c>
      <x:c r="E122" s="25" t="n">
        <x:v>1</x:v>
      </x:c>
      <x:c r="F122" t="n">
        <x:v>1000</x:v>
      </x:c>
      <x:c r="G122" t="n">
        <x:v>0</x:v>
      </x:c>
      <x:c r="H122" t="n">
        <x:v>1</x:v>
      </x:c>
      <x:c r="I122" t="n">
        <x:v>0</x:v>
      </x:c>
      <x:c r="J122" s="26" t="n">
        <x:v>-0.908177</x:v>
      </x:c>
      <x:c r="K122" s="26" t="n">
        <x:v>4.249114</x:v>
      </x:c>
      <x:c r="L122" s="26" t="n">
        <x:v>5.104347000000001</x:v>
      </x:c>
      <x:c r="M122" s="26" t="n">
        <x:v>-2.5739140000000003</x:v>
      </x:c>
      <x:c r="N122" s="26" t="n">
        <x:v>5.516902</x:v>
      </x:c>
      <x:c r="O122" s="26" t="n">
        <x:v>-12.226669000000001</x:v>
      </x:c>
      <x:c r="P122" s="26" t="n">
        <x:v>-20.480616</x:v>
      </x:c>
      <x:c r="Q122" s="26" t="n">
        <x:v>0.754984</x:v>
      </x:c>
    </x:row>
    <x:row r="123">
      <x:c r="A123" t="str">
        <x:v>Sweep turun 100%→50%</x:v>
      </x:c>
      <x:c r="B123" t="str">
        <x:v>2026-08-04 09:58:29.781 +07:00</x:v>
      </x:c>
      <x:c r="C123" s="26" t="n">
        <x:v>83.442</x:v>
      </x:c>
      <x:c r="D123" t="str">
        <x:v>HOT_BASELINE_100</x:v>
      </x:c>
      <x:c r="E123" s="25" t="n">
        <x:v>1</x:v>
      </x:c>
      <x:c r="F123" t="n">
        <x:v>1000</x:v>
      </x:c>
      <x:c r="G123" t="n">
        <x:v>0</x:v>
      </x:c>
      <x:c r="H123" t="n">
        <x:v>1</x:v>
      </x:c>
      <x:c r="I123" t="n">
        <x:v>0</x:v>
      </x:c>
      <x:c r="J123" s="26" t="n">
        <x:v>-0.9644</x:v>
      </x:c>
      <x:c r="K123" s="26" t="n">
        <x:v>4.250971</x:v>
      </x:c>
      <x:c r="L123" s="26" t="n">
        <x:v>5.129274</x:v>
      </x:c>
      <x:c r="M123" s="26" t="n">
        <x:v>-2.5514</x:v>
      </x:c>
      <x:c r="N123" s="26" t="n">
        <x:v>4.568992</x:v>
      </x:c>
      <x:c r="O123" s="26" t="n">
        <x:v>-12.20862</x:v>
      </x:c>
      <x:c r="P123" s="26" t="n">
        <x:v>-20.468640999999998</x:v>
      </x:c>
      <x:c r="Q123" s="26" t="n">
        <x:v>0.970457</x:v>
      </x:c>
    </x:row>
    <x:row r="124">
      <x:c r="A124" t="str">
        <x:v>Sweep turun 100%→50%</x:v>
      </x:c>
      <x:c r="B124" t="str">
        <x:v>2026-08-04 09:58:30.471 +07:00</x:v>
      </x:c>
      <x:c r="C124" s="26" t="n">
        <x:v>84.127</x:v>
      </x:c>
      <x:c r="D124" t="str">
        <x:v>HOT_BASELINE_100</x:v>
      </x:c>
      <x:c r="E124" s="25" t="n">
        <x:v>1</x:v>
      </x:c>
      <x:c r="F124" t="n">
        <x:v>1000</x:v>
      </x:c>
      <x:c r="G124" t="n">
        <x:v>0</x:v>
      </x:c>
      <x:c r="H124" t="n">
        <x:v>1</x:v>
      </x:c>
      <x:c r="I124" t="n">
        <x:v>0</x:v>
      </x:c>
      <x:c r="J124" s="26" t="n">
        <x:v>-0.967997</x:v>
      </x:c>
      <x:c r="K124" s="26" t="n">
        <x:v>4.251446</x:v>
      </x:c>
      <x:c r="L124" s="26" t="n">
        <x:v>5.131684</x:v>
      </x:c>
      <x:c r="M124" s="26" t="n">
        <x:v>-2.5427779999999998</x:v>
      </x:c>
      <x:c r="N124" s="26" t="n">
        <x:v>2.768119</x:v>
      </x:c>
      <x:c r="O124" s="26" t="n">
        <x:v>-12.210356</x:v>
      </x:c>
      <x:c r="P124" s="26" t="n">
        <x:v>-20.489331</x:v>
      </x:c>
      <x:c r="Q124" s="26" t="n">
        <x:v>0.886933</x:v>
      </x:c>
    </x:row>
    <x:row r="125">
      <x:c r="A125" t="str">
        <x:v>Sweep turun 100%→50%</x:v>
      </x:c>
      <x:c r="B125" t="str">
        <x:v>2026-08-04 09:58:31.153 +07:00</x:v>
      </x:c>
      <x:c r="C125" s="26" t="n">
        <x:v>84.812</x:v>
      </x:c>
      <x:c r="D125" t="str">
        <x:v>HOT_BASELINE_100</x:v>
      </x:c>
      <x:c r="E125" s="25" t="n">
        <x:v>1</x:v>
      </x:c>
      <x:c r="F125" t="n">
        <x:v>1000</x:v>
      </x:c>
      <x:c r="G125" t="n">
        <x:v>0</x:v>
      </x:c>
      <x:c r="H125" t="n">
        <x:v>1</x:v>
      </x:c>
      <x:c r="I125" t="n">
        <x:v>0</x:v>
      </x:c>
      <x:c r="J125" s="26" t="n">
        <x:v>-0.963507</x:v>
      </x:c>
      <x:c r="K125" s="26" t="n">
        <x:v>4.237890999999999</x:v>
      </x:c>
      <x:c r="L125" s="26" t="n">
        <x:v>5.129849</x:v>
      </x:c>
      <x:c r="M125" s="26" t="n">
        <x:v>-2.536775</x:v>
      </x:c>
      <x:c r="N125" s="26" t="n">
        <x:v>3.2425599999999997</x:v>
      </x:c>
      <x:c r="O125" s="26" t="n">
        <x:v>-12.236608</x:v>
      </x:c>
      <x:c r="P125" s="26" t="n">
        <x:v>-20.524237</x:v>
      </x:c>
      <x:c r="Q125" s="26" t="n">
        <x:v>1.9604179999999998</x:v>
      </x:c>
    </x:row>
    <x:row r="126">
      <x:c r="A126" t="str">
        <x:v>Sweep turun 100%→50%</x:v>
      </x:c>
      <x:c r="B126" t="str">
        <x:v>2026-08-04 09:58:31.834 +07:00</x:v>
      </x:c>
      <x:c r="C126" s="26" t="n">
        <x:v>85.493</x:v>
      </x:c>
      <x:c r="D126" t="str">
        <x:v>HOT_BASELINE_100</x:v>
      </x:c>
      <x:c r="E126" s="25" t="n">
        <x:v>1</x:v>
      </x:c>
      <x:c r="F126" t="n">
        <x:v>1000</x:v>
      </x:c>
      <x:c r="G126" t="n">
        <x:v>0</x:v>
      </x:c>
      <x:c r="H126" t="n">
        <x:v>1</x:v>
      </x:c>
      <x:c r="I126" t="n">
        <x:v>0</x:v>
      </x:c>
      <x:c r="J126" s="26" t="n">
        <x:v>-0.964206</x:v>
      </x:c>
      <x:c r="K126" s="26" t="n">
        <x:v>4.1940859999999995</x:v>
      </x:c>
      <x:c r="L126" s="26" t="n">
        <x:v>5.139709</x:v>
      </x:c>
      <x:c r="M126" s="26" t="n">
        <x:v>-2.520938</x:v>
      </x:c>
      <x:c r="N126" s="26" t="n">
        <x:v>1.915702</x:v>
      </x:c>
      <x:c r="O126" s="26" t="n">
        <x:v>-12.235703</x:v>
      </x:c>
      <x:c r="P126" s="26" t="n">
        <x:v>-20.510893</x:v>
      </x:c>
      <x:c r="Q126" s="26" t="n">
        <x:v>1.981415</x:v>
      </x:c>
    </x:row>
    <x:row r="127">
      <x:c r="A127" t="str">
        <x:v>Sweep turun 100%→50%</x:v>
      </x:c>
      <x:c r="B127" t="str">
        <x:v>2026-08-04 09:58:32.518 +07:00</x:v>
      </x:c>
      <x:c r="C127" s="26" t="n">
        <x:v>86.169</x:v>
      </x:c>
      <x:c r="D127" t="str">
        <x:v>HOT_BASELINE_100</x:v>
      </x:c>
      <x:c r="E127" s="25" t="n">
        <x:v>1</x:v>
      </x:c>
      <x:c r="F127" t="n">
        <x:v>1000</x:v>
      </x:c>
      <x:c r="G127" t="n">
        <x:v>0</x:v>
      </x:c>
      <x:c r="H127" t="n">
        <x:v>1</x:v>
      </x:c>
      <x:c r="I127" t="n">
        <x:v>0</x:v>
      </x:c>
      <x:c r="J127" s="26" t="n">
        <x:v>-0.9665290000000001</x:v>
      </x:c>
      <x:c r="K127" s="26" t="n">
        <x:v>4.200096</x:v>
      </x:c>
      <x:c r="L127" s="26" t="n">
        <x:v>5.114573</x:v>
      </x:c>
      <x:c r="M127" s="26" t="n">
        <x:v>-2.52942</x:v>
      </x:c>
      <x:c r="N127" s="26" t="n">
        <x:v>2.107551</x:v>
      </x:c>
      <x:c r="O127" s="26" t="n">
        <x:v>-12.229659</x:v>
      </x:c>
      <x:c r="P127" s="26" t="n">
        <x:v>-20.539245</x:v>
      </x:c>
      <x:c r="Q127" s="26" t="n">
        <x:v>0.891287</x:v>
      </x:c>
    </x:row>
    <x:row r="128">
      <x:c r="A128" t="str">
        <x:v>Sweep turun 100%→50%</x:v>
      </x:c>
      <x:c r="B128" t="str">
        <x:v>2026-08-04 09:58:33.209 +07:00</x:v>
      </x:c>
      <x:c r="C128" s="26" t="n">
        <x:v>86.871</x:v>
      </x:c>
      <x:c r="D128" t="str">
        <x:v>HOT_BASELINE_100</x:v>
      </x:c>
      <x:c r="E128" s="25" t="n">
        <x:v>1</x:v>
      </x:c>
      <x:c r="F128" t="n">
        <x:v>1000</x:v>
      </x:c>
      <x:c r="G128" t="n">
        <x:v>0</x:v>
      </x:c>
      <x:c r="H128" t="n">
        <x:v>1</x:v>
      </x:c>
      <x:c r="I128" t="n">
        <x:v>0</x:v>
      </x:c>
      <x:c r="J128" s="26" t="n">
        <x:v>-0.926811</x:v>
      </x:c>
      <x:c r="K128" s="26" t="n">
        <x:v>4.112305999999999</x:v>
      </x:c>
      <x:c r="L128" s="26" t="n">
        <x:v>5.124655</x:v>
      </x:c>
      <x:c r="M128" s="26" t="n">
        <x:v>-2.5035000000000003</x:v>
      </x:c>
      <x:c r="N128" s="26" t="n">
        <x:v>2.115442</x:v>
      </x:c>
      <x:c r="O128" s="26" t="n">
        <x:v>-12.237299</x:v>
      </x:c>
      <x:c r="P128" s="26" t="n">
        <x:v>-20.541230000000002</x:v>
      </x:c>
      <x:c r="Q128" s="26" t="n">
        <x:v>1.047496</x:v>
      </x:c>
    </x:row>
    <x:row r="129">
      <x:c r="A129" t="str">
        <x:v>Sweep turun 100%→50%</x:v>
      </x:c>
      <x:c r="B129" t="str">
        <x:v>2026-08-04 09:58:33.897 +07:00</x:v>
      </x:c>
      <x:c r="C129" s="26" t="n">
        <x:v>87.558</x:v>
      </x:c>
      <x:c r="D129" t="str">
        <x:v>HOT_BASELINE_100</x:v>
      </x:c>
      <x:c r="E129" s="25" t="n">
        <x:v>1</x:v>
      </x:c>
      <x:c r="F129" t="n">
        <x:v>1000</x:v>
      </x:c>
      <x:c r="G129" t="n">
        <x:v>0</x:v>
      </x:c>
      <x:c r="H129" t="n">
        <x:v>1</x:v>
      </x:c>
      <x:c r="I129" t="n">
        <x:v>0</x:v>
      </x:c>
      <x:c r="J129" s="26" t="n">
        <x:v>-0.932726</x:v>
      </x:c>
      <x:c r="K129" s="26" t="n">
        <x:v>4.150455</x:v>
      </x:c>
      <x:c r="L129" s="26" t="n">
        <x:v>5.058978000000001</x:v>
      </x:c>
      <x:c r="M129" s="26" t="n">
        <x:v>-2.4501190000000004</x:v>
      </x:c>
      <x:c r="N129" s="26" t="n">
        <x:v>0.43138600000000005</x:v>
      </x:c>
      <x:c r="O129" s="26" t="n">
        <x:v>-12.352725999999999</x:v>
      </x:c>
      <x:c r="P129" s="26" t="n">
        <x:v>-20.555323</x:v>
      </x:c>
      <x:c r="Q129" s="26" t="n">
        <x:v>1.462024</x:v>
      </x:c>
    </x:row>
    <x:row r="130">
      <x:c r="A130" t="str">
        <x:v>Sweep turun 100%→50%</x:v>
      </x:c>
      <x:c r="B130" t="str">
        <x:v>2026-08-04 09:58:34.575 +07:00</x:v>
      </x:c>
      <x:c r="C130" s="26" t="n">
        <x:v>88.236</x:v>
      </x:c>
      <x:c r="D130" t="str">
        <x:v>HOT_BASELINE_100</x:v>
      </x:c>
      <x:c r="E130" s="25" t="n">
        <x:v>1</x:v>
      </x:c>
      <x:c r="F130" t="n">
        <x:v>1000</x:v>
      </x:c>
      <x:c r="G130" t="n">
        <x:v>0</x:v>
      </x:c>
      <x:c r="H130" t="n">
        <x:v>1</x:v>
      </x:c>
      <x:c r="I130" t="n">
        <x:v>0</x:v>
      </x:c>
      <x:c r="J130" s="26" t="n">
        <x:v>-0.927355</x:v>
      </x:c>
      <x:c r="K130" s="26" t="n">
        <x:v>4.152508</x:v>
      </x:c>
      <x:c r="L130" s="26" t="n">
        <x:v>5.046875999999999</x:v>
      </x:c>
      <x:c r="M130" s="26" t="n">
        <x:v>-2.4623980000000003</x:v>
      </x:c>
      <x:c r="N130" s="26" t="n">
        <x:v>-0.057739</x:v>
      </x:c>
      <x:c r="O130" s="26" t="n">
        <x:v>-12.307012</x:v>
      </x:c>
      <x:c r="P130" s="26" t="n">
        <x:v>-20.547283999999998</x:v>
      </x:c>
      <x:c r="Q130" s="26" t="n">
        <x:v>1.278442</x:v>
      </x:c>
    </x:row>
    <x:row r="131">
      <x:c r="A131" t="str">
        <x:v>Sweep turun 100%→50%</x:v>
      </x:c>
      <x:c r="B131" t="str">
        <x:v>2026-08-04 09:58:35.280 +07:00</x:v>
      </x:c>
      <x:c r="C131" s="26" t="n">
        <x:v>88.935</x:v>
      </x:c>
      <x:c r="D131" t="str">
        <x:v>HOT_BASELINE_100</x:v>
      </x:c>
      <x:c r="E131" s="25" t="n">
        <x:v>1</x:v>
      </x:c>
      <x:c r="F131" t="n">
        <x:v>1000</x:v>
      </x:c>
      <x:c r="G131" t="n">
        <x:v>0</x:v>
      </x:c>
      <x:c r="H131" t="n">
        <x:v>1</x:v>
      </x:c>
      <x:c r="I131" t="n">
        <x:v>0</x:v>
      </x:c>
      <x:c r="J131" s="26" t="n">
        <x:v>-0.9212330000000001</x:v>
      </x:c>
      <x:c r="K131" s="26" t="n">
        <x:v>4.139056</x:v>
      </x:c>
      <x:c r="L131" s="26" t="n">
        <x:v>5.030222</x:v>
      </x:c>
      <x:c r="M131" s="26" t="n">
        <x:v>-2.458245</x:v>
      </x:c>
      <x:c r="N131" s="26" t="n">
        <x:v>1.3137240000000001</x:v>
      </x:c>
      <x:c r="O131" s="26" t="n">
        <x:v>-12.310149</x:v>
      </x:c>
      <x:c r="P131" s="26" t="n">
        <x:v>-20.533938000000003</x:v>
      </x:c>
      <x:c r="Q131" s="26" t="n">
        <x:v>1.6280299999999999</x:v>
      </x:c>
    </x:row>
    <x:row r="132">
      <x:c r="A132" t="str">
        <x:v>Sweep turun 100%→50%</x:v>
      </x:c>
      <x:c r="B132" t="str">
        <x:v>2026-08-04 09:58:35.973 +07:00</x:v>
      </x:c>
      <x:c r="C132" s="26" t="n">
        <x:v>89.632</x:v>
      </x:c>
      <x:c r="D132" t="str">
        <x:v>HOT_BASELINE_100</x:v>
      </x:c>
      <x:c r="E132" s="25" t="n">
        <x:v>1</x:v>
      </x:c>
      <x:c r="F132" t="n">
        <x:v>1000</x:v>
      </x:c>
      <x:c r="G132" t="n">
        <x:v>0</x:v>
      </x:c>
      <x:c r="H132" t="n">
        <x:v>1</x:v>
      </x:c>
      <x:c r="I132" t="n">
        <x:v>0</x:v>
      </x:c>
      <x:c r="J132" s="26" t="n">
        <x:v>-0.919798</x:v>
      </x:c>
      <x:c r="K132" s="26" t="n">
        <x:v>4.125427</x:v>
      </x:c>
      <x:c r="L132" s="26" t="n">
        <x:v>5.048268</x:v>
      </x:c>
      <x:c r="M132" s="26" t="n">
        <x:v>-2.3829409999999998</x:v>
      </x:c>
      <x:c r="N132" s="26" t="n">
        <x:v>0.615992</x:v>
      </x:c>
      <x:c r="O132" s="26" t="n">
        <x:v>-12.313963000000001</x:v>
      </x:c>
      <x:c r="P132" s="26" t="n">
        <x:v>-20.535117</x:v>
      </x:c>
      <x:c r="Q132" s="26" t="n">
        <x:v>1.691079</x:v>
      </x:c>
    </x:row>
    <x:row r="133">
      <x:c r="A133" t="str">
        <x:v>Sweep turun 100%→50%</x:v>
      </x:c>
      <x:c r="B133" t="str">
        <x:v>2026-08-04 09:58:36.663 +07:00</x:v>
      </x:c>
      <x:c r="C133" s="26" t="n">
        <x:v>90.322</x:v>
      </x:c>
      <x:c r="D133" t="str">
        <x:v>HOT_BASELINE_100</x:v>
      </x:c>
      <x:c r="E133" s="25" t="n">
        <x:v>1</x:v>
      </x:c>
      <x:c r="F133" t="n">
        <x:v>1000</x:v>
      </x:c>
      <x:c r="G133" t="n">
        <x:v>0</x:v>
      </x:c>
      <x:c r="H133" t="n">
        <x:v>1</x:v>
      </x:c>
      <x:c r="I133" t="n">
        <x:v>0</x:v>
      </x:c>
      <x:c r="J133" s="26" t="n">
        <x:v>-0.906535</x:v>
      </x:c>
      <x:c r="K133" s="26" t="n">
        <x:v>4.120254</x:v>
      </x:c>
      <x:c r="L133" s="26" t="n">
        <x:v>5.029646</x:v>
      </x:c>
      <x:c r="M133" s="26" t="n">
        <x:v>-2.3820439999999996</x:v>
      </x:c>
      <x:c r="N133" s="26" t="n">
        <x:v>1.291308</x:v>
      </x:c>
      <x:c r="O133" s="26" t="n">
        <x:v>-12.320282</x:v>
      </x:c>
      <x:c r="P133" s="26" t="n">
        <x:v>-20.543456000000003</x:v>
      </x:c>
      <x:c r="Q133" s="26" t="n">
        <x:v>0.296324</x:v>
      </x:c>
    </x:row>
    <x:row r="134">
      <x:c r="A134" t="str">
        <x:v>Sweep turun 100%→50%</x:v>
      </x:c>
      <x:c r="B134" t="str">
        <x:v>2026-08-04 09:58:37.341 +07:00</x:v>
      </x:c>
      <x:c r="C134" s="26" t="n">
        <x:v>91.002</x:v>
      </x:c>
      <x:c r="D134" t="str">
        <x:v>HOT_BASELINE_100</x:v>
      </x:c>
      <x:c r="E134" s="25" t="n">
        <x:v>1</x:v>
      </x:c>
      <x:c r="F134" t="n">
        <x:v>1000</x:v>
      </x:c>
      <x:c r="G134" t="n">
        <x:v>0</x:v>
      </x:c>
      <x:c r="H134" t="n">
        <x:v>1</x:v>
      </x:c>
      <x:c r="I134" t="n">
        <x:v>0</x:v>
      </x:c>
      <x:c r="J134" s="26" t="n">
        <x:v>-0.9107740000000001</x:v>
      </x:c>
      <x:c r="K134" s="26" t="n">
        <x:v>4.104375</x:v>
      </x:c>
      <x:c r="L134" s="26" t="n">
        <x:v>5.017851</x:v>
      </x:c>
      <x:c r="M134" s="26" t="n">
        <x:v>-2.393506</x:v>
      </x:c>
      <x:c r="N134" s="26" t="n">
        <x:v>1.3253819999999998</x:v>
      </x:c>
      <x:c r="O134" s="26" t="n">
        <x:v>-12.313683000000001</x:v>
      </x:c>
      <x:c r="P134" s="26" t="n">
        <x:v>-20.521114</x:v>
      </x:c>
      <x:c r="Q134" s="26" t="n">
        <x:v>-0.21043</x:v>
      </x:c>
    </x:row>
    <x:row r="135">
      <x:c r="A135" t="str">
        <x:v>Sweep turun 100%→50%</x:v>
      </x:c>
      <x:c r="B135" t="str">
        <x:v>2026-08-04 09:58:38.032 +07:00</x:v>
      </x:c>
      <x:c r="C135" s="26" t="n">
        <x:v>91.685</x:v>
      </x:c>
      <x:c r="D135" t="str">
        <x:v>HOT_BASELINE_100</x:v>
      </x:c>
      <x:c r="E135" s="25" t="n">
        <x:v>1</x:v>
      </x:c>
      <x:c r="F135" t="n">
        <x:v>1000</x:v>
      </x:c>
      <x:c r="G135" t="n">
        <x:v>0</x:v>
      </x:c>
      <x:c r="H135" t="n">
        <x:v>1</x:v>
      </x:c>
      <x:c r="I135" t="n">
        <x:v>0</x:v>
      </x:c>
      <x:c r="J135" s="26" t="n">
        <x:v>-0.923799</x:v>
      </x:c>
      <x:c r="K135" s="26" t="n">
        <x:v>4.078683</x:v>
      </x:c>
      <x:c r="L135" s="26" t="n">
        <x:v>5.001313000000001</x:v>
      </x:c>
      <x:c r="M135" s="26" t="n">
        <x:v>-2.4099619999999997</x:v>
      </x:c>
      <x:c r="N135" s="26" t="n">
        <x:v>1.2956949999999998</x:v>
      </x:c>
      <x:c r="O135" s="26" t="n">
        <x:v>-12.303166000000001</x:v>
      </x:c>
      <x:c r="P135" s="26" t="n">
        <x:v>-20.508023</x:v>
      </x:c>
      <x:c r="Q135" s="26" t="n">
        <x:v>-0.027750999999999998</x:v>
      </x:c>
    </x:row>
    <x:row r="136">
      <x:c r="A136" t="str">
        <x:v>Sweep turun 100%→50%</x:v>
      </x:c>
      <x:c r="B136" t="str">
        <x:v>2026-08-04 09:58:38.708 +07:00</x:v>
      </x:c>
      <x:c r="C136" s="26" t="n">
        <x:v>92.369</x:v>
      </x:c>
      <x:c r="D136" t="str">
        <x:v>HOT_BASELINE_100</x:v>
      </x:c>
      <x:c r="E136" s="25" t="n">
        <x:v>1</x:v>
      </x:c>
      <x:c r="F136" t="n">
        <x:v>1000</x:v>
      </x:c>
      <x:c r="G136" t="n">
        <x:v>0</x:v>
      </x:c>
      <x:c r="H136" t="n">
        <x:v>1</x:v>
      </x:c>
      <x:c r="I136" t="n">
        <x:v>0</x:v>
      </x:c>
      <x:c r="J136" s="26" t="n">
        <x:v>-0.9327880000000001</x:v>
      </x:c>
      <x:c r="K136" s="26" t="n">
        <x:v>4.0581879999999995</x:v>
      </x:c>
      <x:c r="L136" s="26" t="n">
        <x:v>4.914129</x:v>
      </x:c>
      <x:c r="M136" s="26" t="n">
        <x:v>-2.425967</x:v>
      </x:c>
      <x:c r="N136" s="26" t="n">
        <x:v>2.3396749999999997</x:v>
      </x:c>
      <x:c r="O136" s="26" t="n">
        <x:v>-12.351908</x:v>
      </x:c>
      <x:c r="P136" s="26" t="n">
        <x:v>-20.489642</x:v>
      </x:c>
      <x:c r="Q136" s="26" t="n">
        <x:v>0.7606489999999999</x:v>
      </x:c>
    </x:row>
    <x:row r="137">
      <x:c r="A137" t="str">
        <x:v>Sweep turun 100%→50%</x:v>
      </x:c>
      <x:c r="B137" t="str">
        <x:v>2026-08-04 09:58:39.400 +07:00</x:v>
      </x:c>
      <x:c r="C137" s="26" t="n">
        <x:v>93.059</x:v>
      </x:c>
      <x:c r="D137" t="str">
        <x:v>HOT_BASELINE_100</x:v>
      </x:c>
      <x:c r="E137" s="25" t="n">
        <x:v>1</x:v>
      </x:c>
      <x:c r="F137" t="n">
        <x:v>1000</x:v>
      </x:c>
      <x:c r="G137" t="n">
        <x:v>0</x:v>
      </x:c>
      <x:c r="H137" t="n">
        <x:v>1</x:v>
      </x:c>
      <x:c r="I137" t="n">
        <x:v>0</x:v>
      </x:c>
      <x:c r="J137" s="26" t="n">
        <x:v>-0.9475319999999999</x:v>
      </x:c>
      <x:c r="K137" s="26" t="n">
        <x:v>4.058312</x:v>
      </x:c>
      <x:c r="L137" s="26" t="n">
        <x:v>4.9191080000000005</x:v>
      </x:c>
      <x:c r="M137" s="26" t="n">
        <x:v>-2.4197770000000003</x:v>
      </x:c>
      <x:c r="N137" s="26" t="n">
        <x:v>1.908835</x:v>
      </x:c>
      <x:c r="O137" s="26" t="n">
        <x:v>-12.390529</x:v>
      </x:c>
      <x:c r="P137" s="26" t="n">
        <x:v>-20.455826</x:v>
      </x:c>
      <x:c r="Q137" s="26" t="n">
        <x:v>0.472879</x:v>
      </x:c>
    </x:row>
    <x:row r="138">
      <x:c r="A138" t="str">
        <x:v>Sweep turun 100%→50%</x:v>
      </x:c>
      <x:c r="B138" t="str">
        <x:v>2026-08-04 09:58:40.089 +07:00</x:v>
      </x:c>
      <x:c r="C138" s="26" t="n">
        <x:v>93.75</x:v>
      </x:c>
      <x:c r="D138" t="str">
        <x:v>HOT_BASELINE_100</x:v>
      </x:c>
      <x:c r="E138" s="25" t="n">
        <x:v>1</x:v>
      </x:c>
      <x:c r="F138" t="n">
        <x:v>1000</x:v>
      </x:c>
      <x:c r="G138" t="n">
        <x:v>0</x:v>
      </x:c>
      <x:c r="H138" t="n">
        <x:v>1</x:v>
      </x:c>
      <x:c r="I138" t="n">
        <x:v>0</x:v>
      </x:c>
      <x:c r="J138" s="26" t="n">
        <x:v>-0.9776539999999999</x:v>
      </x:c>
      <x:c r="K138" s="26" t="n">
        <x:v>4.101388</x:v>
      </x:c>
      <x:c r="L138" s="26" t="n">
        <x:v>4.930546</x:v>
      </x:c>
      <x:c r="M138" s="26" t="n">
        <x:v>-2.411612</x:v>
      </x:c>
      <x:c r="N138" s="26" t="n">
        <x:v>0.810883</x:v>
      </x:c>
      <x:c r="O138" s="26" t="n">
        <x:v>-12.382838</x:v>
      </x:c>
      <x:c r="P138" s="26" t="n">
        <x:v>-20.469978</x:v>
      </x:c>
      <x:c r="Q138" s="26" t="n">
        <x:v>0.479037</x:v>
      </x:c>
    </x:row>
    <x:row r="139">
      <x:c r="A139" t="str">
        <x:v>Sweep turun 100%→50%</x:v>
      </x:c>
      <x:c r="B139" t="str">
        <x:v>2026-08-04 09:58:40.783 +07:00</x:v>
      </x:c>
      <x:c r="C139" s="26" t="n">
        <x:v>94.44</x:v>
      </x:c>
      <x:c r="D139" t="str">
        <x:v>HOT_BASELINE_100</x:v>
      </x:c>
      <x:c r="E139" s="25" t="n">
        <x:v>1</x:v>
      </x:c>
      <x:c r="F139" t="n">
        <x:v>1000</x:v>
      </x:c>
      <x:c r="G139" t="n">
        <x:v>0</x:v>
      </x:c>
      <x:c r="H139" t="n">
        <x:v>1</x:v>
      </x:c>
      <x:c r="I139" t="n">
        <x:v>0</x:v>
      </x:c>
      <x:c r="J139" s="26" t="n">
        <x:v>-0.956411</x:v>
      </x:c>
      <x:c r="K139" s="26" t="n">
        <x:v>4.108822</x:v>
      </x:c>
      <x:c r="L139" s="26" t="n">
        <x:v>5.0076920000000005</x:v>
      </x:c>
      <x:c r="M139" s="26" t="n">
        <x:v>-2.470074</x:v>
      </x:c>
      <x:c r="N139" s="26" t="n">
        <x:v>2.245491</x:v>
      </x:c>
      <x:c r="O139" s="26" t="n">
        <x:v>-12.342528999999999</x:v>
      </x:c>
      <x:c r="P139" s="26" t="n">
        <x:v>-20.46003</x:v>
      </x:c>
      <x:c r="Q139" s="26" t="n">
        <x:v>-0.010117</x:v>
      </x:c>
    </x:row>
    <x:row r="140">
      <x:c r="A140" t="str">
        <x:v>Sweep turun 100%→50%</x:v>
      </x:c>
      <x:c r="B140" t="str">
        <x:v>2026-08-04 09:58:41.477 +07:00</x:v>
      </x:c>
      <x:c r="C140" s="26" t="n">
        <x:v>95.136</x:v>
      </x:c>
      <x:c r="D140" t="str">
        <x:v>HOT_BASELINE_100</x:v>
      </x:c>
      <x:c r="E140" s="25" t="n">
        <x:v>1</x:v>
      </x:c>
      <x:c r="F140" t="n">
        <x:v>1000</x:v>
      </x:c>
      <x:c r="G140" t="n">
        <x:v>0</x:v>
      </x:c>
      <x:c r="H140" t="n">
        <x:v>1</x:v>
      </x:c>
      <x:c r="I140" t="n">
        <x:v>0</x:v>
      </x:c>
      <x:c r="J140" s="26" t="n">
        <x:v>-0.94477</x:v>
      </x:c>
      <x:c r="K140" s="26" t="n">
        <x:v>4.062847</x:v>
      </x:c>
      <x:c r="L140" s="26" t="n">
        <x:v>5.0195989999999995</x:v>
      </x:c>
      <x:c r="M140" s="26" t="n">
        <x:v>-2.439661</x:v>
      </x:c>
      <x:c r="N140" s="26" t="n">
        <x:v>1.844482</x:v>
      </x:c>
      <x:c r="O140" s="26" t="n">
        <x:v>-12.287258000000001</x:v>
      </x:c>
      <x:c r="P140" s="26" t="n">
        <x:v>-20.46299</x:v>
      </x:c>
      <x:c r="Q140" s="26" t="n">
        <x:v>0.031461</x:v>
      </x:c>
    </x:row>
    <x:row r="141">
      <x:c r="A141" t="str">
        <x:v>Sweep turun 100%→50%</x:v>
      </x:c>
      <x:c r="B141" t="str">
        <x:v>2026-08-04 09:58:42.159 +07:00</x:v>
      </x:c>
      <x:c r="C141" s="26" t="n">
        <x:v>95.819</x:v>
      </x:c>
      <x:c r="D141" t="str">
        <x:v>HOT_BASELINE_100</x:v>
      </x:c>
      <x:c r="E141" s="25" t="n">
        <x:v>1</x:v>
      </x:c>
      <x:c r="F141" t="n">
        <x:v>1000</x:v>
      </x:c>
      <x:c r="G141" t="n">
        <x:v>0</x:v>
      </x:c>
      <x:c r="H141" t="n">
        <x:v>1</x:v>
      </x:c>
      <x:c r="I141" t="n">
        <x:v>0</x:v>
      </x:c>
      <x:c r="J141" s="26" t="n">
        <x:v>-0.952927</x:v>
      </x:c>
      <x:c r="K141" s="26" t="n">
        <x:v>4.096035</x:v>
      </x:c>
      <x:c r="L141" s="26" t="n">
        <x:v>5.019702</x:v>
      </x:c>
      <x:c r="M141" s="26" t="n">
        <x:v>-2.4941299999999997</x:v>
      </x:c>
      <x:c r="N141" s="26" t="n">
        <x:v>1.917403</x:v>
      </x:c>
      <x:c r="O141" s="26" t="n">
        <x:v>-12.216885</x:v>
      </x:c>
      <x:c r="P141" s="26" t="n">
        <x:v>-20.476874</x:v>
      </x:c>
      <x:c r="Q141" s="26" t="n">
        <x:v>-0.23336900000000002</x:v>
      </x:c>
    </x:row>
    <x:row r="142">
      <x:c r="A142" t="str">
        <x:v>Sweep turun 100%→50%</x:v>
      </x:c>
      <x:c r="B142" t="str">
        <x:v>2026-08-04 09:58:42.843 +07:00</x:v>
      </x:c>
      <x:c r="C142" s="26" t="n">
        <x:v>96.503</x:v>
      </x:c>
      <x:c r="D142" t="str">
        <x:v>HOT_BASELINE_100</x:v>
      </x:c>
      <x:c r="E142" s="25" t="n">
        <x:v>1</x:v>
      </x:c>
      <x:c r="F142" t="n">
        <x:v>1000</x:v>
      </x:c>
      <x:c r="G142" t="n">
        <x:v>0</x:v>
      </x:c>
      <x:c r="H142" t="n">
        <x:v>1</x:v>
      </x:c>
      <x:c r="I142" t="n">
        <x:v>0</x:v>
      </x:c>
      <x:c r="J142" s="26" t="n">
        <x:v>-0.951702</x:v>
      </x:c>
      <x:c r="K142" s="26" t="n">
        <x:v>4.090183</x:v>
      </x:c>
      <x:c r="L142" s="26" t="n">
        <x:v>5.030339</x:v>
      </x:c>
      <x:c r="M142" s="26" t="n">
        <x:v>-2.578024</x:v>
      </x:c>
      <x:c r="N142" s="26" t="n">
        <x:v>2.213043</x:v>
      </x:c>
      <x:c r="O142" s="26" t="n">
        <x:v>-12.222977</x:v>
      </x:c>
      <x:c r="P142" s="26" t="n">
        <x:v>-20.482402</x:v>
      </x:c>
      <x:c r="Q142" s="26" t="n">
        <x:v>0.138407</x:v>
      </x:c>
    </x:row>
    <x:row r="143">
      <x:c r="A143" t="str">
        <x:v>Sweep turun 100%→50%</x:v>
      </x:c>
      <x:c r="B143" t="str">
        <x:v>2026-08-04 09:58:43.543 +07:00</x:v>
      </x:c>
      <x:c r="C143" s="26" t="n">
        <x:v>97.202</x:v>
      </x:c>
      <x:c r="D143" t="str">
        <x:v>HOT_BASELINE_100</x:v>
      </x:c>
      <x:c r="E143" s="25" t="n">
        <x:v>1</x:v>
      </x:c>
      <x:c r="F143" t="n">
        <x:v>1000</x:v>
      </x:c>
      <x:c r="G143" t="n">
        <x:v>0</x:v>
      </x:c>
      <x:c r="H143" t="n">
        <x:v>1</x:v>
      </x:c>
      <x:c r="I143" t="n">
        <x:v>0</x:v>
      </x:c>
      <x:c r="J143" s="26" t="n">
        <x:v>-0.952364</x:v>
      </x:c>
      <x:c r="K143" s="26" t="n">
        <x:v>4.093458</x:v>
      </x:c>
      <x:c r="L143" s="26" t="n">
        <x:v>5.034161</x:v>
      </x:c>
      <x:c r="M143" s="26" t="n">
        <x:v>-2.602698</x:v>
      </x:c>
      <x:c r="N143" s="26" t="n">
        <x:v>2.064374</x:v>
      </x:c>
      <x:c r="O143" s="26" t="n">
        <x:v>-12.217643</x:v>
      </x:c>
      <x:c r="P143" s="26" t="n">
        <x:v>-20.469585</x:v>
      </x:c>
      <x:c r="Q143" s="26" t="n">
        <x:v>0.310909</x:v>
      </x:c>
    </x:row>
    <x:row r="144">
      <x:c r="A144" t="str">
        <x:v>Sweep turun 100%→50%</x:v>
      </x:c>
      <x:c r="B144" t="str">
        <x:v>2026-08-04 09:58:44.226 +07:00</x:v>
      </x:c>
      <x:c r="C144" s="26" t="n">
        <x:v>97.886</x:v>
      </x:c>
      <x:c r="D144" t="str">
        <x:v>HOT_BASELINE_100</x:v>
      </x:c>
      <x:c r="E144" s="25" t="n">
        <x:v>1</x:v>
      </x:c>
      <x:c r="F144" t="n">
        <x:v>1000</x:v>
      </x:c>
      <x:c r="G144" t="n">
        <x:v>0</x:v>
      </x:c>
      <x:c r="H144" t="n">
        <x:v>1</x:v>
      </x:c>
      <x:c r="I144" t="n">
        <x:v>0</x:v>
      </x:c>
      <x:c r="J144" s="26" t="n">
        <x:v>-0.956728</x:v>
      </x:c>
      <x:c r="K144" s="26" t="n">
        <x:v>4.103201</x:v>
      </x:c>
      <x:c r="L144" s="26" t="n">
        <x:v>5.063966</x:v>
      </x:c>
      <x:c r="M144" s="26" t="n">
        <x:v>-2.605398</x:v>
      </x:c>
      <x:c r="N144" s="26" t="n">
        <x:v>2.7015390000000004</x:v>
      </x:c>
      <x:c r="O144" s="26" t="n">
        <x:v>-12.236402</x:v>
      </x:c>
      <x:c r="P144" s="26" t="n">
        <x:v>-20.485409999999998</x:v>
      </x:c>
      <x:c r="Q144" s="26" t="n">
        <x:v>1.9417309999999999</x:v>
      </x:c>
    </x:row>
    <x:row r="145">
      <x:c r="A145" t="str">
        <x:v>Sweep turun 100%→50%</x:v>
      </x:c>
      <x:c r="B145" t="str">
        <x:v>2026-08-04 09:58:44.910 +07:00</x:v>
      </x:c>
      <x:c r="C145" s="26" t="n">
        <x:v>98.569</x:v>
      </x:c>
      <x:c r="D145" t="str">
        <x:v>HOT_BASELINE_100</x:v>
      </x:c>
      <x:c r="E145" s="25" t="n">
        <x:v>1</x:v>
      </x:c>
      <x:c r="F145" t="n">
        <x:v>1000</x:v>
      </x:c>
      <x:c r="G145" t="n">
        <x:v>0</x:v>
      </x:c>
      <x:c r="H145" t="n">
        <x:v>1</x:v>
      </x:c>
      <x:c r="I145" t="n">
        <x:v>0</x:v>
      </x:c>
      <x:c r="J145" s="26" t="n">
        <x:v>-0.92201</x:v>
      </x:c>
      <x:c r="K145" s="26" t="n">
        <x:v>4.120825</x:v>
      </x:c>
      <x:c r="L145" s="26" t="n">
        <x:v>5.0449209999999995</x:v>
      </x:c>
      <x:c r="M145" s="26" t="n">
        <x:v>-2.589329</x:v>
      </x:c>
      <x:c r="N145" s="26" t="n">
        <x:v>3.2537640000000003</x:v>
      </x:c>
      <x:c r="O145" s="26" t="n">
        <x:v>-12.225472</x:v>
      </x:c>
      <x:c r="P145" s="26" t="n">
        <x:v>-20.493533000000003</x:v>
      </x:c>
      <x:c r="Q145" s="26" t="n">
        <x:v>0.49328</x:v>
      </x:c>
    </x:row>
    <x:row r="146">
      <x:c r="A146" t="str">
        <x:v>Sweep turun 100%→50%</x:v>
      </x:c>
      <x:c r="B146" t="str">
        <x:v>2026-08-04 09:58:45.591 +07:00</x:v>
      </x:c>
      <x:c r="C146" s="26" t="n">
        <x:v>99.251</x:v>
      </x:c>
      <x:c r="D146" t="str">
        <x:v>HOT_BASELINE_100</x:v>
      </x:c>
      <x:c r="E146" s="25" t="n">
        <x:v>1</x:v>
      </x:c>
      <x:c r="F146" t="n">
        <x:v>1000</x:v>
      </x:c>
      <x:c r="G146" t="n">
        <x:v>0</x:v>
      </x:c>
      <x:c r="H146" t="n">
        <x:v>1</x:v>
      </x:c>
      <x:c r="I146" t="n">
        <x:v>0</x:v>
      </x:c>
      <x:c r="J146" s="26" t="n">
        <x:v>-0.907634</x:v>
      </x:c>
      <x:c r="K146" s="26" t="n">
        <x:v>4.186274</x:v>
      </x:c>
      <x:c r="L146" s="26" t="n">
        <x:v>5.105377000000001</x:v>
      </x:c>
      <x:c r="M146" s="26" t="n">
        <x:v>-2.569207</x:v>
      </x:c>
      <x:c r="N146" s="26" t="n">
        <x:v>1.6508239999999998</x:v>
      </x:c>
      <x:c r="O146" s="26" t="n">
        <x:v>-12.168726</x:v>
      </x:c>
      <x:c r="P146" s="26" t="n">
        <x:v>-20.482514000000002</x:v>
      </x:c>
      <x:c r="Q146" s="26" t="n">
        <x:v>0.530217</x:v>
      </x:c>
    </x:row>
    <x:row r="147">
      <x:c r="A147" t="str">
        <x:v>Sweep turun 100%→50%</x:v>
      </x:c>
      <x:c r="B147" t="str">
        <x:v>2026-08-04 09:58:46.291 +07:00</x:v>
      </x:c>
      <x:c r="C147" s="26" t="n">
        <x:v>99.951</x:v>
      </x:c>
      <x:c r="D147" t="str">
        <x:v>HOT_BASELINE_100</x:v>
      </x:c>
      <x:c r="E147" s="25" t="n">
        <x:v>1</x:v>
      </x:c>
      <x:c r="F147" t="n">
        <x:v>1000</x:v>
      </x:c>
      <x:c r="G147" t="n">
        <x:v>0</x:v>
      </x:c>
      <x:c r="H147" t="n">
        <x:v>1</x:v>
      </x:c>
      <x:c r="I147" t="n">
        <x:v>0</x:v>
      </x:c>
      <x:c r="J147" s="26" t="n">
        <x:v>-0.8819159999999999</x:v>
      </x:c>
      <x:c r="K147" s="26" t="n">
        <x:v>4.188397</x:v>
      </x:c>
      <x:c r="L147" s="26" t="n">
        <x:v>5.12237</x:v>
      </x:c>
      <x:c r="M147" s="26" t="n">
        <x:v>-2.585786</x:v>
      </x:c>
      <x:c r="N147" s="26" t="n">
        <x:v>0.38292699999999996</x:v>
      </x:c>
      <x:c r="O147" s="26" t="n">
        <x:v>-12.111573</x:v>
      </x:c>
      <x:c r="P147" s="26" t="n">
        <x:v>-20.51066</x:v>
      </x:c>
      <x:c r="Q147" s="26" t="n">
        <x:v>1.6150909999999998</x:v>
      </x:c>
    </x:row>
    <x:row r="148">
      <x:c r="A148" t="str">
        <x:v>Sweep turun 100%→50%</x:v>
      </x:c>
      <x:c r="B148" t="str">
        <x:v>2026-08-04 09:58:46.976 +07:00</x:v>
      </x:c>
      <x:c r="C148" s="26" t="n">
        <x:v>100.634</x:v>
      </x:c>
      <x:c r="D148" t="str">
        <x:v>HOT_BASELINE_100</x:v>
      </x:c>
      <x:c r="E148" s="25" t="n">
        <x:v>1</x:v>
      </x:c>
      <x:c r="F148" t="n">
        <x:v>1000</x:v>
      </x:c>
      <x:c r="G148" t="n">
        <x:v>0</x:v>
      </x:c>
      <x:c r="H148" t="n">
        <x:v>1</x:v>
      </x:c>
      <x:c r="I148" t="n">
        <x:v>0</x:v>
      </x:c>
      <x:c r="J148" s="26" t="n">
        <x:v>-0.8799870000000001</x:v>
      </x:c>
      <x:c r="K148" s="26" t="n">
        <x:v>4.156237</x:v>
      </x:c>
      <x:c r="L148" s="26" t="n">
        <x:v>5.096220000000001</x:v>
      </x:c>
      <x:c r="M148" s="26" t="n">
        <x:v>-2.609231</x:v>
      </x:c>
      <x:c r="N148" s="26" t="n">
        <x:v>0.678129</x:v>
      </x:c>
      <x:c r="O148" s="26" t="n">
        <x:v>-12.116829000000001</x:v>
      </x:c>
      <x:c r="P148" s="26" t="n">
        <x:v>-20.485576</x:v>
      </x:c>
      <x:c r="Q148" s="26" t="n">
        <x:v>1.0364090000000001</x:v>
      </x:c>
    </x:row>
    <x:row r="149">
      <x:c r="A149" t="str">
        <x:v>Sweep turun 100%→50%</x:v>
      </x:c>
      <x:c r="B149" t="str">
        <x:v>2026-08-04 09:58:47.656 +07:00</x:v>
      </x:c>
      <x:c r="C149" s="26" t="n">
        <x:v>101.317</x:v>
      </x:c>
      <x:c r="D149" t="str">
        <x:v>HOT_BASELINE_100</x:v>
      </x:c>
      <x:c r="E149" s="25" t="n">
        <x:v>1</x:v>
      </x:c>
      <x:c r="F149" t="n">
        <x:v>1000</x:v>
      </x:c>
      <x:c r="G149" t="n">
        <x:v>0</x:v>
      </x:c>
      <x:c r="H149" t="n">
        <x:v>1</x:v>
      </x:c>
      <x:c r="I149" t="n">
        <x:v>0</x:v>
      </x:c>
      <x:c r="J149" s="26" t="n">
        <x:v>-0.884502</x:v>
      </x:c>
      <x:c r="K149" s="26" t="n">
        <x:v>4.170079</x:v>
      </x:c>
      <x:c r="L149" s="26" t="n">
        <x:v>5.083894</x:v>
      </x:c>
      <x:c r="M149" s="26" t="n">
        <x:v>-2.606298</x:v>
      </x:c>
      <x:c r="N149" s="26" t="n">
        <x:v>0.11490299999999999</x:v>
      </x:c>
      <x:c r="O149" s="26" t="n">
        <x:v>-12.127616000000002</x:v>
      </x:c>
      <x:c r="P149" s="26" t="n">
        <x:v>-20.478651</x:v>
      </x:c>
      <x:c r="Q149" s="26" t="n">
        <x:v>0.900268</x:v>
      </x:c>
    </x:row>
    <x:row r="150">
      <x:c r="A150" t="str">
        <x:v>Sweep turun 100%→50%</x:v>
      </x:c>
      <x:c r="B150" t="str">
        <x:v>2026-08-04 09:58:48.349 +07:00</x:v>
      </x:c>
      <x:c r="C150" s="26" t="n">
        <x:v>102.01</x:v>
      </x:c>
      <x:c r="D150" t="str">
        <x:v>HOT_BASELINE_100</x:v>
      </x:c>
      <x:c r="E150" s="25" t="n">
        <x:v>1</x:v>
      </x:c>
      <x:c r="F150" t="n">
        <x:v>1000</x:v>
      </x:c>
      <x:c r="G150" t="n">
        <x:v>0</x:v>
      </x:c>
      <x:c r="H150" t="n">
        <x:v>1</x:v>
      </x:c>
      <x:c r="I150" t="n">
        <x:v>0</x:v>
      </x:c>
      <x:c r="J150" s="26" t="n">
        <x:v>-0.908989</x:v>
      </x:c>
      <x:c r="K150" s="26" t="n">
        <x:v>4.219182999999999</x:v>
      </x:c>
      <x:c r="L150" s="26" t="n">
        <x:v>5.100652</x:v>
      </x:c>
      <x:c r="M150" s="26" t="n">
        <x:v>-2.653024</x:v>
      </x:c>
      <x:c r="N150" s="26" t="n">
        <x:v>0.38080200000000003</x:v>
      </x:c>
      <x:c r="O150" s="26" t="n">
        <x:v>-12.235599</x:v>
      </x:c>
      <x:c r="P150" s="26" t="n">
        <x:v>-20.491773000000002</x:v>
      </x:c>
      <x:c r="Q150" s="26" t="n">
        <x:v>2.605449</x:v>
      </x:c>
    </x:row>
    <x:row r="151">
      <x:c r="A151" t="str">
        <x:v>Sweep turun 100%→50%</x:v>
      </x:c>
      <x:c r="B151" t="str">
        <x:v>2026-08-04 09:58:49.041 +07:00</x:v>
      </x:c>
      <x:c r="C151" s="26" t="n">
        <x:v>102.701</x:v>
      </x:c>
      <x:c r="D151" t="str">
        <x:v>HOT_BASELINE_100</x:v>
      </x:c>
      <x:c r="E151" s="25" t="n">
        <x:v>1</x:v>
      </x:c>
      <x:c r="F151" t="n">
        <x:v>1000</x:v>
      </x:c>
      <x:c r="G151" t="n">
        <x:v>0</x:v>
      </x:c>
      <x:c r="H151" t="n">
        <x:v>1</x:v>
      </x:c>
      <x:c r="I151" t="n">
        <x:v>0</x:v>
      </x:c>
      <x:c r="J151" s="26" t="n">
        <x:v>-0.915914</x:v>
      </x:c>
      <x:c r="K151" s="26" t="n">
        <x:v>4.2023779999999995</x:v>
      </x:c>
      <x:c r="L151" s="26" t="n">
        <x:v>5.119491</x:v>
      </x:c>
      <x:c r="M151" s="26" t="n">
        <x:v>-2.605306</x:v>
      </x:c>
      <x:c r="N151" s="26" t="n">
        <x:v>-1.343318</x:v>
      </x:c>
      <x:c r="O151" s="26" t="n">
        <x:v>-12.298142</x:v>
      </x:c>
      <x:c r="P151" s="26" t="n">
        <x:v>-20.490542</x:v>
      </x:c>
      <x:c r="Q151" s="26" t="n">
        <x:v>2.636944</x:v>
      </x:c>
    </x:row>
    <x:row r="152">
      <x:c r="A152" t="str">
        <x:v>Sweep turun 100%→50%</x:v>
      </x:c>
      <x:c r="B152" t="str">
        <x:v>2026-08-04 09:58:49.724 +07:00</x:v>
      </x:c>
      <x:c r="C152" s="26" t="n">
        <x:v>103.384</x:v>
      </x:c>
      <x:c r="D152" t="str">
        <x:v>HOT_BASELINE_100</x:v>
      </x:c>
      <x:c r="E152" s="25" t="n">
        <x:v>1</x:v>
      </x:c>
      <x:c r="F152" t="n">
        <x:v>1000</x:v>
      </x:c>
      <x:c r="G152" t="n">
        <x:v>0</x:v>
      </x:c>
      <x:c r="H152" t="n">
        <x:v>1</x:v>
      </x:c>
      <x:c r="I152" t="n">
        <x:v>0</x:v>
      </x:c>
      <x:c r="J152" s="26" t="n">
        <x:v>-0.918782</x:v>
      </x:c>
      <x:c r="K152" s="26" t="n">
        <x:v>4.226641</x:v>
      </x:c>
      <x:c r="L152" s="26" t="n">
        <x:v>5.104653</x:v>
      </x:c>
      <x:c r="M152" s="26" t="n">
        <x:v>-2.531677</x:v>
      </x:c>
      <x:c r="N152" s="26" t="n">
        <x:v>-1.7726300000000001</x:v>
      </x:c>
      <x:c r="O152" s="26" t="n">
        <x:v>-12.234427</x:v>
      </x:c>
      <x:c r="P152" s="26" t="n">
        <x:v>-20.475846</x:v>
      </x:c>
      <x:c r="Q152" s="26" t="n">
        <x:v>2.2456479999999996</x:v>
      </x:c>
    </x:row>
    <x:row r="153">
      <x:c r="A153" t="str">
        <x:v>Sweep turun 100%→50%</x:v>
      </x:c>
      <x:c r="B153" t="str">
        <x:v>2026-08-04 09:58:50.412 +07:00</x:v>
      </x:c>
      <x:c r="C153" s="26" t="n">
        <x:v>104.072</x:v>
      </x:c>
      <x:c r="D153" t="str">
        <x:v>HOT_BASELINE_100</x:v>
      </x:c>
      <x:c r="E153" s="25" t="n">
        <x:v>1</x:v>
      </x:c>
      <x:c r="F153" t="n">
        <x:v>1000</x:v>
      </x:c>
      <x:c r="G153" t="n">
        <x:v>0</x:v>
      </x:c>
      <x:c r="H153" t="n">
        <x:v>1</x:v>
      </x:c>
      <x:c r="I153" t="n">
        <x:v>0</x:v>
      </x:c>
      <x:c r="J153" s="26" t="n">
        <x:v>-0.925832</x:v>
      </x:c>
      <x:c r="K153" s="26" t="n">
        <x:v>4.213993</x:v>
      </x:c>
      <x:c r="L153" s="26" t="n">
        <x:v>5.115722</x:v>
      </x:c>
      <x:c r="M153" s="26" t="n">
        <x:v>-2.5511000000000004</x:v>
      </x:c>
      <x:c r="N153" s="26" t="n">
        <x:v>-1.817835</x:v>
      </x:c>
      <x:c r="O153" s="26" t="n">
        <x:v>-12.256441</x:v>
      </x:c>
      <x:c r="P153" s="26" t="n">
        <x:v>-20.503443</x:v>
      </x:c>
      <x:c r="Q153" s="26" t="n">
        <x:v>2.281535</x:v>
      </x:c>
    </x:row>
    <x:row r="154">
      <x:c r="A154" t="str">
        <x:v>Sweep turun 100%→50%</x:v>
      </x:c>
      <x:c r="B154" t="str">
        <x:v>2026-08-04 09:58:51.104 +07:00</x:v>
      </x:c>
      <x:c r="C154" s="26" t="n">
        <x:v>104.765</x:v>
      </x:c>
      <x:c r="D154" t="str">
        <x:v>HOT_BASELINE_100</x:v>
      </x:c>
      <x:c r="E154" s="25" t="n">
        <x:v>1</x:v>
      </x:c>
      <x:c r="F154" t="n">
        <x:v>1000</x:v>
      </x:c>
      <x:c r="G154" t="n">
        <x:v>0</x:v>
      </x:c>
      <x:c r="H154" t="n">
        <x:v>1</x:v>
      </x:c>
      <x:c r="I154" t="n">
        <x:v>0</x:v>
      </x:c>
      <x:c r="J154" s="26" t="n">
        <x:v>-0.956278</x:v>
      </x:c>
      <x:c r="K154" s="26" t="n">
        <x:v>4.214652999999999</x:v>
      </x:c>
      <x:c r="L154" s="26" t="n">
        <x:v>5.094811</x:v>
      </x:c>
      <x:c r="M154" s="26" t="n">
        <x:v>-2.485548</x:v>
      </x:c>
      <x:c r="N154" s="26" t="n">
        <x:v>-2.677301</x:v>
      </x:c>
      <x:c r="O154" s="26" t="n">
        <x:v>-12.265093</x:v>
      </x:c>
      <x:c r="P154" s="26" t="n">
        <x:v>-20.493861</x:v>
      </x:c>
      <x:c r="Q154" s="26" t="n">
        <x:v>0.721072</x:v>
      </x:c>
    </x:row>
    <x:row r="155">
      <x:c r="A155" t="str">
        <x:v>Sweep turun 100%→50%</x:v>
      </x:c>
      <x:c r="B155" t="str">
        <x:v>2026-08-04 09:58:51.798 +07:00</x:v>
      </x:c>
      <x:c r="C155" s="26" t="n">
        <x:v>105.453</x:v>
      </x:c>
      <x:c r="D155" t="str">
        <x:v>HOT_BASELINE_100</x:v>
      </x:c>
      <x:c r="E155" s="25" t="n">
        <x:v>1</x:v>
      </x:c>
      <x:c r="F155" t="n">
        <x:v>1000</x:v>
      </x:c>
      <x:c r="G155" t="n">
        <x:v>0</x:v>
      </x:c>
      <x:c r="H155" t="n">
        <x:v>1</x:v>
      </x:c>
      <x:c r="I155" t="n">
        <x:v>0</x:v>
      </x:c>
      <x:c r="J155" s="26" t="n">
        <x:v>-0.980784</x:v>
      </x:c>
      <x:c r="K155" s="26" t="n">
        <x:v>4.192087</x:v>
      </x:c>
      <x:c r="L155" s="26" t="n">
        <x:v>5.045245</x:v>
      </x:c>
      <x:c r="M155" s="26" t="n">
        <x:v>-2.485325</x:v>
      </x:c>
      <x:c r="N155" s="26" t="n">
        <x:v>-1.795018</x:v>
      </x:c>
      <x:c r="O155" s="26" t="n">
        <x:v>-12.314848999999999</x:v>
      </x:c>
      <x:c r="P155" s="26" t="n">
        <x:v>-20.49144</x:v>
      </x:c>
      <x:c r="Q155" s="26" t="n">
        <x:v>1.630532</x:v>
      </x:c>
    </x:row>
    <x:row r="156">
      <x:c r="A156" t="str">
        <x:v>Sweep turun 100%→50%</x:v>
      </x:c>
      <x:c r="B156" t="str">
        <x:v>2026-08-04 09:58:52.483 +07:00</x:v>
      </x:c>
      <x:c r="C156" s="26" t="n">
        <x:v>106.144</x:v>
      </x:c>
      <x:c r="D156" t="str">
        <x:v>HOT_BASELINE_100</x:v>
      </x:c>
      <x:c r="E156" s="25" t="n">
        <x:v>1</x:v>
      </x:c>
      <x:c r="F156" t="n">
        <x:v>1000</x:v>
      </x:c>
      <x:c r="G156" t="n">
        <x:v>0</x:v>
      </x:c>
      <x:c r="H156" t="n">
        <x:v>1</x:v>
      </x:c>
      <x:c r="I156" t="n">
        <x:v>0</x:v>
      </x:c>
      <x:c r="J156" s="26" t="n">
        <x:v>-0.9891699999999999</x:v>
      </x:c>
      <x:c r="K156" s="26" t="n">
        <x:v>4.129004</x:v>
      </x:c>
      <x:c r="L156" s="26" t="n">
        <x:v>5.053981</x:v>
      </x:c>
      <x:c r="M156" s="26" t="n">
        <x:v>-2.4959819999999997</x:v>
      </x:c>
      <x:c r="N156" s="26" t="n">
        <x:v>-1.95205</x:v>
      </x:c>
      <x:c r="O156" s="26" t="n">
        <x:v>-12.314431</x:v>
      </x:c>
      <x:c r="P156" s="26" t="n">
        <x:v>-20.524088</x:v>
      </x:c>
      <x:c r="Q156" s="26" t="n">
        <x:v>0.898604</x:v>
      </x:c>
    </x:row>
    <x:row r="157">
      <x:c r="A157" t="str">
        <x:v>Sweep turun 100%→50%</x:v>
      </x:c>
      <x:c r="B157" t="str">
        <x:v>2026-08-04 09:58:53.173 +07:00</x:v>
      </x:c>
      <x:c r="C157" s="26" t="n">
        <x:v>106.834</x:v>
      </x:c>
      <x:c r="D157" t="str">
        <x:v>HOT_BASELINE_100</x:v>
      </x:c>
      <x:c r="E157" s="25" t="n">
        <x:v>1</x:v>
      </x:c>
      <x:c r="F157" t="n">
        <x:v>1000</x:v>
      </x:c>
      <x:c r="G157" t="n">
        <x:v>0</x:v>
      </x:c>
      <x:c r="H157" t="n">
        <x:v>1</x:v>
      </x:c>
      <x:c r="I157" t="n">
        <x:v>0</x:v>
      </x:c>
      <x:c r="J157" s="26" t="n">
        <x:v>-0.970399</x:v>
      </x:c>
      <x:c r="K157" s="26" t="n">
        <x:v>4.123469</x:v>
      </x:c>
      <x:c r="L157" s="26" t="n">
        <x:v>5.040901000000001</x:v>
      </x:c>
      <x:c r="M157" s="26" t="n">
        <x:v>-2.490927</x:v>
      </x:c>
      <x:c r="N157" s="26" t="n">
        <x:v>-1.4530260000000002</x:v>
      </x:c>
      <x:c r="O157" s="26" t="n">
        <x:v>-12.328807000000001</x:v>
      </x:c>
      <x:c r="P157" s="26" t="n">
        <x:v>-20.508553999999997</x:v>
      </x:c>
      <x:c r="Q157" s="26" t="n">
        <x:v>-0.172431</x:v>
      </x:c>
    </x:row>
    <x:row r="158">
      <x:c r="A158" t="str">
        <x:v>Sweep turun 100%→50%</x:v>
      </x:c>
      <x:c r="B158" t="str">
        <x:v>2026-08-04 09:58:53.872 +07:00</x:v>
      </x:c>
      <x:c r="C158" s="26" t="n">
        <x:v>107.531</x:v>
      </x:c>
      <x:c r="D158" t="str">
        <x:v>HOT_BASELINE_100</x:v>
      </x:c>
      <x:c r="E158" s="25" t="n">
        <x:v>1</x:v>
      </x:c>
      <x:c r="F158" t="n">
        <x:v>1000</x:v>
      </x:c>
      <x:c r="G158" t="n">
        <x:v>0</x:v>
      </x:c>
      <x:c r="H158" t="n">
        <x:v>1</x:v>
      </x:c>
      <x:c r="I158" t="n">
        <x:v>0</x:v>
      </x:c>
      <x:c r="J158" s="26" t="n">
        <x:v>-0.983006</x:v>
      </x:c>
      <x:c r="K158" s="26" t="n">
        <x:v>4.171517</x:v>
      </x:c>
      <x:c r="L158" s="26" t="n">
        <x:v>5.062190999999999</x:v>
      </x:c>
      <x:c r="M158" s="26" t="n">
        <x:v>-2.487222</x:v>
      </x:c>
      <x:c r="N158" s="26" t="n">
        <x:v>-0.5417930000000001</x:v>
      </x:c>
      <x:c r="O158" s="26" t="n">
        <x:v>-12.330328</x:v>
      </x:c>
      <x:c r="P158" s="26" t="n">
        <x:v>-20.51078</x:v>
      </x:c>
      <x:c r="Q158" s="26" t="n">
        <x:v>0.408358</x:v>
      </x:c>
    </x:row>
    <x:row r="159">
      <x:c r="A159" t="str">
        <x:v>Sweep turun 100%→50%</x:v>
      </x:c>
      <x:c r="B159" t="str">
        <x:v>2026-08-04 09:58:54.573 +07:00</x:v>
      </x:c>
      <x:c r="C159" s="26" t="n">
        <x:v>108.232</x:v>
      </x:c>
      <x:c r="D159" t="str">
        <x:v>HOT_BASELINE_100</x:v>
      </x:c>
      <x:c r="E159" s="25" t="n">
        <x:v>1</x:v>
      </x:c>
      <x:c r="F159" t="n">
        <x:v>1000</x:v>
      </x:c>
      <x:c r="G159" t="n">
        <x:v>0</x:v>
      </x:c>
      <x:c r="H159" t="n">
        <x:v>1</x:v>
      </x:c>
      <x:c r="I159" t="n">
        <x:v>0</x:v>
      </x:c>
      <x:c r="J159" s="26" t="n">
        <x:v>-1.015476</x:v>
      </x:c>
      <x:c r="K159" s="26" t="n">
        <x:v>4.225523999999999</x:v>
      </x:c>
      <x:c r="L159" s="26" t="n">
        <x:v>5.060272</x:v>
      </x:c>
      <x:c r="M159" s="26" t="n">
        <x:v>-2.525799</x:v>
      </x:c>
      <x:c r="N159" s="26" t="n">
        <x:v>0.02677</x:v>
      </x:c>
      <x:c r="O159" s="26" t="n">
        <x:v>-12.362596</x:v>
      </x:c>
      <x:c r="P159" s="26" t="n">
        <x:v>-20.540091999999998</x:v>
      </x:c>
      <x:c r="Q159" s="26" t="n">
        <x:v>0.17963300000000001</x:v>
      </x:c>
    </x:row>
    <x:row r="160">
      <x:c r="A160" t="str">
        <x:v>Sweep turun 100%→50%</x:v>
      </x:c>
      <x:c r="B160" t="str">
        <x:v>2026-08-04 09:58:55.251 +07:00</x:v>
      </x:c>
      <x:c r="C160" s="26" t="n">
        <x:v>108.912</x:v>
      </x:c>
      <x:c r="D160" t="str">
        <x:v>HOT_BASELINE_100</x:v>
      </x:c>
      <x:c r="E160" s="25" t="n">
        <x:v>1</x:v>
      </x:c>
      <x:c r="F160" t="n">
        <x:v>1000</x:v>
      </x:c>
      <x:c r="G160" t="n">
        <x:v>0</x:v>
      </x:c>
      <x:c r="H160" t="n">
        <x:v>1</x:v>
      </x:c>
      <x:c r="I160" t="n">
        <x:v>0</x:v>
      </x:c>
      <x:c r="J160" s="26" t="n">
        <x:v>-0.9987590000000001</x:v>
      </x:c>
      <x:c r="K160" s="26" t="n">
        <x:v>4.206315</x:v>
      </x:c>
      <x:c r="L160" s="26" t="n">
        <x:v>5.047395</x:v>
      </x:c>
      <x:c r="M160" s="26" t="n">
        <x:v>-2.486358</x:v>
      </x:c>
      <x:c r="N160" s="26" t="n">
        <x:v>0.9820320000000001</x:v>
      </x:c>
      <x:c r="O160" s="26" t="n">
        <x:v>-12.303079</x:v>
      </x:c>
      <x:c r="P160" s="26" t="n">
        <x:v>-20.532310000000003</x:v>
      </x:c>
      <x:c r="Q160" s="26" t="n">
        <x:v>-1.558816</x:v>
      </x:c>
    </x:row>
    <x:row r="161">
      <x:c r="A161" t="str">
        <x:v>Sweep turun 100%→50%</x:v>
      </x:c>
      <x:c r="B161" t="str">
        <x:v>2026-08-04 09:58:55.942 +07:00</x:v>
      </x:c>
      <x:c r="C161" s="26" t="n">
        <x:v>109.601</x:v>
      </x:c>
      <x:c r="D161" t="str">
        <x:v>HOT_BASELINE_100</x:v>
      </x:c>
      <x:c r="E161" s="25" t="n">
        <x:v>1</x:v>
      </x:c>
      <x:c r="F161" t="n">
        <x:v>1000</x:v>
      </x:c>
      <x:c r="G161" t="n">
        <x:v>0</x:v>
      </x:c>
      <x:c r="H161" t="n">
        <x:v>1</x:v>
      </x:c>
      <x:c r="I161" t="n">
        <x:v>0</x:v>
      </x:c>
      <x:c r="J161" s="26" t="n">
        <x:v>-0.9849019999999999</x:v>
      </x:c>
      <x:c r="K161" s="26" t="n">
        <x:v>4.269491</x:v>
      </x:c>
      <x:c r="L161" s="26" t="n">
        <x:v>5.026728</x:v>
      </x:c>
      <x:c r="M161" s="26" t="n">
        <x:v>-2.487148</x:v>
      </x:c>
      <x:c r="N161" s="26" t="n">
        <x:v>1.574591</x:v>
      </x:c>
      <x:c r="O161" s="26" t="n">
        <x:v>-12.248619</x:v>
      </x:c>
      <x:c r="P161" s="26" t="n">
        <x:v>-20.531705000000002</x:v>
      </x:c>
      <x:c r="Q161" s="26" t="n">
        <x:v>-1.4019359999999998</x:v>
      </x:c>
    </x:row>
    <x:row r="162">
      <x:c r="A162" t="str">
        <x:v>Sweep turun 100%→50%</x:v>
      </x:c>
      <x:c r="B162" t="str">
        <x:v>2026-08-04 09:58:56.631 +07:00</x:v>
      </x:c>
      <x:c r="C162" s="26" t="n">
        <x:v>110.292</x:v>
      </x:c>
      <x:c r="D162" t="str">
        <x:v>HOT_BASELINE_100</x:v>
      </x:c>
      <x:c r="E162" s="25" t="n">
        <x:v>1</x:v>
      </x:c>
      <x:c r="F162" t="n">
        <x:v>1000</x:v>
      </x:c>
      <x:c r="G162" t="n">
        <x:v>0</x:v>
      </x:c>
      <x:c r="H162" t="n">
        <x:v>1</x:v>
      </x:c>
      <x:c r="I162" t="n">
        <x:v>0</x:v>
      </x:c>
      <x:c r="J162" s="26" t="n">
        <x:v>-0.964959</x:v>
      </x:c>
      <x:c r="K162" s="26" t="n">
        <x:v>4.264372</x:v>
      </x:c>
      <x:c r="L162" s="26" t="n">
        <x:v>5.0418579999999995</x:v>
      </x:c>
      <x:c r="M162" s="26" t="n">
        <x:v>-2.5224420000000003</x:v>
      </x:c>
      <x:c r="N162" s="26" t="n">
        <x:v>3.4587939999999997</x:v>
      </x:c>
      <x:c r="O162" s="26" t="n">
        <x:v>-12.297474</x:v>
      </x:c>
      <x:c r="P162" s="26" t="n">
        <x:v>-20.536285000000003</x:v>
      </x:c>
      <x:c r="Q162" s="26" t="n">
        <x:v>0.095544</x:v>
      </x:c>
    </x:row>
    <x:row r="163">
      <x:c r="A163" t="str">
        <x:v>Sweep turun 100%→50%</x:v>
      </x:c>
      <x:c r="B163" t="str">
        <x:v>2026-08-04 09:58:57.318 +07:00</x:v>
      </x:c>
      <x:c r="C163" s="26" t="n">
        <x:v>110.979</x:v>
      </x:c>
      <x:c r="D163" t="str">
        <x:v>HOT_BASELINE_100</x:v>
      </x:c>
      <x:c r="E163" s="25" t="n">
        <x:v>1</x:v>
      </x:c>
      <x:c r="F163" t="n">
        <x:v>1000</x:v>
      </x:c>
      <x:c r="G163" t="n">
        <x:v>0</x:v>
      </x:c>
      <x:c r="H163" t="n">
        <x:v>1</x:v>
      </x:c>
      <x:c r="I163" t="n">
        <x:v>0</x:v>
      </x:c>
      <x:c r="J163" s="26" t="n">
        <x:v>-0.95484</x:v>
      </x:c>
      <x:c r="K163" s="26" t="n">
        <x:v>4.2819959999999995</x:v>
      </x:c>
      <x:c r="L163" s="26" t="n">
        <x:v>5.022525</x:v>
      </x:c>
      <x:c r="M163" s="26" t="n">
        <x:v>-2.5450880000000002</x:v>
      </x:c>
      <x:c r="N163" s="26" t="n">
        <x:v>3.016613</x:v>
      </x:c>
      <x:c r="O163" s="26" t="n">
        <x:v>-12.277998</x:v>
      </x:c>
      <x:c r="P163" s="26" t="n">
        <x:v>-20.5152</x:v>
      </x:c>
      <x:c r="Q163" s="26" t="n">
        <x:v>1.233378</x:v>
      </x:c>
    </x:row>
    <x:row r="164">
      <x:c r="A164" t="str">
        <x:v>Sweep turun 100%→50%</x:v>
      </x:c>
      <x:c r="B164" t="str">
        <x:v>2026-08-04 09:58:57.998 +07:00</x:v>
      </x:c>
      <x:c r="C164" s="26" t="n">
        <x:v>111.659</x:v>
      </x:c>
      <x:c r="D164" t="str">
        <x:v>HOT_BASELINE_100</x:v>
      </x:c>
      <x:c r="E164" s="25" t="n">
        <x:v>1</x:v>
      </x:c>
      <x:c r="F164" t="n">
        <x:v>1000</x:v>
      </x:c>
      <x:c r="G164" t="n">
        <x:v>0</x:v>
      </x:c>
      <x:c r="H164" t="n">
        <x:v>1</x:v>
      </x:c>
      <x:c r="I164" t="n">
        <x:v>0</x:v>
      </x:c>
      <x:c r="J164" s="26" t="n">
        <x:v>-0.9357019999999999</x:v>
      </x:c>
      <x:c r="K164" s="26" t="n">
        <x:v>4.2794360000000005</x:v>
      </x:c>
      <x:c r="L164" s="26" t="n">
        <x:v>5.022783</x:v>
      </x:c>
      <x:c r="M164" s="26" t="n">
        <x:v>-2.613887</x:v>
      </x:c>
      <x:c r="N164" s="26" t="n">
        <x:v>2.956467</x:v>
      </x:c>
      <x:c r="O164" s="26" t="n">
        <x:v>-12.249272</x:v>
      </x:c>
      <x:c r="P164" s="26" t="n">
        <x:v>-20.525688</x:v>
      </x:c>
      <x:c r="Q164" s="26" t="n">
        <x:v>1.363021</x:v>
      </x:c>
    </x:row>
    <x:row r="165">
      <x:c r="A165" t="str">
        <x:v>Sweep turun 100%→50%</x:v>
      </x:c>
      <x:c r="B165" t="str">
        <x:v>2026-08-04 09:58:58.692 +07:00</x:v>
      </x:c>
      <x:c r="C165" s="26" t="n">
        <x:v>112.343</x:v>
      </x:c>
      <x:c r="D165" t="str">
        <x:v>HOT_BASELINE_100</x:v>
      </x:c>
      <x:c r="E165" s="25" t="n">
        <x:v>1</x:v>
      </x:c>
      <x:c r="F165" t="n">
        <x:v>1000</x:v>
      </x:c>
      <x:c r="G165" t="n">
        <x:v>0</x:v>
      </x:c>
      <x:c r="H165" t="n">
        <x:v>1</x:v>
      </x:c>
      <x:c r="I165" t="n">
        <x:v>0</x:v>
      </x:c>
      <x:c r="J165" s="26" t="n">
        <x:v>-0.9268419999999999</x:v>
      </x:c>
      <x:c r="K165" s="26" t="n">
        <x:v>4.293204</x:v>
      </x:c>
      <x:c r="L165" s="26" t="n">
        <x:v>5.081343</x:v>
      </x:c>
      <x:c r="M165" s="26" t="n">
        <x:v>-2.617985</x:v>
      </x:c>
      <x:c r="N165" s="26" t="n">
        <x:v>2.491361</x:v>
      </x:c>
      <x:c r="O165" s="26" t="n">
        <x:v>-12.193386</x:v>
      </x:c>
      <x:c r="P165" s="26" t="n">
        <x:v>-20.530272</x:v>
      </x:c>
      <x:c r="Q165" s="26" t="n">
        <x:v>0.737352</x:v>
      </x:c>
    </x:row>
    <x:row r="166">
      <x:c r="A166" t="str">
        <x:v>Sweep turun 100%→50%</x:v>
      </x:c>
      <x:c r="B166" t="str">
        <x:v>2026-08-04 09:58:59.387 +07:00</x:v>
      </x:c>
      <x:c r="C166" s="26" t="n">
        <x:v>113.046</x:v>
      </x:c>
      <x:c r="D166" t="str">
        <x:v>HOT_BASELINE_100</x:v>
      </x:c>
      <x:c r="E166" s="25" t="n">
        <x:v>1</x:v>
      </x:c>
      <x:c r="F166" t="n">
        <x:v>1000</x:v>
      </x:c>
      <x:c r="G166" t="n">
        <x:v>0</x:v>
      </x:c>
      <x:c r="H166" t="n">
        <x:v>1</x:v>
      </x:c>
      <x:c r="I166" t="n">
        <x:v>0</x:v>
      </x:c>
      <x:c r="J166" s="26" t="n">
        <x:v>-0.913679</x:v>
      </x:c>
      <x:c r="K166" s="26" t="n">
        <x:v>4.309922</x:v>
      </x:c>
      <x:c r="L166" s="26" t="n">
        <x:v>5.109659</x:v>
      </x:c>
      <x:c r="M166" s="26" t="n">
        <x:v>-2.6192059999999997</x:v>
      </x:c>
      <x:c r="N166" s="26" t="n">
        <x:v>2.706277</x:v>
      </x:c>
      <x:c r="O166" s="26" t="n">
        <x:v>-12.245236</x:v>
      </x:c>
      <x:c r="P166" s="26" t="n">
        <x:v>-20.528202999999998</x:v>
      </x:c>
      <x:c r="Q166" s="26" t="n">
        <x:v>0.647738</x:v>
      </x:c>
    </x:row>
    <x:row r="167">
      <x:c r="A167" t="str">
        <x:v>Sweep turun 100%→50%</x:v>
      </x:c>
      <x:c r="B167" t="str">
        <x:v>2026-08-04 09:59:00.071 +07:00</x:v>
      </x:c>
      <x:c r="C167" s="26" t="n">
        <x:v>113.73</x:v>
      </x:c>
      <x:c r="D167" t="str">
        <x:v>HOT_BASELINE_100</x:v>
      </x:c>
      <x:c r="E167" s="25" t="n">
        <x:v>1</x:v>
      </x:c>
      <x:c r="F167" t="n">
        <x:v>1000</x:v>
      </x:c>
      <x:c r="G167" t="n">
        <x:v>0</x:v>
      </x:c>
      <x:c r="H167" t="n">
        <x:v>1</x:v>
      </x:c>
      <x:c r="I167" t="n">
        <x:v>0</x:v>
      </x:c>
      <x:c r="J167" s="26" t="n">
        <x:v>-0.941799</x:v>
      </x:c>
      <x:c r="K167" s="26" t="n">
        <x:v>4.323391</x:v>
      </x:c>
      <x:c r="L167" s="26" t="n">
        <x:v>5.111078</x:v>
      </x:c>
      <x:c r="M167" s="26" t="n">
        <x:v>-2.6155190000000004</x:v>
      </x:c>
      <x:c r="N167" s="26" t="n">
        <x:v>3.655119</x:v>
      </x:c>
      <x:c r="O167" s="26" t="n">
        <x:v>-12.215574</x:v>
      </x:c>
      <x:c r="P167" s="26" t="n">
        <x:v>-20.51775</x:v>
      </x:c>
      <x:c r="Q167" s="26" t="n">
        <x:v>2.08977</x:v>
      </x:c>
    </x:row>
    <x:row r="168">
      <x:c r="A168" t="str">
        <x:v>Sweep turun 100%→50%</x:v>
      </x:c>
      <x:c r="B168" t="str">
        <x:v>2026-08-04 09:59:00.748 +07:00</x:v>
      </x:c>
      <x:c r="C168" s="26" t="n">
        <x:v>114.409</x:v>
      </x:c>
      <x:c r="D168" t="str">
        <x:v>HOT_BASELINE_100</x:v>
      </x:c>
      <x:c r="E168" s="25" t="n">
        <x:v>1</x:v>
      </x:c>
      <x:c r="F168" t="n">
        <x:v>1000</x:v>
      </x:c>
      <x:c r="G168" t="n">
        <x:v>0</x:v>
      </x:c>
      <x:c r="H168" t="n">
        <x:v>1</x:v>
      </x:c>
      <x:c r="I168" t="n">
        <x:v>0</x:v>
      </x:c>
      <x:c r="J168" s="26" t="n">
        <x:v>-0.931778</x:v>
      </x:c>
      <x:c r="K168" s="26" t="n">
        <x:v>4.292191</x:v>
      </x:c>
      <x:c r="L168" s="26" t="n">
        <x:v>5.076922000000001</x:v>
      </x:c>
      <x:c r="M168" s="26" t="n">
        <x:v>-2.605258</x:v>
      </x:c>
      <x:c r="N168" s="26" t="n">
        <x:v>2.501125</x:v>
      </x:c>
      <x:c r="O168" s="26" t="n">
        <x:v>-12.211236</x:v>
      </x:c>
      <x:c r="P168" s="26" t="n">
        <x:v>-20.515805</x:v>
      </x:c>
      <x:c r="Q168" s="26" t="n">
        <x:v>0.660612</x:v>
      </x:c>
    </x:row>
    <x:row r="169">
      <x:c r="A169" t="str">
        <x:v>Sweep turun 100%→50%</x:v>
      </x:c>
      <x:c r="B169" t="str">
        <x:v>2026-08-04 09:59:01.438 +07:00</x:v>
      </x:c>
      <x:c r="C169" s="26" t="n">
        <x:v>115.099</x:v>
      </x:c>
      <x:c r="D169" t="str">
        <x:v>HOT_BASELINE_100</x:v>
      </x:c>
      <x:c r="E169" s="25" t="n">
        <x:v>1</x:v>
      </x:c>
      <x:c r="F169" t="n">
        <x:v>1000</x:v>
      </x:c>
      <x:c r="G169" t="n">
        <x:v>0</x:v>
      </x:c>
      <x:c r="H169" t="n">
        <x:v>1</x:v>
      </x:c>
      <x:c r="I169" t="n">
        <x:v>0</x:v>
      </x:c>
      <x:c r="J169" s="26" t="n">
        <x:v>-0.911666</x:v>
      </x:c>
      <x:c r="K169" s="26" t="n">
        <x:v>4.220645</x:v>
      </x:c>
      <x:c r="L169" s="26" t="n">
        <x:v>5.083642</x:v>
      </x:c>
      <x:c r="M169" s="26" t="n">
        <x:v>-2.559918</x:v>
      </x:c>
      <x:c r="N169" s="26" t="n">
        <x:v>1.47774</x:v>
      </x:c>
      <x:c r="O169" s="26" t="n">
        <x:v>-12.152782</x:v>
      </x:c>
      <x:c r="P169" s="26" t="n">
        <x:v>-20.489244</x:v>
      </x:c>
      <x:c r="Q169" s="26" t="n">
        <x:v>2.2075039999999997</x:v>
      </x:c>
    </x:row>
    <x:row r="170">
      <x:c r="A170" t="str">
        <x:v>Sweep turun 100%→50%</x:v>
      </x:c>
      <x:c r="B170" t="str">
        <x:v>2026-08-04 09:59:02.134 +07:00</x:v>
      </x:c>
      <x:c r="C170" s="26" t="n">
        <x:v>115.793</x:v>
      </x:c>
      <x:c r="D170" t="str">
        <x:v>HOT_BASELINE_100</x:v>
      </x:c>
      <x:c r="E170" s="25" t="n">
        <x:v>1</x:v>
      </x:c>
      <x:c r="F170" t="n">
        <x:v>1000</x:v>
      </x:c>
      <x:c r="G170" t="n">
        <x:v>0</x:v>
      </x:c>
      <x:c r="H170" t="n">
        <x:v>1</x:v>
      </x:c>
      <x:c r="I170" t="n">
        <x:v>0</x:v>
      </x:c>
      <x:c r="J170" s="26" t="n">
        <x:v>-0.900187</x:v>
      </x:c>
      <x:c r="K170" s="26" t="n">
        <x:v>4.306908</x:v>
      </x:c>
      <x:c r="L170" s="26" t="n">
        <x:v>5.096442</x:v>
      </x:c>
      <x:c r="M170" s="26" t="n">
        <x:v>-2.576053</x:v>
      </x:c>
      <x:c r="N170" s="26" t="n">
        <x:v>0.44078999999999996</x:v>
      </x:c>
      <x:c r="O170" s="26" t="n">
        <x:v>-12.219408</x:v>
      </x:c>
      <x:c r="P170" s="26" t="n">
        <x:v>-20.491714</x:v>
      </x:c>
      <x:c r="Q170" s="26" t="n">
        <x:v>3.884857</x:v>
      </x:c>
    </x:row>
    <x:row r="171">
      <x:c r="A171" t="str">
        <x:v>Sweep turun 100%→50%</x:v>
      </x:c>
      <x:c r="B171" t="str">
        <x:v>2026-08-04 09:59:02.818 +07:00</x:v>
      </x:c>
      <x:c r="C171" s="26" t="n">
        <x:v>116.479</x:v>
      </x:c>
      <x:c r="D171" t="str">
        <x:v>HOT_BASELINE_100</x:v>
      </x:c>
      <x:c r="E171" s="25" t="n">
        <x:v>1</x:v>
      </x:c>
      <x:c r="F171" t="n">
        <x:v>1000</x:v>
      </x:c>
      <x:c r="G171" t="n">
        <x:v>0</x:v>
      </x:c>
      <x:c r="H171" t="n">
        <x:v>1</x:v>
      </x:c>
      <x:c r="I171" t="n">
        <x:v>0</x:v>
      </x:c>
      <x:c r="J171" s="26" t="n">
        <x:v>-0.983051</x:v>
      </x:c>
      <x:c r="K171" s="26" t="n">
        <x:v>4.237106</x:v>
      </x:c>
      <x:c r="L171" s="26" t="n">
        <x:v>5.0957040000000005</x:v>
      </x:c>
      <x:c r="M171" s="26" t="n">
        <x:v>-2.576662</x:v>
      </x:c>
      <x:c r="N171" s="26" t="n">
        <x:v>-0.49314499999999994</x:v>
      </x:c>
      <x:c r="O171" s="26" t="n">
        <x:v>-12.326753</x:v>
      </x:c>
      <x:c r="P171" s="26" t="n">
        <x:v>-20.489829</x:v>
      </x:c>
      <x:c r="Q171" s="26" t="n">
        <x:v>4.810929000000001</x:v>
      </x:c>
    </x:row>
    <x:row r="172">
      <x:c r="A172" t="str">
        <x:v>Sweep turun 100%→50%</x:v>
      </x:c>
      <x:c r="B172" t="str">
        <x:v>2026-08-04 09:59:03.496 +07:00</x:v>
      </x:c>
      <x:c r="C172" s="26" t="n">
        <x:v>117.157</x:v>
      </x:c>
      <x:c r="D172" t="str">
        <x:v>HOT_BASELINE_100</x:v>
      </x:c>
      <x:c r="E172" s="25" t="n">
        <x:v>1</x:v>
      </x:c>
      <x:c r="F172" t="n">
        <x:v>1000</x:v>
      </x:c>
      <x:c r="G172" t="n">
        <x:v>0</x:v>
      </x:c>
      <x:c r="H172" t="n">
        <x:v>1</x:v>
      </x:c>
      <x:c r="I172" t="n">
        <x:v>0</x:v>
      </x:c>
      <x:c r="J172" s="26" t="n">
        <x:v>-0.994698</x:v>
      </x:c>
      <x:c r="K172" s="26" t="n">
        <x:v>4.178867</x:v>
      </x:c>
      <x:c r="L172" s="26" t="n">
        <x:v>5.05844</x:v>
      </x:c>
      <x:c r="M172" s="26" t="n">
        <x:v>-2.574575</x:v>
      </x:c>
      <x:c r="N172" s="26" t="n">
        <x:v>-2.0206619999999997</x:v>
      </x:c>
      <x:c r="O172" s="26" t="n">
        <x:v>-12.335678</x:v>
      </x:c>
      <x:c r="P172" s="26" t="n">
        <x:v>-20.469438</x:v>
      </x:c>
      <x:c r="Q172" s="26" t="n">
        <x:v>5.045695</x:v>
      </x:c>
    </x:row>
    <x:row r="173">
      <x:c r="A173" t="str">
        <x:v>Sweep turun 100%→50%</x:v>
      </x:c>
      <x:c r="B173" t="str">
        <x:v>2026-08-04 09:59:04.186 +07:00</x:v>
      </x:c>
      <x:c r="C173" s="26" t="n">
        <x:v>117.847</x:v>
      </x:c>
      <x:c r="D173" t="str">
        <x:v>HOT_BASELINE_100</x:v>
      </x:c>
      <x:c r="E173" s="25" t="n">
        <x:v>1</x:v>
      </x:c>
      <x:c r="F173" t="n">
        <x:v>1000</x:v>
      </x:c>
      <x:c r="G173" t="n">
        <x:v>0</x:v>
      </x:c>
      <x:c r="H173" t="n">
        <x:v>1</x:v>
      </x:c>
      <x:c r="I173" t="n">
        <x:v>0</x:v>
      </x:c>
      <x:c r="J173" s="26" t="n">
        <x:v>-1.005983</x:v>
      </x:c>
      <x:c r="K173" s="26" t="n">
        <x:v>4.196762</x:v>
      </x:c>
      <x:c r="L173" s="26" t="n">
        <x:v>5.046196</x:v>
      </x:c>
      <x:c r="M173" s="26" t="n">
        <x:v>-2.525926</x:v>
      </x:c>
      <x:c r="N173" s="26" t="n">
        <x:v>-2.442174</x:v>
      </x:c>
      <x:c r="O173" s="26" t="n">
        <x:v>-12.337439999999999</x:v>
      </x:c>
      <x:c r="P173" s="26" t="n">
        <x:v>-20.465653</x:v>
      </x:c>
      <x:c r="Q173" s="26" t="n">
        <x:v>5.324667</x:v>
      </x:c>
    </x:row>
    <x:row r="174">
      <x:c r="A174" t="str">
        <x:v>Sweep turun 100%→50%</x:v>
      </x:c>
      <x:c r="B174" t="str">
        <x:v>2026-08-04 09:59:04.877 +07:00</x:v>
      </x:c>
      <x:c r="C174" s="26" t="n">
        <x:v>118.538</x:v>
      </x:c>
      <x:c r="D174" t="str">
        <x:v>HOT_BASELINE_100</x:v>
      </x:c>
      <x:c r="E174" s="25" t="n">
        <x:v>1</x:v>
      </x:c>
      <x:c r="F174" t="n">
        <x:v>1000</x:v>
      </x:c>
      <x:c r="G174" t="n">
        <x:v>0</x:v>
      </x:c>
      <x:c r="H174" t="n">
        <x:v>1</x:v>
      </x:c>
      <x:c r="I174" t="n">
        <x:v>0</x:v>
      </x:c>
      <x:c r="J174" s="26" t="n">
        <x:v>-0.9983049999999999</x:v>
      </x:c>
      <x:c r="K174" s="26" t="n">
        <x:v>4.211612</x:v>
      </x:c>
      <x:c r="L174" s="26" t="n">
        <x:v>5.044848999999999</x:v>
      </x:c>
      <x:c r="M174" s="26" t="n">
        <x:v>-2.4891599999999996</x:v>
      </x:c>
      <x:c r="N174" s="26" t="n">
        <x:v>-0.653604</x:v>
      </x:c>
      <x:c r="O174" s="26" t="n">
        <x:v>-12.367438</x:v>
      </x:c>
      <x:c r="P174" s="26" t="n">
        <x:v>-20.471086999999997</x:v>
      </x:c>
      <x:c r="Q174" s="26" t="n">
        <x:v>5.643813</x:v>
      </x:c>
    </x:row>
    <x:row r="175">
      <x:c r="A175" t="str">
        <x:v>Sweep turun 100%→50%</x:v>
      </x:c>
      <x:c r="B175" t="str">
        <x:v>2026-08-04 09:59:05.567 +07:00</x:v>
      </x:c>
      <x:c r="C175" s="26" t="n">
        <x:v>119.228</x:v>
      </x:c>
      <x:c r="D175" t="str">
        <x:v>HOT_BASELINE_100</x:v>
      </x:c>
      <x:c r="E175" s="25" t="n">
        <x:v>1</x:v>
      </x:c>
      <x:c r="F175" t="n">
        <x:v>1000</x:v>
      </x:c>
      <x:c r="G175" t="n">
        <x:v>0</x:v>
      </x:c>
      <x:c r="H175" t="n">
        <x:v>1</x:v>
      </x:c>
      <x:c r="I175" t="n">
        <x:v>0</x:v>
      </x:c>
      <x:c r="J175" s="26" t="n">
        <x:v>-0.9897739999999999</x:v>
      </x:c>
      <x:c r="K175" s="26" t="n">
        <x:v>4.170907</x:v>
      </x:c>
      <x:c r="L175" s="26" t="n">
        <x:v>5.049097</x:v>
      </x:c>
      <x:c r="M175" s="26" t="n">
        <x:v>-2.4534000000000002</x:v>
      </x:c>
      <x:c r="N175" s="26" t="n">
        <x:v>-1.463754</x:v>
      </x:c>
      <x:c r="O175" s="26" t="n">
        <x:v>-12.331774</x:v>
      </x:c>
      <x:c r="P175" s="26" t="n">
        <x:v>-20.477558</x:v>
      </x:c>
      <x:c r="Q175" s="26" t="n">
        <x:v>7.042075</x:v>
      </x:c>
    </x:row>
    <x:row r="176">
      <x:c r="A176" t="str">
        <x:v>Sweep turun 100%→50%</x:v>
      </x:c>
      <x:c r="B176" t="str">
        <x:v>2026-08-04 09:59:06.245 +07:00</x:v>
      </x:c>
      <x:c r="C176" s="26" t="n">
        <x:v>119.906</x:v>
      </x:c>
      <x:c r="D176" t="str">
        <x:v>HOT_BASELINE_100</x:v>
      </x:c>
      <x:c r="E176" s="25" t="n">
        <x:v>1</x:v>
      </x:c>
      <x:c r="F176" t="n">
        <x:v>1000</x:v>
      </x:c>
      <x:c r="G176" t="n">
        <x:v>0</x:v>
      </x:c>
      <x:c r="H176" t="n">
        <x:v>1</x:v>
      </x:c>
      <x:c r="I176" t="n">
        <x:v>0</x:v>
      </x:c>
      <x:c r="J176" s="26" t="n">
        <x:v>-1.0122760000000002</x:v>
      </x:c>
      <x:c r="K176" s="26" t="n">
        <x:v>4.159273</x:v>
      </x:c>
      <x:c r="L176" s="26" t="n">
        <x:v>5.026255</x:v>
      </x:c>
      <x:c r="M176" s="26" t="n">
        <x:v>-2.450563</x:v>
      </x:c>
      <x:c r="N176" s="26" t="n">
        <x:v>-1.363194</x:v>
      </x:c>
      <x:c r="O176" s="26" t="n">
        <x:v>-12.298925</x:v>
      </x:c>
      <x:c r="P176" s="26" t="n">
        <x:v>-20.485874000000003</x:v>
      </x:c>
      <x:c r="Q176" s="26" t="n">
        <x:v>8.523458</x:v>
      </x:c>
    </x:row>
    <x:row r="177">
      <x:c r="A177" t="str">
        <x:v>Sweep turun 100%→50%</x:v>
      </x:c>
      <x:c r="B177" t="str">
        <x:v>2026-08-04 09:59:06.928 +07:00</x:v>
      </x:c>
      <x:c r="C177" s="26" t="n">
        <x:v>120.589</x:v>
      </x:c>
      <x:c r="D177" t="str">
        <x:v>HOT_BASELINE_100</x:v>
      </x:c>
      <x:c r="E177" s="25" t="n">
        <x:v>1</x:v>
      </x:c>
      <x:c r="F177" t="n">
        <x:v>1000</x:v>
      </x:c>
      <x:c r="G177" t="n">
        <x:v>0</x:v>
      </x:c>
      <x:c r="H177" t="n">
        <x:v>1</x:v>
      </x:c>
      <x:c r="I177" t="n">
        <x:v>0</x:v>
      </x:c>
      <x:c r="J177" s="26" t="n">
        <x:v>-0.9933179999999999</x:v>
      </x:c>
      <x:c r="K177" s="26" t="n">
        <x:v>4.186627</x:v>
      </x:c>
      <x:c r="L177" s="26" t="n">
        <x:v>5.013579</x:v>
      </x:c>
      <x:c r="M177" s="26" t="n">
        <x:v>-2.4401650000000004</x:v>
      </x:c>
      <x:c r="N177" s="26" t="n">
        <x:v>-3.162115</x:v>
      </x:c>
      <x:c r="O177" s="26" t="n">
        <x:v>-12.305679999999999</x:v>
      </x:c>
      <x:c r="P177" s="26" t="n">
        <x:v>-20.496607</x:v>
      </x:c>
      <x:c r="Q177" s="26" t="n">
        <x:v>7.248147</x:v>
      </x:c>
    </x:row>
    <x:row r="178">
      <x:c r="A178" t="str">
        <x:v>Sweep turun 100%→50%</x:v>
      </x:c>
      <x:c r="B178" t="str">
        <x:v>2026-08-04 09:59:07.613 +07:00</x:v>
      </x:c>
      <x:c r="C178" s="26" t="n">
        <x:v>121.274</x:v>
      </x:c>
      <x:c r="D178" t="str">
        <x:v>HOT_BASELINE_100</x:v>
      </x:c>
      <x:c r="E178" s="25" t="n">
        <x:v>1</x:v>
      </x:c>
      <x:c r="F178" t="n">
        <x:v>1000</x:v>
      </x:c>
      <x:c r="G178" t="n">
        <x:v>0</x:v>
      </x:c>
      <x:c r="H178" t="n">
        <x:v>1</x:v>
      </x:c>
      <x:c r="I178" t="n">
        <x:v>0</x:v>
      </x:c>
      <x:c r="J178" s="26" t="n">
        <x:v>-0.9854480000000001</x:v>
      </x:c>
      <x:c r="K178" s="26" t="n">
        <x:v>4.201776</x:v>
      </x:c>
      <x:c r="L178" s="26" t="n">
        <x:v>5.005771</x:v>
      </x:c>
      <x:c r="M178" s="26" t="n">
        <x:v>-2.447796</x:v>
      </x:c>
      <x:c r="N178" s="26" t="n">
        <x:v>-2.523424</x:v>
      </x:c>
      <x:c r="O178" s="26" t="n">
        <x:v>-12.289138999999999</x:v>
      </x:c>
      <x:c r="P178" s="26" t="n">
        <x:v>-20.510648999999997</x:v>
      </x:c>
      <x:c r="Q178" s="26" t="n">
        <x:v>8.845845</x:v>
      </x:c>
    </x:row>
    <x:row r="179">
      <x:c r="A179" t="str">
        <x:v>Sweep turun 100%→50%</x:v>
      </x:c>
      <x:c r="B179" t="str">
        <x:v>2026-08-04 09:59:08.303 +07:00</x:v>
      </x:c>
      <x:c r="C179" s="26" t="n">
        <x:v>121.964</x:v>
      </x:c>
      <x:c r="D179" t="str">
        <x:v>HOT_BASELINE_100</x:v>
      </x:c>
      <x:c r="E179" s="25" t="n">
        <x:v>1</x:v>
      </x:c>
      <x:c r="F179" t="n">
        <x:v>1000</x:v>
      </x:c>
      <x:c r="G179" t="n">
        <x:v>0</x:v>
      </x:c>
      <x:c r="H179" t="n">
        <x:v>1</x:v>
      </x:c>
      <x:c r="I179" t="n">
        <x:v>0</x:v>
      </x:c>
      <x:c r="J179" s="26" t="n">
        <x:v>-0.993341</x:v>
      </x:c>
      <x:c r="K179" s="26" t="n">
        <x:v>4.20484</x:v>
      </x:c>
      <x:c r="L179" s="26" t="n">
        <x:v>4.992056</x:v>
      </x:c>
      <x:c r="M179" s="26" t="n">
        <x:v>-2.455505</x:v>
      </x:c>
      <x:c r="N179" s="26" t="n">
        <x:v>-2.450927</x:v>
      </x:c>
      <x:c r="O179" s="26" t="n">
        <x:v>-12.288619</x:v>
      </x:c>
      <x:c r="P179" s="26" t="n">
        <x:v>-20.479674</x:v>
      </x:c>
      <x:c r="Q179" s="26" t="n">
        <x:v>8.290591</x:v>
      </x:c>
    </x:row>
    <x:row r="180">
      <x:c r="A180" t="str">
        <x:v>Sweep turun 100%→50%</x:v>
      </x:c>
      <x:c r="B180" t="str">
        <x:v>2026-08-04 09:59:08.979 +07:00</x:v>
      </x:c>
      <x:c r="C180" s="26" t="n">
        <x:v>122.64</x:v>
      </x:c>
      <x:c r="D180" t="str">
        <x:v>HOT_BASELINE_100</x:v>
      </x:c>
      <x:c r="E180" s="25" t="n">
        <x:v>1</x:v>
      </x:c>
      <x:c r="F180" t="n">
        <x:v>1000</x:v>
      </x:c>
      <x:c r="G180" t="n">
        <x:v>0</x:v>
      </x:c>
      <x:c r="H180" t="n">
        <x:v>1</x:v>
      </x:c>
      <x:c r="I180" t="n">
        <x:v>0</x:v>
      </x:c>
      <x:c r="J180" s="26" t="n">
        <x:v>-1.018867</x:v>
      </x:c>
      <x:c r="K180" s="26" t="n">
        <x:v>4.201608</x:v>
      </x:c>
      <x:c r="L180" s="26" t="n">
        <x:v>4.9877910000000005</x:v>
      </x:c>
      <x:c r="M180" s="26" t="n">
        <x:v>-2.4352739999999997</x:v>
      </x:c>
      <x:c r="N180" s="26" t="n">
        <x:v>-1.379823</x:v>
      </x:c>
      <x:c r="O180" s="26" t="n">
        <x:v>-12.167879</x:v>
      </x:c>
      <x:c r="P180" s="26" t="n">
        <x:v>-20.480314</x:v>
      </x:c>
      <x:c r="Q180" s="26" t="n">
        <x:v>8.203111000000002</x:v>
      </x:c>
    </x:row>
    <x:row r="181">
      <x:c r="A181" t="str">
        <x:v>Sweep turun 100%→50%</x:v>
      </x:c>
      <x:c r="B181" t="str">
        <x:v>2026-08-04 09:59:09.670 +07:00</x:v>
      </x:c>
      <x:c r="C181" s="26" t="n">
        <x:v>123.328</x:v>
      </x:c>
      <x:c r="D181" t="str">
        <x:v>HOT_BASELINE_100</x:v>
      </x:c>
      <x:c r="E181" s="25" t="n">
        <x:v>1</x:v>
      </x:c>
      <x:c r="F181" t="n">
        <x:v>1000</x:v>
      </x:c>
      <x:c r="G181" t="n">
        <x:v>0</x:v>
      </x:c>
      <x:c r="H181" t="n">
        <x:v>1</x:v>
      </x:c>
      <x:c r="I181" t="n">
        <x:v>0</x:v>
      </x:c>
      <x:c r="J181" s="26" t="n">
        <x:v>-0.9342769999999999</x:v>
      </x:c>
      <x:c r="K181" s="26" t="n">
        <x:v>4.218422</x:v>
      </x:c>
      <x:c r="L181" s="26" t="n">
        <x:v>4.918294</x:v>
      </x:c>
      <x:c r="M181" s="26" t="n">
        <x:v>-2.45621</x:v>
      </x:c>
      <x:c r="N181" s="26" t="n">
        <x:v>0.362151</x:v>
      </x:c>
      <x:c r="O181" s="26" t="n">
        <x:v>-12.058551000000001</x:v>
      </x:c>
      <x:c r="P181" s="26" t="n">
        <x:v>-20.490889000000003</x:v>
      </x:c>
      <x:c r="Q181" s="26" t="n">
        <x:v>7.328388</x:v>
      </x:c>
    </x:row>
    <x:row r="182">
      <x:c r="A182" t="str">
        <x:v>Sweep turun 100%→50%</x:v>
      </x:c>
      <x:c r="B182" t="str">
        <x:v>2026-08-04 09:59:10.365 +07:00</x:v>
      </x:c>
      <x:c r="C182" s="26" t="n">
        <x:v>124.024</x:v>
      </x:c>
      <x:c r="D182" t="str">
        <x:v>HOT_BASELINE_100</x:v>
      </x:c>
      <x:c r="E182" s="25" t="n">
        <x:v>1</x:v>
      </x:c>
      <x:c r="F182" t="n">
        <x:v>1000</x:v>
      </x:c>
      <x:c r="G182" t="n">
        <x:v>0</x:v>
      </x:c>
      <x:c r="H182" t="n">
        <x:v>1</x:v>
      </x:c>
      <x:c r="I182" t="n">
        <x:v>0</x:v>
      </x:c>
      <x:c r="J182" s="26" t="n">
        <x:v>-0.9361769999999999</x:v>
      </x:c>
      <x:c r="K182" s="26" t="n">
        <x:v>4.25998</x:v>
      </x:c>
      <x:c r="L182" s="26" t="n">
        <x:v>4.922279</x:v>
      </x:c>
      <x:c r="M182" s="26" t="n">
        <x:v>-2.516793</x:v>
      </x:c>
      <x:c r="N182" s="26" t="n">
        <x:v>0.82996</x:v>
      </x:c>
      <x:c r="O182" s="26" t="n">
        <x:v>-12.102092</x:v>
      </x:c>
      <x:c r="P182" s="26" t="n">
        <x:v>-20.521645000000003</x:v>
      </x:c>
      <x:c r="Q182" s="26" t="n">
        <x:v>7.134271</x:v>
      </x:c>
    </x:row>
    <x:row r="183">
      <x:c r="A183" t="str">
        <x:v>Sweep turun 100%→50%</x:v>
      </x:c>
      <x:c r="B183" t="str">
        <x:v>2026-08-04 09:59:11.048 +07:00</x:v>
      </x:c>
      <x:c r="C183" s="26" t="n">
        <x:v>124.709</x:v>
      </x:c>
      <x:c r="D183" t="str">
        <x:v>HOT_BASELINE_100</x:v>
      </x:c>
      <x:c r="E183" s="25" t="n">
        <x:v>1</x:v>
      </x:c>
      <x:c r="F183" t="n">
        <x:v>1000</x:v>
      </x:c>
      <x:c r="G183" t="n">
        <x:v>0</x:v>
      </x:c>
      <x:c r="H183" t="n">
        <x:v>1</x:v>
      </x:c>
      <x:c r="I183" t="n">
        <x:v>0</x:v>
      </x:c>
      <x:c r="J183" s="26" t="n">
        <x:v>-0.924622</x:v>
      </x:c>
      <x:c r="K183" s="26" t="n">
        <x:v>4.226902</x:v>
      </x:c>
      <x:c r="L183" s="26" t="n">
        <x:v>4.971272</x:v>
      </x:c>
      <x:c r="M183" s="26" t="n">
        <x:v>-2.514688</x:v>
      </x:c>
      <x:c r="N183" s="26" t="n">
        <x:v>1.811343</x:v>
      </x:c>
      <x:c r="O183" s="26" t="n">
        <x:v>-12.115616</x:v>
      </x:c>
      <x:c r="P183" s="26" t="n">
        <x:v>-20.511262</x:v>
      </x:c>
      <x:c r="Q183" s="26" t="n">
        <x:v>7.256386</x:v>
      </x:c>
    </x:row>
    <x:row r="184">
      <x:c r="A184" t="str">
        <x:v>Sweep turun 100%→50%</x:v>
      </x:c>
      <x:c r="B184" t="str">
        <x:v>2026-08-04 09:59:11.741 +07:00</x:v>
      </x:c>
      <x:c r="C184" s="26" t="n">
        <x:v>125.402</x:v>
      </x:c>
      <x:c r="D184" t="str">
        <x:v>HOT_BASELINE_100</x:v>
      </x:c>
      <x:c r="E184" s="25" t="n">
        <x:v>1</x:v>
      </x:c>
      <x:c r="F184" t="n">
        <x:v>1000</x:v>
      </x:c>
      <x:c r="G184" t="n">
        <x:v>0</x:v>
      </x:c>
      <x:c r="H184" t="n">
        <x:v>1</x:v>
      </x:c>
      <x:c r="I184" t="n">
        <x:v>0</x:v>
      </x:c>
      <x:c r="J184" s="26" t="n">
        <x:v>-0.899495</x:v>
      </x:c>
      <x:c r="K184" s="26" t="n">
        <x:v>4.171023</x:v>
      </x:c>
      <x:c r="L184" s="26" t="n">
        <x:v>4.972702</x:v>
      </x:c>
      <x:c r="M184" s="26" t="n">
        <x:v>-2.597465</x:v>
      </x:c>
      <x:c r="N184" s="26" t="n">
        <x:v>2.245178</x:v>
      </x:c>
      <x:c r="O184" s="26" t="n">
        <x:v>-12.109807</x:v>
      </x:c>
      <x:c r="P184" s="26" t="n">
        <x:v>-20.516444</x:v>
      </x:c>
      <x:c r="Q184" s="26" t="n">
        <x:v>7.6622829999999995</x:v>
      </x:c>
    </x:row>
    <x:row r="185">
      <x:c r="A185" t="str">
        <x:v>Sweep turun 100%→50%</x:v>
      </x:c>
      <x:c r="B185" t="str">
        <x:v>2026-08-04 09:59:12.431 +07:00</x:v>
      </x:c>
      <x:c r="C185" s="26" t="n">
        <x:v>126.09</x:v>
      </x:c>
      <x:c r="D185" t="str">
        <x:v>HOT_BASELINE_100</x:v>
      </x:c>
      <x:c r="E185" s="25" t="n">
        <x:v>1</x:v>
      </x:c>
      <x:c r="F185" t="n">
        <x:v>1000</x:v>
      </x:c>
      <x:c r="G185" t="n">
        <x:v>0</x:v>
      </x:c>
      <x:c r="H185" t="n">
        <x:v>1</x:v>
      </x:c>
      <x:c r="I185" t="n">
        <x:v>0</x:v>
      </x:c>
      <x:c r="J185" s="26" t="n">
        <x:v>-0.916835</x:v>
      </x:c>
      <x:c r="K185" s="26" t="n">
        <x:v>4.285153</x:v>
      </x:c>
      <x:c r="L185" s="26" t="n">
        <x:v>4.985732</x:v>
      </x:c>
      <x:c r="M185" s="26" t="n">
        <x:v>-2.631007</x:v>
      </x:c>
      <x:c r="N185" s="26" t="n">
        <x:v>4.052575999999999</x:v>
      </x:c>
      <x:c r="O185" s="26" t="n">
        <x:v>-12.163443</x:v>
      </x:c>
      <x:c r="P185" s="26" t="n">
        <x:v>-20.505544</x:v>
      </x:c>
      <x:c r="Q185" s="26" t="n">
        <x:v>6.563645</x:v>
      </x:c>
    </x:row>
    <x:row r="186">
      <x:c r="A186" t="str">
        <x:v>Sweep turun 100%→50%</x:v>
      </x:c>
      <x:c r="B186" t="str">
        <x:v>2026-08-04 09:59:13.113 +07:00</x:v>
      </x:c>
      <x:c r="C186" s="26" t="n">
        <x:v>126.769</x:v>
      </x:c>
      <x:c r="D186" t="str">
        <x:v>HOT_BASELINE_100</x:v>
      </x:c>
      <x:c r="E186" s="25" t="n">
        <x:v>1</x:v>
      </x:c>
      <x:c r="F186" t="n">
        <x:v>1000</x:v>
      </x:c>
      <x:c r="G186" t="n">
        <x:v>0</x:v>
      </x:c>
      <x:c r="H186" t="n">
        <x:v>1</x:v>
      </x:c>
      <x:c r="I186" t="n">
        <x:v>0</x:v>
      </x:c>
      <x:c r="J186" s="26" t="n">
        <x:v>-0.917113</x:v>
      </x:c>
      <x:c r="K186" s="26" t="n">
        <x:v>4.30349</x:v>
      </x:c>
      <x:c r="L186" s="26" t="n">
        <x:v>4.9950079999999994</x:v>
      </x:c>
      <x:c r="M186" s="26" t="n">
        <x:v>-2.6360699999999997</x:v>
      </x:c>
      <x:c r="N186" s="26" t="n">
        <x:v>5.245961</x:v>
      </x:c>
      <x:c r="O186" s="26" t="n">
        <x:v>-12.157530999999999</x:v>
      </x:c>
      <x:c r="P186" s="26" t="n">
        <x:v>-20.48861</x:v>
      </x:c>
      <x:c r="Q186" s="26" t="n">
        <x:v>6.672314</x:v>
      </x:c>
    </x:row>
    <x:row r="187">
      <x:c r="A187" t="str">
        <x:v>Sweep turun 100%→50%</x:v>
      </x:c>
      <x:c r="B187" t="str">
        <x:v>2026-08-04 09:59:13.798 +07:00</x:v>
      </x:c>
      <x:c r="C187" s="26" t="n">
        <x:v>127.459</x:v>
      </x:c>
      <x:c r="D187" t="str">
        <x:v>HOT_BASELINE_100</x:v>
      </x:c>
      <x:c r="E187" s="25" t="n">
        <x:v>1</x:v>
      </x:c>
      <x:c r="F187" t="n">
        <x:v>1000</x:v>
      </x:c>
      <x:c r="G187" t="n">
        <x:v>0</x:v>
      </x:c>
      <x:c r="H187" t="n">
        <x:v>1</x:v>
      </x:c>
      <x:c r="I187" t="n">
        <x:v>0</x:v>
      </x:c>
      <x:c r="J187" s="26" t="n">
        <x:v>-0.934138</x:v>
      </x:c>
      <x:c r="K187" s="26" t="n">
        <x:v>4.282067</x:v>
      </x:c>
      <x:c r="L187" s="26" t="n">
        <x:v>4.997498</x:v>
      </x:c>
      <x:c r="M187" s="26" t="n">
        <x:v>-2.637087</x:v>
      </x:c>
      <x:c r="N187" s="26" t="n">
        <x:v>7.30342</x:v>
      </x:c>
      <x:c r="O187" s="26" t="n">
        <x:v>-12.183538</x:v>
      </x:c>
      <x:c r="P187" s="26" t="n">
        <x:v>-20.505295999999998</x:v>
      </x:c>
      <x:c r="Q187" s="26" t="n">
        <x:v>8.05701</x:v>
      </x:c>
    </x:row>
    <x:row r="188">
      <x:c r="A188" t="str">
        <x:v>Sweep turun 100%→50%</x:v>
      </x:c>
      <x:c r="B188" t="str">
        <x:v>2026-08-04 09:59:14.490 +07:00</x:v>
      </x:c>
      <x:c r="C188" s="26" t="n">
        <x:v>128.151</x:v>
      </x:c>
      <x:c r="D188" t="str">
        <x:v>HOT_BASELINE_100</x:v>
      </x:c>
      <x:c r="E188" s="25" t="n">
        <x:v>1</x:v>
      </x:c>
      <x:c r="F188" t="n">
        <x:v>1000</x:v>
      </x:c>
      <x:c r="G188" t="n">
        <x:v>0</x:v>
      </x:c>
      <x:c r="H188" t="n">
        <x:v>1</x:v>
      </x:c>
      <x:c r="I188" t="n">
        <x:v>0</x:v>
      </x:c>
      <x:c r="J188" s="26" t="n">
        <x:v>-0.935168</x:v>
      </x:c>
      <x:c r="K188" s="26" t="n">
        <x:v>4.239368000000001</x:v>
      </x:c>
      <x:c r="L188" s="26" t="n">
        <x:v>5.028212</x:v>
      </x:c>
      <x:c r="M188" s="26" t="n">
        <x:v>-2.649164</x:v>
      </x:c>
      <x:c r="N188" s="26" t="n">
        <x:v>8.185412</x:v>
      </x:c>
      <x:c r="O188" s="26" t="n">
        <x:v>-12.210904</x:v>
      </x:c>
      <x:c r="P188" s="26" t="n">
        <x:v>-20.502457000000003</x:v>
      </x:c>
      <x:c r="Q188" s="26" t="n">
        <x:v>6.802951</x:v>
      </x:c>
    </x:row>
    <x:row r="189">
      <x:c r="A189" t="str">
        <x:v>Sweep turun 100%→50%</x:v>
      </x:c>
      <x:c r="B189" t="str">
        <x:v>2026-08-04 09:59:15.185 +07:00</x:v>
      </x:c>
      <x:c r="C189" s="26" t="n">
        <x:v>128.844</x:v>
      </x:c>
      <x:c r="D189" t="str">
        <x:v>HOT_BASELINE_100</x:v>
      </x:c>
      <x:c r="E189" s="25" t="n">
        <x:v>1</x:v>
      </x:c>
      <x:c r="F189" t="n">
        <x:v>1000</x:v>
      </x:c>
      <x:c r="G189" t="n">
        <x:v>0</x:v>
      </x:c>
      <x:c r="H189" t="n">
        <x:v>1</x:v>
      </x:c>
      <x:c r="I189" t="n">
        <x:v>0</x:v>
      </x:c>
      <x:c r="J189" s="26" t="n">
        <x:v>-0.918794</x:v>
      </x:c>
      <x:c r="K189" s="26" t="n">
        <x:v>4.239683</x:v>
      </x:c>
      <x:c r="L189" s="26" t="n">
        <x:v>5.019667999999999</x:v>
      </x:c>
      <x:c r="M189" s="26" t="n">
        <x:v>-2.642181</x:v>
      </x:c>
      <x:c r="N189" s="26" t="n">
        <x:v>8.75275</x:v>
      </x:c>
      <x:c r="O189" s="26" t="n">
        <x:v>-12.217509999999999</x:v>
      </x:c>
      <x:c r="P189" s="26" t="n">
        <x:v>-20.542023999999998</x:v>
      </x:c>
      <x:c r="Q189" s="26" t="n">
        <x:v>7.234697</x:v>
      </x:c>
    </x:row>
    <x:row r="190">
      <x:c r="A190" t="str">
        <x:v>Sweep turun 100%→50%</x:v>
      </x:c>
      <x:c r="B190" t="str">
        <x:v>2026-08-04 09:59:15.878 +07:00</x:v>
      </x:c>
      <x:c r="C190" s="26" t="n">
        <x:v>129.536</x:v>
      </x:c>
      <x:c r="D190" t="str">
        <x:v>HOT_BASELINE_100</x:v>
      </x:c>
      <x:c r="E190" s="25" t="n">
        <x:v>1</x:v>
      </x:c>
      <x:c r="F190" t="n">
        <x:v>1000</x:v>
      </x:c>
      <x:c r="G190" t="n">
        <x:v>0</x:v>
      </x:c>
      <x:c r="H190" t="n">
        <x:v>1</x:v>
      </x:c>
      <x:c r="I190" t="n">
        <x:v>0</x:v>
      </x:c>
      <x:c r="J190" s="26" t="n">
        <x:v>-0.9058080000000001</x:v>
      </x:c>
      <x:c r="K190" s="26" t="n">
        <x:v>4.190617</x:v>
      </x:c>
      <x:c r="L190" s="26" t="n">
        <x:v>5.004372</x:v>
      </x:c>
      <x:c r="M190" s="26" t="n">
        <x:v>-2.642861</x:v>
      </x:c>
      <x:c r="N190" s="26" t="n">
        <x:v>8.782333999999999</x:v>
      </x:c>
      <x:c r="O190" s="26" t="n">
        <x:v>-12.294302</x:v>
      </x:c>
      <x:c r="P190" s="26" t="n">
        <x:v>-20.522479</x:v>
      </x:c>
      <x:c r="Q190" s="26" t="n">
        <x:v>6.080678</x:v>
      </x:c>
    </x:row>
    <x:row r="191">
      <x:c r="A191" t="str">
        <x:v>Sweep turun 100%→50%</x:v>
      </x:c>
      <x:c r="B191" t="str">
        <x:v>2026-08-04 09:59:16.558 +07:00</x:v>
      </x:c>
      <x:c r="C191" s="26" t="n">
        <x:v>130.219</x:v>
      </x:c>
      <x:c r="D191" t="str">
        <x:v>HOT_BASELINE_100</x:v>
      </x:c>
      <x:c r="E191" s="25" t="n">
        <x:v>1</x:v>
      </x:c>
      <x:c r="F191" t="n">
        <x:v>1000</x:v>
      </x:c>
      <x:c r="G191" t="n">
        <x:v>0</x:v>
      </x:c>
      <x:c r="H191" t="n">
        <x:v>1</x:v>
      </x:c>
      <x:c r="I191" t="n">
        <x:v>0</x:v>
      </x:c>
      <x:c r="J191" s="26" t="n">
        <x:v>-0.922731</x:v>
      </x:c>
      <x:c r="K191" s="26" t="n">
        <x:v>4.1686179999999995</x:v>
      </x:c>
      <x:c r="L191" s="26" t="n">
        <x:v>5.079393</x:v>
      </x:c>
      <x:c r="M191" s="26" t="n">
        <x:v>-2.63679</x:v>
      </x:c>
      <x:c r="N191" s="26" t="n">
        <x:v>7.37319</x:v>
      </x:c>
      <x:c r="O191" s="26" t="n">
        <x:v>-12.338377</x:v>
      </x:c>
      <x:c r="P191" s="26" t="n">
        <x:v>-20.521579000000003</x:v>
      </x:c>
      <x:c r="Q191" s="26" t="n">
        <x:v>6.4849820000000005</x:v>
      </x:c>
    </x:row>
    <x:row r="192">
      <x:c r="A192" t="str">
        <x:v>Sweep turun 100%→50%</x:v>
      </x:c>
      <x:c r="B192" t="str">
        <x:v>2026-08-04 09:59:17.253 +07:00</x:v>
      </x:c>
      <x:c r="C192" s="26" t="n">
        <x:v>130.914</x:v>
      </x:c>
      <x:c r="D192" t="str">
        <x:v>HOT_BASELINE_100</x:v>
      </x:c>
      <x:c r="E192" s="25" t="n">
        <x:v>1</x:v>
      </x:c>
      <x:c r="F192" t="n">
        <x:v>1000</x:v>
      </x:c>
      <x:c r="G192" t="n">
        <x:v>0</x:v>
      </x:c>
      <x:c r="H192" t="n">
        <x:v>1</x:v>
      </x:c>
      <x:c r="I192" t="n">
        <x:v>0</x:v>
      </x:c>
      <x:c r="J192" s="26" t="n">
        <x:v>-0.9197110000000001</x:v>
      </x:c>
      <x:c r="K192" s="26" t="n">
        <x:v>4.184302</x:v>
      </x:c>
      <x:c r="L192" s="26" t="n">
        <x:v>5.075423</x:v>
      </x:c>
      <x:c r="M192" s="26" t="n">
        <x:v>-2.6413629999999997</x:v>
      </x:c>
      <x:c r="N192" s="26" t="n">
        <x:v>7.0953029999999995</x:v>
      </x:c>
      <x:c r="O192" s="26" t="n">
        <x:v>-12.293244</x:v>
      </x:c>
      <x:c r="P192" s="26" t="n">
        <x:v>-20.584781</x:v>
      </x:c>
      <x:c r="Q192" s="26" t="n">
        <x:v>4.925898</x:v>
      </x:c>
    </x:row>
    <x:row r="193">
      <x:c r="A193" t="str">
        <x:v>Sweep turun 100%→50%</x:v>
      </x:c>
      <x:c r="B193" t="str">
        <x:v>2026-08-04 09:59:17.940 +07:00</x:v>
      </x:c>
      <x:c r="C193" s="26" t="n">
        <x:v>131.598</x:v>
      </x:c>
      <x:c r="D193" t="str">
        <x:v>HOT_BASELINE_100</x:v>
      </x:c>
      <x:c r="E193" s="25" t="n">
        <x:v>1</x:v>
      </x:c>
      <x:c r="F193" t="n">
        <x:v>1000</x:v>
      </x:c>
      <x:c r="G193" t="n">
        <x:v>0</x:v>
      </x:c>
      <x:c r="H193" t="n">
        <x:v>1</x:v>
      </x:c>
      <x:c r="I193" t="n">
        <x:v>0</x:v>
      </x:c>
      <x:c r="J193" s="26" t="n">
        <x:v>-0.932224</x:v>
      </x:c>
      <x:c r="K193" s="26" t="n">
        <x:v>4.199865</x:v>
      </x:c>
      <x:c r="L193" s="26" t="n">
        <x:v>5.037960999999999</x:v>
      </x:c>
      <x:c r="M193" s="26" t="n">
        <x:v>-2.638331</x:v>
      </x:c>
      <x:c r="N193" s="26" t="n">
        <x:v>7.744239</x:v>
      </x:c>
      <x:c r="O193" s="26" t="n">
        <x:v>-12.267224</x:v>
      </x:c>
      <x:c r="P193" s="26" t="n">
        <x:v>-20.624842</x:v>
      </x:c>
      <x:c r="Q193" s="26" t="n">
        <x:v>4.820303</x:v>
      </x:c>
    </x:row>
    <x:row r="194">
      <x:c r="A194" t="str">
        <x:v>Sweep turun 100%→50%</x:v>
      </x:c>
      <x:c r="B194" t="str">
        <x:v>2026-08-04 09:59:18.638 +07:00</x:v>
      </x:c>
      <x:c r="C194" s="26" t="n">
        <x:v>132.298</x:v>
      </x:c>
      <x:c r="D194" t="str">
        <x:v>HOT_BASELINE_100</x:v>
      </x:c>
      <x:c r="E194" s="25" t="n">
        <x:v>1</x:v>
      </x:c>
      <x:c r="F194" t="n">
        <x:v>1000</x:v>
      </x:c>
      <x:c r="G194" t="n">
        <x:v>0</x:v>
      </x:c>
      <x:c r="H194" t="n">
        <x:v>1</x:v>
      </x:c>
      <x:c r="I194" t="n">
        <x:v>0</x:v>
      </x:c>
      <x:c r="J194" s="26" t="n">
        <x:v>-0.948726</x:v>
      </x:c>
      <x:c r="K194" s="26" t="n">
        <x:v>4.267276000000001</x:v>
      </x:c>
      <x:c r="L194" s="26" t="n">
        <x:v>5.074838</x:v>
      </x:c>
      <x:c r="M194" s="26" t="n">
        <x:v>-2.595691</x:v>
      </x:c>
      <x:c r="N194" s="26" t="n">
        <x:v>5.842029</x:v>
      </x:c>
      <x:c r="O194" s="26" t="n">
        <x:v>-12.242564</x:v>
      </x:c>
      <x:c r="P194" s="26" t="n">
        <x:v>-20.589052</x:v>
      </x:c>
      <x:c r="Q194" s="26" t="n">
        <x:v>4.330245</x:v>
      </x:c>
    </x:row>
    <x:row r="195">
      <x:c r="A195" t="str">
        <x:v>Sweep turun 100%→50%</x:v>
      </x:c>
      <x:c r="B195" t="str">
        <x:v>2026-08-04 09:59:19.320 +07:00</x:v>
      </x:c>
      <x:c r="C195" s="26" t="n">
        <x:v>132.979</x:v>
      </x:c>
      <x:c r="D195" t="str">
        <x:v>HOT_BASELINE_100</x:v>
      </x:c>
      <x:c r="E195" s="25" t="n">
        <x:v>1</x:v>
      </x:c>
      <x:c r="F195" t="n">
        <x:v>1000</x:v>
      </x:c>
      <x:c r="G195" t="n">
        <x:v>0</x:v>
      </x:c>
      <x:c r="H195" t="n">
        <x:v>1</x:v>
      </x:c>
      <x:c r="I195" t="n">
        <x:v>0</x:v>
      </x:c>
      <x:c r="J195" s="26" t="n">
        <x:v>-0.9594290000000001</x:v>
      </x:c>
      <x:c r="K195" s="26" t="n">
        <x:v>4.265537</x:v>
      </x:c>
      <x:c r="L195" s="26" t="n">
        <x:v>5.0468470000000005</x:v>
      </x:c>
      <x:c r="M195" s="26" t="n">
        <x:v>-2.5943300000000002</x:v>
      </x:c>
      <x:c r="N195" s="26" t="n">
        <x:v>5.233027000000001</x:v>
      </x:c>
      <x:c r="O195" s="26" t="n">
        <x:v>-12.237464</x:v>
      </x:c>
      <x:c r="P195" s="26" t="n">
        <x:v>-20.586995</x:v>
      </x:c>
      <x:c r="Q195" s="26" t="n">
        <x:v>4.638832</x:v>
      </x:c>
    </x:row>
    <x:row r="196">
      <x:c r="A196" t="str">
        <x:v>Sweep turun 100%→50%</x:v>
      </x:c>
      <x:c r="B196" t="str">
        <x:v>2026-08-04 09:59:20.008 +07:00</x:v>
      </x:c>
      <x:c r="C196" s="26" t="n">
        <x:v>133.669</x:v>
      </x:c>
      <x:c r="D196" t="str">
        <x:v>HOT_BASELINE_100</x:v>
      </x:c>
      <x:c r="E196" s="25" t="n">
        <x:v>1</x:v>
      </x:c>
      <x:c r="F196" t="n">
        <x:v>1000</x:v>
      </x:c>
      <x:c r="G196" t="n">
        <x:v>0</x:v>
      </x:c>
      <x:c r="H196" t="n">
        <x:v>1</x:v>
      </x:c>
      <x:c r="I196" t="n">
        <x:v>0</x:v>
      </x:c>
      <x:c r="J196" s="26" t="n">
        <x:v>-0.911957</x:v>
      </x:c>
      <x:c r="K196" s="26" t="n">
        <x:v>4.258139</x:v>
      </x:c>
      <x:c r="L196" s="26" t="n">
        <x:v>5.071899</x:v>
      </x:c>
      <x:c r="M196" s="26" t="n">
        <x:v>-2.5839779999999997</x:v>
      </x:c>
      <x:c r="N196" s="26" t="n">
        <x:v>4.097948</x:v>
      </x:c>
      <x:c r="O196" s="26" t="n">
        <x:v>-12.2308</x:v>
      </x:c>
      <x:c r="P196" s="26" t="n">
        <x:v>-20.59151</x:v>
      </x:c>
      <x:c r="Q196" s="26" t="n">
        <x:v>3.9110639999999997</x:v>
      </x:c>
    </x:row>
    <x:row r="197">
      <x:c r="A197" t="str">
        <x:v>Sweep turun 100%→50%</x:v>
      </x:c>
      <x:c r="B197" t="str">
        <x:v>2026-08-04 09:59:20.698 +07:00</x:v>
      </x:c>
      <x:c r="C197" s="26" t="n">
        <x:v>134.356</x:v>
      </x:c>
      <x:c r="D197" t="str">
        <x:v>HOT_BASELINE_100</x:v>
      </x:c>
      <x:c r="E197" s="25" t="n">
        <x:v>1</x:v>
      </x:c>
      <x:c r="F197" t="n">
        <x:v>1000</x:v>
      </x:c>
      <x:c r="G197" t="n">
        <x:v>0</x:v>
      </x:c>
      <x:c r="H197" t="n">
        <x:v>1</x:v>
      </x:c>
      <x:c r="I197" t="n">
        <x:v>0</x:v>
      </x:c>
      <x:c r="J197" s="26" t="n">
        <x:v>-0.89638</x:v>
      </x:c>
      <x:c r="K197" s="26" t="n">
        <x:v>4.313250999999999</x:v>
      </x:c>
      <x:c r="L197" s="26" t="n">
        <x:v>5.082644</x:v>
      </x:c>
      <x:c r="M197" s="26" t="n">
        <x:v>-2.585143</x:v>
      </x:c>
      <x:c r="N197" s="26" t="n">
        <x:v>2.0613989999999998</x:v>
      </x:c>
      <x:c r="O197" s="26" t="n">
        <x:v>-12.223144999999999</x:v>
      </x:c>
      <x:c r="P197" s="26" t="n">
        <x:v>-20.577327999999998</x:v>
      </x:c>
      <x:c r="Q197" s="26" t="n">
        <x:v>3.78184</x:v>
      </x:c>
    </x:row>
    <x:row r="198">
      <x:c r="A198" t="str">
        <x:v>Sweep turun 100%→50%</x:v>
      </x:c>
      <x:c r="B198" t="str">
        <x:v>2026-08-04 09:59:21.390 +07:00</x:v>
      </x:c>
      <x:c r="C198" s="26" t="n">
        <x:v>135.049</x:v>
      </x:c>
      <x:c r="D198" t="str">
        <x:v>HOT_BASELINE_100</x:v>
      </x:c>
      <x:c r="E198" s="25" t="n">
        <x:v>1</x:v>
      </x:c>
      <x:c r="F198" t="n">
        <x:v>1000</x:v>
      </x:c>
      <x:c r="G198" t="n">
        <x:v>0</x:v>
      </x:c>
      <x:c r="H198" t="n">
        <x:v>1</x:v>
      </x:c>
      <x:c r="I198" t="n">
        <x:v>0</x:v>
      </x:c>
      <x:c r="J198" s="26" t="n">
        <x:v>-0.920727</x:v>
      </x:c>
      <x:c r="K198" s="26" t="n">
        <x:v>4.344378000000001</x:v>
      </x:c>
      <x:c r="L198" s="26" t="n">
        <x:v>5.058842</x:v>
      </x:c>
      <x:c r="M198" s="26" t="n">
        <x:v>-2.58417</x:v>
      </x:c>
      <x:c r="N198" s="26" t="n">
        <x:v>0.528443</x:v>
      </x:c>
      <x:c r="O198" s="26" t="n">
        <x:v>-12.225335000000001</x:v>
      </x:c>
      <x:c r="P198" s="26" t="n">
        <x:v>-20.574597999999998</x:v>
      </x:c>
      <x:c r="Q198" s="26" t="n">
        <x:v>3.334296</x:v>
      </x:c>
    </x:row>
    <x:row r="199">
      <x:c r="A199" t="str">
        <x:v>Sweep turun 100%→50%</x:v>
      </x:c>
      <x:c r="B199" t="str">
        <x:v>2026-08-04 09:59:22.088 +07:00</x:v>
      </x:c>
      <x:c r="C199" s="26" t="n">
        <x:v>135.748</x:v>
      </x:c>
      <x:c r="D199" t="str">
        <x:v>HOT_BASELINE_100</x:v>
      </x:c>
      <x:c r="E199" s="25" t="n">
        <x:v>1</x:v>
      </x:c>
      <x:c r="F199" t="n">
        <x:v>1000</x:v>
      </x:c>
      <x:c r="G199" t="n">
        <x:v>0</x:v>
      </x:c>
      <x:c r="H199" t="n">
        <x:v>1</x:v>
      </x:c>
      <x:c r="I199" t="n">
        <x:v>0</x:v>
      </x:c>
      <x:c r="J199" s="26" t="n">
        <x:v>-0.934815</x:v>
      </x:c>
      <x:c r="K199" s="26" t="n">
        <x:v>4.365532999999999</x:v>
      </x:c>
      <x:c r="L199" s="26" t="n">
        <x:v>5.063992</x:v>
      </x:c>
      <x:c r="M199" s="26" t="n">
        <x:v>-2.575339</x:v>
      </x:c>
      <x:c r="N199" s="26" t="n">
        <x:v>0.662794</x:v>
      </x:c>
      <x:c r="O199" s="26" t="n">
        <x:v>-12.229197000000001</x:v>
      </x:c>
      <x:c r="P199" s="26" t="n">
        <x:v>-20.578127000000002</x:v>
      </x:c>
      <x:c r="Q199" s="26" t="n">
        <x:v>3.1044229999999997</x:v>
      </x:c>
    </x:row>
    <x:row r="200">
      <x:c r="A200" t="str">
        <x:v>Sweep turun 100%→50%</x:v>
      </x:c>
      <x:c r="B200" t="str">
        <x:v>2026-08-04 09:59:22.768 +07:00</x:v>
      </x:c>
      <x:c r="C200" s="26" t="n">
        <x:v>136.429</x:v>
      </x:c>
      <x:c r="D200" t="str">
        <x:v>HOT_BASELINE_100</x:v>
      </x:c>
      <x:c r="E200" s="25" t="n">
        <x:v>1</x:v>
      </x:c>
      <x:c r="F200" t="n">
        <x:v>1000</x:v>
      </x:c>
      <x:c r="G200" t="n">
        <x:v>0</x:v>
      </x:c>
      <x:c r="H200" t="n">
        <x:v>1</x:v>
      </x:c>
      <x:c r="I200" t="n">
        <x:v>0</x:v>
      </x:c>
      <x:c r="J200" s="26" t="n">
        <x:v>-0.942465</x:v>
      </x:c>
      <x:c r="K200" s="26" t="n">
        <x:v>4.357934</x:v>
      </x:c>
      <x:c r="L200" s="26" t="n">
        <x:v>5.084296</x:v>
      </x:c>
      <x:c r="M200" s="26" t="n">
        <x:v>-2.596909</x:v>
      </x:c>
      <x:c r="N200" s="26" t="n">
        <x:v>-0.782666</x:v>
      </x:c>
      <x:c r="O200" s="26" t="n">
        <x:v>-12.221279</x:v>
      </x:c>
      <x:c r="P200" s="26" t="n">
        <x:v>-20.603793</x:v>
      </x:c>
      <x:c r="Q200" s="26" t="n">
        <x:v>3.6412269999999998</x:v>
      </x:c>
    </x:row>
    <x:row r="201">
      <x:c r="A201" t="str">
        <x:v>Sweep turun 100%→50%</x:v>
      </x:c>
      <x:c r="B201" t="str">
        <x:v>2026-08-04 09:59:23.458 +07:00</x:v>
      </x:c>
      <x:c r="C201" s="26" t="n">
        <x:v>137.117</x:v>
      </x:c>
      <x:c r="D201" t="str">
        <x:v>HOT_BASELINE_100</x:v>
      </x:c>
      <x:c r="E201" s="25" t="n">
        <x:v>1</x:v>
      </x:c>
      <x:c r="F201" t="n">
        <x:v>1000</x:v>
      </x:c>
      <x:c r="G201" t="n">
        <x:v>0</x:v>
      </x:c>
      <x:c r="H201" t="n">
        <x:v>1</x:v>
      </x:c>
      <x:c r="I201" t="n">
        <x:v>0</x:v>
      </x:c>
      <x:c r="J201" s="26" t="n">
        <x:v>-0.9414399999999999</x:v>
      </x:c>
      <x:c r="K201" s="26" t="n">
        <x:v>4.437662</x:v>
      </x:c>
      <x:c r="L201" s="26" t="n">
        <x:v>5.080505</x:v>
      </x:c>
      <x:c r="M201" s="26" t="n">
        <x:v>-2.584738</x:v>
      </x:c>
      <x:c r="N201" s="26" t="n">
        <x:v>-0.519825</x:v>
      </x:c>
      <x:c r="O201" s="26" t="n">
        <x:v>-12.185128</x:v>
      </x:c>
      <x:c r="P201" s="26" t="n">
        <x:v>-20.599836</x:v>
      </x:c>
      <x:c r="Q201" s="26" t="n">
        <x:v>4.6706769999999995</x:v>
      </x:c>
    </x:row>
    <x:row r="202">
      <x:c r="A202" t="str">
        <x:v>Sweep turun 100%→50%</x:v>
      </x:c>
      <x:c r="B202" t="str">
        <x:v>2026-08-04 09:59:24.138 +07:00</x:v>
      </x:c>
      <x:c r="C202" s="26" t="n">
        <x:v>137.799</x:v>
      </x:c>
      <x:c r="D202" t="str">
        <x:v>HOT_BASELINE_100</x:v>
      </x:c>
      <x:c r="E202" s="25" t="n">
        <x:v>1</x:v>
      </x:c>
      <x:c r="F202" t="n">
        <x:v>1000</x:v>
      </x:c>
      <x:c r="G202" t="n">
        <x:v>0</x:v>
      </x:c>
      <x:c r="H202" t="n">
        <x:v>1</x:v>
      </x:c>
      <x:c r="I202" t="n">
        <x:v>0</x:v>
      </x:c>
      <x:c r="J202" s="26" t="n">
        <x:v>-0.936765</x:v>
      </x:c>
      <x:c r="K202" s="26" t="n">
        <x:v>4.438052</x:v>
      </x:c>
      <x:c r="L202" s="26" t="n">
        <x:v>5.077516</x:v>
      </x:c>
      <x:c r="M202" s="26" t="n">
        <x:v>-2.5438599999999996</x:v>
      </x:c>
      <x:c r="N202" s="26" t="n">
        <x:v>0.49454900000000007</x:v>
      </x:c>
      <x:c r="O202" s="26" t="n">
        <x:v>-12.160114</x:v>
      </x:c>
      <x:c r="P202" s="26" t="n">
        <x:v>-20.52534</x:v>
      </x:c>
      <x:c r="Q202" s="26" t="n">
        <x:v>5.256657</x:v>
      </x:c>
    </x:row>
    <x:row r="203">
      <x:c r="A203" t="str">
        <x:v>Sweep turun 100%→50%</x:v>
      </x:c>
      <x:c r="B203" t="str">
        <x:v>2026-08-04 09:59:24.829 +07:00</x:v>
      </x:c>
      <x:c r="C203" s="26" t="n">
        <x:v>138.488</x:v>
      </x:c>
      <x:c r="D203" t="str">
        <x:v>HOT_BASELINE_100</x:v>
      </x:c>
      <x:c r="E203" s="25" t="n">
        <x:v>1</x:v>
      </x:c>
      <x:c r="F203" t="n">
        <x:v>1000</x:v>
      </x:c>
      <x:c r="G203" t="n">
        <x:v>0</x:v>
      </x:c>
      <x:c r="H203" t="n">
        <x:v>1</x:v>
      </x:c>
      <x:c r="I203" t="n">
        <x:v>0</x:v>
      </x:c>
      <x:c r="J203" s="26" t="n">
        <x:v>-0.905856</x:v>
      </x:c>
      <x:c r="K203" s="26" t="n">
        <x:v>4.434594</x:v>
      </x:c>
      <x:c r="L203" s="26" t="n">
        <x:v>5.088337</x:v>
      </x:c>
      <x:c r="M203" s="26" t="n">
        <x:v>-2.544813</x:v>
      </x:c>
      <x:c r="N203" s="26" t="n">
        <x:v>-1.081865</x:v>
      </x:c>
      <x:c r="O203" s="26" t="n">
        <x:v>-12.146224</x:v>
      </x:c>
      <x:c r="P203" s="26" t="n">
        <x:v>-20.527286</x:v>
      </x:c>
      <x:c r="Q203" s="26" t="n">
        <x:v>3.67986</x:v>
      </x:c>
    </x:row>
    <x:row r="204">
      <x:c r="A204" t="str">
        <x:v>Sweep turun 100%→50%</x:v>
      </x:c>
      <x:c r="B204" t="str">
        <x:v>2026-08-04 09:59:25.518 +07:00</x:v>
      </x:c>
      <x:c r="C204" s="26" t="n">
        <x:v>139.179</x:v>
      </x:c>
      <x:c r="D204" t="str">
        <x:v>HOT_BASELINE_100</x:v>
      </x:c>
      <x:c r="E204" s="25" t="n">
        <x:v>1</x:v>
      </x:c>
      <x:c r="F204" t="n">
        <x:v>1000</x:v>
      </x:c>
      <x:c r="G204" t="n">
        <x:v>0</x:v>
      </x:c>
      <x:c r="H204" t="n">
        <x:v>1</x:v>
      </x:c>
      <x:c r="I204" t="n">
        <x:v>0</x:v>
      </x:c>
      <x:c r="J204" s="26" t="n">
        <x:v>-0.89423</x:v>
      </x:c>
      <x:c r="K204" s="26" t="n">
        <x:v>4.411842</x:v>
      </x:c>
      <x:c r="L204" s="26" t="n">
        <x:v>5.054600000000001</x:v>
      </x:c>
      <x:c r="M204" s="26" t="n">
        <x:v>-2.541311</x:v>
      </x:c>
      <x:c r="N204" s="26" t="n">
        <x:v>-0.809429</x:v>
      </x:c>
      <x:c r="O204" s="26" t="n">
        <x:v>-12.215322</x:v>
      </x:c>
      <x:c r="P204" s="26" t="n">
        <x:v>-20.570442</x:v>
      </x:c>
      <x:c r="Q204" s="26" t="n">
        <x:v>4.265046</x:v>
      </x:c>
    </x:row>
    <x:row r="205">
      <x:c r="A205" t="str">
        <x:v>Sweep turun 100%→50%</x:v>
      </x:c>
      <x:c r="B205" t="str">
        <x:v>2026-08-04 09:59:26.208 +07:00</x:v>
      </x:c>
      <x:c r="C205" s="26" t="n">
        <x:v>139.864</x:v>
      </x:c>
      <x:c r="D205" t="str">
        <x:v>HOT_BASELINE_100</x:v>
      </x:c>
      <x:c r="E205" s="25" t="n">
        <x:v>1</x:v>
      </x:c>
      <x:c r="F205" t="n">
        <x:v>1000</x:v>
      </x:c>
      <x:c r="G205" t="n">
        <x:v>0</x:v>
      </x:c>
      <x:c r="H205" t="n">
        <x:v>1</x:v>
      </x:c>
      <x:c r="I205" t="n">
        <x:v>0</x:v>
      </x:c>
      <x:c r="J205" s="26" t="n">
        <x:v>-0.8905099999999999</x:v>
      </x:c>
      <x:c r="K205" s="26" t="n">
        <x:v>4.35232</x:v>
      </x:c>
      <x:c r="L205" s="26" t="n">
        <x:v>5.085305</x:v>
      </x:c>
      <x:c r="M205" s="26" t="n">
        <x:v>-2.512962</x:v>
      </x:c>
      <x:c r="N205" s="26" t="n">
        <x:v>-2.440781</x:v>
      </x:c>
      <x:c r="O205" s="26" t="n">
        <x:v>-12.232802</x:v>
      </x:c>
      <x:c r="P205" s="26" t="n">
        <x:v>-20.579417999999997</x:v>
      </x:c>
      <x:c r="Q205" s="26" t="n">
        <x:v>4.569648</x:v>
      </x:c>
    </x:row>
    <x:row r="206">
      <x:c r="A206" t="str">
        <x:v>Sweep turun 100%→50%</x:v>
      </x:c>
      <x:c r="B206" t="str">
        <x:v>2026-08-04 09:59:26.891 +07:00</x:v>
      </x:c>
      <x:c r="C206" s="26" t="n">
        <x:v>140.552</x:v>
      </x:c>
      <x:c r="D206" t="str">
        <x:v>HOT_BASELINE_100</x:v>
      </x:c>
      <x:c r="E206" s="25" t="n">
        <x:v>1</x:v>
      </x:c>
      <x:c r="F206" t="n">
        <x:v>1000</x:v>
      </x:c>
      <x:c r="G206" t="n">
        <x:v>0</x:v>
      </x:c>
      <x:c r="H206" t="n">
        <x:v>1</x:v>
      </x:c>
      <x:c r="I206" t="n">
        <x:v>0</x:v>
      </x:c>
      <x:c r="J206" s="26" t="n">
        <x:v>-0.9080619999999999</x:v>
      </x:c>
      <x:c r="K206" s="26" t="n">
        <x:v>4.338421</x:v>
      </x:c>
      <x:c r="L206" s="26" t="n">
        <x:v>5.035296</x:v>
      </x:c>
      <x:c r="M206" s="26" t="n">
        <x:v>-2.4515269999999996</x:v>
      </x:c>
      <x:c r="N206" s="26" t="n">
        <x:v>-2.216238</x:v>
      </x:c>
      <x:c r="O206" s="26" t="n">
        <x:v>-12.224653</x:v>
      </x:c>
      <x:c r="P206" s="26" t="n">
        <x:v>-20.599034</x:v>
      </x:c>
      <x:c r="Q206" s="26" t="n">
        <x:v>4.155</x:v>
      </x:c>
    </x:row>
    <x:row r="207">
      <x:c r="A207" t="str">
        <x:v>Sweep turun 100%→50%</x:v>
      </x:c>
      <x:c r="B207" t="str">
        <x:v>2026-08-04 09:59:27.584 +07:00</x:v>
      </x:c>
      <x:c r="C207" s="26" t="n">
        <x:v>141.245</x:v>
      </x:c>
      <x:c r="D207" t="str">
        <x:v>HOT_BASELINE_100</x:v>
      </x:c>
      <x:c r="E207" s="25" t="n">
        <x:v>1</x:v>
      </x:c>
      <x:c r="F207" t="n">
        <x:v>1000</x:v>
      </x:c>
      <x:c r="G207" t="n">
        <x:v>0</x:v>
      </x:c>
      <x:c r="H207" t="n">
        <x:v>1</x:v>
      </x:c>
      <x:c r="I207" t="n">
        <x:v>0</x:v>
      </x:c>
      <x:c r="J207" s="26" t="n">
        <x:v>-0.912942</x:v>
      </x:c>
      <x:c r="K207" s="26" t="n">
        <x:v>4.271697</x:v>
      </x:c>
      <x:c r="L207" s="26" t="n">
        <x:v>5.044149</x:v>
      </x:c>
      <x:c r="M207" s="26" t="n">
        <x:v>-2.464219</x:v>
      </x:c>
      <x:c r="N207" s="26" t="n">
        <x:v>-1.691842</x:v>
      </x:c>
      <x:c r="O207" s="26" t="n">
        <x:v>-12.209700999999999</x:v>
      </x:c>
      <x:c r="P207" s="26" t="n">
        <x:v>-20.59488</x:v>
      </x:c>
      <x:c r="Q207" s="26" t="n">
        <x:v>4.106504</x:v>
      </x:c>
    </x:row>
    <x:row r="208">
      <x:c r="A208" t="str">
        <x:v>Sweep turun 100%→50%</x:v>
      </x:c>
      <x:c r="B208" t="str">
        <x:v>2026-08-04 09:59:28.277 +07:00</x:v>
      </x:c>
      <x:c r="C208" s="26" t="n">
        <x:v>141.937</x:v>
      </x:c>
      <x:c r="D208" t="str">
        <x:v>HOT_BASELINE_100</x:v>
      </x:c>
      <x:c r="E208" s="25" t="n">
        <x:v>1</x:v>
      </x:c>
      <x:c r="F208" t="n">
        <x:v>1000</x:v>
      </x:c>
      <x:c r="G208" t="n">
        <x:v>0</x:v>
      </x:c>
      <x:c r="H208" t="n">
        <x:v>1</x:v>
      </x:c>
      <x:c r="I208" t="n">
        <x:v>0</x:v>
      </x:c>
      <x:c r="J208" s="26" t="n">
        <x:v>-0.908135</x:v>
      </x:c>
      <x:c r="K208" s="26" t="n">
        <x:v>4.329005</x:v>
      </x:c>
      <x:c r="L208" s="26" t="n">
        <x:v>5.081289999999999</x:v>
      </x:c>
      <x:c r="M208" s="26" t="n">
        <x:v>-2.3984319999999997</x:v>
      </x:c>
      <x:c r="N208" s="26" t="n">
        <x:v>0.21810300000000002</x:v>
      </x:c>
      <x:c r="O208" s="26" t="n">
        <x:v>-12.223391</x:v>
      </x:c>
      <x:c r="P208" s="26" t="n">
        <x:v>-20.588689</x:v>
      </x:c>
      <x:c r="Q208" s="26" t="n">
        <x:v>5.208344</x:v>
      </x:c>
    </x:row>
    <x:row r="209">
      <x:c r="A209" t="str">
        <x:v>Sweep turun 100%→50%</x:v>
      </x:c>
      <x:c r="B209" t="str">
        <x:v>2026-08-04 09:59:28.958 +07:00</x:v>
      </x:c>
      <x:c r="C209" s="26" t="n">
        <x:v>142.617</x:v>
      </x:c>
      <x:c r="D209" t="str">
        <x:v>HOT_BASELINE_100</x:v>
      </x:c>
      <x:c r="E209" s="25" t="n">
        <x:v>1</x:v>
      </x:c>
      <x:c r="F209" t="n">
        <x:v>1000</x:v>
      </x:c>
      <x:c r="G209" t="n">
        <x:v>0</x:v>
      </x:c>
      <x:c r="H209" t="n">
        <x:v>1</x:v>
      </x:c>
      <x:c r="I209" t="n">
        <x:v>0</x:v>
      </x:c>
      <x:c r="J209" s="26" t="n">
        <x:v>-0.883861</x:v>
      </x:c>
      <x:c r="K209" s="26" t="n">
        <x:v>4.374975</x:v>
      </x:c>
      <x:c r="L209" s="26" t="n">
        <x:v>5.10165</x:v>
      </x:c>
      <x:c r="M209" s="26" t="n">
        <x:v>-2.418992</x:v>
      </x:c>
      <x:c r="N209" s="26" t="n">
        <x:v>0.705998</x:v>
      </x:c>
      <x:c r="O209" s="26" t="n">
        <x:v>-12.227943</x:v>
      </x:c>
      <x:c r="P209" s="26" t="n">
        <x:v>-20.575942</x:v>
      </x:c>
      <x:c r="Q209" s="26" t="n">
        <x:v>4.550424</x:v>
      </x:c>
    </x:row>
    <x:row r="210">
      <x:c r="A210" t="str">
        <x:v>Sweep turun 100%→50%</x:v>
      </x:c>
      <x:c r="B210" t="str">
        <x:v>2026-08-04 09:59:29.654 +07:00</x:v>
      </x:c>
      <x:c r="C210" s="26" t="n">
        <x:v>143.315</x:v>
      </x:c>
      <x:c r="D210" t="str">
        <x:v>HOT_BASELINE_100</x:v>
      </x:c>
      <x:c r="E210" s="25" t="n">
        <x:v>1</x:v>
      </x:c>
      <x:c r="F210" t="n">
        <x:v>1000</x:v>
      </x:c>
      <x:c r="G210" t="n">
        <x:v>0</x:v>
      </x:c>
      <x:c r="H210" t="n">
        <x:v>1</x:v>
      </x:c>
      <x:c r="I210" t="n">
        <x:v>0</x:v>
      </x:c>
      <x:c r="J210" s="26" t="n">
        <x:v>-0.869315</x:v>
      </x:c>
      <x:c r="K210" s="26" t="n">
        <x:v>4.323761</x:v>
      </x:c>
      <x:c r="L210" s="26" t="n">
        <x:v>5.093313</x:v>
      </x:c>
      <x:c r="M210" s="26" t="n">
        <x:v>-2.4183220000000003</x:v>
      </x:c>
      <x:c r="N210" s="26" t="n">
        <x:v>0.709812</x:v>
      </x:c>
      <x:c r="O210" s="26" t="n">
        <x:v>-12.177268</x:v>
      </x:c>
      <x:c r="P210" s="26" t="n">
        <x:v>-20.565236000000002</x:v>
      </x:c>
      <x:c r="Q210" s="26" t="n">
        <x:v>4.690939</x:v>
      </x:c>
    </x:row>
    <x:row r="211">
      <x:c r="A211" t="str">
        <x:v>Sweep turun 100%→50%</x:v>
      </x:c>
      <x:c r="B211" t="str">
        <x:v>2026-08-04 09:59:30.347 +07:00</x:v>
      </x:c>
      <x:c r="C211" s="26" t="n">
        <x:v>144.004</x:v>
      </x:c>
      <x:c r="D211" t="str">
        <x:v>HOT_BASELINE_100</x:v>
      </x:c>
      <x:c r="E211" s="25" t="n">
        <x:v>1</x:v>
      </x:c>
      <x:c r="F211" t="n">
        <x:v>1000</x:v>
      </x:c>
      <x:c r="G211" t="n">
        <x:v>0</x:v>
      </x:c>
      <x:c r="H211" t="n">
        <x:v>1</x:v>
      </x:c>
      <x:c r="I211" t="n">
        <x:v>0</x:v>
      </x:c>
      <x:c r="J211" s="26" t="n">
        <x:v>-0.870854</x:v>
      </x:c>
      <x:c r="K211" s="26" t="n">
        <x:v>4.251495</x:v>
      </x:c>
      <x:c r="L211" s="26" t="n">
        <x:v>5.111695</x:v>
      </x:c>
      <x:c r="M211" s="26" t="n">
        <x:v>-2.428007</x:v>
      </x:c>
      <x:c r="N211" s="26" t="n">
        <x:v>0.298528</x:v>
      </x:c>
      <x:c r="O211" s="26" t="n">
        <x:v>-12.23346</x:v>
      </x:c>
      <x:c r="P211" s="26" t="n">
        <x:v>-20.554749</x:v>
      </x:c>
      <x:c r="Q211" s="26" t="n">
        <x:v>3.243757</x:v>
      </x:c>
    </x:row>
    <x:row r="212">
      <x:c r="A212" t="str">
        <x:v>Sweep turun 100%→50%</x:v>
      </x:c>
      <x:c r="B212" t="str">
        <x:v>2026-08-04 09:59:31.038 +07:00</x:v>
      </x:c>
      <x:c r="C212" s="26" t="n">
        <x:v>144.699</x:v>
      </x:c>
      <x:c r="D212" t="str">
        <x:v>HOT_BASELINE_100</x:v>
      </x:c>
      <x:c r="E212" s="25" t="n">
        <x:v>1</x:v>
      </x:c>
      <x:c r="F212" t="n">
        <x:v>1000</x:v>
      </x:c>
      <x:c r="G212" t="n">
        <x:v>0</x:v>
      </x:c>
      <x:c r="H212" t="n">
        <x:v>1</x:v>
      </x:c>
      <x:c r="I212" t="n">
        <x:v>0</x:v>
      </x:c>
      <x:c r="J212" s="26" t="n">
        <x:v>-0.8569829999999999</x:v>
      </x:c>
      <x:c r="K212" s="26" t="n">
        <x:v>4.245537</x:v>
      </x:c>
      <x:c r="L212" s="26" t="n">
        <x:v>5.123574</x:v>
      </x:c>
      <x:c r="M212" s="26" t="n">
        <x:v>-2.444894</x:v>
      </x:c>
      <x:c r="N212" s="26" t="n">
        <x:v>-0.174144</x:v>
      </x:c>
      <x:c r="O212" s="26" t="n">
        <x:v>-12.258021</x:v>
      </x:c>
      <x:c r="P212" s="26" t="n">
        <x:v>-20.57733</x:v>
      </x:c>
      <x:c r="Q212" s="26" t="n">
        <x:v>3.823943</x:v>
      </x:c>
    </x:row>
    <x:row r="213">
      <x:c r="A213" t="str">
        <x:v>Sweep turun 100%→50%</x:v>
      </x:c>
      <x:c r="B213" t="str">
        <x:v>2026-08-04 09:59:31.718 +07:00</x:v>
      </x:c>
      <x:c r="C213" s="26" t="n">
        <x:v>145.379</x:v>
      </x:c>
      <x:c r="D213" t="str">
        <x:v>HOT_BASELINE_100</x:v>
      </x:c>
      <x:c r="E213" s="25" t="n">
        <x:v>1</x:v>
      </x:c>
      <x:c r="F213" t="n">
        <x:v>1000</x:v>
      </x:c>
      <x:c r="G213" t="n">
        <x:v>0</x:v>
      </x:c>
      <x:c r="H213" t="n">
        <x:v>1</x:v>
      </x:c>
      <x:c r="I213" t="n">
        <x:v>0</x:v>
      </x:c>
      <x:c r="J213" s="26" t="n">
        <x:v>-0.8592339999999999</x:v>
      </x:c>
      <x:c r="K213" s="26" t="n">
        <x:v>4.264322</x:v>
      </x:c>
      <x:c r="L213" s="26" t="n">
        <x:v>5.115645000000001</x:v>
      </x:c>
      <x:c r="M213" s="26" t="n">
        <x:v>-2.454012</x:v>
      </x:c>
      <x:c r="N213" s="26" t="n">
        <x:v>-0.28125</x:v>
      </x:c>
      <x:c r="O213" s="26" t="n">
        <x:v>-12.27519</x:v>
      </x:c>
      <x:c r="P213" s="26" t="n">
        <x:v>-20.540174</x:v>
      </x:c>
      <x:c r="Q213" s="26" t="n">
        <x:v>3.846665</x:v>
      </x:c>
    </x:row>
    <x:row r="214">
      <x:c r="A214" t="str">
        <x:v>Sweep turun 100%→50%</x:v>
      </x:c>
      <x:c r="B214" t="str">
        <x:v>2026-08-04 09:59:32.421 +07:00</x:v>
      </x:c>
      <x:c r="C214" s="26" t="n">
        <x:v>146.08</x:v>
      </x:c>
      <x:c r="D214" t="str">
        <x:v>HOT_BASELINE_100</x:v>
      </x:c>
      <x:c r="E214" s="25" t="n">
        <x:v>1</x:v>
      </x:c>
      <x:c r="F214" t="n">
        <x:v>1000</x:v>
      </x:c>
      <x:c r="G214" t="n">
        <x:v>0</x:v>
      </x:c>
      <x:c r="H214" t="n">
        <x:v>1</x:v>
      </x:c>
      <x:c r="I214" t="n">
        <x:v>0</x:v>
      </x:c>
      <x:c r="J214" s="26" t="n">
        <x:v>-0.870921</x:v>
      </x:c>
      <x:c r="K214" s="26" t="n">
        <x:v>4.26358</x:v>
      </x:c>
      <x:c r="L214" s="26" t="n">
        <x:v>5.111244</x:v>
      </x:c>
      <x:c r="M214" s="26" t="n">
        <x:v>-2.500763</x:v>
      </x:c>
      <x:c r="N214" s="26" t="n">
        <x:v>1.218639</x:v>
      </x:c>
      <x:c r="O214" s="26" t="n">
        <x:v>-12.235542</x:v>
      </x:c>
      <x:c r="P214" s="26" t="n">
        <x:v>-20.51975</x:v>
      </x:c>
      <x:c r="Q214" s="26" t="n">
        <x:v>2.915722</x:v>
      </x:c>
    </x:row>
    <x:row r="215">
      <x:c r="A215" t="str">
        <x:v>Sweep turun 100%→50%</x:v>
      </x:c>
      <x:c r="B215" t="str">
        <x:v>2026-08-04 09:59:33.119 +07:00</x:v>
      </x:c>
      <x:c r="C215" s="26" t="n">
        <x:v>146.778</x:v>
      </x:c>
      <x:c r="D215" t="str">
        <x:v>HOT_BASELINE_100</x:v>
      </x:c>
      <x:c r="E215" s="25" t="n">
        <x:v>1</x:v>
      </x:c>
      <x:c r="F215" t="n">
        <x:v>1000</x:v>
      </x:c>
      <x:c r="G215" t="n">
        <x:v>0</x:v>
      </x:c>
      <x:c r="H215" t="n">
        <x:v>1</x:v>
      </x:c>
      <x:c r="I215" t="n">
        <x:v>0</x:v>
      </x:c>
      <x:c r="J215" s="26" t="n">
        <x:v>-0.869544</x:v>
      </x:c>
      <x:c r="K215" s="26" t="n">
        <x:v>4.250951000000001</x:v>
      </x:c>
      <x:c r="L215" s="26" t="n">
        <x:v>5.097159</x:v>
      </x:c>
      <x:c r="M215" s="26" t="n">
        <x:v>-2.520461</x:v>
      </x:c>
      <x:c r="N215" s="26" t="n">
        <x:v>2.913293</x:v>
      </x:c>
      <x:c r="O215" s="26" t="n">
        <x:v>-12.21732</x:v>
      </x:c>
      <x:c r="P215" s="26" t="n">
        <x:v>-20.521062999999998</x:v>
      </x:c>
      <x:c r="Q215" s="26" t="n">
        <x:v>2.743789</x:v>
      </x:c>
    </x:row>
    <x:row r="216">
      <x:c r="A216" t="str">
        <x:v>Sweep turun 100%→50%</x:v>
      </x:c>
      <x:c r="B216" t="str">
        <x:v>2026-08-04 09:59:33.809 +07:00</x:v>
      </x:c>
      <x:c r="C216" s="26" t="n">
        <x:v>147.47</x:v>
      </x:c>
      <x:c r="D216" t="str">
        <x:v>HOT_BASELINE_100</x:v>
      </x:c>
      <x:c r="E216" s="25" t="n">
        <x:v>1</x:v>
      </x:c>
      <x:c r="F216" t="n">
        <x:v>1000</x:v>
      </x:c>
      <x:c r="G216" t="n">
        <x:v>0</x:v>
      </x:c>
      <x:c r="H216" t="n">
        <x:v>1</x:v>
      </x:c>
      <x:c r="I216" t="n">
        <x:v>0</x:v>
      </x:c>
      <x:c r="J216" s="26" t="n">
        <x:v>-0.882864</x:v>
      </x:c>
      <x:c r="K216" s="26" t="n">
        <x:v>4.252464</x:v>
      </x:c>
      <x:c r="L216" s="26" t="n">
        <x:v>5.12898</x:v>
      </x:c>
      <x:c r="M216" s="26" t="n">
        <x:v>-2.590658</x:v>
      </x:c>
      <x:c r="N216" s="26" t="n">
        <x:v>3.306264</x:v>
      </x:c>
      <x:c r="O216" s="26" t="n">
        <x:v>-12.221116</x:v>
      </x:c>
      <x:c r="P216" s="26" t="n">
        <x:v>-20.511679</x:v>
      </x:c>
      <x:c r="Q216" s="26" t="n">
        <x:v>2.3522130000000003</x:v>
      </x:c>
    </x:row>
    <x:row r="217">
      <x:c r="A217" t="str">
        <x:v>Sweep turun 100%→50%</x:v>
      </x:c>
      <x:c r="B217" t="str">
        <x:v>2026-08-04 09:59:34.483 +07:00</x:v>
      </x:c>
      <x:c r="C217" s="26" t="n">
        <x:v>148.144</x:v>
      </x:c>
      <x:c r="D217" t="str">
        <x:v>HOT_BASELINE_100</x:v>
      </x:c>
      <x:c r="E217" s="25" t="n">
        <x:v>1</x:v>
      </x:c>
      <x:c r="F217" t="n">
        <x:v>1000</x:v>
      </x:c>
      <x:c r="G217" t="n">
        <x:v>0</x:v>
      </x:c>
      <x:c r="H217" t="n">
        <x:v>1</x:v>
      </x:c>
      <x:c r="I217" t="n">
        <x:v>0</x:v>
      </x:c>
      <x:c r="J217" s="26" t="n">
        <x:v>-0.886822</x:v>
      </x:c>
      <x:c r="K217" s="26" t="n">
        <x:v>4.2381329999999995</x:v>
      </x:c>
      <x:c r="L217" s="26" t="n">
        <x:v>5.117921999999999</x:v>
      </x:c>
      <x:c r="M217" s="26" t="n">
        <x:v>-2.587234</x:v>
      </x:c>
      <x:c r="N217" s="26" t="n">
        <x:v>4.248523</x:v>
      </x:c>
      <x:c r="O217" s="26" t="n">
        <x:v>-12.282873</x:v>
      </x:c>
      <x:c r="P217" s="26" t="n">
        <x:v>-20.480188</x:v>
      </x:c>
      <x:c r="Q217" s="26" t="n">
        <x:v>2.429951</x:v>
      </x:c>
    </x:row>
    <x:row r="218">
      <x:c r="A218" t="str">
        <x:v>Sweep turun 100%→50%</x:v>
      </x:c>
      <x:c r="B218" t="str">
        <x:v>2026-08-04 09:59:35.178 +07:00</x:v>
      </x:c>
      <x:c r="C218" s="26" t="n">
        <x:v>148.839</x:v>
      </x:c>
      <x:c r="D218" t="str">
        <x:v>HOT_BASELINE_100</x:v>
      </x:c>
      <x:c r="E218" s="25" t="n">
        <x:v>1</x:v>
      </x:c>
      <x:c r="F218" t="n">
        <x:v>1000</x:v>
      </x:c>
      <x:c r="G218" t="n">
        <x:v>0</x:v>
      </x:c>
      <x:c r="H218" t="n">
        <x:v>1</x:v>
      </x:c>
      <x:c r="I218" t="n">
        <x:v>0</x:v>
      </x:c>
      <x:c r="J218" s="26" t="n">
        <x:v>-0.885782</x:v>
      </x:c>
      <x:c r="K218" s="26" t="n">
        <x:v>4.1479289999999995</x:v>
      </x:c>
      <x:c r="L218" s="26" t="n">
        <x:v>5.104080000000001</x:v>
      </x:c>
      <x:c r="M218" s="26" t="n">
        <x:v>-2.6434509999999998</x:v>
      </x:c>
      <x:c r="N218" s="26" t="n">
        <x:v>4.3147519999999995</x:v>
      </x:c>
      <x:c r="O218" s="26" t="n">
        <x:v>-12.267134</x:v>
      </x:c>
      <x:c r="P218" s="26" t="n">
        <x:v>-20.491215999999998</x:v>
      </x:c>
      <x:c r="Q218" s="26" t="n">
        <x:v>1.447873</x:v>
      </x:c>
    </x:row>
    <x:row r="219">
      <x:c r="A219" t="str">
        <x:v>Sweep turun 100%→50%</x:v>
      </x:c>
      <x:c r="B219" t="str">
        <x:v>2026-08-04 09:59:35.874 +07:00</x:v>
      </x:c>
      <x:c r="C219" s="26" t="n">
        <x:v>149.534</x:v>
      </x:c>
      <x:c r="D219" t="str">
        <x:v>HOT_BASELINE_100</x:v>
      </x:c>
      <x:c r="E219" s="25" t="n">
        <x:v>1</x:v>
      </x:c>
      <x:c r="F219" t="n">
        <x:v>1000</x:v>
      </x:c>
      <x:c r="G219" t="n">
        <x:v>0</x:v>
      </x:c>
      <x:c r="H219" t="n">
        <x:v>1</x:v>
      </x:c>
      <x:c r="I219" t="n">
        <x:v>0</x:v>
      </x:c>
      <x:c r="J219" s="26" t="n">
        <x:v>-0.883436</x:v>
      </x:c>
      <x:c r="K219" s="26" t="n">
        <x:v>4.070706</x:v>
      </x:c>
      <x:c r="L219" s="26" t="n">
        <x:v>5.078234</x:v>
      </x:c>
      <x:c r="M219" s="26" t="n">
        <x:v>-2.635432</x:v>
      </x:c>
      <x:c r="N219" s="26" t="n">
        <x:v>4.799304</x:v>
      </x:c>
      <x:c r="O219" s="26" t="n">
        <x:v>-12.256493</x:v>
      </x:c>
      <x:c r="P219" s="26" t="n">
        <x:v>-20.508861</x:v>
      </x:c>
      <x:c r="Q219" s="26" t="n">
        <x:v>2.282616</x:v>
      </x:c>
    </x:row>
    <x:row r="220">
      <x:c r="A220" t="str">
        <x:v>Sweep turun 100%→50%</x:v>
      </x:c>
      <x:c r="B220" t="str">
        <x:v>2026-08-04 09:59:36.569 +07:00</x:v>
      </x:c>
      <x:c r="C220" s="26" t="n">
        <x:v>150.229</x:v>
      </x:c>
      <x:c r="D220" t="str">
        <x:v>HOT_BASELINE_100</x:v>
      </x:c>
      <x:c r="E220" s="25" t="n">
        <x:v>1</x:v>
      </x:c>
      <x:c r="F220" t="n">
        <x:v>1000</x:v>
      </x:c>
      <x:c r="G220" t="n">
        <x:v>0</x:v>
      </x:c>
      <x:c r="H220" t="n">
        <x:v>1</x:v>
      </x:c>
      <x:c r="I220" t="n">
        <x:v>0</x:v>
      </x:c>
      <x:c r="J220" s="26" t="n">
        <x:v>-0.901837</x:v>
      </x:c>
      <x:c r="K220" s="26" t="n">
        <x:v>4.10773</x:v>
      </x:c>
      <x:c r="L220" s="26" t="n">
        <x:v>5.092931999999999</x:v>
      </x:c>
      <x:c r="M220" s="26" t="n">
        <x:v>-2.638797</x:v>
      </x:c>
      <x:c r="N220" s="26" t="n">
        <x:v>4.949485</x:v>
      </x:c>
      <x:c r="O220" s="26" t="n">
        <x:v>-12.301084</x:v>
      </x:c>
      <x:c r="P220" s="26" t="n">
        <x:v>-20.506013</x:v>
      </x:c>
      <x:c r="Q220" s="26" t="n">
        <x:v>1.45994</x:v>
      </x:c>
    </x:row>
    <x:row r="221">
      <x:c r="A221" t="str">
        <x:v>Sweep turun 100%→50%</x:v>
      </x:c>
      <x:c r="B221" t="str">
        <x:v>2026-08-04 09:59:37.259 +07:00</x:v>
      </x:c>
      <x:c r="C221" s="26" t="n">
        <x:v>150.918</x:v>
      </x:c>
      <x:c r="D221" t="str">
        <x:v>HOT_BASELINE_100</x:v>
      </x:c>
      <x:c r="E221" s="25" t="n">
        <x:v>1</x:v>
      </x:c>
      <x:c r="F221" t="n">
        <x:v>1000</x:v>
      </x:c>
      <x:c r="G221" t="n">
        <x:v>0</x:v>
      </x:c>
      <x:c r="H221" t="n">
        <x:v>1</x:v>
      </x:c>
      <x:c r="I221" t="n">
        <x:v>0</x:v>
      </x:c>
      <x:c r="J221" s="26" t="n">
        <x:v>-0.919125</x:v>
      </x:c>
      <x:c r="K221" s="26" t="n">
        <x:v>4.115381</x:v>
      </x:c>
      <x:c r="L221" s="26" t="n">
        <x:v>5.082914</x:v>
      </x:c>
      <x:c r="M221" s="26" t="n">
        <x:v>-2.618677</x:v>
      </x:c>
      <x:c r="N221" s="26" t="n">
        <x:v>5.9734</x:v>
      </x:c>
      <x:c r="O221" s="26" t="n">
        <x:v>-12.345335</x:v>
      </x:c>
      <x:c r="P221" s="26" t="n">
        <x:v>-20.555985999999997</x:v>
      </x:c>
      <x:c r="Q221" s="26" t="n">
        <x:v>2.962076</x:v>
      </x:c>
    </x:row>
    <x:row r="222">
      <x:c r="A222" t="str">
        <x:v>Sweep turun 100%→50%</x:v>
      </x:c>
      <x:c r="B222" t="str">
        <x:v>2026-08-04 09:59:37.947 +07:00</x:v>
      </x:c>
      <x:c r="C222" s="26" t="n">
        <x:v>151.608</x:v>
      </x:c>
      <x:c r="D222" t="str">
        <x:v>HOT_BASELINE_100</x:v>
      </x:c>
      <x:c r="E222" s="25" t="n">
        <x:v>1</x:v>
      </x:c>
      <x:c r="F222" t="n">
        <x:v>1000</x:v>
      </x:c>
      <x:c r="G222" t="n">
        <x:v>0</x:v>
      </x:c>
      <x:c r="H222" t="n">
        <x:v>1</x:v>
      </x:c>
      <x:c r="I222" t="n">
        <x:v>0</x:v>
      </x:c>
      <x:c r="J222" s="26" t="n">
        <x:v>-0.950417</x:v>
      </x:c>
      <x:c r="K222" s="26" t="n">
        <x:v>4.107386999999999</x:v>
      </x:c>
      <x:c r="L222" s="26" t="n">
        <x:v>5.086105</x:v>
      </x:c>
      <x:c r="M222" s="26" t="n">
        <x:v>-2.6181720000000004</x:v>
      </x:c>
      <x:c r="N222" s="26" t="n">
        <x:v>6.725278</x:v>
      </x:c>
      <x:c r="O222" s="26" t="n">
        <x:v>-12.348963</x:v>
      </x:c>
      <x:c r="P222" s="26" t="n">
        <x:v>-20.538973</x:v>
      </x:c>
      <x:c r="Q222" s="26" t="n">
        <x:v>1.9214609999999999</x:v>
      </x:c>
    </x:row>
    <x:row r="223">
      <x:c r="A223" t="str">
        <x:v>Sweep turun 100%→50%</x:v>
      </x:c>
      <x:c r="B223" t="str">
        <x:v>2026-08-04 09:59:38.639 +07:00</x:v>
      </x:c>
      <x:c r="C223" s="26" t="n">
        <x:v>152.298</x:v>
      </x:c>
      <x:c r="D223" t="str">
        <x:v>HOT_BASELINE_100</x:v>
      </x:c>
      <x:c r="E223" s="25" t="n">
        <x:v>1</x:v>
      </x:c>
      <x:c r="F223" t="n">
        <x:v>1000</x:v>
      </x:c>
      <x:c r="G223" t="n">
        <x:v>0</x:v>
      </x:c>
      <x:c r="H223" t="n">
        <x:v>1</x:v>
      </x:c>
      <x:c r="I223" t="n">
        <x:v>0</x:v>
      </x:c>
      <x:c r="J223" s="26" t="n">
        <x:v>-0.9829389999999999</x:v>
      </x:c>
      <x:c r="K223" s="26" t="n">
        <x:v>4.102604</x:v>
      </x:c>
      <x:c r="L223" s="26" t="n">
        <x:v>5.082935</x:v>
      </x:c>
      <x:c r="M223" s="26" t="n">
        <x:v>-2.662415</x:v>
      </x:c>
      <x:c r="N223" s="26" t="n">
        <x:v>7.700616</x:v>
      </x:c>
      <x:c r="O223" s="26" t="n">
        <x:v>-12.347103</x:v>
      </x:c>
      <x:c r="P223" s="26" t="n">
        <x:v>-20.57673</x:v>
      </x:c>
      <x:c r="Q223" s="26" t="n">
        <x:v>3.088736</x:v>
      </x:c>
    </x:row>
    <x:row r="224">
      <x:c r="A224" t="str">
        <x:v>Sweep turun 100%→50%</x:v>
      </x:c>
      <x:c r="B224" t="str">
        <x:v>2026-08-04 09:59:39.320 +07:00</x:v>
      </x:c>
      <x:c r="C224" s="26" t="n">
        <x:v>152.98</x:v>
      </x:c>
      <x:c r="D224" t="str">
        <x:v>HOT_BASELINE_100</x:v>
      </x:c>
      <x:c r="E224" s="25" t="n">
        <x:v>1</x:v>
      </x:c>
      <x:c r="F224" t="n">
        <x:v>1000</x:v>
      </x:c>
      <x:c r="G224" t="n">
        <x:v>0</x:v>
      </x:c>
      <x:c r="H224" t="n">
        <x:v>1</x:v>
      </x:c>
      <x:c r="I224" t="n">
        <x:v>0</x:v>
      </x:c>
      <x:c r="J224" s="26" t="n">
        <x:v>-0.993486</x:v>
      </x:c>
      <x:c r="K224" s="26" t="n">
        <x:v>4.164591</x:v>
      </x:c>
      <x:c r="L224" s="26" t="n">
        <x:v>5.071932</x:v>
      </x:c>
      <x:c r="M224" s="26" t="n">
        <x:v>-2.631136</x:v>
      </x:c>
      <x:c r="N224" s="26" t="n">
        <x:v>5.85613</x:v>
      </x:c>
      <x:c r="O224" s="26" t="n">
        <x:v>-12.370111</x:v>
      </x:c>
      <x:c r="P224" s="26" t="n">
        <x:v>-20.591423000000002</x:v>
      </x:c>
      <x:c r="Q224" s="26" t="n">
        <x:v>3.084286</x:v>
      </x:c>
    </x:row>
    <x:row r="225">
      <x:c r="A225" t="str">
        <x:v>Sweep turun 100%→50%</x:v>
      </x:c>
      <x:c r="B225" t="str">
        <x:v>2026-08-04 09:59:40.010 +07:00</x:v>
      </x:c>
      <x:c r="C225" s="26" t="n">
        <x:v>153.671</x:v>
      </x:c>
      <x:c r="D225" t="str">
        <x:v>HOT_BASELINE_100</x:v>
      </x:c>
      <x:c r="E225" s="25" t="n">
        <x:v>1</x:v>
      </x:c>
      <x:c r="F225" t="n">
        <x:v>1000</x:v>
      </x:c>
      <x:c r="G225" t="n">
        <x:v>0</x:v>
      </x:c>
      <x:c r="H225" t="n">
        <x:v>1</x:v>
      </x:c>
      <x:c r="I225" t="n">
        <x:v>0</x:v>
      </x:c>
      <x:c r="J225" s="26" t="n">
        <x:v>-0.982209</x:v>
      </x:c>
      <x:c r="K225" s="26" t="n">
        <x:v>4.1883930000000005</x:v>
      </x:c>
      <x:c r="L225" s="26" t="n">
        <x:v>5.079546</x:v>
      </x:c>
      <x:c r="M225" s="26" t="n">
        <x:v>-2.6221769999999998</x:v>
      </x:c>
      <x:c r="N225" s="26" t="n">
        <x:v>5.930108</x:v>
      </x:c>
      <x:c r="O225" s="26" t="n">
        <x:v>-12.395323999999999</x:v>
      </x:c>
      <x:c r="P225" s="26" t="n">
        <x:v>-20.573851</x:v>
      </x:c>
      <x:c r="Q225" s="26" t="n">
        <x:v>3.691298</x:v>
      </x:c>
    </x:row>
    <x:row r="226">
      <x:c r="A226" t="str">
        <x:v>Sweep turun 100%→50%</x:v>
      </x:c>
      <x:c r="B226" t="str">
        <x:v>2026-08-04 09:59:40.699 +07:00</x:v>
      </x:c>
      <x:c r="C226" s="26" t="n">
        <x:v>154.36</x:v>
      </x:c>
      <x:c r="D226" t="str">
        <x:v>HOT_BASELINE_100</x:v>
      </x:c>
      <x:c r="E226" s="25" t="n">
        <x:v>1</x:v>
      </x:c>
      <x:c r="F226" t="n">
        <x:v>1000</x:v>
      </x:c>
      <x:c r="G226" t="n">
        <x:v>0</x:v>
      </x:c>
      <x:c r="H226" t="n">
        <x:v>1</x:v>
      </x:c>
      <x:c r="I226" t="n">
        <x:v>0</x:v>
      </x:c>
      <x:c r="J226" s="26" t="n">
        <x:v>-0.972295</x:v>
      </x:c>
      <x:c r="K226" s="26" t="n">
        <x:v>4.208753</x:v>
      </x:c>
      <x:c r="L226" s="26" t="n">
        <x:v>5.06609</x:v>
      </x:c>
      <x:c r="M226" s="26" t="n">
        <x:v>-2.623869</x:v>
      </x:c>
      <x:c r="N226" s="26" t="n">
        <x:v>4.905727000000001</x:v>
      </x:c>
      <x:c r="O226" s="26" t="n">
        <x:v>-12.387393999999999</x:v>
      </x:c>
      <x:c r="P226" s="26" t="n">
        <x:v>-20.568049000000002</x:v>
      </x:c>
      <x:c r="Q226" s="26" t="n">
        <x:v>3.7328069999999998</x:v>
      </x:c>
    </x:row>
    <x:row r="227">
      <x:c r="A227" t="str">
        <x:v>Sweep turun 100%→50%</x:v>
      </x:c>
      <x:c r="B227" t="str">
        <x:v>2026-08-04 09:59:41.390 +07:00</x:v>
      </x:c>
      <x:c r="C227" s="26" t="n">
        <x:v>155.049</x:v>
      </x:c>
      <x:c r="D227" t="str">
        <x:v>HOT_BASELINE_100</x:v>
      </x:c>
      <x:c r="E227" s="25" t="n">
        <x:v>1</x:v>
      </x:c>
      <x:c r="F227" t="n">
        <x:v>1000</x:v>
      </x:c>
      <x:c r="G227" t="n">
        <x:v>0</x:v>
      </x:c>
      <x:c r="H227" t="n">
        <x:v>1</x:v>
      </x:c>
      <x:c r="I227" t="n">
        <x:v>0</x:v>
      </x:c>
      <x:c r="J227" s="26" t="n">
        <x:v>-0.969653</x:v>
      </x:c>
      <x:c r="K227" s="26" t="n">
        <x:v>4.181664</x:v>
      </x:c>
      <x:c r="L227" s="26" t="n">
        <x:v>5.079033</x:v>
      </x:c>
      <x:c r="M227" s="26" t="n">
        <x:v>-2.6673679999999997</x:v>
      </x:c>
      <x:c r="N227" s="26" t="n">
        <x:v>3.710064</x:v>
      </x:c>
      <x:c r="O227" s="26" t="n">
        <x:v>-12.33429</x:v>
      </x:c>
      <x:c r="P227" s="26" t="n">
        <x:v>-20.619072</x:v>
      </x:c>
      <x:c r="Q227" s="26" t="n">
        <x:v>2.2116700000000002</x:v>
      </x:c>
    </x:row>
    <x:row r="228">
      <x:c r="A228" t="str">
        <x:v>Sweep turun 100%→50%</x:v>
      </x:c>
      <x:c r="B228" t="str">
        <x:v>2026-08-04 09:59:42.080 +07:00</x:v>
      </x:c>
      <x:c r="C228" s="26" t="n">
        <x:v>155.741</x:v>
      </x:c>
      <x:c r="D228" t="str">
        <x:v>HOT_BASELINE_100</x:v>
      </x:c>
      <x:c r="E228" s="25" t="n">
        <x:v>1</x:v>
      </x:c>
      <x:c r="F228" t="n">
        <x:v>1000</x:v>
      </x:c>
      <x:c r="G228" t="n">
        <x:v>0</x:v>
      </x:c>
      <x:c r="H228" t="n">
        <x:v>1</x:v>
      </x:c>
      <x:c r="I228" t="n">
        <x:v>0</x:v>
      </x:c>
      <x:c r="J228" s="26" t="n">
        <x:v>-0.955013</x:v>
      </x:c>
      <x:c r="K228" s="26" t="n">
        <x:v>4.2135180000000005</x:v>
      </x:c>
      <x:c r="L228" s="26" t="n">
        <x:v>5.08019</x:v>
      </x:c>
      <x:c r="M228" s="26" t="n">
        <x:v>-2.665548</x:v>
      </x:c>
      <x:c r="N228" s="26" t="n">
        <x:v>2.506286</x:v>
      </x:c>
      <x:c r="O228" s="26" t="n">
        <x:v>-12.313640000000001</x:v>
      </x:c>
      <x:c r="P228" s="26" t="n">
        <x:v>-20.608481</x:v>
      </x:c>
      <x:c r="Q228" s="26" t="n">
        <x:v>3.559356</x:v>
      </x:c>
    </x:row>
    <x:row r="229">
      <x:c r="A229" t="str">
        <x:v>Sweep turun 100%→50%</x:v>
      </x:c>
      <x:c r="B229" t="str">
        <x:v>2026-08-04 09:59:42.768 +07:00</x:v>
      </x:c>
      <x:c r="C229" s="26" t="n">
        <x:v>156.429</x:v>
      </x:c>
      <x:c r="D229" t="str">
        <x:v>HOT_BASELINE_100</x:v>
      </x:c>
      <x:c r="E229" s="25" t="n">
        <x:v>1</x:v>
      </x:c>
      <x:c r="F229" t="n">
        <x:v>1000</x:v>
      </x:c>
      <x:c r="G229" t="n">
        <x:v>0</x:v>
      </x:c>
      <x:c r="H229" t="n">
        <x:v>1</x:v>
      </x:c>
      <x:c r="I229" t="n">
        <x:v>0</x:v>
      </x:c>
      <x:c r="J229" s="26" t="n">
        <x:v>-0.9731920000000001</x:v>
      </x:c>
      <x:c r="K229" s="26" t="n">
        <x:v>4.222093</x:v>
      </x:c>
      <x:c r="L229" s="26" t="n">
        <x:v>5.096913</x:v>
      </x:c>
      <x:c r="M229" s="26" t="n">
        <x:v>-2.666379</x:v>
      </x:c>
      <x:c r="N229" s="26" t="n">
        <x:v>0.8757860000000001</x:v>
      </x:c>
      <x:c r="O229" s="26" t="n">
        <x:v>-12.314433</x:v>
      </x:c>
      <x:c r="P229" s="26" t="n">
        <x:v>-20.603256000000002</x:v>
      </x:c>
      <x:c r="Q229" s="26" t="n">
        <x:v>3.8500330000000003</x:v>
      </x:c>
    </x:row>
    <x:row r="230">
      <x:c r="A230" t="str">
        <x:v>Sweep turun 100%→50%</x:v>
      </x:c>
      <x:c r="B230" t="str">
        <x:v>2026-08-04 09:59:43.465 +07:00</x:v>
      </x:c>
      <x:c r="C230" s="26" t="n">
        <x:v>157.124</x:v>
      </x:c>
      <x:c r="D230" t="str">
        <x:v>HOT_BASELINE_100</x:v>
      </x:c>
      <x:c r="E230" s="25" t="n">
        <x:v>1</x:v>
      </x:c>
      <x:c r="F230" t="n">
        <x:v>1000</x:v>
      </x:c>
      <x:c r="G230" t="n">
        <x:v>0</x:v>
      </x:c>
      <x:c r="H230" t="n">
        <x:v>1</x:v>
      </x:c>
      <x:c r="I230" t="n">
        <x:v>0</x:v>
      </x:c>
      <x:c r="J230" s="26" t="n">
        <x:v>-0.979642</x:v>
      </x:c>
      <x:c r="K230" s="26" t="n">
        <x:v>4.220812</x:v>
      </x:c>
      <x:c r="L230" s="26" t="n">
        <x:v>5.088686</x:v>
      </x:c>
      <x:c r="M230" s="26" t="n">
        <x:v>-2.680189</x:v>
      </x:c>
      <x:c r="N230" s="26" t="n">
        <x:v>0.7067640000000001</x:v>
      </x:c>
      <x:c r="O230" s="26" t="n">
        <x:v>-12.31734</x:v>
      </x:c>
      <x:c r="P230" s="26" t="n">
        <x:v>-20.614916</x:v>
      </x:c>
      <x:c r="Q230" s="26" t="n">
        <x:v>4.201003</x:v>
      </x:c>
    </x:row>
    <x:row r="231">
      <x:c r="A231" t="str">
        <x:v>Sweep turun 100%→50%</x:v>
      </x:c>
      <x:c r="B231" t="str">
        <x:v>2026-08-04 09:59:44.150 +07:00</x:v>
      </x:c>
      <x:c r="C231" s="26" t="n">
        <x:v>157.806</x:v>
      </x:c>
      <x:c r="D231" t="str">
        <x:v>HOT_BASELINE_100</x:v>
      </x:c>
      <x:c r="E231" s="25" t="n">
        <x:v>1</x:v>
      </x:c>
      <x:c r="F231" t="n">
        <x:v>1000</x:v>
      </x:c>
      <x:c r="G231" t="n">
        <x:v>0</x:v>
      </x:c>
      <x:c r="H231" t="n">
        <x:v>1</x:v>
      </x:c>
      <x:c r="I231" t="n">
        <x:v>0</x:v>
      </x:c>
      <x:c r="J231" s="26" t="n">
        <x:v>-0.963509</x:v>
      </x:c>
      <x:c r="K231" s="26" t="n">
        <x:v>4.220011</x:v>
      </x:c>
      <x:c r="L231" s="26" t="n">
        <x:v>5.067417</x:v>
      </x:c>
      <x:c r="M231" s="26" t="n">
        <x:v>-2.728687</x:v>
      </x:c>
      <x:c r="N231" s="26" t="n">
        <x:v>1.561216</x:v>
      </x:c>
      <x:c r="O231" s="26" t="n">
        <x:v>-12.278694</x:v>
      </x:c>
      <x:c r="P231" s="26" t="n">
        <x:v>-20.558009</x:v>
      </x:c>
      <x:c r="Q231" s="26" t="n">
        <x:v>2.681895</x:v>
      </x:c>
    </x:row>
    <x:row r="232">
      <x:c r="A232" t="str">
        <x:v>Sweep turun 100%→50%</x:v>
      </x:c>
      <x:c r="B232" t="str">
        <x:v>2026-08-04 09:59:44.836 +07:00</x:v>
      </x:c>
      <x:c r="C232" s="26" t="n">
        <x:v>158.489</x:v>
      </x:c>
      <x:c r="D232" t="str">
        <x:v>HOT_BASELINE_100</x:v>
      </x:c>
      <x:c r="E232" s="25" t="n">
        <x:v>1</x:v>
      </x:c>
      <x:c r="F232" t="n">
        <x:v>1000</x:v>
      </x:c>
      <x:c r="G232" t="n">
        <x:v>0</x:v>
      </x:c>
      <x:c r="H232" t="n">
        <x:v>1</x:v>
      </x:c>
      <x:c r="I232" t="n">
        <x:v>0</x:v>
      </x:c>
      <x:c r="J232" s="26" t="n">
        <x:v>-0.937126</x:v>
      </x:c>
      <x:c r="K232" s="26" t="n">
        <x:v>4.226598</x:v>
      </x:c>
      <x:c r="L232" s="26" t="n">
        <x:v>5.078949</x:v>
      </x:c>
      <x:c r="M232" s="26" t="n">
        <x:v>-2.683566</x:v>
      </x:c>
      <x:c r="N232" s="26" t="n">
        <x:v>1.3322530000000001</x:v>
      </x:c>
      <x:c r="O232" s="26" t="n">
        <x:v>-12.258411</x:v>
      </x:c>
      <x:c r="P232" s="26" t="n">
        <x:v>-20.557123999999998</x:v>
      </x:c>
      <x:c r="Q232" s="26" t="n">
        <x:v>4.1840660000000005</x:v>
      </x:c>
    </x:row>
    <x:row r="233">
      <x:c r="A233" t="str">
        <x:v>Sweep turun 100%→50%</x:v>
      </x:c>
      <x:c r="B233" t="str">
        <x:v>2026-08-04 09:59:45.514 +07:00</x:v>
      </x:c>
      <x:c r="C233" s="26" t="n">
        <x:v>159.175</x:v>
      </x:c>
      <x:c r="D233" t="str">
        <x:v>HOT_BASELINE_100</x:v>
      </x:c>
      <x:c r="E233" s="25" t="n">
        <x:v>1</x:v>
      </x:c>
      <x:c r="F233" t="n">
        <x:v>1000</x:v>
      </x:c>
      <x:c r="G233" t="n">
        <x:v>0</x:v>
      </x:c>
      <x:c r="H233" t="n">
        <x:v>1</x:v>
      </x:c>
      <x:c r="I233" t="n">
        <x:v>0</x:v>
      </x:c>
      <x:c r="J233" s="26" t="n">
        <x:v>-0.9387179999999999</x:v>
      </x:c>
      <x:c r="K233" s="26" t="n">
        <x:v>4.205869</x:v>
      </x:c>
      <x:c r="L233" s="26" t="n">
        <x:v>5.075678999999999</x:v>
      </x:c>
      <x:c r="M233" s="26" t="n">
        <x:v>-2.643108</x:v>
      </x:c>
      <x:c r="N233" s="26" t="n">
        <x:v>1.449489</x:v>
      </x:c>
      <x:c r="O233" s="26" t="n">
        <x:v>-12.275522</x:v>
      </x:c>
      <x:c r="P233" s="26" t="n">
        <x:v>-20.531924</x:v>
      </x:c>
      <x:c r="Q233" s="26" t="n">
        <x:v>4.777674</x:v>
      </x:c>
    </x:row>
    <x:row r="234">
      <x:c r="A234" t="str">
        <x:v>Sweep turun 100%→50%</x:v>
      </x:c>
      <x:c r="B234" t="str">
        <x:v>2026-08-04 09:59:46.201 +07:00</x:v>
      </x:c>
      <x:c r="C234" s="26" t="n">
        <x:v>159.862</x:v>
      </x:c>
      <x:c r="D234" t="str">
        <x:v>HOT_BASELINE_100</x:v>
      </x:c>
      <x:c r="E234" s="25" t="n">
        <x:v>1</x:v>
      </x:c>
      <x:c r="F234" t="n">
        <x:v>1000</x:v>
      </x:c>
      <x:c r="G234" t="n">
        <x:v>0</x:v>
      </x:c>
      <x:c r="H234" t="n">
        <x:v>1</x:v>
      </x:c>
      <x:c r="I234" t="n">
        <x:v>0</x:v>
      </x:c>
      <x:c r="J234" s="26" t="n">
        <x:v>-0.910649</x:v>
      </x:c>
      <x:c r="K234" s="26" t="n">
        <x:v>4.152569</x:v>
      </x:c>
      <x:c r="L234" s="26" t="n">
        <x:v>5.082754</x:v>
      </x:c>
      <x:c r="M234" s="26" t="n">
        <x:v>-2.625684</x:v>
      </x:c>
      <x:c r="N234" s="26" t="n">
        <x:v>1.3512330000000001</x:v>
      </x:c>
      <x:c r="O234" s="26" t="n">
        <x:v>-12.244517</x:v>
      </x:c>
      <x:c r="P234" s="26" t="n">
        <x:v>-20.522714</x:v>
      </x:c>
      <x:c r="Q234" s="26" t="n">
        <x:v>5.438512</x:v>
      </x:c>
    </x:row>
    <x:row r="235">
      <x:c r="A235" t="str">
        <x:v>Sweep turun 100%→50%</x:v>
      </x:c>
      <x:c r="B235" t="str">
        <x:v>2026-08-04 09:59:46.884 +07:00</x:v>
      </x:c>
      <x:c r="C235" s="26" t="n">
        <x:v>160.543</x:v>
      </x:c>
      <x:c r="D235" t="str">
        <x:v>HOT_BASELINE_100</x:v>
      </x:c>
      <x:c r="E235" s="25" t="n">
        <x:v>1</x:v>
      </x:c>
      <x:c r="F235" t="n">
        <x:v>1000</x:v>
      </x:c>
      <x:c r="G235" t="n">
        <x:v>0</x:v>
      </x:c>
      <x:c r="H235" t="n">
        <x:v>1</x:v>
      </x:c>
      <x:c r="I235" t="n">
        <x:v>0</x:v>
      </x:c>
      <x:c r="J235" s="26" t="n">
        <x:v>-0.9127000000000001</x:v>
      </x:c>
      <x:c r="K235" s="26" t="n">
        <x:v>4.15848</x:v>
      </x:c>
      <x:c r="L235" s="26" t="n">
        <x:v>5.080267999999999</x:v>
      </x:c>
      <x:c r="M235" s="26" t="n">
        <x:v>-2.633946</x:v>
      </x:c>
      <x:c r="N235" s="26" t="n">
        <x:v>1.0890730000000002</x:v>
      </x:c>
      <x:c r="O235" s="26" t="n">
        <x:v>-12.1813</x:v>
      </x:c>
      <x:c r="P235" s="26" t="n">
        <x:v>-20.526027</x:v>
      </x:c>
      <x:c r="Q235" s="26" t="n">
        <x:v>4.270206</x:v>
      </x:c>
    </x:row>
    <x:row r="236">
      <x:c r="A236" t="str">
        <x:v>Sweep turun 100%→50%</x:v>
      </x:c>
      <x:c r="B236" t="str">
        <x:v>2026-08-04 09:59:47.571 +07:00</x:v>
      </x:c>
      <x:c r="C236" s="26" t="n">
        <x:v>161.231</x:v>
      </x:c>
      <x:c r="D236" t="str">
        <x:v>HOT_BASELINE_100</x:v>
      </x:c>
      <x:c r="E236" s="25" t="n">
        <x:v>1</x:v>
      </x:c>
      <x:c r="F236" t="n">
        <x:v>1000</x:v>
      </x:c>
      <x:c r="G236" t="n">
        <x:v>0</x:v>
      </x:c>
      <x:c r="H236" t="n">
        <x:v>1</x:v>
      </x:c>
      <x:c r="I236" t="n">
        <x:v>0</x:v>
      </x:c>
      <x:c r="J236" s="26" t="n">
        <x:v>-0.927515</x:v>
      </x:c>
      <x:c r="K236" s="26" t="n">
        <x:v>4.137741999999999</x:v>
      </x:c>
      <x:c r="L236" s="26" t="n">
        <x:v>5.09512</x:v>
      </x:c>
      <x:c r="M236" s="26" t="n">
        <x:v>-2.6502689999999998</x:v>
      </x:c>
      <x:c r="N236" s="26" t="n">
        <x:v>3.3190440000000003</x:v>
      </x:c>
      <x:c r="O236" s="26" t="n">
        <x:v>-12.190240999999999</x:v>
      </x:c>
      <x:c r="P236" s="26" t="n">
        <x:v>-20.535897000000002</x:v>
      </x:c>
      <x:c r="Q236" s="26" t="n">
        <x:v>5.901919</x:v>
      </x:c>
    </x:row>
    <x:row r="237">
      <x:c r="A237" t="str">
        <x:v>Sweep turun 100%→50%</x:v>
      </x:c>
      <x:c r="B237" t="str">
        <x:v>2026-08-04 09:59:48.265 +07:00</x:v>
      </x:c>
      <x:c r="C237" s="26" t="n">
        <x:v>161.921</x:v>
      </x:c>
      <x:c r="D237" t="str">
        <x:v>HOT_BASELINE_100</x:v>
      </x:c>
      <x:c r="E237" s="25" t="n">
        <x:v>1</x:v>
      </x:c>
      <x:c r="F237" t="n">
        <x:v>1000</x:v>
      </x:c>
      <x:c r="G237" t="n">
        <x:v>0</x:v>
      </x:c>
      <x:c r="H237" t="n">
        <x:v>1</x:v>
      </x:c>
      <x:c r="I237" t="n">
        <x:v>0</x:v>
      </x:c>
      <x:c r="J237" s="26" t="n">
        <x:v>-0.937208</x:v>
      </x:c>
      <x:c r="K237" s="26" t="n">
        <x:v>4.240747</x:v>
      </x:c>
      <x:c r="L237" s="26" t="n">
        <x:v>5.062929</x:v>
      </x:c>
      <x:c r="M237" s="26" t="n">
        <x:v>-2.6144749999999997</x:v>
      </x:c>
      <x:c r="N237" s="26" t="n">
        <x:v>3.20835</x:v>
      </x:c>
      <x:c r="O237" s="26" t="n">
        <x:v>-12.20725</x:v>
      </x:c>
      <x:c r="P237" s="26" t="n">
        <x:v>-20.529993</x:v>
      </x:c>
      <x:c r="Q237" s="26" t="n">
        <x:v>5.932619</x:v>
      </x:c>
    </x:row>
    <x:row r="238">
      <x:c r="A238" t="str">
        <x:v>Sweep turun 100%→50%</x:v>
      </x:c>
      <x:c r="B238" t="str">
        <x:v>2026-08-04 09:59:48.949 +07:00</x:v>
      </x:c>
      <x:c r="C238" s="26" t="n">
        <x:v>162.609</x:v>
      </x:c>
      <x:c r="D238" t="str">
        <x:v>HOT_BASELINE_100</x:v>
      </x:c>
      <x:c r="E238" s="25" t="n">
        <x:v>1</x:v>
      </x:c>
      <x:c r="F238" t="n">
        <x:v>1000</x:v>
      </x:c>
      <x:c r="G238" t="n">
        <x:v>0</x:v>
      </x:c>
      <x:c r="H238" t="n">
        <x:v>1</x:v>
      </x:c>
      <x:c r="I238" t="n">
        <x:v>0</x:v>
      </x:c>
      <x:c r="J238" s="26" t="n">
        <x:v>-0.946324</x:v>
      </x:c>
      <x:c r="K238" s="26" t="n">
        <x:v>4.264821</x:v>
      </x:c>
      <x:c r="L238" s="26" t="n">
        <x:v>5.051502</x:v>
      </x:c>
      <x:c r="M238" s="26" t="n">
        <x:v>-2.661825</x:v>
      </x:c>
      <x:c r="N238" s="26" t="n">
        <x:v>4.3294809999999995</x:v>
      </x:c>
      <x:c r="O238" s="26" t="n">
        <x:v>-12.275618</x:v>
      </x:c>
      <x:c r="P238" s="26" t="n">
        <x:v>-20.559546</x:v>
      </x:c>
      <x:c r="Q238" s="26" t="n">
        <x:v>6.218667</x:v>
      </x:c>
    </x:row>
    <x:row r="239">
      <x:c r="A239" t="str">
        <x:v>Sweep turun 100%→50%</x:v>
      </x:c>
      <x:c r="B239" t="str">
        <x:v>2026-08-04 09:59:49.631 +07:00</x:v>
      </x:c>
      <x:c r="C239" s="26" t="n">
        <x:v>163.291</x:v>
      </x:c>
      <x:c r="D239" t="str">
        <x:v>HOT_BASELINE_100</x:v>
      </x:c>
      <x:c r="E239" s="25" t="n">
        <x:v>1</x:v>
      </x:c>
      <x:c r="F239" t="n">
        <x:v>1000</x:v>
      </x:c>
      <x:c r="G239" t="n">
        <x:v>0</x:v>
      </x:c>
      <x:c r="H239" t="n">
        <x:v>1</x:v>
      </x:c>
      <x:c r="I239" t="n">
        <x:v>0</x:v>
      </x:c>
      <x:c r="J239" s="26" t="n">
        <x:v>-0.954834</x:v>
      </x:c>
      <x:c r="K239" s="26" t="n">
        <x:v>4.2780819999999995</x:v>
      </x:c>
      <x:c r="L239" s="26" t="n">
        <x:v>5.041837</x:v>
      </x:c>
      <x:c r="M239" s="26" t="n">
        <x:v>-2.664006</x:v>
      </x:c>
      <x:c r="N239" s="26" t="n">
        <x:v>5.731857</x:v>
      </x:c>
      <x:c r="O239" s="26" t="n">
        <x:v>-12.298112</x:v>
      </x:c>
      <x:c r="P239" s="26" t="n">
        <x:v>-20.543894</x:v>
      </x:c>
      <x:c r="Q239" s="26" t="n">
        <x:v>5.263222</x:v>
      </x:c>
    </x:row>
    <x:row r="240">
      <x:c r="A240" t="str">
        <x:v>Sweep turun 100%→50%</x:v>
      </x:c>
      <x:c r="B240" t="str">
        <x:v>2026-08-04 09:59:50.314 +07:00</x:v>
      </x:c>
      <x:c r="C240" s="26" t="n">
        <x:v>163.974</x:v>
      </x:c>
      <x:c r="D240" t="str">
        <x:v>HOT_BASELINE_100</x:v>
      </x:c>
      <x:c r="E240" s="25" t="n">
        <x:v>1</x:v>
      </x:c>
      <x:c r="F240" t="n">
        <x:v>1000</x:v>
      </x:c>
      <x:c r="G240" t="n">
        <x:v>0</x:v>
      </x:c>
      <x:c r="H240" t="n">
        <x:v>1</x:v>
      </x:c>
      <x:c r="I240" t="n">
        <x:v>0</x:v>
      </x:c>
      <x:c r="J240" s="26" t="n">
        <x:v>-0.955981</x:v>
      </x:c>
      <x:c r="K240" s="26" t="n">
        <x:v>4.304211</x:v>
      </x:c>
      <x:c r="L240" s="26" t="n">
        <x:v>5.035775999999999</x:v>
      </x:c>
      <x:c r="M240" s="26" t="n">
        <x:v>-2.660159</x:v>
      </x:c>
      <x:c r="N240" s="26" t="n">
        <x:v>5.893937</x:v>
      </x:c>
      <x:c r="O240" s="26" t="n">
        <x:v>-12.254831000000001</x:v>
      </x:c>
      <x:c r="P240" s="26" t="n">
        <x:v>-20.528356000000002</x:v>
      </x:c>
      <x:c r="Q240" s="26" t="n">
        <x:v>6.250881</x:v>
      </x:c>
    </x:row>
    <x:row r="241">
      <x:c r="A241" t="str">
        <x:v>Sweep turun 100%→50%</x:v>
      </x:c>
      <x:c r="B241" t="str">
        <x:v>2026-08-04 09:59:51.010 +07:00</x:v>
      </x:c>
      <x:c r="C241" s="26" t="n">
        <x:v>164.67</x:v>
      </x:c>
      <x:c r="D241" t="str">
        <x:v>HOT_BASELINE_100</x:v>
      </x:c>
      <x:c r="E241" s="25" t="n">
        <x:v>1</x:v>
      </x:c>
      <x:c r="F241" t="n">
        <x:v>1000</x:v>
      </x:c>
      <x:c r="G241" t="n">
        <x:v>0</x:v>
      </x:c>
      <x:c r="H241" t="n">
        <x:v>1</x:v>
      </x:c>
      <x:c r="I241" t="n">
        <x:v>0</x:v>
      </x:c>
      <x:c r="J241" s="26" t="n">
        <x:v>-0.931151</x:v>
      </x:c>
      <x:c r="K241" s="26" t="n">
        <x:v>4.2792710000000005</x:v>
      </x:c>
      <x:c r="L241" s="26" t="n">
        <x:v>5.088182</x:v>
      </x:c>
      <x:c r="M241" s="26" t="n">
        <x:v>-2.6246400000000003</x:v>
      </x:c>
      <x:c r="N241" s="26" t="n">
        <x:v>4.9831449999999995</x:v>
      </x:c>
      <x:c r="O241" s="26" t="n">
        <x:v>-12.298231999999999</x:v>
      </x:c>
      <x:c r="P241" s="26" t="n">
        <x:v>-20.530235</x:v>
      </x:c>
      <x:c r="Q241" s="26" t="n">
        <x:v>6.210844</x:v>
      </x:c>
    </x:row>
    <x:row r="242">
      <x:c r="A242" t="str">
        <x:v>Sweep turun 100%→50%</x:v>
      </x:c>
      <x:c r="B242" t="str">
        <x:v>2026-08-04 09:59:51.697 +07:00</x:v>
      </x:c>
      <x:c r="C242" s="26" t="n">
        <x:v>165.344</x:v>
      </x:c>
      <x:c r="D242" t="str">
        <x:v>HOT_BASELINE_100</x:v>
      </x:c>
      <x:c r="E242" s="25" t="n">
        <x:v>1</x:v>
      </x:c>
      <x:c r="F242" t="n">
        <x:v>1000</x:v>
      </x:c>
      <x:c r="G242" t="n">
        <x:v>0</x:v>
      </x:c>
      <x:c r="H242" t="n">
        <x:v>1</x:v>
      </x:c>
      <x:c r="I242" t="n">
        <x:v>0</x:v>
      </x:c>
      <x:c r="J242" s="26" t="n">
        <x:v>-0.9430569999999999</x:v>
      </x:c>
      <x:c r="K242" s="26" t="n">
        <x:v>4.267608</x:v>
      </x:c>
      <x:c r="L242" s="26" t="n">
        <x:v>5.0914660000000005</x:v>
      </x:c>
      <x:c r="M242" s="26" t="n">
        <x:v>-2.650006</x:v>
      </x:c>
      <x:c r="N242" s="26" t="n">
        <x:v>4.566303</x:v>
      </x:c>
      <x:c r="O242" s="26" t="n">
        <x:v>-12.298544999999999</x:v>
      </x:c>
      <x:c r="P242" s="26" t="n">
        <x:v>-20.550188000000002</x:v>
      </x:c>
      <x:c r="Q242" s="26" t="n">
        <x:v>6.170332</x:v>
      </x:c>
    </x:row>
    <x:row r="243">
      <x:c r="A243" t="str">
        <x:v>Sweep turun 100%→50%</x:v>
      </x:c>
      <x:c r="B243" t="str">
        <x:v>2026-08-04 09:59:52.389 +07:00</x:v>
      </x:c>
      <x:c r="C243" s="26" t="n">
        <x:v>166.047</x:v>
      </x:c>
      <x:c r="D243" t="str">
        <x:v>HOT_BASELINE_100</x:v>
      </x:c>
      <x:c r="E243" s="25" t="n">
        <x:v>1</x:v>
      </x:c>
      <x:c r="F243" t="n">
        <x:v>1000</x:v>
      </x:c>
      <x:c r="G243" t="n">
        <x:v>0</x:v>
      </x:c>
      <x:c r="H243" t="n">
        <x:v>1</x:v>
      </x:c>
      <x:c r="I243" t="n">
        <x:v>0</x:v>
      </x:c>
      <x:c r="J243" s="26" t="n">
        <x:v>-0.9183140000000001</x:v>
      </x:c>
      <x:c r="K243" s="26" t="n">
        <x:v>4.286285</x:v>
      </x:c>
      <x:c r="L243" s="26" t="n">
        <x:v>5.095168</x:v>
      </x:c>
      <x:c r="M243" s="26" t="n">
        <x:v>-2.637153</x:v>
      </x:c>
      <x:c r="N243" s="26" t="n">
        <x:v>3.7961039999999997</x:v>
      </x:c>
      <x:c r="O243" s="26" t="n">
        <x:v>-12.302709</x:v>
      </x:c>
      <x:c r="P243" s="26" t="n">
        <x:v>-20.573978999999998</x:v>
      </x:c>
      <x:c r="Q243" s="26" t="n">
        <x:v>4.563249</x:v>
      </x:c>
    </x:row>
    <x:row r="244">
      <x:c r="A244" t="str">
        <x:v>Sweep turun 100%→50%</x:v>
      </x:c>
      <x:c r="B244" t="str">
        <x:v>2026-08-04 09:59:53.074 +07:00</x:v>
      </x:c>
      <x:c r="C244" s="26" t="n">
        <x:v>166.735</x:v>
      </x:c>
      <x:c r="D244" t="str">
        <x:v>HOT_BASELINE_100</x:v>
      </x:c>
      <x:c r="E244" s="25" t="n">
        <x:v>1</x:v>
      </x:c>
      <x:c r="F244" t="n">
        <x:v>1000</x:v>
      </x:c>
      <x:c r="G244" t="n">
        <x:v>0</x:v>
      </x:c>
      <x:c r="H244" t="n">
        <x:v>1</x:v>
      </x:c>
      <x:c r="I244" t="n">
        <x:v>0</x:v>
      </x:c>
      <x:c r="J244" s="26" t="n">
        <x:v>-0.942592</x:v>
      </x:c>
      <x:c r="K244" s="26" t="n">
        <x:v>4.286072</x:v>
      </x:c>
      <x:c r="L244" s="26" t="n">
        <x:v>5.095594999999999</x:v>
      </x:c>
      <x:c r="M244" s="26" t="n">
        <x:v>-2.658928</x:v>
      </x:c>
      <x:c r="N244" s="26" t="n">
        <x:v>3.791029</x:v>
      </x:c>
      <x:c r="O244" s="26" t="n">
        <x:v>-12.299492</x:v>
      </x:c>
      <x:c r="P244" s="26" t="n">
        <x:v>-20.638268</x:v>
      </x:c>
      <x:c r="Q244" s="26" t="n">
        <x:v>4.611415</x:v>
      </x:c>
    </x:row>
    <x:row r="245">
      <x:c r="A245" t="str">
        <x:v>Sweep turun 100%→50%</x:v>
      </x:c>
      <x:c r="B245" t="str">
        <x:v>2026-08-04 09:59:53.760 +07:00</x:v>
      </x:c>
      <x:c r="C245" s="26" t="n">
        <x:v>167.421</x:v>
      </x:c>
      <x:c r="D245" t="str">
        <x:v>HOT_BASELINE_100</x:v>
      </x:c>
      <x:c r="E245" s="25" t="n">
        <x:v>1</x:v>
      </x:c>
      <x:c r="F245" t="n">
        <x:v>1000</x:v>
      </x:c>
      <x:c r="G245" t="n">
        <x:v>0</x:v>
      </x:c>
      <x:c r="H245" t="n">
        <x:v>1</x:v>
      </x:c>
      <x:c r="I245" t="n">
        <x:v>0</x:v>
      </x:c>
      <x:c r="J245" s="26" t="n">
        <x:v>-0.942894</x:v>
      </x:c>
      <x:c r="K245" s="26" t="n">
        <x:v>4.221415</x:v>
      </x:c>
      <x:c r="L245" s="26" t="n">
        <x:v>5.080151</x:v>
      </x:c>
      <x:c r="M245" s="26" t="n">
        <x:v>-2.711351</x:v>
      </x:c>
      <x:c r="N245" s="26" t="n">
        <x:v>3.619511</x:v>
      </x:c>
      <x:c r="O245" s="26" t="n">
        <x:v>-12.284203</x:v>
      </x:c>
      <x:c r="P245" s="26" t="n">
        <x:v>-20.618762999999998</x:v>
      </x:c>
      <x:c r="Q245" s="26" t="n">
        <x:v>5.473438</x:v>
      </x:c>
    </x:row>
    <x:row r="246">
      <x:c r="A246" t="str">
        <x:v>Sweep turun 100%→50%</x:v>
      </x:c>
      <x:c r="B246" t="str">
        <x:v>2026-08-04 09:59:54.436 +07:00</x:v>
      </x:c>
      <x:c r="C246" s="26" t="n">
        <x:v>168.097</x:v>
      </x:c>
      <x:c r="D246" t="str">
        <x:v>HOT_BASELINE_100</x:v>
      </x:c>
      <x:c r="E246" s="25" t="n">
        <x:v>1</x:v>
      </x:c>
      <x:c r="F246" t="n">
        <x:v>1000</x:v>
      </x:c>
      <x:c r="G246" t="n">
        <x:v>0</x:v>
      </x:c>
      <x:c r="H246" t="n">
        <x:v>1</x:v>
      </x:c>
      <x:c r="I246" t="n">
        <x:v>0</x:v>
      </x:c>
      <x:c r="J246" s="26" t="n">
        <x:v>-0.955017</x:v>
      </x:c>
      <x:c r="K246" s="26" t="n">
        <x:v>4.231412000000001</x:v>
      </x:c>
      <x:c r="L246" s="26" t="n">
        <x:v>5.056572</x:v>
      </x:c>
      <x:c r="M246" s="26" t="n">
        <x:v>-2.710425</x:v>
      </x:c>
      <x:c r="N246" s="26" t="n">
        <x:v>3.023459</x:v>
      </x:c>
      <x:c r="O246" s="26" t="n">
        <x:v>-12.284021</x:v>
      </x:c>
      <x:c r="P246" s="26" t="n">
        <x:v>-20.624688</x:v>
      </x:c>
      <x:c r="Q246" s="26" t="n">
        <x:v>5.3352829999999996</x:v>
      </x:c>
    </x:row>
    <x:row r="247">
      <x:c r="A247" t="str">
        <x:v>Sweep turun 100%→50%</x:v>
      </x:c>
      <x:c r="B247" t="str">
        <x:v>2026-08-04 09:59:55.135 +07:00</x:v>
      </x:c>
      <x:c r="C247" s="26" t="n">
        <x:v>168.795</x:v>
      </x:c>
      <x:c r="D247" t="str">
        <x:v>HOT_BASELINE_100</x:v>
      </x:c>
      <x:c r="E247" s="25" t="n">
        <x:v>1</x:v>
      </x:c>
      <x:c r="F247" t="n">
        <x:v>1000</x:v>
      </x:c>
      <x:c r="G247" t="n">
        <x:v>0</x:v>
      </x:c>
      <x:c r="H247" t="n">
        <x:v>1</x:v>
      </x:c>
      <x:c r="I247" t="n">
        <x:v>0</x:v>
      </x:c>
      <x:c r="J247" s="26" t="n">
        <x:v>-0.9447960000000001</x:v>
      </x:c>
      <x:c r="K247" s="26" t="n">
        <x:v>4.171425999999999</x:v>
      </x:c>
      <x:c r="L247" s="26" t="n">
        <x:v>5.080541</x:v>
      </x:c>
      <x:c r="M247" s="26" t="n">
        <x:v>-2.713954</x:v>
      </x:c>
      <x:c r="N247" s="26" t="n">
        <x:v>3.479438</x:v>
      </x:c>
      <x:c r="O247" s="26" t="n">
        <x:v>-12.278785000000001</x:v>
      </x:c>
      <x:c r="P247" s="26" t="n">
        <x:v>-20.606384</x:v>
      </x:c>
      <x:c r="Q247" s="26" t="n">
        <x:v>5.4478670000000005</x:v>
      </x:c>
    </x:row>
    <x:row r="248">
      <x:c r="A248" t="str">
        <x:v>Sweep turun 100%→50%</x:v>
      </x:c>
      <x:c r="B248" t="str">
        <x:v>2026-08-04 09:59:55.840 +07:00</x:v>
      </x:c>
      <x:c r="C248" s="26" t="n">
        <x:v>169.499</x:v>
      </x:c>
      <x:c r="D248" t="str">
        <x:v>HOT_BASELINE_100</x:v>
      </x:c>
      <x:c r="E248" s="25" t="n">
        <x:v>1</x:v>
      </x:c>
      <x:c r="F248" t="n">
        <x:v>1000</x:v>
      </x:c>
      <x:c r="G248" t="n">
        <x:v>0</x:v>
      </x:c>
      <x:c r="H248" t="n">
        <x:v>1</x:v>
      </x:c>
      <x:c r="I248" t="n">
        <x:v>0</x:v>
      </x:c>
      <x:c r="J248" s="26" t="n">
        <x:v>-0.932804</x:v>
      </x:c>
      <x:c r="K248" s="26" t="n">
        <x:v>4.150654</x:v>
      </x:c>
      <x:c r="L248" s="26" t="n">
        <x:v>5.080925</x:v>
      </x:c>
      <x:c r="M248" s="26" t="n">
        <x:v>-2.706489</x:v>
      </x:c>
      <x:c r="N248" s="26" t="n">
        <x:v>1.616021</x:v>
      </x:c>
      <x:c r="O248" s="26" t="n">
        <x:v>-12.16305</x:v>
      </x:c>
      <x:c r="P248" s="26" t="n">
        <x:v>-20.597713</x:v>
      </x:c>
      <x:c r="Q248" s="26" t="n">
        <x:v>4.549185</x:v>
      </x:c>
    </x:row>
    <x:row r="249">
      <x:c r="A249" t="str">
        <x:v>Sweep turun 100%→50%</x:v>
      </x:c>
      <x:c r="B249" t="str">
        <x:v>2026-08-04 09:59:56.523 +07:00</x:v>
      </x:c>
      <x:c r="C249" s="26" t="n">
        <x:v>170.183</x:v>
      </x:c>
      <x:c r="D249" t="str">
        <x:v>HOT_BASELINE_100</x:v>
      </x:c>
      <x:c r="E249" s="25" t="n">
        <x:v>1</x:v>
      </x:c>
      <x:c r="F249" t="n">
        <x:v>1000</x:v>
      </x:c>
      <x:c r="G249" t="n">
        <x:v>0</x:v>
      </x:c>
      <x:c r="H249" t="n">
        <x:v>1</x:v>
      </x:c>
      <x:c r="I249" t="n">
        <x:v>0</x:v>
      </x:c>
      <x:c r="J249" s="26" t="n">
        <x:v>-0.913302</x:v>
      </x:c>
      <x:c r="K249" s="26" t="n">
        <x:v>4.2008410000000005</x:v>
      </x:c>
      <x:c r="L249" s="26" t="n">
        <x:v>5.104349</x:v>
      </x:c>
      <x:c r="M249" s="26" t="n">
        <x:v>-2.706012</x:v>
      </x:c>
      <x:c r="N249" s="26" t="n">
        <x:v>-0.078333</x:v>
      </x:c>
      <x:c r="O249" s="26" t="n">
        <x:v>-12.145981</x:v>
      </x:c>
      <x:c r="P249" s="26" t="n">
        <x:v>-20.594765000000002</x:v>
      </x:c>
      <x:c r="Q249" s="26" t="n">
        <x:v>4.958339</x:v>
      </x:c>
    </x:row>
    <x:row r="250">
      <x:c r="A250" t="str">
        <x:v>Sweep turun 100%→50%</x:v>
      </x:c>
      <x:c r="B250" t="str">
        <x:v>2026-08-04 09:59:57.220 +07:00</x:v>
      </x:c>
      <x:c r="C250" s="26" t="n">
        <x:v>170.88</x:v>
      </x:c>
      <x:c r="D250" t="str">
        <x:v>HOT_BASELINE_100</x:v>
      </x:c>
      <x:c r="E250" s="25" t="n">
        <x:v>1</x:v>
      </x:c>
      <x:c r="F250" t="n">
        <x:v>1000</x:v>
      </x:c>
      <x:c r="G250" t="n">
        <x:v>0</x:v>
      </x:c>
      <x:c r="H250" t="n">
        <x:v>1</x:v>
      </x:c>
      <x:c r="I250" t="n">
        <x:v>0</x:v>
      </x:c>
      <x:c r="J250" s="26" t="n">
        <x:v>-0.905737</x:v>
      </x:c>
      <x:c r="K250" s="26" t="n">
        <x:v>4.184698</x:v>
      </x:c>
      <x:c r="L250" s="26" t="n">
        <x:v>5.0943819999999995</x:v>
      </x:c>
      <x:c r="M250" s="26" t="n">
        <x:v>-2.70769</x:v>
      </x:c>
      <x:c r="N250" s="26" t="n">
        <x:v>-0.179245</x:v>
      </x:c>
      <x:c r="O250" s="26" t="n">
        <x:v>-12.207268000000001</x:v>
      </x:c>
      <x:c r="P250" s="26" t="n">
        <x:v>-20.590768999999998</x:v>
      </x:c>
      <x:c r="Q250" s="26" t="n">
        <x:v>4.114198</x:v>
      </x:c>
    </x:row>
    <x:row r="251">
      <x:c r="A251" t="str">
        <x:v>Sweep turun 100%→50%</x:v>
      </x:c>
      <x:c r="B251" t="str">
        <x:v>2026-08-04 09:59:57.903 +07:00</x:v>
      </x:c>
      <x:c r="C251" s="26" t="n">
        <x:v>171.564</x:v>
      </x:c>
      <x:c r="D251" t="str">
        <x:v>HOT_BASELINE_100</x:v>
      </x:c>
      <x:c r="E251" s="25" t="n">
        <x:v>1</x:v>
      </x:c>
      <x:c r="F251" t="n">
        <x:v>1000</x:v>
      </x:c>
      <x:c r="G251" t="n">
        <x:v>0</x:v>
      </x:c>
      <x:c r="H251" t="n">
        <x:v>1</x:v>
      </x:c>
      <x:c r="I251" t="n">
        <x:v>0</x:v>
      </x:c>
      <x:c r="J251" s="26" t="n">
        <x:v>-0.929411</x:v>
      </x:c>
      <x:c r="K251" s="26" t="n">
        <x:v>4.192724999999999</x:v>
      </x:c>
      <x:c r="L251" s="26" t="n">
        <x:v>5.05127</x:v>
      </x:c>
      <x:c r="M251" s="26" t="n">
        <x:v>-2.67324</x:v>
      </x:c>
      <x:c r="N251" s="26" t="n">
        <x:v>0.49472199999999994</x:v>
      </x:c>
      <x:c r="O251" s="26" t="n">
        <x:v>-12.150882</x:v>
      </x:c>
      <x:c r="P251" s="26" t="n">
        <x:v>-20.618547</x:v>
      </x:c>
      <x:c r="Q251" s="26" t="n">
        <x:v>5.597597</x:v>
      </x:c>
    </x:row>
    <x:row r="252">
      <x:c r="A252" t="str">
        <x:v>Sweep turun 100%→50%</x:v>
      </x:c>
      <x:c r="B252" t="str">
        <x:v>2026-08-04 09:59:58.592 +07:00</x:v>
      </x:c>
      <x:c r="C252" s="26" t="n">
        <x:v>172.253</x:v>
      </x:c>
      <x:c r="D252" t="str">
        <x:v>HOT_BASELINE_100</x:v>
      </x:c>
      <x:c r="E252" s="25" t="n">
        <x:v>1</x:v>
      </x:c>
      <x:c r="F252" t="n">
        <x:v>1000</x:v>
      </x:c>
      <x:c r="G252" t="n">
        <x:v>0</x:v>
      </x:c>
      <x:c r="H252" t="n">
        <x:v>1</x:v>
      </x:c>
      <x:c r="I252" t="n">
        <x:v>0</x:v>
      </x:c>
      <x:c r="J252" s="26" t="n">
        <x:v>-0.928734</x:v>
      </x:c>
      <x:c r="K252" s="26" t="n">
        <x:v>4.205686999999999</x:v>
      </x:c>
      <x:c r="L252" s="26" t="n">
        <x:v>5.034712</x:v>
      </x:c>
      <x:c r="M252" s="26" t="n">
        <x:v>-2.659498</x:v>
      </x:c>
      <x:c r="N252" s="26" t="n">
        <x:v>0.524468</x:v>
      </x:c>
      <x:c r="O252" s="26" t="n">
        <x:v>-12.154641000000002</x:v>
      </x:c>
      <x:c r="P252" s="26" t="n">
        <x:v>-20.606745</x:v>
      </x:c>
      <x:c r="Q252" s="26" t="n">
        <x:v>3.9828069999999998</x:v>
      </x:c>
    </x:row>
    <x:row r="253">
      <x:c r="A253" t="str">
        <x:v>Sweep turun 100%→50%</x:v>
      </x:c>
      <x:c r="B253" t="str">
        <x:v>2026-08-04 09:59:59.272 +07:00</x:v>
      </x:c>
      <x:c r="C253" s="26" t="n">
        <x:v>172.933</x:v>
      </x:c>
      <x:c r="D253" t="str">
        <x:v>HOT_BASELINE_100</x:v>
      </x:c>
      <x:c r="E253" s="25" t="n">
        <x:v>1</x:v>
      </x:c>
      <x:c r="F253" t="n">
        <x:v>1000</x:v>
      </x:c>
      <x:c r="G253" t="n">
        <x:v>0</x:v>
      </x:c>
      <x:c r="H253" t="n">
        <x:v>1</x:v>
      </x:c>
      <x:c r="I253" t="n">
        <x:v>0</x:v>
      </x:c>
      <x:c r="J253" s="26" t="n">
        <x:v>-0.9401309999999999</x:v>
      </x:c>
      <x:c r="K253" s="26" t="n">
        <x:v>4.1944740000000005</x:v>
      </x:c>
      <x:c r="L253" s="26" t="n">
        <x:v>5.022246999999999</x:v>
      </x:c>
      <x:c r="M253" s="26" t="n">
        <x:v>-2.670203</x:v>
      </x:c>
      <x:c r="N253" s="26" t="n">
        <x:v>1.9923710000000001</x:v>
      </x:c>
      <x:c r="O253" s="26" t="n">
        <x:v>-12.115298</x:v>
      </x:c>
      <x:c r="P253" s="26" t="n">
        <x:v>-20.597039000000002</x:v>
      </x:c>
      <x:c r="Q253" s="26" t="n">
        <x:v>5.528599000000001</x:v>
      </x:c>
    </x:row>
    <x:row r="254">
      <x:c r="A254" t="str">
        <x:v>Sweep turun 100%→50%</x:v>
      </x:c>
      <x:c r="B254" t="str">
        <x:v>2026-08-04 09:59:59.969 +07:00</x:v>
      </x:c>
      <x:c r="C254" s="26" t="n">
        <x:v>173.629</x:v>
      </x:c>
      <x:c r="D254" t="str">
        <x:v>HOT_BASELINE_100</x:v>
      </x:c>
      <x:c r="E254" s="25" t="n">
        <x:v>1</x:v>
      </x:c>
      <x:c r="F254" t="n">
        <x:v>1000</x:v>
      </x:c>
      <x:c r="G254" t="n">
        <x:v>0</x:v>
      </x:c>
      <x:c r="H254" t="n">
        <x:v>1</x:v>
      </x:c>
      <x:c r="I254" t="n">
        <x:v>0</x:v>
      </x:c>
      <x:c r="J254" s="26" t="n">
        <x:v>-0.943106</x:v>
      </x:c>
      <x:c r="K254" s="26" t="n">
        <x:v>4.194913</x:v>
      </x:c>
      <x:c r="L254" s="26" t="n">
        <x:v>5.036619</x:v>
      </x:c>
      <x:c r="M254" s="26" t="n">
        <x:v>-2.649299</x:v>
      </x:c>
      <x:c r="N254" s="26" t="n">
        <x:v>2.574312</x:v>
      </x:c>
      <x:c r="O254" s="26" t="n">
        <x:v>-12.134832</x:v>
      </x:c>
      <x:c r="P254" s="26" t="n">
        <x:v>-20.587537</x:v>
      </x:c>
      <x:c r="Q254" s="26" t="n">
        <x:v>4.9240509999999995</x:v>
      </x:c>
    </x:row>
    <x:row r="255">
      <x:c r="A255" t="str">
        <x:v>Sweep turun 100%→50%</x:v>
      </x:c>
      <x:c r="B255" t="str">
        <x:v>2026-08-04 10:00:00.659 +07:00</x:v>
      </x:c>
      <x:c r="C255" s="26" t="n">
        <x:v>174.318</x:v>
      </x:c>
      <x:c r="D255" t="str">
        <x:v>HOT_BASELINE_100</x:v>
      </x:c>
      <x:c r="E255" s="25" t="n">
        <x:v>1</x:v>
      </x:c>
      <x:c r="F255" t="n">
        <x:v>1000</x:v>
      </x:c>
      <x:c r="G255" t="n">
        <x:v>0</x:v>
      </x:c>
      <x:c r="H255" t="n">
        <x:v>1</x:v>
      </x:c>
      <x:c r="I255" t="n">
        <x:v>0</x:v>
      </x:c>
      <x:c r="J255" s="26" t="n">
        <x:v>-0.950364</x:v>
      </x:c>
      <x:c r="K255" s="26" t="n">
        <x:v>4.221249</x:v>
      </x:c>
      <x:c r="L255" s="26" t="n">
        <x:v>5.046784000000001</x:v>
      </x:c>
      <x:c r="M255" s="26" t="n">
        <x:v>-2.586393</x:v>
      </x:c>
      <x:c r="N255" s="26" t="n">
        <x:v>1.428833</x:v>
      </x:c>
      <x:c r="O255" s="26" t="n">
        <x:v>-12.184982</x:v>
      </x:c>
      <x:c r="P255" s="26" t="n">
        <x:v>-20.607941</x:v>
      </x:c>
      <x:c r="Q255" s="26" t="n">
        <x:v>4.166602</x:v>
      </x:c>
    </x:row>
    <x:row r="256">
      <x:c r="A256" t="str">
        <x:v>Sweep turun 100%→50%</x:v>
      </x:c>
      <x:c r="B256" t="str">
        <x:v>2026-08-04 10:00:01.359 +07:00</x:v>
      </x:c>
      <x:c r="C256" s="26" t="n">
        <x:v>175.019</x:v>
      </x:c>
      <x:c r="D256" t="str">
        <x:v>HOT_BASELINE_100</x:v>
      </x:c>
      <x:c r="E256" s="25" t="n">
        <x:v>1</x:v>
      </x:c>
      <x:c r="F256" t="n">
        <x:v>1000</x:v>
      </x:c>
      <x:c r="G256" t="n">
        <x:v>0</x:v>
      </x:c>
      <x:c r="H256" t="n">
        <x:v>1</x:v>
      </x:c>
      <x:c r="I256" t="n">
        <x:v>0</x:v>
      </x:c>
      <x:c r="J256" s="26" t="n">
        <x:v>-0.9220609999999999</x:v>
      </x:c>
      <x:c r="K256" s="26" t="n">
        <x:v>4.207723</x:v>
      </x:c>
      <x:c r="L256" s="26" t="n">
        <x:v>5.039728</x:v>
      </x:c>
      <x:c r="M256" s="26" t="n">
        <x:v>-2.581453</x:v>
      </x:c>
      <x:c r="N256" s="26" t="n">
        <x:v>1.728467</x:v>
      </x:c>
      <x:c r="O256" s="26" t="n">
        <x:v>-12.179882</x:v>
      </x:c>
      <x:c r="P256" s="26" t="n">
        <x:v>-20.590629</x:v>
      </x:c>
      <x:c r="Q256" s="26" t="n">
        <x:v>3.1666659999999998</x:v>
      </x:c>
    </x:row>
    <x:row r="257">
      <x:c r="A257" t="str">
        <x:v>Sweep turun 100%→50%</x:v>
      </x:c>
      <x:c r="B257" t="str">
        <x:v>2026-08-04 10:00:02.043 +07:00</x:v>
      </x:c>
      <x:c r="C257" s="26" t="n">
        <x:v>175.703</x:v>
      </x:c>
      <x:c r="D257" t="str">
        <x:v>HOT_BASELINE_100</x:v>
      </x:c>
      <x:c r="E257" s="25" t="n">
        <x:v>1</x:v>
      </x:c>
      <x:c r="F257" t="n">
        <x:v>1000</x:v>
      </x:c>
      <x:c r="G257" t="n">
        <x:v>0</x:v>
      </x:c>
      <x:c r="H257" t="n">
        <x:v>1</x:v>
      </x:c>
      <x:c r="I257" t="n">
        <x:v>0</x:v>
      </x:c>
      <x:c r="J257" s="26" t="n">
        <x:v>-0.9511879999999999</x:v>
      </x:c>
      <x:c r="K257" s="26" t="n">
        <x:v>4.270395</x:v>
      </x:c>
      <x:c r="L257" s="26" t="n">
        <x:v>5.050796</x:v>
      </x:c>
      <x:c r="M257" s="26" t="n">
        <x:v>-2.6110870000000004</x:v>
      </x:c>
      <x:c r="N257" s="26" t="n">
        <x:v>2.9114739999999997</x:v>
      </x:c>
      <x:c r="O257" s="26" t="n">
        <x:v>-12.213196</x:v>
      </x:c>
      <x:c r="P257" s="26" t="n">
        <x:v>-20.595392</x:v>
      </x:c>
      <x:c r="Q257" s="26" t="n">
        <x:v>3.296123</x:v>
      </x:c>
    </x:row>
    <x:row r="258">
      <x:c r="A258" t="str">
        <x:v>Sweep turun 100%→50%</x:v>
      </x:c>
      <x:c r="B258" t="str">
        <x:v>2026-08-04 10:00:02.725 +07:00</x:v>
      </x:c>
      <x:c r="C258" s="26" t="n">
        <x:v>176.385</x:v>
      </x:c>
      <x:c r="D258" t="str">
        <x:v>HOT_BASELINE_100</x:v>
      </x:c>
      <x:c r="E258" s="25" t="n">
        <x:v>1</x:v>
      </x:c>
      <x:c r="F258" t="n">
        <x:v>1000</x:v>
      </x:c>
      <x:c r="G258" t="n">
        <x:v>0</x:v>
      </x:c>
      <x:c r="H258" t="n">
        <x:v>1</x:v>
      </x:c>
      <x:c r="I258" t="n">
        <x:v>0</x:v>
      </x:c>
      <x:c r="J258" s="26" t="n">
        <x:v>-0.949706</x:v>
      </x:c>
      <x:c r="K258" s="26" t="n">
        <x:v>4.288984</x:v>
      </x:c>
      <x:c r="L258" s="26" t="n">
        <x:v>5.055708</x:v>
      </x:c>
      <x:c r="M258" s="26" t="n">
        <x:v>-2.546103</x:v>
      </x:c>
      <x:c r="N258" s="26" t="n">
        <x:v>3.06946</x:v>
      </x:c>
      <x:c r="O258" s="26" t="n">
        <x:v>-12.240926</x:v>
      </x:c>
      <x:c r="P258" s="26" t="n">
        <x:v>-20.593921</x:v>
      </x:c>
      <x:c r="Q258" s="26" t="n">
        <x:v>3.960435</x:v>
      </x:c>
    </x:row>
    <x:row r="259">
      <x:c r="A259" t="str">
        <x:v>Sweep turun 100%→50%</x:v>
      </x:c>
      <x:c r="B259" t="str">
        <x:v>2026-08-04 10:00:03.409 +07:00</x:v>
      </x:c>
      <x:c r="C259" s="26" t="n">
        <x:v>177.069</x:v>
      </x:c>
      <x:c r="D259" t="str">
        <x:v>HOT_BASELINE_100</x:v>
      </x:c>
      <x:c r="E259" s="25" t="n">
        <x:v>1</x:v>
      </x:c>
      <x:c r="F259" t="n">
        <x:v>1000</x:v>
      </x:c>
      <x:c r="G259" t="n">
        <x:v>0</x:v>
      </x:c>
      <x:c r="H259" t="n">
        <x:v>1</x:v>
      </x:c>
      <x:c r="I259" t="n">
        <x:v>0</x:v>
      </x:c>
      <x:c r="J259" s="26" t="n">
        <x:v>-0.957392</x:v>
      </x:c>
      <x:c r="K259" s="26" t="n">
        <x:v>4.229585</x:v>
      </x:c>
      <x:c r="L259" s="26" t="n">
        <x:v>5.046468</x:v>
      </x:c>
      <x:c r="M259" s="26" t="n">
        <x:v>-2.543496</x:v>
      </x:c>
      <x:c r="N259" s="26" t="n">
        <x:v>2.821799</x:v>
      </x:c>
      <x:c r="O259" s="26" t="n">
        <x:v>-12.221371</x:v>
      </x:c>
      <x:c r="P259" s="26" t="n">
        <x:v>-20.594718</x:v>
      </x:c>
      <x:c r="Q259" s="26" t="n">
        <x:v>2.823271</x:v>
      </x:c>
    </x:row>
    <x:row r="260">
      <x:c r="A260" t="str">
        <x:v>Sweep turun 100%→50%</x:v>
      </x:c>
      <x:c r="B260" t="str">
        <x:v>2026-08-04 10:00:04.108 +07:00</x:v>
      </x:c>
      <x:c r="C260" s="26" t="n">
        <x:v>177.768</x:v>
      </x:c>
      <x:c r="D260" t="str">
        <x:v>HOT_BASELINE_100</x:v>
      </x:c>
      <x:c r="E260" s="25" t="n">
        <x:v>1</x:v>
      </x:c>
      <x:c r="F260" t="n">
        <x:v>1000</x:v>
      </x:c>
      <x:c r="G260" t="n">
        <x:v>0</x:v>
      </x:c>
      <x:c r="H260" t="n">
        <x:v>1</x:v>
      </x:c>
      <x:c r="I260" t="n">
        <x:v>0</x:v>
      </x:c>
      <x:c r="J260" s="26" t="n">
        <x:v>-0.976144</x:v>
      </x:c>
      <x:c r="K260" s="26" t="n">
        <x:v>4.249484000000001</x:v>
      </x:c>
      <x:c r="L260" s="26" t="n">
        <x:v>5.060290999999999</x:v>
      </x:c>
      <x:c r="M260" s="26" t="n">
        <x:v>-2.530328</x:v>
      </x:c>
      <x:c r="N260" s="26" t="n">
        <x:v>3.518952</x:v>
      </x:c>
      <x:c r="O260" s="26" t="n">
        <x:v>-12.215769</x:v>
      </x:c>
      <x:c r="P260" s="26" t="n">
        <x:v>-20.611424</x:v>
      </x:c>
      <x:c r="Q260" s="26" t="n">
        <x:v>3.350892</x:v>
      </x:c>
    </x:row>
    <x:row r="261">
      <x:c r="A261" t="str">
        <x:v>Sweep turun 100%→50%</x:v>
      </x:c>
      <x:c r="B261" t="str">
        <x:v>2026-08-04 10:00:04.792 +07:00</x:v>
      </x:c>
      <x:c r="C261" s="26" t="n">
        <x:v>178.452</x:v>
      </x:c>
      <x:c r="D261" t="str">
        <x:v>HOT_BASELINE_100</x:v>
      </x:c>
      <x:c r="E261" s="25" t="n">
        <x:v>1</x:v>
      </x:c>
      <x:c r="F261" t="n">
        <x:v>1000</x:v>
      </x:c>
      <x:c r="G261" t="n">
        <x:v>0</x:v>
      </x:c>
      <x:c r="H261" t="n">
        <x:v>1</x:v>
      </x:c>
      <x:c r="I261" t="n">
        <x:v>0</x:v>
      </x:c>
      <x:c r="J261" s="26" t="n">
        <x:v>-0.967662</x:v>
      </x:c>
      <x:c r="K261" s="26" t="n">
        <x:v>4.247477</x:v>
      </x:c>
      <x:c r="L261" s="26" t="n">
        <x:v>5.079440999999999</x:v>
      </x:c>
      <x:c r="M261" s="26" t="n">
        <x:v>-2.495292</x:v>
      </x:c>
      <x:c r="N261" s="26" t="n">
        <x:v>2.898495</x:v>
      </x:c>
      <x:c r="O261" s="26" t="n">
        <x:v>-12.216246</x:v>
      </x:c>
      <x:c r="P261" s="26" t="n">
        <x:v>-20.582005</x:v>
      </x:c>
      <x:c r="Q261" s="26" t="n">
        <x:v>2.543226</x:v>
      </x:c>
    </x:row>
    <x:row r="262">
      <x:c r="A262" t="str">
        <x:v>Sweep turun 100%→50%</x:v>
      </x:c>
      <x:c r="B262" t="str">
        <x:v>2026-08-04 10:00:05.474 +07:00</x:v>
      </x:c>
      <x:c r="C262" s="26" t="n">
        <x:v>179.133</x:v>
      </x:c>
      <x:c r="D262" t="str">
        <x:v>HOT_BASELINE_100</x:v>
      </x:c>
      <x:c r="E262" s="25" t="n">
        <x:v>1</x:v>
      </x:c>
      <x:c r="F262" t="n">
        <x:v>1000</x:v>
      </x:c>
      <x:c r="G262" t="n">
        <x:v>0</x:v>
      </x:c>
      <x:c r="H262" t="n">
        <x:v>1</x:v>
      </x:c>
      <x:c r="I262" t="n">
        <x:v>0</x:v>
      </x:c>
      <x:c r="J262" s="26" t="n">
        <x:v>-0.9696239999999999</x:v>
      </x:c>
      <x:c r="K262" s="26" t="n">
        <x:v>4.237938</x:v>
      </x:c>
      <x:c r="L262" s="26" t="n">
        <x:v>5.091690000000001</x:v>
      </x:c>
      <x:c r="M262" s="26" t="n">
        <x:v>-2.512238</x:v>
      </x:c>
      <x:c r="N262" s="26" t="n">
        <x:v>1.699472</x:v>
      </x:c>
      <x:c r="O262" s="26" t="n">
        <x:v>-12.224</x:v>
      </x:c>
      <x:c r="P262" s="26" t="n">
        <x:v>-20.568524</x:v>
      </x:c>
      <x:c r="Q262" s="26" t="n">
        <x:v>3.6133089999999997</x:v>
      </x:c>
    </x:row>
    <x:row r="263">
      <x:c r="A263" t="str">
        <x:v>Sweep turun 100%→50%</x:v>
      </x:c>
      <x:c r="B263" t="str">
        <x:v>2026-08-04 10:00:06.161 +07:00</x:v>
      </x:c>
      <x:c r="C263" s="26" t="n">
        <x:v>179.821</x:v>
      </x:c>
      <x:c r="D263" t="str">
        <x:v>HOT_BASELINE_100</x:v>
      </x:c>
      <x:c r="E263" s="25" t="n">
        <x:v>1</x:v>
      </x:c>
      <x:c r="F263" t="n">
        <x:v>1000</x:v>
      </x:c>
      <x:c r="G263" t="n">
        <x:v>0</x:v>
      </x:c>
      <x:c r="H263" t="n">
        <x:v>1</x:v>
      </x:c>
      <x:c r="I263" t="n">
        <x:v>0</x:v>
      </x:c>
      <x:c r="J263" s="26" t="n">
        <x:v>-0.9673579999999999</x:v>
      </x:c>
      <x:c r="K263" s="26" t="n">
        <x:v>4.228484</x:v>
      </x:c>
      <x:c r="L263" s="26" t="n">
        <x:v>5.1372539999999995</x:v>
      </x:c>
      <x:c r="M263" s="26" t="n">
        <x:v>-2.5146740000000003</x:v>
      </x:c>
      <x:c r="N263" s="26" t="n">
        <x:v>0.517787</x:v>
      </x:c>
      <x:c r="O263" s="26" t="n">
        <x:v>-12.242739</x:v>
      </x:c>
      <x:c r="P263" s="26" t="n">
        <x:v>-20.554382</x:v>
      </x:c>
      <x:c r="Q263" s="26" t="n">
        <x:v>2.440337</x:v>
      </x:c>
    </x:row>
    <x:row r="264">
      <x:c r="A264" t="str">
        <x:v>Sweep turun 100%→50%</x:v>
      </x:c>
      <x:c r="B264" t="str">
        <x:v>2026-08-04 10:00:06.857 +07:00</x:v>
      </x:c>
      <x:c r="C264" s="26" t="n">
        <x:v>180.517</x:v>
      </x:c>
      <x:c r="D264" t="str">
        <x:v>HOT_BASELINE_100</x:v>
      </x:c>
      <x:c r="E264" s="25" t="n">
        <x:v>1</x:v>
      </x:c>
      <x:c r="F264" t="n">
        <x:v>1000</x:v>
      </x:c>
      <x:c r="G264" t="n">
        <x:v>0</x:v>
      </x:c>
      <x:c r="H264" t="n">
        <x:v>1</x:v>
      </x:c>
      <x:c r="I264" t="n">
        <x:v>0</x:v>
      </x:c>
      <x:c r="J264" s="26" t="n">
        <x:v>-0.9629260000000001</x:v>
      </x:c>
      <x:c r="K264" s="26" t="n">
        <x:v>4.223623</x:v>
      </x:c>
      <x:c r="L264" s="26" t="n">
        <x:v>5.124966</x:v>
      </x:c>
      <x:c r="M264" s="26" t="n">
        <x:v>-2.532492</x:v>
      </x:c>
      <x:c r="N264" s="26" t="n">
        <x:v>1.021593</x:v>
      </x:c>
      <x:c r="O264" s="26" t="n">
        <x:v>-12.234801</x:v>
      </x:c>
      <x:c r="P264" s="26" t="n">
        <x:v>-20.504821</x:v>
      </x:c>
      <x:c r="Q264" s="26" t="n">
        <x:v>2.42604</x:v>
      </x:c>
    </x:row>
    <x:row r="265">
      <x:c r="A265" t="str">
        <x:v>Sweep turun 100%→50%</x:v>
      </x:c>
      <x:c r="B265" t="str">
        <x:v>2026-08-04 10:00:07.557 +07:00</x:v>
      </x:c>
      <x:c r="C265" s="26" t="n">
        <x:v>181.216</x:v>
      </x:c>
      <x:c r="D265" t="str">
        <x:v>HOT_BASELINE_100</x:v>
      </x:c>
      <x:c r="E265" s="25" t="n">
        <x:v>1</x:v>
      </x:c>
      <x:c r="F265" t="n">
        <x:v>1000</x:v>
      </x:c>
      <x:c r="G265" t="n">
        <x:v>0</x:v>
      </x:c>
      <x:c r="H265" t="n">
        <x:v>1</x:v>
      </x:c>
      <x:c r="I265" t="n">
        <x:v>0</x:v>
      </x:c>
      <x:c r="J265" s="26" t="n">
        <x:v>-0.984761</x:v>
      </x:c>
      <x:c r="K265" s="26" t="n">
        <x:v>4.260555</x:v>
      </x:c>
      <x:c r="L265" s="26" t="n">
        <x:v>5.155842</x:v>
      </x:c>
      <x:c r="M265" s="26" t="n">
        <x:v>-2.5561339999999997</x:v>
      </x:c>
      <x:c r="N265" s="26" t="n">
        <x:v>1.4143540000000001</x:v>
      </x:c>
      <x:c r="O265" s="26" t="n">
        <x:v>-12.254534</x:v>
      </x:c>
      <x:c r="P265" s="26" t="n">
        <x:v>-20.501341999999998</x:v>
      </x:c>
      <x:c r="Q265" s="26" t="n">
        <x:v>2.4581210000000002</x:v>
      </x:c>
    </x:row>
    <x:row r="266">
      <x:c r="A266" t="str">
        <x:v>Sweep turun 100%→50%</x:v>
      </x:c>
      <x:c r="B266" t="str">
        <x:v>2026-08-04 10:00:08.239 +07:00</x:v>
      </x:c>
      <x:c r="C266" s="26" t="n">
        <x:v>181.899</x:v>
      </x:c>
      <x:c r="D266" t="str">
        <x:v>HOT_BASELINE_100</x:v>
      </x:c>
      <x:c r="E266" s="25" t="n">
        <x:v>1</x:v>
      </x:c>
      <x:c r="F266" t="n">
        <x:v>1000</x:v>
      </x:c>
      <x:c r="G266" t="n">
        <x:v>0</x:v>
      </x:c>
      <x:c r="H266" t="n">
        <x:v>1</x:v>
      </x:c>
      <x:c r="I266" t="n">
        <x:v>0</x:v>
      </x:c>
      <x:c r="J266" s="26" t="n">
        <x:v>-0.979829</x:v>
      </x:c>
      <x:c r="K266" s="26" t="n">
        <x:v>4.287029</x:v>
      </x:c>
      <x:c r="L266" s="26" t="n">
        <x:v>5.177422999999999</x:v>
      </x:c>
      <x:c r="M266" s="26" t="n">
        <x:v>-2.54043</x:v>
      </x:c>
      <x:c r="N266" s="26" t="n">
        <x:v>1.214027</x:v>
      </x:c>
      <x:c r="O266" s="26" t="n">
        <x:v>-12.304843</x:v>
      </x:c>
      <x:c r="P266" s="26" t="n">
        <x:v>-20.482916</x:v>
      </x:c>
      <x:c r="Q266" s="26" t="n">
        <x:v>3.1361510000000004</x:v>
      </x:c>
    </x:row>
    <x:row r="267">
      <x:c r="A267" t="str">
        <x:v>Sweep turun 100%→50%</x:v>
      </x:c>
      <x:c r="B267" t="str">
        <x:v>2026-08-04 10:00:08.937 +07:00</x:v>
      </x:c>
      <x:c r="C267" s="26" t="n">
        <x:v>182.598</x:v>
      </x:c>
      <x:c r="D267" t="str">
        <x:v>HOT_BASELINE_100</x:v>
      </x:c>
      <x:c r="E267" s="25" t="n">
        <x:v>1</x:v>
      </x:c>
      <x:c r="F267" t="n">
        <x:v>1000</x:v>
      </x:c>
      <x:c r="G267" t="n">
        <x:v>0</x:v>
      </x:c>
      <x:c r="H267" t="n">
        <x:v>1</x:v>
      </x:c>
      <x:c r="I267" t="n">
        <x:v>0</x:v>
      </x:c>
      <x:c r="J267" s="26" t="n">
        <x:v>-0.95098</x:v>
      </x:c>
      <x:c r="K267" s="26" t="n">
        <x:v>4.221539</x:v>
      </x:c>
      <x:c r="L267" s="26" t="n">
        <x:v>5.1520790000000005</x:v>
      </x:c>
      <x:c r="M267" s="26" t="n">
        <x:v>-2.501547</x:v>
      </x:c>
      <x:c r="N267" s="26" t="n">
        <x:v>-0.940974</x:v>
      </x:c>
      <x:c r="O267" s="26" t="n">
        <x:v>-12.314411000000002</x:v>
      </x:c>
      <x:c r="P267" s="26" t="n">
        <x:v>-20.491449</x:v>
      </x:c>
      <x:c r="Q267" s="26" t="n">
        <x:v>4.214548000000001</x:v>
      </x:c>
    </x:row>
    <x:row r="268">
      <x:c r="A268" t="str">
        <x:v>Sweep turun 100%→50%</x:v>
      </x:c>
      <x:c r="B268" t="str">
        <x:v>2026-08-04 10:00:09.627 +07:00</x:v>
      </x:c>
      <x:c r="C268" s="26" t="n">
        <x:v>183.279</x:v>
      </x:c>
      <x:c r="D268" t="str">
        <x:v>HOT_BASELINE_100</x:v>
      </x:c>
      <x:c r="E268" s="25" t="n">
        <x:v>1</x:v>
      </x:c>
      <x:c r="F268" t="n">
        <x:v>1000</x:v>
      </x:c>
      <x:c r="G268" t="n">
        <x:v>0</x:v>
      </x:c>
      <x:c r="H268" t="n">
        <x:v>1</x:v>
      </x:c>
      <x:c r="I268" t="n">
        <x:v>0</x:v>
      </x:c>
      <x:c r="J268" s="26" t="n">
        <x:v>-0.971411</x:v>
      </x:c>
      <x:c r="K268" s="26" t="n">
        <x:v>4.207446999999999</x:v>
      </x:c>
      <x:c r="L268" s="26" t="n">
        <x:v>5.143143</x:v>
      </x:c>
      <x:c r="M268" s="26" t="n">
        <x:v>-2.515391</x:v>
      </x:c>
      <x:c r="N268" s="26" t="n">
        <x:v>0.9327380000000001</x:v>
      </x:c>
      <x:c r="O268" s="26" t="n">
        <x:v>-12.332721</x:v>
      </x:c>
      <x:c r="P268" s="26" t="n">
        <x:v>-20.476554</x:v>
      </x:c>
      <x:c r="Q268" s="26" t="n">
        <x:v>4.364828999999999</x:v>
      </x:c>
    </x:row>
    <x:row r="269">
      <x:c r="A269" t="str">
        <x:v>Sweep turun 100%→50%</x:v>
      </x:c>
      <x:c r="B269" t="str">
        <x:v>2026-08-04 10:00:10.316 +07:00</x:v>
      </x:c>
      <x:c r="C269" s="26" t="n">
        <x:v>183.976</x:v>
      </x:c>
      <x:c r="D269" t="str">
        <x:v>HOT_BASELINE_100</x:v>
      </x:c>
      <x:c r="E269" s="25" t="n">
        <x:v>1</x:v>
      </x:c>
      <x:c r="F269" t="n">
        <x:v>1000</x:v>
      </x:c>
      <x:c r="G269" t="n">
        <x:v>0</x:v>
      </x:c>
      <x:c r="H269" t="n">
        <x:v>1</x:v>
      </x:c>
      <x:c r="I269" t="n">
        <x:v>0</x:v>
      </x:c>
      <x:c r="J269" s="26" t="n">
        <x:v>-0.969076</x:v>
      </x:c>
      <x:c r="K269" s="26" t="n">
        <x:v>4.223728</x:v>
      </x:c>
      <x:c r="L269" s="26" t="n">
        <x:v>5.125923</x:v>
      </x:c>
      <x:c r="M269" s="26" t="n">
        <x:v>-2.518523</x:v>
      </x:c>
      <x:c r="N269" s="26" t="n">
        <x:v>0.744554</x:v>
      </x:c>
      <x:c r="O269" s="26" t="n">
        <x:v>-12.358937000000001</x:v>
      </x:c>
      <x:c r="P269" s="26" t="n">
        <x:v>-20.482574</x:v>
      </x:c>
      <x:c r="Q269" s="26" t="n">
        <x:v>5.383995</x:v>
      </x:c>
    </x:row>
    <x:row r="270">
      <x:c r="A270" t="str">
        <x:v>Sweep turun 100%→50%</x:v>
      </x:c>
      <x:c r="B270" t="str">
        <x:v>2026-08-04 10:00:11.006 +07:00</x:v>
      </x:c>
      <x:c r="C270" s="26" t="n">
        <x:v>184.666</x:v>
      </x:c>
      <x:c r="D270" t="str">
        <x:v>HOT_BASELINE_100</x:v>
      </x:c>
      <x:c r="E270" s="25" t="n">
        <x:v>1</x:v>
      </x:c>
      <x:c r="F270" t="n">
        <x:v>1000</x:v>
      </x:c>
      <x:c r="G270" t="n">
        <x:v>0</x:v>
      </x:c>
      <x:c r="H270" t="n">
        <x:v>1</x:v>
      </x:c>
      <x:c r="I270" t="n">
        <x:v>0</x:v>
      </x:c>
      <x:c r="J270" s="26" t="n">
        <x:v>-0.962589</x:v>
      </x:c>
      <x:c r="K270" s="26" t="n">
        <x:v>4.229249</x:v>
      </x:c>
      <x:c r="L270" s="26" t="n">
        <x:v>5.127861</x:v>
      </x:c>
      <x:c r="M270" s="26" t="n">
        <x:v>-2.5176410000000002</x:v>
      </x:c>
      <x:c r="N270" s="26" t="n">
        <x:v>-0.172574</x:v>
      </x:c>
      <x:c r="O270" s="26" t="n">
        <x:v>-12.395259000000001</x:v>
      </x:c>
      <x:c r="P270" s="26" t="n">
        <x:v>-20.484399</x:v>
      </x:c>
      <x:c r="Q270" s="26" t="n">
        <x:v>4.35154</x:v>
      </x:c>
    </x:row>
    <x:row r="271">
      <x:c r="A271" t="str">
        <x:v>Sweep turun 100%→50%</x:v>
      </x:c>
      <x:c r="B271" t="str">
        <x:v>2026-08-04 10:00:11.704 +07:00</x:v>
      </x:c>
      <x:c r="C271" s="26" t="n">
        <x:v>185.363</x:v>
      </x:c>
      <x:c r="D271" t="str">
        <x:v>HOT_BASELINE_100</x:v>
      </x:c>
      <x:c r="E271" s="25" t="n">
        <x:v>1</x:v>
      </x:c>
      <x:c r="F271" t="n">
        <x:v>1000</x:v>
      </x:c>
      <x:c r="G271" t="n">
        <x:v>0</x:v>
      </x:c>
      <x:c r="H271" t="n">
        <x:v>1</x:v>
      </x:c>
      <x:c r="I271" t="n">
        <x:v>0</x:v>
      </x:c>
      <x:c r="J271" s="26" t="n">
        <x:v>-0.9645009999999999</x:v>
      </x:c>
      <x:c r="K271" s="26" t="n">
        <x:v>4.226547</x:v>
      </x:c>
      <x:c r="L271" s="26" t="n">
        <x:v>5.111628</x:v>
      </x:c>
      <x:c r="M271" s="26" t="n">
        <x:v>-2.5866230000000003</x:v>
      </x:c>
      <x:c r="N271" s="26" t="n">
        <x:v>-0.999541</x:v>
      </x:c>
      <x:c r="O271" s="26" t="n">
        <x:v>-12.406037999999999</x:v>
      </x:c>
      <x:c r="P271" s="26" t="n">
        <x:v>-20.503249</x:v>
      </x:c>
      <x:c r="Q271" s="26" t="n">
        <x:v>4.983845</x:v>
      </x:c>
    </x:row>
    <x:row r="272">
      <x:c r="A272" t="str">
        <x:v>Sweep turun 100%→50%</x:v>
      </x:c>
      <x:c r="B272" t="str">
        <x:v>2026-08-04 10:00:12.393 +07:00</x:v>
      </x:c>
      <x:c r="C272" s="26" t="n">
        <x:v>186.054</x:v>
      </x:c>
      <x:c r="D272" t="str">
        <x:v>HOT_BASELINE_100</x:v>
      </x:c>
      <x:c r="E272" s="25" t="n">
        <x:v>1</x:v>
      </x:c>
      <x:c r="F272" t="n">
        <x:v>1000</x:v>
      </x:c>
      <x:c r="G272" t="n">
        <x:v>0</x:v>
      </x:c>
      <x:c r="H272" t="n">
        <x:v>1</x:v>
      </x:c>
      <x:c r="I272" t="n">
        <x:v>0</x:v>
      </x:c>
      <x:c r="J272" s="26" t="n">
        <x:v>-0.960521</x:v>
      </x:c>
      <x:c r="K272" s="26" t="n">
        <x:v>4.250279</x:v>
      </x:c>
      <x:c r="L272" s="26" t="n">
        <x:v>5.096777</x:v>
      </x:c>
      <x:c r="M272" s="26" t="n">
        <x:v>-2.5757879999999997</x:v>
      </x:c>
      <x:c r="N272" s="26" t="n">
        <x:v>0.38376099999999996</x:v>
      </x:c>
      <x:c r="O272" s="26" t="n">
        <x:v>-12.427406</x:v>
      </x:c>
      <x:c r="P272" s="26" t="n">
        <x:v>-20.511582</x:v>
      </x:c>
      <x:c r="Q272" s="26" t="n">
        <x:v>5.303214</x:v>
      </x:c>
    </x:row>
    <x:row r="273">
      <x:c r="A273" t="str">
        <x:v>Sweep turun 100%→50%</x:v>
      </x:c>
      <x:c r="B273" t="str">
        <x:v>2026-08-04 10:00:13.081 +07:00</x:v>
      </x:c>
      <x:c r="C273" s="26" t="n">
        <x:v>186.729</x:v>
      </x:c>
      <x:c r="D273" t="str">
        <x:v>HOT_BASELINE_100</x:v>
      </x:c>
      <x:c r="E273" s="25" t="n">
        <x:v>1</x:v>
      </x:c>
      <x:c r="F273" t="n">
        <x:v>1000</x:v>
      </x:c>
      <x:c r="G273" t="n">
        <x:v>0</x:v>
      </x:c>
      <x:c r="H273" t="n">
        <x:v>1</x:v>
      </x:c>
      <x:c r="I273" t="n">
        <x:v>0</x:v>
      </x:c>
      <x:c r="J273" s="26" t="n">
        <x:v>-0.9492879999999999</x:v>
      </x:c>
      <x:c r="K273" s="26" t="n">
        <x:v>4.257623000000001</x:v>
      </x:c>
      <x:c r="L273" s="26" t="n">
        <x:v>5.063241</x:v>
      </x:c>
      <x:c r="M273" s="26" t="n">
        <x:v>-2.543751</x:v>
      </x:c>
      <x:c r="N273" s="26" t="n">
        <x:v>1.7281090000000001</x:v>
      </x:c>
      <x:c r="O273" s="26" t="n">
        <x:v>-12.435811</x:v>
      </x:c>
      <x:c r="P273" s="26" t="n">
        <x:v>-20.503303</x:v>
      </x:c>
      <x:c r="Q273" s="26" t="n">
        <x:v>6.119378</x:v>
      </x:c>
    </x:row>
    <x:row r="274">
      <x:c r="A274" t="str">
        <x:v>Sweep turun 100%→50%</x:v>
      </x:c>
      <x:c r="B274" t="str">
        <x:v>2026-08-04 10:00:13.770 +07:00</x:v>
      </x:c>
      <x:c r="C274" s="26" t="n">
        <x:v>187.431</x:v>
      </x:c>
      <x:c r="D274" t="str">
        <x:v>HOT_BASELINE_100</x:v>
      </x:c>
      <x:c r="E274" s="25" t="n">
        <x:v>1</x:v>
      </x:c>
      <x:c r="F274" t="n">
        <x:v>1000</x:v>
      </x:c>
      <x:c r="G274" t="n">
        <x:v>0</x:v>
      </x:c>
      <x:c r="H274" t="n">
        <x:v>1</x:v>
      </x:c>
      <x:c r="I274" t="n">
        <x:v>0</x:v>
      </x:c>
      <x:c r="J274" s="26" t="n">
        <x:v>-0.9449719999999999</x:v>
      </x:c>
      <x:c r="K274" s="26" t="n">
        <x:v>4.252296</x:v>
      </x:c>
      <x:c r="L274" s="26" t="n">
        <x:v>5.072591</x:v>
      </x:c>
      <x:c r="M274" s="26" t="n">
        <x:v>-2.530572</x:v>
      </x:c>
      <x:c r="N274" s="26" t="n">
        <x:v>2.132258</x:v>
      </x:c>
      <x:c r="O274" s="26" t="n">
        <x:v>-12.4174</x:v>
      </x:c>
      <x:c r="P274" s="26" t="n">
        <x:v>-20.473838</x:v>
      </x:c>
      <x:c r="Q274" s="26" t="n">
        <x:v>7.59079</x:v>
      </x:c>
    </x:row>
    <x:row r="275">
      <x:c r="A275" t="str">
        <x:v>Sweep turun 100%→50%</x:v>
      </x:c>
      <x:c r="B275" t="str">
        <x:v>2026-08-04 10:00:14.462 +07:00</x:v>
      </x:c>
      <x:c r="C275" s="26" t="n">
        <x:v>188.121</x:v>
      </x:c>
      <x:c r="D275" t="str">
        <x:v>HOT_BASELINE_100</x:v>
      </x:c>
      <x:c r="E275" s="25" t="n">
        <x:v>1</x:v>
      </x:c>
      <x:c r="F275" t="n">
        <x:v>1000</x:v>
      </x:c>
      <x:c r="G275" t="n">
        <x:v>0</x:v>
      </x:c>
      <x:c r="H275" t="n">
        <x:v>1</x:v>
      </x:c>
      <x:c r="I275" t="n">
        <x:v>0</x:v>
      </x:c>
      <x:c r="J275" s="26" t="n">
        <x:v>-0.9082260000000001</x:v>
      </x:c>
      <x:c r="K275" s="26" t="n">
        <x:v>4.237677</x:v>
      </x:c>
      <x:c r="L275" s="26" t="n">
        <x:v>5.052645</x:v>
      </x:c>
      <x:c r="M275" s="26" t="n">
        <x:v>-2.533455</x:v>
      </x:c>
      <x:c r="N275" s="26" t="n">
        <x:v>3.410718</x:v>
      </x:c>
      <x:c r="O275" s="26" t="n">
        <x:v>-12.407745</x:v>
      </x:c>
      <x:c r="P275" s="26" t="n">
        <x:v>-20.48732</x:v>
      </x:c>
      <x:c r="Q275" s="26" t="n">
        <x:v>7.372568</x:v>
      </x:c>
    </x:row>
    <x:row r="276">
      <x:c r="A276" t="str">
        <x:v>Sweep turun 100%→50%</x:v>
      </x:c>
      <x:c r="B276" t="str">
        <x:v>2026-08-04 10:00:15.143 +07:00</x:v>
      </x:c>
      <x:c r="C276" s="26" t="n">
        <x:v>188.804</x:v>
      </x:c>
      <x:c r="D276" t="str">
        <x:v>HOT_BASELINE_100</x:v>
      </x:c>
      <x:c r="E276" s="25" t="n">
        <x:v>1</x:v>
      </x:c>
      <x:c r="F276" t="n">
        <x:v>1000</x:v>
      </x:c>
      <x:c r="G276" t="n">
        <x:v>0</x:v>
      </x:c>
      <x:c r="H276" t="n">
        <x:v>1</x:v>
      </x:c>
      <x:c r="I276" t="n">
        <x:v>0</x:v>
      </x:c>
      <x:c r="J276" s="26" t="n">
        <x:v>-0.914164</x:v>
      </x:c>
      <x:c r="K276" s="26" t="n">
        <x:v>4.204979</x:v>
      </x:c>
      <x:c r="L276" s="26" t="n">
        <x:v>5.0611679999999994</x:v>
      </x:c>
      <x:c r="M276" s="26" t="n">
        <x:v>-2.530729</x:v>
      </x:c>
      <x:c r="N276" s="26" t="n">
        <x:v>3.279031</x:v>
      </x:c>
      <x:c r="O276" s="26" t="n">
        <x:v>-12.363127</x:v>
      </x:c>
      <x:c r="P276" s="26" t="n">
        <x:v>-20.517003</x:v>
      </x:c>
      <x:c r="Q276" s="26" t="n">
        <x:v>6.65549</x:v>
      </x:c>
    </x:row>
    <x:row r="277">
      <x:c r="A277" t="str">
        <x:v>Sweep turun 100%→50%</x:v>
      </x:c>
      <x:c r="B277" t="str">
        <x:v>2026-08-04 10:00:15.826 +07:00</x:v>
      </x:c>
      <x:c r="C277" s="26" t="n">
        <x:v>189.488</x:v>
      </x:c>
      <x:c r="D277" t="str">
        <x:v>HOT_BASELINE_100</x:v>
      </x:c>
      <x:c r="E277" s="25" t="n">
        <x:v>1</x:v>
      </x:c>
      <x:c r="F277" t="n">
        <x:v>1000</x:v>
      </x:c>
      <x:c r="G277" t="n">
        <x:v>0</x:v>
      </x:c>
      <x:c r="H277" t="n">
        <x:v>1</x:v>
      </x:c>
      <x:c r="I277" t="n">
        <x:v>0</x:v>
      </x:c>
      <x:c r="J277" s="26" t="n">
        <x:v>-0.9118470000000001</x:v>
      </x:c>
      <x:c r="K277" s="26" t="n">
        <x:v>4.207257</x:v>
      </x:c>
      <x:c r="L277" s="26" t="n">
        <x:v>5.068048</x:v>
      </x:c>
      <x:c r="M277" s="26" t="n">
        <x:v>-2.5432430000000004</x:v>
      </x:c>
      <x:c r="N277" s="26" t="n">
        <x:v>3.476144</x:v>
      </x:c>
      <x:c r="O277" s="26" t="n">
        <x:v>-12.308287</x:v>
      </x:c>
      <x:c r="P277" s="26" t="n">
        <x:v>-20.50278</x:v>
      </x:c>
      <x:c r="Q277" s="26" t="n">
        <x:v>5.605419</x:v>
      </x:c>
    </x:row>
    <x:row r="278">
      <x:c r="A278" t="str">
        <x:v>Sweep turun 100%→50%</x:v>
      </x:c>
      <x:c r="B278" t="str">
        <x:v>2026-08-04 10:00:16.518 +07:00</x:v>
      </x:c>
      <x:c r="C278" s="26" t="n">
        <x:v>190.179</x:v>
      </x:c>
      <x:c r="D278" t="str">
        <x:v>HOT_BASELINE_100</x:v>
      </x:c>
      <x:c r="E278" s="25" t="n">
        <x:v>1</x:v>
      </x:c>
      <x:c r="F278" t="n">
        <x:v>1000</x:v>
      </x:c>
      <x:c r="G278" t="n">
        <x:v>0</x:v>
      </x:c>
      <x:c r="H278" t="n">
        <x:v>1</x:v>
      </x:c>
      <x:c r="I278" t="n">
        <x:v>0</x:v>
      </x:c>
      <x:c r="J278" s="26" t="n">
        <x:v>-0.898976</x:v>
      </x:c>
      <x:c r="K278" s="26" t="n">
        <x:v>4.193036</x:v>
      </x:c>
      <x:c r="L278" s="26" t="n">
        <x:v>5.068111999999999</x:v>
      </x:c>
      <x:c r="M278" s="26" t="n">
        <x:v>-2.5503639999999996</x:v>
      </x:c>
      <x:c r="N278" s="26" t="n">
        <x:v>2.041295</x:v>
      </x:c>
      <x:c r="O278" s="26" t="n">
        <x:v>-12.322246999999999</x:v>
      </x:c>
      <x:c r="P278" s="26" t="n">
        <x:v>-20.50845</x:v>
      </x:c>
      <x:c r="Q278" s="26" t="n">
        <x:v>3.892038</x:v>
      </x:c>
    </x:row>
    <x:row r="279">
      <x:c r="A279" t="str">
        <x:v>Sweep turun 100%→50%</x:v>
      </x:c>
      <x:c r="B279" t="str">
        <x:v>2026-08-04 10:00:17.188 +07:00</x:v>
      </x:c>
      <x:c r="C279" s="26" t="n">
        <x:v>190.849</x:v>
      </x:c>
      <x:c r="D279" t="str">
        <x:v>HOT_BASELINE_100</x:v>
      </x:c>
      <x:c r="E279" s="25" t="n">
        <x:v>1</x:v>
      </x:c>
      <x:c r="F279" t="n">
        <x:v>1000</x:v>
      </x:c>
      <x:c r="G279" t="n">
        <x:v>0</x:v>
      </x:c>
      <x:c r="H279" t="n">
        <x:v>1</x:v>
      </x:c>
      <x:c r="I279" t="n">
        <x:v>0</x:v>
      </x:c>
      <x:c r="J279" s="26" t="n">
        <x:v>-0.8968430000000001</x:v>
      </x:c>
      <x:c r="K279" s="26" t="n">
        <x:v>4.181808</x:v>
      </x:c>
      <x:c r="L279" s="26" t="n">
        <x:v>5.0790690000000005</x:v>
      </x:c>
      <x:c r="M279" s="26" t="n">
        <x:v>-2.551964</x:v>
      </x:c>
      <x:c r="N279" s="26" t="n">
        <x:v>4.139173</x:v>
      </x:c>
      <x:c r="O279" s="26" t="n">
        <x:v>-12.316151</x:v>
      </x:c>
      <x:c r="P279" s="26" t="n">
        <x:v>-20.521221999999998</x:v>
      </x:c>
      <x:c r="Q279" s="26" t="n">
        <x:v>2.741289</x:v>
      </x:c>
    </x:row>
    <x:row r="280">
      <x:c r="A280" t="str">
        <x:v>Sweep turun 100%→50%</x:v>
      </x:c>
      <x:c r="B280" t="str">
        <x:v>2026-08-04 10:00:17.876 +07:00</x:v>
      </x:c>
      <x:c r="C280" s="26" t="n">
        <x:v>191.535</x:v>
      </x:c>
      <x:c r="D280" t="str">
        <x:v>HOT_BASELINE_100</x:v>
      </x:c>
      <x:c r="E280" s="25" t="n">
        <x:v>1</x:v>
      </x:c>
      <x:c r="F280" t="n">
        <x:v>1000</x:v>
      </x:c>
      <x:c r="G280" t="n">
        <x:v>0</x:v>
      </x:c>
      <x:c r="H280" t="n">
        <x:v>1</x:v>
      </x:c>
      <x:c r="I280" t="n">
        <x:v>0</x:v>
      </x:c>
      <x:c r="J280" s="26" t="n">
        <x:v>-0.865308</x:v>
      </x:c>
      <x:c r="K280" s="26" t="n">
        <x:v>4.150056</x:v>
      </x:c>
      <x:c r="L280" s="26" t="n">
        <x:v>5.098749</x:v>
      </x:c>
      <x:c r="M280" s="26" t="n">
        <x:v>-2.557239</x:v>
      </x:c>
      <x:c r="N280" s="26" t="n">
        <x:v>4.505527</x:v>
      </x:c>
      <x:c r="O280" s="26" t="n">
        <x:v>-12.276888</x:v>
      </x:c>
      <x:c r="P280" s="26" t="n">
        <x:v>-20.504617999999997</x:v>
      </x:c>
      <x:c r="Q280" s="26" t="n">
        <x:v>3.839842</x:v>
      </x:c>
    </x:row>
    <x:row r="281">
      <x:c r="A281" t="str">
        <x:v>Sweep turun 100%→50%</x:v>
      </x:c>
      <x:c r="B281" t="str">
        <x:v>2026-08-04 10:00:18.553 +07:00</x:v>
      </x:c>
      <x:c r="C281" s="26" t="n">
        <x:v>192.212</x:v>
      </x:c>
      <x:c r="D281" t="str">
        <x:v>HOT_BASELINE_100</x:v>
      </x:c>
      <x:c r="E281" s="25" t="n">
        <x:v>1</x:v>
      </x:c>
      <x:c r="F281" t="n">
        <x:v>1000</x:v>
      </x:c>
      <x:c r="G281" t="n">
        <x:v>0</x:v>
      </x:c>
      <x:c r="H281" t="n">
        <x:v>1</x:v>
      </x:c>
      <x:c r="I281" t="n">
        <x:v>0</x:v>
      </x:c>
      <x:c r="J281" s="26" t="n">
        <x:v>-0.8621679999999999</x:v>
      </x:c>
      <x:c r="K281" s="26" t="n">
        <x:v>4.173567</x:v>
      </x:c>
      <x:c r="L281" s="26" t="n">
        <x:v>5.12166</x:v>
      </x:c>
      <x:c r="M281" s="26" t="n">
        <x:v>-2.526027</x:v>
      </x:c>
      <x:c r="N281" s="26" t="n">
        <x:v>4.862567</x:v>
      </x:c>
      <x:c r="O281" s="26" t="n">
        <x:v>-12.265205</x:v>
      </x:c>
      <x:c r="P281" s="26" t="n">
        <x:v>-20.503930999999998</x:v>
      </x:c>
      <x:c r="Q281" s="26" t="n">
        <x:v>2.419646</x:v>
      </x:c>
    </x:row>
    <x:row r="282">
      <x:c r="A282" t="str">
        <x:v>Sweep turun 100%→50%</x:v>
      </x:c>
      <x:c r="B282" t="str">
        <x:v>2026-08-04 10:00:19.241 +07:00</x:v>
      </x:c>
      <x:c r="C282" s="26" t="n">
        <x:v>192.893</x:v>
      </x:c>
      <x:c r="D282" t="str">
        <x:v>HOT_BASELINE_100</x:v>
      </x:c>
      <x:c r="E282" s="25" t="n">
        <x:v>1</x:v>
      </x:c>
      <x:c r="F282" t="n">
        <x:v>1000</x:v>
      </x:c>
      <x:c r="G282" t="n">
        <x:v>0</x:v>
      </x:c>
      <x:c r="H282" t="n">
        <x:v>1</x:v>
      </x:c>
      <x:c r="I282" t="n">
        <x:v>0</x:v>
      </x:c>
      <x:c r="J282" s="26" t="n">
        <x:v>-0.870048</x:v>
      </x:c>
      <x:c r="K282" s="26" t="n">
        <x:v>4.159328</x:v>
      </x:c>
      <x:c r="L282" s="26" t="n">
        <x:v>5.138019</x:v>
      </x:c>
      <x:c r="M282" s="26" t="n">
        <x:v>-2.510674</x:v>
      </x:c>
      <x:c r="N282" s="26" t="n">
        <x:v>5.375039</x:v>
      </x:c>
      <x:c r="O282" s="26" t="n">
        <x:v>-12.243323</x:v>
      </x:c>
      <x:c r="P282" s="26" t="n">
        <x:v>-20.505565999999998</x:v>
      </x:c>
      <x:c r="Q282" s="26" t="n">
        <x:v>2.409652</x:v>
      </x:c>
    </x:row>
    <x:row r="283">
      <x:c r="A283" t="str">
        <x:v>Sweep turun 100%→50%</x:v>
      </x:c>
      <x:c r="B283" t="str">
        <x:v>2026-08-04 10:00:19.940 +07:00</x:v>
      </x:c>
      <x:c r="C283" s="26" t="n">
        <x:v>193.594</x:v>
      </x:c>
      <x:c r="D283" t="str">
        <x:v>HOT_BASELINE_100</x:v>
      </x:c>
      <x:c r="E283" s="25" t="n">
        <x:v>1</x:v>
      </x:c>
      <x:c r="F283" t="n">
        <x:v>1000</x:v>
      </x:c>
      <x:c r="G283" t="n">
        <x:v>0</x:v>
      </x:c>
      <x:c r="H283" t="n">
        <x:v>1</x:v>
      </x:c>
      <x:c r="I283" t="n">
        <x:v>0</x:v>
      </x:c>
      <x:c r="J283" s="26" t="n">
        <x:v>-0.8891720000000001</x:v>
      </x:c>
      <x:c r="K283" s="26" t="n">
        <x:v>4.159732999999999</x:v>
      </x:c>
      <x:c r="L283" s="26" t="n">
        <x:v>5.147669</x:v>
      </x:c>
      <x:c r="M283" s="26" t="n">
        <x:v>-2.5471280000000003</x:v>
      </x:c>
      <x:c r="N283" s="26" t="n">
        <x:v>5.478687000000001</x:v>
      </x:c>
      <x:c r="O283" s="26" t="n">
        <x:v>-12.22202</x:v>
      </x:c>
      <x:c r="P283" s="26" t="n">
        <x:v>-20.532019</x:v>
      </x:c>
      <x:c r="Q283" s="26" t="n">
        <x:v>2.442361</x:v>
      </x:c>
    </x:row>
    <x:row r="284">
      <x:c r="A284" t="str">
        <x:v>Sweep turun 100%→50%</x:v>
      </x:c>
      <x:c r="B284" t="str">
        <x:v>2026-08-04 10:00:20.623 +07:00</x:v>
      </x:c>
      <x:c r="C284" s="26" t="n">
        <x:v>194.282</x:v>
      </x:c>
      <x:c r="D284" t="str">
        <x:v>HOT_BASELINE_100</x:v>
      </x:c>
      <x:c r="E284" s="25" t="n">
        <x:v>1</x:v>
      </x:c>
      <x:c r="F284" t="n">
        <x:v>1000</x:v>
      </x:c>
      <x:c r="G284" t="n">
        <x:v>0</x:v>
      </x:c>
      <x:c r="H284" t="n">
        <x:v>1</x:v>
      </x:c>
      <x:c r="I284" t="n">
        <x:v>0</x:v>
      </x:c>
      <x:c r="J284" s="26" t="n">
        <x:v>-0.873405</x:v>
      </x:c>
      <x:c r="K284" s="26" t="n">
        <x:v>4.164276</x:v>
      </x:c>
      <x:c r="L284" s="26" t="n">
        <x:v>5.1532990000000005</x:v>
      </x:c>
      <x:c r="M284" s="26" t="n">
        <x:v>-2.540689</x:v>
      </x:c>
      <x:c r="N284" s="26" t="n">
        <x:v>4.101594</x:v>
      </x:c>
      <x:c r="O284" s="26" t="n">
        <x:v>-12.246584</x:v>
      </x:c>
      <x:c r="P284" s="26" t="n">
        <x:v>-20.619970000000002</x:v>
      </x:c>
      <x:c r="Q284" s="26" t="n">
        <x:v>1.763355</x:v>
      </x:c>
    </x:row>
    <x:row r="285">
      <x:c r="A285" t="str">
        <x:v>Sweep turun 100%→50%</x:v>
      </x:c>
      <x:c r="B285" t="str">
        <x:v>2026-08-04 10:00:21.304 +07:00</x:v>
      </x:c>
      <x:c r="C285" s="26" t="n">
        <x:v>194.963</x:v>
      </x:c>
      <x:c r="D285" t="str">
        <x:v>HOT_BASELINE_100</x:v>
      </x:c>
      <x:c r="E285" s="25" t="n">
        <x:v>1</x:v>
      </x:c>
      <x:c r="F285" t="n">
        <x:v>1000</x:v>
      </x:c>
      <x:c r="G285" t="n">
        <x:v>0</x:v>
      </x:c>
      <x:c r="H285" t="n">
        <x:v>1</x:v>
      </x:c>
      <x:c r="I285" t="n">
        <x:v>0</x:v>
      </x:c>
      <x:c r="J285" s="26" t="n">
        <x:v>-0.882996</x:v>
      </x:c>
      <x:c r="K285" s="26" t="n">
        <x:v>4.155652</x:v>
      </x:c>
      <x:c r="L285" s="26" t="n">
        <x:v>5.1242659999999995</x:v>
      </x:c>
      <x:c r="M285" s="26" t="n">
        <x:v>-2.5423400000000003</x:v>
      </x:c>
      <x:c r="N285" s="26" t="n">
        <x:v>2.401087</x:v>
      </x:c>
      <x:c r="O285" s="26" t="n">
        <x:v>-12.243839</x:v>
      </x:c>
      <x:c r="P285" s="26" t="n">
        <x:v>-20.616788</x:v>
      </x:c>
      <x:c r="Q285" s="26" t="n">
        <x:v>1.297323</x:v>
      </x:c>
    </x:row>
    <x:row r="286">
      <x:c r="A286" t="str">
        <x:v>Sweep turun 100%→50%</x:v>
      </x:c>
      <x:c r="B286" t="str">
        <x:v>2026-08-04 10:00:22.000 +07:00</x:v>
      </x:c>
      <x:c r="C286" s="26" t="n">
        <x:v>195.659</x:v>
      </x:c>
      <x:c r="D286" t="str">
        <x:v>HOT_BASELINE_100</x:v>
      </x:c>
      <x:c r="E286" s="25" t="n">
        <x:v>1</x:v>
      </x:c>
      <x:c r="F286" t="n">
        <x:v>1000</x:v>
      </x:c>
      <x:c r="G286" t="n">
        <x:v>0</x:v>
      </x:c>
      <x:c r="H286" t="n">
        <x:v>1</x:v>
      </x:c>
      <x:c r="I286" t="n">
        <x:v>0</x:v>
      </x:c>
      <x:c r="J286" s="26" t="n">
        <x:v>-0.899791</x:v>
      </x:c>
      <x:c r="K286" s="26" t="n">
        <x:v>4.188683</x:v>
      </x:c>
      <x:c r="L286" s="26" t="n">
        <x:v>5.103581999999999</x:v>
      </x:c>
      <x:c r="M286" s="26" t="n">
        <x:v>-2.550454</x:v>
      </x:c>
      <x:c r="N286" s="26" t="n">
        <x:v>0.951401</x:v>
      </x:c>
      <x:c r="O286" s="26" t="n">
        <x:v>-12.243663999999999</x:v>
      </x:c>
      <x:c r="P286" s="26" t="n">
        <x:v>-20.61535</x:v>
      </x:c>
      <x:c r="Q286" s="26" t="n">
        <x:v>0.991533</x:v>
      </x:c>
    </x:row>
    <x:row r="287">
      <x:c r="A287" t="str">
        <x:v>Sweep turun 100%→50%</x:v>
      </x:c>
      <x:c r="B287" t="str">
        <x:v>2026-08-04 10:00:22.676 +07:00</x:v>
      </x:c>
      <x:c r="C287" s="26" t="n">
        <x:v>196.337</x:v>
      </x:c>
      <x:c r="D287" t="str">
        <x:v>HOT_BASELINE_100</x:v>
      </x:c>
      <x:c r="E287" s="25" t="n">
        <x:v>1</x:v>
      </x:c>
      <x:c r="F287" t="n">
        <x:v>1000</x:v>
      </x:c>
      <x:c r="G287" t="n">
        <x:v>0</x:v>
      </x:c>
      <x:c r="H287" t="n">
        <x:v>1</x:v>
      </x:c>
      <x:c r="I287" t="n">
        <x:v>0</x:v>
      </x:c>
      <x:c r="J287" s="26" t="n">
        <x:v>-0.8950969999999999</x:v>
      </x:c>
      <x:c r="K287" s="26" t="n">
        <x:v>4.186674</x:v>
      </x:c>
      <x:c r="L287" s="26" t="n">
        <x:v>5.0909070000000005</x:v>
      </x:c>
      <x:c r="M287" s="26" t="n">
        <x:v>-2.557824</x:v>
      </x:c>
      <x:c r="N287" s="26" t="n">
        <x:v>2.879302</x:v>
      </x:c>
      <x:c r="O287" s="26" t="n">
        <x:v>-12.250347</x:v>
      </x:c>
      <x:c r="P287" s="26" t="n">
        <x:v>-20.612104</x:v>
      </x:c>
      <x:c r="Q287" s="26" t="n">
        <x:v>1.507622</x:v>
      </x:c>
    </x:row>
    <x:row r="288">
      <x:c r="A288" t="str">
        <x:v>Sweep turun 100%→50%</x:v>
      </x:c>
      <x:c r="B288" t="str">
        <x:v>2026-08-04 10:00:23.358 +07:00</x:v>
      </x:c>
      <x:c r="C288" s="26" t="n">
        <x:v>197.016</x:v>
      </x:c>
      <x:c r="D288" t="str">
        <x:v>HOT_BASELINE_100</x:v>
      </x:c>
      <x:c r="E288" s="25" t="n">
        <x:v>1</x:v>
      </x:c>
      <x:c r="F288" t="n">
        <x:v>1000</x:v>
      </x:c>
      <x:c r="G288" t="n">
        <x:v>0</x:v>
      </x:c>
      <x:c r="H288" t="n">
        <x:v>1</x:v>
      </x:c>
      <x:c r="I288" t="n">
        <x:v>0</x:v>
      </x:c>
      <x:c r="J288" s="26" t="n">
        <x:v>-0.9041910000000001</x:v>
      </x:c>
      <x:c r="K288" s="26" t="n">
        <x:v>4.192292999999999</x:v>
      </x:c>
      <x:c r="L288" s="26" t="n">
        <x:v>5.121652</x:v>
      </x:c>
      <x:c r="M288" s="26" t="n">
        <x:v>-2.611368</x:v>
      </x:c>
      <x:c r="N288" s="26" t="n">
        <x:v>4.486273</x:v>
      </x:c>
      <x:c r="O288" s="26" t="n">
        <x:v>-12.235035</x:v>
      </x:c>
      <x:c r="P288" s="26" t="n">
        <x:v>-20.605500999999997</x:v>
      </x:c>
      <x:c r="Q288" s="26" t="n">
        <x:v>3.1693149999999997</x:v>
      </x:c>
    </x:row>
    <x:row r="289">
      <x:c r="A289" t="str">
        <x:v>Sweep turun 100%→50%</x:v>
      </x:c>
      <x:c r="B289" t="str">
        <x:v>2026-08-04 10:00:24.048 +07:00</x:v>
      </x:c>
      <x:c r="C289" s="26" t="n">
        <x:v>197.706</x:v>
      </x:c>
      <x:c r="D289" t="str">
        <x:v>HOT_BASELINE_100</x:v>
      </x:c>
      <x:c r="E289" s="25" t="n">
        <x:v>1</x:v>
      </x:c>
      <x:c r="F289" t="n">
        <x:v>1000</x:v>
      </x:c>
      <x:c r="G289" t="n">
        <x:v>0</x:v>
      </x:c>
      <x:c r="H289" t="n">
        <x:v>1</x:v>
      </x:c>
      <x:c r="I289" t="n">
        <x:v>0</x:v>
      </x:c>
      <x:c r="J289" s="26" t="n">
        <x:v>-0.919447</x:v>
      </x:c>
      <x:c r="K289" s="26" t="n">
        <x:v>4.207085</x:v>
      </x:c>
      <x:c r="L289" s="26" t="n">
        <x:v>5.120656</x:v>
      </x:c>
      <x:c r="M289" s="26" t="n">
        <x:v>-2.602592</x:v>
      </x:c>
      <x:c r="N289" s="26" t="n">
        <x:v>2.648888</x:v>
      </x:c>
      <x:c r="O289" s="26" t="n">
        <x:v>-12.211540999999999</x:v>
      </x:c>
      <x:c r="P289" s="26" t="n">
        <x:v>-20.590805</x:v>
      </x:c>
      <x:c r="Q289" s="26" t="n">
        <x:v>4.823467</x:v>
      </x:c>
    </x:row>
    <x:row r="290">
      <x:c r="A290" t="str">
        <x:v>Sweep turun 100%→50%</x:v>
      </x:c>
      <x:c r="B290" t="str">
        <x:v>2026-08-04 10:00:24.718 +07:00</x:v>
      </x:c>
      <x:c r="C290" s="26" t="n">
        <x:v>198.379</x:v>
      </x:c>
      <x:c r="D290" t="str">
        <x:v>HOT_BASELINE_100</x:v>
      </x:c>
      <x:c r="E290" s="25" t="n">
        <x:v>1</x:v>
      </x:c>
      <x:c r="F290" t="n">
        <x:v>1000</x:v>
      </x:c>
      <x:c r="G290" t="n">
        <x:v>0</x:v>
      </x:c>
      <x:c r="H290" t="n">
        <x:v>1</x:v>
      </x:c>
      <x:c r="I290" t="n">
        <x:v>0</x:v>
      </x:c>
      <x:c r="J290" s="26" t="n">
        <x:v>-0.932938</x:v>
      </x:c>
      <x:c r="K290" s="26" t="n">
        <x:v>4.205915999999999</x:v>
      </x:c>
      <x:c r="L290" s="26" t="n">
        <x:v>5.114124</x:v>
      </x:c>
      <x:c r="M290" s="26" t="n">
        <x:v>-2.5919250000000003</x:v>
      </x:c>
      <x:c r="N290" s="26" t="n">
        <x:v>4.033002</x:v>
      </x:c>
      <x:c r="O290" s="26" t="n">
        <x:v>-12.191128</x:v>
      </x:c>
      <x:c r="P290" s="26" t="n">
        <x:v>-20.576799</x:v>
      </x:c>
      <x:c r="Q290" s="26" t="n">
        <x:v>4.486469</x:v>
      </x:c>
    </x:row>
    <x:row r="291">
      <x:c r="A291" t="str">
        <x:v>Sweep turun 100%→50%</x:v>
      </x:c>
      <x:c r="B291" t="str">
        <x:v>2026-08-04 10:00:25.422 +07:00</x:v>
      </x:c>
      <x:c r="C291" s="26" t="n">
        <x:v>199.083</x:v>
      </x:c>
      <x:c r="D291" t="str">
        <x:v>HOT_BASELINE_100</x:v>
      </x:c>
      <x:c r="E291" s="25" t="n">
        <x:v>1</x:v>
      </x:c>
      <x:c r="F291" t="n">
        <x:v>1000</x:v>
      </x:c>
      <x:c r="G291" t="n">
        <x:v>0</x:v>
      </x:c>
      <x:c r="H291" t="n">
        <x:v>1</x:v>
      </x:c>
      <x:c r="I291" t="n">
        <x:v>0</x:v>
      </x:c>
      <x:c r="J291" s="26" t="n">
        <x:v>-0.951225</x:v>
      </x:c>
      <x:c r="K291" s="26" t="n">
        <x:v>4.206405</x:v>
      </x:c>
      <x:c r="L291" s="26" t="n">
        <x:v>5.102291999999999</x:v>
      </x:c>
      <x:c r="M291" s="26" t="n">
        <x:v>-2.617824</x:v>
      </x:c>
      <x:c r="N291" s="26" t="n">
        <x:v>3.364183</x:v>
      </x:c>
      <x:c r="O291" s="26" t="n">
        <x:v>-12.177664</x:v>
      </x:c>
      <x:c r="P291" s="26" t="n">
        <x:v>-20.566778</x:v>
      </x:c>
      <x:c r="Q291" s="26" t="n">
        <x:v>4.732994</x:v>
      </x:c>
    </x:row>
    <x:row r="292">
      <x:c r="A292" t="str">
        <x:v>Sweep turun 100%→50%</x:v>
      </x:c>
      <x:c r="B292" t="str">
        <x:v>2026-08-04 10:00:26.110 +07:00</x:v>
      </x:c>
      <x:c r="C292" s="26" t="n">
        <x:v>199.769</x:v>
      </x:c>
      <x:c r="D292" t="str">
        <x:v>HOT_BASELINE_100</x:v>
      </x:c>
      <x:c r="E292" s="25" t="n">
        <x:v>1</x:v>
      </x:c>
      <x:c r="F292" t="n">
        <x:v>1000</x:v>
      </x:c>
      <x:c r="G292" t="n">
        <x:v>0</x:v>
      </x:c>
      <x:c r="H292" t="n">
        <x:v>1</x:v>
      </x:c>
      <x:c r="I292" t="n">
        <x:v>0</x:v>
      </x:c>
      <x:c r="J292" s="26" t="n">
        <x:v>-0.9323940000000001</x:v>
      </x:c>
      <x:c r="K292" s="26" t="n">
        <x:v>4.221419</x:v>
      </x:c>
      <x:c r="L292" s="26" t="n">
        <x:v>5.0895410000000005</x:v>
      </x:c>
      <x:c r="M292" s="26" t="n">
        <x:v>-2.6514450000000003</x:v>
      </x:c>
      <x:c r="N292" s="26" t="n">
        <x:v>1.982087</x:v>
      </x:c>
      <x:c r="O292" s="26" t="n">
        <x:v>-12.170287</x:v>
      </x:c>
      <x:c r="P292" s="26" t="n">
        <x:v>-20.565921</x:v>
      </x:c>
      <x:c r="Q292" s="26" t="n">
        <x:v>4.07345</x:v>
      </x:c>
    </x:row>
    <x:row r="293">
      <x:c r="A293" t="str">
        <x:v>Sweep turun 100%→50%</x:v>
      </x:c>
      <x:c r="B293" t="str">
        <x:v>2026-08-04 10:00:26.782 +07:00</x:v>
      </x:c>
      <x:c r="C293" s="26" t="n">
        <x:v>200.443</x:v>
      </x:c>
      <x:c r="D293" t="str">
        <x:v>HOT_BASELINE_100</x:v>
      </x:c>
      <x:c r="E293" s="25" t="n">
        <x:v>1</x:v>
      </x:c>
      <x:c r="F293" t="n">
        <x:v>1000</x:v>
      </x:c>
      <x:c r="G293" t="n">
        <x:v>0</x:v>
      </x:c>
      <x:c r="H293" t="n">
        <x:v>1</x:v>
      </x:c>
      <x:c r="I293" t="n">
        <x:v>0</x:v>
      </x:c>
      <x:c r="J293" s="26" t="n">
        <x:v>-0.932505</x:v>
      </x:c>
      <x:c r="K293" s="26" t="n">
        <x:v>4.223877</x:v>
      </x:c>
      <x:c r="L293" s="26" t="n">
        <x:v>5.091195</x:v>
      </x:c>
      <x:c r="M293" s="26" t="n">
        <x:v>-2.628987</x:v>
      </x:c>
      <x:c r="N293" s="26" t="n">
        <x:v>1.663879</x:v>
      </x:c>
      <x:c r="O293" s="26" t="n">
        <x:v>-12.190368999999999</x:v>
      </x:c>
      <x:c r="P293" s="26" t="n">
        <x:v>-20.575352000000002</x:v>
      </x:c>
      <x:c r="Q293" s="26" t="n">
        <x:v>2.981115</x:v>
      </x:c>
    </x:row>
    <x:row r="294">
      <x:c r="A294" t="str">
        <x:v>Sweep turun 100%→50%</x:v>
      </x:c>
      <x:c r="B294" t="str">
        <x:v>2026-08-04 10:00:27.465 +07:00</x:v>
      </x:c>
      <x:c r="C294" s="26" t="n">
        <x:v>201.126</x:v>
      </x:c>
      <x:c r="D294" t="str">
        <x:v>HOT_BASELINE_100</x:v>
      </x:c>
      <x:c r="E294" s="25" t="n">
        <x:v>1</x:v>
      </x:c>
      <x:c r="F294" t="n">
        <x:v>1000</x:v>
      </x:c>
      <x:c r="G294" t="n">
        <x:v>0</x:v>
      </x:c>
      <x:c r="H294" t="n">
        <x:v>1</x:v>
      </x:c>
      <x:c r="I294" t="n">
        <x:v>0</x:v>
      </x:c>
      <x:c r="J294" s="26" t="n">
        <x:v>-0.946578</x:v>
      </x:c>
      <x:c r="K294" s="26" t="n">
        <x:v>4.225968</x:v>
      </x:c>
      <x:c r="L294" s="26" t="n">
        <x:v>5.105786</x:v>
      </x:c>
      <x:c r="M294" s="26" t="n">
        <x:v>-2.569016</x:v>
      </x:c>
      <x:c r="N294" s="26" t="n">
        <x:v>2.1695960000000003</x:v>
      </x:c>
      <x:c r="O294" s="26" t="n">
        <x:v>-12.184679000000001</x:v>
      </x:c>
      <x:c r="P294" s="26" t="n">
        <x:v>-20.519956999999998</x:v>
      </x:c>
      <x:c r="Q294" s="26" t="n">
        <x:v>1.989832</x:v>
      </x:c>
    </x:row>
    <x:row r="295">
      <x:c r="A295" t="str">
        <x:v>Sweep turun 100%→50%</x:v>
      </x:c>
      <x:c r="B295" t="str">
        <x:v>2026-08-04 10:00:28.156 +07:00</x:v>
      </x:c>
      <x:c r="C295" s="26" t="n">
        <x:v>201.817</x:v>
      </x:c>
      <x:c r="D295" t="str">
        <x:v>HOT_BASELINE_100</x:v>
      </x:c>
      <x:c r="E295" s="25" t="n">
        <x:v>1</x:v>
      </x:c>
      <x:c r="F295" t="n">
        <x:v>1000</x:v>
      </x:c>
      <x:c r="G295" t="n">
        <x:v>0</x:v>
      </x:c>
      <x:c r="H295" t="n">
        <x:v>1</x:v>
      </x:c>
      <x:c r="I295" t="n">
        <x:v>0</x:v>
      </x:c>
      <x:c r="J295" s="26" t="n">
        <x:v>-0.937756</x:v>
      </x:c>
      <x:c r="K295" s="26" t="n">
        <x:v>4.296643</x:v>
      </x:c>
      <x:c r="L295" s="26" t="n">
        <x:v>5.136248</x:v>
      </x:c>
      <x:c r="M295" s="26" t="n">
        <x:v>-2.54675</x:v>
      </x:c>
      <x:c r="N295" s="26" t="n">
        <x:v>3.86875</x:v>
      </x:c>
      <x:c r="O295" s="26" t="n">
        <x:v>-12.175618</x:v>
      </x:c>
      <x:c r="P295" s="26" t="n">
        <x:v>-20.521332</x:v>
      </x:c>
      <x:c r="Q295" s="26" t="n">
        <x:v>3.123496</x:v>
      </x:c>
    </x:row>
    <x:row r="296">
      <x:c r="A296" t="str">
        <x:v>Sweep turun 100%→50%</x:v>
      </x:c>
      <x:c r="B296" t="str">
        <x:v>2026-08-04 10:00:28.840 +07:00</x:v>
      </x:c>
      <x:c r="C296" s="26" t="n">
        <x:v>202.492</x:v>
      </x:c>
      <x:c r="D296" t="str">
        <x:v>HOT_BASELINE_100</x:v>
      </x:c>
      <x:c r="E296" s="25" t="n">
        <x:v>1</x:v>
      </x:c>
      <x:c r="F296" t="n">
        <x:v>1000</x:v>
      </x:c>
      <x:c r="G296" t="n">
        <x:v>0</x:v>
      </x:c>
      <x:c r="H296" t="n">
        <x:v>1</x:v>
      </x:c>
      <x:c r="I296" t="n">
        <x:v>0</x:v>
      </x:c>
      <x:c r="J296" s="26" t="n">
        <x:v>-0.931243</x:v>
      </x:c>
      <x:c r="K296" s="26" t="n">
        <x:v>4.25089</x:v>
      </x:c>
      <x:c r="L296" s="26" t="n">
        <x:v>5.1406220000000005</x:v>
      </x:c>
      <x:c r="M296" s="26" t="n">
        <x:v>-2.531827</x:v>
      </x:c>
      <x:c r="N296" s="26" t="n">
        <x:v>5.07646</x:v>
      </x:c>
      <x:c r="O296" s="26" t="n">
        <x:v>-12.114421</x:v>
      </x:c>
      <x:c r="P296" s="26" t="n">
        <x:v>-20.506302</x:v>
      </x:c>
      <x:c r="Q296" s="26" t="n">
        <x:v>3.572723</x:v>
      </x:c>
    </x:row>
    <x:row r="297">
      <x:c r="A297" t="str">
        <x:v>Sweep turun 100%→50%</x:v>
      </x:c>
      <x:c r="B297" t="str">
        <x:v>2026-08-04 10:00:29.515 +07:00</x:v>
      </x:c>
      <x:c r="C297" s="26" t="n">
        <x:v>203.176</x:v>
      </x:c>
      <x:c r="D297" t="str">
        <x:v>HOT_BASELINE_100</x:v>
      </x:c>
      <x:c r="E297" s="25" t="n">
        <x:v>1</x:v>
      </x:c>
      <x:c r="F297" t="n">
        <x:v>1000</x:v>
      </x:c>
      <x:c r="G297" t="n">
        <x:v>0</x:v>
      </x:c>
      <x:c r="H297" t="n">
        <x:v>1</x:v>
      </x:c>
      <x:c r="I297" t="n">
        <x:v>0</x:v>
      </x:c>
      <x:c r="J297" s="26" t="n">
        <x:v>-0.949623</x:v>
      </x:c>
      <x:c r="K297" s="26" t="n">
        <x:v>4.31914</x:v>
      </x:c>
      <x:c r="L297" s="26" t="n">
        <x:v>5.160832</x:v>
      </x:c>
      <x:c r="M297" s="26" t="n">
        <x:v>-2.509074</x:v>
      </x:c>
      <x:c r="N297" s="26" t="n">
        <x:v>3.3093049999999997</x:v>
      </x:c>
      <x:c r="O297" s="26" t="n">
        <x:v>-12.106664</x:v>
      </x:c>
      <x:c r="P297" s="26" t="n">
        <x:v>-20.508442000000002</x:v>
      </x:c>
      <x:c r="Q297" s="26" t="n">
        <x:v>2.684452</x:v>
      </x:c>
    </x:row>
    <x:row r="298">
      <x:c r="A298" t="str">
        <x:v>Sweep turun 100%→50%</x:v>
      </x:c>
      <x:c r="B298" t="str">
        <x:v>2026-08-04 10:00:30.203 +07:00</x:v>
      </x:c>
      <x:c r="C298" s="26" t="n">
        <x:v>203.864</x:v>
      </x:c>
      <x:c r="D298" t="str">
        <x:v>HOT_BASELINE_100</x:v>
      </x:c>
      <x:c r="E298" s="25" t="n">
        <x:v>1</x:v>
      </x:c>
      <x:c r="F298" t="n">
        <x:v>1000</x:v>
      </x:c>
      <x:c r="G298" t="n">
        <x:v>0</x:v>
      </x:c>
      <x:c r="H298" t="n">
        <x:v>1</x:v>
      </x:c>
      <x:c r="I298" t="n">
        <x:v>0</x:v>
      </x:c>
      <x:c r="J298" s="26" t="n">
        <x:v>-0.9353659999999999</x:v>
      </x:c>
      <x:c r="K298" s="26" t="n">
        <x:v>4.320492000000001</x:v>
      </x:c>
      <x:c r="L298" s="26" t="n">
        <x:v>5.171103</x:v>
      </x:c>
      <x:c r="M298" s="26" t="n">
        <x:v>-2.448094</x:v>
      </x:c>
      <x:c r="N298" s="26" t="n">
        <x:v>3.4806440000000003</x:v>
      </x:c>
      <x:c r="O298" s="26" t="n">
        <x:v>-12.128788</x:v>
      </x:c>
      <x:c r="P298" s="26" t="n">
        <x:v>-20.479947</x:v>
      </x:c>
      <x:c r="Q298" s="26" t="n">
        <x:v>0.964341</x:v>
      </x:c>
    </x:row>
    <x:row r="299">
      <x:c r="A299" t="str">
        <x:v>Sweep turun 100%→50%</x:v>
      </x:c>
      <x:c r="B299" t="str">
        <x:v>2026-08-04 10:00:30.895 +07:00</x:v>
      </x:c>
      <x:c r="C299" s="26" t="n">
        <x:v>204.555</x:v>
      </x:c>
      <x:c r="D299" t="str">
        <x:v>HOT_BASELINE_100</x:v>
      </x:c>
      <x:c r="E299" s="25" t="n">
        <x:v>1</x:v>
      </x:c>
      <x:c r="F299" t="n">
        <x:v>1000</x:v>
      </x:c>
      <x:c r="G299" t="n">
        <x:v>0</x:v>
      </x:c>
      <x:c r="H299" t="n">
        <x:v>1</x:v>
      </x:c>
      <x:c r="I299" t="n">
        <x:v>0</x:v>
      </x:c>
      <x:c r="J299" s="26" t="n">
        <x:v>-0.9192309999999999</x:v>
      </x:c>
      <x:c r="K299" s="26" t="n">
        <x:v>4.293178</x:v>
      </x:c>
      <x:c r="L299" s="26" t="n">
        <x:v>5.21556</x:v>
      </x:c>
      <x:c r="M299" s="26" t="n">
        <x:v>-2.450571</x:v>
      </x:c>
      <x:c r="N299" s="26" t="n">
        <x:v>4.170834</x:v>
      </x:c>
      <x:c r="O299" s="26" t="n">
        <x:v>-12.155881</x:v>
      </x:c>
      <x:c r="P299" s="26" t="n">
        <x:v>-20.486681</x:v>
      </x:c>
      <x:c r="Q299" s="26" t="n">
        <x:v>-0.552449</x:v>
      </x:c>
    </x:row>
    <x:row r="300">
      <x:c r="A300" t="str">
        <x:v>Sweep turun 100%→50%</x:v>
      </x:c>
      <x:c r="B300" t="str">
        <x:v>2026-08-04 10:00:31.597 +07:00</x:v>
      </x:c>
      <x:c r="C300" s="26" t="n">
        <x:v>205.257</x:v>
      </x:c>
      <x:c r="D300" t="str">
        <x:v>HOT_BASELINE_100</x:v>
      </x:c>
      <x:c r="E300" s="25" t="n">
        <x:v>1</x:v>
      </x:c>
      <x:c r="F300" t="n">
        <x:v>1000</x:v>
      </x:c>
      <x:c r="G300" t="n">
        <x:v>0</x:v>
      </x:c>
      <x:c r="H300" t="n">
        <x:v>1</x:v>
      </x:c>
      <x:c r="I300" t="n">
        <x:v>0</x:v>
      </x:c>
      <x:c r="J300" s="26" t="n">
        <x:v>-0.926212</x:v>
      </x:c>
      <x:c r="K300" s="26" t="n">
        <x:v>4.318605</x:v>
      </x:c>
      <x:c r="L300" s="26" t="n">
        <x:v>5.198043999999999</x:v>
      </x:c>
      <x:c r="M300" s="26" t="n">
        <x:v>-2.464342</x:v>
      </x:c>
      <x:c r="N300" s="26" t="n">
        <x:v>2.4511849999999997</x:v>
      </x:c>
      <x:c r="O300" s="26" t="n">
        <x:v>-12.168821</x:v>
      </x:c>
      <x:c r="P300" s="26" t="n">
        <x:v>-20.517303000000002</x:v>
      </x:c>
      <x:c r="Q300" s="26" t="n">
        <x:v>-1.437797</x:v>
      </x:c>
    </x:row>
    <x:row r="301">
      <x:c r="A301" t="str">
        <x:v>Sweep turun 100%→50%</x:v>
      </x:c>
      <x:c r="B301" t="str">
        <x:v>2026-08-04 10:00:32.295 +07:00</x:v>
      </x:c>
      <x:c r="C301" s="26" t="n">
        <x:v>205.955</x:v>
      </x:c>
      <x:c r="D301" t="str">
        <x:v>HOT_BASELINE_100</x:v>
      </x:c>
      <x:c r="E301" s="25" t="n">
        <x:v>1</x:v>
      </x:c>
      <x:c r="F301" t="n">
        <x:v>1000</x:v>
      </x:c>
      <x:c r="G301" t="n">
        <x:v>0</x:v>
      </x:c>
      <x:c r="H301" t="n">
        <x:v>1</x:v>
      </x:c>
      <x:c r="I301" t="n">
        <x:v>0</x:v>
      </x:c>
      <x:c r="J301" s="26" t="n">
        <x:v>-0.90275</x:v>
      </x:c>
      <x:c r="K301" s="26" t="n">
        <x:v>4.315113</x:v>
      </x:c>
      <x:c r="L301" s="26" t="n">
        <x:v>5.183588</x:v>
      </x:c>
      <x:c r="M301" s="26" t="n">
        <x:v>-2.468607</x:v>
      </x:c>
      <x:c r="N301" s="26" t="n">
        <x:v>3.277198</x:v>
      </x:c>
      <x:c r="O301" s="26" t="n">
        <x:v>-12.173724</x:v>
      </x:c>
      <x:c r="P301" s="26" t="n">
        <x:v>-20.50611</x:v>
      </x:c>
      <x:c r="Q301" s="26" t="n">
        <x:v>-1.7056280000000001</x:v>
      </x:c>
    </x:row>
    <x:row r="302">
      <x:c r="A302" t="str">
        <x:v>Sweep turun 100%→50%</x:v>
      </x:c>
      <x:c r="B302" t="str">
        <x:v>2026-08-04 10:00:32.980 +07:00</x:v>
      </x:c>
      <x:c r="C302" s="26" t="n">
        <x:v>206.64</x:v>
      </x:c>
      <x:c r="D302" t="str">
        <x:v>HOT_BASELINE_100</x:v>
      </x:c>
      <x:c r="E302" s="25" t="n">
        <x:v>1</x:v>
      </x:c>
      <x:c r="F302" t="n">
        <x:v>1000</x:v>
      </x:c>
      <x:c r="G302" t="n">
        <x:v>0</x:v>
      </x:c>
      <x:c r="H302" t="n">
        <x:v>1</x:v>
      </x:c>
      <x:c r="I302" t="n">
        <x:v>0</x:v>
      </x:c>
      <x:c r="J302" s="26" t="n">
        <x:v>-0.9140510000000001</x:v>
      </x:c>
      <x:c r="K302" s="26" t="n">
        <x:v>4.303235</x:v>
      </x:c>
      <x:c r="L302" s="26" t="n">
        <x:v>5.190372</x:v>
      </x:c>
      <x:c r="M302" s="26" t="n">
        <x:v>-2.447255</x:v>
      </x:c>
      <x:c r="N302" s="26" t="n">
        <x:v>2.885089</x:v>
      </x:c>
      <x:c r="O302" s="26" t="n">
        <x:v>-12.179079</x:v>
      </x:c>
      <x:c r="P302" s="26" t="n">
        <x:v>-20.491924</x:v>
      </x:c>
      <x:c r="Q302" s="26" t="n">
        <x:v>-1.6157929999999998</x:v>
      </x:c>
    </x:row>
    <x:row r="303">
      <x:c r="A303" t="str">
        <x:v>Sweep turun 100%→50%</x:v>
      </x:c>
      <x:c r="B303" t="str">
        <x:v>2026-08-04 10:00:33.663 +07:00</x:v>
      </x:c>
      <x:c r="C303" s="26" t="n">
        <x:v>207.323</x:v>
      </x:c>
      <x:c r="D303" t="str">
        <x:v>HOT_BASELINE_100</x:v>
      </x:c>
      <x:c r="E303" s="25" t="n">
        <x:v>1</x:v>
      </x:c>
      <x:c r="F303" t="n">
        <x:v>1000</x:v>
      </x:c>
      <x:c r="G303" t="n">
        <x:v>0</x:v>
      </x:c>
      <x:c r="H303" t="n">
        <x:v>1</x:v>
      </x:c>
      <x:c r="I303" t="n">
        <x:v>0</x:v>
      </x:c>
      <x:c r="J303" s="26" t="n">
        <x:v>-0.904392</x:v>
      </x:c>
      <x:c r="K303" s="26" t="n">
        <x:v>4.285221</x:v>
      </x:c>
      <x:c r="L303" s="26" t="n">
        <x:v>5.169652999999999</x:v>
      </x:c>
      <x:c r="M303" s="26" t="n">
        <x:v>-2.450114</x:v>
      </x:c>
      <x:c r="N303" s="26" t="n">
        <x:v>2.5696540000000003</x:v>
      </x:c>
      <x:c r="O303" s="26" t="n">
        <x:v>-12.188424999999999</x:v>
      </x:c>
      <x:c r="P303" s="26" t="n">
        <x:v>-20.459864</x:v>
      </x:c>
      <x:c r="Q303" s="26" t="n">
        <x:v>-1.8502589999999999</x:v>
      </x:c>
    </x:row>
    <x:row r="304">
      <x:c r="A304" t="str">
        <x:v>Sweep turun 100%→50%</x:v>
      </x:c>
      <x:c r="B304" t="str">
        <x:v>2026-08-04 10:00:34.359 +07:00</x:v>
      </x:c>
      <x:c r="C304" s="26" t="n">
        <x:v>208.019</x:v>
      </x:c>
      <x:c r="D304" t="str">
        <x:v>HOT_BASELINE_100</x:v>
      </x:c>
      <x:c r="E304" s="25" t="n">
        <x:v>1</x:v>
      </x:c>
      <x:c r="F304" t="n">
        <x:v>1000</x:v>
      </x:c>
      <x:c r="G304" t="n">
        <x:v>0</x:v>
      </x:c>
      <x:c r="H304" t="n">
        <x:v>1</x:v>
      </x:c>
      <x:c r="I304" t="n">
        <x:v>0</x:v>
      </x:c>
      <x:c r="J304" s="26" t="n">
        <x:v>-0.820169</x:v>
      </x:c>
      <x:c r="K304" s="26" t="n">
        <x:v>4.352366</x:v>
      </x:c>
      <x:c r="L304" s="26" t="n">
        <x:v>5.1467860000000005</x:v>
      </x:c>
      <x:c r="M304" s="26" t="n">
        <x:v>-2.5148639999999998</x:v>
      </x:c>
      <x:c r="N304" s="26" t="n">
        <x:v>2.072679</x:v>
      </x:c>
      <x:c r="O304" s="26" t="n">
        <x:v>-12.178819</x:v>
      </x:c>
      <x:c r="P304" s="26" t="n">
        <x:v>-20.419056</x:v>
      </x:c>
      <x:c r="Q304" s="26" t="n">
        <x:v>-0.518617</x:v>
      </x:c>
    </x:row>
    <x:row r="305">
      <x:c r="A305" t="str">
        <x:v>Sweep turun 100%→50%</x:v>
      </x:c>
      <x:c r="B305" t="str">
        <x:v>2026-08-04 10:00:35.048 +07:00</x:v>
      </x:c>
      <x:c r="C305" s="26" t="n">
        <x:v>208.706</x:v>
      </x:c>
      <x:c r="D305" t="str">
        <x:v>HOT_BASELINE_100</x:v>
      </x:c>
      <x:c r="E305" s="25" t="n">
        <x:v>1</x:v>
      </x:c>
      <x:c r="F305" t="n">
        <x:v>1000</x:v>
      </x:c>
      <x:c r="G305" t="n">
        <x:v>0</x:v>
      </x:c>
      <x:c r="H305" t="n">
        <x:v>1</x:v>
      </x:c>
      <x:c r="I305" t="n">
        <x:v>0</x:v>
      </x:c>
      <x:c r="J305" s="26" t="n">
        <x:v>-0.843281</x:v>
      </x:c>
      <x:c r="K305" s="26" t="n">
        <x:v>4.305295</x:v>
      </x:c>
      <x:c r="L305" s="26" t="n">
        <x:v>5.132867</x:v>
      </x:c>
      <x:c r="M305" s="26" t="n">
        <x:v>-2.535052</x:v>
      </x:c>
      <x:c r="N305" s="26" t="n">
        <x:v>2.297455</x:v>
      </x:c>
      <x:c r="O305" s="26" t="n">
        <x:v>-12.243416</x:v>
      </x:c>
      <x:c r="P305" s="26" t="n">
        <x:v>-20.428691</x:v>
      </x:c>
      <x:c r="Q305" s="26" t="n">
        <x:v>-1.297765</x:v>
      </x:c>
    </x:row>
    <x:row r="306">
      <x:c r="A306" t="str">
        <x:v>Sweep turun 100%→50%</x:v>
      </x:c>
      <x:c r="B306" t="str">
        <x:v>2026-08-04 10:00:35.728 +07:00</x:v>
      </x:c>
      <x:c r="C306" s="26" t="n">
        <x:v>209.388</x:v>
      </x:c>
      <x:c r="D306" t="str">
        <x:v>HOT_BASELINE_100</x:v>
      </x:c>
      <x:c r="E306" s="25" t="n">
        <x:v>1</x:v>
      </x:c>
      <x:c r="F306" t="n">
        <x:v>1000</x:v>
      </x:c>
      <x:c r="G306" t="n">
        <x:v>0</x:v>
      </x:c>
      <x:c r="H306" t="n">
        <x:v>1</x:v>
      </x:c>
      <x:c r="I306" t="n">
        <x:v>0</x:v>
      </x:c>
      <x:c r="J306" s="26" t="n">
        <x:v>-0.8382850000000001</x:v>
      </x:c>
      <x:c r="K306" s="26" t="n">
        <x:v>4.3194360000000005</x:v>
      </x:c>
      <x:c r="L306" s="26" t="n">
        <x:v>5.125295</x:v>
      </x:c>
      <x:c r="M306" s="26" t="n">
        <x:v>-2.5513519999999996</x:v>
      </x:c>
      <x:c r="N306" s="26" t="n">
        <x:v>2.847697</x:v>
      </x:c>
      <x:c r="O306" s="26" t="n">
        <x:v>-12.291357</x:v>
      </x:c>
      <x:c r="P306" s="26" t="n">
        <x:v>-20.459291</x:v>
      </x:c>
      <x:c r="Q306" s="26" t="n">
        <x:v>-0.662202</x:v>
      </x:c>
    </x:row>
    <x:row r="307">
      <x:c r="A307" t="str">
        <x:v>Sweep turun 100%→50%</x:v>
      </x:c>
      <x:c r="B307" t="str">
        <x:v>2026-08-04 10:00:36.426 +07:00</x:v>
      </x:c>
      <x:c r="C307" s="26" t="n">
        <x:v>210.087</x:v>
      </x:c>
      <x:c r="D307" t="str">
        <x:v>HOT_BASELINE_100</x:v>
      </x:c>
      <x:c r="E307" s="25" t="n">
        <x:v>1</x:v>
      </x:c>
      <x:c r="F307" t="n">
        <x:v>1000</x:v>
      </x:c>
      <x:c r="G307" t="n">
        <x:v>0</x:v>
      </x:c>
      <x:c r="H307" t="n">
        <x:v>1</x:v>
      </x:c>
      <x:c r="I307" t="n">
        <x:v>0</x:v>
      </x:c>
      <x:c r="J307" s="26" t="n">
        <x:v>-0.82925</x:v>
      </x:c>
      <x:c r="K307" s="26" t="n">
        <x:v>4.251606</x:v>
      </x:c>
      <x:c r="L307" s="26" t="n">
        <x:v>5.105494</x:v>
      </x:c>
      <x:c r="M307" s="26" t="n">
        <x:v>-2.539728</x:v>
      </x:c>
      <x:c r="N307" s="26" t="n">
        <x:v>4.380429</x:v>
      </x:c>
      <x:c r="O307" s="26" t="n">
        <x:v>-12.349661</x:v>
      </x:c>
      <x:c r="P307" s="26" t="n">
        <x:v>-20.475302</x:v>
      </x:c>
      <x:c r="Q307" s="26" t="n">
        <x:v>-0.195788</x:v>
      </x:c>
    </x:row>
    <x:row r="308">
      <x:c r="A308" t="str">
        <x:v>Sweep turun 100%→50%</x:v>
      </x:c>
      <x:c r="B308" t="str">
        <x:v>2026-08-04 10:00:37.129 +07:00</x:v>
      </x:c>
      <x:c r="C308" s="26" t="n">
        <x:v>210.788</x:v>
      </x:c>
      <x:c r="D308" t="str">
        <x:v>HOT_BASELINE_100</x:v>
      </x:c>
      <x:c r="E308" s="25" t="n">
        <x:v>1</x:v>
      </x:c>
      <x:c r="F308" t="n">
        <x:v>1000</x:v>
      </x:c>
      <x:c r="G308" t="n">
        <x:v>0</x:v>
      </x:c>
      <x:c r="H308" t="n">
        <x:v>1</x:v>
      </x:c>
      <x:c r="I308" t="n">
        <x:v>0</x:v>
      </x:c>
      <x:c r="J308" s="26" t="n">
        <x:v>-0.833272</x:v>
      </x:c>
      <x:c r="K308" s="26" t="n">
        <x:v>4.2368049999999995</x:v>
      </x:c>
      <x:c r="L308" s="26" t="n">
        <x:v>5.072966</x:v>
      </x:c>
      <x:c r="M308" s="26" t="n">
        <x:v>-2.5987050000000003</x:v>
      </x:c>
      <x:c r="N308" s="26" t="n">
        <x:v>2.04739</x:v>
      </x:c>
      <x:c r="O308" s="26" t="n">
        <x:v>-12.376496000000001</x:v>
      </x:c>
      <x:c r="P308" s="26" t="n">
        <x:v>-20.493094</x:v>
      </x:c>
      <x:c r="Q308" s="26" t="n">
        <x:v>0.907454</x:v>
      </x:c>
    </x:row>
    <x:row r="309">
      <x:c r="A309" t="str">
        <x:v>Sweep turun 100%→50%</x:v>
      </x:c>
      <x:c r="B309" t="str">
        <x:v>2026-08-04 10:00:37.812 +07:00</x:v>
      </x:c>
      <x:c r="C309" s="26" t="n">
        <x:v>211.473</x:v>
      </x:c>
      <x:c r="D309" t="str">
        <x:v>HOT_BASELINE_100</x:v>
      </x:c>
      <x:c r="E309" s="25" t="n">
        <x:v>1</x:v>
      </x:c>
      <x:c r="F309" t="n">
        <x:v>1000</x:v>
      </x:c>
      <x:c r="G309" t="n">
        <x:v>0</x:v>
      </x:c>
      <x:c r="H309" t="n">
        <x:v>1</x:v>
      </x:c>
      <x:c r="I309" t="n">
        <x:v>0</x:v>
      </x:c>
      <x:c r="J309" s="26" t="n">
        <x:v>-0.828492</x:v>
      </x:c>
      <x:c r="K309" s="26" t="n">
        <x:v>4.242075</x:v>
      </x:c>
      <x:c r="L309" s="26" t="n">
        <x:v>5.039505</x:v>
      </x:c>
      <x:c r="M309" s="26" t="n">
        <x:v>-2.571773</x:v>
      </x:c>
      <x:c r="N309" s="26" t="n">
        <x:v>3.049531</x:v>
      </x:c>
      <x:c r="O309" s="26" t="n">
        <x:v>-12.382232</x:v>
      </x:c>
      <x:c r="P309" s="26" t="n">
        <x:v>-20.500278</x:v>
      </x:c>
      <x:c r="Q309" s="26" t="n">
        <x:v>1.203539</x:v>
      </x:c>
    </x:row>
    <x:row r="310">
      <x:c r="A310" t="str">
        <x:v>Sweep turun 100%→50%</x:v>
      </x:c>
      <x:c r="B310" t="str">
        <x:v>2026-08-04 10:00:38.489 +07:00</x:v>
      </x:c>
      <x:c r="C310" s="26" t="n">
        <x:v>212.15</x:v>
      </x:c>
      <x:c r="D310" t="str">
        <x:v>HOT_BASELINE_100</x:v>
      </x:c>
      <x:c r="E310" s="25" t="n">
        <x:v>1</x:v>
      </x:c>
      <x:c r="F310" t="n">
        <x:v>1000</x:v>
      </x:c>
      <x:c r="G310" t="n">
        <x:v>0</x:v>
      </x:c>
      <x:c r="H310" t="n">
        <x:v>1</x:v>
      </x:c>
      <x:c r="I310" t="n">
        <x:v>0</x:v>
      </x:c>
      <x:c r="J310" s="26" t="n">
        <x:v>-0.820433</x:v>
      </x:c>
      <x:c r="K310" s="26" t="n">
        <x:v>4.227798</x:v>
      </x:c>
      <x:c r="L310" s="26" t="n">
        <x:v>5.03288</x:v>
      </x:c>
      <x:c r="M310" s="26" t="n">
        <x:v>-2.559771</x:v>
      </x:c>
      <x:c r="N310" s="26" t="n">
        <x:v>3.83296</x:v>
      </x:c>
      <x:c r="O310" s="26" t="n">
        <x:v>-12.365289</x:v>
      </x:c>
      <x:c r="P310" s="26" t="n">
        <x:v>-20.509135</x:v>
      </x:c>
      <x:c r="Q310" s="26" t="n">
        <x:v>1.275731</x:v>
      </x:c>
    </x:row>
    <x:row r="311">
      <x:c r="A311" t="str">
        <x:v>Sweep turun 100%→50%</x:v>
      </x:c>
      <x:c r="B311" t="str">
        <x:v>2026-08-04 10:00:39.174 +07:00</x:v>
      </x:c>
      <x:c r="C311" s="26" t="n">
        <x:v>212.835</x:v>
      </x:c>
      <x:c r="D311" t="str">
        <x:v>HOT_BASELINE_100</x:v>
      </x:c>
      <x:c r="E311" s="25" t="n">
        <x:v>1</x:v>
      </x:c>
      <x:c r="F311" t="n">
        <x:v>1000</x:v>
      </x:c>
      <x:c r="G311" t="n">
        <x:v>0</x:v>
      </x:c>
      <x:c r="H311" t="n">
        <x:v>1</x:v>
      </x:c>
      <x:c r="I311" t="n">
        <x:v>0</x:v>
      </x:c>
      <x:c r="J311" s="26" t="n">
        <x:v>-0.8364130000000001</x:v>
      </x:c>
      <x:c r="K311" s="26" t="n">
        <x:v>4.2395059999999996</x:v>
      </x:c>
      <x:c r="L311" s="26" t="n">
        <x:v>5.043863</x:v>
      </x:c>
      <x:c r="M311" s="26" t="n">
        <x:v>-2.543848</x:v>
      </x:c>
      <x:c r="N311" s="26" t="n">
        <x:v>4.483547</x:v>
      </x:c>
      <x:c r="O311" s="26" t="n">
        <x:v>-12.366405</x:v>
      </x:c>
      <x:c r="P311" s="26" t="n">
        <x:v>-20.521481</x:v>
      </x:c>
      <x:c r="Q311" s="26" t="n">
        <x:v>2.209673</x:v>
      </x:c>
    </x:row>
    <x:row r="312">
      <x:c r="A312" t="str">
        <x:v>Sweep turun 100%→50%</x:v>
      </x:c>
      <x:c r="B312" t="str">
        <x:v>2026-08-04 10:00:39.839 +07:00</x:v>
      </x:c>
      <x:c r="C312" s="26" t="n">
        <x:v>213.5</x:v>
      </x:c>
      <x:c r="D312" t="str">
        <x:v>HOT_BASELINE_100</x:v>
      </x:c>
      <x:c r="E312" s="25" t="n">
        <x:v>1</x:v>
      </x:c>
      <x:c r="F312" t="n">
        <x:v>1000</x:v>
      </x:c>
      <x:c r="G312" t="n">
        <x:v>0</x:v>
      </x:c>
      <x:c r="H312" t="n">
        <x:v>1</x:v>
      </x:c>
      <x:c r="I312" t="n">
        <x:v>0</x:v>
      </x:c>
      <x:c r="J312" s="26" t="n">
        <x:v>-0.8379099999999999</x:v>
      </x:c>
      <x:c r="K312" s="26" t="n">
        <x:v>4.244998</x:v>
      </x:c>
      <x:c r="L312" s="26" t="n">
        <x:v>5.01248</x:v>
      </x:c>
      <x:c r="M312" s="26" t="n">
        <x:v>-2.5742249999999998</x:v>
      </x:c>
      <x:c r="N312" s="26" t="n">
        <x:v>4.472106</x:v>
      </x:c>
      <x:c r="O312" s="26" t="n">
        <x:v>-12.358195</x:v>
      </x:c>
      <x:c r="P312" s="26" t="n">
        <x:v>-20.533029000000003</x:v>
      </x:c>
      <x:c r="Q312" s="26" t="n">
        <x:v>1.616325</x:v>
      </x:c>
    </x:row>
    <x:row r="313">
      <x:c r="A313" t="str">
        <x:v>Sweep turun 100%→50%</x:v>
      </x:c>
      <x:c r="B313" t="str">
        <x:v>2026-08-04 10:00:40.545 +07:00</x:v>
      </x:c>
      <x:c r="C313" s="26" t="n">
        <x:v>214.199</x:v>
      </x:c>
      <x:c r="D313" t="str">
        <x:v>HOT_BASELINE_100</x:v>
      </x:c>
      <x:c r="E313" s="25" t="n">
        <x:v>1</x:v>
      </x:c>
      <x:c r="F313" t="n">
        <x:v>1000</x:v>
      </x:c>
      <x:c r="G313" t="n">
        <x:v>0</x:v>
      </x:c>
      <x:c r="H313" t="n">
        <x:v>1</x:v>
      </x:c>
      <x:c r="I313" t="n">
        <x:v>0</x:v>
      </x:c>
      <x:c r="J313" s="26" t="n">
        <x:v>-0.837703</x:v>
      </x:c>
      <x:c r="K313" s="26" t="n">
        <x:v>4.246835</x:v>
      </x:c>
      <x:c r="L313" s="26" t="n">
        <x:v>5.062465</x:v>
      </x:c>
      <x:c r="M313" s="26" t="n">
        <x:v>-2.5637160000000003</x:v>
      </x:c>
      <x:c r="N313" s="26" t="n">
        <x:v>3.475572</x:v>
      </x:c>
      <x:c r="O313" s="26" t="n">
        <x:v>-12.349801000000001</x:v>
      </x:c>
      <x:c r="P313" s="26" t="n">
        <x:v>-20.561177</x:v>
      </x:c>
      <x:c r="Q313" s="26" t="n">
        <x:v>2.040516</x:v>
      </x:c>
    </x:row>
    <x:row r="314">
      <x:c r="A314" t="str">
        <x:v>Sweep turun 100%→50%</x:v>
      </x:c>
      <x:c r="B314" t="str">
        <x:v>2026-08-04 10:00:41.221 +07:00</x:v>
      </x:c>
      <x:c r="C314" s="26" t="n">
        <x:v>214.882</x:v>
      </x:c>
      <x:c r="D314" t="str">
        <x:v>HOT_BASELINE_100</x:v>
      </x:c>
      <x:c r="E314" s="25" t="n">
        <x:v>1</x:v>
      </x:c>
      <x:c r="F314" t="n">
        <x:v>1000</x:v>
      </x:c>
      <x:c r="G314" t="n">
        <x:v>0</x:v>
      </x:c>
      <x:c r="H314" t="n">
        <x:v>1</x:v>
      </x:c>
      <x:c r="I314" t="n">
        <x:v>0</x:v>
      </x:c>
      <x:c r="J314" s="26" t="n">
        <x:v>-0.9200290000000001</x:v>
      </x:c>
      <x:c r="K314" s="26" t="n">
        <x:v>4.1834050000000005</x:v>
      </x:c>
      <x:c r="L314" s="26" t="n">
        <x:v>5.067245</x:v>
      </x:c>
      <x:c r="M314" s="26" t="n">
        <x:v>-2.538888</x:v>
      </x:c>
      <x:c r="N314" s="26" t="n">
        <x:v>3.2220050000000002</x:v>
      </x:c>
      <x:c r="O314" s="26" t="n">
        <x:v>-12.351310000000002</x:v>
      </x:c>
      <x:c r="P314" s="26" t="n">
        <x:v>-20.578030000000002</x:v>
      </x:c>
      <x:c r="Q314" s="26" t="n">
        <x:v>1.592362</x:v>
      </x:c>
    </x:row>
    <x:row r="315">
      <x:c r="A315" t="str">
        <x:v>Sweep turun 100%→50%</x:v>
      </x:c>
      <x:c r="B315" t="str">
        <x:v>2026-08-04 10:00:41.913 +07:00</x:v>
      </x:c>
      <x:c r="C315" s="26" t="n">
        <x:v>215.566</x:v>
      </x:c>
      <x:c r="D315" t="str">
        <x:v>HOT_BASELINE_100</x:v>
      </x:c>
      <x:c r="E315" s="25" t="n">
        <x:v>1</x:v>
      </x:c>
      <x:c r="F315" t="n">
        <x:v>1000</x:v>
      </x:c>
      <x:c r="G315" t="n">
        <x:v>0</x:v>
      </x:c>
      <x:c r="H315" t="n">
        <x:v>1</x:v>
      </x:c>
      <x:c r="I315" t="n">
        <x:v>0</x:v>
      </x:c>
      <x:c r="J315" s="26" t="n">
        <x:v>-0.886518</x:v>
      </x:c>
      <x:c r="K315" s="26" t="n">
        <x:v>4.158332</x:v>
      </x:c>
      <x:c r="L315" s="26" t="n">
        <x:v>5.0821570000000005</x:v>
      </x:c>
      <x:c r="M315" s="26" t="n">
        <x:v>-2.52795</x:v>
      </x:c>
      <x:c r="N315" s="26" t="n">
        <x:v>1.3916620000000002</x:v>
      </x:c>
      <x:c r="O315" s="26" t="n">
        <x:v>-12.313263</x:v>
      </x:c>
      <x:c r="P315" s="26" t="n">
        <x:v>-20.55371</x:v>
      </x:c>
      <x:c r="Q315" s="26" t="n">
        <x:v>2.778587</x:v>
      </x:c>
    </x:row>
    <x:row r="316">
      <x:c r="A316" t="str">
        <x:v>Sweep turun 100%→50%</x:v>
      </x:c>
      <x:c r="B316" t="str">
        <x:v>2026-08-04 10:00:42.588 +07:00</x:v>
      </x:c>
      <x:c r="C316" s="26" t="n">
        <x:v>216.249</x:v>
      </x:c>
      <x:c r="D316" t="str">
        <x:v>HOT_BASELINE_100</x:v>
      </x:c>
      <x:c r="E316" s="25" t="n">
        <x:v>1</x:v>
      </x:c>
      <x:c r="F316" t="n">
        <x:v>1000</x:v>
      </x:c>
      <x:c r="G316" t="n">
        <x:v>0</x:v>
      </x:c>
      <x:c r="H316" t="n">
        <x:v>1</x:v>
      </x:c>
      <x:c r="I316" t="n">
        <x:v>0</x:v>
      </x:c>
      <x:c r="J316" s="26" t="n">
        <x:v>-0.904798</x:v>
      </x:c>
      <x:c r="K316" s="26" t="n">
        <x:v>4.165254</x:v>
      </x:c>
      <x:c r="L316" s="26" t="n">
        <x:v>5.094151</x:v>
      </x:c>
      <x:c r="M316" s="26" t="n">
        <x:v>-2.541099</x:v>
      </x:c>
      <x:c r="N316" s="26" t="n">
        <x:v>0.9162359999999999</x:v>
      </x:c>
      <x:c r="O316" s="26" t="n">
        <x:v>-12.330137</x:v>
      </x:c>
      <x:c r="P316" s="26" t="n">
        <x:v>-20.528743</x:v>
      </x:c>
      <x:c r="Q316" s="26" t="n">
        <x:v>1.5901</x:v>
      </x:c>
    </x:row>
    <x:row r="317">
      <x:c r="A317" t="str">
        <x:v>Sweep turun 100%→50%</x:v>
      </x:c>
      <x:c r="B317" t="str">
        <x:v>2026-08-04 10:00:43.271 +07:00</x:v>
      </x:c>
      <x:c r="C317" s="26" t="n">
        <x:v>216.932</x:v>
      </x:c>
      <x:c r="D317" t="str">
        <x:v>HOT_BASELINE_100</x:v>
      </x:c>
      <x:c r="E317" s="25" t="n">
        <x:v>1</x:v>
      </x:c>
      <x:c r="F317" t="n">
        <x:v>1000</x:v>
      </x:c>
      <x:c r="G317" t="n">
        <x:v>0</x:v>
      </x:c>
      <x:c r="H317" t="n">
        <x:v>1</x:v>
      </x:c>
      <x:c r="I317" t="n">
        <x:v>0</x:v>
      </x:c>
      <x:c r="J317" s="26" t="n">
        <x:v>-0.924008</x:v>
      </x:c>
      <x:c r="K317" s="26" t="n">
        <x:v>4.230697</x:v>
      </x:c>
      <x:c r="L317" s="26" t="n">
        <x:v>5.1074470000000005</x:v>
      </x:c>
      <x:c r="M317" s="26" t="n">
        <x:v>-2.573803</x:v>
      </x:c>
      <x:c r="N317" s="26" t="n">
        <x:v>-0.31045900000000004</x:v>
      </x:c>
      <x:c r="O317" s="26" t="n">
        <x:v>-12.276211</x:v>
      </x:c>
      <x:c r="P317" s="26" t="n">
        <x:v>-20.520339</x:v>
      </x:c>
      <x:c r="Q317" s="26" t="n">
        <x:v>2.8167050000000002</x:v>
      </x:c>
    </x:row>
    <x:row r="318">
      <x:c r="A318" t="str">
        <x:v>Sweep turun 100%→50%</x:v>
      </x:c>
      <x:c r="B318" t="str">
        <x:v>2026-08-04 10:00:43.964 +07:00</x:v>
      </x:c>
      <x:c r="C318" s="26" t="n">
        <x:v>217.613</x:v>
      </x:c>
      <x:c r="D318" t="str">
        <x:v>HOT_BASELINE_100</x:v>
      </x:c>
      <x:c r="E318" s="25" t="n">
        <x:v>1</x:v>
      </x:c>
      <x:c r="F318" t="n">
        <x:v>1000</x:v>
      </x:c>
      <x:c r="G318" t="n">
        <x:v>0</x:v>
      </x:c>
      <x:c r="H318" t="n">
        <x:v>1</x:v>
      </x:c>
      <x:c r="I318" t="n">
        <x:v>0</x:v>
      </x:c>
      <x:c r="J318" s="26" t="n">
        <x:v>-0.903449</x:v>
      </x:c>
      <x:c r="K318" s="26" t="n">
        <x:v>4.235453</x:v>
      </x:c>
      <x:c r="L318" s="26" t="n">
        <x:v>5.051642</x:v>
      </x:c>
      <x:c r="M318" s="26" t="n">
        <x:v>-2.456714</x:v>
      </x:c>
      <x:c r="N318" s="26" t="n">
        <x:v>1.481531</x:v>
      </x:c>
      <x:c r="O318" s="26" t="n">
        <x:v>-12.257895</x:v>
      </x:c>
      <x:c r="P318" s="26" t="n">
        <x:v>-20.515811</x:v>
      </x:c>
      <x:c r="Q318" s="26" t="n">
        <x:v>3.4180170000000003</x:v>
      </x:c>
    </x:row>
    <x:row r="319">
      <x:c r="A319" t="str">
        <x:v>Sweep turun 100%→50%</x:v>
      </x:c>
      <x:c r="B319" t="str">
        <x:v>2026-08-04 10:00:44.653 +07:00</x:v>
      </x:c>
      <x:c r="C319" s="26" t="n">
        <x:v>218.314</x:v>
      </x:c>
      <x:c r="D319" t="str">
        <x:v>HOT_BASELINE_100</x:v>
      </x:c>
      <x:c r="E319" s="25" t="n">
        <x:v>1</x:v>
      </x:c>
      <x:c r="F319" t="n">
        <x:v>1000</x:v>
      </x:c>
      <x:c r="G319" t="n">
        <x:v>0</x:v>
      </x:c>
      <x:c r="H319" t="n">
        <x:v>1</x:v>
      </x:c>
      <x:c r="I319" t="n">
        <x:v>0</x:v>
      </x:c>
      <x:c r="J319" s="26" t="n">
        <x:v>-0.926093</x:v>
      </x:c>
      <x:c r="K319" s="26" t="n">
        <x:v>4.263734</x:v>
      </x:c>
      <x:c r="L319" s="26" t="n">
        <x:v>5.0620259999999995</x:v>
      </x:c>
      <x:c r="M319" s="26" t="n">
        <x:v>-2.4679770000000003</x:v>
      </x:c>
      <x:c r="N319" s="26" t="n">
        <x:v>1.214165</x:v>
      </x:c>
      <x:c r="O319" s="26" t="n">
        <x:v>-12.23727</x:v>
      </x:c>
      <x:c r="P319" s="26" t="n">
        <x:v>-20.503446</x:v>
      </x:c>
      <x:c r="Q319" s="26" t="n">
        <x:v>4.495863999999999</x:v>
      </x:c>
    </x:row>
    <x:row r="320">
      <x:c r="A320" t="str">
        <x:v>Sweep turun 100%→50%</x:v>
      </x:c>
      <x:c r="B320" t="str">
        <x:v>2026-08-04 10:00:45.336 +07:00</x:v>
      </x:c>
      <x:c r="C320" s="26" t="n">
        <x:v>218.997</x:v>
      </x:c>
      <x:c r="D320" t="str">
        <x:v>HOT_BASELINE_100</x:v>
      </x:c>
      <x:c r="E320" s="25" t="n">
        <x:v>1</x:v>
      </x:c>
      <x:c r="F320" t="n">
        <x:v>1000</x:v>
      </x:c>
      <x:c r="G320" t="n">
        <x:v>0</x:v>
      </x:c>
      <x:c r="H320" t="n">
        <x:v>1</x:v>
      </x:c>
      <x:c r="I320" t="n">
        <x:v>0</x:v>
      </x:c>
      <x:c r="J320" s="26" t="n">
        <x:v>-0.9320930000000001</x:v>
      </x:c>
      <x:c r="K320" s="26" t="n">
        <x:v>4.271349</x:v>
      </x:c>
      <x:c r="L320" s="26" t="n">
        <x:v>5.059136</x:v>
      </x:c>
      <x:c r="M320" s="26" t="n">
        <x:v>-2.4705920000000003</x:v>
      </x:c>
      <x:c r="N320" s="26" t="n">
        <x:v>1.81032</x:v>
      </x:c>
      <x:c r="O320" s="26" t="n">
        <x:v>-12.243732999999999</x:v>
      </x:c>
      <x:c r="P320" s="26" t="n">
        <x:v>-20.484708</x:v>
      </x:c>
      <x:c r="Q320" s="26" t="n">
        <x:v>4.616907</x:v>
      </x:c>
    </x:row>
    <x:row r="321">
      <x:c r="A321" t="str">
        <x:v>Sweep turun 100%→50%</x:v>
      </x:c>
      <x:c r="B321" t="str">
        <x:v>2026-08-04 10:00:46.029 +07:00</x:v>
      </x:c>
      <x:c r="C321" s="26" t="n">
        <x:v>219.674</x:v>
      </x:c>
      <x:c r="D321" t="str">
        <x:v>HOT_BASELINE_100</x:v>
      </x:c>
      <x:c r="E321" s="25" t="n">
        <x:v>1</x:v>
      </x:c>
      <x:c r="F321" t="n">
        <x:v>1000</x:v>
      </x:c>
      <x:c r="G321" t="n">
        <x:v>0</x:v>
      </x:c>
      <x:c r="H321" t="n">
        <x:v>1</x:v>
      </x:c>
      <x:c r="I321" t="n">
        <x:v>0</x:v>
      </x:c>
      <x:c r="J321" s="26" t="n">
        <x:v>-0.907542</x:v>
      </x:c>
      <x:c r="K321" s="26" t="n">
        <x:v>4.274420999999999</x:v>
      </x:c>
      <x:c r="L321" s="26" t="n">
        <x:v>5.0537220000000005</x:v>
      </x:c>
      <x:c r="M321" s="26" t="n">
        <x:v>-2.487583</x:v>
      </x:c>
      <x:c r="N321" s="26" t="n">
        <x:v>0.957169</x:v>
      </x:c>
      <x:c r="O321" s="26" t="n">
        <x:v>-12.262186</x:v>
      </x:c>
      <x:c r="P321" s="26" t="n">
        <x:v>-20.480186</x:v>
      </x:c>
      <x:c r="Q321" s="26" t="n">
        <x:v>5.395175</x:v>
      </x:c>
    </x:row>
    <x:row r="322">
      <x:c r="A322" t="str">
        <x:v>Sweep turun 100%→50%</x:v>
      </x:c>
      <x:c r="B322" t="str">
        <x:v>2026-08-04 10:00:46.717 +07:00</x:v>
      </x:c>
      <x:c r="C322" s="26" t="n">
        <x:v>220.378</x:v>
      </x:c>
      <x:c r="D322" t="str">
        <x:v>HOT_BASELINE_100</x:v>
      </x:c>
      <x:c r="E322" s="25" t="n">
        <x:v>1</x:v>
      </x:c>
      <x:c r="F322" t="n">
        <x:v>1000</x:v>
      </x:c>
      <x:c r="G322" t="n">
        <x:v>0</x:v>
      </x:c>
      <x:c r="H322" t="n">
        <x:v>1</x:v>
      </x:c>
      <x:c r="I322" t="n">
        <x:v>0</x:v>
      </x:c>
      <x:c r="J322" s="26" t="n">
        <x:v>-0.899688</x:v>
      </x:c>
      <x:c r="K322" s="26" t="n">
        <x:v>4.216219000000001</x:v>
      </x:c>
      <x:c r="L322" s="26" t="n">
        <x:v>5.090697</x:v>
      </x:c>
      <x:c r="M322" s="26" t="n">
        <x:v>-2.467071</x:v>
      </x:c>
      <x:c r="N322" s="26" t="n">
        <x:v>1.423718</x:v>
      </x:c>
      <x:c r="O322" s="26" t="n">
        <x:v>-12.220889</x:v>
      </x:c>
      <x:c r="P322" s="26" t="n">
        <x:v>-20.446649</x:v>
      </x:c>
      <x:c r="Q322" s="26" t="n">
        <x:v>5.891833</x:v>
      </x:c>
    </x:row>
    <x:row r="323">
      <x:c r="A323" t="str">
        <x:v>Sweep turun 100%→50%</x:v>
      </x:c>
      <x:c r="B323" t="str">
        <x:v>2026-08-04 10:00:47.408 +07:00</x:v>
      </x:c>
      <x:c r="C323" s="26" t="n">
        <x:v>221.069</x:v>
      </x:c>
      <x:c r="D323" t="str">
        <x:v>HOT_BASELINE_100</x:v>
      </x:c>
      <x:c r="E323" s="25" t="n">
        <x:v>1</x:v>
      </x:c>
      <x:c r="F323" t="n">
        <x:v>1000</x:v>
      </x:c>
      <x:c r="G323" t="n">
        <x:v>0</x:v>
      </x:c>
      <x:c r="H323" t="n">
        <x:v>1</x:v>
      </x:c>
      <x:c r="I323" t="n">
        <x:v>0</x:v>
      </x:c>
      <x:c r="J323" s="26" t="n">
        <x:v>-0.898766</x:v>
      </x:c>
      <x:c r="K323" s="26" t="n">
        <x:v>4.250792</x:v>
      </x:c>
      <x:c r="L323" s="26" t="n">
        <x:v>5.040649</x:v>
      </x:c>
      <x:c r="M323" s="26" t="n">
        <x:v>-2.499514</x:v>
      </x:c>
      <x:c r="N323" s="26" t="n">
        <x:v>3.102535</x:v>
      </x:c>
      <x:c r="O323" s="26" t="n">
        <x:v>-12.275512</x:v>
      </x:c>
      <x:c r="P323" s="26" t="n">
        <x:v>-20.430665</x:v>
      </x:c>
      <x:c r="Q323" s="26" t="n">
        <x:v>5.994999</x:v>
      </x:c>
    </x:row>
    <x:row r="324">
      <x:c r="A324" t="str">
        <x:v>Sweep turun 100%→50%</x:v>
      </x:c>
      <x:c r="B324" t="str">
        <x:v>2026-08-04 10:00:48.085 +07:00</x:v>
      </x:c>
      <x:c r="C324" s="26" t="n">
        <x:v>221.746</x:v>
      </x:c>
      <x:c r="D324" t="str">
        <x:v>HOT_BASELINE_100</x:v>
      </x:c>
      <x:c r="E324" s="25" t="n">
        <x:v>1</x:v>
      </x:c>
      <x:c r="F324" t="n">
        <x:v>1000</x:v>
      </x:c>
      <x:c r="G324" t="n">
        <x:v>0</x:v>
      </x:c>
      <x:c r="H324" t="n">
        <x:v>1</x:v>
      </x:c>
      <x:c r="I324" t="n">
        <x:v>0</x:v>
      </x:c>
      <x:c r="J324" s="26" t="n">
        <x:v>-0.878151</x:v>
      </x:c>
      <x:c r="K324" s="26" t="n">
        <x:v>4.232082</x:v>
      </x:c>
      <x:c r="L324" s="26" t="n">
        <x:v>5.042746</x:v>
      </x:c>
      <x:c r="M324" s="26" t="n">
        <x:v>-2.526022</x:v>
      </x:c>
      <x:c r="N324" s="26" t="n">
        <x:v>3.519332</x:v>
      </x:c>
      <x:c r="O324" s="26" t="n">
        <x:v>-12.280664</x:v>
      </x:c>
      <x:c r="P324" s="26" t="n">
        <x:v>-20.432882</x:v>
      </x:c>
      <x:c r="Q324" s="26" t="n">
        <x:v>5.385163</x:v>
      </x:c>
    </x:row>
    <x:row r="325">
      <x:c r="A325" t="str">
        <x:v>Sweep turun 100%→50%</x:v>
      </x:c>
      <x:c r="B325" t="str">
        <x:v>2026-08-04 10:00:48.769 +07:00</x:v>
      </x:c>
      <x:c r="C325" s="26" t="n">
        <x:v>222.43</x:v>
      </x:c>
      <x:c r="D325" t="str">
        <x:v>HOT_BASELINE_100</x:v>
      </x:c>
      <x:c r="E325" s="25" t="n">
        <x:v>1</x:v>
      </x:c>
      <x:c r="F325" t="n">
        <x:v>1000</x:v>
      </x:c>
      <x:c r="G325" t="n">
        <x:v>0</x:v>
      </x:c>
      <x:c r="H325" t="n">
        <x:v>1</x:v>
      </x:c>
      <x:c r="I325" t="n">
        <x:v>0</x:v>
      </x:c>
      <x:c r="J325" s="26" t="n">
        <x:v>-0.902774</x:v>
      </x:c>
      <x:c r="K325" s="26" t="n">
        <x:v>4.222395000000001</x:v>
      </x:c>
      <x:c r="L325" s="26" t="n">
        <x:v>5.031210000000001</x:v>
      </x:c>
      <x:c r="M325" s="26" t="n">
        <x:v>-2.462606</x:v>
      </x:c>
      <x:c r="N325" s="26" t="n">
        <x:v>4.186907</x:v>
      </x:c>
      <x:c r="O325" s="26" t="n">
        <x:v>-12.266791000000001</x:v>
      </x:c>
      <x:c r="P325" s="26" t="n">
        <x:v>-20.455312</x:v>
      </x:c>
      <x:c r="Q325" s="26" t="n">
        <x:v>4.827423</x:v>
      </x:c>
    </x:row>
    <x:row r="326">
      <x:c r="A326" t="str">
        <x:v>Sweep turun 100%→50%</x:v>
      </x:c>
      <x:c r="B326" t="str">
        <x:v>2026-08-04 10:00:49.453 +07:00</x:v>
      </x:c>
      <x:c r="C326" s="26" t="n">
        <x:v>223.114</x:v>
      </x:c>
      <x:c r="D326" t="str">
        <x:v>HOT_BASELINE_100</x:v>
      </x:c>
      <x:c r="E326" s="25" t="n">
        <x:v>1</x:v>
      </x:c>
      <x:c r="F326" t="n">
        <x:v>1000</x:v>
      </x:c>
      <x:c r="G326" t="n">
        <x:v>0</x:v>
      </x:c>
      <x:c r="H326" t="n">
        <x:v>1</x:v>
      </x:c>
      <x:c r="I326" t="n">
        <x:v>0</x:v>
      </x:c>
      <x:c r="J326" s="26" t="n">
        <x:v>-0.8854209999999999</x:v>
      </x:c>
      <x:c r="K326" s="26" t="n">
        <x:v>4.23381</x:v>
      </x:c>
      <x:c r="L326" s="26" t="n">
        <x:v>5.015734</x:v>
      </x:c>
      <x:c r="M326" s="26" t="n">
        <x:v>-2.380579</x:v>
      </x:c>
      <x:c r="N326" s="26" t="n">
        <x:v>3.317087</x:v>
      </x:c>
      <x:c r="O326" s="26" t="n">
        <x:v>-12.309993</x:v>
      </x:c>
      <x:c r="P326" s="26" t="n">
        <x:v>-20.535339</x:v>
      </x:c>
      <x:c r="Q326" s="26" t="n">
        <x:v>5.7331650000000005</x:v>
      </x:c>
    </x:row>
    <x:row r="327">
      <x:c r="A327" t="str">
        <x:v>Sweep turun 100%→50%</x:v>
      </x:c>
      <x:c r="B327" t="str">
        <x:v>2026-08-04 10:00:50.150 +07:00</x:v>
      </x:c>
      <x:c r="C327" s="26" t="n">
        <x:v>223.811</x:v>
      </x:c>
      <x:c r="D327" t="str">
        <x:v>HOT_BASELINE_100</x:v>
      </x:c>
      <x:c r="E327" s="25" t="n">
        <x:v>1</x:v>
      </x:c>
      <x:c r="F327" t="n">
        <x:v>1000</x:v>
      </x:c>
      <x:c r="G327" t="n">
        <x:v>0</x:v>
      </x:c>
      <x:c r="H327" t="n">
        <x:v>1</x:v>
      </x:c>
      <x:c r="I327" t="n">
        <x:v>0</x:v>
      </x:c>
      <x:c r="J327" s="26" t="n">
        <x:v>-0.867791</x:v>
      </x:c>
      <x:c r="K327" s="26" t="n">
        <x:v>4.227629</x:v>
      </x:c>
      <x:c r="L327" s="26" t="n">
        <x:v>5.022313</x:v>
      </x:c>
      <x:c r="M327" s="26" t="n">
        <x:v>-2.402984</x:v>
      </x:c>
      <x:c r="N327" s="26" t="n">
        <x:v>4.800515</x:v>
      </x:c>
      <x:c r="O327" s="26" t="n">
        <x:v>-12.328075</x:v>
      </x:c>
      <x:c r="P327" s="26" t="n">
        <x:v>-20.533217</x:v>
      </x:c>
      <x:c r="Q327" s="26" t="n">
        <x:v>4.233322</x:v>
      </x:c>
    </x:row>
    <x:row r="328">
      <x:c r="A328" t="str">
        <x:v>Sweep turun 100%→50%</x:v>
      </x:c>
      <x:c r="B328" t="str">
        <x:v>2026-08-04 10:00:50.842 +07:00</x:v>
      </x:c>
      <x:c r="C328" s="26" t="n">
        <x:v>224.495</x:v>
      </x:c>
      <x:c r="D328" t="str">
        <x:v>HOT_BASELINE_100</x:v>
      </x:c>
      <x:c r="E328" s="25" t="n">
        <x:v>1</x:v>
      </x:c>
      <x:c r="F328" t="n">
        <x:v>1000</x:v>
      </x:c>
      <x:c r="G328" t="n">
        <x:v>0</x:v>
      </x:c>
      <x:c r="H328" t="n">
        <x:v>1</x:v>
      </x:c>
      <x:c r="I328" t="n">
        <x:v>0</x:v>
      </x:c>
      <x:c r="J328" s="26" t="n">
        <x:v>-0.899753</x:v>
      </x:c>
      <x:c r="K328" s="26" t="n">
        <x:v>4.214395000000001</x:v>
      </x:c>
      <x:c r="L328" s="26" t="n">
        <x:v>5.079377</x:v>
      </x:c>
      <x:c r="M328" s="26" t="n">
        <x:v>-2.4632870000000002</x:v>
      </x:c>
      <x:c r="N328" s="26" t="n">
        <x:v>3.577953</x:v>
      </x:c>
      <x:c r="O328" s="26" t="n">
        <x:v>-12.289622999999999</x:v>
      </x:c>
      <x:c r="P328" s="26" t="n">
        <x:v>-20.580916000000002</x:v>
      </x:c>
      <x:c r="Q328" s="26" t="n">
        <x:v>3.201385</x:v>
      </x:c>
    </x:row>
    <x:row r="329">
      <x:c r="A329" t="str">
        <x:v>Sweep turun 100%→50%</x:v>
      </x:c>
      <x:c r="B329" t="str">
        <x:v>2026-08-04 10:00:51.519 +07:00</x:v>
      </x:c>
      <x:c r="C329" s="26" t="n">
        <x:v>225.18</x:v>
      </x:c>
      <x:c r="D329" t="str">
        <x:v>HOT_BASELINE_100</x:v>
      </x:c>
      <x:c r="E329" s="25" t="n">
        <x:v>1</x:v>
      </x:c>
      <x:c r="F329" t="n">
        <x:v>1000</x:v>
      </x:c>
      <x:c r="G329" t="n">
        <x:v>0</x:v>
      </x:c>
      <x:c r="H329" t="n">
        <x:v>1</x:v>
      </x:c>
      <x:c r="I329" t="n">
        <x:v>0</x:v>
      </x:c>
      <x:c r="J329" s="26" t="n">
        <x:v>-0.8884439999999999</x:v>
      </x:c>
      <x:c r="K329" s="26" t="n">
        <x:v>4.179836</x:v>
      </x:c>
      <x:c r="L329" s="26" t="n">
        <x:v>5.062056</x:v>
      </x:c>
      <x:c r="M329" s="26" t="n">
        <x:v>-2.472537</x:v>
      </x:c>
      <x:c r="N329" s="26" t="n">
        <x:v>2.549231</x:v>
      </x:c>
      <x:c r="O329" s="26" t="n">
        <x:v>-12.287905</x:v>
      </x:c>
      <x:c r="P329" s="26" t="n">
        <x:v>-20.577776999999998</x:v>
      </x:c>
      <x:c r="Q329" s="26" t="n">
        <x:v>3.0656160000000003</x:v>
      </x:c>
    </x:row>
    <x:row r="330">
      <x:c r="A330" t="str">
        <x:v>Sweep turun 100%→50%</x:v>
      </x:c>
      <x:c r="B330" t="str">
        <x:v>2026-08-04 10:00:52.183 +07:00</x:v>
      </x:c>
      <x:c r="C330" s="26" t="n">
        <x:v>225.844</x:v>
      </x:c>
      <x:c r="D330" t="str">
        <x:v>HOT_BASELINE_100</x:v>
      </x:c>
      <x:c r="E330" s="25" t="n">
        <x:v>1</x:v>
      </x:c>
      <x:c r="F330" t="n">
        <x:v>1000</x:v>
      </x:c>
      <x:c r="G330" t="n">
        <x:v>0</x:v>
      </x:c>
      <x:c r="H330" t="n">
        <x:v>1</x:v>
      </x:c>
      <x:c r="I330" t="n">
        <x:v>0</x:v>
      </x:c>
      <x:c r="J330" s="26" t="n">
        <x:v>-0.89042</x:v>
      </x:c>
      <x:c r="K330" s="26" t="n">
        <x:v>4.168279</x:v>
      </x:c>
      <x:c r="L330" s="26" t="n">
        <x:v>5.063225999999999</x:v>
      </x:c>
      <x:c r="M330" s="26" t="n">
        <x:v>-2.490694</x:v>
      </x:c>
      <x:c r="N330" s="26" t="n">
        <x:v>1.870506</x:v>
      </x:c>
      <x:c r="O330" s="26" t="n">
        <x:v>-12.295993</x:v>
      </x:c>
      <x:c r="P330" s="26" t="n">
        <x:v>-20.578874</x:v>
      </x:c>
      <x:c r="Q330" s="26" t="n">
        <x:v>4.296678</x:v>
      </x:c>
    </x:row>
    <x:row r="331">
      <x:c r="A331" t="str">
        <x:v>Sweep turun 100%→50%</x:v>
      </x:c>
      <x:c r="B331" t="str">
        <x:v>2026-08-04 10:00:52.884 +07:00</x:v>
      </x:c>
      <x:c r="C331" s="26" t="n">
        <x:v>226.545</x:v>
      </x:c>
      <x:c r="D331" t="str">
        <x:v>HOT_BASELINE_100</x:v>
      </x:c>
      <x:c r="E331" s="25" t="n">
        <x:v>1</x:v>
      </x:c>
      <x:c r="F331" t="n">
        <x:v>1000</x:v>
      </x:c>
      <x:c r="G331" t="n">
        <x:v>0</x:v>
      </x:c>
      <x:c r="H331" t="n">
        <x:v>1</x:v>
      </x:c>
      <x:c r="I331" t="n">
        <x:v>0</x:v>
      </x:c>
      <x:c r="J331" s="26" t="n">
        <x:v>-0.927971</x:v>
      </x:c>
      <x:c r="K331" s="26" t="n">
        <x:v>4.1526510000000005</x:v>
      </x:c>
      <x:c r="L331" s="26" t="n">
        <x:v>5.065606000000001</x:v>
      </x:c>
      <x:c r="M331" s="26" t="n">
        <x:v>-2.463652</x:v>
      </x:c>
      <x:c r="N331" s="26" t="n">
        <x:v>2.0370589999999997</x:v>
      </x:c>
      <x:c r="O331" s="26" t="n">
        <x:v>-12.315514</x:v>
      </x:c>
      <x:c r="P331" s="26" t="n">
        <x:v>-20.578826000000003</x:v>
      </x:c>
      <x:c r="Q331" s="26" t="n">
        <x:v>3.4633089999999997</x:v>
      </x:c>
    </x:row>
    <x:row r="332">
      <x:c r="A332" t="str">
        <x:v>Sweep turun 100%→50%</x:v>
      </x:c>
      <x:c r="B332" t="str">
        <x:v>2026-08-04 10:00:53.579 +07:00</x:v>
      </x:c>
      <x:c r="C332" s="26" t="n">
        <x:v>227.228</x:v>
      </x:c>
      <x:c r="D332" t="str">
        <x:v>HOT_BASELINE_100</x:v>
      </x:c>
      <x:c r="E332" s="25" t="n">
        <x:v>1</x:v>
      </x:c>
      <x:c r="F332" t="n">
        <x:v>1000</x:v>
      </x:c>
      <x:c r="G332" t="n">
        <x:v>0</x:v>
      </x:c>
      <x:c r="H332" t="n">
        <x:v>1</x:v>
      </x:c>
      <x:c r="I332" t="n">
        <x:v>0</x:v>
      </x:c>
      <x:c r="J332" s="26" t="n">
        <x:v>-0.9135359999999999</x:v>
      </x:c>
      <x:c r="K332" s="26" t="n">
        <x:v>4.180008</x:v>
      </x:c>
      <x:c r="L332" s="26" t="n">
        <x:v>5.071966</x:v>
      </x:c>
      <x:c r="M332" s="26" t="n">
        <x:v>-2.4684429999999997</x:v>
      </x:c>
      <x:c r="N332" s="26" t="n">
        <x:v>2.355918</x:v>
      </x:c>
      <x:c r="O332" s="26" t="n">
        <x:v>-12.380181</x:v>
      </x:c>
      <x:c r="P332" s="26" t="n">
        <x:v>-20.624015</x:v>
      </x:c>
      <x:c r="Q332" s="26" t="n">
        <x:v>3.4320850000000003</x:v>
      </x:c>
    </x:row>
    <x:row r="333">
      <x:c r="A333" t="str">
        <x:v>Sweep turun 100%→50%</x:v>
      </x:c>
      <x:c r="B333" t="str">
        <x:v>2026-08-04 10:00:54.267 +07:00</x:v>
      </x:c>
      <x:c r="C333" s="26" t="n">
        <x:v>227.928</x:v>
      </x:c>
      <x:c r="D333" t="str">
        <x:v>HOT_BASELINE_100</x:v>
      </x:c>
      <x:c r="E333" s="25" t="n">
        <x:v>1</x:v>
      </x:c>
      <x:c r="F333" t="n">
        <x:v>1000</x:v>
      </x:c>
      <x:c r="G333" t="n">
        <x:v>0</x:v>
      </x:c>
      <x:c r="H333" t="n">
        <x:v>1</x:v>
      </x:c>
      <x:c r="I333" t="n">
        <x:v>0</x:v>
      </x:c>
      <x:c r="J333" s="26" t="n">
        <x:v>-0.9158200000000001</x:v>
      </x:c>
      <x:c r="K333" s="26" t="n">
        <x:v>4.119103</x:v>
      </x:c>
      <x:c r="L333" s="26" t="n">
        <x:v>5.008463</x:v>
      </x:c>
      <x:c r="M333" s="26" t="n">
        <x:v>-2.386025</x:v>
      </x:c>
      <x:c r="N333" s="26" t="n">
        <x:v>2.2995569999999996</x:v>
      </x:c>
      <x:c r="O333" s="26" t="n">
        <x:v>-12.278003</x:v>
      </x:c>
      <x:c r="P333" s="26" t="n">
        <x:v>-20.604633</x:v>
      </x:c>
      <x:c r="Q333" s="26" t="n">
        <x:v>3.077423</x:v>
      </x:c>
    </x:row>
    <x:row r="334">
      <x:c r="A334" t="str">
        <x:v>Sweep turun 100%→50%</x:v>
      </x:c>
      <x:c r="B334" t="str">
        <x:v>2026-08-04 10:00:54.946 +07:00</x:v>
      </x:c>
      <x:c r="C334" s="26" t="n">
        <x:v>228.592</x:v>
      </x:c>
      <x:c r="D334" t="str">
        <x:v>HOT_BASELINE_100</x:v>
      </x:c>
      <x:c r="E334" s="25" t="n">
        <x:v>1</x:v>
      </x:c>
      <x:c r="F334" t="n">
        <x:v>1000</x:v>
      </x:c>
      <x:c r="G334" t="n">
        <x:v>0</x:v>
      </x:c>
      <x:c r="H334" t="n">
        <x:v>1</x:v>
      </x:c>
      <x:c r="I334" t="n">
        <x:v>0</x:v>
      </x:c>
      <x:c r="J334" s="26" t="n">
        <x:v>-0.931844</x:v>
      </x:c>
      <x:c r="K334" s="26" t="n">
        <x:v>4.1175939999999995</x:v>
      </x:c>
      <x:c r="L334" s="26" t="n">
        <x:v>4.983578</x:v>
      </x:c>
      <x:c r="M334" s="26" t="n">
        <x:v>-2.3880500000000002</x:v>
      </x:c>
      <x:c r="N334" s="26" t="n">
        <x:v>2.4335910000000003</x:v>
      </x:c>
      <x:c r="O334" s="26" t="n">
        <x:v>-12.267515</x:v>
      </x:c>
      <x:c r="P334" s="26" t="n">
        <x:v>-20.614546</x:v>
      </x:c>
      <x:c r="Q334" s="26" t="n">
        <x:v>2.964027</x:v>
      </x:c>
    </x:row>
    <x:row r="335">
      <x:c r="A335" t="str">
        <x:v>Sweep turun 100%→50%</x:v>
      </x:c>
      <x:c r="B335" t="str">
        <x:v>2026-08-04 10:00:55.631 +07:00</x:v>
      </x:c>
      <x:c r="C335" s="26" t="n">
        <x:v>229.292</x:v>
      </x:c>
      <x:c r="D335" t="str">
        <x:v>HOT_BASELINE_100</x:v>
      </x:c>
      <x:c r="E335" s="25" t="n">
        <x:v>1</x:v>
      </x:c>
      <x:c r="F335" t="n">
        <x:v>1000</x:v>
      </x:c>
      <x:c r="G335" t="n">
        <x:v>0</x:v>
      </x:c>
      <x:c r="H335" t="n">
        <x:v>1</x:v>
      </x:c>
      <x:c r="I335" t="n">
        <x:v>0</x:v>
      </x:c>
      <x:c r="J335" s="26" t="n">
        <x:v>-0.923183</x:v>
      </x:c>
      <x:c r="K335" s="26" t="n">
        <x:v>4.138154</x:v>
      </x:c>
      <x:c r="L335" s="26" t="n">
        <x:v>4.9706969999999995</x:v>
      </x:c>
      <x:c r="M335" s="26" t="n">
        <x:v>-2.458529</x:v>
      </x:c>
      <x:c r="N335" s="26" t="n">
        <x:v>2.9437249999999997</x:v>
      </x:c>
      <x:c r="O335" s="26" t="n">
        <x:v>-12.254556999999998</x:v>
      </x:c>
      <x:c r="P335" s="26" t="n">
        <x:v>-20.59428</x:v>
      </x:c>
      <x:c r="Q335" s="26" t="n">
        <x:v>3.317236</x:v>
      </x:c>
    </x:row>
    <x:row r="336">
      <x:c r="A336" t="str">
        <x:v>Sweep turun 100%→50%</x:v>
      </x:c>
      <x:c r="B336" t="str">
        <x:v>2026-08-04 10:00:56.300 +07:00</x:v>
      </x:c>
      <x:c r="C336" s="26" t="n">
        <x:v>229.961</x:v>
      </x:c>
      <x:c r="D336" t="str">
        <x:v>HOT_BASELINE_100</x:v>
      </x:c>
      <x:c r="E336" s="25" t="n">
        <x:v>1</x:v>
      </x:c>
      <x:c r="F336" t="n">
        <x:v>1000</x:v>
      </x:c>
      <x:c r="G336" t="n">
        <x:v>0</x:v>
      </x:c>
      <x:c r="H336" t="n">
        <x:v>1</x:v>
      </x:c>
      <x:c r="I336" t="n">
        <x:v>0</x:v>
      </x:c>
      <x:c r="J336" s="26" t="n">
        <x:v>-0.931319</x:v>
      </x:c>
      <x:c r="K336" s="26" t="n">
        <x:v>4.125222</x:v>
      </x:c>
      <x:c r="L336" s="26" t="n">
        <x:v>4.966527</x:v>
      </x:c>
      <x:c r="M336" s="26" t="n">
        <x:v>-2.529668</x:v>
      </x:c>
      <x:c r="N336" s="26" t="n">
        <x:v>3.6996580000000003</x:v>
      </x:c>
      <x:c r="O336" s="26" t="n">
        <x:v>-12.231863</x:v>
      </x:c>
      <x:c r="P336" s="26" t="n">
        <x:v>-20.510914000000003</x:v>
      </x:c>
      <x:c r="Q336" s="26" t="n">
        <x:v>4.0028950000000005</x:v>
      </x:c>
    </x:row>
    <x:row r="337">
      <x:c r="A337" t="str">
        <x:v>Sweep turun 100%→50%</x:v>
      </x:c>
      <x:c r="B337" t="str">
        <x:v>2026-08-04 10:00:56.984 +07:00</x:v>
      </x:c>
      <x:c r="C337" s="26" t="n">
        <x:v>230.645</x:v>
      </x:c>
      <x:c r="D337" t="str">
        <x:v>HOT_BASELINE_100</x:v>
      </x:c>
      <x:c r="E337" s="25" t="n">
        <x:v>1</x:v>
      </x:c>
      <x:c r="F337" t="n">
        <x:v>1000</x:v>
      </x:c>
      <x:c r="G337" t="n">
        <x:v>0</x:v>
      </x:c>
      <x:c r="H337" t="n">
        <x:v>1</x:v>
      </x:c>
      <x:c r="I337" t="n">
        <x:v>0</x:v>
      </x:c>
      <x:c r="J337" s="26" t="n">
        <x:v>-0.959177</x:v>
      </x:c>
      <x:c r="K337" s="26" t="n">
        <x:v>4.056818</x:v>
      </x:c>
      <x:c r="L337" s="26" t="n">
        <x:v>4.96344</x:v>
      </x:c>
      <x:c r="M337" s="26" t="n">
        <x:v>-2.42558</x:v>
      </x:c>
      <x:c r="N337" s="26" t="n">
        <x:v>3.3974420000000003</x:v>
      </x:c>
      <x:c r="O337" s="26" t="n">
        <x:v>-12.146147</x:v>
      </x:c>
      <x:c r="P337" s="26" t="n">
        <x:v>-20.512549</x:v>
      </x:c>
      <x:c r="Q337" s="26" t="n">
        <x:v>4.044797</x:v>
      </x:c>
    </x:row>
    <x:row r="338">
      <x:c r="A338" t="str">
        <x:v>Sweep turun 100%→50%</x:v>
      </x:c>
      <x:c r="B338" t="str">
        <x:v>2026-08-04 10:00:57.672 +07:00</x:v>
      </x:c>
      <x:c r="C338" s="26" t="n">
        <x:v>231.333</x:v>
      </x:c>
      <x:c r="D338" t="str">
        <x:v>HOT_BASELINE_100</x:v>
      </x:c>
      <x:c r="E338" s="25" t="n">
        <x:v>1</x:v>
      </x:c>
      <x:c r="F338" t="n">
        <x:v>1000</x:v>
      </x:c>
      <x:c r="G338" t="n">
        <x:v>0</x:v>
      </x:c>
      <x:c r="H338" t="n">
        <x:v>1</x:v>
      </x:c>
      <x:c r="I338" t="n">
        <x:v>0</x:v>
      </x:c>
      <x:c r="J338" s="26" t="n">
        <x:v>-0.946086</x:v>
      </x:c>
      <x:c r="K338" s="26" t="n">
        <x:v>4.077884</x:v>
      </x:c>
      <x:c r="L338" s="26" t="n">
        <x:v>4.96365</x:v>
      </x:c>
      <x:c r="M338" s="26" t="n">
        <x:v>-2.404823</x:v>
      </x:c>
      <x:c r="N338" s="26" t="n">
        <x:v>4.976412000000001</x:v>
      </x:c>
      <x:c r="O338" s="26" t="n">
        <x:v>-12.228404999999999</x:v>
      </x:c>
      <x:c r="P338" s="26" t="n">
        <x:v>-20.478936</x:v>
      </x:c>
      <x:c r="Q338" s="26" t="n">
        <x:v>4.98383</x:v>
      </x:c>
    </x:row>
    <x:row r="339">
      <x:c r="A339" t="str">
        <x:v>Sweep turun 100%→50%</x:v>
      </x:c>
      <x:c r="B339" t="str">
        <x:v>2026-08-04 10:00:58.347 +07:00</x:v>
      </x:c>
      <x:c r="C339" s="26" t="n">
        <x:v>232.008</x:v>
      </x:c>
      <x:c r="D339" t="str">
        <x:v>HOT_BASELINE_100</x:v>
      </x:c>
      <x:c r="E339" s="25" t="n">
        <x:v>1</x:v>
      </x:c>
      <x:c r="F339" t="n">
        <x:v>1000</x:v>
      </x:c>
      <x:c r="G339" t="n">
        <x:v>0</x:v>
      </x:c>
      <x:c r="H339" t="n">
        <x:v>1</x:v>
      </x:c>
      <x:c r="I339" t="n">
        <x:v>0</x:v>
      </x:c>
      <x:c r="J339" s="26" t="n">
        <x:v>-0.9523440000000001</x:v>
      </x:c>
      <x:c r="K339" s="26" t="n">
        <x:v>4.070044</x:v>
      </x:c>
      <x:c r="L339" s="26" t="n">
        <x:v>4.981442</x:v>
      </x:c>
      <x:c r="M339" s="26" t="n">
        <x:v>-2.409513</x:v>
      </x:c>
      <x:c r="N339" s="26" t="n">
        <x:v>5.353224999999999</x:v>
      </x:c>
      <x:c r="O339" s="26" t="n">
        <x:v>-12.234373</x:v>
      </x:c>
      <x:c r="P339" s="26" t="n">
        <x:v>-20.483186</x:v>
      </x:c>
      <x:c r="Q339" s="26" t="n">
        <x:v>3.79203</x:v>
      </x:c>
    </x:row>
    <x:row r="340">
      <x:c r="A340" t="str">
        <x:v>Sweep turun 100%→50%</x:v>
      </x:c>
      <x:c r="B340" t="str">
        <x:v>2026-08-04 10:00:59.014 +07:00</x:v>
      </x:c>
      <x:c r="C340" s="26" t="n">
        <x:v>232.675</x:v>
      </x:c>
      <x:c r="D340" t="str">
        <x:v>HOT_BASELINE_100</x:v>
      </x:c>
      <x:c r="E340" s="25" t="n">
        <x:v>1</x:v>
      </x:c>
      <x:c r="F340" t="n">
        <x:v>1000</x:v>
      </x:c>
      <x:c r="G340" t="n">
        <x:v>0</x:v>
      </x:c>
      <x:c r="H340" t="n">
        <x:v>1</x:v>
      </x:c>
      <x:c r="I340" t="n">
        <x:v>0</x:v>
      </x:c>
      <x:c r="J340" s="26" t="n">
        <x:v>-0.939507</x:v>
      </x:c>
      <x:c r="K340" s="26" t="n">
        <x:v>4.072481</x:v>
      </x:c>
      <x:c r="L340" s="26" t="n">
        <x:v>4.991751</x:v>
      </x:c>
      <x:c r="M340" s="26" t="n">
        <x:v>-2.4016319999999998</x:v>
      </x:c>
      <x:c r="N340" s="26" t="n">
        <x:v>5.154162</x:v>
      </x:c>
      <x:c r="O340" s="26" t="n">
        <x:v>-12.255353999999999</x:v>
      </x:c>
      <x:c r="P340" s="26" t="n">
        <x:v>-20.486226</x:v>
      </x:c>
      <x:c r="Q340" s="26" t="n">
        <x:v>2.714406</x:v>
      </x:c>
    </x:row>
    <x:row r="341">
      <x:c r="A341" t="str">
        <x:v>Sweep turun 100%→50%</x:v>
      </x:c>
      <x:c r="B341" t="str">
        <x:v>2026-08-04 10:00:59.697 +07:00</x:v>
      </x:c>
      <x:c r="C341" s="26" t="n">
        <x:v>233.359</x:v>
      </x:c>
      <x:c r="D341" t="str">
        <x:v>HOT_BASELINE_100</x:v>
      </x:c>
      <x:c r="E341" s="25" t="n">
        <x:v>1</x:v>
      </x:c>
      <x:c r="F341" t="n">
        <x:v>1000</x:v>
      </x:c>
      <x:c r="G341" t="n">
        <x:v>0</x:v>
      </x:c>
      <x:c r="H341" t="n">
        <x:v>1</x:v>
      </x:c>
      <x:c r="I341" t="n">
        <x:v>0</x:v>
      </x:c>
      <x:c r="J341" s="26" t="n">
        <x:v>-0.908027</x:v>
      </x:c>
      <x:c r="K341" s="26" t="n">
        <x:v>4.067841</x:v>
      </x:c>
      <x:c r="L341" s="26" t="n">
        <x:v>4.981893</x:v>
      </x:c>
      <x:c r="M341" s="26" t="n">
        <x:v>-2.420999</x:v>
      </x:c>
      <x:c r="N341" s="26" t="n">
        <x:v>5.53598</x:v>
      </x:c>
      <x:c r="O341" s="26" t="n">
        <x:v>-12.211162</x:v>
      </x:c>
      <x:c r="P341" s="26" t="n">
        <x:v>-20.475721</x:v>
      </x:c>
      <x:c r="Q341" s="26" t="n">
        <x:v>3.594585</x:v>
      </x:c>
    </x:row>
    <x:row r="342">
      <x:c r="A342" t="str">
        <x:v>Sweep turun 100%→50%</x:v>
      </x:c>
      <x:c r="B342" t="str">
        <x:v>2026-08-04 10:01:00.379 +07:00</x:v>
      </x:c>
      <x:c r="C342" s="26" t="n">
        <x:v>234.04</x:v>
      </x:c>
      <x:c r="D342" t="str">
        <x:v>HOT_BASELINE_100</x:v>
      </x:c>
      <x:c r="E342" s="25" t="n">
        <x:v>1</x:v>
      </x:c>
      <x:c r="F342" t="n">
        <x:v>1000</x:v>
      </x:c>
      <x:c r="G342" t="n">
        <x:v>0</x:v>
      </x:c>
      <x:c r="H342" t="n">
        <x:v>1</x:v>
      </x:c>
      <x:c r="I342" t="n">
        <x:v>0</x:v>
      </x:c>
      <x:c r="J342" s="26" t="n">
        <x:v>-0.928935</x:v>
      </x:c>
      <x:c r="K342" s="26" t="n">
        <x:v>4.1038879999999995</x:v>
      </x:c>
      <x:c r="L342" s="26" t="n">
        <x:v>4.941744</x:v>
      </x:c>
      <x:c r="M342" s="26" t="n">
        <x:v>-2.423288</x:v>
      </x:c>
      <x:c r="N342" s="26" t="n">
        <x:v>4.927428</x:v>
      </x:c>
      <x:c r="O342" s="26" t="n">
        <x:v>-12.192504999999999</x:v>
      </x:c>
      <x:c r="P342" s="26" t="n">
        <x:v>-20.455921</x:v>
      </x:c>
      <x:c r="Q342" s="26" t="n">
        <x:v>3.1368099999999997</x:v>
      </x:c>
    </x:row>
    <x:row r="343">
      <x:c r="A343" t="str">
        <x:v>Sweep turun 100%→50%</x:v>
      </x:c>
      <x:c r="B343" t="str">
        <x:v>2026-08-04 10:01:01.079 +07:00</x:v>
      </x:c>
      <x:c r="C343" s="26" t="n">
        <x:v>234.74</x:v>
      </x:c>
      <x:c r="D343" t="str">
        <x:v>HOT_BASELINE_100</x:v>
      </x:c>
      <x:c r="E343" s="25" t="n">
        <x:v>1</x:v>
      </x:c>
      <x:c r="F343" t="n">
        <x:v>1000</x:v>
      </x:c>
      <x:c r="G343" t="n">
        <x:v>0</x:v>
      </x:c>
      <x:c r="H343" t="n">
        <x:v>1</x:v>
      </x:c>
      <x:c r="I343" t="n">
        <x:v>0</x:v>
      </x:c>
      <x:c r="J343" s="26" t="n">
        <x:v>-0.924051</x:v>
      </x:c>
      <x:c r="K343" s="26" t="n">
        <x:v>4.140972</x:v>
      </x:c>
      <x:c r="L343" s="26" t="n">
        <x:v>5.0274469999999996</x:v>
      </x:c>
      <x:c r="M343" s="26" t="n">
        <x:v>-2.49375</x:v>
      </x:c>
      <x:c r="N343" s="26" t="n">
        <x:v>4.92047</x:v>
      </x:c>
      <x:c r="O343" s="26" t="n">
        <x:v>-12.181621</x:v>
      </x:c>
      <x:c r="P343" s="26" t="n">
        <x:v>-20.482261</x:v>
      </x:c>
      <x:c r="Q343" s="26" t="n">
        <x:v>3.00306</x:v>
      </x:c>
    </x:row>
    <x:row r="344">
      <x:c r="A344" t="str">
        <x:v>Sweep turun 100%→50%</x:v>
      </x:c>
      <x:c r="B344" t="str">
        <x:v>2026-08-04 10:01:01.771 +07:00</x:v>
      </x:c>
      <x:c r="C344" s="26" t="n">
        <x:v>235.424</x:v>
      </x:c>
      <x:c r="D344" t="str">
        <x:v>HOT_BASELINE_100</x:v>
      </x:c>
      <x:c r="E344" s="25" t="n">
        <x:v>1</x:v>
      </x:c>
      <x:c r="F344" t="n">
        <x:v>1000</x:v>
      </x:c>
      <x:c r="G344" t="n">
        <x:v>0</x:v>
      </x:c>
      <x:c r="H344" t="n">
        <x:v>1</x:v>
      </x:c>
      <x:c r="I344" t="n">
        <x:v>0</x:v>
      </x:c>
      <x:c r="J344" s="26" t="n">
        <x:v>-0.939312</x:v>
      </x:c>
      <x:c r="K344" s="26" t="n">
        <x:v>4.156792</x:v>
      </x:c>
      <x:c r="L344" s="26" t="n">
        <x:v>5.041792</x:v>
      </x:c>
      <x:c r="M344" s="26" t="n">
        <x:v>-2.4887669999999997</x:v>
      </x:c>
      <x:c r="N344" s="26" t="n">
        <x:v>4.670248</x:v>
      </x:c>
      <x:c r="O344" s="26" t="n">
        <x:v>-12.196372</x:v>
      </x:c>
      <x:c r="P344" s="26" t="n">
        <x:v>-20.496924999999997</x:v>
      </x:c>
      <x:c r="Q344" s="26" t="n">
        <x:v>4.335249</x:v>
      </x:c>
    </x:row>
    <x:row r="345">
      <x:c r="A345" t="str">
        <x:v>Sweep turun 100%→50%</x:v>
      </x:c>
      <x:c r="B345" t="str">
        <x:v>2026-08-04 10:01:02.462 +07:00</x:v>
      </x:c>
      <x:c r="C345" s="26" t="n">
        <x:v>236.123</x:v>
      </x:c>
      <x:c r="D345" t="str">
        <x:v>HOT_BASELINE_100</x:v>
      </x:c>
      <x:c r="E345" s="25" t="n">
        <x:v>1</x:v>
      </x:c>
      <x:c r="F345" t="n">
        <x:v>1000</x:v>
      </x:c>
      <x:c r="G345" t="n">
        <x:v>0</x:v>
      </x:c>
      <x:c r="H345" t="n">
        <x:v>1</x:v>
      </x:c>
      <x:c r="I345" t="n">
        <x:v>0</x:v>
      </x:c>
      <x:c r="J345" s="26" t="n">
        <x:v>-0.944008</x:v>
      </x:c>
      <x:c r="K345" s="26" t="n">
        <x:v>4.152822</x:v>
      </x:c>
      <x:c r="L345" s="26" t="n">
        <x:v>5.034753</x:v>
      </x:c>
      <x:c r="M345" s="26" t="n">
        <x:v>-2.477478</x:v>
      </x:c>
      <x:c r="N345" s="26" t="n">
        <x:v>3.11231</x:v>
      </x:c>
      <x:c r="O345" s="26" t="n">
        <x:v>-12.205521000000001</x:v>
      </x:c>
      <x:c r="P345" s="26" t="n">
        <x:v>-20.490576</x:v>
      </x:c>
      <x:c r="Q345" s="26" t="n">
        <x:v>3.144485</x:v>
      </x:c>
    </x:row>
    <x:row r="346">
      <x:c r="A346" t="str">
        <x:v>Sweep turun 100%→50%</x:v>
      </x:c>
      <x:c r="B346" t="str">
        <x:v>2026-08-04 10:01:03.146 +07:00</x:v>
      </x:c>
      <x:c r="C346" s="26" t="n">
        <x:v>236.807</x:v>
      </x:c>
      <x:c r="D346" t="str">
        <x:v>HOT_BASELINE_100</x:v>
      </x:c>
      <x:c r="E346" s="25" t="n">
        <x:v>1</x:v>
      </x:c>
      <x:c r="F346" t="n">
        <x:v>1000</x:v>
      </x:c>
      <x:c r="G346" t="n">
        <x:v>0</x:v>
      </x:c>
      <x:c r="H346" t="n">
        <x:v>1</x:v>
      </x:c>
      <x:c r="I346" t="n">
        <x:v>0</x:v>
      </x:c>
      <x:c r="J346" s="26" t="n">
        <x:v>-0.9452520000000001</x:v>
      </x:c>
      <x:c r="K346" s="26" t="n">
        <x:v>4.1687829999999995</x:v>
      </x:c>
      <x:c r="L346" s="26" t="n">
        <x:v>5.062745</x:v>
      </x:c>
      <x:c r="M346" s="26" t="n">
        <x:v>-2.4758139999999997</x:v>
      </x:c>
      <x:c r="N346" s="26" t="n">
        <x:v>3.078254</x:v>
      </x:c>
      <x:c r="O346" s="26" t="n">
        <x:v>-12.19152</x:v>
      </x:c>
      <x:c r="P346" s="26" t="n">
        <x:v>-20.484257</x:v>
      </x:c>
      <x:c r="Q346" s="26" t="n">
        <x:v>2.4444570000000003</x:v>
      </x:c>
    </x:row>
    <x:row r="347">
      <x:c r="A347" t="str">
        <x:v>Sweep turun 100%→50%</x:v>
      </x:c>
      <x:c r="B347" t="str">
        <x:v>2026-08-04 10:01:03.829 +07:00</x:v>
      </x:c>
      <x:c r="C347" s="26" t="n">
        <x:v>237.49</x:v>
      </x:c>
      <x:c r="D347" t="str">
        <x:v>HOT_BASELINE_100</x:v>
      </x:c>
      <x:c r="E347" s="25" t="n">
        <x:v>1</x:v>
      </x:c>
      <x:c r="F347" t="n">
        <x:v>1000</x:v>
      </x:c>
      <x:c r="G347" t="n">
        <x:v>0</x:v>
      </x:c>
      <x:c r="H347" t="n">
        <x:v>1</x:v>
      </x:c>
      <x:c r="I347" t="n">
        <x:v>0</x:v>
      </x:c>
      <x:c r="J347" s="26" t="n">
        <x:v>-0.941959</x:v>
      </x:c>
      <x:c r="K347" s="26" t="n">
        <x:v>4.1776089999999995</x:v>
      </x:c>
      <x:c r="L347" s="26" t="n">
        <x:v>5.051852</x:v>
      </x:c>
      <x:c r="M347" s="26" t="n">
        <x:v>-2.535275</x:v>
      </x:c>
      <x:c r="N347" s="26" t="n">
        <x:v>1.8849330000000002</x:v>
      </x:c>
      <x:c r="O347" s="26" t="n">
        <x:v>-12.252732</x:v>
      </x:c>
      <x:c r="P347" s="26" t="n">
        <x:v>-20.492238999999998</x:v>
      </x:c>
      <x:c r="Q347" s="26" t="n">
        <x:v>2.590497</x:v>
      </x:c>
    </x:row>
    <x:row r="348">
      <x:c r="A348" t="str">
        <x:v>Sweep turun 100%→50%</x:v>
      </x:c>
      <x:c r="B348" t="str">
        <x:v>2026-08-04 10:01:04.512 +07:00</x:v>
      </x:c>
      <x:c r="C348" s="26" t="n">
        <x:v>238.173</x:v>
      </x:c>
      <x:c r="D348" t="str">
        <x:v>HOT_BASELINE_100</x:v>
      </x:c>
      <x:c r="E348" s="25" t="n">
        <x:v>1</x:v>
      </x:c>
      <x:c r="F348" t="n">
        <x:v>1000</x:v>
      </x:c>
      <x:c r="G348" t="n">
        <x:v>0</x:v>
      </x:c>
      <x:c r="H348" t="n">
        <x:v>1</x:v>
      </x:c>
      <x:c r="I348" t="n">
        <x:v>0</x:v>
      </x:c>
      <x:c r="J348" s="26" t="n">
        <x:v>-0.94358</x:v>
      </x:c>
      <x:c r="K348" s="26" t="n">
        <x:v>4.1542319999999995</x:v>
      </x:c>
      <x:c r="L348" s="26" t="n">
        <x:v>5.070947</x:v>
      </x:c>
      <x:c r="M348" s="26" t="n">
        <x:v>-2.579619</x:v>
      </x:c>
      <x:c r="N348" s="26" t="n">
        <x:v>0.8433769999999999</x:v>
      </x:c>
      <x:c r="O348" s="26" t="n">
        <x:v>-12.189311</x:v>
      </x:c>
      <x:c r="P348" s="26" t="n">
        <x:v>-20.505440999999998</x:v>
      </x:c>
      <x:c r="Q348" s="26" t="n">
        <x:v>2.5536410000000003</x:v>
      </x:c>
    </x:row>
    <x:row r="349">
      <x:c r="A349" t="str">
        <x:v>Sweep turun 100%→50%</x:v>
      </x:c>
      <x:c r="B349" t="str">
        <x:v>2026-08-04 10:01:05.195 +07:00</x:v>
      </x:c>
      <x:c r="C349" s="26" t="n">
        <x:v>238.856</x:v>
      </x:c>
      <x:c r="D349" t="str">
        <x:v>HOT_BASELINE_100</x:v>
      </x:c>
      <x:c r="E349" s="25" t="n">
        <x:v>1</x:v>
      </x:c>
      <x:c r="F349" t="n">
        <x:v>1000</x:v>
      </x:c>
      <x:c r="G349" t="n">
        <x:v>0</x:v>
      </x:c>
      <x:c r="H349" t="n">
        <x:v>1</x:v>
      </x:c>
      <x:c r="I349" t="n">
        <x:v>0</x:v>
      </x:c>
      <x:c r="J349" s="26" t="n">
        <x:v>-0.934597</x:v>
      </x:c>
      <x:c r="K349" s="26" t="n">
        <x:v>4.1704810000000005</x:v>
      </x:c>
      <x:c r="L349" s="26" t="n">
        <x:v>5.061915</x:v>
      </x:c>
      <x:c r="M349" s="26" t="n">
        <x:v>-2.5761640000000003</x:v>
      </x:c>
      <x:c r="N349" s="26" t="n">
        <x:v>-0.049353</x:v>
      </x:c>
      <x:c r="O349" s="26" t="n">
        <x:v>-12.192987</x:v>
      </x:c>
      <x:c r="P349" s="26" t="n">
        <x:v>-20.471033</x:v>
      </x:c>
      <x:c r="Q349" s="26" t="n">
        <x:v>2.790096</x:v>
      </x:c>
    </x:row>
    <x:row r="350">
      <x:c r="A350" t="str">
        <x:v>Sweep turun 100%→50%</x:v>
      </x:c>
      <x:c r="B350" t="str">
        <x:v>2026-08-04 10:01:05.877 +07:00</x:v>
      </x:c>
      <x:c r="C350" s="26" t="n">
        <x:v>239.538</x:v>
      </x:c>
      <x:c r="D350" t="str">
        <x:v>HOT_BASELINE_100</x:v>
      </x:c>
      <x:c r="E350" s="25" t="n">
        <x:v>1</x:v>
      </x:c>
      <x:c r="F350" t="n">
        <x:v>1000</x:v>
      </x:c>
      <x:c r="G350" t="n">
        <x:v>0</x:v>
      </x:c>
      <x:c r="H350" t="n">
        <x:v>1</x:v>
      </x:c>
      <x:c r="I350" t="n">
        <x:v>0</x:v>
      </x:c>
      <x:c r="J350" s="26" t="n">
        <x:v>-0.9482740000000001</x:v>
      </x:c>
      <x:c r="K350" s="26" t="n">
        <x:v>4.231946000000001</x:v>
      </x:c>
      <x:c r="L350" s="26" t="n">
        <x:v>5.070771</x:v>
      </x:c>
      <x:c r="M350" s="26" t="n">
        <x:v>-2.60814</x:v>
      </x:c>
      <x:c r="N350" s="26" t="n">
        <x:v>0.017975</x:v>
      </x:c>
      <x:c r="O350" s="26" t="n">
        <x:v>-12.159592</x:v>
      </x:c>
      <x:c r="P350" s="26" t="n">
        <x:v>-20.499934</x:v>
      </x:c>
      <x:c r="Q350" s="26" t="n">
        <x:v>3.866215</x:v>
      </x:c>
    </x:row>
    <x:row r="351">
      <x:c r="A351" t="str">
        <x:v>Sweep turun 100%→50%</x:v>
      </x:c>
      <x:c r="B351" t="str">
        <x:v>2026-08-04 10:01:06.559 +07:00</x:v>
      </x:c>
      <x:c r="C351" s="26" t="n">
        <x:v>240.22</x:v>
      </x:c>
      <x:c r="D351" t="str">
        <x:v>HOT_BASELINE_100</x:v>
      </x:c>
      <x:c r="E351" s="25" t="n">
        <x:v>1</x:v>
      </x:c>
      <x:c r="F351" t="n">
        <x:v>1000</x:v>
      </x:c>
      <x:c r="G351" t="n">
        <x:v>0</x:v>
      </x:c>
      <x:c r="H351" t="n">
        <x:v>1</x:v>
      </x:c>
      <x:c r="I351" t="n">
        <x:v>0</x:v>
      </x:c>
      <x:c r="J351" s="26" t="n">
        <x:v>-0.952758</x:v>
      </x:c>
      <x:c r="K351" s="26" t="n">
        <x:v>4.247223</x:v>
      </x:c>
      <x:c r="L351" s="26" t="n">
        <x:v>5.083277</x:v>
      </x:c>
      <x:c r="M351" s="26" t="n">
        <x:v>-2.609674</x:v>
      </x:c>
      <x:c r="N351" s="26" t="n">
        <x:v>0.14539300000000002</x:v>
      </x:c>
      <x:c r="O351" s="26" t="n">
        <x:v>-12.164207999999999</x:v>
      </x:c>
      <x:c r="P351" s="26" t="n">
        <x:v>-20.496611</x:v>
      </x:c>
      <x:c r="Q351" s="26" t="n">
        <x:v>2.094567</x:v>
      </x:c>
    </x:row>
    <x:row r="352">
      <x:c r="A352" t="str">
        <x:v>Sweep turun 100%→50%</x:v>
      </x:c>
      <x:c r="B352" t="str">
        <x:v>2026-08-04 10:01:07.248 +07:00</x:v>
      </x:c>
      <x:c r="C352" s="26" t="n">
        <x:v>240.909</x:v>
      </x:c>
      <x:c r="D352" t="str">
        <x:v>HOT_BASELINE_100</x:v>
      </x:c>
      <x:c r="E352" s="25" t="n">
        <x:v>1</x:v>
      </x:c>
      <x:c r="F352" t="n">
        <x:v>1000</x:v>
      </x:c>
      <x:c r="G352" t="n">
        <x:v>0</x:v>
      </x:c>
      <x:c r="H352" t="n">
        <x:v>1</x:v>
      </x:c>
      <x:c r="I352" t="n">
        <x:v>0</x:v>
      </x:c>
      <x:c r="J352" s="26" t="n">
        <x:v>-0.976642</x:v>
      </x:c>
      <x:c r="K352" s="26" t="n">
        <x:v>4.183479999999999</x:v>
      </x:c>
      <x:c r="L352" s="26" t="n">
        <x:v>5.091197</x:v>
      </x:c>
      <x:c r="M352" s="26" t="n">
        <x:v>-2.6021590000000003</x:v>
      </x:c>
      <x:c r="N352" s="26" t="n">
        <x:v>0.859526</x:v>
      </x:c>
      <x:c r="O352" s="26" t="n">
        <x:v>-12.218761</x:v>
      </x:c>
      <x:c r="P352" s="26" t="n">
        <x:v>-20.515669</x:v>
      </x:c>
      <x:c r="Q352" s="26" t="n">
        <x:v>3.212074</x:v>
      </x:c>
    </x:row>
    <x:row r="353">
      <x:c r="A353" t="str">
        <x:v>Sweep turun 100%→50%</x:v>
      </x:c>
      <x:c r="B353" t="str">
        <x:v>2026-08-04 10:01:07.939 +07:00</x:v>
      </x:c>
      <x:c r="C353" s="26" t="n">
        <x:v>241.587</x:v>
      </x:c>
      <x:c r="D353" t="str">
        <x:v>HOT_BASELINE_100</x:v>
      </x:c>
      <x:c r="E353" s="25" t="n">
        <x:v>1</x:v>
      </x:c>
      <x:c r="F353" t="n">
        <x:v>1000</x:v>
      </x:c>
      <x:c r="G353" t="n">
        <x:v>0</x:v>
      </x:c>
      <x:c r="H353" t="n">
        <x:v>1</x:v>
      </x:c>
      <x:c r="I353" t="n">
        <x:v>0</x:v>
      </x:c>
      <x:c r="J353" s="26" t="n">
        <x:v>-0.9734200000000001</x:v>
      </x:c>
      <x:c r="K353" s="26" t="n">
        <x:v>4.188364</x:v>
      </x:c>
      <x:c r="L353" s="26" t="n">
        <x:v>5.081811</x:v>
      </x:c>
      <x:c r="M353" s="26" t="n">
        <x:v>-2.600791</x:v>
      </x:c>
      <x:c r="N353" s="26" t="n">
        <x:v>0.087076</x:v>
      </x:c>
      <x:c r="O353" s="26" t="n">
        <x:v>-12.276332</x:v>
      </x:c>
      <x:c r="P353" s="26" t="n">
        <x:v>-20.483436</x:v>
      </x:c>
      <x:c r="Q353" s="26" t="n">
        <x:v>3.177089</x:v>
      </x:c>
    </x:row>
    <x:row r="354">
      <x:c r="A354" t="str">
        <x:v>Sweep turun 100%→50%</x:v>
      </x:c>
      <x:c r="B354" t="str">
        <x:v>2026-08-04 10:01:08.610 +07:00</x:v>
      </x:c>
      <x:c r="C354" s="26" t="n">
        <x:v>242.271</x:v>
      </x:c>
      <x:c r="D354" t="str">
        <x:v>HOT_BASELINE_100</x:v>
      </x:c>
      <x:c r="E354" s="25" t="n">
        <x:v>1</x:v>
      </x:c>
      <x:c r="F354" t="n">
        <x:v>1000</x:v>
      </x:c>
      <x:c r="G354" t="n">
        <x:v>0</x:v>
      </x:c>
      <x:c r="H354" t="n">
        <x:v>1</x:v>
      </x:c>
      <x:c r="I354" t="n">
        <x:v>0</x:v>
      </x:c>
      <x:c r="J354" s="26" t="n">
        <x:v>-0.962552</x:v>
      </x:c>
      <x:c r="K354" s="26" t="n">
        <x:v>4.174594</x:v>
      </x:c>
      <x:c r="L354" s="26" t="n">
        <x:v>5.082275</x:v>
      </x:c>
      <x:c r="M354" s="26" t="n">
        <x:v>-2.592431</x:v>
      </x:c>
      <x:c r="N354" s="26" t="n">
        <x:v>1.270816</x:v>
      </x:c>
      <x:c r="O354" s="26" t="n">
        <x:v>-12.257917</x:v>
      </x:c>
      <x:c r="P354" s="26" t="n">
        <x:v>-20.526072</x:v>
      </x:c>
      <x:c r="Q354" s="26" t="n">
        <x:v>2.298833</x:v>
      </x:c>
    </x:row>
    <x:row r="355">
      <x:c r="A355" t="str">
        <x:v>Sweep turun 100%→50%</x:v>
      </x:c>
      <x:c r="B355" t="str">
        <x:v>2026-08-04 10:01:09.294 +07:00</x:v>
      </x:c>
      <x:c r="C355" s="26" t="n">
        <x:v>242.955</x:v>
      </x:c>
      <x:c r="D355" t="str">
        <x:v>HOT_BASELINE_100</x:v>
      </x:c>
      <x:c r="E355" s="25" t="n">
        <x:v>1</x:v>
      </x:c>
      <x:c r="F355" t="n">
        <x:v>1000</x:v>
      </x:c>
      <x:c r="G355" t="n">
        <x:v>0</x:v>
      </x:c>
      <x:c r="H355" t="n">
        <x:v>1</x:v>
      </x:c>
      <x:c r="I355" t="n">
        <x:v>0</x:v>
      </x:c>
      <x:c r="J355" s="26" t="n">
        <x:v>-0.967023</x:v>
      </x:c>
      <x:c r="K355" s="26" t="n">
        <x:v>4.237669</x:v>
      </x:c>
      <x:c r="L355" s="26" t="n">
        <x:v>5.112389</x:v>
      </x:c>
      <x:c r="M355" s="26" t="n">
        <x:v>-2.598916</x:v>
      </x:c>
      <x:c r="N355" s="26" t="n">
        <x:v>3.3051999999999997</x:v>
      </x:c>
      <x:c r="O355" s="26" t="n">
        <x:v>-12.232542</x:v>
      </x:c>
      <x:c r="P355" s="26" t="n">
        <x:v>-20.543474999999997</x:v>
      </x:c>
      <x:c r="Q355" s="26" t="n">
        <x:v>2.8188340000000003</x:v>
      </x:c>
    </x:row>
    <x:row r="356">
      <x:c r="A356" t="str">
        <x:v>Sweep turun 100%→50%</x:v>
      </x:c>
      <x:c r="B356" t="str">
        <x:v>2026-08-04 10:01:09.989 +07:00</x:v>
      </x:c>
      <x:c r="C356" s="26" t="n">
        <x:v>243.636</x:v>
      </x:c>
      <x:c r="D356" t="str">
        <x:v>HOT_BASELINE_100</x:v>
      </x:c>
      <x:c r="E356" s="25" t="n">
        <x:v>1</x:v>
      </x:c>
      <x:c r="F356" t="n">
        <x:v>1000</x:v>
      </x:c>
      <x:c r="G356" t="n">
        <x:v>0</x:v>
      </x:c>
      <x:c r="H356" t="n">
        <x:v>1</x:v>
      </x:c>
      <x:c r="I356" t="n">
        <x:v>0</x:v>
      </x:c>
      <x:c r="J356" s="26" t="n">
        <x:v>-0.978446</x:v>
      </x:c>
      <x:c r="K356" s="26" t="n">
        <x:v>4.257809000000001</x:v>
      </x:c>
      <x:c r="L356" s="26" t="n">
        <x:v>5.095725</x:v>
      </x:c>
      <x:c r="M356" s="26" t="n">
        <x:v>-2.595378</x:v>
      </x:c>
      <x:c r="N356" s="26" t="n">
        <x:v>2.301873</x:v>
      </x:c>
      <x:c r="O356" s="26" t="n">
        <x:v>-12.220765</x:v>
      </x:c>
      <x:c r="P356" s="26" t="n">
        <x:v>-20.539936</x:v>
      </x:c>
      <x:c r="Q356" s="26" t="n">
        <x:v>1.9655380000000002</x:v>
      </x:c>
    </x:row>
    <x:row r="357">
      <x:c r="A357" t="str">
        <x:v>Sweep turun 100%→50%</x:v>
      </x:c>
      <x:c r="B357" t="str">
        <x:v>2026-08-04 10:01:10.674 +07:00</x:v>
      </x:c>
      <x:c r="C357" s="26" t="n">
        <x:v>244.335</x:v>
      </x:c>
      <x:c r="D357" t="str">
        <x:v>HOT_BASELINE_100</x:v>
      </x:c>
      <x:c r="E357" s="25" t="n">
        <x:v>1</x:v>
      </x:c>
      <x:c r="F357" t="n">
        <x:v>1000</x:v>
      </x:c>
      <x:c r="G357" t="n">
        <x:v>0</x:v>
      </x:c>
      <x:c r="H357" t="n">
        <x:v>1</x:v>
      </x:c>
      <x:c r="I357" t="n">
        <x:v>0</x:v>
      </x:c>
      <x:c r="J357" s="26" t="n">
        <x:v>-0.933562</x:v>
      </x:c>
      <x:c r="K357" s="26" t="n">
        <x:v>4.269463</x:v>
      </x:c>
      <x:c r="L357" s="26" t="n">
        <x:v>5.109497999999999</x:v>
      </x:c>
      <x:c r="M357" s="26" t="n">
        <x:v>-2.602025</x:v>
      </x:c>
      <x:c r="N357" s="26" t="n">
        <x:v>3.7115440000000004</x:v>
      </x:c>
      <x:c r="O357" s="26" t="n">
        <x:v>-12.26651</x:v>
      </x:c>
      <x:c r="P357" s="26" t="n">
        <x:v>-20.566704</x:v>
      </x:c>
      <x:c r="Q357" s="26" t="n">
        <x:v>3.2113300000000002</x:v>
      </x:c>
    </x:row>
    <x:row r="358">
      <x:c r="A358" t="str">
        <x:v>Sweep turun 100%→50%</x:v>
      </x:c>
      <x:c r="B358" t="str">
        <x:v>2026-08-04 10:01:11.365 +07:00</x:v>
      </x:c>
      <x:c r="C358" s="26" t="n">
        <x:v>245.026</x:v>
      </x:c>
      <x:c r="D358" t="str">
        <x:v>HOT_BASELINE_100</x:v>
      </x:c>
      <x:c r="E358" s="25" t="n">
        <x:v>1</x:v>
      </x:c>
      <x:c r="F358" t="n">
        <x:v>1000</x:v>
      </x:c>
      <x:c r="G358" t="n">
        <x:v>0</x:v>
      </x:c>
      <x:c r="H358" t="n">
        <x:v>1</x:v>
      </x:c>
      <x:c r="I358" t="n">
        <x:v>0</x:v>
      </x:c>
      <x:c r="J358" s="26" t="n">
        <x:v>-0.925228</x:v>
      </x:c>
      <x:c r="K358" s="26" t="n">
        <x:v>4.309081</x:v>
      </x:c>
      <x:c r="L358" s="26" t="n">
        <x:v>5.095767</x:v>
      </x:c>
      <x:c r="M358" s="26" t="n">
        <x:v>-2.602085</x:v>
      </x:c>
      <x:c r="N358" s="26" t="n">
        <x:v>2.87838</x:v>
      </x:c>
      <x:c r="O358" s="26" t="n">
        <x:v>-12.273752</x:v>
      </x:c>
      <x:c r="P358" s="26" t="n">
        <x:v>-20.561617000000002</x:v>
      </x:c>
      <x:c r="Q358" s="26" t="n">
        <x:v>1.832999</x:v>
      </x:c>
    </x:row>
    <x:row r="359">
      <x:c r="A359" t="str">
        <x:v>Sweep turun 100%→50%</x:v>
      </x:c>
      <x:c r="B359" t="str">
        <x:v>2026-08-04 10:01:12.042 +07:00</x:v>
      </x:c>
      <x:c r="C359" s="26" t="n">
        <x:v>245.703</x:v>
      </x:c>
      <x:c r="D359" t="str">
        <x:v>HOT_BASELINE_100</x:v>
      </x:c>
      <x:c r="E359" s="25" t="n">
        <x:v>1</x:v>
      </x:c>
      <x:c r="F359" t="n">
        <x:v>1000</x:v>
      </x:c>
      <x:c r="G359" t="n">
        <x:v>0</x:v>
      </x:c>
      <x:c r="H359" t="n">
        <x:v>1</x:v>
      </x:c>
      <x:c r="I359" t="n">
        <x:v>0</x:v>
      </x:c>
      <x:c r="J359" s="26" t="n">
        <x:v>-0.93587</x:v>
      </x:c>
      <x:c r="K359" s="26" t="n">
        <x:v>4.32046</x:v>
      </x:c>
      <x:c r="L359" s="26" t="n">
        <x:v>5.0906709999999995</x:v>
      </x:c>
      <x:c r="M359" s="26" t="n">
        <x:v>-2.609881</x:v>
      </x:c>
      <x:c r="N359" s="26" t="n">
        <x:v>3.7955889999999997</x:v>
      </x:c>
      <x:c r="O359" s="26" t="n">
        <x:v>-12.287885</x:v>
      </x:c>
      <x:c r="P359" s="26" t="n">
        <x:v>-20.599014999999998</x:v>
      </x:c>
      <x:c r="Q359" s="26" t="n">
        <x:v>2.630899</x:v>
      </x:c>
    </x:row>
    <x:row r="360">
      <x:c r="A360" t="str">
        <x:v>Sweep turun 100%→50%</x:v>
      </x:c>
      <x:c r="B360" t="str">
        <x:v>2026-08-04 10:01:12.736 +07:00</x:v>
      </x:c>
      <x:c r="C360" s="26" t="n">
        <x:v>246.395</x:v>
      </x:c>
      <x:c r="D360" t="str">
        <x:v>HOT_BASELINE_100</x:v>
      </x:c>
      <x:c r="E360" s="25" t="n">
        <x:v>1</x:v>
      </x:c>
      <x:c r="F360" t="n">
        <x:v>1000</x:v>
      </x:c>
      <x:c r="G360" t="n">
        <x:v>0</x:v>
      </x:c>
      <x:c r="H360" t="n">
        <x:v>1</x:v>
      </x:c>
      <x:c r="I360" t="n">
        <x:v>0</x:v>
      </x:c>
      <x:c r="J360" s="26" t="n">
        <x:v>-0.9290499999999999</x:v>
      </x:c>
      <x:c r="K360" s="26" t="n">
        <x:v>4.322692</x:v>
      </x:c>
      <x:c r="L360" s="26" t="n">
        <x:v>5.069523</x:v>
      </x:c>
      <x:c r="M360" s="26" t="n">
        <x:v>-2.618234</x:v>
      </x:c>
      <x:c r="N360" s="26" t="n">
        <x:v>4.508805000000001</x:v>
      </x:c>
      <x:c r="O360" s="26" t="n">
        <x:v>-12.269532</x:v>
      </x:c>
      <x:c r="P360" s="26" t="n">
        <x:v>-20.570016</x:v>
      </x:c>
      <x:c r="Q360" s="26" t="n">
        <x:v>1.1068250000000002</x:v>
      </x:c>
    </x:row>
    <x:row r="361">
      <x:c r="A361" t="str">
        <x:v>Sweep turun 100%→50%</x:v>
      </x:c>
      <x:c r="B361" t="str">
        <x:v>2026-08-04 10:01:13.408 +07:00</x:v>
      </x:c>
      <x:c r="C361" s="26" t="n">
        <x:v>247.069</x:v>
      </x:c>
      <x:c r="D361" t="str">
        <x:v>HOT_BASELINE_100</x:v>
      </x:c>
      <x:c r="E361" s="25" t="n">
        <x:v>1</x:v>
      </x:c>
      <x:c r="F361" t="n">
        <x:v>1000</x:v>
      </x:c>
      <x:c r="G361" t="n">
        <x:v>0</x:v>
      </x:c>
      <x:c r="H361" t="n">
        <x:v>1</x:v>
      </x:c>
      <x:c r="I361" t="n">
        <x:v>0</x:v>
      </x:c>
      <x:c r="J361" s="26" t="n">
        <x:v>-0.9217960000000001</x:v>
      </x:c>
      <x:c r="K361" s="26" t="n">
        <x:v>4.312015</x:v>
      </x:c>
      <x:c r="L361" s="26" t="n">
        <x:v>5.081736</x:v>
      </x:c>
      <x:c r="M361" s="26" t="n">
        <x:v>-2.603231</x:v>
      </x:c>
      <x:c r="N361" s="26" t="n">
        <x:v>4.9266630000000005</x:v>
      </x:c>
      <x:c r="O361" s="26" t="n">
        <x:v>-12.296901</x:v>
      </x:c>
      <x:c r="P361" s="26" t="n">
        <x:v>-20.578798</x:v>
      </x:c>
      <x:c r="Q361" s="26" t="n">
        <x:v>1.193188</x:v>
      </x:c>
    </x:row>
    <x:row r="362">
      <x:c r="A362" t="str">
        <x:v>Sweep turun 100%→50%</x:v>
      </x:c>
      <x:c r="B362" t="str">
        <x:v>2026-08-04 10:01:14.075 +07:00</x:v>
      </x:c>
      <x:c r="C362" s="26" t="n">
        <x:v>247.736</x:v>
      </x:c>
      <x:c r="D362" t="str">
        <x:v>HOT_BASELINE_100</x:v>
      </x:c>
      <x:c r="E362" s="25" t="n">
        <x:v>1</x:v>
      </x:c>
      <x:c r="F362" t="n">
        <x:v>1000</x:v>
      </x:c>
      <x:c r="G362" t="n">
        <x:v>0</x:v>
      </x:c>
      <x:c r="H362" t="n">
        <x:v>1</x:v>
      </x:c>
      <x:c r="I362" t="n">
        <x:v>0</x:v>
      </x:c>
      <x:c r="J362" s="26" t="n">
        <x:v>-0.888703</x:v>
      </x:c>
      <x:c r="K362" s="26" t="n">
        <x:v>4.371949</x:v>
      </x:c>
      <x:c r="L362" s="26" t="n">
        <x:v>5.091258000000001</x:v>
      </x:c>
      <x:c r="M362" s="26" t="n">
        <x:v>-2.6295640000000002</x:v>
      </x:c>
      <x:c r="N362" s="26" t="n">
        <x:v>5.723484</x:v>
      </x:c>
      <x:c r="O362" s="26" t="n">
        <x:v>-12.233495000000001</x:v>
      </x:c>
      <x:c r="P362" s="26" t="n">
        <x:v>-20.574544</x:v>
      </x:c>
      <x:c r="Q362" s="26" t="n">
        <x:v>0.573983</x:v>
      </x:c>
    </x:row>
    <x:row r="363">
      <x:c r="A363" t="str">
        <x:v>Sweep turun 100%→50%</x:v>
      </x:c>
      <x:c r="B363" t="str">
        <x:v>2026-08-04 10:01:14.759 +07:00</x:v>
      </x:c>
      <x:c r="C363" s="26" t="n">
        <x:v>248.42</x:v>
      </x:c>
      <x:c r="D363" t="str">
        <x:v>HOT_BASELINE_100</x:v>
      </x:c>
      <x:c r="E363" s="25" t="n">
        <x:v>1</x:v>
      </x:c>
      <x:c r="F363" t="n">
        <x:v>1000</x:v>
      </x:c>
      <x:c r="G363" t="n">
        <x:v>0</x:v>
      </x:c>
      <x:c r="H363" t="n">
        <x:v>1</x:v>
      </x:c>
      <x:c r="I363" t="n">
        <x:v>0</x:v>
      </x:c>
      <x:c r="J363" s="26" t="n">
        <x:v>-0.903301</x:v>
      </x:c>
      <x:c r="K363" s="26" t="n">
        <x:v>4.354032</x:v>
      </x:c>
      <x:c r="L363" s="26" t="n">
        <x:v>5.038303</x:v>
      </x:c>
      <x:c r="M363" s="26" t="n">
        <x:v>-2.568502</x:v>
      </x:c>
      <x:c r="N363" s="26" t="n">
        <x:v>4.465057</x:v>
      </x:c>
      <x:c r="O363" s="26" t="n">
        <x:v>-12.231719</x:v>
      </x:c>
      <x:c r="P363" s="26" t="n">
        <x:v>-20.586319</x:v>
      </x:c>
      <x:c r="Q363" s="26" t="n">
        <x:v>0.7490020000000001</x:v>
      </x:c>
    </x:row>
    <x:row r="364">
      <x:c r="A364" t="str">
        <x:v>Sweep turun 100%→50%</x:v>
      </x:c>
      <x:c r="B364" t="str">
        <x:v>2026-08-04 10:01:15.440 +07:00</x:v>
      </x:c>
      <x:c r="C364" s="26" t="n">
        <x:v>249.101</x:v>
      </x:c>
      <x:c r="D364" t="str">
        <x:v>HOT_BASELINE_100</x:v>
      </x:c>
      <x:c r="E364" s="25" t="n">
        <x:v>1</x:v>
      </x:c>
      <x:c r="F364" t="n">
        <x:v>1000</x:v>
      </x:c>
      <x:c r="G364" t="n">
        <x:v>0</x:v>
      </x:c>
      <x:c r="H364" t="n">
        <x:v>1</x:v>
      </x:c>
      <x:c r="I364" t="n">
        <x:v>0</x:v>
      </x:c>
      <x:c r="J364" s="26" t="n">
        <x:v>-0.9153549999999999</x:v>
      </x:c>
      <x:c r="K364" s="26" t="n">
        <x:v>4.385923</x:v>
      </x:c>
      <x:c r="L364" s="26" t="n">
        <x:v>5.057495</x:v>
      </x:c>
      <x:c r="M364" s="26" t="n">
        <x:v>-2.57476</x:v>
      </x:c>
      <x:c r="N364" s="26" t="n">
        <x:v>4.828372</x:v>
      </x:c>
      <x:c r="O364" s="26" t="n">
        <x:v>-12.229351</x:v>
      </x:c>
      <x:c r="P364" s="26" t="n">
        <x:v>-20.523636</x:v>
      </x:c>
      <x:c r="Q364" s="26" t="n">
        <x:v>0.161708</x:v>
      </x:c>
    </x:row>
    <x:row r="365">
      <x:c r="A365" t="str">
        <x:v>Sweep turun 100%→50%</x:v>
      </x:c>
      <x:c r="B365" t="str">
        <x:v>2026-08-04 10:01:16.129 +07:00</x:v>
      </x:c>
      <x:c r="C365" s="26" t="n">
        <x:v>249.778</x:v>
      </x:c>
      <x:c r="D365" t="str">
        <x:v>HOT_BASELINE_100</x:v>
      </x:c>
      <x:c r="E365" s="25" t="n">
        <x:v>1</x:v>
      </x:c>
      <x:c r="F365" t="n">
        <x:v>1000</x:v>
      </x:c>
      <x:c r="G365" t="n">
        <x:v>0</x:v>
      </x:c>
      <x:c r="H365" t="n">
        <x:v>1</x:v>
      </x:c>
      <x:c r="I365" t="n">
        <x:v>0</x:v>
      </x:c>
      <x:c r="J365" s="26" t="n">
        <x:v>-0.923572</x:v>
      </x:c>
      <x:c r="K365" s="26" t="n">
        <x:v>4.2725360000000006</x:v>
      </x:c>
      <x:c r="L365" s="26" t="n">
        <x:v>5.052625</x:v>
      </x:c>
      <x:c r="M365" s="26" t="n">
        <x:v>-2.566965</x:v>
      </x:c>
      <x:c r="N365" s="26" t="n">
        <x:v>2.788076</x:v>
      </x:c>
      <x:c r="O365" s="26" t="n">
        <x:v>-12.209197999999999</x:v>
      </x:c>
      <x:c r="P365" s="26" t="n">
        <x:v>-20.507839999999998</x:v>
      </x:c>
      <x:c r="Q365" s="26" t="n">
        <x:v>-0.5187609999999999</x:v>
      </x:c>
    </x:row>
    <x:row r="366">
      <x:c r="A366" t="str">
        <x:v>Sweep turun 100%→50%</x:v>
      </x:c>
      <x:c r="B366" t="str">
        <x:v>2026-08-04 10:01:16.807 +07:00</x:v>
      </x:c>
      <x:c r="C366" s="26" t="n">
        <x:v>250.468</x:v>
      </x:c>
      <x:c r="D366" t="str">
        <x:v>HOT_BASELINE_100</x:v>
      </x:c>
      <x:c r="E366" s="25" t="n">
        <x:v>1</x:v>
      </x:c>
      <x:c r="F366" t="n">
        <x:v>1000</x:v>
      </x:c>
      <x:c r="G366" t="n">
        <x:v>0</x:v>
      </x:c>
      <x:c r="H366" t="n">
        <x:v>1</x:v>
      </x:c>
      <x:c r="I366" t="n">
        <x:v>0</x:v>
      </x:c>
      <x:c r="J366" s="26" t="n">
        <x:v>-0.888733</x:v>
      </x:c>
      <x:c r="K366" s="26" t="n">
        <x:v>4.251818</x:v>
      </x:c>
      <x:c r="L366" s="26" t="n">
        <x:v>5.046444</x:v>
      </x:c>
      <x:c r="M366" s="26" t="n">
        <x:v>-2.58906</x:v>
      </x:c>
      <x:c r="N366" s="26" t="n">
        <x:v>3.093134</x:v>
      </x:c>
      <x:c r="O366" s="26" t="n">
        <x:v>-12.155659</x:v>
      </x:c>
      <x:c r="P366" s="26" t="n">
        <x:v>-20.516429</x:v>
      </x:c>
      <x:c r="Q366" s="26" t="n">
        <x:v>0.14546</x:v>
      </x:c>
    </x:row>
    <x:row r="367">
      <x:c r="A367" t="str">
        <x:v>Sweep turun 100%→50%</x:v>
      </x:c>
      <x:c r="B367" t="str">
        <x:v>2026-08-04 10:01:17.489 +07:00</x:v>
      </x:c>
      <x:c r="C367" s="26" t="n">
        <x:v>251.15</x:v>
      </x:c>
      <x:c r="D367" t="str">
        <x:v>HOT_BASELINE_100</x:v>
      </x:c>
      <x:c r="E367" s="25" t="n">
        <x:v>1</x:v>
      </x:c>
      <x:c r="F367" t="n">
        <x:v>1000</x:v>
      </x:c>
      <x:c r="G367" t="n">
        <x:v>0</x:v>
      </x:c>
      <x:c r="H367" t="n">
        <x:v>1</x:v>
      </x:c>
      <x:c r="I367" t="n">
        <x:v>0</x:v>
      </x:c>
      <x:c r="J367" s="26" t="n">
        <x:v>-0.922833</x:v>
      </x:c>
      <x:c r="K367" s="26" t="n">
        <x:v>4.23975</x:v>
      </x:c>
      <x:c r="L367" s="26" t="n">
        <x:v>5.034051000000001</x:v>
      </x:c>
      <x:c r="M367" s="26" t="n">
        <x:v>-2.575945</x:v>
      </x:c>
      <x:c r="N367" s="26" t="n">
        <x:v>3.0153760000000003</x:v>
      </x:c>
      <x:c r="O367" s="26" t="n">
        <x:v>-12.102718</x:v>
      </x:c>
      <x:c r="P367" s="26" t="n">
        <x:v>-20.496601</x:v>
      </x:c>
      <x:c r="Q367" s="26" t="n">
        <x:v>-1.500938</x:v>
      </x:c>
    </x:row>
    <x:row r="368">
      <x:c r="A368" t="str">
        <x:v>Sweep turun 100%→50%</x:v>
      </x:c>
      <x:c r="B368" t="str">
        <x:v>2026-08-04 10:01:18.179 +07:00</x:v>
      </x:c>
      <x:c r="C368" s="26" t="n">
        <x:v>251.838</x:v>
      </x:c>
      <x:c r="D368" t="str">
        <x:v>HOT_BASELINE_100</x:v>
      </x:c>
      <x:c r="E368" s="25" t="n">
        <x:v>1</x:v>
      </x:c>
      <x:c r="F368" t="n">
        <x:v>1000</x:v>
      </x:c>
      <x:c r="G368" t="n">
        <x:v>0</x:v>
      </x:c>
      <x:c r="H368" t="n">
        <x:v>1</x:v>
      </x:c>
      <x:c r="I368" t="n">
        <x:v>0</x:v>
      </x:c>
      <x:c r="J368" s="26" t="n">
        <x:v>-0.933861</x:v>
      </x:c>
      <x:c r="K368" s="26" t="n">
        <x:v>4.193383</x:v>
      </x:c>
      <x:c r="L368" s="26" t="n">
        <x:v>5.019723</x:v>
      </x:c>
      <x:c r="M368" s="26" t="n">
        <x:v>-2.56886</x:v>
      </x:c>
      <x:c r="N368" s="26" t="n">
        <x:v>3.7664030000000004</x:v>
      </x:c>
      <x:c r="O368" s="26" t="n">
        <x:v>-12.08825</x:v>
      </x:c>
      <x:c r="P368" s="26" t="n">
        <x:v>-20.510249</x:v>
      </x:c>
      <x:c r="Q368" s="26" t="n">
        <x:v>-1.571837</x:v>
      </x:c>
    </x:row>
    <x:row r="369">
      <x:c r="A369" t="str">
        <x:v>Sweep turun 100%→50%</x:v>
      </x:c>
      <x:c r="B369" t="str">
        <x:v>2026-08-04 10:01:18.871 +07:00</x:v>
      </x:c>
      <x:c r="C369" s="26" t="n">
        <x:v>252.532</x:v>
      </x:c>
      <x:c r="D369" t="str">
        <x:v>HOT_BASELINE_100</x:v>
      </x:c>
      <x:c r="E369" s="25" t="n">
        <x:v>1</x:v>
      </x:c>
      <x:c r="F369" t="n">
        <x:v>1000</x:v>
      </x:c>
      <x:c r="G369" t="n">
        <x:v>0</x:v>
      </x:c>
      <x:c r="H369" t="n">
        <x:v>1</x:v>
      </x:c>
      <x:c r="I369" t="n">
        <x:v>0</x:v>
      </x:c>
      <x:c r="J369" s="26" t="n">
        <x:v>-0.938054</x:v>
      </x:c>
      <x:c r="K369" s="26" t="n">
        <x:v>4.242628</x:v>
      </x:c>
      <x:c r="L369" s="26" t="n">
        <x:v>5.019146</x:v>
      </x:c>
      <x:c r="M369" s="26" t="n">
        <x:v>-2.56841</x:v>
      </x:c>
      <x:c r="N369" s="26" t="n">
        <x:v>4.818435</x:v>
      </x:c>
      <x:c r="O369" s="26" t="n">
        <x:v>-12.050183</x:v>
      </x:c>
      <x:c r="P369" s="26" t="n">
        <x:v>-20.596812999999997</x:v>
      </x:c>
      <x:c r="Q369" s="26" t="n">
        <x:v>-1.59361</x:v>
      </x:c>
    </x:row>
    <x:row r="370">
      <x:c r="A370" t="str">
        <x:v>Sweep turun 100%→50%</x:v>
      </x:c>
      <x:c r="B370" t="str">
        <x:v>2026-08-04 10:01:19.563 +07:00</x:v>
      </x:c>
      <x:c r="C370" s="26" t="n">
        <x:v>253.222</x:v>
      </x:c>
      <x:c r="D370" t="str">
        <x:v>HOT_BASELINE_100</x:v>
      </x:c>
      <x:c r="E370" s="25" t="n">
        <x:v>1</x:v>
      </x:c>
      <x:c r="F370" t="n">
        <x:v>1000</x:v>
      </x:c>
      <x:c r="G370" t="n">
        <x:v>0</x:v>
      </x:c>
      <x:c r="H370" t="n">
        <x:v>1</x:v>
      </x:c>
      <x:c r="I370" t="n">
        <x:v>0</x:v>
      </x:c>
      <x:c r="J370" s="26" t="n">
        <x:v>-0.9225960000000001</x:v>
      </x:c>
      <x:c r="K370" s="26" t="n">
        <x:v>4.184929</x:v>
      </x:c>
      <x:c r="L370" s="26" t="n">
        <x:v>5.034544</x:v>
      </x:c>
      <x:c r="M370" s="26" t="n">
        <x:v>-2.52389</x:v>
      </x:c>
      <x:c r="N370" s="26" t="n">
        <x:v>5.200439</x:v>
      </x:c>
      <x:c r="O370" s="26" t="n">
        <x:v>-12.097425</x:v>
      </x:c>
      <x:c r="P370" s="26" t="n">
        <x:v>-20.568479</x:v>
      </x:c>
      <x:c r="Q370" s="26" t="n">
        <x:v>0.005652103482</x:v>
      </x:c>
    </x:row>
    <x:row r="371">
      <x:c r="A371" t="str">
        <x:v>Sweep turun 100%→50%</x:v>
      </x:c>
      <x:c r="B371" t="str">
        <x:v>2026-08-04 10:01:20.246 +07:00</x:v>
      </x:c>
      <x:c r="C371" s="26" t="n">
        <x:v>253.907</x:v>
      </x:c>
      <x:c r="D371" t="str">
        <x:v>HOT_BASELINE_100</x:v>
      </x:c>
      <x:c r="E371" s="25" t="n">
        <x:v>1</x:v>
      </x:c>
      <x:c r="F371" t="n">
        <x:v>1000</x:v>
      </x:c>
      <x:c r="G371" t="n">
        <x:v>0</x:v>
      </x:c>
      <x:c r="H371" t="n">
        <x:v>1</x:v>
      </x:c>
      <x:c r="I371" t="n">
        <x:v>0</x:v>
      </x:c>
      <x:c r="J371" s="26" t="n">
        <x:v>-0.91801</x:v>
      </x:c>
      <x:c r="K371" s="26" t="n">
        <x:v>4.177081</x:v>
      </x:c>
      <x:c r="L371" s="26" t="n">
        <x:v>5.021602</x:v>
      </x:c>
      <x:c r="M371" s="26" t="n">
        <x:v>-2.551978</x:v>
      </x:c>
      <x:c r="N371" s="26" t="n">
        <x:v>3.165869</x:v>
      </x:c>
      <x:c r="O371" s="26" t="n">
        <x:v>-12.059429999999999</x:v>
      </x:c>
      <x:c r="P371" s="26" t="n">
        <x:v>-20.579737</x:v>
      </x:c>
      <x:c r="Q371" s="26" t="n">
        <x:v>1.45999</x:v>
      </x:c>
    </x:row>
    <x:row r="372">
      <x:c r="A372" t="str">
        <x:v>Sweep turun 100%→50%</x:v>
      </x:c>
      <x:c r="B372" t="str">
        <x:v>2026-08-04 10:01:20.936 +07:00</x:v>
      </x:c>
      <x:c r="C372" s="26" t="n">
        <x:v>254.597</x:v>
      </x:c>
      <x:c r="D372" t="str">
        <x:v>HOT_BASELINE_100</x:v>
      </x:c>
      <x:c r="E372" s="25" t="n">
        <x:v>1</x:v>
      </x:c>
      <x:c r="F372" t="n">
        <x:v>1000</x:v>
      </x:c>
      <x:c r="G372" t="n">
        <x:v>0</x:v>
      </x:c>
      <x:c r="H372" t="n">
        <x:v>1</x:v>
      </x:c>
      <x:c r="I372" t="n">
        <x:v>0</x:v>
      </x:c>
      <x:c r="J372" s="26" t="n">
        <x:v>-0.942682</x:v>
      </x:c>
      <x:c r="K372" s="26" t="n">
        <x:v>4.174085</x:v>
      </x:c>
      <x:c r="L372" s="26" t="n">
        <x:v>5.027417</x:v>
      </x:c>
      <x:c r="M372" s="26" t="n">
        <x:v>-2.494492</x:v>
      </x:c>
      <x:c r="N372" s="26" t="n">
        <x:v>1.417751</x:v>
      </x:c>
      <x:c r="O372" s="26" t="n">
        <x:v>-12.130035000000001</x:v>
      </x:c>
      <x:c r="P372" s="26" t="n">
        <x:v>-20.556998</x:v>
      </x:c>
      <x:c r="Q372" s="26" t="n">
        <x:v>1.733382</x:v>
      </x:c>
    </x:row>
    <x:row r="373">
      <x:c r="A373" t="str">
        <x:v>Sweep turun 100%→50%</x:v>
      </x:c>
      <x:c r="B373" t="str">
        <x:v>2026-08-04 10:01:21.624 +07:00</x:v>
      </x:c>
      <x:c r="C373" s="26" t="n">
        <x:v>255.285</x:v>
      </x:c>
      <x:c r="D373" t="str">
        <x:v>HOT_BASELINE_100</x:v>
      </x:c>
      <x:c r="E373" s="25" t="n">
        <x:v>1</x:v>
      </x:c>
      <x:c r="F373" t="n">
        <x:v>1000</x:v>
      </x:c>
      <x:c r="G373" t="n">
        <x:v>0</x:v>
      </x:c>
      <x:c r="H373" t="n">
        <x:v>1</x:v>
      </x:c>
      <x:c r="I373" t="n">
        <x:v>0</x:v>
      </x:c>
      <x:c r="J373" s="26" t="n">
        <x:v>-0.920762</x:v>
      </x:c>
      <x:c r="K373" s="26" t="n">
        <x:v>4.187444999999999</x:v>
      </x:c>
      <x:c r="L373" s="26" t="n">
        <x:v>5.059018</x:v>
      </x:c>
      <x:c r="M373" s="26" t="n">
        <x:v>-2.602037</x:v>
      </x:c>
      <x:c r="N373" s="26" t="n">
        <x:v>3.34048</x:v>
      </x:c>
      <x:c r="O373" s="26" t="n">
        <x:v>-12.163174</x:v>
      </x:c>
      <x:c r="P373" s="26" t="n">
        <x:v>-20.636465</x:v>
      </x:c>
      <x:c r="Q373" s="26" t="n">
        <x:v>1.393749</x:v>
      </x:c>
    </x:row>
    <x:row r="374">
      <x:c r="A374" t="str">
        <x:v>Sweep turun 100%→50%</x:v>
      </x:c>
      <x:c r="B374" t="str">
        <x:v>2026-08-04 10:01:22.312 +07:00</x:v>
      </x:c>
      <x:c r="C374" s="26" t="n">
        <x:v>255.968</x:v>
      </x:c>
      <x:c r="D374" t="str">
        <x:v>HOT_BASELINE_100</x:v>
      </x:c>
      <x:c r="E374" s="25" t="n">
        <x:v>1</x:v>
      </x:c>
      <x:c r="F374" t="n">
        <x:v>1000</x:v>
      </x:c>
      <x:c r="G374" t="n">
        <x:v>0</x:v>
      </x:c>
      <x:c r="H374" t="n">
        <x:v>1</x:v>
      </x:c>
      <x:c r="I374" t="n">
        <x:v>0</x:v>
      </x:c>
      <x:c r="J374" s="26" t="n">
        <x:v>-0.8803599999999999</x:v>
      </x:c>
      <x:c r="K374" s="26" t="n">
        <x:v>4.17183</x:v>
      </x:c>
      <x:c r="L374" s="26" t="n">
        <x:v>5.034956</x:v>
      </x:c>
      <x:c r="M374" s="26" t="n">
        <x:v>-2.5972750000000002</x:v>
      </x:c>
      <x:c r="N374" s="26" t="n">
        <x:v>1.6475680000000001</x:v>
      </x:c>
      <x:c r="O374" s="26" t="n">
        <x:v>-12.166133</x:v>
      </x:c>
      <x:c r="P374" s="26" t="n">
        <x:v>-20.628059</x:v>
      </x:c>
      <x:c r="Q374" s="26" t="n">
        <x:v>2.4133039999999997</x:v>
      </x:c>
    </x:row>
    <x:row r="375">
      <x:c r="A375" t="str">
        <x:v>Sweep turun 100%→50%</x:v>
      </x:c>
      <x:c r="B375" t="str">
        <x:v>2026-08-04 10:01:23.009 +07:00</x:v>
      </x:c>
      <x:c r="C375" s="26" t="n">
        <x:v>256.668</x:v>
      </x:c>
      <x:c r="D375" t="str">
        <x:v>HOT_BASELINE_100</x:v>
      </x:c>
      <x:c r="E375" s="25" t="n">
        <x:v>1</x:v>
      </x:c>
      <x:c r="F375" t="n">
        <x:v>1000</x:v>
      </x:c>
      <x:c r="G375" t="n">
        <x:v>0</x:v>
      </x:c>
      <x:c r="H375" t="n">
        <x:v>1</x:v>
      </x:c>
      <x:c r="I375" t="n">
        <x:v>0</x:v>
      </x:c>
      <x:c r="J375" s="26" t="n">
        <x:v>-0.87095</x:v>
      </x:c>
      <x:c r="K375" s="26" t="n">
        <x:v>4.2374659999999995</x:v>
      </x:c>
      <x:c r="L375" s="26" t="n">
        <x:v>5.0230120000000005</x:v>
      </x:c>
      <x:c r="M375" s="26" t="n">
        <x:v>-2.606104</x:v>
      </x:c>
      <x:c r="N375" s="26" t="n">
        <x:v>3.56398</x:v>
      </x:c>
      <x:c r="O375" s="26" t="n">
        <x:v>-12.205153</x:v>
      </x:c>
      <x:c r="P375" s="26" t="n">
        <x:v>-20.653497</x:v>
      </x:c>
      <x:c r="Q375" s="26" t="n">
        <x:v>2.923778</x:v>
      </x:c>
    </x:row>
    <x:row r="376">
      <x:c r="A376" t="str">
        <x:v>Sweep turun 100%→50%</x:v>
      </x:c>
      <x:c r="B376" t="str">
        <x:v>2026-08-04 10:01:23.708 +07:00</x:v>
      </x:c>
      <x:c r="C376" s="26" t="n">
        <x:v>257.367</x:v>
      </x:c>
      <x:c r="D376" t="str">
        <x:v>HOT_BASELINE_100</x:v>
      </x:c>
      <x:c r="E376" s="25" t="n">
        <x:v>1</x:v>
      </x:c>
      <x:c r="F376" t="n">
        <x:v>1000</x:v>
      </x:c>
      <x:c r="G376" t="n">
        <x:v>0</x:v>
      </x:c>
      <x:c r="H376" t="n">
        <x:v>1</x:v>
      </x:c>
      <x:c r="I376" t="n">
        <x:v>0</x:v>
      </x:c>
      <x:c r="J376" s="26" t="n">
        <x:v>-0.8962380000000001</x:v>
      </x:c>
      <x:c r="K376" s="26" t="n">
        <x:v>4.224233</x:v>
      </x:c>
      <x:c r="L376" s="26" t="n">
        <x:v>5.016663</x:v>
      </x:c>
      <x:c r="M376" s="26" t="n">
        <x:v>-2.5829820000000003</x:v>
      </x:c>
      <x:c r="N376" s="26" t="n">
        <x:v>3.695562</x:v>
      </x:c>
      <x:c r="O376" s="26" t="n">
        <x:v>-12.259318</x:v>
      </x:c>
      <x:c r="P376" s="26" t="n">
        <x:v>-20.634279</x:v>
      </x:c>
      <x:c r="Q376" s="26" t="n">
        <x:v>2.929366</x:v>
      </x:c>
    </x:row>
    <x:row r="377">
      <x:c r="A377" t="str">
        <x:v>Sweep turun 100%→50%</x:v>
      </x:c>
      <x:c r="B377" t="str">
        <x:v>2026-08-04 10:01:24.392 +07:00</x:v>
      </x:c>
      <x:c r="C377" s="26" t="n">
        <x:v>258.05</x:v>
      </x:c>
      <x:c r="D377" t="str">
        <x:v>HOT_BASELINE_100</x:v>
      </x:c>
      <x:c r="E377" s="25" t="n">
        <x:v>1</x:v>
      </x:c>
      <x:c r="F377" t="n">
        <x:v>1000</x:v>
      </x:c>
      <x:c r="G377" t="n">
        <x:v>0</x:v>
      </x:c>
      <x:c r="H377" t="n">
        <x:v>1</x:v>
      </x:c>
      <x:c r="I377" t="n">
        <x:v>0</x:v>
      </x:c>
      <x:c r="J377" s="26" t="n">
        <x:v>-0.884764</x:v>
      </x:c>
      <x:c r="K377" s="26" t="n">
        <x:v>4.2072519999999995</x:v>
      </x:c>
      <x:c r="L377" s="26" t="n">
        <x:v>5.029276</x:v>
      </x:c>
      <x:c r="M377" s="26" t="n">
        <x:v>-2.592505</x:v>
      </x:c>
      <x:c r="N377" s="26" t="n">
        <x:v>2.13068</x:v>
      </x:c>
      <x:c r="O377" s="26" t="n">
        <x:v>-12.275727</x:v>
      </x:c>
      <x:c r="P377" s="26" t="n">
        <x:v>-20.626331</x:v>
      </x:c>
      <x:c r="Q377" s="26" t="n">
        <x:v>3.173286</x:v>
      </x:c>
    </x:row>
    <x:row r="378">
      <x:c r="A378" t="str">
        <x:v>Sweep turun 100%→50%</x:v>
      </x:c>
      <x:c r="B378" t="str">
        <x:v>2026-08-04 10:01:25.074 +07:00</x:v>
      </x:c>
      <x:c r="C378" s="26" t="n">
        <x:v>258.735</x:v>
      </x:c>
      <x:c r="D378" t="str">
        <x:v>HOT_BASELINE_100</x:v>
      </x:c>
      <x:c r="E378" s="25" t="n">
        <x:v>1</x:v>
      </x:c>
      <x:c r="F378" t="n">
        <x:v>1000</x:v>
      </x:c>
      <x:c r="G378" t="n">
        <x:v>0</x:v>
      </x:c>
      <x:c r="H378" t="n">
        <x:v>1</x:v>
      </x:c>
      <x:c r="I378" t="n">
        <x:v>0</x:v>
      </x:c>
      <x:c r="J378" s="26" t="n">
        <x:v>-0.8637360000000001</x:v>
      </x:c>
      <x:c r="K378" s="26" t="n">
        <x:v>4.2344230000000005</x:v>
      </x:c>
      <x:c r="L378" s="26" t="n">
        <x:v>5.0269759999999994</x:v>
      </x:c>
      <x:c r="M378" s="26" t="n">
        <x:v>-2.589567</x:v>
      </x:c>
      <x:c r="N378" s="26" t="n">
        <x:v>1.5753679999999999</x:v>
      </x:c>
      <x:c r="O378" s="26" t="n">
        <x:v>-12.232194999999999</x:v>
      </x:c>
      <x:c r="P378" s="26" t="n">
        <x:v>-20.620631</x:v>
      </x:c>
      <x:c r="Q378" s="26" t="n">
        <x:v>4.723523999999999</x:v>
      </x:c>
    </x:row>
    <x:row r="379">
      <x:c r="A379" t="str">
        <x:v>Sweep turun 100%→50%</x:v>
      </x:c>
      <x:c r="B379" t="str">
        <x:v>2026-08-04 10:01:25.773 +07:00</x:v>
      </x:c>
      <x:c r="C379" s="26" t="n">
        <x:v>259.434</x:v>
      </x:c>
      <x:c r="D379" t="str">
        <x:v>HOT_BASELINE_100</x:v>
      </x:c>
      <x:c r="E379" s="25" t="n">
        <x:v>1</x:v>
      </x:c>
      <x:c r="F379" t="n">
        <x:v>1000</x:v>
      </x:c>
      <x:c r="G379" t="n">
        <x:v>0</x:v>
      </x:c>
      <x:c r="H379" t="n">
        <x:v>1</x:v>
      </x:c>
      <x:c r="I379" t="n">
        <x:v>0</x:v>
      </x:c>
      <x:c r="J379" s="26" t="n">
        <x:v>-0.8564790000000001</x:v>
      </x:c>
      <x:c r="K379" s="26" t="n">
        <x:v>4.134765000000001</x:v>
      </x:c>
      <x:c r="L379" s="26" t="n">
        <x:v>5.021446</x:v>
      </x:c>
      <x:c r="M379" s="26" t="n">
        <x:v>-2.5589190000000004</x:v>
      </x:c>
      <x:c r="N379" s="26" t="n">
        <x:v>-0.09328800000000001</x:v>
      </x:c>
      <x:c r="O379" s="26" t="n">
        <x:v>-12.241522</x:v>
      </x:c>
      <x:c r="P379" s="26" t="n">
        <x:v>-20.543305</x:v>
      </x:c>
      <x:c r="Q379" s="26" t="n">
        <x:v>3.763724</x:v>
      </x:c>
    </x:row>
    <x:row r="380">
      <x:c r="A380" t="str">
        <x:v>Sweep turun 100%→50%</x:v>
      </x:c>
      <x:c r="B380" t="str">
        <x:v>2026-08-04 10:01:26.494 +07:00</x:v>
      </x:c>
      <x:c r="C380" s="26" t="n">
        <x:v>260.154</x:v>
      </x:c>
      <x:c r="D380" t="str">
        <x:v>HOT_BASELINE_100</x:v>
      </x:c>
      <x:c r="E380" s="25" t="n">
        <x:v>1</x:v>
      </x:c>
      <x:c r="F380" t="n">
        <x:v>1000</x:v>
      </x:c>
      <x:c r="G380" t="n">
        <x:v>0</x:v>
      </x:c>
      <x:c r="H380" t="n">
        <x:v>1</x:v>
      </x:c>
      <x:c r="I380" t="n">
        <x:v>0</x:v>
      </x:c>
      <x:c r="J380" s="26" t="n">
        <x:v>-0.8599680000000001</x:v>
      </x:c>
      <x:c r="K380" s="26" t="n">
        <x:v>4.127877000000001</x:v>
      </x:c>
      <x:c r="L380" s="26" t="n">
        <x:v>5.015312</x:v>
      </x:c>
      <x:c r="M380" s="26" t="n">
        <x:v>-2.558205</x:v>
      </x:c>
      <x:c r="N380" s="26" t="n">
        <x:v>-1.0315649999999998</x:v>
      </x:c>
      <x:c r="O380" s="26" t="n">
        <x:v>-12.202807</x:v>
      </x:c>
      <x:c r="P380" s="26" t="n">
        <x:v>-20.563023</x:v>
      </x:c>
      <x:c r="Q380" s="26" t="n">
        <x:v>3.602984</x:v>
      </x:c>
    </x:row>
    <x:row r="381">
      <x:c r="A381" t="str">
        <x:v>Sweep turun 100%→50%</x:v>
      </x:c>
      <x:c r="B381" t="str">
        <x:v>2026-08-04 10:01:27.189 +07:00</x:v>
      </x:c>
      <x:c r="C381" s="26" t="n">
        <x:v>260.847</x:v>
      </x:c>
      <x:c r="D381" t="str">
        <x:v>HOT_BASELINE_100</x:v>
      </x:c>
      <x:c r="E381" s="25" t="n">
        <x:v>1</x:v>
      </x:c>
      <x:c r="F381" t="n">
        <x:v>1000</x:v>
      </x:c>
      <x:c r="G381" t="n">
        <x:v>0</x:v>
      </x:c>
      <x:c r="H381" t="n">
        <x:v>1</x:v>
      </x:c>
      <x:c r="I381" t="n">
        <x:v>0</x:v>
      </x:c>
      <x:c r="J381" s="26" t="n">
        <x:v>-0.885529</x:v>
      </x:c>
      <x:c r="K381" s="26" t="n">
        <x:v>4.1278440000000005</x:v>
      </x:c>
      <x:c r="L381" s="26" t="n">
        <x:v>5.008834</x:v>
      </x:c>
      <x:c r="M381" s="26" t="n">
        <x:v>-2.502616</x:v>
      </x:c>
      <x:c r="N381" s="26" t="n">
        <x:v>0.517286</x:v>
      </x:c>
      <x:c r="O381" s="26" t="n">
        <x:v>-12.230878</x:v>
      </x:c>
      <x:c r="P381" s="26" t="n">
        <x:v>-20.55325</x:v>
      </x:c>
      <x:c r="Q381" s="26" t="n">
        <x:v>2.428714</x:v>
      </x:c>
    </x:row>
    <x:row r="382">
      <x:c r="A382" t="str">
        <x:v>Sweep turun 100%→50%</x:v>
      </x:c>
      <x:c r="B382" t="str">
        <x:v>2026-08-04 10:01:27.871 +07:00</x:v>
      </x:c>
      <x:c r="C382" s="26" t="n">
        <x:v>261.532</x:v>
      </x:c>
      <x:c r="D382" t="str">
        <x:v>HOT_BASELINE_100</x:v>
      </x:c>
      <x:c r="E382" s="25" t="n">
        <x:v>1</x:v>
      </x:c>
      <x:c r="F382" t="n">
        <x:v>1000</x:v>
      </x:c>
      <x:c r="G382" t="n">
        <x:v>0</x:v>
      </x:c>
      <x:c r="H382" t="n">
        <x:v>1</x:v>
      </x:c>
      <x:c r="I382" t="n">
        <x:v>0</x:v>
      </x:c>
      <x:c r="J382" s="26" t="n">
        <x:v>-0.856586</x:v>
      </x:c>
      <x:c r="K382" s="26" t="n">
        <x:v>4.0711319999999995</x:v>
      </x:c>
      <x:c r="L382" s="26" t="n">
        <x:v>5.023612</x:v>
      </x:c>
      <x:c r="M382" s="26" t="n">
        <x:v>-2.525998</x:v>
      </x:c>
      <x:c r="N382" s="26" t="n">
        <x:v>0.926755</x:v>
      </x:c>
      <x:c r="O382" s="26" t="n">
        <x:v>-12.186041999999999</x:v>
      </x:c>
      <x:c r="P382" s="26" t="n">
        <x:v>-20.589596</x:v>
      </x:c>
      <x:c r="Q382" s="26" t="n">
        <x:v>1.887323</x:v>
      </x:c>
    </x:row>
    <x:row r="383">
      <x:c r="A383" t="str">
        <x:v>Sweep turun 100%→50%</x:v>
      </x:c>
      <x:c r="B383" t="str">
        <x:v>2026-08-04 10:01:28.557 +07:00</x:v>
      </x:c>
      <x:c r="C383" s="26" t="n">
        <x:v>262.218</x:v>
      </x:c>
      <x:c r="D383" t="str">
        <x:v>HOT_BASELINE_100</x:v>
      </x:c>
      <x:c r="E383" s="25" t="n">
        <x:v>1</x:v>
      </x:c>
      <x:c r="F383" t="n">
        <x:v>1000</x:v>
      </x:c>
      <x:c r="G383" t="n">
        <x:v>0</x:v>
      </x:c>
      <x:c r="H383" t="n">
        <x:v>1</x:v>
      </x:c>
      <x:c r="I383" t="n">
        <x:v>0</x:v>
      </x:c>
      <x:c r="J383" s="26" t="n">
        <x:v>-0.8678870000000001</x:v>
      </x:c>
      <x:c r="K383" s="26" t="n">
        <x:v>4.060516</x:v>
      </x:c>
      <x:c r="L383" s="26" t="n">
        <x:v>5.037148</x:v>
      </x:c>
      <x:c r="M383" s="26" t="n">
        <x:v>-2.469142</x:v>
      </x:c>
      <x:c r="N383" s="26" t="n">
        <x:v>0.841612</x:v>
      </x:c>
      <x:c r="O383" s="26" t="n">
        <x:v>-12.148969000000001</x:v>
      </x:c>
      <x:c r="P383" s="26" t="n">
        <x:v>-20.532338</x:v>
      </x:c>
      <x:c r="Q383" s="26" t="n">
        <x:v>3.019548</x:v>
      </x:c>
    </x:row>
    <x:row r="384">
      <x:c r="A384" t="str">
        <x:v>Sweep turun 100%→50%</x:v>
      </x:c>
      <x:c r="B384" t="str">
        <x:v>2026-08-04 10:01:29.243 +07:00</x:v>
      </x:c>
      <x:c r="C384" s="26" t="n">
        <x:v>262.902</x:v>
      </x:c>
      <x:c r="D384" t="str">
        <x:v>HOT_BASELINE_100</x:v>
      </x:c>
      <x:c r="E384" s="25" t="n">
        <x:v>1</x:v>
      </x:c>
      <x:c r="F384" t="n">
        <x:v>1000</x:v>
      </x:c>
      <x:c r="G384" t="n">
        <x:v>0</x:v>
      </x:c>
      <x:c r="H384" t="n">
        <x:v>1</x:v>
      </x:c>
      <x:c r="I384" t="n">
        <x:v>0</x:v>
      </x:c>
      <x:c r="J384" s="26" t="n">
        <x:v>-0.899205</x:v>
      </x:c>
      <x:c r="K384" s="26" t="n">
        <x:v>4.0767240000000005</x:v>
      </x:c>
      <x:c r="L384" s="26" t="n">
        <x:v>5.036118</x:v>
      </x:c>
      <x:c r="M384" s="26" t="n">
        <x:v>-2.4641469999999996</x:v>
      </x:c>
      <x:c r="N384" s="26" t="n">
        <x:v>0.690932</x:v>
      </x:c>
      <x:c r="O384" s="26" t="n">
        <x:v>-12.150566</x:v>
      </x:c>
      <x:c r="P384" s="26" t="n">
        <x:v>-20.544631</x:v>
      </x:c>
      <x:c r="Q384" s="26" t="n">
        <x:v>3.048165</x:v>
      </x:c>
    </x:row>
    <x:row r="385">
      <x:c r="A385" t="str">
        <x:v>Sweep turun 100%→50%</x:v>
      </x:c>
      <x:c r="B385" t="str">
        <x:v>2026-08-04 10:01:29.916 +07:00</x:v>
      </x:c>
      <x:c r="C385" s="26" t="n">
        <x:v>263.578</x:v>
      </x:c>
      <x:c r="D385" t="str">
        <x:v>HOT_BASELINE_100</x:v>
      </x:c>
      <x:c r="E385" s="25" t="n">
        <x:v>1</x:v>
      </x:c>
      <x:c r="F385" t="n">
        <x:v>1000</x:v>
      </x:c>
      <x:c r="G385" t="n">
        <x:v>0</x:v>
      </x:c>
      <x:c r="H385" t="n">
        <x:v>1</x:v>
      </x:c>
      <x:c r="I385" t="n">
        <x:v>0</x:v>
      </x:c>
      <x:c r="J385" s="26" t="n">
        <x:v>-0.909931</x:v>
      </x:c>
      <x:c r="K385" s="26" t="n">
        <x:v>4.041455</x:v>
      </x:c>
      <x:c r="L385" s="26" t="n">
        <x:v>5.038197</x:v>
      </x:c>
      <x:c r="M385" s="26" t="n">
        <x:v>-2.4825709999999996</x:v>
      </x:c>
      <x:c r="N385" s="26" t="n">
        <x:v>-0.870359</x:v>
      </x:c>
      <x:c r="O385" s="26" t="n">
        <x:v>-12.181347</x:v>
      </x:c>
      <x:c r="P385" s="26" t="n">
        <x:v>-20.526815</x:v>
      </x:c>
      <x:c r="Q385" s="26" t="n">
        <x:v>3.5665649999999998</x:v>
      </x:c>
    </x:row>
    <x:row r="386">
      <x:c r="A386" t="str">
        <x:v>Sweep turun 100%→50%</x:v>
      </x:c>
      <x:c r="B386" t="str">
        <x:v>2026-08-04 10:01:30.600 +07:00</x:v>
      </x:c>
      <x:c r="C386" s="26" t="n">
        <x:v>264.261</x:v>
      </x:c>
      <x:c r="D386" t="str">
        <x:v>HOT_BASELINE_100</x:v>
      </x:c>
      <x:c r="E386" s="25" t="n">
        <x:v>1</x:v>
      </x:c>
      <x:c r="F386" t="n">
        <x:v>1000</x:v>
      </x:c>
      <x:c r="G386" t="n">
        <x:v>0</x:v>
      </x:c>
      <x:c r="H386" t="n">
        <x:v>1</x:v>
      </x:c>
      <x:c r="I386" t="n">
        <x:v>0</x:v>
      </x:c>
      <x:c r="J386" s="26" t="n">
        <x:v>-0.9084059999999999</x:v>
      </x:c>
      <x:c r="K386" s="26" t="n">
        <x:v>4.040015</x:v>
      </x:c>
      <x:c r="L386" s="26" t="n">
        <x:v>5.047021</x:v>
      </x:c>
      <x:c r="M386" s="26" t="n">
        <x:v>-2.528796</x:v>
      </x:c>
      <x:c r="N386" s="26" t="n">
        <x:v>-1.1685400000000001</x:v>
      </x:c>
      <x:c r="O386" s="26" t="n">
        <x:v>-12.227483000000001</x:v>
      </x:c>
      <x:c r="P386" s="26" t="n">
        <x:v>-20.561781</x:v>
      </x:c>
      <x:c r="Q386" s="26" t="n">
        <x:v>4.319546</x:v>
      </x:c>
    </x:row>
    <x:row r="387">
      <x:c r="A387" t="str">
        <x:v>Sweep turun 100%→50%</x:v>
      </x:c>
      <x:c r="B387" t="str">
        <x:v>2026-08-04 10:01:31.289 +07:00</x:v>
      </x:c>
      <x:c r="C387" s="26" t="n">
        <x:v>264.95</x:v>
      </x:c>
      <x:c r="D387" t="str">
        <x:v>HOT_BASELINE_100</x:v>
      </x:c>
      <x:c r="E387" s="25" t="n">
        <x:v>1</x:v>
      </x:c>
      <x:c r="F387" t="n">
        <x:v>1000</x:v>
      </x:c>
      <x:c r="G387" t="n">
        <x:v>0</x:v>
      </x:c>
      <x:c r="H387" t="n">
        <x:v>1</x:v>
      </x:c>
      <x:c r="I387" t="n">
        <x:v>0</x:v>
      </x:c>
      <x:c r="J387" s="26" t="n">
        <x:v>-0.892342</x:v>
      </x:c>
      <x:c r="K387" s="26" t="n">
        <x:v>4.082601</x:v>
      </x:c>
      <x:c r="L387" s="26" t="n">
        <x:v>5.030464</x:v>
      </x:c>
      <x:c r="M387" s="26" t="n">
        <x:v>-2.533964</x:v>
      </x:c>
      <x:c r="N387" s="26" t="n">
        <x:v>-1.494343</x:v>
      </x:c>
      <x:c r="O387" s="26" t="n">
        <x:v>-12.165827</x:v>
      </x:c>
      <x:c r="P387" s="26" t="n">
        <x:v>-20.55243</x:v>
      </x:c>
      <x:c r="Q387" s="26" t="n">
        <x:v>5.305403999999999</x:v>
      </x:c>
    </x:row>
    <x:row r="388">
      <x:c r="A388" t="str">
        <x:v>Sweep turun 100%→50%</x:v>
      </x:c>
      <x:c r="B388" t="str">
        <x:v>2026-08-04 10:01:31.976 +07:00</x:v>
      </x:c>
      <x:c r="C388" s="26" t="n">
        <x:v>265.633</x:v>
      </x:c>
      <x:c r="D388" t="str">
        <x:v>HOT_BASELINE_100</x:v>
      </x:c>
      <x:c r="E388" s="25" t="n">
        <x:v>1</x:v>
      </x:c>
      <x:c r="F388" t="n">
        <x:v>1000</x:v>
      </x:c>
      <x:c r="G388" t="n">
        <x:v>0</x:v>
      </x:c>
      <x:c r="H388" t="n">
        <x:v>1</x:v>
      </x:c>
      <x:c r="I388" t="n">
        <x:v>0</x:v>
      </x:c>
      <x:c r="J388" s="26" t="n">
        <x:v>-0.894253</x:v>
      </x:c>
      <x:c r="K388" s="26" t="n">
        <x:v>4.083727</x:v>
      </x:c>
      <x:c r="L388" s="26" t="n">
        <x:v>5.053618</x:v>
      </x:c>
      <x:c r="M388" s="26" t="n">
        <x:v>-2.5433679999999996</x:v>
      </x:c>
      <x:c r="N388" s="26" t="n">
        <x:v>-1.116297</x:v>
      </x:c>
      <x:c r="O388" s="26" t="n">
        <x:v>-12.228297000000001</x:v>
      </x:c>
      <x:c r="P388" s="26" t="n">
        <x:v>-20.534782</x:v>
      </x:c>
      <x:c r="Q388" s="26" t="n">
        <x:v>5.28854</x:v>
      </x:c>
    </x:row>
    <x:row r="389">
      <x:c r="A389" t="str">
        <x:v>Sweep turun 100%→50%</x:v>
      </x:c>
      <x:c r="B389" t="str">
        <x:v>2026-08-04 10:01:32.667 +07:00</x:v>
      </x:c>
      <x:c r="C389" s="26" t="n">
        <x:v>266.328</x:v>
      </x:c>
      <x:c r="D389" t="str">
        <x:v>HOT_BASELINE_100</x:v>
      </x:c>
      <x:c r="E389" s="25" t="n">
        <x:v>1</x:v>
      </x:c>
      <x:c r="F389" t="n">
        <x:v>1000</x:v>
      </x:c>
      <x:c r="G389" t="n">
        <x:v>0</x:v>
      </x:c>
      <x:c r="H389" t="n">
        <x:v>1</x:v>
      </x:c>
      <x:c r="I389" t="n">
        <x:v>0</x:v>
      </x:c>
      <x:c r="J389" s="26" t="n">
        <x:v>-0.895153</x:v>
      </x:c>
      <x:c r="K389" s="26" t="n">
        <x:v>4.114821</x:v>
      </x:c>
      <x:c r="L389" s="26" t="n">
        <x:v>5.07149</x:v>
      </x:c>
      <x:c r="M389" s="26" t="n">
        <x:v>-2.584531</x:v>
      </x:c>
      <x:c r="N389" s="26" t="n">
        <x:v>-1.305773</x:v>
      </x:c>
      <x:c r="O389" s="26" t="n">
        <x:v>-12.236927999999999</x:v>
      </x:c>
      <x:c r="P389" s="26" t="n">
        <x:v>-20.554051</x:v>
      </x:c>
      <x:c r="Q389" s="26" t="n">
        <x:v>5.664433</x:v>
      </x:c>
    </x:row>
    <x:row r="390">
      <x:c r="A390" t="str">
        <x:v>Sweep turun 100%→50%</x:v>
      </x:c>
      <x:c r="B390" t="str">
        <x:v>2026-08-04 10:01:33.356 +07:00</x:v>
      </x:c>
      <x:c r="C390" s="26" t="n">
        <x:v>267.017</x:v>
      </x:c>
      <x:c r="D390" t="str">
        <x:v>HOT_BASELINE_100</x:v>
      </x:c>
      <x:c r="E390" s="25" t="n">
        <x:v>1</x:v>
      </x:c>
      <x:c r="F390" t="n">
        <x:v>1000</x:v>
      </x:c>
      <x:c r="G390" t="n">
        <x:v>0</x:v>
      </x:c>
      <x:c r="H390" t="n">
        <x:v>1</x:v>
      </x:c>
      <x:c r="I390" t="n">
        <x:v>0</x:v>
      </x:c>
      <x:c r="J390" s="26" t="n">
        <x:v>-0.903705</x:v>
      </x:c>
      <x:c r="K390" s="26" t="n">
        <x:v>4.0900739999999995</x:v>
      </x:c>
      <x:c r="L390" s="26" t="n">
        <x:v>5.082474</x:v>
      </x:c>
      <x:c r="M390" s="26" t="n">
        <x:v>-2.585029</x:v>
      </x:c>
      <x:c r="N390" s="26" t="n">
        <x:v>-1.845394</x:v>
      </x:c>
      <x:c r="O390" s="26" t="n">
        <x:v>-12.314077999999999</x:v>
      </x:c>
      <x:c r="P390" s="26" t="n">
        <x:v>-20.548673</x:v>
      </x:c>
      <x:c r="Q390" s="26" t="n">
        <x:v>4.37471</x:v>
      </x:c>
    </x:row>
    <x:row r="391">
      <x:c r="A391" t="str">
        <x:v>Sweep turun 100%→50%</x:v>
      </x:c>
      <x:c r="B391" t="str">
        <x:v>2026-08-04 10:01:34.041 +07:00</x:v>
      </x:c>
      <x:c r="C391" s="26" t="n">
        <x:v>267.691</x:v>
      </x:c>
      <x:c r="D391" t="str">
        <x:v>HOT_BASELINE_100</x:v>
      </x:c>
      <x:c r="E391" s="25" t="n">
        <x:v>1</x:v>
      </x:c>
      <x:c r="F391" t="n">
        <x:v>1000</x:v>
      </x:c>
      <x:c r="G391" t="n">
        <x:v>0</x:v>
      </x:c>
      <x:c r="H391" t="n">
        <x:v>1</x:v>
      </x:c>
      <x:c r="I391" t="n">
        <x:v>0</x:v>
      </x:c>
      <x:c r="J391" s="26" t="n">
        <x:v>-0.907867</x:v>
      </x:c>
      <x:c r="K391" s="26" t="n">
        <x:v>4.156779</x:v>
      </x:c>
      <x:c r="L391" s="26" t="n">
        <x:v>5.073096</x:v>
      </x:c>
      <x:c r="M391" s="26" t="n">
        <x:v>-2.613367</x:v>
      </x:c>
      <x:c r="N391" s="26" t="n">
        <x:v>-1.947031</x:v>
      </x:c>
      <x:c r="O391" s="26" t="n">
        <x:v>-12.255596</x:v>
      </x:c>
      <x:c r="P391" s="26" t="n">
        <x:v>-20.547416</x:v>
      </x:c>
      <x:c r="Q391" s="26" t="n">
        <x:v>4.515172</x:v>
      </x:c>
    </x:row>
    <x:row r="392">
      <x:c r="A392" t="str">
        <x:v>Sweep turun 100%→50%</x:v>
      </x:c>
      <x:c r="B392" t="str">
        <x:v>2026-08-04 10:01:34.740 +07:00</x:v>
      </x:c>
      <x:c r="C392" s="26" t="n">
        <x:v>268.399</x:v>
      </x:c>
      <x:c r="D392" t="str">
        <x:v>HOT_BASELINE_100</x:v>
      </x:c>
      <x:c r="E392" s="25" t="n">
        <x:v>1</x:v>
      </x:c>
      <x:c r="F392" t="n">
        <x:v>1000</x:v>
      </x:c>
      <x:c r="G392" t="n">
        <x:v>0</x:v>
      </x:c>
      <x:c r="H392" t="n">
        <x:v>1</x:v>
      </x:c>
      <x:c r="I392" t="n">
        <x:v>0</x:v>
      </x:c>
      <x:c r="J392" s="26" t="n">
        <x:v>-0.925867</x:v>
      </x:c>
      <x:c r="K392" s="26" t="n">
        <x:v>4.208588</x:v>
      </x:c>
      <x:c r="L392" s="26" t="n">
        <x:v>5.056967</x:v>
      </x:c>
      <x:c r="M392" s="26" t="n">
        <x:v>-2.633943</x:v>
      </x:c>
      <x:c r="N392" s="26" t="n">
        <x:v>-0.30740900000000004</x:v>
      </x:c>
      <x:c r="O392" s="26" t="n">
        <x:v>-12.265043</x:v>
      </x:c>
      <x:c r="P392" s="26" t="n">
        <x:v>-20.537162000000002</x:v>
      </x:c>
      <x:c r="Q392" s="26" t="n">
        <x:v>3.981343</x:v>
      </x:c>
    </x:row>
    <x:row r="393">
      <x:c r="A393" t="str">
        <x:v>Sweep turun 100%→50%</x:v>
      </x:c>
      <x:c r="B393" t="str">
        <x:v>2026-08-04 10:01:35.422 +07:00</x:v>
      </x:c>
      <x:c r="C393" s="26" t="n">
        <x:v>269.079</x:v>
      </x:c>
      <x:c r="D393" t="str">
        <x:v>HOT_BASELINE_100</x:v>
      </x:c>
      <x:c r="E393" s="25" t="n">
        <x:v>1</x:v>
      </x:c>
      <x:c r="F393" t="n">
        <x:v>1000</x:v>
      </x:c>
      <x:c r="G393" t="n">
        <x:v>0</x:v>
      </x:c>
      <x:c r="H393" t="n">
        <x:v>1</x:v>
      </x:c>
      <x:c r="I393" t="n">
        <x:v>0</x:v>
      </x:c>
      <x:c r="J393" s="26" t="n">
        <x:v>-0.933692</x:v>
      </x:c>
      <x:c r="K393" s="26" t="n">
        <x:v>4.223718</x:v>
      </x:c>
      <x:c r="L393" s="26" t="n">
        <x:v>5.041788</x:v>
      </x:c>
      <x:c r="M393" s="26" t="n">
        <x:v>-2.64112</x:v>
      </x:c>
      <x:c r="N393" s="26" t="n">
        <x:v>0.03925</x:v>
      </x:c>
      <x:c r="O393" s="26" t="n">
        <x:v>-12.264401</x:v>
      </x:c>
      <x:c r="P393" s="26" t="n">
        <x:v>-20.524113</x:v>
      </x:c>
      <x:c r="Q393" s="26" t="n">
        <x:v>2.781831</x:v>
      </x:c>
    </x:row>
    <x:row r="394">
      <x:c r="A394" t="str">
        <x:v>Sweep turun 100%→50%</x:v>
      </x:c>
      <x:c r="B394" t="str">
        <x:v>2026-08-04 10:01:36.105 +07:00</x:v>
      </x:c>
      <x:c r="C394" s="26" t="n">
        <x:v>269.766</x:v>
      </x:c>
      <x:c r="D394" t="str">
        <x:v>HOT_BASELINE_100</x:v>
      </x:c>
      <x:c r="E394" s="25" t="n">
        <x:v>1</x:v>
      </x:c>
      <x:c r="F394" t="n">
        <x:v>1000</x:v>
      </x:c>
      <x:c r="G394" t="n">
        <x:v>0</x:v>
      </x:c>
      <x:c r="H394" t="n">
        <x:v>1</x:v>
      </x:c>
      <x:c r="I394" t="n">
        <x:v>0</x:v>
      </x:c>
      <x:c r="J394" s="26" t="n">
        <x:v>-0.933488</x:v>
      </x:c>
      <x:c r="K394" s="26" t="n">
        <x:v>4.190534</x:v>
      </x:c>
      <x:c r="L394" s="26" t="n">
        <x:v>5.062683</x:v>
      </x:c>
      <x:c r="M394" s="26" t="n">
        <x:v>-2.7005839999999997</x:v>
      </x:c>
      <x:c r="N394" s="26" t="n">
        <x:v>0.06748</x:v>
      </x:c>
      <x:c r="O394" s="26" t="n">
        <x:v>-12.279225</x:v>
      </x:c>
      <x:c r="P394" s="26" t="n">
        <x:v>-20.529067</x:v>
      </x:c>
      <x:c r="Q394" s="26" t="n">
        <x:v>1.986274</x:v>
      </x:c>
    </x:row>
    <x:row r="395">
      <x:c r="A395" t="str">
        <x:v>Sweep turun 100%→50%</x:v>
      </x:c>
      <x:c r="B395" t="str">
        <x:v>2026-08-04 10:01:36.804 +07:00</x:v>
      </x:c>
      <x:c r="C395" s="26" t="n">
        <x:v>270.464</x:v>
      </x:c>
      <x:c r="D395" t="str">
        <x:v>HOT_BASELINE_100</x:v>
      </x:c>
      <x:c r="E395" s="25" t="n">
        <x:v>1</x:v>
      </x:c>
      <x:c r="F395" t="n">
        <x:v>1000</x:v>
      </x:c>
      <x:c r="G395" t="n">
        <x:v>0</x:v>
      </x:c>
      <x:c r="H395" t="n">
        <x:v>1</x:v>
      </x:c>
      <x:c r="I395" t="n">
        <x:v>0</x:v>
      </x:c>
      <x:c r="J395" s="26" t="n">
        <x:v>-0.914312</x:v>
      </x:c>
      <x:c r="K395" s="26" t="n">
        <x:v>4.196301</x:v>
      </x:c>
      <x:c r="L395" s="26" t="n">
        <x:v>5.038768</x:v>
      </x:c>
      <x:c r="M395" s="26" t="n">
        <x:v>-2.6711840000000002</x:v>
      </x:c>
      <x:c r="N395" s="26" t="n">
        <x:v>-0.17699600000000001</x:v>
      </x:c>
      <x:c r="O395" s="26" t="n">
        <x:v>-12.253731</x:v>
      </x:c>
      <x:c r="P395" s="26" t="n">
        <x:v>-20.53426</x:v>
      </x:c>
      <x:c r="Q395" s="26" t="n">
        <x:v>1.796618</x:v>
      </x:c>
    </x:row>
    <x:row r="396">
      <x:c r="A396" t="str">
        <x:v>Sweep turun 100%→50%</x:v>
      </x:c>
      <x:c r="B396" t="str">
        <x:v>2026-08-04 10:01:37.489 +07:00</x:v>
      </x:c>
      <x:c r="C396" s="26" t="n">
        <x:v>271.148</x:v>
      </x:c>
      <x:c r="D396" t="str">
        <x:v>HOT_BASELINE_100</x:v>
      </x:c>
      <x:c r="E396" s="25" t="n">
        <x:v>1</x:v>
      </x:c>
      <x:c r="F396" t="n">
        <x:v>1000</x:v>
      </x:c>
      <x:c r="G396" t="n">
        <x:v>0</x:v>
      </x:c>
      <x:c r="H396" t="n">
        <x:v>1</x:v>
      </x:c>
      <x:c r="I396" t="n">
        <x:v>0</x:v>
      </x:c>
      <x:c r="J396" s="26" t="n">
        <x:v>-0.903599</x:v>
      </x:c>
      <x:c r="K396" s="26" t="n">
        <x:v>4.211875</x:v>
      </x:c>
      <x:c r="L396" s="26" t="n">
        <x:v>5.0372259999999995</x:v>
      </x:c>
      <x:c r="M396" s="26" t="n">
        <x:v>-2.62867</x:v>
      </x:c>
      <x:c r="N396" s="26" t="n">
        <x:v>-0.80768</x:v>
      </x:c>
      <x:c r="O396" s="26" t="n">
        <x:v>-12.142671</x:v>
      </x:c>
      <x:c r="P396" s="26" t="n">
        <x:v>-20.508688</x:v>
      </x:c>
      <x:c r="Q396" s="26" t="n">
        <x:v>0.062552</x:v>
      </x:c>
    </x:row>
    <x:row r="397">
      <x:c r="A397" t="str">
        <x:v>Sweep turun 100%→50%</x:v>
      </x:c>
      <x:c r="B397" t="str">
        <x:v>2026-08-04 10:01:38.178 +07:00</x:v>
      </x:c>
      <x:c r="C397" s="26" t="n">
        <x:v>271.839</x:v>
      </x:c>
      <x:c r="D397" t="str">
        <x:v>HOT_BASELINE_100</x:v>
      </x:c>
      <x:c r="E397" s="25" t="n">
        <x:v>1</x:v>
      </x:c>
      <x:c r="F397" t="n">
        <x:v>1000</x:v>
      </x:c>
      <x:c r="G397" t="n">
        <x:v>0</x:v>
      </x:c>
      <x:c r="H397" t="n">
        <x:v>1</x:v>
      </x:c>
      <x:c r="I397" t="n">
        <x:v>0</x:v>
      </x:c>
      <x:c r="J397" s="26" t="n">
        <x:v>-0.929586</x:v>
      </x:c>
      <x:c r="K397" s="26" t="n">
        <x:v>4.175351</x:v>
      </x:c>
      <x:c r="L397" s="26" t="n">
        <x:v>5.041486000000001</x:v>
      </x:c>
      <x:c r="M397" s="26" t="n">
        <x:v>-2.6240069999999998</x:v>
      </x:c>
      <x:c r="N397" s="26" t="n">
        <x:v>-0.623942</x:v>
      </x:c>
      <x:c r="O397" s="26" t="n">
        <x:v>-12.195269</x:v>
      </x:c>
      <x:c r="P397" s="26" t="n">
        <x:v>-20.518173</x:v>
      </x:c>
      <x:c r="Q397" s="26" t="n">
        <x:v>-0.41534</x:v>
      </x:c>
    </x:row>
    <x:row r="398">
      <x:c r="A398" t="str">
        <x:v>Sweep turun 100%→50%</x:v>
      </x:c>
      <x:c r="B398" t="str">
        <x:v>2026-08-04 10:01:38.871 +07:00</x:v>
      </x:c>
      <x:c r="C398" s="26" t="n">
        <x:v>272.53</x:v>
      </x:c>
      <x:c r="D398" t="str">
        <x:v>HOT_BASELINE_100</x:v>
      </x:c>
      <x:c r="E398" s="25" t="n">
        <x:v>1</x:v>
      </x:c>
      <x:c r="F398" t="n">
        <x:v>1000</x:v>
      </x:c>
      <x:c r="G398" t="n">
        <x:v>0</x:v>
      </x:c>
      <x:c r="H398" t="n">
        <x:v>1</x:v>
      </x:c>
      <x:c r="I398" t="n">
        <x:v>0</x:v>
      </x:c>
      <x:c r="J398" s="26" t="n">
        <x:v>-0.9143359999999999</x:v>
      </x:c>
      <x:c r="K398" s="26" t="n">
        <x:v>4.180565</x:v>
      </x:c>
      <x:c r="L398" s="26" t="n">
        <x:v>5.0169630000000005</x:v>
      </x:c>
      <x:c r="M398" s="26" t="n">
        <x:v>-2.6115470000000003</x:v>
      </x:c>
      <x:c r="N398" s="26" t="n">
        <x:v>-0.850481</x:v>
      </x:c>
      <x:c r="O398" s="26" t="n">
        <x:v>-12.171235000000001</x:v>
      </x:c>
      <x:c r="P398" s="26" t="n">
        <x:v>-20.521648</x:v>
      </x:c>
      <x:c r="Q398" s="26" t="n">
        <x:v>-1.153284</x:v>
      </x:c>
    </x:row>
    <x:row r="399">
      <x:c r="A399" t="str">
        <x:v>Sweep turun 100%→50%</x:v>
      </x:c>
      <x:c r="B399" t="str">
        <x:v>2026-08-04 10:01:39.569 +07:00</x:v>
      </x:c>
      <x:c r="C399" s="26" t="n">
        <x:v>273.223</x:v>
      </x:c>
      <x:c r="D399" t="str">
        <x:v>HOT_BASELINE_100</x:v>
      </x:c>
      <x:c r="E399" s="25" t="n">
        <x:v>1</x:v>
      </x:c>
      <x:c r="F399" t="n">
        <x:v>1000</x:v>
      </x:c>
      <x:c r="G399" t="n">
        <x:v>0</x:v>
      </x:c>
      <x:c r="H399" t="n">
        <x:v>1</x:v>
      </x:c>
      <x:c r="I399" t="n">
        <x:v>0</x:v>
      </x:c>
      <x:c r="J399" s="26" t="n">
        <x:v>-0.915269</x:v>
      </x:c>
      <x:c r="K399" s="26" t="n">
        <x:v>4.173212</x:v>
      </x:c>
      <x:c r="L399" s="26" t="n">
        <x:v>5.011744</x:v>
      </x:c>
      <x:c r="M399" s="26" t="n">
        <x:v>-2.598164</x:v>
      </x:c>
      <x:c r="N399" s="26" t="n">
        <x:v>0.558844</x:v>
      </x:c>
      <x:c r="O399" s="26" t="n">
        <x:v>-12.228986</x:v>
      </x:c>
      <x:c r="P399" s="26" t="n">
        <x:v>-20.515189</x:v>
      </x:c>
      <x:c r="Q399" s="26" t="n">
        <x:v>-1.757401</x:v>
      </x:c>
    </x:row>
    <x:row r="400">
      <x:c r="A400" t="str">
        <x:v>Sweep turun 100%→50%</x:v>
      </x:c>
      <x:c r="B400" t="str">
        <x:v>2026-08-04 10:01:40.253 +07:00</x:v>
      </x:c>
      <x:c r="C400" s="26" t="n">
        <x:v>273.912</x:v>
      </x:c>
      <x:c r="D400" t="str">
        <x:v>HOT_BASELINE_100</x:v>
      </x:c>
      <x:c r="E400" s="25" t="n">
        <x:v>1</x:v>
      </x:c>
      <x:c r="F400" t="n">
        <x:v>1000</x:v>
      </x:c>
      <x:c r="G400" t="n">
        <x:v>0</x:v>
      </x:c>
      <x:c r="H400" t="n">
        <x:v>1</x:v>
      </x:c>
      <x:c r="I400" t="n">
        <x:v>0</x:v>
      </x:c>
      <x:c r="J400" s="26" t="n">
        <x:v>-0.9066299999999999</x:v>
      </x:c>
      <x:c r="K400" s="26" t="n">
        <x:v>4.21364</x:v>
      </x:c>
      <x:c r="L400" s="26" t="n">
        <x:v>4.99646</x:v>
      </x:c>
      <x:c r="M400" s="26" t="n">
        <x:v>-2.573531</x:v>
      </x:c>
      <x:c r="N400" s="26" t="n">
        <x:v>0.38254499999999997</x:v>
      </x:c>
      <x:c r="O400" s="26" t="n">
        <x:v>-12.166189000000001</x:v>
      </x:c>
      <x:c r="P400" s="26" t="n">
        <x:v>-20.507652</x:v>
      </x:c>
      <x:c r="Q400" s="26" t="n">
        <x:v>-1.009741</x:v>
      </x:c>
    </x:row>
    <x:row r="401">
      <x:c r="A401" t="str">
        <x:v>Sweep turun 100%→50%</x:v>
      </x:c>
      <x:c r="B401" t="str">
        <x:v>2026-08-04 10:01:40.930 +07:00</x:v>
      </x:c>
      <x:c r="C401" s="26" t="n">
        <x:v>274.591</x:v>
      </x:c>
      <x:c r="D401" t="str">
        <x:v>HOT_BASELINE_100</x:v>
      </x:c>
      <x:c r="E401" s="25" t="n">
        <x:v>1</x:v>
      </x:c>
      <x:c r="F401" t="n">
        <x:v>1000</x:v>
      </x:c>
      <x:c r="G401" t="n">
        <x:v>0</x:v>
      </x:c>
      <x:c r="H401" t="n">
        <x:v>1</x:v>
      </x:c>
      <x:c r="I401" t="n">
        <x:v>0</x:v>
      </x:c>
      <x:c r="J401" s="26" t="n">
        <x:v>-0.905453</x:v>
      </x:c>
      <x:c r="K401" s="26" t="n">
        <x:v>4.16603</x:v>
      </x:c>
      <x:c r="L401" s="26" t="n">
        <x:v>4.995775</x:v>
      </x:c>
      <x:c r="M401" s="26" t="n">
        <x:v>-2.583348</x:v>
      </x:c>
      <x:c r="N401" s="26" t="n">
        <x:v>-0.737063</x:v>
      </x:c>
      <x:c r="O401" s="26" t="n">
        <x:v>-12.209984</x:v>
      </x:c>
      <x:c r="P401" s="26" t="n">
        <x:v>-20.52667</x:v>
      </x:c>
      <x:c r="Q401" s="26" t="n">
        <x:v>-1.719897</x:v>
      </x:c>
    </x:row>
    <x:row r="402">
      <x:c r="A402" t="str">
        <x:v>Sweep turun 100%→50%</x:v>
      </x:c>
      <x:c r="B402" t="str">
        <x:v>2026-08-04 10:01:41.615 +07:00</x:v>
      </x:c>
      <x:c r="C402" s="26" t="n">
        <x:v>275.276</x:v>
      </x:c>
      <x:c r="D402" t="str">
        <x:v>HOT_BASELINE_100</x:v>
      </x:c>
      <x:c r="E402" s="25" t="n">
        <x:v>1</x:v>
      </x:c>
      <x:c r="F402" t="n">
        <x:v>1000</x:v>
      </x:c>
      <x:c r="G402" t="n">
        <x:v>0</x:v>
      </x:c>
      <x:c r="H402" t="n">
        <x:v>1</x:v>
      </x:c>
      <x:c r="I402" t="n">
        <x:v>0</x:v>
      </x:c>
      <x:c r="J402" s="26" t="n">
        <x:v>-0.8974070000000001</x:v>
      </x:c>
      <x:c r="K402" s="26" t="n">
        <x:v>4.150974</x:v>
      </x:c>
      <x:c r="L402" s="26" t="n">
        <x:v>4.983124999999999</x:v>
      </x:c>
      <x:c r="M402" s="26" t="n">
        <x:v>-2.558988</x:v>
      </x:c>
      <x:c r="N402" s="26" t="n">
        <x:v>-2.523987</x:v>
      </x:c>
      <x:c r="O402" s="26" t="n">
        <x:v>-12.187113</x:v>
      </x:c>
      <x:c r="P402" s="26" t="n">
        <x:v>-20.506283</x:v>
      </x:c>
      <x:c r="Q402" s="26" t="n">
        <x:v>-0.5112530000000001</x:v>
      </x:c>
    </x:row>
    <x:row r="403">
      <x:c r="A403" t="str">
        <x:v>Sweep turun 100%→50%</x:v>
      </x:c>
      <x:c r="B403" t="str">
        <x:v>2026-08-04 10:01:42.311 +07:00</x:v>
      </x:c>
      <x:c r="C403" s="26" t="n">
        <x:v>275.972</x:v>
      </x:c>
      <x:c r="D403" t="str">
        <x:v>HOT_BASELINE_100</x:v>
      </x:c>
      <x:c r="E403" s="25" t="n">
        <x:v>1</x:v>
      </x:c>
      <x:c r="F403" t="n">
        <x:v>1000</x:v>
      </x:c>
      <x:c r="G403" t="n">
        <x:v>0</x:v>
      </x:c>
      <x:c r="H403" t="n">
        <x:v>1</x:v>
      </x:c>
      <x:c r="I403" t="n">
        <x:v>0</x:v>
      </x:c>
      <x:c r="J403" s="26" t="n">
        <x:v>-0.885431</x:v>
      </x:c>
      <x:c r="K403" s="26" t="n">
        <x:v>4.1029539999999995</x:v>
      </x:c>
      <x:c r="L403" s="26" t="n">
        <x:v>5.016629</x:v>
      </x:c>
      <x:c r="M403" s="26" t="n">
        <x:v>-2.570274</x:v>
      </x:c>
      <x:c r="N403" s="26" t="n">
        <x:v>-3.156082</x:v>
      </x:c>
      <x:c r="O403" s="26" t="n">
        <x:v>-12.212878</x:v>
      </x:c>
      <x:c r="P403" s="26" t="n">
        <x:v>-20.504927</x:v>
      </x:c>
      <x:c r="Q403" s="26" t="n">
        <x:v>0.8354280000000001</x:v>
      </x:c>
    </x:row>
    <x:row r="404">
      <x:c r="A404" t="str">
        <x:v>Sweep turun 100%→50%</x:v>
      </x:c>
      <x:c r="B404" t="str">
        <x:v>2026-08-04 10:01:43.004 +07:00</x:v>
      </x:c>
      <x:c r="C404" s="26" t="n">
        <x:v>276.663</x:v>
      </x:c>
      <x:c r="D404" t="str">
        <x:v>HOT_BASELINE_100</x:v>
      </x:c>
      <x:c r="E404" s="25" t="n">
        <x:v>1</x:v>
      </x:c>
      <x:c r="F404" t="n">
        <x:v>1000</x:v>
      </x:c>
      <x:c r="G404" t="n">
        <x:v>0</x:v>
      </x:c>
      <x:c r="H404" t="n">
        <x:v>1</x:v>
      </x:c>
      <x:c r="I404" t="n">
        <x:v>0</x:v>
      </x:c>
      <x:c r="J404" s="26" t="n">
        <x:v>-0.8754019999999999</x:v>
      </x:c>
      <x:c r="K404" s="26" t="n">
        <x:v>4.107526999999999</x:v>
      </x:c>
      <x:c r="L404" s="26" t="n">
        <x:v>5.005368</x:v>
      </x:c>
      <x:c r="M404" s="26" t="n">
        <x:v>-2.513351</x:v>
      </x:c>
      <x:c r="N404" s="26" t="n">
        <x:v>-2.6749769999999997</x:v>
      </x:c>
      <x:c r="O404" s="26" t="n">
        <x:v>-12.215598</x:v>
      </x:c>
      <x:c r="P404" s="26" t="n">
        <x:v>-20.570602</x:v>
      </x:c>
      <x:c r="Q404" s="26" t="n">
        <x:v>0.8054009999999999</x:v>
      </x:c>
    </x:row>
    <x:row r="405">
      <x:c r="A405" t="str">
        <x:v>Sweep turun 100%→50%</x:v>
      </x:c>
      <x:c r="B405" t="str">
        <x:v>2026-08-04 10:01:43.683 +07:00</x:v>
      </x:c>
      <x:c r="C405" s="26" t="n">
        <x:v>277.344</x:v>
      </x:c>
      <x:c r="D405" t="str">
        <x:v>HOT_BASELINE_100</x:v>
      </x:c>
      <x:c r="E405" s="25" t="n">
        <x:v>1</x:v>
      </x:c>
      <x:c r="F405" t="n">
        <x:v>1000</x:v>
      </x:c>
      <x:c r="G405" t="n">
        <x:v>0</x:v>
      </x:c>
      <x:c r="H405" t="n">
        <x:v>1</x:v>
      </x:c>
      <x:c r="I405" t="n">
        <x:v>0</x:v>
      </x:c>
      <x:c r="J405" s="26" t="n">
        <x:v>-0.879766</x:v>
      </x:c>
      <x:c r="K405" s="26" t="n">
        <x:v>4.112191</x:v>
      </x:c>
      <x:c r="L405" s="26" t="n">
        <x:v>5.022422000000001</x:v>
      </x:c>
      <x:c r="M405" s="26" t="n">
        <x:v>-2.528147</x:v>
      </x:c>
      <x:c r="N405" s="26" t="n">
        <x:v>-2.1741360000000003</x:v>
      </x:c>
      <x:c r="O405" s="26" t="n">
        <x:v>-12.243754000000001</x:v>
      </x:c>
      <x:c r="P405" s="26" t="n">
        <x:v>-20.567929</x:v>
      </x:c>
      <x:c r="Q405" s="26" t="n">
        <x:v>1.075781</x:v>
      </x:c>
    </x:row>
    <x:row r="406">
      <x:c r="A406" t="str">
        <x:v>Sweep turun 100%→50%</x:v>
      </x:c>
      <x:c r="B406" t="str">
        <x:v>2026-08-04 10:01:44.368 +07:00</x:v>
      </x:c>
      <x:c r="C406" s="26" t="n">
        <x:v>278.028</x:v>
      </x:c>
      <x:c r="D406" t="str">
        <x:v>HOT_BASELINE_100</x:v>
      </x:c>
      <x:c r="E406" s="25" t="n">
        <x:v>1</x:v>
      </x:c>
      <x:c r="F406" t="n">
        <x:v>1000</x:v>
      </x:c>
      <x:c r="G406" t="n">
        <x:v>0</x:v>
      </x:c>
      <x:c r="H406" t="n">
        <x:v>1</x:v>
      </x:c>
      <x:c r="I406" t="n">
        <x:v>0</x:v>
      </x:c>
      <x:c r="J406" s="26" t="n">
        <x:v>-0.870298</x:v>
      </x:c>
      <x:c r="K406" s="26" t="n">
        <x:v>4.1092830000000005</x:v>
      </x:c>
      <x:c r="L406" s="26" t="n">
        <x:v>5.0580419999999995</x:v>
      </x:c>
      <x:c r="M406" s="26" t="n">
        <x:v>-2.569725</x:v>
      </x:c>
      <x:c r="N406" s="26" t="n">
        <x:v>-1.458908</x:v>
      </x:c>
      <x:c r="O406" s="26" t="n">
        <x:v>-12.309154</x:v>
      </x:c>
      <x:c r="P406" s="26" t="n">
        <x:v>-20.581748</x:v>
      </x:c>
      <x:c r="Q406" s="26" t="n">
        <x:v>1.926049</x:v>
      </x:c>
    </x:row>
    <x:row r="407">
      <x:c r="A407" t="str">
        <x:v>Sweep turun 100%→50%</x:v>
      </x:c>
      <x:c r="B407" t="str">
        <x:v>2026-08-04 10:01:45.065 +07:00</x:v>
      </x:c>
      <x:c r="C407" s="26" t="n">
        <x:v>278.726</x:v>
      </x:c>
      <x:c r="D407" t="str">
        <x:v>HOT_BASELINE_100</x:v>
      </x:c>
      <x:c r="E407" s="25" t="n">
        <x:v>1</x:v>
      </x:c>
      <x:c r="F407" t="n">
        <x:v>1000</x:v>
      </x:c>
      <x:c r="G407" t="n">
        <x:v>0</x:v>
      </x:c>
      <x:c r="H407" t="n">
        <x:v>1</x:v>
      </x:c>
      <x:c r="I407" t="n">
        <x:v>0</x:v>
      </x:c>
      <x:c r="J407" s="26" t="n">
        <x:v>-0.873823</x:v>
      </x:c>
      <x:c r="K407" s="26" t="n">
        <x:v>4.112862</x:v>
      </x:c>
      <x:c r="L407" s="26" t="n">
        <x:v>5.065163</x:v>
      </x:c>
      <x:c r="M407" s="26" t="n">
        <x:v>-2.570128</x:v>
      </x:c>
      <x:c r="N407" s="26" t="n">
        <x:v>0.153043</x:v>
      </x:c>
      <x:c r="O407" s="26" t="n">
        <x:v>-12.327871</x:v>
      </x:c>
      <x:c r="P407" s="26" t="n">
        <x:v>-20.572727999999998</x:v>
      </x:c>
      <x:c r="Q407" s="26" t="n">
        <x:v>2.427482</x:v>
      </x:c>
    </x:row>
    <x:row r="408">
      <x:c r="A408" t="str">
        <x:v>Sweep turun 100%→50%</x:v>
      </x:c>
      <x:c r="B408" t="str">
        <x:v>2026-08-04 10:01:45.752 +07:00</x:v>
      </x:c>
      <x:c r="C408" s="26" t="n">
        <x:v>279.413</x:v>
      </x:c>
      <x:c r="D408" t="str">
        <x:v>HOT_BASELINE_100</x:v>
      </x:c>
      <x:c r="E408" s="25" t="n">
        <x:v>1</x:v>
      </x:c>
      <x:c r="F408" t="n">
        <x:v>1000</x:v>
      </x:c>
      <x:c r="G408" t="n">
        <x:v>0</x:v>
      </x:c>
      <x:c r="H408" t="n">
        <x:v>1</x:v>
      </x:c>
      <x:c r="I408" t="n">
        <x:v>0</x:v>
      </x:c>
      <x:c r="J408" s="26" t="n">
        <x:v>-0.9165930000000001</x:v>
      </x:c>
      <x:c r="K408" s="26" t="n">
        <x:v>4.114854</x:v>
      </x:c>
      <x:c r="L408" s="26" t="n">
        <x:v>5.089182999999999</x:v>
      </x:c>
      <x:c r="M408" s="26" t="n">
        <x:v>-2.567693</x:v>
      </x:c>
      <x:c r="N408" s="26" t="n">
        <x:v>-0.6608029999999999</x:v>
      </x:c>
      <x:c r="O408" s="26" t="n">
        <x:v>-12.378103999999999</x:v>
      </x:c>
      <x:c r="P408" s="26" t="n">
        <x:v>-20.569999</x:v>
      </x:c>
      <x:c r="Q408" s="26" t="n">
        <x:v>2.449012</x:v>
      </x:c>
    </x:row>
    <x:row r="409">
      <x:c r="A409" t="str">
        <x:v>Sweep turun 100%→50%</x:v>
      </x:c>
      <x:c r="B409" t="str">
        <x:v>2026-08-04 10:01:46.440 +07:00</x:v>
      </x:c>
      <x:c r="C409" s="26" t="n">
        <x:v>280.101</x:v>
      </x:c>
      <x:c r="D409" t="str">
        <x:v>HOT_BASELINE_100</x:v>
      </x:c>
      <x:c r="E409" s="25" t="n">
        <x:v>1</x:v>
      </x:c>
      <x:c r="F409" t="n">
        <x:v>1000</x:v>
      </x:c>
      <x:c r="G409" t="n">
        <x:v>0</x:v>
      </x:c>
      <x:c r="H409" t="n">
        <x:v>1</x:v>
      </x:c>
      <x:c r="I409" t="n">
        <x:v>0</x:v>
      </x:c>
      <x:c r="J409" s="26" t="n">
        <x:v>-0.886776</x:v>
      </x:c>
      <x:c r="K409" s="26" t="n">
        <x:v>4.085381</x:v>
      </x:c>
      <x:c r="L409" s="26" t="n">
        <x:v>5.07068</x:v>
      </x:c>
      <x:c r="M409" s="26" t="n">
        <x:v>-2.6085599999999998</x:v>
      </x:c>
      <x:c r="N409" s="26" t="n">
        <x:v>-0.769362</x:v>
      </x:c>
      <x:c r="O409" s="26" t="n">
        <x:v>-12.358482</x:v>
      </x:c>
      <x:c r="P409" s="26" t="n">
        <x:v>-20.537499</x:v>
      </x:c>
      <x:c r="Q409" s="26" t="n">
        <x:v>2.92562</x:v>
      </x:c>
    </x:row>
    <x:row r="410">
      <x:c r="A410" t="str">
        <x:v>Sweep turun 100%→50%</x:v>
      </x:c>
      <x:c r="B410" t="str">
        <x:v>2026-08-04 10:01:47.125 +07:00</x:v>
      </x:c>
      <x:c r="C410" s="26" t="n">
        <x:v>280.786</x:v>
      </x:c>
      <x:c r="D410" t="str">
        <x:v>HOT_BASELINE_100</x:v>
      </x:c>
      <x:c r="E410" s="25" t="n">
        <x:v>1</x:v>
      </x:c>
      <x:c r="F410" t="n">
        <x:v>1000</x:v>
      </x:c>
      <x:c r="G410" t="n">
        <x:v>0</x:v>
      </x:c>
      <x:c r="H410" t="n">
        <x:v>1</x:v>
      </x:c>
      <x:c r="I410" t="n">
        <x:v>0</x:v>
      </x:c>
      <x:c r="J410" s="26" t="n">
        <x:v>-0.896927</x:v>
      </x:c>
      <x:c r="K410" s="26" t="n">
        <x:v>4.055512</x:v>
      </x:c>
      <x:c r="L410" s="26" t="n">
        <x:v>5.084089</x:v>
      </x:c>
      <x:c r="M410" s="26" t="n">
        <x:v>-2.623313</x:v>
      </x:c>
      <x:c r="N410" s="26" t="n">
        <x:v>-0.277447</x:v>
      </x:c>
      <x:c r="O410" s="26" t="n">
        <x:v>-12.300955</x:v>
      </x:c>
      <x:c r="P410" s="26" t="n">
        <x:v>-20.540472</x:v>
      </x:c>
      <x:c r="Q410" s="26" t="n">
        <x:v>3.519943</x:v>
      </x:c>
    </x:row>
    <x:row r="411">
      <x:c r="A411" t="str">
        <x:v>Sweep turun 100%→50%</x:v>
      </x:c>
      <x:c r="B411" t="str">
        <x:v>2026-08-04 10:01:47.799 +07:00</x:v>
      </x:c>
      <x:c r="C411" s="26" t="n">
        <x:v>281.46</x:v>
      </x:c>
      <x:c r="D411" t="str">
        <x:v>HOT_BASELINE_100</x:v>
      </x:c>
      <x:c r="E411" s="25" t="n">
        <x:v>1</x:v>
      </x:c>
      <x:c r="F411" t="n">
        <x:v>1000</x:v>
      </x:c>
      <x:c r="G411" t="n">
        <x:v>0</x:v>
      </x:c>
      <x:c r="H411" t="n">
        <x:v>1</x:v>
      </x:c>
      <x:c r="I411" t="n">
        <x:v>0</x:v>
      </x:c>
      <x:c r="J411" s="26" t="n">
        <x:v>-0.895235</x:v>
      </x:c>
      <x:c r="K411" s="26" t="n">
        <x:v>4.034564</x:v>
      </x:c>
      <x:c r="L411" s="26" t="n">
        <x:v>5.104138</x:v>
      </x:c>
      <x:c r="M411" s="26" t="n">
        <x:v>-2.6317049999999997</x:v>
      </x:c>
      <x:c r="N411" s="26" t="n">
        <x:v>0.79522</x:v>
      </x:c>
      <x:c r="O411" s="26" t="n">
        <x:v>-12.25115</x:v>
      </x:c>
      <x:c r="P411" s="26" t="n">
        <x:v>-20.516073</x:v>
      </x:c>
      <x:c r="Q411" s="26" t="n">
        <x:v>3.678928</x:v>
      </x:c>
    </x:row>
    <x:row r="412">
      <x:c r="A412" t="str">
        <x:v>Sweep turun 100%→50%</x:v>
      </x:c>
      <x:c r="B412" t="str">
        <x:v>2026-08-04 10:01:48.476 +07:00</x:v>
      </x:c>
      <x:c r="C412" s="26" t="n">
        <x:v>282.122</x:v>
      </x:c>
      <x:c r="D412" t="str">
        <x:v>HOT_BASELINE_100</x:v>
      </x:c>
      <x:c r="E412" s="25" t="n">
        <x:v>1</x:v>
      </x:c>
      <x:c r="F412" t="n">
        <x:v>1000</x:v>
      </x:c>
      <x:c r="G412" t="n">
        <x:v>0</x:v>
      </x:c>
      <x:c r="H412" t="n">
        <x:v>1</x:v>
      </x:c>
      <x:c r="I412" t="n">
        <x:v>0</x:v>
      </x:c>
      <x:c r="J412" s="26" t="n">
        <x:v>-0.893109</x:v>
      </x:c>
      <x:c r="K412" s="26" t="n">
        <x:v>4.046727</x:v>
      </x:c>
      <x:c r="L412" s="26" t="n">
        <x:v>5.160094</x:v>
      </x:c>
      <x:c r="M412" s="26" t="n">
        <x:v>-2.643089</x:v>
      </x:c>
      <x:c r="N412" s="26" t="n">
        <x:v>1.520216</x:v>
      </x:c>
      <x:c r="O412" s="26" t="n">
        <x:v>-12.263732</x:v>
      </x:c>
      <x:c r="P412" s="26" t="n">
        <x:v>-20.510893</x:v>
      </x:c>
      <x:c r="Q412" s="26" t="n">
        <x:v>4.053982</x:v>
      </x:c>
    </x:row>
    <x:row r="413">
      <x:c r="A413" t="str">
        <x:v>Sweep turun 100%→50%</x:v>
      </x:c>
      <x:c r="B413" t="str">
        <x:v>2026-08-04 10:01:49.156 +07:00</x:v>
      </x:c>
      <x:c r="C413" s="26" t="n">
        <x:v>282.814</x:v>
      </x:c>
      <x:c r="D413" t="str">
        <x:v>HOT_BASELINE_100</x:v>
      </x:c>
      <x:c r="E413" s="25" t="n">
        <x:v>1</x:v>
      </x:c>
      <x:c r="F413" t="n">
        <x:v>1000</x:v>
      </x:c>
      <x:c r="G413" t="n">
        <x:v>0</x:v>
      </x:c>
      <x:c r="H413" t="n">
        <x:v>1</x:v>
      </x:c>
      <x:c r="I413" t="n">
        <x:v>0</x:v>
      </x:c>
      <x:c r="J413" s="26" t="n">
        <x:v>-0.889959</x:v>
      </x:c>
      <x:c r="K413" s="26" t="n">
        <x:v>4.109343</x:v>
      </x:c>
      <x:c r="L413" s="26" t="n">
        <x:v>5.159557</x:v>
      </x:c>
      <x:c r="M413" s="26" t="n">
        <x:v>-2.635621</x:v>
      </x:c>
      <x:c r="N413" s="26" t="n">
        <x:v>0.795392</x:v>
      </x:c>
      <x:c r="O413" s="26" t="n">
        <x:v>-12.222431</x:v>
      </x:c>
      <x:c r="P413" s="26" t="n">
        <x:v>-20.486715999999998</x:v>
      </x:c>
      <x:c r="Q413" s="26" t="n">
        <x:v>3.6873129999999996</x:v>
      </x:c>
    </x:row>
    <x:row r="414">
      <x:c r="A414" t="str">
        <x:v>Sweep turun 100%→50%</x:v>
      </x:c>
      <x:c r="B414" t="str">
        <x:v>2026-08-04 10:01:49.841 +07:00</x:v>
      </x:c>
      <x:c r="C414" s="26" t="n">
        <x:v>283.502</x:v>
      </x:c>
      <x:c r="D414" t="str">
        <x:v>HOT_BASELINE_100</x:v>
      </x:c>
      <x:c r="E414" s="25" t="n">
        <x:v>1</x:v>
      </x:c>
      <x:c r="F414" t="n">
        <x:v>1000</x:v>
      </x:c>
      <x:c r="G414" t="n">
        <x:v>0</x:v>
      </x:c>
      <x:c r="H414" t="n">
        <x:v>1</x:v>
      </x:c>
      <x:c r="I414" t="n">
        <x:v>0</x:v>
      </x:c>
      <x:c r="J414" s="26" t="n">
        <x:v>-0.9073</x:v>
      </x:c>
      <x:c r="K414" s="26" t="n">
        <x:v>4.118580000000001</x:v>
      </x:c>
      <x:c r="L414" s="26" t="n">
        <x:v>5.15694</x:v>
      </x:c>
      <x:c r="M414" s="26" t="n">
        <x:v>-2.651939</x:v>
      </x:c>
      <x:c r="N414" s="26" t="n">
        <x:v>2.399991</x:v>
      </x:c>
      <x:c r="O414" s="26" t="n">
        <x:v>-12.200043</x:v>
      </x:c>
      <x:c r="P414" s="26" t="n">
        <x:v>-20.432744</x:v>
      </x:c>
      <x:c r="Q414" s="26" t="n">
        <x:v>4.119268</x:v>
      </x:c>
    </x:row>
    <x:row r="415">
      <x:c r="A415" t="str">
        <x:v>Sweep turun 100%→50%</x:v>
      </x:c>
      <x:c r="B415" t="str">
        <x:v>2026-08-04 10:01:50.535 +07:00</x:v>
      </x:c>
      <x:c r="C415" s="26" t="n">
        <x:v>284.196</x:v>
      </x:c>
      <x:c r="D415" t="str">
        <x:v>HOT_BASELINE_100</x:v>
      </x:c>
      <x:c r="E415" s="25" t="n">
        <x:v>1</x:v>
      </x:c>
      <x:c r="F415" t="n">
        <x:v>1000</x:v>
      </x:c>
      <x:c r="G415" t="n">
        <x:v>0</x:v>
      </x:c>
      <x:c r="H415" t="n">
        <x:v>1</x:v>
      </x:c>
      <x:c r="I415" t="n">
        <x:v>0</x:v>
      </x:c>
      <x:c r="J415" s="26" t="n">
        <x:v>-0.9043420000000001</x:v>
      </x:c>
      <x:c r="K415" s="26" t="n">
        <x:v>4.141844000000001</x:v>
      </x:c>
      <x:c r="L415" s="26" t="n">
        <x:v>5.163746000000001</x:v>
      </x:c>
      <x:c r="M415" s="26" t="n">
        <x:v>-2.632854</x:v>
      </x:c>
      <x:c r="N415" s="26" t="n">
        <x:v>2.417596</x:v>
      </x:c>
      <x:c r="O415" s="26" t="n">
        <x:v>-12.178418</x:v>
      </x:c>
      <x:c r="P415" s="26" t="n">
        <x:v>-20.420561</x:v>
      </x:c>
      <x:c r="Q415" s="26" t="n">
        <x:v>2.932064</x:v>
      </x:c>
    </x:row>
    <x:row r="416">
      <x:c r="A416" t="str">
        <x:v>Sweep turun 100%→50%</x:v>
      </x:c>
      <x:c r="B416" t="str">
        <x:v>2026-08-04 10:01:51.228 +07:00</x:v>
      </x:c>
      <x:c r="C416" s="26" t="n">
        <x:v>284.889</x:v>
      </x:c>
      <x:c r="D416" t="str">
        <x:v>HOT_BASELINE_100</x:v>
      </x:c>
      <x:c r="E416" s="25" t="n">
        <x:v>1</x:v>
      </x:c>
      <x:c r="F416" t="n">
        <x:v>1000</x:v>
      </x:c>
      <x:c r="G416" t="n">
        <x:v>0</x:v>
      </x:c>
      <x:c r="H416" t="n">
        <x:v>1</x:v>
      </x:c>
      <x:c r="I416" t="n">
        <x:v>0</x:v>
      </x:c>
      <x:c r="J416" s="26" t="n">
        <x:v>-0.914717</x:v>
      </x:c>
      <x:c r="K416" s="26" t="n">
        <x:v>4.1258420000000005</x:v>
      </x:c>
      <x:c r="L416" s="26" t="n">
        <x:v>5.1365300000000005</x:v>
      </x:c>
      <x:c r="M416" s="26" t="n">
        <x:v>-2.591224</x:v>
      </x:c>
      <x:c r="N416" s="26" t="n">
        <x:v>2.903308</x:v>
      </x:c>
      <x:c r="O416" s="26" t="n">
        <x:v>-12.195056</x:v>
      </x:c>
      <x:c r="P416" s="26" t="n">
        <x:v>-20.426227</x:v>
      </x:c>
      <x:c r="Q416" s="26" t="n">
        <x:v>3.487758</x:v>
      </x:c>
    </x:row>
    <x:row r="417">
      <x:c r="A417" t="str">
        <x:v>Sweep turun 100%→50%</x:v>
      </x:c>
      <x:c r="B417" t="str">
        <x:v>2026-08-04 10:01:51.916 +07:00</x:v>
      </x:c>
      <x:c r="C417" s="26" t="n">
        <x:v>285.575</x:v>
      </x:c>
      <x:c r="D417" t="str">
        <x:v>HOT_BASELINE_100</x:v>
      </x:c>
      <x:c r="E417" s="25" t="n">
        <x:v>1</x:v>
      </x:c>
      <x:c r="F417" t="n">
        <x:v>1000</x:v>
      </x:c>
      <x:c r="G417" t="n">
        <x:v>0</x:v>
      </x:c>
      <x:c r="H417" t="n">
        <x:v>1</x:v>
      </x:c>
      <x:c r="I417" t="n">
        <x:v>0</x:v>
      </x:c>
      <x:c r="J417" s="26" t="n">
        <x:v>-0.8928900000000001</x:v>
      </x:c>
      <x:c r="K417" s="26" t="n">
        <x:v>4.139147</x:v>
      </x:c>
      <x:c r="L417" s="26" t="n">
        <x:v>5.124838</x:v>
      </x:c>
      <x:c r="M417" s="26" t="n">
        <x:v>-2.59909</x:v>
      </x:c>
      <x:c r="N417" s="26" t="n">
        <x:v>2.0413699999999997</x:v>
      </x:c>
      <x:c r="O417" s="26" t="n">
        <x:v>-12.169224</x:v>
      </x:c>
      <x:c r="P417" s="26" t="n">
        <x:v>-20.399321</x:v>
      </x:c>
      <x:c r="Q417" s="26" t="n">
        <x:v>1.9921729999999997</x:v>
      </x:c>
    </x:row>
    <x:row r="418">
      <x:c r="A418" t="str">
        <x:v>Sweep turun 100%→50%</x:v>
      </x:c>
      <x:c r="B418" t="str">
        <x:v>2026-08-04 10:01:52.604 +07:00</x:v>
      </x:c>
      <x:c r="C418" s="26" t="n">
        <x:v>286.258</x:v>
      </x:c>
      <x:c r="D418" t="str">
        <x:v>HOT_BASELINE_100</x:v>
      </x:c>
      <x:c r="E418" s="25" t="n">
        <x:v>1</x:v>
      </x:c>
      <x:c r="F418" t="n">
        <x:v>1000</x:v>
      </x:c>
      <x:c r="G418" t="n">
        <x:v>0</x:v>
      </x:c>
      <x:c r="H418" t="n">
        <x:v>1</x:v>
      </x:c>
      <x:c r="I418" t="n">
        <x:v>0</x:v>
      </x:c>
      <x:c r="J418" s="26" t="n">
        <x:v>-0.8726320000000001</x:v>
      </x:c>
      <x:c r="K418" s="26" t="n">
        <x:v>4.126431</x:v>
      </x:c>
      <x:c r="L418" s="26" t="n">
        <x:v>5.109048</x:v>
      </x:c>
      <x:c r="M418" s="26" t="n">
        <x:v>-2.590221</x:v>
      </x:c>
      <x:c r="N418" s="26" t="n">
        <x:v>3.555882</x:v>
      </x:c>
      <x:c r="O418" s="26" t="n">
        <x:v>-12.152756</x:v>
      </x:c>
      <x:c r="P418" s="26" t="n">
        <x:v>-20.410124000000003</x:v>
      </x:c>
      <x:c r="Q418" s="26" t="n">
        <x:v>1.4325379999999999</x:v>
      </x:c>
    </x:row>
    <x:row r="419">
      <x:c r="A419" t="str">
        <x:v>Sweep turun 100%→50%</x:v>
      </x:c>
      <x:c r="B419" t="str">
        <x:v>2026-08-04 10:01:53.284 +07:00</x:v>
      </x:c>
      <x:c r="C419" s="26" t="n">
        <x:v>286.945</x:v>
      </x:c>
      <x:c r="D419" t="str">
        <x:v>HOT_BASELINE_100</x:v>
      </x:c>
      <x:c r="E419" s="25" t="n">
        <x:v>1</x:v>
      </x:c>
      <x:c r="F419" t="n">
        <x:v>1000</x:v>
      </x:c>
      <x:c r="G419" t="n">
        <x:v>0</x:v>
      </x:c>
      <x:c r="H419" t="n">
        <x:v>1</x:v>
      </x:c>
      <x:c r="I419" t="n">
        <x:v>0</x:v>
      </x:c>
      <x:c r="J419" s="26" t="n">
        <x:v>-0.8952810000000001</x:v>
      </x:c>
      <x:c r="K419" s="26" t="n">
        <x:v>4.234236</x:v>
      </x:c>
      <x:c r="L419" s="26" t="n">
        <x:v>5.119816</x:v>
      </x:c>
      <x:c r="M419" s="26" t="n">
        <x:v>-2.553709</x:v>
      </x:c>
      <x:c r="N419" s="26" t="n">
        <x:v>2.446026</x:v>
      </x:c>
      <x:c r="O419" s="26" t="n">
        <x:v>-12.060492</x:v>
      </x:c>
      <x:c r="P419" s="26" t="n">
        <x:v>-20.439377</x:v>
      </x:c>
      <x:c r="Q419" s="26" t="n">
        <x:v>1.4401629999999999</x:v>
      </x:c>
    </x:row>
    <x:row r="420">
      <x:c r="A420" t="str">
        <x:v>Sweep turun 100%→50%</x:v>
      </x:c>
      <x:c r="B420" t="str">
        <x:v>2026-08-04 10:01:53.976 +07:00</x:v>
      </x:c>
      <x:c r="C420" s="26" t="n">
        <x:v>287.635</x:v>
      </x:c>
      <x:c r="D420" t="str">
        <x:v>HOT_BASELINE_100</x:v>
      </x:c>
      <x:c r="E420" s="25" t="n">
        <x:v>1</x:v>
      </x:c>
      <x:c r="F420" t="n">
        <x:v>1000</x:v>
      </x:c>
      <x:c r="G420" t="n">
        <x:v>0</x:v>
      </x:c>
      <x:c r="H420" t="n">
        <x:v>1</x:v>
      </x:c>
      <x:c r="I420" t="n">
        <x:v>0</x:v>
      </x:c>
      <x:c r="J420" s="26" t="n">
        <x:v>-0.8846700000000001</x:v>
      </x:c>
      <x:c r="K420" s="26" t="n">
        <x:v>4.251415</x:v>
      </x:c>
      <x:c r="L420" s="26" t="n">
        <x:v>5.1104460000000005</x:v>
      </x:c>
      <x:c r="M420" s="26" t="n">
        <x:v>-2.4974900000000004</x:v>
      </x:c>
      <x:c r="N420" s="26" t="n">
        <x:v>2.015954</x:v>
      </x:c>
      <x:c r="O420" s="26" t="n">
        <x:v>-12.146600000000001</x:v>
      </x:c>
      <x:c r="P420" s="26" t="n">
        <x:v>-20.438399</x:v>
      </x:c>
      <x:c r="Q420" s="26" t="n">
        <x:v>0.07074</x:v>
      </x:c>
    </x:row>
    <x:row r="421">
      <x:c r="A421" t="str">
        <x:v>Sweep turun 100%→50%</x:v>
      </x:c>
      <x:c r="B421" t="str">
        <x:v>2026-08-04 10:01:54.666 +07:00</x:v>
      </x:c>
      <x:c r="C421" s="26" t="n">
        <x:v>288.325</x:v>
      </x:c>
      <x:c r="D421" t="str">
        <x:v>HOT_BASELINE_100</x:v>
      </x:c>
      <x:c r="E421" s="25" t="n">
        <x:v>1</x:v>
      </x:c>
      <x:c r="F421" t="n">
        <x:v>1000</x:v>
      </x:c>
      <x:c r="G421" t="n">
        <x:v>0</x:v>
      </x:c>
      <x:c r="H421" t="n">
        <x:v>1</x:v>
      </x:c>
      <x:c r="I421" t="n">
        <x:v>0</x:v>
      </x:c>
      <x:c r="J421" s="26" t="n">
        <x:v>-0.8548180000000001</x:v>
      </x:c>
      <x:c r="K421" s="26" t="n">
        <x:v>4.209825</x:v>
      </x:c>
      <x:c r="L421" s="26" t="n">
        <x:v>5.115057999999999</x:v>
      </x:c>
      <x:c r="M421" s="26" t="n">
        <x:v>-2.5010980000000003</x:v>
      </x:c>
      <x:c r="N421" s="26" t="n">
        <x:v>1.815309</x:v>
      </x:c>
      <x:c r="O421" s="26" t="n">
        <x:v>-12.14982</x:v>
      </x:c>
      <x:c r="P421" s="26" t="n">
        <x:v>-20.431066</x:v>
      </x:c>
      <x:c r="Q421" s="26" t="n">
        <x:v>1.694183</x:v>
      </x:c>
    </x:row>
    <x:row r="422">
      <x:c r="A422" t="str">
        <x:v>Sweep turun 100%→50%</x:v>
      </x:c>
      <x:c r="B422" t="str">
        <x:v>2026-08-04 10:01:55.354 +07:00</x:v>
      </x:c>
      <x:c r="C422" s="26" t="n">
        <x:v>289.015</x:v>
      </x:c>
      <x:c r="D422" t="str">
        <x:v>HOT_BASELINE_100</x:v>
      </x:c>
      <x:c r="E422" s="25" t="n">
        <x:v>1</x:v>
      </x:c>
      <x:c r="F422" t="n">
        <x:v>1000</x:v>
      </x:c>
      <x:c r="G422" t="n">
        <x:v>0</x:v>
      </x:c>
      <x:c r="H422" t="n">
        <x:v>1</x:v>
      </x:c>
      <x:c r="I422" t="n">
        <x:v>0</x:v>
      </x:c>
      <x:c r="J422" s="26" t="n">
        <x:v>-0.869116</x:v>
      </x:c>
      <x:c r="K422" s="26" t="n">
        <x:v>4.201904</x:v>
      </x:c>
      <x:c r="L422" s="26" t="n">
        <x:v>5.073412</x:v>
      </x:c>
      <x:c r="M422" s="26" t="n">
        <x:v>-2.521041</x:v>
      </x:c>
      <x:c r="N422" s="26" t="n">
        <x:v>1.112233</x:v>
      </x:c>
      <x:c r="O422" s="26" t="n">
        <x:v>-12.141986000000001</x:v>
      </x:c>
      <x:c r="P422" s="26" t="n">
        <x:v>-20.451119</x:v>
      </x:c>
      <x:c r="Q422" s="26" t="n">
        <x:v>0.989458</x:v>
      </x:c>
    </x:row>
    <x:row r="423">
      <x:c r="A423" t="str">
        <x:v>Sweep turun 100%→50%</x:v>
      </x:c>
      <x:c r="B423" t="str">
        <x:v>2026-08-04 10:01:56.041 +07:00</x:v>
      </x:c>
      <x:c r="C423" s="26" t="n">
        <x:v>289.702</x:v>
      </x:c>
      <x:c r="D423" t="str">
        <x:v>HOT_BASELINE_100</x:v>
      </x:c>
      <x:c r="E423" s="25" t="n">
        <x:v>1</x:v>
      </x:c>
      <x:c r="F423" t="n">
        <x:v>1000</x:v>
      </x:c>
      <x:c r="G423" t="n">
        <x:v>0</x:v>
      </x:c>
      <x:c r="H423" t="n">
        <x:v>1</x:v>
      </x:c>
      <x:c r="I423" t="n">
        <x:v>0</x:v>
      </x:c>
      <x:c r="J423" s="26" t="n">
        <x:v>-0.903567</x:v>
      </x:c>
      <x:c r="K423" s="26" t="n">
        <x:v>4.16794</x:v>
      </x:c>
      <x:c r="L423" s="26" t="n">
        <x:v>5.061478</x:v>
      </x:c>
      <x:c r="M423" s="26" t="n">
        <x:v>-2.540256</x:v>
      </x:c>
      <x:c r="N423" s="26" t="n">
        <x:v>1.353799</x:v>
      </x:c>
      <x:c r="O423" s="26" t="n">
        <x:v>-12.154246</x:v>
      </x:c>
      <x:c r="P423" s="26" t="n">
        <x:v>-20.474082000000003</x:v>
      </x:c>
      <x:c r="Q423" s="26" t="n">
        <x:v>-0.063751</x:v>
      </x:c>
    </x:row>
    <x:row r="424">
      <x:c r="A424" t="str">
        <x:v>Sweep turun 100%→50%</x:v>
      </x:c>
      <x:c r="B424" t="str">
        <x:v>2026-08-04 10:01:56.734 +07:00</x:v>
      </x:c>
      <x:c r="C424" s="26" t="n">
        <x:v>290.395</x:v>
      </x:c>
      <x:c r="D424" t="str">
        <x:v>HOT_BASELINE_100</x:v>
      </x:c>
      <x:c r="E424" s="25" t="n">
        <x:v>1</x:v>
      </x:c>
      <x:c r="F424" t="n">
        <x:v>1000</x:v>
      </x:c>
      <x:c r="G424" t="n">
        <x:v>0</x:v>
      </x:c>
      <x:c r="H424" t="n">
        <x:v>1</x:v>
      </x:c>
      <x:c r="I424" t="n">
        <x:v>0</x:v>
      </x:c>
      <x:c r="J424" s="26" t="n">
        <x:v>-0.88357</x:v>
      </x:c>
      <x:c r="K424" s="26" t="n">
        <x:v>4.154517</x:v>
      </x:c>
      <x:c r="L424" s="26" t="n">
        <x:v>5.058822</x:v>
      </x:c>
      <x:c r="M424" s="26" t="n">
        <x:v>-2.546628</x:v>
      </x:c>
      <x:c r="N424" s="26" t="n">
        <x:v>0.212061</x:v>
      </x:c>
      <x:c r="O424" s="26" t="n">
        <x:v>-12.168551999999998</x:v>
      </x:c>
      <x:c r="P424" s="26" t="n">
        <x:v>-20.439431000000003</x:v>
      </x:c>
      <x:c r="Q424" s="26" t="n">
        <x:v>-0.621942</x:v>
      </x:c>
    </x:row>
    <x:row r="425">
      <x:c r="A425" t="str">
        <x:v>Sweep turun 100%→50%</x:v>
      </x:c>
      <x:c r="B425" t="str">
        <x:v>2026-08-04 10:01:57.424 +07:00</x:v>
      </x:c>
      <x:c r="C425" s="26" t="n">
        <x:v>291.085</x:v>
      </x:c>
      <x:c r="D425" t="str">
        <x:v>HOT_BASELINE_100</x:v>
      </x:c>
      <x:c r="E425" s="25" t="n">
        <x:v>1</x:v>
      </x:c>
      <x:c r="F425" t="n">
        <x:v>1000</x:v>
      </x:c>
      <x:c r="G425" t="n">
        <x:v>0</x:v>
      </x:c>
      <x:c r="H425" t="n">
        <x:v>1</x:v>
      </x:c>
      <x:c r="I425" t="n">
        <x:v>0</x:v>
      </x:c>
      <x:c r="J425" s="26" t="n">
        <x:v>-0.8652249999999999</x:v>
      </x:c>
      <x:c r="K425" s="26" t="n">
        <x:v>4.1274</x:v>
      </x:c>
      <x:c r="L425" s="26" t="n">
        <x:v>5.0679549999999995</x:v>
      </x:c>
      <x:c r="M425" s="26" t="n">
        <x:v>-2.605997</x:v>
      </x:c>
      <x:c r="N425" s="26" t="n">
        <x:v>0.6940839999999999</x:v>
      </x:c>
      <x:c r="O425" s="26" t="n">
        <x:v>-12.168149</x:v>
      </x:c>
      <x:c r="P425" s="26" t="n">
        <x:v>-20.379396</x:v>
      </x:c>
      <x:c r="Q425" s="26" t="n">
        <x:v>-0.648149</x:v>
      </x:c>
    </x:row>
    <x:row r="426">
      <x:c r="A426" t="str">
        <x:v>Sweep turun 100%→50%</x:v>
      </x:c>
      <x:c r="B426" t="str">
        <x:v>2026-08-04 10:01:58.104 +07:00</x:v>
      </x:c>
      <x:c r="C426" s="26" t="n">
        <x:v>291.765</x:v>
      </x:c>
      <x:c r="D426" t="str">
        <x:v>HOT_BASELINE_100</x:v>
      </x:c>
      <x:c r="E426" s="25" t="n">
        <x:v>1</x:v>
      </x:c>
      <x:c r="F426" t="n">
        <x:v>1000</x:v>
      </x:c>
      <x:c r="G426" t="n">
        <x:v>0</x:v>
      </x:c>
      <x:c r="H426" t="n">
        <x:v>1</x:v>
      </x:c>
      <x:c r="I426" t="n">
        <x:v>0</x:v>
      </x:c>
      <x:c r="J426" s="26" t="n">
        <x:v>-0.859205</x:v>
      </x:c>
      <x:c r="K426" s="26" t="n">
        <x:v>4.134086</x:v>
      </x:c>
      <x:c r="L426" s="26" t="n">
        <x:v>5.07729</x:v>
      </x:c>
      <x:c r="M426" s="26" t="n">
        <x:v>-2.585005</x:v>
      </x:c>
      <x:c r="N426" s="26" t="n">
        <x:v>0.631774</x:v>
      </x:c>
      <x:c r="O426" s="26" t="n">
        <x:v>-12.132423</x:v>
      </x:c>
      <x:c r="P426" s="26" t="n">
        <x:v>-20.386528000000002</x:v>
      </x:c>
      <x:c r="Q426" s="26" t="n">
        <x:v>-0.578297</x:v>
      </x:c>
    </x:row>
    <x:row r="427">
      <x:c r="A427" t="str">
        <x:v>Sweep turun 100%→50%</x:v>
      </x:c>
      <x:c r="B427" t="str">
        <x:v>2026-08-04 10:01:58.802 +07:00</x:v>
      </x:c>
      <x:c r="C427" s="26" t="n">
        <x:v>292.462</x:v>
      </x:c>
      <x:c r="D427" t="str">
        <x:v>HOT_BASELINE_100</x:v>
      </x:c>
      <x:c r="E427" s="25" t="n">
        <x:v>1</x:v>
      </x:c>
      <x:c r="F427" t="n">
        <x:v>1000</x:v>
      </x:c>
      <x:c r="G427" t="n">
        <x:v>0</x:v>
      </x:c>
      <x:c r="H427" t="n">
        <x:v>1</x:v>
      </x:c>
      <x:c r="I427" t="n">
        <x:v>0</x:v>
      </x:c>
      <x:c r="J427" s="26" t="n">
        <x:v>-0.861133</x:v>
      </x:c>
      <x:c r="K427" s="26" t="n">
        <x:v>4.144418000000001</x:v>
      </x:c>
      <x:c r="L427" s="26" t="n">
        <x:v>5.086696</x:v>
      </x:c>
      <x:c r="M427" s="26" t="n">
        <x:v>-2.565071</x:v>
      </x:c>
      <x:c r="N427" s="26" t="n">
        <x:v>0.876603</x:v>
      </x:c>
      <x:c r="O427" s="26" t="n">
        <x:v>-12.130206</x:v>
      </x:c>
      <x:c r="P427" s="26" t="n">
        <x:v>-20.417491</x:v>
      </x:c>
      <x:c r="Q427" s="26" t="n">
        <x:v>1.241882</x:v>
      </x:c>
    </x:row>
    <x:row r="428">
      <x:c r="A428" t="str">
        <x:v>Sweep turun 100%→50%</x:v>
      </x:c>
      <x:c r="B428" t="str">
        <x:v>2026-08-04 10:01:59.494 +07:00</x:v>
      </x:c>
      <x:c r="C428" s="26" t="n">
        <x:v>293.154</x:v>
      </x:c>
      <x:c r="D428" t="str">
        <x:v>HOT_BASELINE_100</x:v>
      </x:c>
      <x:c r="E428" s="25" t="n">
        <x:v>1</x:v>
      </x:c>
      <x:c r="F428" t="n">
        <x:v>1000</x:v>
      </x:c>
      <x:c r="G428" t="n">
        <x:v>0</x:v>
      </x:c>
      <x:c r="H428" t="n">
        <x:v>1</x:v>
      </x:c>
      <x:c r="I428" t="n">
        <x:v>0</x:v>
      </x:c>
      <x:c r="J428" s="26" t="n">
        <x:v>-0.860566</x:v>
      </x:c>
      <x:c r="K428" s="26" t="n">
        <x:v>4.156372999999999</x:v>
      </x:c>
      <x:c r="L428" s="26" t="n">
        <x:v>5.093002</x:v>
      </x:c>
      <x:c r="M428" s="26" t="n">
        <x:v>-2.570174</x:v>
      </x:c>
      <x:c r="N428" s="26" t="n">
        <x:v>0.24197300000000002</x:v>
      </x:c>
      <x:c r="O428" s="26" t="n">
        <x:v>-12.055355</x:v>
      </x:c>
      <x:c r="P428" s="26" t="n">
        <x:v>-20.414317</x:v>
      </x:c>
      <x:c r="Q428" s="26" t="n">
        <x:v>2.033732</x:v>
      </x:c>
    </x:row>
    <x:row r="429">
      <x:c r="A429" t="str">
        <x:v>Sweep turun 100%→50%</x:v>
      </x:c>
      <x:c r="B429" t="str">
        <x:v>2026-08-04 10:02:00.178 +07:00</x:v>
      </x:c>
      <x:c r="C429" s="26" t="n">
        <x:v>293.836</x:v>
      </x:c>
      <x:c r="D429" t="str">
        <x:v>HOT_BASELINE_100</x:v>
      </x:c>
      <x:c r="E429" s="25" t="n">
        <x:v>1</x:v>
      </x:c>
      <x:c r="F429" t="n">
        <x:v>1000</x:v>
      </x:c>
      <x:c r="G429" t="n">
        <x:v>0</x:v>
      </x:c>
      <x:c r="H429" t="n">
        <x:v>1</x:v>
      </x:c>
      <x:c r="I429" t="n">
        <x:v>0</x:v>
      </x:c>
      <x:c r="J429" s="26" t="n">
        <x:v>-0.8549</x:v>
      </x:c>
      <x:c r="K429" s="26" t="n">
        <x:v>4.15754</x:v>
      </x:c>
      <x:c r="L429" s="26" t="n">
        <x:v>5.103474</x:v>
      </x:c>
      <x:c r="M429" s="26" t="n">
        <x:v>-2.539397</x:v>
      </x:c>
      <x:c r="N429" s="26" t="n">
        <x:v>0.485386</x:v>
      </x:c>
      <x:c r="O429" s="26" t="n">
        <x:v>-12.113779</x:v>
      </x:c>
      <x:c r="P429" s="26" t="n">
        <x:v>-20.382714999999997</x:v>
      </x:c>
      <x:c r="Q429" s="26" t="n">
        <x:v>1.3800640000000002</x:v>
      </x:c>
    </x:row>
    <x:row r="430">
      <x:c r="A430" t="str">
        <x:v>Sweep turun 100%→50%</x:v>
      </x:c>
      <x:c r="B430" t="str">
        <x:v>2026-08-04 10:02:00.862 +07:00</x:v>
      </x:c>
      <x:c r="C430" s="26" t="n">
        <x:v>294.52</x:v>
      </x:c>
      <x:c r="D430" t="str">
        <x:v>HOT_BASELINE_100</x:v>
      </x:c>
      <x:c r="E430" s="25" t="n">
        <x:v>1</x:v>
      </x:c>
      <x:c r="F430" t="n">
        <x:v>1000</x:v>
      </x:c>
      <x:c r="G430" t="n">
        <x:v>0</x:v>
      </x:c>
      <x:c r="H430" t="n">
        <x:v>1</x:v>
      </x:c>
      <x:c r="I430" t="n">
        <x:v>0</x:v>
      </x:c>
      <x:c r="J430" s="26" t="n">
        <x:v>-0.884706</x:v>
      </x:c>
      <x:c r="K430" s="26" t="n">
        <x:v>4.161126</x:v>
      </x:c>
      <x:c r="L430" s="26" t="n">
        <x:v>5.110856</x:v>
      </x:c>
      <x:c r="M430" s="26" t="n">
        <x:v>-2.598708</x:v>
      </x:c>
      <x:c r="N430" s="26" t="n">
        <x:v>0.573356</x:v>
      </x:c>
      <x:c r="O430" s="26" t="n">
        <x:v>-12.148705</x:v>
      </x:c>
      <x:c r="P430" s="26" t="n">
        <x:v>-20.390946</x:v>
      </x:c>
      <x:c r="Q430" s="26" t="n">
        <x:v>1.221421</x:v>
      </x:c>
    </x:row>
    <x:row r="431">
      <x:c r="A431" t="str">
        <x:v>Sweep turun 100%→50%</x:v>
      </x:c>
      <x:c r="B431" t="str">
        <x:v>2026-08-04 10:02:01.542 +07:00</x:v>
      </x:c>
      <x:c r="C431" s="26" t="n">
        <x:v>295.202</x:v>
      </x:c>
      <x:c r="D431" t="str">
        <x:v>HOT_BASELINE_100</x:v>
      </x:c>
      <x:c r="E431" s="25" t="n">
        <x:v>1</x:v>
      </x:c>
      <x:c r="F431" t="n">
        <x:v>1000</x:v>
      </x:c>
      <x:c r="G431" t="n">
        <x:v>0</x:v>
      </x:c>
      <x:c r="H431" t="n">
        <x:v>1</x:v>
      </x:c>
      <x:c r="I431" t="n">
        <x:v>0</x:v>
      </x:c>
      <x:c r="J431" s="26" t="n">
        <x:v>-0.9132170000000001</x:v>
      </x:c>
      <x:c r="K431" s="26" t="n">
        <x:v>4.234462</x:v>
      </x:c>
      <x:c r="L431" s="26" t="n">
        <x:v>5.085787</x:v>
      </x:c>
      <x:c r="M431" s="26" t="n">
        <x:v>-2.579684</x:v>
      </x:c>
      <x:c r="N431" s="26" t="n">
        <x:v>0.579785</x:v>
      </x:c>
      <x:c r="O431" s="26" t="n">
        <x:v>-12.214044</x:v>
      </x:c>
      <x:c r="P431" s="26" t="n">
        <x:v>-20.423176</x:v>
      </x:c>
      <x:c r="Q431" s="26" t="n">
        <x:v>1.023376</x:v>
      </x:c>
    </x:row>
    <x:row r="432">
      <x:c r="A432" t="str">
        <x:v>Sweep turun 100%→50%</x:v>
      </x:c>
      <x:c r="B432" t="str">
        <x:v>2026-08-04 10:02:02.233 +07:00</x:v>
      </x:c>
      <x:c r="C432" s="26" t="n">
        <x:v>295.892</x:v>
      </x:c>
      <x:c r="D432" t="str">
        <x:v>HOT_BASELINE_100</x:v>
      </x:c>
      <x:c r="E432" s="25" t="n">
        <x:v>1</x:v>
      </x:c>
      <x:c r="F432" t="n">
        <x:v>1000</x:v>
      </x:c>
      <x:c r="G432" t="n">
        <x:v>0</x:v>
      </x:c>
      <x:c r="H432" t="n">
        <x:v>1</x:v>
      </x:c>
      <x:c r="I432" t="n">
        <x:v>0</x:v>
      </x:c>
      <x:c r="J432" s="26" t="n">
        <x:v>-0.899259</x:v>
      </x:c>
      <x:c r="K432" s="26" t="n">
        <x:v>4.258792</x:v>
      </x:c>
      <x:c r="L432" s="26" t="n">
        <x:v>5.09011</x:v>
      </x:c>
      <x:c r="M432" s="26" t="n">
        <x:v>-2.5356680000000003</x:v>
      </x:c>
      <x:c r="N432" s="26" t="n">
        <x:v>0.25912</x:v>
      </x:c>
      <x:c r="O432" s="26" t="n">
        <x:v>-12.211432</x:v>
      </x:c>
      <x:c r="P432" s="26" t="n">
        <x:v>-20.416362</x:v>
      </x:c>
      <x:c r="Q432" s="26" t="n">
        <x:v>0.352201</x:v>
      </x:c>
    </x:row>
    <x:row r="433">
      <x:c r="A433" t="str">
        <x:v>Sweep turun 100%→50%</x:v>
      </x:c>
      <x:c r="B433" t="str">
        <x:v>2026-08-04 10:02:02.919 +07:00</x:v>
      </x:c>
      <x:c r="C433" s="26" t="n">
        <x:v>296.579</x:v>
      </x:c>
      <x:c r="D433" t="str">
        <x:v>HOT_BASELINE_100</x:v>
      </x:c>
      <x:c r="E433" s="25" t="n">
        <x:v>1</x:v>
      </x:c>
      <x:c r="F433" t="n">
        <x:v>1000</x:v>
      </x:c>
      <x:c r="G433" t="n">
        <x:v>0</x:v>
      </x:c>
      <x:c r="H433" t="n">
        <x:v>1</x:v>
      </x:c>
      <x:c r="I433" t="n">
        <x:v>0</x:v>
      </x:c>
      <x:c r="J433" s="26" t="n">
        <x:v>-0.860004</x:v>
      </x:c>
      <x:c r="K433" s="26" t="n">
        <x:v>4.2605949999999995</x:v>
      </x:c>
      <x:c r="L433" s="26" t="n">
        <x:v>5.084104</x:v>
      </x:c>
      <x:c r="M433" s="26" t="n">
        <x:v>-2.450027</x:v>
      </x:c>
      <x:c r="N433" s="26" t="n">
        <x:v>-0.692391</x:v>
      </x:c>
      <x:c r="O433" s="26" t="n">
        <x:v>-12.272297</x:v>
      </x:c>
      <x:c r="P433" s="26" t="n">
        <x:v>-20.428330000000003</x:v>
      </x:c>
      <x:c r="Q433" s="26" t="n">
        <x:v>1.099733</x:v>
      </x:c>
    </x:row>
    <x:row r="434">
      <x:c r="A434" t="str">
        <x:v>Sweep turun 100%→50%</x:v>
      </x:c>
      <x:c r="B434" t="str">
        <x:v>2026-08-04 10:02:03.607 +07:00</x:v>
      </x:c>
      <x:c r="C434" s="26" t="n">
        <x:v>297.267</x:v>
      </x:c>
      <x:c r="D434" t="str">
        <x:v>HOT_BASELINE_100</x:v>
      </x:c>
      <x:c r="E434" s="25" t="n">
        <x:v>1</x:v>
      </x:c>
      <x:c r="F434" t="n">
        <x:v>1000</x:v>
      </x:c>
      <x:c r="G434" t="n">
        <x:v>0</x:v>
      </x:c>
      <x:c r="H434" t="n">
        <x:v>1</x:v>
      </x:c>
      <x:c r="I434" t="n">
        <x:v>0</x:v>
      </x:c>
      <x:c r="J434" s="26" t="n">
        <x:v>-0.865149</x:v>
      </x:c>
      <x:c r="K434" s="26" t="n">
        <x:v>4.230252</x:v>
      </x:c>
      <x:c r="L434" s="26" t="n">
        <x:v>5.08498</x:v>
      </x:c>
      <x:c r="M434" s="26" t="n">
        <x:v>-2.440723</x:v>
      </x:c>
      <x:c r="N434" s="26" t="n">
        <x:v>-1.426629</x:v>
      </x:c>
      <x:c r="O434" s="26" t="n">
        <x:v>-12.287525</x:v>
      </x:c>
      <x:c r="P434" s="26" t="n">
        <x:v>-20.442799</x:v>
      </x:c>
      <x:c r="Q434" s="26" t="n">
        <x:v>1.2219579999999999</x:v>
      </x:c>
    </x:row>
    <x:row r="435">
      <x:c r="A435" t="str">
        <x:v>Sweep turun 100%→50%</x:v>
      </x:c>
      <x:c r="B435" t="str">
        <x:v>2026-08-04 10:02:04.296 +07:00</x:v>
      </x:c>
      <x:c r="C435" s="26" t="n">
        <x:v>297.956</x:v>
      </x:c>
      <x:c r="D435" t="str">
        <x:v>HOT_BASELINE_100</x:v>
      </x:c>
      <x:c r="E435" s="25" t="n">
        <x:v>1</x:v>
      </x:c>
      <x:c r="F435" t="n">
        <x:v>1000</x:v>
      </x:c>
      <x:c r="G435" t="n">
        <x:v>0</x:v>
      </x:c>
      <x:c r="H435" t="n">
        <x:v>1</x:v>
      </x:c>
      <x:c r="I435" t="n">
        <x:v>0</x:v>
      </x:c>
      <x:c r="J435" s="26" t="n">
        <x:v>-0.899353</x:v>
      </x:c>
      <x:c r="K435" s="26" t="n">
        <x:v>4.2344219999999995</x:v>
      </x:c>
      <x:c r="L435" s="26" t="n">
        <x:v>5.082266000000001</x:v>
      </x:c>
      <x:c r="M435" s="26" t="n">
        <x:v>-2.378964</x:v>
      </x:c>
      <x:c r="N435" s="26" t="n">
        <x:v>-2.4117610000000003</x:v>
      </x:c>
      <x:c r="O435" s="26" t="n">
        <x:v>-12.285178</x:v>
      </x:c>
      <x:c r="P435" s="26" t="n">
        <x:v>-20.510627</x:v>
      </x:c>
      <x:c r="Q435" s="26" t="n">
        <x:v>2.755588</x:v>
      </x:c>
    </x:row>
    <x:row r="436">
      <x:c r="A436" t="str">
        <x:v>Sweep turun 100%→50%</x:v>
      </x:c>
      <x:c r="B436" t="str">
        <x:v>2026-08-04 10:02:04.975 +07:00</x:v>
      </x:c>
      <x:c r="C436" s="26" t="n">
        <x:v>298.636</x:v>
      </x:c>
      <x:c r="D436" t="str">
        <x:v>HOT_BASELINE_100</x:v>
      </x:c>
      <x:c r="E436" s="25" t="n">
        <x:v>1</x:v>
      </x:c>
      <x:c r="F436" t="n">
        <x:v>1000</x:v>
      </x:c>
      <x:c r="G436" t="n">
        <x:v>0</x:v>
      </x:c>
      <x:c r="H436" t="n">
        <x:v>1</x:v>
      </x:c>
      <x:c r="I436" t="n">
        <x:v>0</x:v>
      </x:c>
      <x:c r="J436" s="26" t="n">
        <x:v>-0.91412</x:v>
      </x:c>
      <x:c r="K436" s="26" t="n">
        <x:v>4.260356</x:v>
      </x:c>
      <x:c r="L436" s="26" t="n">
        <x:v>5.067982000000001</x:v>
      </x:c>
      <x:c r="M436" s="26" t="n">
        <x:v>-2.38718</x:v>
      </x:c>
      <x:c r="N436" s="26" t="n">
        <x:v>-1.5454139999999998</x:v>
      </x:c>
      <x:c r="O436" s="26" t="n">
        <x:v>-12.351917</x:v>
      </x:c>
      <x:c r="P436" s="26" t="n">
        <x:v>-20.463236</x:v>
      </x:c>
      <x:c r="Q436" s="26" t="n">
        <x:v>1.2979610000000001</x:v>
      </x:c>
    </x:row>
    <x:row r="437">
      <x:c r="A437" t="str">
        <x:v>Sweep turun 100%→50%</x:v>
      </x:c>
      <x:c r="B437" t="str">
        <x:v>2026-08-04 10:02:05.646 +07:00</x:v>
      </x:c>
      <x:c r="C437" s="26" t="n">
        <x:v>299.307</x:v>
      </x:c>
      <x:c r="D437" t="str">
        <x:v>HOT_BASELINE_100</x:v>
      </x:c>
      <x:c r="E437" s="25" t="n">
        <x:v>1</x:v>
      </x:c>
      <x:c r="F437" t="n">
        <x:v>1000</x:v>
      </x:c>
      <x:c r="G437" t="n">
        <x:v>0</x:v>
      </x:c>
      <x:c r="H437" t="n">
        <x:v>1</x:v>
      </x:c>
      <x:c r="I437" t="n">
        <x:v>0</x:v>
      </x:c>
      <x:c r="J437" s="26" t="n">
        <x:v>-0.9041640000000001</x:v>
      </x:c>
      <x:c r="K437" s="26" t="n">
        <x:v>4.251134</x:v>
      </x:c>
      <x:c r="L437" s="26" t="n">
        <x:v>5.0097179999999994</x:v>
      </x:c>
      <x:c r="M437" s="26" t="n">
        <x:v>-2.386117</x:v>
      </x:c>
      <x:c r="N437" s="26" t="n">
        <x:v>-0.7728649999999999</x:v>
      </x:c>
      <x:c r="O437" s="26" t="n">
        <x:v>-12.356046000000001</x:v>
      </x:c>
      <x:c r="P437" s="26" t="n">
        <x:v>-20.462545</x:v>
      </x:c>
      <x:c r="Q437" s="26" t="n">
        <x:v>1.051587</x:v>
      </x:c>
    </x:row>
    <x:row r="438">
      <x:c r="A438" t="str">
        <x:v>Sweep turun 100%→50%</x:v>
      </x:c>
      <x:c r="B438" t="str">
        <x:v>2026-08-04 10:02:06.329 +07:00</x:v>
      </x:c>
      <x:c r="C438" s="26" t="n">
        <x:v>299.99</x:v>
      </x:c>
      <x:c r="D438" t="str">
        <x:v>HOT_BASELINE_100</x:v>
      </x:c>
      <x:c r="E438" s="25" t="n">
        <x:v>1</x:v>
      </x:c>
      <x:c r="F438" t="n">
        <x:v>1000</x:v>
      </x:c>
      <x:c r="G438" t="n">
        <x:v>0</x:v>
      </x:c>
      <x:c r="H438" t="n">
        <x:v>1</x:v>
      </x:c>
      <x:c r="I438" t="n">
        <x:v>0</x:v>
      </x:c>
      <x:c r="J438" s="26" t="n">
        <x:v>-0.9191159999999999</x:v>
      </x:c>
      <x:c r="K438" s="26" t="n">
        <x:v>4.246228</x:v>
      </x:c>
      <x:c r="L438" s="26" t="n">
        <x:v>5.004334</x:v>
      </x:c>
      <x:c r="M438" s="26" t="n">
        <x:v>-2.395482</x:v>
      </x:c>
      <x:c r="N438" s="26" t="n">
        <x:v>-1.527447</x:v>
      </x:c>
      <x:c r="O438" s="26" t="n">
        <x:v>-12.430334</x:v>
      </x:c>
      <x:c r="P438" s="26" t="n">
        <x:v>-20.431595</x:v>
      </x:c>
      <x:c r="Q438" s="26" t="n">
        <x:v>-0.056211000000000004</x:v>
      </x:c>
    </x:row>
    <x:row r="439">
      <x:c r="A439" t="str">
        <x:v>Sweep turun 100%→50%</x:v>
      </x:c>
      <x:c r="B439" t="str">
        <x:v>2026-08-04 10:02:07.018 +07:00</x:v>
      </x:c>
      <x:c r="C439" s="26" t="n">
        <x:v>300.679</x:v>
      </x:c>
      <x:c r="D439" t="str">
        <x:v>HOT_BASELINE_100</x:v>
      </x:c>
      <x:c r="E439" s="25" t="n">
        <x:v>1</x:v>
      </x:c>
      <x:c r="F439" t="n">
        <x:v>1000</x:v>
      </x:c>
      <x:c r="G439" t="n">
        <x:v>0</x:v>
      </x:c>
      <x:c r="H439" t="n">
        <x:v>1</x:v>
      </x:c>
      <x:c r="I439" t="n">
        <x:v>0</x:v>
      </x:c>
      <x:c r="J439" s="26" t="n">
        <x:v>-0.9506570000000001</x:v>
      </x:c>
      <x:c r="K439" s="26" t="n">
        <x:v>4.188929</x:v>
      </x:c>
      <x:c r="L439" s="26" t="n">
        <x:v>5.0051749999999995</x:v>
      </x:c>
      <x:c r="M439" s="26" t="n">
        <x:v>-2.402496</x:v>
      </x:c>
      <x:c r="N439" s="26" t="n">
        <x:v>-1.707919</x:v>
      </x:c>
      <x:c r="O439" s="26" t="n">
        <x:v>-12.428371</x:v>
      </x:c>
      <x:c r="P439" s="26" t="n">
        <x:v>-20.43994</x:v>
      </x:c>
      <x:c r="Q439" s="26" t="n">
        <x:v>1.9675220000000002</x:v>
      </x:c>
    </x:row>
    <x:row r="440">
      <x:c r="A440" t="str">
        <x:v>Sweep turun 100%→50%</x:v>
      </x:c>
      <x:c r="B440" t="str">
        <x:v>2026-08-04 10:02:07.700 +07:00</x:v>
      </x:c>
      <x:c r="C440" s="26" t="n">
        <x:v>301.361</x:v>
      </x:c>
      <x:c r="D440" t="str">
        <x:v>HOT_BASELINE_100</x:v>
      </x:c>
      <x:c r="E440" s="25" t="n">
        <x:v>1</x:v>
      </x:c>
      <x:c r="F440" t="n">
        <x:v>1000</x:v>
      </x:c>
      <x:c r="G440" t="n">
        <x:v>0</x:v>
      </x:c>
      <x:c r="H440" t="n">
        <x:v>1</x:v>
      </x:c>
      <x:c r="I440" t="n">
        <x:v>0</x:v>
      </x:c>
      <x:c r="J440" s="26" t="n">
        <x:v>-0.93798</x:v>
      </x:c>
      <x:c r="K440" s="26" t="n">
        <x:v>4.176095</x:v>
      </x:c>
      <x:c r="L440" s="26" t="n">
        <x:v>5.004296</x:v>
      </x:c>
      <x:c r="M440" s="26" t="n">
        <x:v>-2.417812</x:v>
      </x:c>
      <x:c r="N440" s="26" t="n">
        <x:v>-1.7770080000000001</x:v>
      </x:c>
      <x:c r="O440" s="26" t="n">
        <x:v>-12.420874999999999</x:v>
      </x:c>
      <x:c r="P440" s="26" t="n">
        <x:v>-20.454632</x:v>
      </x:c>
      <x:c r="Q440" s="26" t="n">
        <x:v>2.116816</x:v>
      </x:c>
    </x:row>
    <x:row r="441">
      <x:c r="A441" t="str">
        <x:v>Sweep turun 100%→50%</x:v>
      </x:c>
      <x:c r="B441" t="str">
        <x:v>2026-08-04 10:02:08.385 +07:00</x:v>
      </x:c>
      <x:c r="C441" s="26" t="n">
        <x:v>302.046</x:v>
      </x:c>
      <x:c r="D441" t="str">
        <x:v>HOT_BASELINE_100</x:v>
      </x:c>
      <x:c r="E441" s="25" t="n">
        <x:v>1</x:v>
      </x:c>
      <x:c r="F441" t="n">
        <x:v>1000</x:v>
      </x:c>
      <x:c r="G441" t="n">
        <x:v>0</x:v>
      </x:c>
      <x:c r="H441" t="n">
        <x:v>1</x:v>
      </x:c>
      <x:c r="I441" t="n">
        <x:v>0</x:v>
      </x:c>
      <x:c r="J441" s="26" t="n">
        <x:v>-0.932794</x:v>
      </x:c>
      <x:c r="K441" s="26" t="n">
        <x:v>4.176186</x:v>
      </x:c>
      <x:c r="L441" s="26" t="n">
        <x:v>5.027058</x:v>
      </x:c>
      <x:c r="M441" s="26" t="n">
        <x:v>-2.430809</x:v>
      </x:c>
      <x:c r="N441" s="26" t="n">
        <x:v>-2.917906</x:v>
      </x:c>
      <x:c r="O441" s="26" t="n">
        <x:v>-12.390689</x:v>
      </x:c>
      <x:c r="P441" s="26" t="n">
        <x:v>-20.452511</x:v>
      </x:c>
      <x:c r="Q441" s="26" t="n">
        <x:v>2.1702470000000003</x:v>
      </x:c>
    </x:row>
    <x:row r="442">
      <x:c r="A442" t="str">
        <x:v>Sweep turun 100%→50%</x:v>
      </x:c>
      <x:c r="B442" t="str">
        <x:v>2026-08-04 10:02:09.066 +07:00</x:v>
      </x:c>
      <x:c r="C442" s="26" t="n">
        <x:v>302.727</x:v>
      </x:c>
      <x:c r="D442" t="str">
        <x:v>HOT_BASELINE_100</x:v>
      </x:c>
      <x:c r="E442" s="25" t="n">
        <x:v>1</x:v>
      </x:c>
      <x:c r="F442" t="n">
        <x:v>1000</x:v>
      </x:c>
      <x:c r="G442" t="n">
        <x:v>0</x:v>
      </x:c>
      <x:c r="H442" t="n">
        <x:v>1</x:v>
      </x:c>
      <x:c r="I442" t="n">
        <x:v>0</x:v>
      </x:c>
      <x:c r="J442" s="26" t="n">
        <x:v>-0.9347799999999999</x:v>
      </x:c>
      <x:c r="K442" s="26" t="n">
        <x:v>4.154698</x:v>
      </x:c>
      <x:c r="L442" s="26" t="n">
        <x:v>5.017832</x:v>
      </x:c>
      <x:c r="M442" s="26" t="n">
        <x:v>-2.448825</x:v>
      </x:c>
      <x:c r="N442" s="26" t="n">
        <x:v>-1.484539</x:v>
      </x:c>
      <x:c r="O442" s="26" t="n">
        <x:v>-12.41803</x:v>
      </x:c>
      <x:c r="P442" s="26" t="n">
        <x:v>-20.448089</x:v>
      </x:c>
      <x:c r="Q442" s="26" t="n">
        <x:v>3.346074</x:v>
      </x:c>
    </x:row>
    <x:row r="443">
      <x:c r="A443" t="str">
        <x:v>Sweep turun 100%→50%</x:v>
      </x:c>
      <x:c r="B443" t="str">
        <x:v>2026-08-04 10:02:09.750 +07:00</x:v>
      </x:c>
      <x:c r="C443" s="26" t="n">
        <x:v>303.411</x:v>
      </x:c>
      <x:c r="D443" t="str">
        <x:v>HOT_BASELINE_100</x:v>
      </x:c>
      <x:c r="E443" s="25" t="n">
        <x:v>1</x:v>
      </x:c>
      <x:c r="F443" t="n">
        <x:v>1000</x:v>
      </x:c>
      <x:c r="G443" t="n">
        <x:v>0</x:v>
      </x:c>
      <x:c r="H443" t="n">
        <x:v>1</x:v>
      </x:c>
      <x:c r="I443" t="n">
        <x:v>0</x:v>
      </x:c>
      <x:c r="J443" s="26" t="n">
        <x:v>-0.9453149999999999</x:v>
      </x:c>
      <x:c r="K443" s="26" t="n">
        <x:v>4.172328</x:v>
      </x:c>
      <x:c r="L443" s="26" t="n">
        <x:v>5.04113</x:v>
      </x:c>
      <x:c r="M443" s="26" t="n">
        <x:v>-2.509058</x:v>
      </x:c>
      <x:c r="N443" s="26" t="n">
        <x:v>-1.341418</x:v>
      </x:c>
      <x:c r="O443" s="26" t="n">
        <x:v>-12.37329</x:v>
      </x:c>
      <x:c r="P443" s="26" t="n">
        <x:v>-20.441171</x:v>
      </x:c>
      <x:c r="Q443" s="26" t="n">
        <x:v>3.5287</x:v>
      </x:c>
    </x:row>
    <x:row r="444">
      <x:c r="A444" t="str">
        <x:v>Sweep turun 100%→50%</x:v>
      </x:c>
      <x:c r="B444" t="str">
        <x:v>2026-08-04 10:02:10.421 +07:00</x:v>
      </x:c>
      <x:c r="C444" s="26" t="n">
        <x:v>304.082</x:v>
      </x:c>
      <x:c r="D444" t="str">
        <x:v>HOT_BASELINE_100</x:v>
      </x:c>
      <x:c r="E444" s="25" t="n">
        <x:v>1</x:v>
      </x:c>
      <x:c r="F444" t="n">
        <x:v>1000</x:v>
      </x:c>
      <x:c r="G444" t="n">
        <x:v>0</x:v>
      </x:c>
      <x:c r="H444" t="n">
        <x:v>1</x:v>
      </x:c>
      <x:c r="I444" t="n">
        <x:v>0</x:v>
      </x:c>
      <x:c r="J444" s="26" t="n">
        <x:v>-0.934284</x:v>
      </x:c>
      <x:c r="K444" s="26" t="n">
        <x:v>4.226217</x:v>
      </x:c>
      <x:c r="L444" s="26" t="n">
        <x:v>5.070671</x:v>
      </x:c>
      <x:c r="M444" s="26" t="n">
        <x:v>-2.5084730000000004</x:v>
      </x:c>
      <x:c r="N444" s="26" t="n">
        <x:v>0.380375</x:v>
      </x:c>
      <x:c r="O444" s="26" t="n">
        <x:v>-12.342367999999999</x:v>
      </x:c>
      <x:c r="P444" s="26" t="n">
        <x:v>-20.449370000000002</x:v>
      </x:c>
      <x:c r="Q444" s="26" t="n">
        <x:v>3.311165</x:v>
      </x:c>
    </x:row>
    <x:row r="445">
      <x:c r="A445" t="str">
        <x:v>Sweep turun 100%→50%</x:v>
      </x:c>
      <x:c r="B445" t="str">
        <x:v>2026-08-04 10:02:11.103 +07:00</x:v>
      </x:c>
      <x:c r="C445" s="26" t="n">
        <x:v>304.752</x:v>
      </x:c>
      <x:c r="D445" t="str">
        <x:v>HOT_BASELINE_100</x:v>
      </x:c>
      <x:c r="E445" s="25" t="n">
        <x:v>1</x:v>
      </x:c>
      <x:c r="F445" t="n">
        <x:v>1000</x:v>
      </x:c>
      <x:c r="G445" t="n">
        <x:v>0</x:v>
      </x:c>
      <x:c r="H445" t="n">
        <x:v>1</x:v>
      </x:c>
      <x:c r="I445" t="n">
        <x:v>0</x:v>
      </x:c>
      <x:c r="J445" s="26" t="n">
        <x:v>-0.915747</x:v>
      </x:c>
      <x:c r="K445" s="26" t="n">
        <x:v>4.230515</x:v>
      </x:c>
      <x:c r="L445" s="26" t="n">
        <x:v>5.076269</x:v>
      </x:c>
      <x:c r="M445" s="26" t="n">
        <x:v>-2.466542</x:v>
      </x:c>
      <x:c r="N445" s="26" t="n">
        <x:v>1.01297</x:v>
      </x:c>
      <x:c r="O445" s="26" t="n">
        <x:v>-12.369781999999999</x:v>
      </x:c>
      <x:c r="P445" s="26" t="n">
        <x:v>-20.427998</x:v>
      </x:c>
      <x:c r="Q445" s="26" t="n">
        <x:v>2.2230980000000002</x:v>
      </x:c>
    </x:row>
    <x:row r="446">
      <x:c r="A446" t="str">
        <x:v>Sweep turun 100%→50%</x:v>
      </x:c>
      <x:c r="B446" t="str">
        <x:v>2026-08-04 10:02:11.784 +07:00</x:v>
      </x:c>
      <x:c r="C446" s="26" t="n">
        <x:v>305.443</x:v>
      </x:c>
      <x:c r="D446" t="str">
        <x:v>HOT_BASELINE_100</x:v>
      </x:c>
      <x:c r="E446" s="25" t="n">
        <x:v>1</x:v>
      </x:c>
      <x:c r="F446" t="n">
        <x:v>1000</x:v>
      </x:c>
      <x:c r="G446" t="n">
        <x:v>0</x:v>
      </x:c>
      <x:c r="H446" t="n">
        <x:v>1</x:v>
      </x:c>
      <x:c r="I446" t="n">
        <x:v>0</x:v>
      </x:c>
      <x:c r="J446" s="26" t="n">
        <x:v>-0.924222</x:v>
      </x:c>
      <x:c r="K446" s="26" t="n">
        <x:v>4.215076</x:v>
      </x:c>
      <x:c r="L446" s="26" t="n">
        <x:v>5.078677</x:v>
      </x:c>
      <x:c r="M446" s="26" t="n">
        <x:v>-2.46619</x:v>
      </x:c>
      <x:c r="N446" s="26" t="n">
        <x:v>-0.803471</x:v>
      </x:c>
      <x:c r="O446" s="26" t="n">
        <x:v>-12.307644</x:v>
      </x:c>
      <x:c r="P446" s="26" t="n">
        <x:v>-20.463074000000002</x:v>
      </x:c>
      <x:c r="Q446" s="26" t="n">
        <x:v>3.9785289999999995</x:v>
      </x:c>
    </x:row>
    <x:row r="447">
      <x:c r="A447" t="str">
        <x:v>Sweep turun 100%→50%</x:v>
      </x:c>
      <x:c r="B447" t="str">
        <x:v>2026-08-04 10:02:12.466 +07:00</x:v>
      </x:c>
      <x:c r="C447" s="26" t="n">
        <x:v>306.126</x:v>
      </x:c>
      <x:c r="D447" t="str">
        <x:v>HOT_BASELINE_100</x:v>
      </x:c>
      <x:c r="E447" s="25" t="n">
        <x:v>1</x:v>
      </x:c>
      <x:c r="F447" t="n">
        <x:v>1000</x:v>
      </x:c>
      <x:c r="G447" t="n">
        <x:v>0</x:v>
      </x:c>
      <x:c r="H447" t="n">
        <x:v>1</x:v>
      </x:c>
      <x:c r="I447" t="n">
        <x:v>0</x:v>
      </x:c>
      <x:c r="J447" s="26" t="n">
        <x:v>-0.94889</x:v>
      </x:c>
      <x:c r="K447" s="26" t="n">
        <x:v>4.281295</x:v>
      </x:c>
      <x:c r="L447" s="26" t="n">
        <x:v>5.136766</x:v>
      </x:c>
      <x:c r="M447" s="26" t="n">
        <x:v>-2.487375</x:v>
      </x:c>
      <x:c r="N447" s="26" t="n">
        <x:v>-2.488137</x:v>
      </x:c>
      <x:c r="O447" s="26" t="n">
        <x:v>-12.370953</x:v>
      </x:c>
      <x:c r="P447" s="26" t="n">
        <x:v>-20.469433</x:v>
      </x:c>
      <x:c r="Q447" s="26" t="n">
        <x:v>3.3453150000000003</x:v>
      </x:c>
    </x:row>
    <x:row r="448">
      <x:c r="A448" t="str">
        <x:v>Sweep turun 100%→50%</x:v>
      </x:c>
      <x:c r="B448" t="str">
        <x:v>2026-08-04 10:02:13.163 +07:00</x:v>
      </x:c>
      <x:c r="C448" s="26" t="n">
        <x:v>306.824</x:v>
      </x:c>
      <x:c r="D448" t="str">
        <x:v>HOT_BASELINE_100</x:v>
      </x:c>
      <x:c r="E448" s="25" t="n">
        <x:v>1</x:v>
      </x:c>
      <x:c r="F448" t="n">
        <x:v>1000</x:v>
      </x:c>
      <x:c r="G448" t="n">
        <x:v>0</x:v>
      </x:c>
      <x:c r="H448" t="n">
        <x:v>1</x:v>
      </x:c>
      <x:c r="I448" t="n">
        <x:v>0</x:v>
      </x:c>
      <x:c r="J448" s="26" t="n">
        <x:v>-0.953864</x:v>
      </x:c>
      <x:c r="K448" s="26" t="n">
        <x:v>4.287357</x:v>
      </x:c>
      <x:c r="L448" s="26" t="n">
        <x:v>5.135891</x:v>
      </x:c>
      <x:c r="M448" s="26" t="n">
        <x:v>-2.462255</x:v>
      </x:c>
      <x:c r="N448" s="26" t="n">
        <x:v>-2.025871</x:v>
      </x:c>
      <x:c r="O448" s="26" t="n">
        <x:v>-12.357935000000001</x:v>
      </x:c>
      <x:c r="P448" s="26" t="n">
        <x:v>-20.497618</x:v>
      </x:c>
      <x:c r="Q448" s="26" t="n">
        <x:v>3.2355769999999997</x:v>
      </x:c>
    </x:row>
    <x:row r="449">
      <x:c r="A449" t="str">
        <x:v>Sweep turun 100%→50%</x:v>
      </x:c>
      <x:c r="B449" t="str">
        <x:v>2026-08-04 10:02:13.839 +07:00</x:v>
      </x:c>
      <x:c r="C449" s="26" t="n">
        <x:v>307.5</x:v>
      </x:c>
      <x:c r="D449" t="str">
        <x:v>HOT_BASELINE_100</x:v>
      </x:c>
      <x:c r="E449" s="25" t="n">
        <x:v>1</x:v>
      </x:c>
      <x:c r="F449" t="n">
        <x:v>1000</x:v>
      </x:c>
      <x:c r="G449" t="n">
        <x:v>0</x:v>
      </x:c>
      <x:c r="H449" t="n">
        <x:v>1</x:v>
      </x:c>
      <x:c r="I449" t="n">
        <x:v>0</x:v>
      </x:c>
      <x:c r="J449" s="26" t="n">
        <x:v>-0.941616</x:v>
      </x:c>
      <x:c r="K449" s="26" t="n">
        <x:v>4.337526</x:v>
      </x:c>
      <x:c r="L449" s="26" t="n">
        <x:v>5.144221</x:v>
      </x:c>
      <x:c r="M449" s="26" t="n">
        <x:v>-2.484717</x:v>
      </x:c>
      <x:c r="N449" s="26" t="n">
        <x:v>-2.0533259999999998</x:v>
      </x:c>
      <x:c r="O449" s="26" t="n">
        <x:v>-12.372754</x:v>
      </x:c>
      <x:c r="P449" s="26" t="n">
        <x:v>-20.504091</x:v>
      </x:c>
      <x:c r="Q449" s="26" t="n">
        <x:v>1.713729</x:v>
      </x:c>
    </x:row>
    <x:row r="450">
      <x:c r="A450" t="str">
        <x:v>Sweep turun 100%→50%</x:v>
      </x:c>
      <x:c r="B450" t="str">
        <x:v>2026-08-04 10:02:14.505 +07:00</x:v>
      </x:c>
      <x:c r="C450" s="26" t="n">
        <x:v>308.166</x:v>
      </x:c>
      <x:c r="D450" t="str">
        <x:v>HOT_BASELINE_100</x:v>
      </x:c>
      <x:c r="E450" s="25" t="n">
        <x:v>1</x:v>
      </x:c>
      <x:c r="F450" t="n">
        <x:v>1000</x:v>
      </x:c>
      <x:c r="G450" t="n">
        <x:v>0</x:v>
      </x:c>
      <x:c r="H450" t="n">
        <x:v>1</x:v>
      </x:c>
      <x:c r="I450" t="n">
        <x:v>0</x:v>
      </x:c>
      <x:c r="J450" s="26" t="n">
        <x:v>-0.937433</x:v>
      </x:c>
      <x:c r="K450" s="26" t="n">
        <x:v>4.310681000000001</x:v>
      </x:c>
      <x:c r="L450" s="26" t="n">
        <x:v>5.1627469999999995</x:v>
      </x:c>
      <x:c r="M450" s="26" t="n">
        <x:v>-2.481305</x:v>
      </x:c>
      <x:c r="N450" s="26" t="n">
        <x:v>-0.589264</x:v>
      </x:c>
      <x:c r="O450" s="26" t="n">
        <x:v>-12.377567</x:v>
      </x:c>
      <x:c r="P450" s="26" t="n">
        <x:v>-20.465906999999998</x:v>
      </x:c>
      <x:c r="Q450" s="26" t="n">
        <x:v>1.650078</x:v>
      </x:c>
    </x:row>
    <x:row r="451">
      <x:c r="A451" t="str">
        <x:v>Sweep turun 100%→50%</x:v>
      </x:c>
      <x:c r="B451" t="str">
        <x:v>2026-08-04 10:02:15.216 +07:00</x:v>
      </x:c>
      <x:c r="C451" s="26" t="n">
        <x:v>308.875</x:v>
      </x:c>
      <x:c r="D451" t="str">
        <x:v>HOT_BASELINE_100</x:v>
      </x:c>
      <x:c r="E451" s="25" t="n">
        <x:v>1</x:v>
      </x:c>
      <x:c r="F451" t="n">
        <x:v>1000</x:v>
      </x:c>
      <x:c r="G451" t="n">
        <x:v>0</x:v>
      </x:c>
      <x:c r="H451" t="n">
        <x:v>1</x:v>
      </x:c>
      <x:c r="I451" t="n">
        <x:v>0</x:v>
      </x:c>
      <x:c r="J451" s="26" t="n">
        <x:v>-1.02508</x:v>
      </x:c>
      <x:c r="K451" s="26" t="n">
        <x:v>4.289073</x:v>
      </x:c>
      <x:c r="L451" s="26" t="n">
        <x:v>5.138091</x:v>
      </x:c>
      <x:c r="M451" s="26" t="n">
        <x:v>-2.492893</x:v>
      </x:c>
      <x:c r="N451" s="26" t="n">
        <x:v>1.149206</x:v>
      </x:c>
      <x:c r="O451" s="26" t="n">
        <x:v>-12.429302</x:v>
      </x:c>
      <x:c r="P451" s="26" t="n">
        <x:v>-20.424003</x:v>
      </x:c>
      <x:c r="Q451" s="26" t="n">
        <x:v>1.1373589999999998</x:v>
      </x:c>
    </x:row>
    <x:row r="452">
      <x:c r="A452" t="str">
        <x:v>Sweep turun 100%→50%</x:v>
      </x:c>
      <x:c r="B452" t="str">
        <x:v>2026-08-04 10:02:15.904 +07:00</x:v>
      </x:c>
      <x:c r="C452" s="26" t="n">
        <x:v>309.565</x:v>
      </x:c>
      <x:c r="D452" t="str">
        <x:v>HOT_BASELINE_100</x:v>
      </x:c>
      <x:c r="E452" s="25" t="n">
        <x:v>1</x:v>
      </x:c>
      <x:c r="F452" t="n">
        <x:v>1000</x:v>
      </x:c>
      <x:c r="G452" t="n">
        <x:v>0</x:v>
      </x:c>
      <x:c r="H452" t="n">
        <x:v>1</x:v>
      </x:c>
      <x:c r="I452" t="n">
        <x:v>0</x:v>
      </x:c>
      <x:c r="J452" s="26" t="n">
        <x:v>-1.042248</x:v>
      </x:c>
      <x:c r="K452" s="26" t="n">
        <x:v>4.299327000000001</x:v>
      </x:c>
      <x:c r="L452" s="26" t="n">
        <x:v>5.073833</x:v>
      </x:c>
      <x:c r="M452" s="26" t="n">
        <x:v>-2.430335</x:v>
      </x:c>
      <x:c r="N452" s="26" t="n">
        <x:v>-0.189784</x:v>
      </x:c>
      <x:c r="O452" s="26" t="n">
        <x:v>-12.458530000000001</x:v>
      </x:c>
      <x:c r="P452" s="26" t="n">
        <x:v>-20.412219999999998</x:v>
      </x:c>
      <x:c r="Q452" s="26" t="n">
        <x:v>0.972927</x:v>
      </x:c>
    </x:row>
    <x:row r="453">
      <x:c r="A453" t="str">
        <x:v>Sweep turun 100%→50%</x:v>
      </x:c>
      <x:c r="B453" t="str">
        <x:v>2026-08-04 10:02:16.592 +07:00</x:v>
      </x:c>
      <x:c r="C453" s="26" t="n">
        <x:v>310.254</x:v>
      </x:c>
      <x:c r="D453" t="str">
        <x:v>HOT_BASELINE_100</x:v>
      </x:c>
      <x:c r="E453" s="25" t="n">
        <x:v>1</x:v>
      </x:c>
      <x:c r="F453" t="n">
        <x:v>1000</x:v>
      </x:c>
      <x:c r="G453" t="n">
        <x:v>0</x:v>
      </x:c>
      <x:c r="H453" t="n">
        <x:v>1</x:v>
      </x:c>
      <x:c r="I453" t="n">
        <x:v>0</x:v>
      </x:c>
      <x:c r="J453" s="26" t="n">
        <x:v>-1.049663</x:v>
      </x:c>
      <x:c r="K453" s="26" t="n">
        <x:v>4.3058250000000005</x:v>
      </x:c>
      <x:c r="L453" s="26" t="n">
        <x:v>5.057902</x:v>
      </x:c>
      <x:c r="M453" s="26" t="n">
        <x:v>-2.418323</x:v>
      </x:c>
      <x:c r="N453" s="26" t="n">
        <x:v>-0.409615</x:v>
      </x:c>
      <x:c r="O453" s="26" t="n">
        <x:v>-12.45554</x:v>
      </x:c>
      <x:c r="P453" s="26" t="n">
        <x:v>-20.437706</x:v>
      </x:c>
      <x:c r="Q453" s="26" t="n">
        <x:v>0.236675</x:v>
      </x:c>
    </x:row>
    <x:row r="454">
      <x:c r="A454" t="str">
        <x:v>Sweep turun 100%→50%</x:v>
      </x:c>
      <x:c r="B454" t="str">
        <x:v>2026-08-04 10:02:17.287 +07:00</x:v>
      </x:c>
      <x:c r="C454" s="26" t="n">
        <x:v>310.943</x:v>
      </x:c>
      <x:c r="D454" t="str">
        <x:v>HOT_BASELINE_100</x:v>
      </x:c>
      <x:c r="E454" s="25" t="n">
        <x:v>1</x:v>
      </x:c>
      <x:c r="F454" t="n">
        <x:v>1000</x:v>
      </x:c>
      <x:c r="G454" t="n">
        <x:v>0</x:v>
      </x:c>
      <x:c r="H454" t="n">
        <x:v>1</x:v>
      </x:c>
      <x:c r="I454" t="n">
        <x:v>0</x:v>
      </x:c>
      <x:c r="J454" s="26" t="n">
        <x:v>-1.0701420000000001</x:v>
      </x:c>
      <x:c r="K454" s="26" t="n">
        <x:v>4.288287</x:v>
      </x:c>
      <x:c r="L454" s="26" t="n">
        <x:v>5.0320800000000006</x:v>
      </x:c>
      <x:c r="M454" s="26" t="n">
        <x:v>-2.407733</x:v>
      </x:c>
      <x:c r="N454" s="26" t="n">
        <x:v>-1.100411</x:v>
      </x:c>
      <x:c r="O454" s="26" t="n">
        <x:v>-12.460027</x:v>
      </x:c>
      <x:c r="P454" s="26" t="n">
        <x:v>-20.42637</x:v>
      </x:c>
      <x:c r="Q454" s="26" t="n">
        <x:v>2.052169</x:v>
      </x:c>
    </x:row>
    <x:row r="455">
      <x:c r="A455" t="str">
        <x:v>Sweep turun 100%→50%</x:v>
      </x:c>
      <x:c r="B455" t="str">
        <x:v>2026-08-04 10:02:17.969 +07:00</x:v>
      </x:c>
      <x:c r="C455" s="26" t="n">
        <x:v>311.622</x:v>
      </x:c>
      <x:c r="D455" t="str">
        <x:v>HOT_BASELINE_100</x:v>
      </x:c>
      <x:c r="E455" s="25" t="n">
        <x:v>1</x:v>
      </x:c>
      <x:c r="F455" t="n">
        <x:v>1000</x:v>
      </x:c>
      <x:c r="G455" t="n">
        <x:v>0</x:v>
      </x:c>
      <x:c r="H455" t="n">
        <x:v>1</x:v>
      </x:c>
      <x:c r="I455" t="n">
        <x:v>0</x:v>
      </x:c>
      <x:c r="J455" s="26" t="n">
        <x:v>-1.076703</x:v>
      </x:c>
      <x:c r="K455" s="26" t="n">
        <x:v>4.274585</x:v>
      </x:c>
      <x:c r="L455" s="26" t="n">
        <x:v>5.0181949999999995</x:v>
      </x:c>
      <x:c r="M455" s="26" t="n">
        <x:v>-2.4790739999999998</x:v>
      </x:c>
      <x:c r="N455" s="26" t="n">
        <x:v>-1.8890129999999998</x:v>
      </x:c>
      <x:c r="O455" s="26" t="n">
        <x:v>-12.428422</x:v>
      </x:c>
      <x:c r="P455" s="26" t="n">
        <x:v>-20.450909</x:v>
      </x:c>
      <x:c r="Q455" s="26" t="n">
        <x:v>2.113947</x:v>
      </x:c>
    </x:row>
    <x:row r="456">
      <x:c r="A456" t="str">
        <x:v>Sweep turun 100%→50%</x:v>
      </x:c>
      <x:c r="B456" t="str">
        <x:v>2026-08-04 10:02:18.646 +07:00</x:v>
      </x:c>
      <x:c r="C456" s="26" t="n">
        <x:v>312.307</x:v>
      </x:c>
      <x:c r="D456" t="str">
        <x:v>HOT_BASELINE_100</x:v>
      </x:c>
      <x:c r="E456" s="25" t="n">
        <x:v>1</x:v>
      </x:c>
      <x:c r="F456" t="n">
        <x:v>1000</x:v>
      </x:c>
      <x:c r="G456" t="n">
        <x:v>0</x:v>
      </x:c>
      <x:c r="H456" t="n">
        <x:v>1</x:v>
      </x:c>
      <x:c r="I456" t="n">
        <x:v>0</x:v>
      </x:c>
      <x:c r="J456" s="26" t="n">
        <x:v>-1.061859</x:v>
      </x:c>
      <x:c r="K456" s="26" t="n">
        <x:v>4.26126</x:v>
      </x:c>
      <x:c r="L456" s="26" t="n">
        <x:v>5.027686</x:v>
      </x:c>
      <x:c r="M456" s="26" t="n">
        <x:v>-2.4903429999999998</x:v>
      </x:c>
      <x:c r="N456" s="26" t="n">
        <x:v>-1.690691</x:v>
      </x:c>
      <x:c r="O456" s="26" t="n">
        <x:v>-12.439506</x:v>
      </x:c>
      <x:c r="P456" s="26" t="n">
        <x:v>-20.456702</x:v>
      </x:c>
      <x:c r="Q456" s="26" t="n">
        <x:v>1.461163</x:v>
      </x:c>
    </x:row>
    <x:row r="457">
      <x:c r="A457" t="str">
        <x:v>Sweep turun 100%→50%</x:v>
      </x:c>
      <x:c r="B457" t="str">
        <x:v>2026-08-04 10:02:19.339 +07:00</x:v>
      </x:c>
      <x:c r="C457" s="26" t="n">
        <x:v>312.99</x:v>
      </x:c>
      <x:c r="D457" t="str">
        <x:v>HOT_BASELINE_100</x:v>
      </x:c>
      <x:c r="E457" s="25" t="n">
        <x:v>1</x:v>
      </x:c>
      <x:c r="F457" t="n">
        <x:v>1000</x:v>
      </x:c>
      <x:c r="G457" t="n">
        <x:v>0</x:v>
      </x:c>
      <x:c r="H457" t="n">
        <x:v>1</x:v>
      </x:c>
      <x:c r="I457" t="n">
        <x:v>0</x:v>
      </x:c>
      <x:c r="J457" s="26" t="n">
        <x:v>-1.051269</x:v>
      </x:c>
      <x:c r="K457" s="26" t="n">
        <x:v>4.189213</x:v>
      </x:c>
      <x:c r="L457" s="26" t="n">
        <x:v>5.011148</x:v>
      </x:c>
      <x:c r="M457" s="26" t="n">
        <x:v>-2.458034</x:v>
      </x:c>
      <x:c r="N457" s="26" t="n">
        <x:v>-1.125801</x:v>
      </x:c>
      <x:c r="O457" s="26" t="n">
        <x:v>-12.375613000000001</x:v>
      </x:c>
      <x:c r="P457" s="26" t="n">
        <x:v>-20.465802</x:v>
      </x:c>
      <x:c r="Q457" s="26" t="n">
        <x:v>2.208086</x:v>
      </x:c>
    </x:row>
    <x:row r="458">
      <x:c r="A458" t="str">
        <x:v>Sweep turun 100%→50%</x:v>
      </x:c>
      <x:c r="B458" t="str">
        <x:v>2026-08-04 10:02:20.028 +07:00</x:v>
      </x:c>
      <x:c r="C458" s="26" t="n">
        <x:v>313.689</x:v>
      </x:c>
      <x:c r="D458" t="str">
        <x:v>HOT_BASELINE_100</x:v>
      </x:c>
      <x:c r="E458" s="25" t="n">
        <x:v>1</x:v>
      </x:c>
      <x:c r="F458" t="n">
        <x:v>1000</x:v>
      </x:c>
      <x:c r="G458" t="n">
        <x:v>0</x:v>
      </x:c>
      <x:c r="H458" t="n">
        <x:v>1</x:v>
      </x:c>
      <x:c r="I458" t="n">
        <x:v>0</x:v>
      </x:c>
      <x:c r="J458" s="26" t="n">
        <x:v>-1.040383</x:v>
      </x:c>
      <x:c r="K458" s="26" t="n">
        <x:v>4.187964</x:v>
      </x:c>
      <x:c r="L458" s="26" t="n">
        <x:v>5.0102020000000005</x:v>
      </x:c>
      <x:c r="M458" s="26" t="n">
        <x:v>-2.451013</x:v>
      </x:c>
      <x:c r="N458" s="26" t="n">
        <x:v>-1.545655</x:v>
      </x:c>
      <x:c r="O458" s="26" t="n">
        <x:v>-12.326312000000001</x:v>
      </x:c>
      <x:c r="P458" s="26" t="n">
        <x:v>-20.533831999999997</x:v>
      </x:c>
      <x:c r="Q458" s="26" t="n">
        <x:v>3.6447559999999997</x:v>
      </x:c>
    </x:row>
    <x:row r="459">
      <x:c r="A459" t="str">
        <x:v>Sweep turun 100%→50%</x:v>
      </x:c>
      <x:c r="B459" t="str">
        <x:v>2026-08-04 10:02:20.707 +07:00</x:v>
      </x:c>
      <x:c r="C459" s="26" t="n">
        <x:v>314.369</x:v>
      </x:c>
      <x:c r="D459" t="str">
        <x:v>HOT_BASELINE_100</x:v>
      </x:c>
      <x:c r="E459" s="25" t="n">
        <x:v>1</x:v>
      </x:c>
      <x:c r="F459" t="n">
        <x:v>1000</x:v>
      </x:c>
      <x:c r="G459" t="n">
        <x:v>0</x:v>
      </x:c>
      <x:c r="H459" t="n">
        <x:v>1</x:v>
      </x:c>
      <x:c r="I459" t="n">
        <x:v>0</x:v>
      </x:c>
      <x:c r="J459" s="26" t="n">
        <x:v>-1.0207650000000001</x:v>
      </x:c>
      <x:c r="K459" s="26" t="n">
        <x:v>4.133011</x:v>
      </x:c>
      <x:c r="L459" s="26" t="n">
        <x:v>4.985451</x:v>
      </x:c>
      <x:c r="M459" s="26" t="n">
        <x:v>-2.392366</x:v>
      </x:c>
      <x:c r="N459" s="26" t="n">
        <x:v>-0.012119</x:v>
      </x:c>
      <x:c r="O459" s="26" t="n">
        <x:v>-12.257099</x:v>
      </x:c>
      <x:c r="P459" s="26" t="n">
        <x:v>-20.524263</x:v>
      </x:c>
      <x:c r="Q459" s="26" t="n">
        <x:v>5.000631</x:v>
      </x:c>
    </x:row>
    <x:row r="460">
      <x:c r="A460" t="str">
        <x:v>Sweep turun 100%→50%</x:v>
      </x:c>
      <x:c r="B460" t="str">
        <x:v>2026-08-04 10:02:21.397 +07:00</x:v>
      </x:c>
      <x:c r="C460" s="26" t="n">
        <x:v>315.058</x:v>
      </x:c>
      <x:c r="D460" t="str">
        <x:v>HOT_BASELINE_100</x:v>
      </x:c>
      <x:c r="E460" s="25" t="n">
        <x:v>1</x:v>
      </x:c>
      <x:c r="F460" t="n">
        <x:v>1000</x:v>
      </x:c>
      <x:c r="G460" t="n">
        <x:v>0</x:v>
      </x:c>
      <x:c r="H460" t="n">
        <x:v>1</x:v>
      </x:c>
      <x:c r="I460" t="n">
        <x:v>0</x:v>
      </x:c>
      <x:c r="J460" s="26" t="n">
        <x:v>-0.997312</x:v>
      </x:c>
      <x:c r="K460" s="26" t="n">
        <x:v>4.197323</x:v>
      </x:c>
      <x:c r="L460" s="26" t="n">
        <x:v>4.959494</x:v>
      </x:c>
      <x:c r="M460" s="26" t="n">
        <x:v>-2.390885</x:v>
      </x:c>
      <x:c r="N460" s="26" t="n">
        <x:v>-1.51243</x:v>
      </x:c>
      <x:c r="O460" s="26" t="n">
        <x:v>-12.199421000000001</x:v>
      </x:c>
      <x:c r="P460" s="26" t="n">
        <x:v>-20.554591000000002</x:v>
      </x:c>
      <x:c r="Q460" s="26" t="n">
        <x:v>5.638774</x:v>
      </x:c>
    </x:row>
    <x:row r="461">
      <x:c r="A461" t="str">
        <x:v>Sweep turun 100%→50%</x:v>
      </x:c>
      <x:c r="B461" t="str">
        <x:v>2026-08-04 10:02:22.078 +07:00</x:v>
      </x:c>
      <x:c r="C461" s="26" t="n">
        <x:v>315.739</x:v>
      </x:c>
      <x:c r="D461" t="str">
        <x:v>HOT_BASELINE_100</x:v>
      </x:c>
      <x:c r="E461" s="25" t="n">
        <x:v>1</x:v>
      </x:c>
      <x:c r="F461" t="n">
        <x:v>1000</x:v>
      </x:c>
      <x:c r="G461" t="n">
        <x:v>0</x:v>
      </x:c>
      <x:c r="H461" t="n">
        <x:v>1</x:v>
      </x:c>
      <x:c r="I461" t="n">
        <x:v>0</x:v>
      </x:c>
      <x:c r="J461" s="26" t="n">
        <x:v>-0.903407</x:v>
      </x:c>
      <x:c r="K461" s="26" t="n">
        <x:v>4.187678</x:v>
      </x:c>
      <x:c r="L461" s="26" t="n">
        <x:v>4.984162</x:v>
      </x:c>
      <x:c r="M461" s="26" t="n">
        <x:v>-2.393314</x:v>
      </x:c>
      <x:c r="N461" s="26" t="n">
        <x:v>-0.907932</x:v>
      </x:c>
      <x:c r="O461" s="26" t="n">
        <x:v>-12.157217</x:v>
      </x:c>
      <x:c r="P461" s="26" t="n">
        <x:v>-20.581463000000003</x:v>
      </x:c>
      <x:c r="Q461" s="26" t="n">
        <x:v>5.363024</x:v>
      </x:c>
    </x:row>
    <x:row r="462">
      <x:c r="A462" t="str">
        <x:v>Sweep turun 100%→50%</x:v>
      </x:c>
      <x:c r="B462" t="str">
        <x:v>2026-08-04 10:02:22.769 +07:00</x:v>
      </x:c>
      <x:c r="C462" s="26" t="n">
        <x:v>316.429</x:v>
      </x:c>
      <x:c r="D462" t="str">
        <x:v>HOT_BASELINE_100</x:v>
      </x:c>
      <x:c r="E462" s="25" t="n">
        <x:v>1</x:v>
      </x:c>
      <x:c r="F462" t="n">
        <x:v>1000</x:v>
      </x:c>
      <x:c r="G462" t="n">
        <x:v>0</x:v>
      </x:c>
      <x:c r="H462" t="n">
        <x:v>1</x:v>
      </x:c>
      <x:c r="I462" t="n">
        <x:v>0</x:v>
      </x:c>
      <x:c r="J462" s="26" t="n">
        <x:v>-0.889687</x:v>
      </x:c>
      <x:c r="K462" s="26" t="n">
        <x:v>4.13492</x:v>
      </x:c>
      <x:c r="L462" s="26" t="n">
        <x:v>5.055092</x:v>
      </x:c>
      <x:c r="M462" s="26" t="n">
        <x:v>-2.48161</x:v>
      </x:c>
      <x:c r="N462" s="26" t="n">
        <x:v>0.017954</x:v>
      </x:c>
      <x:c r="O462" s="26" t="n">
        <x:v>-12.106508</x:v>
      </x:c>
      <x:c r="P462" s="26" t="n">
        <x:v>-20.598669</x:v>
      </x:c>
      <x:c r="Q462" s="26" t="n">
        <x:v>4.282018</x:v>
      </x:c>
    </x:row>
    <x:row r="463">
      <x:c r="A463" t="str">
        <x:v>Sweep turun 100%→50%</x:v>
      </x:c>
      <x:c r="B463" t="str">
        <x:v>2026-08-04 10:02:23.458 +07:00</x:v>
      </x:c>
      <x:c r="C463" s="26" t="n">
        <x:v>317.118</x:v>
      </x:c>
      <x:c r="D463" t="str">
        <x:v>HOT_BASELINE_100</x:v>
      </x:c>
      <x:c r="E463" s="25" t="n">
        <x:v>1</x:v>
      </x:c>
      <x:c r="F463" t="n">
        <x:v>1000</x:v>
      </x:c>
      <x:c r="G463" t="n">
        <x:v>0</x:v>
      </x:c>
      <x:c r="H463" t="n">
        <x:v>1</x:v>
      </x:c>
      <x:c r="I463" t="n">
        <x:v>0</x:v>
      </x:c>
      <x:c r="J463" s="26" t="n">
        <x:v>-0.894801</x:v>
      </x:c>
      <x:c r="K463" s="26" t="n">
        <x:v>4.1322540000000005</x:v>
      </x:c>
      <x:c r="L463" s="26" t="n">
        <x:v>5.051725</x:v>
      </x:c>
      <x:c r="M463" s="26" t="n">
        <x:v>-2.548482</x:v>
      </x:c>
      <x:c r="N463" s="26" t="n">
        <x:v>0.477499</x:v>
      </x:c>
      <x:c r="O463" s="26" t="n">
        <x:v>-12.157217999999999</x:v>
      </x:c>
      <x:c r="P463" s="26" t="n">
        <x:v>-20.589195</x:v>
      </x:c>
      <x:c r="Q463" s="26" t="n">
        <x:v>4.695327</x:v>
      </x:c>
    </x:row>
    <x:row r="464">
      <x:c r="A464" t="str">
        <x:v>Sweep turun 100%→50%</x:v>
      </x:c>
      <x:c r="B464" t="str">
        <x:v>2026-08-04 10:02:24.142 +07:00</x:v>
      </x:c>
      <x:c r="C464" s="26" t="n">
        <x:v>317.802</x:v>
      </x:c>
      <x:c r="D464" t="str">
        <x:v>HOT_BASELINE_100</x:v>
      </x:c>
      <x:c r="E464" s="25" t="n">
        <x:v>1</x:v>
      </x:c>
      <x:c r="F464" t="n">
        <x:v>1000</x:v>
      </x:c>
      <x:c r="G464" t="n">
        <x:v>0</x:v>
      </x:c>
      <x:c r="H464" t="n">
        <x:v>1</x:v>
      </x:c>
      <x:c r="I464" t="n">
        <x:v>0</x:v>
      </x:c>
      <x:c r="J464" s="26" t="n">
        <x:v>-0.8855529999999999</x:v>
      </x:c>
      <x:c r="K464" s="26" t="n">
        <x:v>4.123637</x:v>
      </x:c>
      <x:c r="L464" s="26" t="n">
        <x:v>5.048009</x:v>
      </x:c>
      <x:c r="M464" s="26" t="n">
        <x:v>-2.483885</x:v>
      </x:c>
      <x:c r="N464" s="26" t="n">
        <x:v>-0.7848109999999999</x:v>
      </x:c>
      <x:c r="O464" s="26" t="n">
        <x:v>-12.160564</x:v>
      </x:c>
      <x:c r="P464" s="26" t="n">
        <x:v>-20.55699</x:v>
      </x:c>
      <x:c r="Q464" s="26" t="n">
        <x:v>2.874366</x:v>
      </x:c>
    </x:row>
    <x:row r="465">
      <x:c r="A465" t="str">
        <x:v>Sweep turun 100%→50%</x:v>
      </x:c>
      <x:c r="B465" t="str">
        <x:v>2026-08-04 10:02:24.829 +07:00</x:v>
      </x:c>
      <x:c r="C465" s="26" t="n">
        <x:v>318.489</x:v>
      </x:c>
      <x:c r="D465" t="str">
        <x:v>HOT_BASELINE_100</x:v>
      </x:c>
      <x:c r="E465" s="25" t="n">
        <x:v>1</x:v>
      </x:c>
      <x:c r="F465" t="n">
        <x:v>1000</x:v>
      </x:c>
      <x:c r="G465" t="n">
        <x:v>0</x:v>
      </x:c>
      <x:c r="H465" t="n">
        <x:v>1</x:v>
      </x:c>
      <x:c r="I465" t="n">
        <x:v>0</x:v>
      </x:c>
      <x:c r="J465" s="26" t="n">
        <x:v>-0.8779760000000001</x:v>
      </x:c>
      <x:c r="K465" s="26" t="n">
        <x:v>4.155365000000001</x:v>
      </x:c>
      <x:c r="L465" s="26" t="n">
        <x:v>5.055076000000001</x:v>
      </x:c>
      <x:c r="M465" s="26" t="n">
        <x:v>-2.470487</x:v>
      </x:c>
      <x:c r="N465" s="26" t="n">
        <x:v>-0.38726299999999997</x:v>
      </x:c>
      <x:c r="O465" s="26" t="n">
        <x:v>-12.158298</x:v>
      </x:c>
      <x:c r="P465" s="26" t="n">
        <x:v>-20.566399999999998</x:v>
      </x:c>
      <x:c r="Q465" s="26" t="n">
        <x:v>2.491818</x:v>
      </x:c>
    </x:row>
    <x:row r="466">
      <x:c r="A466" t="str">
        <x:v>Sweep turun 100%→50%</x:v>
      </x:c>
      <x:c r="B466" t="str">
        <x:v>2026-08-04 10:02:25.516 +07:00</x:v>
      </x:c>
      <x:c r="C466" s="26" t="n">
        <x:v>319.176</x:v>
      </x:c>
      <x:c r="D466" t="str">
        <x:v>HOT_BASELINE_100</x:v>
      </x:c>
      <x:c r="E466" s="25" t="n">
        <x:v>1</x:v>
      </x:c>
      <x:c r="F466" t="n">
        <x:v>1000</x:v>
      </x:c>
      <x:c r="G466" t="n">
        <x:v>0</x:v>
      </x:c>
      <x:c r="H466" t="n">
        <x:v>1</x:v>
      </x:c>
      <x:c r="I466" t="n">
        <x:v>0</x:v>
      </x:c>
      <x:c r="J466" s="26" t="n">
        <x:v>-0.870469</x:v>
      </x:c>
      <x:c r="K466" s="26" t="n">
        <x:v>4.137942000000001</x:v>
      </x:c>
      <x:c r="L466" s="26" t="n">
        <x:v>5.0390440000000005</x:v>
      </x:c>
      <x:c r="M466" s="26" t="n">
        <x:v>-2.4540159999999998</x:v>
      </x:c>
      <x:c r="N466" s="26" t="n">
        <x:v>1.627038</x:v>
      </x:c>
      <x:c r="O466" s="26" t="n">
        <x:v>-12.151588</x:v>
      </x:c>
      <x:c r="P466" s="26" t="n">
        <x:v>-20.569028</x:v>
      </x:c>
      <x:c r="Q466" s="26" t="n">
        <x:v>1.479607</x:v>
      </x:c>
    </x:row>
    <x:row r="467">
      <x:c r="A467" t="str">
        <x:v>Sweep turun 100%→50%</x:v>
      </x:c>
      <x:c r="B467" t="str">
        <x:v>2026-08-04 10:02:26.207 +07:00</x:v>
      </x:c>
      <x:c r="C467" s="26" t="n">
        <x:v>319.867</x:v>
      </x:c>
      <x:c r="D467" t="str">
        <x:v>HOT_BASELINE_100</x:v>
      </x:c>
      <x:c r="E467" s="25" t="n">
        <x:v>1</x:v>
      </x:c>
      <x:c r="F467" t="n">
        <x:v>1000</x:v>
      </x:c>
      <x:c r="G467" t="n">
        <x:v>0</x:v>
      </x:c>
      <x:c r="H467" t="n">
        <x:v>1</x:v>
      </x:c>
      <x:c r="I467" t="n">
        <x:v>0</x:v>
      </x:c>
      <x:c r="J467" s="26" t="n">
        <x:v>-0.86252</x:v>
      </x:c>
      <x:c r="K467" s="26" t="n">
        <x:v>4.137143</x:v>
      </x:c>
      <x:c r="L467" s="26" t="n">
        <x:v>5.06775</x:v>
      </x:c>
      <x:c r="M467" s="26" t="n">
        <x:v>-2.480194</x:v>
      </x:c>
      <x:c r="N467" s="26" t="n">
        <x:v>3.122844</x:v>
      </x:c>
      <x:c r="O467" s="26" t="n">
        <x:v>-12.177663</x:v>
      </x:c>
      <x:c r="P467" s="26" t="n">
        <x:v>-20.558581</x:v>
      </x:c>
      <x:c r="Q467" s="26" t="n">
        <x:v>1.455937</x:v>
      </x:c>
    </x:row>
    <x:row r="468">
      <x:c r="A468" t="str">
        <x:v>Sweep turun 100%→50%</x:v>
      </x:c>
      <x:c r="B468" t="str">
        <x:v>2026-08-04 10:02:26.890 +07:00</x:v>
      </x:c>
      <x:c r="C468" s="26" t="n">
        <x:v>320.549</x:v>
      </x:c>
      <x:c r="D468" t="str">
        <x:v>HOT_BASELINE_100</x:v>
      </x:c>
      <x:c r="E468" s="25" t="n">
        <x:v>1</x:v>
      </x:c>
      <x:c r="F468" t="n">
        <x:v>1000</x:v>
      </x:c>
      <x:c r="G468" t="n">
        <x:v>0</x:v>
      </x:c>
      <x:c r="H468" t="n">
        <x:v>1</x:v>
      </x:c>
      <x:c r="I468" t="n">
        <x:v>0</x:v>
      </x:c>
      <x:c r="J468" s="26" t="n">
        <x:v>-0.857326</x:v>
      </x:c>
      <x:c r="K468" s="26" t="n">
        <x:v>4.127552</x:v>
      </x:c>
      <x:c r="L468" s="26" t="n">
        <x:v>5.068674</x:v>
      </x:c>
      <x:c r="M468" s="26" t="n">
        <x:v>-2.516876</x:v>
      </x:c>
      <x:c r="N468" s="26" t="n">
        <x:v>3.150295</x:v>
      </x:c>
      <x:c r="O468" s="26" t="n">
        <x:v>-12.207339</x:v>
      </x:c>
      <x:c r="P468" s="26" t="n">
        <x:v>-20.496944</x:v>
      </x:c>
      <x:c r="Q468" s="26" t="n">
        <x:v>1.424523</x:v>
      </x:c>
    </x:row>
    <x:row r="469">
      <x:c r="A469" t="str">
        <x:v>Sweep turun 100%→50%</x:v>
      </x:c>
      <x:c r="B469" t="str">
        <x:v>2026-08-04 10:02:27.579 +07:00</x:v>
      </x:c>
      <x:c r="C469" s="26" t="n">
        <x:v>321.239</x:v>
      </x:c>
      <x:c r="D469" t="str">
        <x:v>HOT_BASELINE_100</x:v>
      </x:c>
      <x:c r="E469" s="25" t="n">
        <x:v>1</x:v>
      </x:c>
      <x:c r="F469" t="n">
        <x:v>1000</x:v>
      </x:c>
      <x:c r="G469" t="n">
        <x:v>0</x:v>
      </x:c>
      <x:c r="H469" t="n">
        <x:v>1</x:v>
      </x:c>
      <x:c r="I469" t="n">
        <x:v>0</x:v>
      </x:c>
      <x:c r="J469" s="26" t="n">
        <x:v>-0.8551070000000001</x:v>
      </x:c>
      <x:c r="K469" s="26" t="n">
        <x:v>4.121886</x:v>
      </x:c>
      <x:c r="L469" s="26" t="n">
        <x:v>5.088716</x:v>
      </x:c>
      <x:c r="M469" s="26" t="n">
        <x:v>-2.5623009999999997</x:v>
      </x:c>
      <x:c r="N469" s="26" t="n">
        <x:v>1.3893499999999999</x:v>
      </x:c>
      <x:c r="O469" s="26" t="n">
        <x:v>-12.280823999999999</x:v>
      </x:c>
      <x:c r="P469" s="26" t="n">
        <x:v>-20.489603</x:v>
      </x:c>
      <x:c r="Q469" s="26" t="n">
        <x:v>-0.168615</x:v>
      </x:c>
    </x:row>
    <x:row r="470">
      <x:c r="A470" t="str">
        <x:v>Sweep turun 100%→50%</x:v>
      </x:c>
      <x:c r="B470" t="str">
        <x:v>2026-08-04 10:02:28.269 +07:00</x:v>
      </x:c>
      <x:c r="C470" s="26" t="n">
        <x:v>321.929</x:v>
      </x:c>
      <x:c r="D470" t="str">
        <x:v>HOT_BASELINE_100</x:v>
      </x:c>
      <x:c r="E470" s="25" t="n">
        <x:v>1</x:v>
      </x:c>
      <x:c r="F470" t="n">
        <x:v>1000</x:v>
      </x:c>
      <x:c r="G470" t="n">
        <x:v>0</x:v>
      </x:c>
      <x:c r="H470" t="n">
        <x:v>1</x:v>
      </x:c>
      <x:c r="I470" t="n">
        <x:v>0</x:v>
      </x:c>
      <x:c r="J470" s="26" t="n">
        <x:v>-0.877136</x:v>
      </x:c>
      <x:c r="K470" s="26" t="n">
        <x:v>4.0943380000000005</x:v>
      </x:c>
      <x:c r="L470" s="26" t="n">
        <x:v>5.062926</x:v>
      </x:c>
      <x:c r="M470" s="26" t="n">
        <x:v>-2.548728</x:v>
      </x:c>
      <x:c r="N470" s="26" t="n">
        <x:v>2.919072</x:v>
      </x:c>
      <x:c r="O470" s="26" t="n">
        <x:v>-12.275203</x:v>
      </x:c>
      <x:c r="P470" s="26" t="n">
        <x:v>-20.502882</x:v>
      </x:c>
      <x:c r="Q470" s="26" t="n">
        <x:v>0.377725</x:v>
      </x:c>
    </x:row>
    <x:row r="471">
      <x:c r="A471" t="str">
        <x:v>Sweep turun 100%→50%</x:v>
      </x:c>
      <x:c r="B471" t="str">
        <x:v>2026-08-04 10:02:28.954 +07:00</x:v>
      </x:c>
      <x:c r="C471" s="26" t="n">
        <x:v>322.613</x:v>
      </x:c>
      <x:c r="D471" t="str">
        <x:v>HOT_BASELINE_100</x:v>
      </x:c>
      <x:c r="E471" s="25" t="n">
        <x:v>1</x:v>
      </x:c>
      <x:c r="F471" t="n">
        <x:v>1000</x:v>
      </x:c>
      <x:c r="G471" t="n">
        <x:v>0</x:v>
      </x:c>
      <x:c r="H471" t="n">
        <x:v>1</x:v>
      </x:c>
      <x:c r="I471" t="n">
        <x:v>0</x:v>
      </x:c>
      <x:c r="J471" s="26" t="n">
        <x:v>-0.8850060000000001</x:v>
      </x:c>
      <x:c r="K471" s="26" t="n">
        <x:v>4.108982</x:v>
      </x:c>
      <x:c r="L471" s="26" t="n">
        <x:v>5.035176</x:v>
      </x:c>
      <x:c r="M471" s="26" t="n">
        <x:v>-2.5153380000000003</x:v>
      </x:c>
      <x:c r="N471" s="26" t="n">
        <x:v>1.713296</x:v>
      </x:c>
      <x:c r="O471" s="26" t="n">
        <x:v>-12.284745999999998</x:v>
      </x:c>
      <x:c r="P471" s="26" t="n">
        <x:v>-20.52203</x:v>
      </x:c>
      <x:c r="Q471" s="26" t="n">
        <x:v>1.1786489999999998</x:v>
      </x:c>
    </x:row>
    <x:row r="472">
      <x:c r="A472" t="str">
        <x:v>Sweep turun 100%→50%</x:v>
      </x:c>
      <x:c r="B472" t="str">
        <x:v>2026-08-04 10:02:29.637 +07:00</x:v>
      </x:c>
      <x:c r="C472" s="26" t="n">
        <x:v>323.296</x:v>
      </x:c>
      <x:c r="D472" t="str">
        <x:v>HOT_BASELINE_100</x:v>
      </x:c>
      <x:c r="E472" s="25" t="n">
        <x:v>1</x:v>
      </x:c>
      <x:c r="F472" t="n">
        <x:v>1000</x:v>
      </x:c>
      <x:c r="G472" t="n">
        <x:v>0</x:v>
      </x:c>
      <x:c r="H472" t="n">
        <x:v>1</x:v>
      </x:c>
      <x:c r="I472" t="n">
        <x:v>0</x:v>
      </x:c>
      <x:c r="J472" s="26" t="n">
        <x:v>-0.894216</x:v>
      </x:c>
      <x:c r="K472" s="26" t="n">
        <x:v>4.113056</x:v>
      </x:c>
      <x:c r="L472" s="26" t="n">
        <x:v>5.047736</x:v>
      </x:c>
      <x:c r="M472" s="26" t="n">
        <x:v>-2.497885</x:v>
      </x:c>
      <x:c r="N472" s="26" t="n">
        <x:v>2.366332</x:v>
      </x:c>
      <x:c r="O472" s="26" t="n">
        <x:v>-12.289962</x:v>
      </x:c>
      <x:c r="P472" s="26" t="n">
        <x:v>-20.532396000000002</x:v>
      </x:c>
      <x:c r="Q472" s="26" t="n">
        <x:v>2.655715</x:v>
      </x:c>
    </x:row>
    <x:row r="473">
      <x:c r="A473" t="str">
        <x:v>Sweep turun 100%→50%</x:v>
      </x:c>
      <x:c r="B473" t="str">
        <x:v>2026-08-04 10:02:30.338 +07:00</x:v>
      </x:c>
      <x:c r="C473" s="26" t="n">
        <x:v>323.998</x:v>
      </x:c>
      <x:c r="D473" t="str">
        <x:v>HOT_BASELINE_100</x:v>
      </x:c>
      <x:c r="E473" s="25" t="n">
        <x:v>1</x:v>
      </x:c>
      <x:c r="F473" t="n">
        <x:v>1000</x:v>
      </x:c>
      <x:c r="G473" t="n">
        <x:v>0</x:v>
      </x:c>
      <x:c r="H473" t="n">
        <x:v>1</x:v>
      </x:c>
      <x:c r="I473" t="n">
        <x:v>0</x:v>
      </x:c>
      <x:c r="J473" s="26" t="n">
        <x:v>-0.90003</x:v>
      </x:c>
      <x:c r="K473" s="26" t="n">
        <x:v>4.110936</x:v>
      </x:c>
      <x:c r="L473" s="26" t="n">
        <x:v>5.09525</x:v>
      </x:c>
      <x:c r="M473" s="26" t="n">
        <x:v>-2.427401</x:v>
      </x:c>
      <x:c r="N473" s="26" t="n">
        <x:v>2.088768</x:v>
      </x:c>
      <x:c r="O473" s="26" t="n">
        <x:v>-12.293166</x:v>
      </x:c>
      <x:c r="P473" s="26" t="n">
        <x:v>-20.515911000000003</x:v>
      </x:c>
      <x:c r="Q473" s="26" t="n">
        <x:v>3.550614</x:v>
      </x:c>
    </x:row>
    <x:row r="474">
      <x:c r="A474" t="str">
        <x:v>Sweep turun 100%→50%</x:v>
      </x:c>
      <x:c r="B474" t="str">
        <x:v>2026-08-04 10:02:31.024 +07:00</x:v>
      </x:c>
      <x:c r="C474" s="26" t="n">
        <x:v>324.684</x:v>
      </x:c>
      <x:c r="D474" t="str">
        <x:v>HOT_BASELINE_100</x:v>
      </x:c>
      <x:c r="E474" s="25" t="n">
        <x:v>1</x:v>
      </x:c>
      <x:c r="F474" t="n">
        <x:v>1000</x:v>
      </x:c>
      <x:c r="G474" t="n">
        <x:v>0</x:v>
      </x:c>
      <x:c r="H474" t="n">
        <x:v>1</x:v>
      </x:c>
      <x:c r="I474" t="n">
        <x:v>0</x:v>
      </x:c>
      <x:c r="J474" s="26" t="n">
        <x:v>-0.911836</x:v>
      </x:c>
      <x:c r="K474" s="26" t="n">
        <x:v>4.133382</x:v>
      </x:c>
      <x:c r="L474" s="26" t="n">
        <x:v>5.107886</x:v>
      </x:c>
      <x:c r="M474" s="26" t="n">
        <x:v>-2.502011</x:v>
      </x:c>
      <x:c r="N474" s="26" t="n">
        <x:v>2.444582</x:v>
      </x:c>
      <x:c r="O474" s="26" t="n">
        <x:v>-12.290275</x:v>
      </x:c>
      <x:c r="P474" s="26" t="n">
        <x:v>-20.534747999999997</x:v>
      </x:c>
      <x:c r="Q474" s="26" t="n">
        <x:v>5.179780999999999</x:v>
      </x:c>
    </x:row>
    <x:row r="475">
      <x:c r="A475" t="str">
        <x:v>Sweep turun 100%→50%</x:v>
      </x:c>
      <x:c r="B475" t="str">
        <x:v>2026-08-04 10:02:31.707 +07:00</x:v>
      </x:c>
      <x:c r="C475" s="26" t="n">
        <x:v>325.367</x:v>
      </x:c>
      <x:c r="D475" t="str">
        <x:v>HOT_BASELINE_100</x:v>
      </x:c>
      <x:c r="E475" s="25" t="n">
        <x:v>1</x:v>
      </x:c>
      <x:c r="F475" t="n">
        <x:v>1000</x:v>
      </x:c>
      <x:c r="G475" t="n">
        <x:v>0</x:v>
      </x:c>
      <x:c r="H475" t="n">
        <x:v>1</x:v>
      </x:c>
      <x:c r="I475" t="n">
        <x:v>0</x:v>
      </x:c>
      <x:c r="J475" s="26" t="n">
        <x:v>-0.9087109999999999</x:v>
      </x:c>
      <x:c r="K475" s="26" t="n">
        <x:v>4.101561</x:v>
      </x:c>
      <x:c r="L475" s="26" t="n">
        <x:v>5.090042</x:v>
      </x:c>
      <x:c r="M475" s="26" t="n">
        <x:v>-2.499939</x:v>
      </x:c>
      <x:c r="N475" s="26" t="n">
        <x:v>3.7411440000000002</x:v>
      </x:c>
      <x:c r="O475" s="26" t="n">
        <x:v>-12.30207</x:v>
      </x:c>
      <x:c r="P475" s="26" t="n">
        <x:v>-20.497218</x:v>
      </x:c>
      <x:c r="Q475" s="26" t="n">
        <x:v>5.301499000000001</x:v>
      </x:c>
    </x:row>
    <x:row r="476">
      <x:c r="A476" t="str">
        <x:v>Sweep turun 100%→50%</x:v>
      </x:c>
      <x:c r="B476" t="str">
        <x:v>2026-08-04 10:02:32.393 +07:00</x:v>
      </x:c>
      <x:c r="C476" s="26" t="n">
        <x:v>326.053</x:v>
      </x:c>
      <x:c r="D476" t="str">
        <x:v>HOT_BASELINE_100</x:v>
      </x:c>
      <x:c r="E476" s="25" t="n">
        <x:v>1</x:v>
      </x:c>
      <x:c r="F476" t="n">
        <x:v>1000</x:v>
      </x:c>
      <x:c r="G476" t="n">
        <x:v>0</x:v>
      </x:c>
      <x:c r="H476" t="n">
        <x:v>1</x:v>
      </x:c>
      <x:c r="I476" t="n">
        <x:v>0</x:v>
      </x:c>
      <x:c r="J476" s="26" t="n">
        <x:v>-0.9190010000000001</x:v>
      </x:c>
      <x:c r="K476" s="26" t="n">
        <x:v>4.1330480000000005</x:v>
      </x:c>
      <x:c r="L476" s="26" t="n">
        <x:v>5.0838790000000005</x:v>
      </x:c>
      <x:c r="M476" s="26" t="n">
        <x:v>-2.564036</x:v>
      </x:c>
      <x:c r="N476" s="26" t="n">
        <x:v>2.495919</x:v>
      </x:c>
      <x:c r="O476" s="26" t="n">
        <x:v>-12.319839</x:v>
      </x:c>
      <x:c r="P476" s="26" t="n">
        <x:v>-20.481009</x:v>
      </x:c>
      <x:c r="Q476" s="26" t="n">
        <x:v>5.376109</x:v>
      </x:c>
    </x:row>
    <x:row r="477">
      <x:c r="A477" t="str">
        <x:v>Sweep turun 100%→50%</x:v>
      </x:c>
      <x:c r="B477" t="str">
        <x:v>2026-08-04 10:02:33.080 +07:00</x:v>
      </x:c>
      <x:c r="C477" s="26" t="n">
        <x:v>326.738</x:v>
      </x:c>
      <x:c r="D477" t="str">
        <x:v>HOT_BASELINE_100</x:v>
      </x:c>
      <x:c r="E477" s="25" t="n">
        <x:v>1</x:v>
      </x:c>
      <x:c r="F477" t="n">
        <x:v>1000</x:v>
      </x:c>
      <x:c r="G477" t="n">
        <x:v>0</x:v>
      </x:c>
      <x:c r="H477" t="n">
        <x:v>1</x:v>
      </x:c>
      <x:c r="I477" t="n">
        <x:v>0</x:v>
      </x:c>
      <x:c r="J477" s="26" t="n">
        <x:v>-0.9453900000000001</x:v>
      </x:c>
      <x:c r="K477" s="26" t="n">
        <x:v>4.0856390000000005</x:v>
      </x:c>
      <x:c r="L477" s="26" t="n">
        <x:v>5.0550500000000005</x:v>
      </x:c>
      <x:c r="M477" s="26" t="n">
        <x:v>-2.5593679999999996</x:v>
      </x:c>
      <x:c r="N477" s="26" t="n">
        <x:v>1.3715279999999999</x:v>
      </x:c>
      <x:c r="O477" s="26" t="n">
        <x:v>-12.352114</x:v>
      </x:c>
      <x:c r="P477" s="26" t="n">
        <x:v>-20.460835</x:v>
      </x:c>
      <x:c r="Q477" s="26" t="n">
        <x:v>4.156781</x:v>
      </x:c>
    </x:row>
    <x:row r="478">
      <x:c r="A478" t="str">
        <x:v>Sweep turun 100%→50%</x:v>
      </x:c>
      <x:c r="B478" t="str">
        <x:v>2026-08-04 10:02:33.764 +07:00</x:v>
      </x:c>
      <x:c r="C478" s="26" t="n">
        <x:v>327.424</x:v>
      </x:c>
      <x:c r="D478" t="str">
        <x:v>HOT_BASELINE_100</x:v>
      </x:c>
      <x:c r="E478" s="25" t="n">
        <x:v>1</x:v>
      </x:c>
      <x:c r="F478" t="n">
        <x:v>1000</x:v>
      </x:c>
      <x:c r="G478" t="n">
        <x:v>0</x:v>
      </x:c>
      <x:c r="H478" t="n">
        <x:v>1</x:v>
      </x:c>
      <x:c r="I478" t="n">
        <x:v>0</x:v>
      </x:c>
      <x:c r="J478" s="26" t="n">
        <x:v>-0.931295</x:v>
      </x:c>
      <x:c r="K478" s="26" t="n">
        <x:v>4.095033</x:v>
      </x:c>
      <x:c r="L478" s="26" t="n">
        <x:v>5.05265</x:v>
      </x:c>
      <x:c r="M478" s="26" t="n">
        <x:v>-2.535542</x:v>
      </x:c>
      <x:c r="N478" s="26" t="n">
        <x:v>2.556743</x:v>
      </x:c>
      <x:c r="O478" s="26" t="n">
        <x:v>-12.382268</x:v>
      </x:c>
      <x:c r="P478" s="26" t="n">
        <x:v>-20.459805</x:v>
      </x:c>
      <x:c r="Q478" s="26" t="n">
        <x:v>3.749058</x:v>
      </x:c>
    </x:row>
    <x:row r="479">
      <x:c r="A479" t="str">
        <x:v>Sweep turun 100%→50%</x:v>
      </x:c>
      <x:c r="B479" t="str">
        <x:v>2026-08-04 10:02:34.450 +07:00</x:v>
      </x:c>
      <x:c r="C479" s="26" t="n">
        <x:v>328.11</x:v>
      </x:c>
      <x:c r="D479" t="str">
        <x:v>HOT_BASELINE_100</x:v>
      </x:c>
      <x:c r="E479" s="25" t="n">
        <x:v>1</x:v>
      </x:c>
      <x:c r="F479" t="n">
        <x:v>1000</x:v>
      </x:c>
      <x:c r="G479" t="n">
        <x:v>0</x:v>
      </x:c>
      <x:c r="H479" t="n">
        <x:v>1</x:v>
      </x:c>
      <x:c r="I479" t="n">
        <x:v>0</x:v>
      </x:c>
      <x:c r="J479" s="26" t="n">
        <x:v>-0.955856</x:v>
      </x:c>
      <x:c r="K479" s="26" t="n">
        <x:v>4.0968</x:v>
      </x:c>
      <x:c r="L479" s="26" t="n">
        <x:v>5.034104</x:v>
      </x:c>
      <x:c r="M479" s="26" t="n">
        <x:v>-2.561256</x:v>
      </x:c>
      <x:c r="N479" s="26" t="n">
        <x:v>2.593232</x:v>
      </x:c>
      <x:c r="O479" s="26" t="n">
        <x:v>-12.416628000000001</x:v>
      </x:c>
      <x:c r="P479" s="26" t="n">
        <x:v>-20.455900999999997</x:v>
      </x:c>
      <x:c r="Q479" s="26" t="n">
        <x:v>4.817194000000001</x:v>
      </x:c>
    </x:row>
    <x:row r="480">
      <x:c r="A480" t="str">
        <x:v>Sweep turun 100%→50%</x:v>
      </x:c>
      <x:c r="B480" t="str">
        <x:v>2026-08-04 10:02:35.140 +07:00</x:v>
      </x:c>
      <x:c r="C480" s="26" t="n">
        <x:v>328.799</x:v>
      </x:c>
      <x:c r="D480" t="str">
        <x:v>HOT_BASELINE_100</x:v>
      </x:c>
      <x:c r="E480" s="25" t="n">
        <x:v>1</x:v>
      </x:c>
      <x:c r="F480" t="n">
        <x:v>1000</x:v>
      </x:c>
      <x:c r="G480" t="n">
        <x:v>0</x:v>
      </x:c>
      <x:c r="H480" t="n">
        <x:v>1</x:v>
      </x:c>
      <x:c r="I480" t="n">
        <x:v>0</x:v>
      </x:c>
      <x:c r="J480" s="26" t="n">
        <x:v>-0.942117</x:v>
      </x:c>
      <x:c r="K480" s="26" t="n">
        <x:v>4.089915</x:v>
      </x:c>
      <x:c r="L480" s="26" t="n">
        <x:v>4.982213</x:v>
      </x:c>
      <x:c r="M480" s="26" t="n">
        <x:v>-2.570081</x:v>
      </x:c>
      <x:c r="N480" s="26" t="n">
        <x:v>1.551747</x:v>
      </x:c>
      <x:c r="O480" s="26" t="n">
        <x:v>-12.365741</x:v>
      </x:c>
      <x:c r="P480" s="26" t="n">
        <x:v>-20.437827</x:v>
      </x:c>
      <x:c r="Q480" s="26" t="n">
        <x:v>4.65852</x:v>
      </x:c>
    </x:row>
    <x:row r="481">
      <x:c r="A481" t="str">
        <x:v>Sweep turun 100%→50%</x:v>
      </x:c>
      <x:c r="B481" t="str">
        <x:v>2026-08-04 10:02:35.827 +07:00</x:v>
      </x:c>
      <x:c r="C481" s="26" t="n">
        <x:v>329.487</x:v>
      </x:c>
      <x:c r="D481" t="str">
        <x:v>HOT_BASELINE_100</x:v>
      </x:c>
      <x:c r="E481" s="25" t="n">
        <x:v>1</x:v>
      </x:c>
      <x:c r="F481" t="n">
        <x:v>1000</x:v>
      </x:c>
      <x:c r="G481" t="n">
        <x:v>0</x:v>
      </x:c>
      <x:c r="H481" t="n">
        <x:v>1</x:v>
      </x:c>
      <x:c r="I481" t="n">
        <x:v>0</x:v>
      </x:c>
      <x:c r="J481" s="26" t="n">
        <x:v>-0.9418690000000001</x:v>
      </x:c>
      <x:c r="K481" s="26" t="n">
        <x:v>4.083288</x:v>
      </x:c>
      <x:c r="L481" s="26" t="n">
        <x:v>4.98545</x:v>
      </x:c>
      <x:c r="M481" s="26" t="n">
        <x:v>-2.633973</x:v>
      </x:c>
      <x:c r="N481" s="26" t="n">
        <x:v>0.642632</x:v>
      </x:c>
      <x:c r="O481" s="26" t="n">
        <x:v>-12.422404</x:v>
      </x:c>
      <x:c r="P481" s="26" t="n">
        <x:v>-20.406825</x:v>
      </x:c>
      <x:c r="Q481" s="26" t="n">
        <x:v>4.619009</x:v>
      </x:c>
    </x:row>
    <x:row r="482">
      <x:c r="A482" t="str">
        <x:v>Sweep turun 100%→50%</x:v>
      </x:c>
      <x:c r="B482" t="str">
        <x:v>2026-08-04 10:02:36.527 +07:00</x:v>
      </x:c>
      <x:c r="C482" s="26" t="n">
        <x:v>330.186</x:v>
      </x:c>
      <x:c r="D482" t="str">
        <x:v>HOT_BASELINE_100</x:v>
      </x:c>
      <x:c r="E482" s="25" t="n">
        <x:v>1</x:v>
      </x:c>
      <x:c r="F482" t="n">
        <x:v>1000</x:v>
      </x:c>
      <x:c r="G482" t="n">
        <x:v>0</x:v>
      </x:c>
      <x:c r="H482" t="n">
        <x:v>1</x:v>
      </x:c>
      <x:c r="I482" t="n">
        <x:v>0</x:v>
      </x:c>
      <x:c r="J482" s="26" t="n">
        <x:v>-0.927382</x:v>
      </x:c>
      <x:c r="K482" s="26" t="n">
        <x:v>4.124837</x:v>
      </x:c>
      <x:c r="L482" s="26" t="n">
        <x:v>4.977298</x:v>
      </x:c>
      <x:c r="M482" s="26" t="n">
        <x:v>-2.5685320000000003</x:v>
      </x:c>
      <x:c r="N482" s="26" t="n">
        <x:v>0.39695600000000003</x:v>
      </x:c>
      <x:c r="O482" s="26" t="n">
        <x:v>-12.348189000000001</x:v>
      </x:c>
      <x:c r="P482" s="26" t="n">
        <x:v>-20.407539</x:v>
      </x:c>
      <x:c r="Q482" s="26" t="n">
        <x:v>4.769446</x:v>
      </x:c>
    </x:row>
    <x:row r="483">
      <x:c r="A483" t="str">
        <x:v>Sweep turun 100%→50%</x:v>
      </x:c>
      <x:c r="B483" t="str">
        <x:v>2026-08-04 10:02:37.227 +07:00</x:v>
      </x:c>
      <x:c r="C483" s="26" t="n">
        <x:v>330.887</x:v>
      </x:c>
      <x:c r="D483" t="str">
        <x:v>HOT_BASELINE_100</x:v>
      </x:c>
      <x:c r="E483" s="25" t="n">
        <x:v>1</x:v>
      </x:c>
      <x:c r="F483" t="n">
        <x:v>1000</x:v>
      </x:c>
      <x:c r="G483" t="n">
        <x:v>0</x:v>
      </x:c>
      <x:c r="H483" t="n">
        <x:v>1</x:v>
      </x:c>
      <x:c r="I483" t="n">
        <x:v>0</x:v>
      </x:c>
      <x:c r="J483" s="26" t="n">
        <x:v>-0.923839</x:v>
      </x:c>
      <x:c r="K483" s="26" t="n">
        <x:v>4.1330100000000005</x:v>
      </x:c>
      <x:c r="L483" s="26" t="n">
        <x:v>4.929130000000001</x:v>
      </x:c>
      <x:c r="M483" s="26" t="n">
        <x:v>-2.587453</x:v>
      </x:c>
      <x:c r="N483" s="26" t="n">
        <x:v>0.82453</x:v>
      </x:c>
      <x:c r="O483" s="26" t="n">
        <x:v>-12.300625</x:v>
      </x:c>
      <x:c r="P483" s="26" t="n">
        <x:v>-20.398492</x:v>
      </x:c>
      <x:c r="Q483" s="26" t="n">
        <x:v>3.7625330000000003</x:v>
      </x:c>
    </x:row>
    <x:row r="484">
      <x:c r="A484" t="str">
        <x:v>Sweep turun 100%→50%</x:v>
      </x:c>
      <x:c r="B484" t="str">
        <x:v>2026-08-04 10:02:37.914 +07:00</x:v>
      </x:c>
      <x:c r="C484" s="26" t="n">
        <x:v>331.575</x:v>
      </x:c>
      <x:c r="D484" t="str">
        <x:v>HOT_BASELINE_100</x:v>
      </x:c>
      <x:c r="E484" s="25" t="n">
        <x:v>1</x:v>
      </x:c>
      <x:c r="F484" t="n">
        <x:v>1000</x:v>
      </x:c>
      <x:c r="G484" t="n">
        <x:v>0</x:v>
      </x:c>
      <x:c r="H484" t="n">
        <x:v>1</x:v>
      </x:c>
      <x:c r="I484" t="n">
        <x:v>0</x:v>
      </x:c>
      <x:c r="J484" s="26" t="n">
        <x:v>-0.908176</x:v>
      </x:c>
      <x:c r="K484" s="26" t="n">
        <x:v>4.1928399999999995</x:v>
      </x:c>
      <x:c r="L484" s="26" t="n">
        <x:v>4.905886</x:v>
      </x:c>
      <x:c r="M484" s="26" t="n">
        <x:v>-2.5166429999999997</x:v>
      </x:c>
      <x:c r="N484" s="26" t="n">
        <x:v>1.135586</x:v>
      </x:c>
      <x:c r="O484" s="26" t="n">
        <x:v>-12.288829</x:v>
      </x:c>
      <x:c r="P484" s="26" t="n">
        <x:v>-20.412553</x:v>
      </x:c>
      <x:c r="Q484" s="26" t="n">
        <x:v>2.737851</x:v>
      </x:c>
    </x:row>
    <x:row r="485">
      <x:c r="A485" t="str">
        <x:v>Sweep turun 100%→50%</x:v>
      </x:c>
      <x:c r="B485" t="str">
        <x:v>2026-08-04 10:02:38.595 +07:00</x:v>
      </x:c>
      <x:c r="C485" s="26" t="n">
        <x:v>332.255</x:v>
      </x:c>
      <x:c r="D485" t="str">
        <x:v>HOT_BASELINE_100</x:v>
      </x:c>
      <x:c r="E485" s="25" t="n">
        <x:v>1</x:v>
      </x:c>
      <x:c r="F485" t="n">
        <x:v>1000</x:v>
      </x:c>
      <x:c r="G485" t="n">
        <x:v>0</x:v>
      </x:c>
      <x:c r="H485" t="n">
        <x:v>1</x:v>
      </x:c>
      <x:c r="I485" t="n">
        <x:v>0</x:v>
      </x:c>
      <x:c r="J485" s="26" t="n">
        <x:v>-0.930442</x:v>
      </x:c>
      <x:c r="K485" s="26" t="n">
        <x:v>4.194039999999999</x:v>
      </x:c>
      <x:c r="L485" s="26" t="n">
        <x:v>4.93107</x:v>
      </x:c>
      <x:c r="M485" s="26" t="n">
        <x:v>-2.5142860000000002</x:v>
      </x:c>
      <x:c r="N485" s="26" t="n">
        <x:v>0.445747</x:v>
      </x:c>
      <x:c r="O485" s="26" t="n">
        <x:v>-12.335901999999999</x:v>
      </x:c>
      <x:c r="P485" s="26" t="n">
        <x:v>-20.450930999999997</x:v>
      </x:c>
      <x:c r="Q485" s="26" t="n">
        <x:v>4.451553</x:v>
      </x:c>
    </x:row>
    <x:row r="486">
      <x:c r="A486" t="str">
        <x:v>Sweep turun 100%→50%</x:v>
      </x:c>
      <x:c r="B486" t="str">
        <x:v>2026-08-04 10:02:39.284 +07:00</x:v>
      </x:c>
      <x:c r="C486" s="26" t="n">
        <x:v>332.942</x:v>
      </x:c>
      <x:c r="D486" t="str">
        <x:v>HOT_BASELINE_100</x:v>
      </x:c>
      <x:c r="E486" s="25" t="n">
        <x:v>1</x:v>
      </x:c>
      <x:c r="F486" t="n">
        <x:v>1000</x:v>
      </x:c>
      <x:c r="G486" t="n">
        <x:v>0</x:v>
      </x:c>
      <x:c r="H486" t="n">
        <x:v>1</x:v>
      </x:c>
      <x:c r="I486" t="n">
        <x:v>0</x:v>
      </x:c>
      <x:c r="J486" s="26" t="n">
        <x:v>-0.939218</x:v>
      </x:c>
      <x:c r="K486" s="26" t="n">
        <x:v>4.138666</x:v>
      </x:c>
      <x:c r="L486" s="26" t="n">
        <x:v>4.951229</x:v>
      </x:c>
      <x:c r="M486" s="26" t="n">
        <x:v>-2.4673439999999998</x:v>
      </x:c>
      <x:c r="N486" s="26" t="n">
        <x:v>-0.710207</x:v>
      </x:c>
      <x:c r="O486" s="26" t="n">
        <x:v>-12.268242</x:v>
      </x:c>
      <x:c r="P486" s="26" t="n">
        <x:v>-20.440167</x:v>
      </x:c>
      <x:c r="Q486" s="26" t="n">
        <x:v>5.375522</x:v>
      </x:c>
    </x:row>
    <x:row r="487">
      <x:c r="A487" t="str">
        <x:v>Sweep turun 100%→50%</x:v>
      </x:c>
      <x:c r="B487" t="str">
        <x:v>2026-08-04 10:02:39.989 +07:00</x:v>
      </x:c>
      <x:c r="C487" s="26" t="n">
        <x:v>333.648</x:v>
      </x:c>
      <x:c r="D487" t="str">
        <x:v>HOT_BASELINE_100</x:v>
      </x:c>
      <x:c r="E487" s="25" t="n">
        <x:v>1</x:v>
      </x:c>
      <x:c r="F487" t="n">
        <x:v>1000</x:v>
      </x:c>
      <x:c r="G487" t="n">
        <x:v>0</x:v>
      </x:c>
      <x:c r="H487" t="n">
        <x:v>1</x:v>
      </x:c>
      <x:c r="I487" t="n">
        <x:v>0</x:v>
      </x:c>
      <x:c r="J487" s="26" t="n">
        <x:v>-0.922167</x:v>
      </x:c>
      <x:c r="K487" s="26" t="n">
        <x:v>4.189921999999999</x:v>
      </x:c>
      <x:c r="L487" s="26" t="n">
        <x:v>4.945321</x:v>
      </x:c>
      <x:c r="M487" s="26" t="n">
        <x:v>-2.418768</x:v>
      </x:c>
      <x:c r="N487" s="26" t="n">
        <x:v>-1.052645</x:v>
      </x:c>
      <x:c r="O487" s="26" t="n">
        <x:v>-12.231873</x:v>
      </x:c>
      <x:c r="P487" s="26" t="n">
        <x:v>-20.474833</x:v>
      </x:c>
      <x:c r="Q487" s="26" t="n">
        <x:v>5.287560999999999</x:v>
      </x:c>
    </x:row>
    <x:row r="488">
      <x:c r="A488" t="str">
        <x:v>Sweep turun 100%→50%</x:v>
      </x:c>
      <x:c r="B488" t="str">
        <x:v>2026-08-04 10:02:40.679 +07:00</x:v>
      </x:c>
      <x:c r="C488" s="26" t="n">
        <x:v>334.337</x:v>
      </x:c>
      <x:c r="D488" t="str">
        <x:v>HOT_BASELINE_100</x:v>
      </x:c>
      <x:c r="E488" s="25" t="n">
        <x:v>1</x:v>
      </x:c>
      <x:c r="F488" t="n">
        <x:v>1000</x:v>
      </x:c>
      <x:c r="G488" t="n">
        <x:v>0</x:v>
      </x:c>
      <x:c r="H488" t="n">
        <x:v>1</x:v>
      </x:c>
      <x:c r="I488" t="n">
        <x:v>0</x:v>
      </x:c>
      <x:c r="J488" s="26" t="n">
        <x:v>-0.933945</x:v>
      </x:c>
      <x:c r="K488" s="26" t="n">
        <x:v>4.141177</x:v>
      </x:c>
      <x:c r="L488" s="26" t="n">
        <x:v>4.981155</x:v>
      </x:c>
      <x:c r="M488" s="26" t="n">
        <x:v>-2.448677</x:v>
      </x:c>
      <x:c r="N488" s="26" t="n">
        <x:v>-2.22428</x:v>
      </x:c>
      <x:c r="O488" s="26" t="n">
        <x:v>-12.205397999999999</x:v>
      </x:c>
      <x:c r="P488" s="26" t="n">
        <x:v>-20.467926000000002</x:v>
      </x:c>
      <x:c r="Q488" s="26" t="n">
        <x:v>5.659326999999999</x:v>
      </x:c>
    </x:row>
    <x:row r="489">
      <x:c r="A489" t="str">
        <x:v>Sweep turun 100%→50%</x:v>
      </x:c>
      <x:c r="B489" t="str">
        <x:v>2026-08-04 10:02:41.372 +07:00</x:v>
      </x:c>
      <x:c r="C489" s="26" t="n">
        <x:v>335.032</x:v>
      </x:c>
      <x:c r="D489" t="str">
        <x:v>HOT_BASELINE_100</x:v>
      </x:c>
      <x:c r="E489" s="25" t="n">
        <x:v>1</x:v>
      </x:c>
      <x:c r="F489" t="n">
        <x:v>1000</x:v>
      </x:c>
      <x:c r="G489" t="n">
        <x:v>0</x:v>
      </x:c>
      <x:c r="H489" t="n">
        <x:v>1</x:v>
      </x:c>
      <x:c r="I489" t="n">
        <x:v>0</x:v>
      </x:c>
      <x:c r="J489" s="26" t="n">
        <x:v>-0.927003</x:v>
      </x:c>
      <x:c r="K489" s="26" t="n">
        <x:v>4.156317</x:v>
      </x:c>
      <x:c r="L489" s="26" t="n">
        <x:v>4.977777</x:v>
      </x:c>
      <x:c r="M489" s="26" t="n">
        <x:v>-2.3650860000000002</x:v>
      </x:c>
      <x:c r="N489" s="26" t="n">
        <x:v>-2.109701</x:v>
      </x:c>
      <x:c r="O489" s="26" t="n">
        <x:v>-12.13636</x:v>
      </x:c>
      <x:c r="P489" s="26" t="n">
        <x:v>-20.503161</x:v>
      </x:c>
      <x:c r="Q489" s="26" t="n">
        <x:v>6.200711999999999</x:v>
      </x:c>
    </x:row>
    <x:row r="490">
      <x:c r="A490" t="str">
        <x:v>Sweep turun 100%→50%</x:v>
      </x:c>
      <x:c r="B490" t="str">
        <x:v>2026-08-04 10:02:42.068 +07:00</x:v>
      </x:c>
      <x:c r="C490" s="26" t="n">
        <x:v>335.728</x:v>
      </x:c>
      <x:c r="D490" t="str">
        <x:v>HOT_BASELINE_100</x:v>
      </x:c>
      <x:c r="E490" s="25" t="n">
        <x:v>1</x:v>
      </x:c>
      <x:c r="F490" t="n">
        <x:v>1000</x:v>
      </x:c>
      <x:c r="G490" t="n">
        <x:v>0</x:v>
      </x:c>
      <x:c r="H490" t="n">
        <x:v>1</x:v>
      </x:c>
      <x:c r="I490" t="n">
        <x:v>0</x:v>
      </x:c>
      <x:c r="J490" s="26" t="n">
        <x:v>-0.9476439999999999</x:v>
      </x:c>
      <x:c r="K490" s="26" t="n">
        <x:v>4.171236</x:v>
      </x:c>
      <x:c r="L490" s="26" t="n">
        <x:v>5.049826</x:v>
      </x:c>
      <x:c r="M490" s="26" t="n">
        <x:v>-2.364277</x:v>
      </x:c>
      <x:c r="N490" s="26" t="n">
        <x:v>-0.907343</x:v>
      </x:c>
      <x:c r="O490" s="26" t="n">
        <x:v>-12.237141999999999</x:v>
      </x:c>
      <x:c r="P490" s="26" t="n">
        <x:v>-20.526346</x:v>
      </x:c>
      <x:c r="Q490" s="26" t="n">
        <x:v>6.498512</x:v>
      </x:c>
    </x:row>
    <x:row r="491">
      <x:c r="A491" t="str">
        <x:v>Sweep turun 100%→50%</x:v>
      </x:c>
      <x:c r="B491" t="str">
        <x:v>2026-08-04 10:02:42.754 +07:00</x:v>
      </x:c>
      <x:c r="C491" s="26" t="n">
        <x:v>336.414</x:v>
      </x:c>
      <x:c r="D491" t="str">
        <x:v>HOT_BASELINE_100</x:v>
      </x:c>
      <x:c r="E491" s="25" t="n">
        <x:v>1</x:v>
      </x:c>
      <x:c r="F491" t="n">
        <x:v>1000</x:v>
      </x:c>
      <x:c r="G491" t="n">
        <x:v>0</x:v>
      </x:c>
      <x:c r="H491" t="n">
        <x:v>1</x:v>
      </x:c>
      <x:c r="I491" t="n">
        <x:v>0</x:v>
      </x:c>
      <x:c r="J491" s="26" t="n">
        <x:v>-0.930816</x:v>
      </x:c>
      <x:c r="K491" s="26" t="n">
        <x:v>4.176972999999999</x:v>
      </x:c>
      <x:c r="L491" s="26" t="n">
        <x:v>5.059692</x:v>
      </x:c>
      <x:c r="M491" s="26" t="n">
        <x:v>-2.308808</x:v>
      </x:c>
      <x:c r="N491" s="26" t="n">
        <x:v>0.295998</x:v>
      </x:c>
      <x:c r="O491" s="26" t="n">
        <x:v>-12.175238</x:v>
      </x:c>
      <x:c r="P491" s="26" t="n">
        <x:v>-20.549659000000002</x:v>
      </x:c>
      <x:c r="Q491" s="26" t="n">
        <x:v>6.393358</x:v>
      </x:c>
    </x:row>
    <x:row r="492">
      <x:c r="A492" t="str">
        <x:v>Sweep turun 100%→50%</x:v>
      </x:c>
      <x:c r="B492" t="str">
        <x:v>2026-08-04 10:02:43.445 +07:00</x:v>
      </x:c>
      <x:c r="C492" s="26" t="n">
        <x:v>337.103</x:v>
      </x:c>
      <x:c r="D492" t="str">
        <x:v>HOT_BASELINE_100</x:v>
      </x:c>
      <x:c r="E492" s="25" t="n">
        <x:v>1</x:v>
      </x:c>
      <x:c r="F492" t="n">
        <x:v>1000</x:v>
      </x:c>
      <x:c r="G492" t="n">
        <x:v>0</x:v>
      </x:c>
      <x:c r="H492" t="n">
        <x:v>1</x:v>
      </x:c>
      <x:c r="I492" t="n">
        <x:v>0</x:v>
      </x:c>
      <x:c r="J492" s="26" t="n">
        <x:v>-0.9304</x:v>
      </x:c>
      <x:c r="K492" s="26" t="n">
        <x:v>4.170927</x:v>
      </x:c>
      <x:c r="L492" s="26" t="n">
        <x:v>5.053665</x:v>
      </x:c>
      <x:c r="M492" s="26" t="n">
        <x:v>-2.396379</x:v>
      </x:c>
      <x:c r="N492" s="26" t="n">
        <x:v>0.608046</x:v>
      </x:c>
      <x:c r="O492" s="26" t="n">
        <x:v>-12.180527999999999</x:v>
      </x:c>
      <x:c r="P492" s="26" t="n">
        <x:v>-20.53762</x:v>
      </x:c>
      <x:c r="Q492" s="26" t="n">
        <x:v>5.206271999999999</x:v>
      </x:c>
    </x:row>
    <x:row r="493">
      <x:c r="A493" t="str">
        <x:v>Sweep turun 100%→50%</x:v>
      </x:c>
      <x:c r="B493" t="str">
        <x:v>2026-08-04 10:02:44.126 +07:00</x:v>
      </x:c>
      <x:c r="C493" s="26" t="n">
        <x:v>337.786</x:v>
      </x:c>
      <x:c r="D493" t="str">
        <x:v>HOT_BASELINE_100</x:v>
      </x:c>
      <x:c r="E493" s="25" t="n">
        <x:v>1</x:v>
      </x:c>
      <x:c r="F493" t="n">
        <x:v>1000</x:v>
      </x:c>
      <x:c r="G493" t="n">
        <x:v>0</x:v>
      </x:c>
      <x:c r="H493" t="n">
        <x:v>1</x:v>
      </x:c>
      <x:c r="I493" t="n">
        <x:v>0</x:v>
      </x:c>
      <x:c r="J493" s="26" t="n">
        <x:v>-0.9188609999999999</x:v>
      </x:c>
      <x:c r="K493" s="26" t="n">
        <x:v>4.153213</x:v>
      </x:c>
      <x:c r="L493" s="26" t="n">
        <x:v>5.074413</x:v>
      </x:c>
      <x:c r="M493" s="26" t="n">
        <x:v>-2.395397</x:v>
      </x:c>
      <x:c r="N493" s="26" t="n">
        <x:v>2.075605</x:v>
      </x:c>
      <x:c r="O493" s="26" t="n">
        <x:v>-12.184383</x:v>
      </x:c>
      <x:c r="P493" s="26" t="n">
        <x:v>-20.535591999999998</x:v>
      </x:c>
      <x:c r="Q493" s="26" t="n">
        <x:v>4.891319</x:v>
      </x:c>
    </x:row>
    <x:row r="494">
      <x:c r="A494" t="str">
        <x:v>Sweep turun 100%→50%</x:v>
      </x:c>
      <x:c r="B494" t="str">
        <x:v>2026-08-04 10:02:44.822 +07:00</x:v>
      </x:c>
      <x:c r="C494" s="26" t="n">
        <x:v>338.477</x:v>
      </x:c>
      <x:c r="D494" t="str">
        <x:v>HOT_BASELINE_100</x:v>
      </x:c>
      <x:c r="E494" s="25" t="n">
        <x:v>1</x:v>
      </x:c>
      <x:c r="F494" t="n">
        <x:v>1000</x:v>
      </x:c>
      <x:c r="G494" t="n">
        <x:v>0</x:v>
      </x:c>
      <x:c r="H494" t="n">
        <x:v>1</x:v>
      </x:c>
      <x:c r="I494" t="n">
        <x:v>0</x:v>
      </x:c>
      <x:c r="J494" s="26" t="n">
        <x:v>-0.928898</x:v>
      </x:c>
      <x:c r="K494" s="26" t="n">
        <x:v>4.111415999999999</x:v>
      </x:c>
      <x:c r="L494" s="26" t="n">
        <x:v>5.076625000000001</x:v>
      </x:c>
      <x:c r="M494" s="26" t="n">
        <x:v>-2.4613</x:v>
      </x:c>
      <x:c r="N494" s="26" t="n">
        <x:v>1.447228</x:v>
      </x:c>
      <x:c r="O494" s="26" t="n">
        <x:v>-12.185556</x:v>
      </x:c>
      <x:c r="P494" s="26" t="n">
        <x:v>-20.530607999999997</x:v>
      </x:c>
      <x:c r="Q494" s="26" t="n">
        <x:v>4.773636000000001</x:v>
      </x:c>
    </x:row>
    <x:row r="495">
      <x:c r="A495" t="str">
        <x:v>Sweep turun 100%→50%</x:v>
      </x:c>
      <x:c r="B495" t="str">
        <x:v>2026-08-04 10:02:45.516 +07:00</x:v>
      </x:c>
      <x:c r="C495" s="26" t="n">
        <x:v>339.175</x:v>
      </x:c>
      <x:c r="D495" t="str">
        <x:v>HOT_BASELINE_100</x:v>
      </x:c>
      <x:c r="E495" s="25" t="n">
        <x:v>1</x:v>
      </x:c>
      <x:c r="F495" t="n">
        <x:v>1000</x:v>
      </x:c>
      <x:c r="G495" t="n">
        <x:v>0</x:v>
      </x:c>
      <x:c r="H495" t="n">
        <x:v>1</x:v>
      </x:c>
      <x:c r="I495" t="n">
        <x:v>0</x:v>
      </x:c>
      <x:c r="J495" s="26" t="n">
        <x:v>-0.895595</x:v>
      </x:c>
      <x:c r="K495" s="26" t="n">
        <x:v>4.1485009999999996</x:v>
      </x:c>
      <x:c r="L495" s="26" t="n">
        <x:v>5.06912</x:v>
      </x:c>
      <x:c r="M495" s="26" t="n">
        <x:v>-2.462714</x:v>
      </x:c>
      <x:c r="N495" s="26" t="n">
        <x:v>1.4452740000000002</x:v>
      </x:c>
      <x:c r="O495" s="26" t="n">
        <x:v>-12.13328</x:v>
      </x:c>
      <x:c r="P495" s="26" t="n">
        <x:v>-20.530168</x:v>
      </x:c>
      <x:c r="Q495" s="26" t="n">
        <x:v>3.211898</x:v>
      </x:c>
    </x:row>
    <x:row r="496">
      <x:c r="A496" t="str">
        <x:v>Sweep turun 100%→50%</x:v>
      </x:c>
      <x:c r="B496" t="str">
        <x:v>2026-08-04 10:02:46.215 +07:00</x:v>
      </x:c>
      <x:c r="C496" s="26" t="n">
        <x:v>339.873</x:v>
      </x:c>
      <x:c r="D496" t="str">
        <x:v>HOT_BASELINE_100</x:v>
      </x:c>
      <x:c r="E496" s="25" t="n">
        <x:v>1</x:v>
      </x:c>
      <x:c r="F496" t="n">
        <x:v>1000</x:v>
      </x:c>
      <x:c r="G496" t="n">
        <x:v>0</x:v>
      </x:c>
      <x:c r="H496" t="n">
        <x:v>1</x:v>
      </x:c>
      <x:c r="I496" t="n">
        <x:v>0</x:v>
      </x:c>
      <x:c r="J496" s="26" t="n">
        <x:v>-0.8553499999999999</x:v>
      </x:c>
      <x:c r="K496" s="26" t="n">
        <x:v>4.24092</x:v>
      </x:c>
      <x:c r="L496" s="26" t="n">
        <x:v>5.0637929999999995</x:v>
      </x:c>
      <x:c r="M496" s="26" t="n">
        <x:v>-2.4634169999999997</x:v>
      </x:c>
      <x:c r="N496" s="26" t="n">
        <x:v>1.94947</x:v>
      </x:c>
      <x:c r="O496" s="26" t="n">
        <x:v>-12.127237000000001</x:v>
      </x:c>
      <x:c r="P496" s="26" t="n">
        <x:v>-20.575291999999997</x:v>
      </x:c>
      <x:c r="Q496" s="26" t="n">
        <x:v>2.326715</x:v>
      </x:c>
    </x:row>
    <x:row r="497">
      <x:c r="A497" t="str">
        <x:v>Sweep turun 100%→50%</x:v>
      </x:c>
      <x:c r="B497" t="str">
        <x:v>2026-08-04 10:02:46.916 +07:00</x:v>
      </x:c>
      <x:c r="C497" s="26" t="n">
        <x:v>340.574</x:v>
      </x:c>
      <x:c r="D497" t="str">
        <x:v>HOT_BASELINE_100</x:v>
      </x:c>
      <x:c r="E497" s="25" t="n">
        <x:v>1</x:v>
      </x:c>
      <x:c r="F497" t="n">
        <x:v>1000</x:v>
      </x:c>
      <x:c r="G497" t="n">
        <x:v>0</x:v>
      </x:c>
      <x:c r="H497" t="n">
        <x:v>1</x:v>
      </x:c>
      <x:c r="I497" t="n">
        <x:v>0</x:v>
      </x:c>
      <x:c r="J497" s="26" t="n">
        <x:v>-0.8619819999999999</x:v>
      </x:c>
      <x:c r="K497" s="26" t="n">
        <x:v>4.241243</x:v>
      </x:c>
      <x:c r="L497" s="26" t="n">
        <x:v>5.075685</x:v>
      </x:c>
      <x:c r="M497" s="26" t="n">
        <x:v>-2.4978130000000003</x:v>
      </x:c>
      <x:c r="N497" s="26" t="n">
        <x:v>3.1713620000000002</x:v>
      </x:c>
      <x:c r="O497" s="26" t="n">
        <x:v>-12.11162</x:v>
      </x:c>
      <x:c r="P497" s="26" t="n">
        <x:v>-20.581761</x:v>
      </x:c>
      <x:c r="Q497" s="26" t="n">
        <x:v>3.684956</x:v>
      </x:c>
    </x:row>
    <x:row r="498">
      <x:c r="A498" t="str">
        <x:v>Sweep turun 100%→50%</x:v>
      </x:c>
      <x:c r="B498" t="str">
        <x:v>2026-08-04 10:02:47.601 +07:00</x:v>
      </x:c>
      <x:c r="C498" s="26" t="n">
        <x:v>341.26</x:v>
      </x:c>
      <x:c r="D498" t="str">
        <x:v>HOT_BASELINE_100</x:v>
      </x:c>
      <x:c r="E498" s="25" t="n">
        <x:v>1</x:v>
      </x:c>
      <x:c r="F498" t="n">
        <x:v>1000</x:v>
      </x:c>
      <x:c r="G498" t="n">
        <x:v>0</x:v>
      </x:c>
      <x:c r="H498" t="n">
        <x:v>1</x:v>
      </x:c>
      <x:c r="I498" t="n">
        <x:v>0</x:v>
      </x:c>
      <x:c r="J498" s="26" t="n">
        <x:v>-0.860177</x:v>
      </x:c>
      <x:c r="K498" s="26" t="n">
        <x:v>4.291383000000001</x:v>
      </x:c>
      <x:c r="L498" s="26" t="n">
        <x:v>5.06068</x:v>
      </x:c>
      <x:c r="M498" s="26" t="n">
        <x:v>-2.498819</x:v>
      </x:c>
      <x:c r="N498" s="26" t="n">
        <x:v>4.113659</x:v>
      </x:c>
      <x:c r="O498" s="26" t="n">
        <x:v>-12.127565</x:v>
      </x:c>
      <x:c r="P498" s="26" t="n">
        <x:v>-20.579208</x:v>
      </x:c>
      <x:c r="Q498" s="26" t="n">
        <x:v>2.3549119999999997</x:v>
      </x:c>
    </x:row>
    <x:row r="499">
      <x:c r="A499" t="str">
        <x:v>Sweep turun 100%→50%</x:v>
      </x:c>
      <x:c r="B499" t="str">
        <x:v>2026-08-04 10:02:48.288 +07:00</x:v>
      </x:c>
      <x:c r="C499" s="26" t="n">
        <x:v>341.947</x:v>
      </x:c>
      <x:c r="D499" t="str">
        <x:v>HOT_BASELINE_100</x:v>
      </x:c>
      <x:c r="E499" s="25" t="n">
        <x:v>1</x:v>
      </x:c>
      <x:c r="F499" t="n">
        <x:v>1000</x:v>
      </x:c>
      <x:c r="G499" t="n">
        <x:v>0</x:v>
      </x:c>
      <x:c r="H499" t="n">
        <x:v>1</x:v>
      </x:c>
      <x:c r="I499" t="n">
        <x:v>0</x:v>
      </x:c>
      <x:c r="J499" s="26" t="n">
        <x:v>-0.855417</x:v>
      </x:c>
      <x:c r="K499" s="26" t="n">
        <x:v>4.277847</x:v>
      </x:c>
      <x:c r="L499" s="26" t="n">
        <x:v>5.065119</x:v>
      </x:c>
      <x:c r="M499" s="26" t="n">
        <x:v>-2.5684620000000002</x:v>
      </x:c>
      <x:c r="N499" s="26" t="n">
        <x:v>5.869402999999999</x:v>
      </x:c>
      <x:c r="O499" s="26" t="n">
        <x:v>-12.199556000000001</x:v>
      </x:c>
      <x:c r="P499" s="26" t="n">
        <x:v>-20.585958</x:v>
      </x:c>
      <x:c r="Q499" s="26" t="n">
        <x:v>0.9401630000000001</x:v>
      </x:c>
    </x:row>
    <x:row r="500">
      <x:c r="A500" t="str">
        <x:v>Sweep turun 100%→50%</x:v>
      </x:c>
      <x:c r="B500" t="str">
        <x:v>2026-08-04 10:02:48.976 +07:00</x:v>
      </x:c>
      <x:c r="C500" s="26" t="n">
        <x:v>342.636</x:v>
      </x:c>
      <x:c r="D500" t="str">
        <x:v>HOT_BASELINE_100</x:v>
      </x:c>
      <x:c r="E500" s="25" t="n">
        <x:v>1</x:v>
      </x:c>
      <x:c r="F500" t="n">
        <x:v>1000</x:v>
      </x:c>
      <x:c r="G500" t="n">
        <x:v>0</x:v>
      </x:c>
      <x:c r="H500" t="n">
        <x:v>1</x:v>
      </x:c>
      <x:c r="I500" t="n">
        <x:v>0</x:v>
      </x:c>
      <x:c r="J500" s="26" t="n">
        <x:v>-0.860638</x:v>
      </x:c>
      <x:c r="K500" s="26" t="n">
        <x:v>4.252682</x:v>
      </x:c>
      <x:c r="L500" s="26" t="n">
        <x:v>5.085126</x:v>
      </x:c>
      <x:c r="M500" s="26" t="n">
        <x:v>-2.568117</x:v>
      </x:c>
      <x:c r="N500" s="26" t="n">
        <x:v>4.530516</x:v>
      </x:c>
      <x:c r="O500" s="26" t="n">
        <x:v>-12.135627</x:v>
      </x:c>
      <x:c r="P500" s="26" t="n">
        <x:v>-20.562424999999998</x:v>
      </x:c>
      <x:c r="Q500" s="26" t="n">
        <x:v>0.7211160000000001</x:v>
      </x:c>
    </x:row>
    <x:row r="501">
      <x:c r="A501" t="str">
        <x:v>Sweep turun 100%→50%</x:v>
      </x:c>
      <x:c r="B501" t="str">
        <x:v>2026-08-04 10:02:49.663 +07:00</x:v>
      </x:c>
      <x:c r="C501" s="26" t="n">
        <x:v>343.321</x:v>
      </x:c>
      <x:c r="D501" t="str">
        <x:v>HOT_BASELINE_100</x:v>
      </x:c>
      <x:c r="E501" s="25" t="n">
        <x:v>1</x:v>
      </x:c>
      <x:c r="F501" t="n">
        <x:v>1000</x:v>
      </x:c>
      <x:c r="G501" t="n">
        <x:v>0</x:v>
      </x:c>
      <x:c r="H501" t="n">
        <x:v>1</x:v>
      </x:c>
      <x:c r="I501" t="n">
        <x:v>0</x:v>
      </x:c>
      <x:c r="J501" s="26" t="n">
        <x:v>-0.889171</x:v>
      </x:c>
      <x:c r="K501" s="26" t="n">
        <x:v>4.233416</x:v>
      </x:c>
      <x:c r="L501" s="26" t="n">
        <x:v>5.096442</x:v>
      </x:c>
      <x:c r="M501" s="26" t="n">
        <x:v>-2.5059790000000004</x:v>
      </x:c>
      <x:c r="N501" s="26" t="n">
        <x:v>4.940588999999999</x:v>
      </x:c>
      <x:c r="O501" s="26" t="n">
        <x:v>-12.14084</x:v>
      </x:c>
      <x:c r="P501" s="26" t="n">
        <x:v>-20.567376</x:v>
      </x:c>
      <x:c r="Q501" s="26" t="n">
        <x:v>0.620179</x:v>
      </x:c>
    </x:row>
    <x:row r="502">
      <x:c r="A502" t="str">
        <x:v>Sweep turun 100%→50%</x:v>
      </x:c>
      <x:c r="B502" t="str">
        <x:v>2026-08-04 10:02:50.347 +07:00</x:v>
      </x:c>
      <x:c r="C502" s="26" t="n">
        <x:v>344.007</x:v>
      </x:c>
      <x:c r="D502" t="str">
        <x:v>HOT_BASELINE_100</x:v>
      </x:c>
      <x:c r="E502" s="25" t="n">
        <x:v>1</x:v>
      </x:c>
      <x:c r="F502" t="n">
        <x:v>1000</x:v>
      </x:c>
      <x:c r="G502" t="n">
        <x:v>0</x:v>
      </x:c>
      <x:c r="H502" t="n">
        <x:v>1</x:v>
      </x:c>
      <x:c r="I502" t="n">
        <x:v>0</x:v>
      </x:c>
      <x:c r="J502" s="26" t="n">
        <x:v>-0.889535</x:v>
      </x:c>
      <x:c r="K502" s="26" t="n">
        <x:v>4.23628</x:v>
      </x:c>
      <x:c r="L502" s="26" t="n">
        <x:v>5.092150999999999</x:v>
      </x:c>
      <x:c r="M502" s="26" t="n">
        <x:v>-2.478411</x:v>
      </x:c>
      <x:c r="N502" s="26" t="n">
        <x:v>5.343324</x:v>
      </x:c>
      <x:c r="O502" s="26" t="n">
        <x:v>-12.196376</x:v>
      </x:c>
      <x:c r="P502" s="26" t="n">
        <x:v>-20.583978</x:v>
      </x:c>
      <x:c r="Q502" s="26" t="n">
        <x:v>0.5424279999999999</x:v>
      </x:c>
    </x:row>
    <x:row r="503">
      <x:c r="A503" t="str">
        <x:v>Sweep turun 100%→50%</x:v>
      </x:c>
      <x:c r="B503" t="str">
        <x:v>2026-08-04 10:02:51.031 +07:00</x:v>
      </x:c>
      <x:c r="C503" s="26" t="n">
        <x:v>344.69</x:v>
      </x:c>
      <x:c r="D503" t="str">
        <x:v>HOT_BASELINE_100</x:v>
      </x:c>
      <x:c r="E503" s="25" t="n">
        <x:v>1</x:v>
      </x:c>
      <x:c r="F503" t="n">
        <x:v>1000</x:v>
      </x:c>
      <x:c r="G503" t="n">
        <x:v>0</x:v>
      </x:c>
      <x:c r="H503" t="n">
        <x:v>1</x:v>
      </x:c>
      <x:c r="I503" t="n">
        <x:v>0</x:v>
      </x:c>
      <x:c r="J503" s="26" t="n">
        <x:v>-0.8723609999999999</x:v>
      </x:c>
      <x:c r="K503" s="26" t="n">
        <x:v>4.260858</x:v>
      </x:c>
      <x:c r="L503" s="26" t="n">
        <x:v>5.061141</x:v>
      </x:c>
      <x:c r="M503" s="26" t="n">
        <x:v>-2.529991</x:v>
      </x:c>
      <x:c r="N503" s="26" t="n">
        <x:v>4.611143</x:v>
      </x:c>
      <x:c r="O503" s="26" t="n">
        <x:v>-12.122489999999999</x:v>
      </x:c>
      <x:c r="P503" s="26" t="n">
        <x:v>-20.669911</x:v>
      </x:c>
      <x:c r="Q503" s="26" t="n">
        <x:v>2.1499219999999997</x:v>
      </x:c>
    </x:row>
    <x:row r="504">
      <x:c r="A504" t="str">
        <x:v>Sweep turun 100%→50%</x:v>
      </x:c>
      <x:c r="B504" t="str">
        <x:v>2026-08-04 10:02:51.733 +07:00</x:v>
      </x:c>
      <x:c r="C504" s="26" t="n">
        <x:v>345.389</x:v>
      </x:c>
      <x:c r="D504" t="str">
        <x:v>HOT_BASELINE_100</x:v>
      </x:c>
      <x:c r="E504" s="25" t="n">
        <x:v>1</x:v>
      </x:c>
      <x:c r="F504" t="n">
        <x:v>1000</x:v>
      </x:c>
      <x:c r="G504" t="n">
        <x:v>0</x:v>
      </x:c>
      <x:c r="H504" t="n">
        <x:v>1</x:v>
      </x:c>
      <x:c r="I504" t="n">
        <x:v>0</x:v>
      </x:c>
      <x:c r="J504" s="26" t="n">
        <x:v>-0.86231</x:v>
      </x:c>
      <x:c r="K504" s="26" t="n">
        <x:v>4.206303</x:v>
      </x:c>
      <x:c r="L504" s="26" t="n">
        <x:v>5.098555</x:v>
      </x:c>
      <x:c r="M504" s="26" t="n">
        <x:v>-2.550412</x:v>
      </x:c>
      <x:c r="N504" s="26" t="n">
        <x:v>6.488716</x:v>
      </x:c>
      <x:c r="O504" s="26" t="n">
        <x:v>-12.154951</x:v>
      </x:c>
      <x:c r="P504" s="26" t="n">
        <x:v>-20.751622</x:v>
      </x:c>
      <x:c r="Q504" s="26" t="n">
        <x:v>3.153297</x:v>
      </x:c>
    </x:row>
    <x:row r="505">
      <x:c r="A505" t="str">
        <x:v>Sweep turun 100%→50%</x:v>
      </x:c>
      <x:c r="B505" t="str">
        <x:v>2026-08-04 10:02:52.431 +07:00</x:v>
      </x:c>
      <x:c r="C505" s="26" t="n">
        <x:v>346.091</x:v>
      </x:c>
      <x:c r="D505" t="str">
        <x:v>HOT_BASELINE_100</x:v>
      </x:c>
      <x:c r="E505" s="25" t="n">
        <x:v>1</x:v>
      </x:c>
      <x:c r="F505" t="n">
        <x:v>1000</x:v>
      </x:c>
      <x:c r="G505" t="n">
        <x:v>0</x:v>
      </x:c>
      <x:c r="H505" t="n">
        <x:v>1</x:v>
      </x:c>
      <x:c r="I505" t="n">
        <x:v>0</x:v>
      </x:c>
      <x:c r="J505" s="26" t="n">
        <x:v>-0.895687</x:v>
      </x:c>
      <x:c r="K505" s="26" t="n">
        <x:v>4.250583</x:v>
      </x:c>
      <x:c r="L505" s="26" t="n">
        <x:v>5.09408</x:v>
      </x:c>
      <x:c r="M505" s="26" t="n">
        <x:v>-2.544451</x:v>
      </x:c>
      <x:c r="N505" s="26" t="n">
        <x:v>5.866469</x:v>
      </x:c>
      <x:c r="O505" s="26" t="n">
        <x:v>-12.177375000000001</x:v>
      </x:c>
      <x:c r="P505" s="26" t="n">
        <x:v>-20.74464</x:v>
      </x:c>
      <x:c r="Q505" s="26" t="n">
        <x:v>3.2479280000000004</x:v>
      </x:c>
    </x:row>
    <x:row r="506">
      <x:c r="A506" t="str">
        <x:v>Sweep turun 100%→50%</x:v>
      </x:c>
      <x:c r="B506" t="str">
        <x:v>2026-08-04 10:02:53.117 +07:00</x:v>
      </x:c>
      <x:c r="C506" s="26" t="n">
        <x:v>346.777</x:v>
      </x:c>
      <x:c r="D506" t="str">
        <x:v>HOT_BASELINE_100</x:v>
      </x:c>
      <x:c r="E506" s="25" t="n">
        <x:v>1</x:v>
      </x:c>
      <x:c r="F506" t="n">
        <x:v>1000</x:v>
      </x:c>
      <x:c r="G506" t="n">
        <x:v>0</x:v>
      </x:c>
      <x:c r="H506" t="n">
        <x:v>1</x:v>
      </x:c>
      <x:c r="I506" t="n">
        <x:v>0</x:v>
      </x:c>
      <x:c r="J506" s="26" t="n">
        <x:v>-0.9507819999999999</x:v>
      </x:c>
      <x:c r="K506" s="26" t="n">
        <x:v>4.22319</x:v>
      </x:c>
      <x:c r="L506" s="26" t="n">
        <x:v>5.095045000000001</x:v>
      </x:c>
      <x:c r="M506" s="26" t="n">
        <x:v>-2.533717</x:v>
      </x:c>
      <x:c r="N506" s="26" t="n">
        <x:v>6.166834000000001</x:v>
      </x:c>
      <x:c r="O506" s="26" t="n">
        <x:v>-12.250456999999999</x:v>
      </x:c>
      <x:c r="P506" s="26" t="n">
        <x:v>-20.738118999999998</x:v>
      </x:c>
      <x:c r="Q506" s="26" t="n">
        <x:v>3.2487530000000002</x:v>
      </x:c>
    </x:row>
    <x:row r="507">
      <x:c r="A507" t="str">
        <x:v>Sweep turun 100%→50%</x:v>
      </x:c>
      <x:c r="B507" t="str">
        <x:v>2026-08-04 10:02:53.808 +07:00</x:v>
      </x:c>
      <x:c r="C507" s="26" t="n">
        <x:v>347.466</x:v>
      </x:c>
      <x:c r="D507" t="str">
        <x:v>HOT_BASELINE_100</x:v>
      </x:c>
      <x:c r="E507" s="25" t="n">
        <x:v>1</x:v>
      </x:c>
      <x:c r="F507" t="n">
        <x:v>1000</x:v>
      </x:c>
      <x:c r="G507" t="n">
        <x:v>0</x:v>
      </x:c>
      <x:c r="H507" t="n">
        <x:v>1</x:v>
      </x:c>
      <x:c r="I507" t="n">
        <x:v>0</x:v>
      </x:c>
      <x:c r="J507" s="26" t="n">
        <x:v>-0.950356</x:v>
      </x:c>
      <x:c r="K507" s="26" t="n">
        <x:v>4.223695</x:v>
      </x:c>
      <x:c r="L507" s="26" t="n">
        <x:v>5.114353</x:v>
      </x:c>
      <x:c r="M507" s="26" t="n">
        <x:v>-2.550204</x:v>
      </x:c>
      <x:c r="N507" s="26" t="n">
        <x:v>5.985353</x:v>
      </x:c>
      <x:c r="O507" s="26" t="n">
        <x:v>-12.255856000000001</x:v>
      </x:c>
      <x:c r="P507" s="26" t="n">
        <x:v>-20.709287</x:v>
      </x:c>
      <x:c r="Q507" s="26" t="n">
        <x:v>2.13429</x:v>
      </x:c>
    </x:row>
    <x:row r="508">
      <x:c r="A508" t="str">
        <x:v>Sweep turun 100%→50%</x:v>
      </x:c>
      <x:c r="B508" t="str">
        <x:v>2026-08-04 10:02:54.509 +07:00</x:v>
      </x:c>
      <x:c r="C508" s="26" t="n">
        <x:v>348.168</x:v>
      </x:c>
      <x:c r="D508" t="str">
        <x:v>HOT_BASELINE_100</x:v>
      </x:c>
      <x:c r="E508" s="25" t="n">
        <x:v>1</x:v>
      </x:c>
      <x:c r="F508" t="n">
        <x:v>1000</x:v>
      </x:c>
      <x:c r="G508" t="n">
        <x:v>0</x:v>
      </x:c>
      <x:c r="H508" t="n">
        <x:v>1</x:v>
      </x:c>
      <x:c r="I508" t="n">
        <x:v>0</x:v>
      </x:c>
      <x:c r="J508" s="26" t="n">
        <x:v>-0.961192</x:v>
      </x:c>
      <x:c r="K508" s="26" t="n">
        <x:v>4.232558</x:v>
      </x:c>
      <x:c r="L508" s="26" t="n">
        <x:v>5.115288</x:v>
      </x:c>
      <x:c r="M508" s="26" t="n">
        <x:v>-2.525026</x:v>
      </x:c>
      <x:c r="N508" s="26" t="n">
        <x:v>5.159073</x:v>
      </x:c>
      <x:c r="O508" s="26" t="n">
        <x:v>-12.267692</x:v>
      </x:c>
      <x:c r="P508" s="26" t="n">
        <x:v>-20.697799999999997</x:v>
      </x:c>
      <x:c r="Q508" s="26" t="n">
        <x:v>3.504941</x:v>
      </x:c>
    </x:row>
    <x:row r="509">
      <x:c r="A509" t="str">
        <x:v>Sweep turun 100%→50%</x:v>
      </x:c>
      <x:c r="B509" t="str">
        <x:v>2026-08-04 10:02:55.193 +07:00</x:v>
      </x:c>
      <x:c r="C509" s="26" t="n">
        <x:v>348.852</x:v>
      </x:c>
      <x:c r="D509" t="str">
        <x:v>HOT_BASELINE_100</x:v>
      </x:c>
      <x:c r="E509" s="25" t="n">
        <x:v>1</x:v>
      </x:c>
      <x:c r="F509" t="n">
        <x:v>1000</x:v>
      </x:c>
      <x:c r="G509" t="n">
        <x:v>0</x:v>
      </x:c>
      <x:c r="H509" t="n">
        <x:v>1</x:v>
      </x:c>
      <x:c r="I509" t="n">
        <x:v>0</x:v>
      </x:c>
      <x:c r="J509" s="26" t="n">
        <x:v>-0.966162</x:v>
      </x:c>
      <x:c r="K509" s="26" t="n">
        <x:v>4.235262</x:v>
      </x:c>
      <x:c r="L509" s="26" t="n">
        <x:v>5.156389</x:v>
      </x:c>
      <x:c r="M509" s="26" t="n">
        <x:v>-2.5670260000000003</x:v>
      </x:c>
      <x:c r="N509" s="26" t="n">
        <x:v>4.979114</x:v>
      </x:c>
      <x:c r="O509" s="26" t="n">
        <x:v>-12.227179</x:v>
      </x:c>
      <x:c r="P509" s="26" t="n">
        <x:v>-20.747576</x:v>
      </x:c>
      <x:c r="Q509" s="26" t="n">
        <x:v>3.415343</x:v>
      </x:c>
    </x:row>
    <x:row r="510">
      <x:c r="A510" t="str">
        <x:v>Sweep turun 100%→50%</x:v>
      </x:c>
      <x:c r="B510" t="str">
        <x:v>2026-08-04 10:02:55.878 +07:00</x:v>
      </x:c>
      <x:c r="C510" s="26" t="n">
        <x:v>349.538</x:v>
      </x:c>
      <x:c r="D510" t="str">
        <x:v>HOT_BASELINE_100</x:v>
      </x:c>
      <x:c r="E510" s="25" t="n">
        <x:v>1</x:v>
      </x:c>
      <x:c r="F510" t="n">
        <x:v>1000</x:v>
      </x:c>
      <x:c r="G510" t="n">
        <x:v>0</x:v>
      </x:c>
      <x:c r="H510" t="n">
        <x:v>1</x:v>
      </x:c>
      <x:c r="I510" t="n">
        <x:v>0</x:v>
      </x:c>
      <x:c r="J510" s="26" t="n">
        <x:v>-0.960655</x:v>
      </x:c>
      <x:c r="K510" s="26" t="n">
        <x:v>4.227695</x:v>
      </x:c>
      <x:c r="L510" s="26" t="n">
        <x:v>5.150672</x:v>
      </x:c>
      <x:c r="M510" s="26" t="n">
        <x:v>-2.572121</x:v>
      </x:c>
      <x:c r="N510" s="26" t="n">
        <x:v>4.53717</x:v>
      </x:c>
      <x:c r="O510" s="26" t="n">
        <x:v>-12.24977</x:v>
      </x:c>
      <x:c r="P510" s="26" t="n">
        <x:v>-20.760579</x:v>
      </x:c>
      <x:c r="Q510" s="26" t="n">
        <x:v>3.620426</x:v>
      </x:c>
    </x:row>
    <x:row r="511">
      <x:c r="A511" t="str">
        <x:v>Sweep turun 100%→50%</x:v>
      </x:c>
      <x:c r="B511" t="str">
        <x:v>2026-08-04 10:02:56.564 +07:00</x:v>
      </x:c>
      <x:c r="C511" s="26" t="n">
        <x:v>350.223</x:v>
      </x:c>
      <x:c r="D511" t="str">
        <x:v>HOT_BASELINE_100</x:v>
      </x:c>
      <x:c r="E511" s="25" t="n">
        <x:v>1</x:v>
      </x:c>
      <x:c r="F511" t="n">
        <x:v>1000</x:v>
      </x:c>
      <x:c r="G511" t="n">
        <x:v>0</x:v>
      </x:c>
      <x:c r="H511" t="n">
        <x:v>1</x:v>
      </x:c>
      <x:c r="I511" t="n">
        <x:v>0</x:v>
      </x:c>
      <x:c r="J511" s="26" t="n">
        <x:v>-0.941556</x:v>
      </x:c>
      <x:c r="K511" s="26" t="n">
        <x:v>4.304643</x:v>
      </x:c>
      <x:c r="L511" s="26" t="n">
        <x:v>5.165297</x:v>
      </x:c>
      <x:c r="M511" s="26" t="n">
        <x:v>-2.623495</x:v>
      </x:c>
      <x:c r="N511" s="26" t="n">
        <x:v>4.660328</x:v>
      </x:c>
      <x:c r="O511" s="26" t="n">
        <x:v>-12.233308</x:v>
      </x:c>
      <x:c r="P511" s="26" t="n">
        <x:v>-20.757008</x:v>
      </x:c>
      <x:c r="Q511" s="26" t="n">
        <x:v>2.360933</x:v>
      </x:c>
    </x:row>
    <x:row r="512">
      <x:c r="A512" t="str">
        <x:v>Sweep turun 100%→50%</x:v>
      </x:c>
      <x:c r="B512" t="str">
        <x:v>2026-08-04 10:02:57.247 +07:00</x:v>
      </x:c>
      <x:c r="C512" s="26" t="n">
        <x:v>350.906</x:v>
      </x:c>
      <x:c r="D512" t="str">
        <x:v>HOT_BASELINE_100</x:v>
      </x:c>
      <x:c r="E512" s="25" t="n">
        <x:v>1</x:v>
      </x:c>
      <x:c r="F512" t="n">
        <x:v>1000</x:v>
      </x:c>
      <x:c r="G512" t="n">
        <x:v>0</x:v>
      </x:c>
      <x:c r="H512" t="n">
        <x:v>1</x:v>
      </x:c>
      <x:c r="I512" t="n">
        <x:v>0</x:v>
      </x:c>
      <x:c r="J512" s="26" t="n">
        <x:v>-0.933349</x:v>
      </x:c>
      <x:c r="K512" s="26" t="n">
        <x:v>4.311009</x:v>
      </x:c>
      <x:c r="L512" s="26" t="n">
        <x:v>5.1642909999999995</x:v>
      </x:c>
      <x:c r="M512" s="26" t="n">
        <x:v>-2.638877</x:v>
      </x:c>
      <x:c r="N512" s="26" t="n">
        <x:v>2.455838</x:v>
      </x:c>
      <x:c r="O512" s="26" t="n">
        <x:v>-12.232094</x:v>
      </x:c>
      <x:c r="P512" s="26" t="n">
        <x:v>-20.754756</x:v>
      </x:c>
      <x:c r="Q512" s="26" t="n">
        <x:v>1.739181</x:v>
      </x:c>
    </x:row>
    <x:row r="513">
      <x:c r="A513" t="str">
        <x:v>Sweep turun 100%→50%</x:v>
      </x:c>
      <x:c r="B513" t="str">
        <x:v>2026-08-04 10:02:57.935 +07:00</x:v>
      </x:c>
      <x:c r="C513" s="26" t="n">
        <x:v>351.595</x:v>
      </x:c>
      <x:c r="D513" t="str">
        <x:v>HOT_BASELINE_100</x:v>
      </x:c>
      <x:c r="E513" s="25" t="n">
        <x:v>1</x:v>
      </x:c>
      <x:c r="F513" t="n">
        <x:v>1000</x:v>
      </x:c>
      <x:c r="G513" t="n">
        <x:v>0</x:v>
      </x:c>
      <x:c r="H513" t="n">
        <x:v>1</x:v>
      </x:c>
      <x:c r="I513" t="n">
        <x:v>0</x:v>
      </x:c>
      <x:c r="J513" s="26" t="n">
        <x:v>-0.9578409999999999</x:v>
      </x:c>
      <x:c r="K513" s="26" t="n">
        <x:v>4.245737</x:v>
      </x:c>
      <x:c r="L513" s="26" t="n">
        <x:v>5.188039</x:v>
      </x:c>
      <x:c r="M513" s="26" t="n">
        <x:v>-2.583497</x:v>
      </x:c>
      <x:c r="N513" s="26" t="n">
        <x:v>2.511934</x:v>
      </x:c>
      <x:c r="O513" s="26" t="n">
        <x:v>-12.285694</x:v>
      </x:c>
      <x:c r="P513" s="26" t="n">
        <x:v>-20.675834000000002</x:v>
      </x:c>
      <x:c r="Q513" s="26" t="n">
        <x:v>1.3825479999999999</x:v>
      </x:c>
    </x:row>
    <x:row r="514">
      <x:c r="A514" t="str">
        <x:v>Sweep turun 100%→50%</x:v>
      </x:c>
      <x:c r="B514" t="str">
        <x:v>2026-08-04 10:02:58.627 +07:00</x:v>
      </x:c>
      <x:c r="C514" s="26" t="n">
        <x:v>352.285</x:v>
      </x:c>
      <x:c r="D514" t="str">
        <x:v>HOT_BASELINE_100</x:v>
      </x:c>
      <x:c r="E514" s="25" t="n">
        <x:v>1</x:v>
      </x:c>
      <x:c r="F514" t="n">
        <x:v>1000</x:v>
      </x:c>
      <x:c r="G514" t="n">
        <x:v>0</x:v>
      </x:c>
      <x:c r="H514" t="n">
        <x:v>1</x:v>
      </x:c>
      <x:c r="I514" t="n">
        <x:v>0</x:v>
      </x:c>
      <x:c r="J514" s="26" t="n">
        <x:v>-0.9584520000000001</x:v>
      </x:c>
      <x:c r="K514" s="26" t="n">
        <x:v>4.276772</x:v>
      </x:c>
      <x:c r="L514" s="26" t="n">
        <x:v>5.1665909999999995</x:v>
      </x:c>
      <x:c r="M514" s="26" t="n">
        <x:v>-2.5638050000000003</x:v>
      </x:c>
      <x:c r="N514" s="26" t="n">
        <x:v>2.6015230000000003</x:v>
      </x:c>
      <x:c r="O514" s="26" t="n">
        <x:v>-12.272272000000001</x:v>
      </x:c>
      <x:c r="P514" s="26" t="n">
        <x:v>-20.612091</x:v>
      </x:c>
      <x:c r="Q514" s="26" t="n">
        <x:v>1.42964</x:v>
      </x:c>
    </x:row>
    <x:row r="515">
      <x:c r="A515" t="str">
        <x:v>Sweep turun 100%→50%</x:v>
      </x:c>
      <x:c r="B515" t="str">
        <x:v>2026-08-04 10:02:59.326 +07:00</x:v>
      </x:c>
      <x:c r="C515" s="26" t="n">
        <x:v>352.985</x:v>
      </x:c>
      <x:c r="D515" t="str">
        <x:v>HOT_BASELINE_100</x:v>
      </x:c>
      <x:c r="E515" s="25" t="n">
        <x:v>1</x:v>
      </x:c>
      <x:c r="F515" t="n">
        <x:v>1000</x:v>
      </x:c>
      <x:c r="G515" t="n">
        <x:v>0</x:v>
      </x:c>
      <x:c r="H515" t="n">
        <x:v>1</x:v>
      </x:c>
      <x:c r="I515" t="n">
        <x:v>0</x:v>
      </x:c>
      <x:c r="J515" s="26" t="n">
        <x:v>-0.943585</x:v>
      </x:c>
      <x:c r="K515" s="26" t="n">
        <x:v>4.162507000000001</x:v>
      </x:c>
      <x:c r="L515" s="26" t="n">
        <x:v>5.161906</x:v>
      </x:c>
      <x:c r="M515" s="26" t="n">
        <x:v>-2.56957</x:v>
      </x:c>
      <x:c r="N515" s="26" t="n">
        <x:v>2.691341</x:v>
      </x:c>
      <x:c r="O515" s="26" t="n">
        <x:v>-12.22527</x:v>
      </x:c>
      <x:c r="P515" s="26" t="n">
        <x:v>-20.616721000000002</x:v>
      </x:c>
      <x:c r="Q515" s="26" t="n">
        <x:v>0.957911</x:v>
      </x:c>
    </x:row>
    <x:row r="516">
      <x:c r="A516" t="str">
        <x:v>Sweep turun 100%→50%</x:v>
      </x:c>
      <x:c r="B516" t="str">
        <x:v>2026-08-04 10:03:00.028 +07:00</x:v>
      </x:c>
      <x:c r="C516" s="26" t="n">
        <x:v>353.688</x:v>
      </x:c>
      <x:c r="D516" t="str">
        <x:v>HOT_BASELINE_100</x:v>
      </x:c>
      <x:c r="E516" s="25" t="n">
        <x:v>1</x:v>
      </x:c>
      <x:c r="F516" t="n">
        <x:v>1000</x:v>
      </x:c>
      <x:c r="G516" t="n">
        <x:v>0</x:v>
      </x:c>
      <x:c r="H516" t="n">
        <x:v>1</x:v>
      </x:c>
      <x:c r="I516" t="n">
        <x:v>0</x:v>
      </x:c>
      <x:c r="J516" s="26" t="n">
        <x:v>-0.930296</x:v>
      </x:c>
      <x:c r="K516" s="26" t="n">
        <x:v>4.202539</x:v>
      </x:c>
      <x:c r="L516" s="26" t="n">
        <x:v>5.146482</x:v>
      </x:c>
      <x:c r="M516" s="26" t="n">
        <x:v>-2.560239</x:v>
      </x:c>
      <x:c r="N516" s="26" t="n">
        <x:v>2.290098</x:v>
      </x:c>
      <x:c r="O516" s="26" t="n">
        <x:v>-12.265778</x:v>
      </x:c>
      <x:c r="P516" s="26" t="n">
        <x:v>-20.604145</x:v>
      </x:c>
      <x:c r="Q516" s="26" t="n">
        <x:v>0.794812</x:v>
      </x:c>
    </x:row>
    <x:row r="517">
      <x:c r="A517" t="str">
        <x:v>Sweep turun 100%→50%</x:v>
      </x:c>
      <x:c r="B517" t="str">
        <x:v>2026-08-04 10:03:00.730 +07:00</x:v>
      </x:c>
      <x:c r="C517" s="26" t="n">
        <x:v>354.39</x:v>
      </x:c>
      <x:c r="D517" t="str">
        <x:v>HOT_BASELINE_100</x:v>
      </x:c>
      <x:c r="E517" s="25" t="n">
        <x:v>1</x:v>
      </x:c>
      <x:c r="F517" t="n">
        <x:v>1000</x:v>
      </x:c>
      <x:c r="G517" t="n">
        <x:v>0</x:v>
      </x:c>
      <x:c r="H517" t="n">
        <x:v>1</x:v>
      </x:c>
      <x:c r="I517" t="n">
        <x:v>0</x:v>
      </x:c>
      <x:c r="J517" s="26" t="n">
        <x:v>-0.916655</x:v>
      </x:c>
      <x:c r="K517" s="26" t="n">
        <x:v>4.221012</x:v>
      </x:c>
      <x:c r="L517" s="26" t="n">
        <x:v>5.139429</x:v>
      </x:c>
      <x:c r="M517" s="26" t="n">
        <x:v>-2.565175</x:v>
      </x:c>
      <x:c r="N517" s="26" t="n">
        <x:v>1.4328450000000001</x:v>
      </x:c>
      <x:c r="O517" s="26" t="n">
        <x:v>-12.263415</x:v>
      </x:c>
      <x:c r="P517" s="26" t="n">
        <x:v>-20.605464</x:v>
      </x:c>
      <x:c r="Q517" s="26" t="n">
        <x:v>0.508998</x:v>
      </x:c>
    </x:row>
    <x:row r="518">
      <x:c r="A518" t="str">
        <x:v>Sweep turun 100%→50%</x:v>
      </x:c>
      <x:c r="B518" t="str">
        <x:v>2026-08-04 10:03:01.430 +07:00</x:v>
      </x:c>
      <x:c r="C518" s="26" t="n">
        <x:v>355.089</x:v>
      </x:c>
      <x:c r="D518" t="str">
        <x:v>HOT_BASELINE_100</x:v>
      </x:c>
      <x:c r="E518" s="25" t="n">
        <x:v>1</x:v>
      </x:c>
      <x:c r="F518" t="n">
        <x:v>1000</x:v>
      </x:c>
      <x:c r="G518" t="n">
        <x:v>0</x:v>
      </x:c>
      <x:c r="H518" t="n">
        <x:v>1</x:v>
      </x:c>
      <x:c r="I518" t="n">
        <x:v>0</x:v>
      </x:c>
      <x:c r="J518" s="26" t="n">
        <x:v>-0.831726</x:v>
      </x:c>
      <x:c r="K518" s="26" t="n">
        <x:v>4.20419</x:v>
      </x:c>
      <x:c r="L518" s="26" t="n">
        <x:v>5.14358</x:v>
      </x:c>
      <x:c r="M518" s="26" t="n">
        <x:v>-2.575075</x:v>
      </x:c>
      <x:c r="N518" s="26" t="n">
        <x:v>3.5331910000000004</x:v>
      </x:c>
      <x:c r="O518" s="26" t="n">
        <x:v>-12.269689</x:v>
      </x:c>
      <x:c r="P518" s="26" t="n">
        <x:v>-20.610010000000003</x:v>
      </x:c>
      <x:c r="Q518" s="26" t="n">
        <x:v>-0.395287</x:v>
      </x:c>
    </x:row>
    <x:row r="519">
      <x:c r="A519" t="str">
        <x:v>Sweep turun 100%→50%</x:v>
      </x:c>
      <x:c r="B519" t="str">
        <x:v>2026-08-04 10:03:02.116 +07:00</x:v>
      </x:c>
      <x:c r="C519" s="26" t="n">
        <x:v>355.776</x:v>
      </x:c>
      <x:c r="D519" t="str">
        <x:v>HOT_BASELINE_100</x:v>
      </x:c>
      <x:c r="E519" s="25" t="n">
        <x:v>1</x:v>
      </x:c>
      <x:c r="F519" t="n">
        <x:v>1000</x:v>
      </x:c>
      <x:c r="G519" t="n">
        <x:v>0</x:v>
      </x:c>
      <x:c r="H519" t="n">
        <x:v>1</x:v>
      </x:c>
      <x:c r="I519" t="n">
        <x:v>0</x:v>
      </x:c>
      <x:c r="J519" s="26" t="n">
        <x:v>-0.8191620000000001</x:v>
      </x:c>
      <x:c r="K519" s="26" t="n">
        <x:v>4.222926999999999</x:v>
      </x:c>
      <x:c r="L519" s="26" t="n">
        <x:v>5.094866</x:v>
      </x:c>
      <x:c r="M519" s="26" t="n">
        <x:v>-2.550695</x:v>
      </x:c>
      <x:c r="N519" s="26" t="n">
        <x:v>2.021469</x:v>
      </x:c>
      <x:c r="O519" s="26" t="n">
        <x:v>-12.248616</x:v>
      </x:c>
      <x:c r="P519" s="26" t="n">
        <x:v>-20.551736000000002</x:v>
      </x:c>
      <x:c r="Q519" s="26" t="n">
        <x:v>-0.49966400000000005</x:v>
      </x:c>
    </x:row>
    <x:row r="520">
      <x:c r="A520" t="str">
        <x:v>Sweep turun 100%→50%</x:v>
      </x:c>
      <x:c r="B520" t="str">
        <x:v>2026-08-04 10:03:02.806 +07:00</x:v>
      </x:c>
      <x:c r="C520" s="26" t="n">
        <x:v>356.466</x:v>
      </x:c>
      <x:c r="D520" t="str">
        <x:v>HOT_BASELINE_100</x:v>
      </x:c>
      <x:c r="E520" s="25" t="n">
        <x:v>1</x:v>
      </x:c>
      <x:c r="F520" t="n">
        <x:v>1000</x:v>
      </x:c>
      <x:c r="G520" t="n">
        <x:v>0</x:v>
      </x:c>
      <x:c r="H520" t="n">
        <x:v>1</x:v>
      </x:c>
      <x:c r="I520" t="n">
        <x:v>0</x:v>
      </x:c>
      <x:c r="J520" s="26" t="n">
        <x:v>-0.804179</x:v>
      </x:c>
      <x:c r="K520" s="26" t="n">
        <x:v>4.240268</x:v>
      </x:c>
      <x:c r="L520" s="26" t="n">
        <x:v>5.075213000000001</x:v>
      </x:c>
      <x:c r="M520" s="26" t="n">
        <x:v>-2.539714</x:v>
      </x:c>
      <x:c r="N520" s="26" t="n">
        <x:v>3.545847</x:v>
      </x:c>
      <x:c r="O520" s="26" t="n">
        <x:v>-12.252403000000001</x:v>
      </x:c>
      <x:c r="P520" s="26" t="n">
        <x:v>-20.536115000000002</x:v>
      </x:c>
      <x:c r="Q520" s="26" t="n">
        <x:v>-1.3344330000000002</x:v>
      </x:c>
    </x:row>
    <x:row r="521">
      <x:c r="A521" t="str">
        <x:v>Sweep turun 100%→50%</x:v>
      </x:c>
      <x:c r="B521" t="str">
        <x:v>2026-08-04 10:03:03.492 +07:00</x:v>
      </x:c>
      <x:c r="C521" s="26" t="n">
        <x:v>357.152</x:v>
      </x:c>
      <x:c r="D521" t="str">
        <x:v>HOT_BASELINE_100</x:v>
      </x:c>
      <x:c r="E521" s="25" t="n">
        <x:v>1</x:v>
      </x:c>
      <x:c r="F521" t="n">
        <x:v>1000</x:v>
      </x:c>
      <x:c r="G521" t="n">
        <x:v>0</x:v>
      </x:c>
      <x:c r="H521" t="n">
        <x:v>1</x:v>
      </x:c>
      <x:c r="I521" t="n">
        <x:v>0</x:v>
      </x:c>
      <x:c r="J521" s="26" t="n">
        <x:v>-0.804007</x:v>
      </x:c>
      <x:c r="K521" s="26" t="n">
        <x:v>4.179775</x:v>
      </x:c>
      <x:c r="L521" s="26" t="n">
        <x:v>5.071499</x:v>
      </x:c>
      <x:c r="M521" s="26" t="n">
        <x:v>-2.556821</x:v>
      </x:c>
      <x:c r="N521" s="26" t="n">
        <x:v>2.705558</x:v>
      </x:c>
      <x:c r="O521" s="26" t="n">
        <x:v>-12.284761999999999</x:v>
      </x:c>
      <x:c r="P521" s="26" t="n">
        <x:v>-20.509311999999998</x:v>
      </x:c>
      <x:c r="Q521" s="26" t="n">
        <x:v>-0.393055</x:v>
      </x:c>
    </x:row>
    <x:row r="522">
      <x:c r="A522" t="str">
        <x:v>Sweep turun 100%→50%</x:v>
      </x:c>
      <x:c r="B522" t="str">
        <x:v>2026-08-04 10:03:04.176 +07:00</x:v>
      </x:c>
      <x:c r="C522" s="26" t="n">
        <x:v>357.836</x:v>
      </x:c>
      <x:c r="D522" t="str">
        <x:v>HOT_BASELINE_100</x:v>
      </x:c>
      <x:c r="E522" s="25" t="n">
        <x:v>1</x:v>
      </x:c>
      <x:c r="F522" t="n">
        <x:v>1000</x:v>
      </x:c>
      <x:c r="G522" t="n">
        <x:v>0</x:v>
      </x:c>
      <x:c r="H522" t="n">
        <x:v>1</x:v>
      </x:c>
      <x:c r="I522" t="n">
        <x:v>0</x:v>
      </x:c>
      <x:c r="J522" s="26" t="n">
        <x:v>-0.80939</x:v>
      </x:c>
      <x:c r="K522" s="26" t="n">
        <x:v>4.173972</x:v>
      </x:c>
      <x:c r="L522" s="26" t="n">
        <x:v>5.07066</x:v>
      </x:c>
      <x:c r="M522" s="26" t="n">
        <x:v>-2.49547</x:v>
      </x:c>
      <x:c r="N522" s="26" t="n">
        <x:v>4.626825</x:v>
      </x:c>
      <x:c r="O522" s="26" t="n">
        <x:v>-12.281830000000001</x:v>
      </x:c>
      <x:c r="P522" s="26" t="n">
        <x:v>-20.564857999999997</x:v>
      </x:c>
      <x:c r="Q522" s="26" t="n">
        <x:v>1.380449</x:v>
      </x:c>
    </x:row>
    <x:row r="523">
      <x:c r="A523" t="str">
        <x:v>Sweep turun 100%→50%</x:v>
      </x:c>
      <x:c r="B523" t="str">
        <x:v>2026-08-04 10:03:04.860 +07:00</x:v>
      </x:c>
      <x:c r="C523" s="26" t="n">
        <x:v>358.519</x:v>
      </x:c>
      <x:c r="D523" t="str">
        <x:v>HOT_BASELINE_100</x:v>
      </x:c>
      <x:c r="E523" s="25" t="n">
        <x:v>1</x:v>
      </x:c>
      <x:c r="F523" t="n">
        <x:v>1000</x:v>
      </x:c>
      <x:c r="G523" t="n">
        <x:v>0</x:v>
      </x:c>
      <x:c r="H523" t="n">
        <x:v>1</x:v>
      </x:c>
      <x:c r="I523" t="n">
        <x:v>0</x:v>
      </x:c>
      <x:c r="J523" s="26" t="n">
        <x:v>-0.816363</x:v>
      </x:c>
      <x:c r="K523" s="26" t="n">
        <x:v>4.210928</x:v>
      </x:c>
      <x:c r="L523" s="26" t="n">
        <x:v>5.06033</x:v>
      </x:c>
      <x:c r="M523" s="26" t="n">
        <x:v>-2.514459</x:v>
      </x:c>
      <x:c r="N523" s="26" t="n">
        <x:v>4.496105</x:v>
      </x:c>
      <x:c r="O523" s="26" t="n">
        <x:v>-12.272008</x:v>
      </x:c>
      <x:c r="P523" s="26" t="n">
        <x:v>-20.575449</x:v>
      </x:c>
      <x:c r="Q523" s="26" t="n">
        <x:v>1.58995</x:v>
      </x:c>
    </x:row>
    <x:row r="524">
      <x:c r="A524" t="str">
        <x:v>Sweep turun 100%→50%</x:v>
      </x:c>
      <x:c r="B524" t="str">
        <x:v>2026-08-04 10:03:05.552 +07:00</x:v>
      </x:c>
      <x:c r="C524" s="26" t="n">
        <x:v>359.211</x:v>
      </x:c>
      <x:c r="D524" t="str">
        <x:v>HOT_BASELINE_100</x:v>
      </x:c>
      <x:c r="E524" s="25" t="n">
        <x:v>1</x:v>
      </x:c>
      <x:c r="F524" t="n">
        <x:v>1000</x:v>
      </x:c>
      <x:c r="G524" t="n">
        <x:v>0</x:v>
      </x:c>
      <x:c r="H524" t="n">
        <x:v>1</x:v>
      </x:c>
      <x:c r="I524" t="n">
        <x:v>0</x:v>
      </x:c>
      <x:c r="J524" s="26" t="n">
        <x:v>-0.8194950000000001</x:v>
      </x:c>
      <x:c r="K524" s="26" t="n">
        <x:v>4.161128</x:v>
      </x:c>
      <x:c r="L524" s="26" t="n">
        <x:v>5.041649</x:v>
      </x:c>
      <x:c r="M524" s="26" t="n">
        <x:v>-2.5181109999999998</x:v>
      </x:c>
      <x:c r="N524" s="26" t="n">
        <x:v>4.215502000000001</x:v>
      </x:c>
      <x:c r="O524" s="26" t="n">
        <x:v>-12.263389</x:v>
      </x:c>
      <x:c r="P524" s="26" t="n">
        <x:v>-20.560012999999998</x:v>
      </x:c>
      <x:c r="Q524" s="26" t="n">
        <x:v>1.380887</x:v>
      </x:c>
    </x:row>
    <x:row r="525">
      <x:c r="A525" t="str">
        <x:v>Sweep turun 100%→50%</x:v>
      </x:c>
      <x:c r="B525" t="str">
        <x:v>2026-08-04 10:03:06.239 +07:00</x:v>
      </x:c>
      <x:c r="C525" s="26" t="n">
        <x:v>359.899</x:v>
      </x:c>
      <x:c r="D525" t="str">
        <x:v>HOT_BASELINE_100</x:v>
      </x:c>
      <x:c r="E525" s="25" t="n">
        <x:v>1</x:v>
      </x:c>
      <x:c r="F525" t="n">
        <x:v>1000</x:v>
      </x:c>
      <x:c r="G525" t="n">
        <x:v>0</x:v>
      </x:c>
      <x:c r="H525" t="n">
        <x:v>1</x:v>
      </x:c>
      <x:c r="I525" t="n">
        <x:v>0</x:v>
      </x:c>
      <x:c r="J525" s="26" t="n">
        <x:v>-0.8267720000000001</x:v>
      </x:c>
      <x:c r="K525" s="26" t="n">
        <x:v>4.197096</x:v>
      </x:c>
      <x:c r="L525" s="26" t="n">
        <x:v>5.0372</x:v>
      </x:c>
      <x:c r="M525" s="26" t="n">
        <x:v>-2.5239160000000003</x:v>
      </x:c>
      <x:c r="N525" s="26" t="n">
        <x:v>3.763507</x:v>
      </x:c>
      <x:c r="O525" s="26" t="n">
        <x:v>-12.26656</x:v>
      </x:c>
      <x:c r="P525" s="26" t="n">
        <x:v>-20.568568</x:v>
      </x:c>
      <x:c r="Q525" s="26" t="n">
        <x:v>2.5721950000000002</x:v>
      </x:c>
    </x:row>
    <x:row r="526">
      <x:c r="A526" t="str">
        <x:v>Sweep turun 100%→50%</x:v>
      </x:c>
      <x:c r="B526" t="str">
        <x:v>2026-08-04 10:03:06.924 +07:00</x:v>
      </x:c>
      <x:c r="C526" s="26" t="n">
        <x:v>360.584</x:v>
      </x:c>
      <x:c r="D526" t="str">
        <x:v>HOT_BASELINE_100</x:v>
      </x:c>
      <x:c r="E526" s="25" t="n">
        <x:v>1</x:v>
      </x:c>
      <x:c r="F526" t="n">
        <x:v>1000</x:v>
      </x:c>
      <x:c r="G526" t="n">
        <x:v>0</x:v>
      </x:c>
      <x:c r="H526" t="n">
        <x:v>1</x:v>
      </x:c>
      <x:c r="I526" t="n">
        <x:v>0</x:v>
      </x:c>
      <x:c r="J526" s="26" t="n">
        <x:v>-0.827083</x:v>
      </x:c>
      <x:c r="K526" s="26" t="n">
        <x:v>4.172144</x:v>
      </x:c>
      <x:c r="L526" s="26" t="n">
        <x:v>5.028874</x:v>
      </x:c>
      <x:c r="M526" s="26" t="n">
        <x:v>-2.5536149999999997</x:v>
      </x:c>
      <x:c r="N526" s="26" t="n">
        <x:v>3.5292719999999997</x:v>
      </x:c>
      <x:c r="O526" s="26" t="n">
        <x:v>-12.267475999999998</x:v>
      </x:c>
      <x:c r="P526" s="26" t="n">
        <x:v>-20.552495</x:v>
      </x:c>
      <x:c r="Q526" s="26" t="n">
        <x:v>3.799367</x:v>
      </x:c>
    </x:row>
    <x:row r="527">
      <x:c r="A527" t="str">
        <x:v>Sweep turun 100%→50%</x:v>
      </x:c>
      <x:c r="B527" t="str">
        <x:v>2026-08-04 10:03:07.610 +07:00</x:v>
      </x:c>
      <x:c r="C527" s="26" t="n">
        <x:v>361.271</x:v>
      </x:c>
      <x:c r="D527" t="str">
        <x:v>HOT_BASELINE_100</x:v>
      </x:c>
      <x:c r="E527" s="25" t="n">
        <x:v>1</x:v>
      </x:c>
      <x:c r="F527" t="n">
        <x:v>1000</x:v>
      </x:c>
      <x:c r="G527" t="n">
        <x:v>0</x:v>
      </x:c>
      <x:c r="H527" t="n">
        <x:v>1</x:v>
      </x:c>
      <x:c r="I527" t="n">
        <x:v>0</x:v>
      </x:c>
      <x:c r="J527" s="26" t="n">
        <x:v>-0.8408979999999999</x:v>
      </x:c>
      <x:c r="K527" s="26" t="n">
        <x:v>4.136506</x:v>
      </x:c>
      <x:c r="L527" s="26" t="n">
        <x:v>5.025421000000001</x:v>
      </x:c>
      <x:c r="M527" s="26" t="n">
        <x:v>-2.537854</x:v>
      </x:c>
      <x:c r="N527" s="26" t="n">
        <x:v>3.477802</x:v>
      </x:c>
      <x:c r="O527" s="26" t="n">
        <x:v>-12.321481</x:v>
      </x:c>
      <x:c r="P527" s="26" t="n">
        <x:v>-20.516475999999997</x:v>
      </x:c>
      <x:c r="Q527" s="26" t="n">
        <x:v>4.049963999999999</x:v>
      </x:c>
    </x:row>
    <x:row r="528">
      <x:c r="A528" t="str">
        <x:v>Sweep turun 100%→50%</x:v>
      </x:c>
      <x:c r="B528" t="str">
        <x:v>2026-08-04 10:03:08.296 +07:00</x:v>
      </x:c>
      <x:c r="C528" s="26" t="n">
        <x:v>361.955</x:v>
      </x:c>
      <x:c r="D528" t="str">
        <x:v>HOT_BASELINE_100</x:v>
      </x:c>
      <x:c r="E528" s="25" t="n">
        <x:v>1</x:v>
      </x:c>
      <x:c r="F528" t="n">
        <x:v>1000</x:v>
      </x:c>
      <x:c r="G528" t="n">
        <x:v>0</x:v>
      </x:c>
      <x:c r="H528" t="n">
        <x:v>1</x:v>
      </x:c>
      <x:c r="I528" t="n">
        <x:v>0</x:v>
      </x:c>
      <x:c r="J528" s="26" t="n">
        <x:v>-0.917431</x:v>
      </x:c>
      <x:c r="K528" s="26" t="n">
        <x:v>4.127719</x:v>
      </x:c>
      <x:c r="L528" s="26" t="n">
        <x:v>4.990541</x:v>
      </x:c>
      <x:c r="M528" s="26" t="n">
        <x:v>-2.513512</x:v>
      </x:c>
      <x:c r="N528" s="26" t="n">
        <x:v>3.238863</x:v>
      </x:c>
      <x:c r="O528" s="26" t="n">
        <x:v>-12.290813</x:v>
      </x:c>
      <x:c r="P528" s="26" t="n">
        <x:v>-20.534067999999998</x:v>
      </x:c>
      <x:c r="Q528" s="26" t="n">
        <x:v>3.653965</x:v>
      </x:c>
    </x:row>
    <x:row r="529">
      <x:c r="A529" t="str">
        <x:v>Sweep turun 100%→50%</x:v>
      </x:c>
      <x:c r="B529" t="str">
        <x:v>2026-08-04 10:03:08.985 +07:00</x:v>
      </x:c>
      <x:c r="C529" s="26" t="n">
        <x:v>362.645</x:v>
      </x:c>
      <x:c r="D529" t="str">
        <x:v>HOT_BASELINE_100</x:v>
      </x:c>
      <x:c r="E529" s="25" t="n">
        <x:v>1</x:v>
      </x:c>
      <x:c r="F529" t="n">
        <x:v>1000</x:v>
      </x:c>
      <x:c r="G529" t="n">
        <x:v>0</x:v>
      </x:c>
      <x:c r="H529" t="n">
        <x:v>1</x:v>
      </x:c>
      <x:c r="I529" t="n">
        <x:v>0</x:v>
      </x:c>
      <x:c r="J529" s="26" t="n">
        <x:v>-0.911303</x:v>
      </x:c>
      <x:c r="K529" s="26" t="n">
        <x:v>4.123235</x:v>
      </x:c>
      <x:c r="L529" s="26" t="n">
        <x:v>4.9835579999999995</x:v>
      </x:c>
      <x:c r="M529" s="26" t="n">
        <x:v>-2.506739</x:v>
      </x:c>
      <x:c r="N529" s="26" t="n">
        <x:v>4.487993</x:v>
      </x:c>
      <x:c r="O529" s="26" t="n">
        <x:v>-12.278391</x:v>
      </x:c>
      <x:c r="P529" s="26" t="n">
        <x:v>-20.532584</x:v>
      </x:c>
      <x:c r="Q529" s="26" t="n">
        <x:v>4.637636</x:v>
      </x:c>
    </x:row>
    <x:row r="530">
      <x:c r="A530" t="str">
        <x:v>Sweep turun 100%→50%</x:v>
      </x:c>
      <x:c r="B530" t="str">
        <x:v>2026-08-04 10:03:09.676 +07:00</x:v>
      </x:c>
      <x:c r="C530" s="26" t="n">
        <x:v>363.336</x:v>
      </x:c>
      <x:c r="D530" t="str">
        <x:v>HOT_BASELINE_100</x:v>
      </x:c>
      <x:c r="E530" s="25" t="n">
        <x:v>1</x:v>
      </x:c>
      <x:c r="F530" t="n">
        <x:v>1000</x:v>
      </x:c>
      <x:c r="G530" t="n">
        <x:v>0</x:v>
      </x:c>
      <x:c r="H530" t="n">
        <x:v>1</x:v>
      </x:c>
      <x:c r="I530" t="n">
        <x:v>0</x:v>
      </x:c>
      <x:c r="J530" s="26" t="n">
        <x:v>-0.920771</x:v>
      </x:c>
      <x:c r="K530" s="26" t="n">
        <x:v>4.117827999999999</x:v>
      </x:c>
      <x:c r="L530" s="26" t="n">
        <x:v>4.998898</x:v>
      </x:c>
      <x:c r="M530" s="26" t="n">
        <x:v>-2.526166</x:v>
      </x:c>
      <x:c r="N530" s="26" t="n">
        <x:v>4.845978</x:v>
      </x:c>
      <x:c r="O530" s="26" t="n">
        <x:v>-12.287386000000001</x:v>
      </x:c>
      <x:c r="P530" s="26" t="n">
        <x:v>-20.519134</x:v>
      </x:c>
      <x:c r="Q530" s="26" t="n">
        <x:v>4.568268000000001</x:v>
      </x:c>
    </x:row>
    <x:row r="531">
      <x:c r="A531" t="str">
        <x:v>Sweep turun 100%→50%</x:v>
      </x:c>
      <x:c r="B531" t="str">
        <x:v>2026-08-04 10:03:10.363 +07:00</x:v>
      </x:c>
      <x:c r="C531" s="26" t="n">
        <x:v>364.023</x:v>
      </x:c>
      <x:c r="D531" t="str">
        <x:v>HOT_BASELINE_100</x:v>
      </x:c>
      <x:c r="E531" s="25" t="n">
        <x:v>1</x:v>
      </x:c>
      <x:c r="F531" t="n">
        <x:v>1000</x:v>
      </x:c>
      <x:c r="G531" t="n">
        <x:v>0</x:v>
      </x:c>
      <x:c r="H531" t="n">
        <x:v>1</x:v>
      </x:c>
      <x:c r="I531" t="n">
        <x:v>0</x:v>
      </x:c>
      <x:c r="J531" s="26" t="n">
        <x:v>-0.938892</x:v>
      </x:c>
      <x:c r="K531" s="26" t="n">
        <x:v>4.100477</x:v>
      </x:c>
      <x:c r="L531" s="26" t="n">
        <x:v>4.991316</x:v>
      </x:c>
      <x:c r="M531" s="26" t="n">
        <x:v>-2.460621</x:v>
      </x:c>
      <x:c r="N531" s="26" t="n">
        <x:v>5.388381</x:v>
      </x:c>
      <x:c r="O531" s="26" t="n">
        <x:v>-12.291816</x:v>
      </x:c>
      <x:c r="P531" s="26" t="n">
        <x:v>-20.525577</x:v>
      </x:c>
      <x:c r="Q531" s="26" t="n">
        <x:v>3.843303</x:v>
      </x:c>
    </x:row>
    <x:row r="532">
      <x:c r="A532" t="str">
        <x:v>Sweep turun 100%→50%</x:v>
      </x:c>
      <x:c r="B532" t="str">
        <x:v>2026-08-04 10:03:11.046 +07:00</x:v>
      </x:c>
      <x:c r="C532" s="26" t="n">
        <x:v>364.706</x:v>
      </x:c>
      <x:c r="D532" t="str">
        <x:v>HOT_BASELINE_100</x:v>
      </x:c>
      <x:c r="E532" s="25" t="n">
        <x:v>1</x:v>
      </x:c>
      <x:c r="F532" t="n">
        <x:v>1000</x:v>
      </x:c>
      <x:c r="G532" t="n">
        <x:v>0</x:v>
      </x:c>
      <x:c r="H532" t="n">
        <x:v>1</x:v>
      </x:c>
      <x:c r="I532" t="n">
        <x:v>0</x:v>
      </x:c>
      <x:c r="J532" s="26" t="n">
        <x:v>-0.9576950000000001</x:v>
      </x:c>
      <x:c r="K532" s="26" t="n">
        <x:v>4.174322999999999</x:v>
      </x:c>
      <x:c r="L532" s="26" t="n">
        <x:v>5.0005809999999995</x:v>
      </x:c>
      <x:c r="M532" s="26" t="n">
        <x:v>-2.506818</x:v>
      </x:c>
      <x:c r="N532" s="26" t="n">
        <x:v>4.791243</x:v>
      </x:c>
      <x:c r="O532" s="26" t="n">
        <x:v>-12.291898000000002</x:v>
      </x:c>
      <x:c r="P532" s="26" t="n">
        <x:v>-20.449314</x:v>
      </x:c>
      <x:c r="Q532" s="26" t="n">
        <x:v>2.324285</x:v>
      </x:c>
    </x:row>
    <x:row r="533">
      <x:c r="A533" t="str">
        <x:v>Sweep turun 100%→50%</x:v>
      </x:c>
      <x:c r="B533" t="str">
        <x:v>2026-08-04 10:03:11.732 +07:00</x:v>
      </x:c>
      <x:c r="C533" s="26" t="n">
        <x:v>365.392</x:v>
      </x:c>
      <x:c r="D533" t="str">
        <x:v>HOT_BASELINE_100</x:v>
      </x:c>
      <x:c r="E533" s="25" t="n">
        <x:v>1</x:v>
      </x:c>
      <x:c r="F533" t="n">
        <x:v>1000</x:v>
      </x:c>
      <x:c r="G533" t="n">
        <x:v>0</x:v>
      </x:c>
      <x:c r="H533" t="n">
        <x:v>1</x:v>
      </x:c>
      <x:c r="I533" t="n">
        <x:v>0</x:v>
      </x:c>
      <x:c r="J533" s="26" t="n">
        <x:v>-0.949569</x:v>
      </x:c>
      <x:c r="K533" s="26" t="n">
        <x:v>4.1352780000000005</x:v>
      </x:c>
      <x:c r="L533" s="26" t="n">
        <x:v>5.01619</x:v>
      </x:c>
      <x:c r="M533" s="26" t="n">
        <x:v>-2.426089</x:v>
      </x:c>
      <x:c r="N533" s="26" t="n">
        <x:v>3.715767</x:v>
      </x:c>
      <x:c r="O533" s="26" t="n">
        <x:v>-12.309649</x:v>
      </x:c>
      <x:c r="P533" s="26" t="n">
        <x:v>-20.434376</x:v>
      </x:c>
      <x:c r="Q533" s="26" t="n">
        <x:v>0.8440639999999999</x:v>
      </x:c>
    </x:row>
    <x:row r="534">
      <x:c r="A534" t="str">
        <x:v>Sweep turun 100%→50%</x:v>
      </x:c>
      <x:c r="B534" t="str">
        <x:v>2026-08-04 10:03:12.420 +07:00</x:v>
      </x:c>
      <x:c r="C534" s="26" t="n">
        <x:v>366.079</x:v>
      </x:c>
      <x:c r="D534" t="str">
        <x:v>HOT_BASELINE_100</x:v>
      </x:c>
      <x:c r="E534" s="25" t="n">
        <x:v>1</x:v>
      </x:c>
      <x:c r="F534" t="n">
        <x:v>1000</x:v>
      </x:c>
      <x:c r="G534" t="n">
        <x:v>0</x:v>
      </x:c>
      <x:c r="H534" t="n">
        <x:v>1</x:v>
      </x:c>
      <x:c r="I534" t="n">
        <x:v>0</x:v>
      </x:c>
      <x:c r="J534" s="26" t="n">
        <x:v>-0.960529</x:v>
      </x:c>
      <x:c r="K534" s="26" t="n">
        <x:v>4.186549</x:v>
      </x:c>
      <x:c r="L534" s="26" t="n">
        <x:v>5.0416549999999996</x:v>
      </x:c>
      <x:c r="M534" s="26" t="n">
        <x:v>-2.4223</x:v>
      </x:c>
      <x:c r="N534" s="26" t="n">
        <x:v>4.094135</x:v>
      </x:c>
      <x:c r="O534" s="26" t="n">
        <x:v>-12.318697</x:v>
      </x:c>
      <x:c r="P534" s="26" t="n">
        <x:v>-20.448348000000003</x:v>
      </x:c>
      <x:c r="Q534" s="26" t="n">
        <x:v>1.09468</x:v>
      </x:c>
    </x:row>
    <x:row r="535">
      <x:c r="A535" t="str">
        <x:v>Sweep turun 100%→50%</x:v>
      </x:c>
      <x:c r="B535" t="str">
        <x:v>2026-08-04 10:03:13.108 +07:00</x:v>
      </x:c>
      <x:c r="C535" s="26" t="n">
        <x:v>366.768</x:v>
      </x:c>
      <x:c r="D535" t="str">
        <x:v>HOT_BASELINE_100</x:v>
      </x:c>
      <x:c r="E535" s="25" t="n">
        <x:v>1</x:v>
      </x:c>
      <x:c r="F535" t="n">
        <x:v>1000</x:v>
      </x:c>
      <x:c r="G535" t="n">
        <x:v>0</x:v>
      </x:c>
      <x:c r="H535" t="n">
        <x:v>1</x:v>
      </x:c>
      <x:c r="I535" t="n">
        <x:v>0</x:v>
      </x:c>
      <x:c r="J535" s="26" t="n">
        <x:v>-0.941101</x:v>
      </x:c>
      <x:c r="K535" s="26" t="n">
        <x:v>4.195708000000001</x:v>
      </x:c>
      <x:c r="L535" s="26" t="n">
        <x:v>5.046814</x:v>
      </x:c>
      <x:c r="M535" s="26" t="n">
        <x:v>-2.417036</x:v>
      </x:c>
      <x:c r="N535" s="26" t="n">
        <x:v>4.311353</x:v>
      </x:c>
      <x:c r="O535" s="26" t="n">
        <x:v>-12.387468</x:v>
      </x:c>
      <x:c r="P535" s="26" t="n">
        <x:v>-20.442989</x:v>
      </x:c>
      <x:c r="Q535" s="26" t="n">
        <x:v>1.62494</x:v>
      </x:c>
    </x:row>
    <x:row r="536">
      <x:c r="A536" t="str">
        <x:v>Sweep turun 100%→50%</x:v>
      </x:c>
      <x:c r="B536" t="str">
        <x:v>2026-08-04 10:03:13.809 +07:00</x:v>
      </x:c>
      <x:c r="C536" s="26" t="n">
        <x:v>367.468</x:v>
      </x:c>
      <x:c r="D536" t="str">
        <x:v>HOT_BASELINE_100</x:v>
      </x:c>
      <x:c r="E536" s="25" t="n">
        <x:v>1</x:v>
      </x:c>
      <x:c r="F536" t="n">
        <x:v>1000</x:v>
      </x:c>
      <x:c r="G536" t="n">
        <x:v>0</x:v>
      </x:c>
      <x:c r="H536" t="n">
        <x:v>1</x:v>
      </x:c>
      <x:c r="I536" t="n">
        <x:v>0</x:v>
      </x:c>
      <x:c r="J536" s="26" t="n">
        <x:v>-0.938446</x:v>
      </x:c>
      <x:c r="K536" s="26" t="n">
        <x:v>4.163998</x:v>
      </x:c>
      <x:c r="L536" s="26" t="n">
        <x:v>5.0799</x:v>
      </x:c>
      <x:c r="M536" s="26" t="n">
        <x:v>-2.406299</x:v>
      </x:c>
      <x:c r="N536" s="26" t="n">
        <x:v>5.634476</x:v>
      </x:c>
      <x:c r="O536" s="26" t="n">
        <x:v>-12.328806</x:v>
      </x:c>
      <x:c r="P536" s="26" t="n">
        <x:v>-20.450231</x:v>
      </x:c>
      <x:c r="Q536" s="26" t="n">
        <x:v>1.060397</x:v>
      </x:c>
    </x:row>
    <x:row r="537">
      <x:c r="A537" t="str">
        <x:v>Sweep turun 100%→50%</x:v>
      </x:c>
      <x:c r="B537" t="str">
        <x:v>2026-08-04 10:03:14.510 +07:00</x:v>
      </x:c>
      <x:c r="C537" s="26" t="n">
        <x:v>368.17</x:v>
      </x:c>
      <x:c r="D537" t="str">
        <x:v>HOT_BASELINE_100</x:v>
      </x:c>
      <x:c r="E537" s="25" t="n">
        <x:v>1</x:v>
      </x:c>
      <x:c r="F537" t="n">
        <x:v>1000</x:v>
      </x:c>
      <x:c r="G537" t="n">
        <x:v>0</x:v>
      </x:c>
      <x:c r="H537" t="n">
        <x:v>1</x:v>
      </x:c>
      <x:c r="I537" t="n">
        <x:v>0</x:v>
      </x:c>
      <x:c r="J537" s="26" t="n">
        <x:v>-0.93394</x:v>
      </x:c>
      <x:c r="K537" s="26" t="n">
        <x:v>4.187098000000001</x:v>
      </x:c>
      <x:c r="L537" s="26" t="n">
        <x:v>5.08556</x:v>
      </x:c>
      <x:c r="M537" s="26" t="n">
        <x:v>-2.405828</x:v>
      </x:c>
      <x:c r="N537" s="26" t="n">
        <x:v>5.398034</x:v>
      </x:c>
      <x:c r="O537" s="26" t="n">
        <x:v>-12.274047</x:v>
      </x:c>
      <x:c r="P537" s="26" t="n">
        <x:v>-20.472042</x:v>
      </x:c>
      <x:c r="Q537" s="26" t="n">
        <x:v>2.115283</x:v>
      </x:c>
    </x:row>
    <x:row r="538">
      <x:c r="A538" t="str">
        <x:v>Sweep turun 100%→50%</x:v>
      </x:c>
      <x:c r="B538" t="str">
        <x:v>2026-08-04 10:03:15.204 +07:00</x:v>
      </x:c>
      <x:c r="C538" s="26" t="n">
        <x:v>368.864</x:v>
      </x:c>
      <x:c r="D538" t="str">
        <x:v>HOT_BASELINE_100</x:v>
      </x:c>
      <x:c r="E538" s="25" t="n">
        <x:v>1</x:v>
      </x:c>
      <x:c r="F538" t="n">
        <x:v>1000</x:v>
      </x:c>
      <x:c r="G538" t="n">
        <x:v>0</x:v>
      </x:c>
      <x:c r="H538" t="n">
        <x:v>1</x:v>
      </x:c>
      <x:c r="I538" t="n">
        <x:v>0</x:v>
      </x:c>
      <x:c r="J538" s="26" t="n">
        <x:v>-0.946771</x:v>
      </x:c>
      <x:c r="K538" s="26" t="n">
        <x:v>4.211041</x:v>
      </x:c>
      <x:c r="L538" s="26" t="n">
        <x:v>5.104336</x:v>
      </x:c>
      <x:c r="M538" s="26" t="n">
        <x:v>-2.415673</x:v>
      </x:c>
      <x:c r="N538" s="26" t="n">
        <x:v>4.862684</x:v>
      </x:c>
      <x:c r="O538" s="26" t="n">
        <x:v>-12.291455999999998</x:v>
      </x:c>
      <x:c r="P538" s="26" t="n">
        <x:v>-20.482145</x:v>
      </x:c>
      <x:c r="Q538" s="26" t="n">
        <x:v>3.7331030000000003</x:v>
      </x:c>
    </x:row>
    <x:row r="539">
      <x:c r="A539" t="str">
        <x:v>Sweep turun 100%→50%</x:v>
      </x:c>
      <x:c r="B539" t="str">
        <x:v>2026-08-04 10:03:15.889 +07:00</x:v>
      </x:c>
      <x:c r="C539" s="26" t="n">
        <x:v>369.549</x:v>
      </x:c>
      <x:c r="D539" t="str">
        <x:v>HOT_BASELINE_100</x:v>
      </x:c>
      <x:c r="E539" s="25" t="n">
        <x:v>1</x:v>
      </x:c>
      <x:c r="F539" t="n">
        <x:v>1000</x:v>
      </x:c>
      <x:c r="G539" t="n">
        <x:v>0</x:v>
      </x:c>
      <x:c r="H539" t="n">
        <x:v>1</x:v>
      </x:c>
      <x:c r="I539" t="n">
        <x:v>0</x:v>
      </x:c>
      <x:c r="J539" s="26" t="n">
        <x:v>-0.965181</x:v>
      </x:c>
      <x:c r="K539" s="26" t="n">
        <x:v>4.195914999999999</x:v>
      </x:c>
      <x:c r="L539" s="26" t="n">
        <x:v>5.117346</x:v>
      </x:c>
      <x:c r="M539" s="26" t="n">
        <x:v>-2.409567</x:v>
      </x:c>
      <x:c r="N539" s="26" t="n">
        <x:v>5.446094</x:v>
      </x:c>
      <x:c r="O539" s="26" t="n">
        <x:v>-12.254544</x:v>
      </x:c>
      <x:c r="P539" s="26" t="n">
        <x:v>-20.490993</x:v>
      </x:c>
      <x:c r="Q539" s="26" t="n">
        <x:v>4.174518</x:v>
      </x:c>
    </x:row>
    <x:row r="540">
      <x:c r="A540" t="str">
        <x:v>Sweep turun 100%→50%</x:v>
      </x:c>
      <x:c r="B540" t="str">
        <x:v>2026-08-04 10:03:16.576 +07:00</x:v>
      </x:c>
      <x:c r="C540" s="26" t="n">
        <x:v>370.235</x:v>
      </x:c>
      <x:c r="D540" t="str">
        <x:v>HOT_BASELINE_100</x:v>
      </x:c>
      <x:c r="E540" s="25" t="n">
        <x:v>1</x:v>
      </x:c>
      <x:c r="F540" t="n">
        <x:v>1000</x:v>
      </x:c>
      <x:c r="G540" t="n">
        <x:v>0</x:v>
      </x:c>
      <x:c r="H540" t="n">
        <x:v>1</x:v>
      </x:c>
      <x:c r="I540" t="n">
        <x:v>0</x:v>
      </x:c>
      <x:c r="J540" s="26" t="n">
        <x:v>-0.966938</x:v>
      </x:c>
      <x:c r="K540" s="26" t="n">
        <x:v>4.203619</x:v>
      </x:c>
      <x:c r="L540" s="26" t="n">
        <x:v>5.12893</x:v>
      </x:c>
      <x:c r="M540" s="26" t="n">
        <x:v>-2.4032709999999997</x:v>
      </x:c>
      <x:c r="N540" s="26" t="n">
        <x:v>3.9947860000000004</x:v>
      </x:c>
      <x:c r="O540" s="26" t="n">
        <x:v>-12.259698</x:v>
      </x:c>
      <x:c r="P540" s="26" t="n">
        <x:v>-20.531408000000003</x:v>
      </x:c>
      <x:c r="Q540" s="26" t="n">
        <x:v>4.1010409999999995</x:v>
      </x:c>
    </x:row>
    <x:row r="541">
      <x:c r="A541" t="str">
        <x:v>Sweep turun 100%→50%</x:v>
      </x:c>
      <x:c r="B541" t="str">
        <x:v>2026-08-04 10:03:17.280 +07:00</x:v>
      </x:c>
      <x:c r="C541" s="26" t="n">
        <x:v>370.94</x:v>
      </x:c>
      <x:c r="D541" t="str">
        <x:v>HOT_BASELINE_100</x:v>
      </x:c>
      <x:c r="E541" s="25" t="n">
        <x:v>1</x:v>
      </x:c>
      <x:c r="F541" t="n">
        <x:v>1000</x:v>
      </x:c>
      <x:c r="G541" t="n">
        <x:v>0</x:v>
      </x:c>
      <x:c r="H541" t="n">
        <x:v>1</x:v>
      </x:c>
      <x:c r="I541" t="n">
        <x:v>0</x:v>
      </x:c>
      <x:c r="J541" s="26" t="n">
        <x:v>-0.9516560000000001</x:v>
      </x:c>
      <x:c r="K541" s="26" t="n">
        <x:v>4.198423</x:v>
      </x:c>
      <x:c r="L541" s="26" t="n">
        <x:v>5.125689</x:v>
      </x:c>
      <x:c r="M541" s="26" t="n">
        <x:v>-2.46978</x:v>
      </x:c>
      <x:c r="N541" s="26" t="n">
        <x:v>4.294385</x:v>
      </x:c>
      <x:c r="O541" s="26" t="n">
        <x:v>-12.245894999999999</x:v>
      </x:c>
      <x:c r="P541" s="26" t="n">
        <x:v>-20.517711000000002</x:v>
      </x:c>
      <x:c r="Q541" s="26" t="n">
        <x:v>4.712672</x:v>
      </x:c>
    </x:row>
    <x:row r="542">
      <x:c r="A542" t="str">
        <x:v>Sweep turun 100%→50%</x:v>
      </x:c>
      <x:c r="B542" t="str">
        <x:v>2026-08-04 10:03:17.979 +07:00</x:v>
      </x:c>
      <x:c r="C542" s="26" t="n">
        <x:v>371.639</x:v>
      </x:c>
      <x:c r="D542" t="str">
        <x:v>HOT_BASELINE_100</x:v>
      </x:c>
      <x:c r="E542" s="25" t="n">
        <x:v>1</x:v>
      </x:c>
      <x:c r="F542" t="n">
        <x:v>1000</x:v>
      </x:c>
      <x:c r="G542" t="n">
        <x:v>0</x:v>
      </x:c>
      <x:c r="H542" t="n">
        <x:v>1</x:v>
      </x:c>
      <x:c r="I542" t="n">
        <x:v>0</x:v>
      </x:c>
      <x:c r="J542" s="26" t="n">
        <x:v>-0.947973</x:v>
      </x:c>
      <x:c r="K542" s="26" t="n">
        <x:v>4.141246000000001</x:v>
      </x:c>
      <x:c r="L542" s="26" t="n">
        <x:v>5.121398</x:v>
      </x:c>
      <x:c r="M542" s="26" t="n">
        <x:v>-2.480443</x:v>
      </x:c>
      <x:c r="N542" s="26" t="n">
        <x:v>3.38055</x:v>
      </x:c>
      <x:c r="O542" s="26" t="n">
        <x:v>-12.244373</x:v>
      </x:c>
      <x:c r="P542" s="26" t="n">
        <x:v>-20.533478000000002</x:v>
      </x:c>
      <x:c r="Q542" s="26" t="n">
        <x:v>4.722767</x:v>
      </x:c>
    </x:row>
    <x:row r="543">
      <x:c r="A543" t="str">
        <x:v>Sweep turun 100%→50%</x:v>
      </x:c>
      <x:c r="B543" t="str">
        <x:v>2026-08-04 10:03:18.661 +07:00</x:v>
      </x:c>
      <x:c r="C543" s="26" t="n">
        <x:v>372.321</x:v>
      </x:c>
      <x:c r="D543" t="str">
        <x:v>HOT_BASELINE_100</x:v>
      </x:c>
      <x:c r="E543" s="25" t="n">
        <x:v>1</x:v>
      </x:c>
      <x:c r="F543" t="n">
        <x:v>1000</x:v>
      </x:c>
      <x:c r="G543" t="n">
        <x:v>0</x:v>
      </x:c>
      <x:c r="H543" t="n">
        <x:v>1</x:v>
      </x:c>
      <x:c r="I543" t="n">
        <x:v>0</x:v>
      </x:c>
      <x:c r="J543" s="26" t="n">
        <x:v>-0.939093</x:v>
      </x:c>
      <x:c r="K543" s="26" t="n">
        <x:v>4.182913</x:v>
      </x:c>
      <x:c r="L543" s="26" t="n">
        <x:v>5.1139410000000005</x:v>
      </x:c>
      <x:c r="M543" s="26" t="n">
        <x:v>-2.549211</x:v>
      </x:c>
      <x:c r="N543" s="26" t="n">
        <x:v>3.245747</x:v>
      </x:c>
      <x:c r="O543" s="26" t="n">
        <x:v>-12.254967</x:v>
      </x:c>
      <x:c r="P543" s="26" t="n">
        <x:v>-20.541573</x:v>
      </x:c>
      <x:c r="Q543" s="26" t="n">
        <x:v>5.328015000000001</x:v>
      </x:c>
    </x:row>
    <x:row r="544">
      <x:c r="A544" t="str">
        <x:v>Sweep turun 100%→50%</x:v>
      </x:c>
      <x:c r="B544" t="str">
        <x:v>2026-08-04 10:03:19.350 +07:00</x:v>
      </x:c>
      <x:c r="C544" s="26" t="n">
        <x:v>373.01</x:v>
      </x:c>
      <x:c r="D544" t="str">
        <x:v>HOT_BASELINE_100</x:v>
      </x:c>
      <x:c r="E544" s="25" t="n">
        <x:v>1</x:v>
      </x:c>
      <x:c r="F544" t="n">
        <x:v>1000</x:v>
      </x:c>
      <x:c r="G544" t="n">
        <x:v>0</x:v>
      </x:c>
      <x:c r="H544" t="n">
        <x:v>1</x:v>
      </x:c>
      <x:c r="I544" t="n">
        <x:v>0</x:v>
      </x:c>
      <x:c r="J544" s="26" t="n">
        <x:v>-0.950144</x:v>
      </x:c>
      <x:c r="K544" s="26" t="n">
        <x:v>4.174242</x:v>
      </x:c>
      <x:c r="L544" s="26" t="n">
        <x:v>5.094341</x:v>
      </x:c>
      <x:c r="M544" s="26" t="n">
        <x:v>-2.516778</x:v>
      </x:c>
      <x:c r="N544" s="26" t="n">
        <x:v>2.46884</x:v>
      </x:c>
      <x:c r="O544" s="26" t="n">
        <x:v>-12.276622</x:v>
      </x:c>
      <x:c r="P544" s="26" t="n">
        <x:v>-20.534579</x:v>
      </x:c>
      <x:c r="Q544" s="26" t="n">
        <x:v>4.430263999999999</x:v>
      </x:c>
    </x:row>
    <x:row r="545">
      <x:c r="A545" t="str">
        <x:v>Sweep turun 100%→50%</x:v>
      </x:c>
      <x:c r="B545" t="str">
        <x:v>2026-08-04 10:03:20.047 +07:00</x:v>
      </x:c>
      <x:c r="C545" s="26" t="n">
        <x:v>373.707</x:v>
      </x:c>
      <x:c r="D545" t="str">
        <x:v>HOT_BASELINE_100</x:v>
      </x:c>
      <x:c r="E545" s="25" t="n">
        <x:v>1</x:v>
      </x:c>
      <x:c r="F545" t="n">
        <x:v>1000</x:v>
      </x:c>
      <x:c r="G545" t="n">
        <x:v>0</x:v>
      </x:c>
      <x:c r="H545" t="n">
        <x:v>1</x:v>
      </x:c>
      <x:c r="I545" t="n">
        <x:v>0</x:v>
      </x:c>
      <x:c r="J545" s="26" t="n">
        <x:v>-0.963195</x:v>
      </x:c>
      <x:c r="K545" s="26" t="n">
        <x:v>4.166357</x:v>
      </x:c>
      <x:c r="L545" s="26" t="n">
        <x:v>5.1034679999999994</x:v>
      </x:c>
      <x:c r="M545" s="26" t="n">
        <x:v>-2.521489</x:v>
      </x:c>
      <x:c r="N545" s="26" t="n">
        <x:v>4.06031</x:v>
      </x:c>
      <x:c r="O545" s="26" t="n">
        <x:v>-12.24452</x:v>
      </x:c>
      <x:c r="P545" s="26" t="n">
        <x:v>-20.541482</x:v>
      </x:c>
      <x:c r="Q545" s="26" t="n">
        <x:v>4.439333</x:v>
      </x:c>
    </x:row>
    <x:row r="546">
      <x:c r="A546" t="str">
        <x:v>Sweep turun 100%→50%</x:v>
      </x:c>
      <x:c r="B546" t="str">
        <x:v>2026-08-04 10:03:20.735 +07:00</x:v>
      </x:c>
      <x:c r="C546" s="26" t="n">
        <x:v>374.395</x:v>
      </x:c>
      <x:c r="D546" t="str">
        <x:v>HOT_BASELINE_100</x:v>
      </x:c>
      <x:c r="E546" s="25" t="n">
        <x:v>1</x:v>
      </x:c>
      <x:c r="F546" t="n">
        <x:v>1000</x:v>
      </x:c>
      <x:c r="G546" t="n">
        <x:v>0</x:v>
      </x:c>
      <x:c r="H546" t="n">
        <x:v>1</x:v>
      </x:c>
      <x:c r="I546" t="n">
        <x:v>0</x:v>
      </x:c>
      <x:c r="J546" s="26" t="n">
        <x:v>-0.9535779999999999</x:v>
      </x:c>
      <x:c r="K546" s="26" t="n">
        <x:v>4.154111</x:v>
      </x:c>
      <x:c r="L546" s="26" t="n">
        <x:v>5.1104519999999996</x:v>
      </x:c>
      <x:c r="M546" s="26" t="n">
        <x:v>-2.5130209999999997</x:v>
      </x:c>
      <x:c r="N546" s="26" t="n">
        <x:v>4.047205</x:v>
      </x:c>
      <x:c r="O546" s="26" t="n">
        <x:v>-12.276969000000001</x:v>
      </x:c>
      <x:c r="P546" s="26" t="n">
        <x:v>-20.557797</x:v>
      </x:c>
      <x:c r="Q546" s="26" t="n">
        <x:v>5.556077</x:v>
      </x:c>
    </x:row>
    <x:row r="547">
      <x:c r="A547" t="str">
        <x:v>Sweep turun 100%→50%</x:v>
      </x:c>
      <x:c r="B547" t="str">
        <x:v>2026-08-04 10:03:21.432 +07:00</x:v>
      </x:c>
      <x:c r="C547" s="26" t="n">
        <x:v>375.093</x:v>
      </x:c>
      <x:c r="D547" t="str">
        <x:v>HOT_BASELINE_100</x:v>
      </x:c>
      <x:c r="E547" s="25" t="n">
        <x:v>1</x:v>
      </x:c>
      <x:c r="F547" t="n">
        <x:v>1000</x:v>
      </x:c>
      <x:c r="G547" t="n">
        <x:v>0</x:v>
      </x:c>
      <x:c r="H547" t="n">
        <x:v>1</x:v>
      </x:c>
      <x:c r="I547" t="n">
        <x:v>0</x:v>
      </x:c>
      <x:c r="J547" s="26" t="n">
        <x:v>-0.957345</x:v>
      </x:c>
      <x:c r="K547" s="26" t="n">
        <x:v>4.155335</x:v>
      </x:c>
      <x:c r="L547" s="26" t="n">
        <x:v>5.0854740000000005</x:v>
      </x:c>
      <x:c r="M547" s="26" t="n">
        <x:v>-2.533668</x:v>
      </x:c>
      <x:c r="N547" s="26" t="n">
        <x:v>3.370269</x:v>
      </x:c>
      <x:c r="O547" s="26" t="n">
        <x:v>-12.264963999999999</x:v>
      </x:c>
      <x:c r="P547" s="26" t="n">
        <x:v>-20.586206</x:v>
      </x:c>
      <x:c r="Q547" s="26" t="n">
        <x:v>4.313481</x:v>
      </x:c>
    </x:row>
    <x:row r="548">
      <x:c r="A548" t="str">
        <x:v>Sweep turun 100%→50%</x:v>
      </x:c>
      <x:c r="B548" t="str">
        <x:v>2026-08-04 10:03:22.121 +07:00</x:v>
      </x:c>
      <x:c r="C548" s="26" t="n">
        <x:v>375.781</x:v>
      </x:c>
      <x:c r="D548" t="str">
        <x:v>HOT_BASELINE_100</x:v>
      </x:c>
      <x:c r="E548" s="25" t="n">
        <x:v>1</x:v>
      </x:c>
      <x:c r="F548" t="n">
        <x:v>1000</x:v>
      </x:c>
      <x:c r="G548" t="n">
        <x:v>0</x:v>
      </x:c>
      <x:c r="H548" t="n">
        <x:v>1</x:v>
      </x:c>
      <x:c r="I548" t="n">
        <x:v>0</x:v>
      </x:c>
      <x:c r="J548" s="26" t="n">
        <x:v>-0.941745</x:v>
      </x:c>
      <x:c r="K548" s="26" t="n">
        <x:v>4.13355</x:v>
      </x:c>
      <x:c r="L548" s="26" t="n">
        <x:v>5.090922</x:v>
      </x:c>
      <x:c r="M548" s="26" t="n">
        <x:v>-2.545294</x:v>
      </x:c>
      <x:c r="N548" s="26" t="n">
        <x:v>2.031901</x:v>
      </x:c>
      <x:c r="O548" s="26" t="n">
        <x:v>-12.252439</x:v>
      </x:c>
      <x:c r="P548" s="26" t="n">
        <x:v>-20.539291000000002</x:v>
      </x:c>
      <x:c r="Q548" s="26" t="n">
        <x:v>2.9791190000000003</x:v>
      </x:c>
    </x:row>
    <x:row r="549">
      <x:c r="A549" t="str">
        <x:v>Sweep turun 100%→50%</x:v>
      </x:c>
      <x:c r="B549" t="str">
        <x:v>2026-08-04 10:03:22.806 +07:00</x:v>
      </x:c>
      <x:c r="C549" s="26" t="n">
        <x:v>376.467</x:v>
      </x:c>
      <x:c r="D549" t="str">
        <x:v>HOT_BASELINE_100</x:v>
      </x:c>
      <x:c r="E549" s="25" t="n">
        <x:v>1</x:v>
      </x:c>
      <x:c r="F549" t="n">
        <x:v>1000</x:v>
      </x:c>
      <x:c r="G549" t="n">
        <x:v>0</x:v>
      </x:c>
      <x:c r="H549" t="n">
        <x:v>1</x:v>
      </x:c>
      <x:c r="I549" t="n">
        <x:v>0</x:v>
      </x:c>
      <x:c r="J549" s="26" t="n">
        <x:v>-0.9390839999999999</x:v>
      </x:c>
      <x:c r="K549" s="26" t="n">
        <x:v>4.125582</x:v>
      </x:c>
      <x:c r="L549" s="26" t="n">
        <x:v>5.08868</x:v>
      </x:c>
      <x:c r="M549" s="26" t="n">
        <x:v>-2.53025</x:v>
      </x:c>
      <x:c r="N549" s="26" t="n">
        <x:v>-0.082503</x:v>
      </x:c>
      <x:c r="O549" s="26" t="n">
        <x:v>-12.302147</x:v>
      </x:c>
      <x:c r="P549" s="26" t="n">
        <x:v>-20.5073</x:v>
      </x:c>
      <x:c r="Q549" s="26" t="n">
        <x:v>3.074765</x:v>
      </x:c>
    </x:row>
    <x:row r="550">
      <x:c r="A550" t="str">
        <x:v>Sweep turun 100%→50%</x:v>
      </x:c>
      <x:c r="B550" t="str">
        <x:v>2026-08-04 10:03:23.491 +07:00</x:v>
      </x:c>
      <x:c r="C550" s="26" t="n">
        <x:v>377.151</x:v>
      </x:c>
      <x:c r="D550" t="str">
        <x:v>HOT_BASELINE_100</x:v>
      </x:c>
      <x:c r="E550" s="25" t="n">
        <x:v>1</x:v>
      </x:c>
      <x:c r="F550" t="n">
        <x:v>1000</x:v>
      </x:c>
      <x:c r="G550" t="n">
        <x:v>0</x:v>
      </x:c>
      <x:c r="H550" t="n">
        <x:v>1</x:v>
      </x:c>
      <x:c r="I550" t="n">
        <x:v>0</x:v>
      </x:c>
      <x:c r="J550" s="26" t="n">
        <x:v>-0.953719</x:v>
      </x:c>
      <x:c r="K550" s="26" t="n">
        <x:v>4.11723</x:v>
      </x:c>
      <x:c r="L550" s="26" t="n">
        <x:v>5.070075</x:v>
      </x:c>
      <x:c r="M550" s="26" t="n">
        <x:v>-2.515112</x:v>
      </x:c>
      <x:c r="N550" s="26" t="n">
        <x:v>-0.285493</x:v>
      </x:c>
      <x:c r="O550" s="26" t="n">
        <x:v>-12.223269</x:v>
      </x:c>
      <x:c r="P550" s="26" t="n">
        <x:v>-20.484567</x:v>
      </x:c>
      <x:c r="Q550" s="26" t="n">
        <x:v>4.217917</x:v>
      </x:c>
    </x:row>
    <x:row r="551">
      <x:c r="A551" t="str">
        <x:v>Sweep turun 100%→50%</x:v>
      </x:c>
      <x:c r="B551" t="str">
        <x:v>2026-08-04 10:03:24.176 +07:00</x:v>
      </x:c>
      <x:c r="C551" s="26" t="n">
        <x:v>377.834</x:v>
      </x:c>
      <x:c r="D551" t="str">
        <x:v>HOT_BASELINE_100</x:v>
      </x:c>
      <x:c r="E551" s="25" t="n">
        <x:v>1</x:v>
      </x:c>
      <x:c r="F551" t="n">
        <x:v>1000</x:v>
      </x:c>
      <x:c r="G551" t="n">
        <x:v>0</x:v>
      </x:c>
      <x:c r="H551" t="n">
        <x:v>1</x:v>
      </x:c>
      <x:c r="I551" t="n">
        <x:v>0</x:v>
      </x:c>
      <x:c r="J551" s="26" t="n">
        <x:v>-0.9498679999999999</x:v>
      </x:c>
      <x:c r="K551" s="26" t="n">
        <x:v>4.122456</x:v>
      </x:c>
      <x:c r="L551" s="26" t="n">
        <x:v>5.082828</x:v>
      </x:c>
      <x:c r="M551" s="26" t="n">
        <x:v>-2.50995</x:v>
      </x:c>
      <x:c r="N551" s="26" t="n">
        <x:v>-1.063599</x:v>
      </x:c>
      <x:c r="O551" s="26" t="n">
        <x:v>-12.156739</x:v>
      </x:c>
      <x:c r="P551" s="26" t="n">
        <x:v>-20.51699</x:v>
      </x:c>
      <x:c r="Q551" s="26" t="n">
        <x:v>4.136008</x:v>
      </x:c>
    </x:row>
    <x:row r="552">
      <x:c r="A552" t="str">
        <x:v>Sweep turun 100%→50%</x:v>
      </x:c>
      <x:c r="B552" t="str">
        <x:v>2026-08-04 10:03:24.859 +07:00</x:v>
      </x:c>
      <x:c r="C552" s="26" t="n">
        <x:v>378.519</x:v>
      </x:c>
      <x:c r="D552" t="str">
        <x:v>HOT_BASELINE_100</x:v>
      </x:c>
      <x:c r="E552" s="25" t="n">
        <x:v>1</x:v>
      </x:c>
      <x:c r="F552" t="n">
        <x:v>1000</x:v>
      </x:c>
      <x:c r="G552" t="n">
        <x:v>0</x:v>
      </x:c>
      <x:c r="H552" t="n">
        <x:v>1</x:v>
      </x:c>
      <x:c r="I552" t="n">
        <x:v>0</x:v>
      </x:c>
      <x:c r="J552" s="26" t="n">
        <x:v>-0.946277</x:v>
      </x:c>
      <x:c r="K552" s="26" t="n">
        <x:v>4.06268</x:v>
      </x:c>
      <x:c r="L552" s="26" t="n">
        <x:v>5.07777</x:v>
      </x:c>
      <x:c r="M552" s="26" t="n">
        <x:v>-2.4971550000000002</x:v>
      </x:c>
      <x:c r="N552" s="26" t="n">
        <x:v>0.372747</x:v>
      </x:c>
      <x:c r="O552" s="26" t="n">
        <x:v>-12.104208</x:v>
      </x:c>
      <x:c r="P552" s="26" t="n">
        <x:v>-20.540569</x:v>
      </x:c>
      <x:c r="Q552" s="26" t="n">
        <x:v>4.237787</x:v>
      </x:c>
    </x:row>
    <x:row r="553">
      <x:c r="A553" t="str">
        <x:v>Sweep turun 100%→50%</x:v>
      </x:c>
      <x:c r="B553" t="str">
        <x:v>2026-08-04 10:03:25.547 +07:00</x:v>
      </x:c>
      <x:c r="C553" s="26" t="n">
        <x:v>379.207</x:v>
      </x:c>
      <x:c r="D553" t="str">
        <x:v>HOT_BASELINE_100</x:v>
      </x:c>
      <x:c r="E553" s="25" t="n">
        <x:v>1</x:v>
      </x:c>
      <x:c r="F553" t="n">
        <x:v>1000</x:v>
      </x:c>
      <x:c r="G553" t="n">
        <x:v>0</x:v>
      </x:c>
      <x:c r="H553" t="n">
        <x:v>1</x:v>
      </x:c>
      <x:c r="I553" t="n">
        <x:v>0</x:v>
      </x:c>
      <x:c r="J553" s="26" t="n">
        <x:v>-0.9579019999999999</x:v>
      </x:c>
      <x:c r="K553" s="26" t="n">
        <x:v>4.13416</x:v>
      </x:c>
      <x:c r="L553" s="26" t="n">
        <x:v>5.064862</x:v>
      </x:c>
      <x:c r="M553" s="26" t="n">
        <x:v>-2.4928060000000003</x:v>
      </x:c>
      <x:c r="N553" s="26" t="n">
        <x:v>0.43127299999999996</x:v>
      </x:c>
      <x:c r="O553" s="26" t="n">
        <x:v>-12.105217</x:v>
      </x:c>
      <x:c r="P553" s="26" t="n">
        <x:v>-20.529557</x:v>
      </x:c>
      <x:c r="Q553" s="26" t="n">
        <x:v>5.328256</x:v>
      </x:c>
    </x:row>
    <x:row r="554">
      <x:c r="A554" t="str">
        <x:v>Sweep turun 100%→50%</x:v>
      </x:c>
      <x:c r="B554" t="str">
        <x:v>2026-08-04 10:03:26.233 +07:00</x:v>
      </x:c>
      <x:c r="C554" s="26" t="n">
        <x:v>379.893</x:v>
      </x:c>
      <x:c r="D554" t="str">
        <x:v>HOT_BASELINE_100</x:v>
      </x:c>
      <x:c r="E554" s="25" t="n">
        <x:v>1</x:v>
      </x:c>
      <x:c r="F554" t="n">
        <x:v>1000</x:v>
      </x:c>
      <x:c r="G554" t="n">
        <x:v>0</x:v>
      </x:c>
      <x:c r="H554" t="n">
        <x:v>1</x:v>
      </x:c>
      <x:c r="I554" t="n">
        <x:v>0</x:v>
      </x:c>
      <x:c r="J554" s="26" t="n">
        <x:v>-0.938974</x:v>
      </x:c>
      <x:c r="K554" s="26" t="n">
        <x:v>4.135661</x:v>
      </x:c>
      <x:c r="L554" s="26" t="n">
        <x:v>5.088172</x:v>
      </x:c>
      <x:c r="M554" s="26" t="n">
        <x:v>-2.50906</x:v>
      </x:c>
      <x:c r="N554" s="26" t="n">
        <x:v>1.051459</x:v>
      </x:c>
      <x:c r="O554" s="26" t="n">
        <x:v>-12.087612</x:v>
      </x:c>
      <x:c r="P554" s="26" t="n">
        <x:v>-20.523755</x:v>
      </x:c>
      <x:c r="Q554" s="26" t="n">
        <x:v>4.936944</x:v>
      </x:c>
    </x:row>
    <x:row r="555">
      <x:c r="A555" t="str">
        <x:v>Sweep turun 100%→50%</x:v>
      </x:c>
      <x:c r="B555" t="str">
        <x:v>2026-08-04 10:03:26.935 +07:00</x:v>
      </x:c>
      <x:c r="C555" s="26" t="n">
        <x:v>380.594</x:v>
      </x:c>
      <x:c r="D555" t="str">
        <x:v>HOT_BASELINE_100</x:v>
      </x:c>
      <x:c r="E555" s="25" t="n">
        <x:v>1</x:v>
      </x:c>
      <x:c r="F555" t="n">
        <x:v>1000</x:v>
      </x:c>
      <x:c r="G555" t="n">
        <x:v>0</x:v>
      </x:c>
      <x:c r="H555" t="n">
        <x:v>1</x:v>
      </x:c>
      <x:c r="I555" t="n">
        <x:v>0</x:v>
      </x:c>
      <x:c r="J555" s="26" t="n">
        <x:v>-0.941715</x:v>
      </x:c>
      <x:c r="K555" s="26" t="n">
        <x:v>4.140883</x:v>
      </x:c>
      <x:c r="L555" s="26" t="n">
        <x:v>5.084508</x:v>
      </x:c>
      <x:c r="M555" s="26" t="n">
        <x:v>-2.523255</x:v>
      </x:c>
      <x:c r="N555" s="26" t="n">
        <x:v>0.9770650000000001</x:v>
      </x:c>
      <x:c r="O555" s="26" t="n">
        <x:v>-12.063081</x:v>
      </x:c>
      <x:c r="P555" s="26" t="n">
        <x:v>-20.505805</x:v>
      </x:c>
      <x:c r="Q555" s="26" t="n">
        <x:v>4.705915</x:v>
      </x:c>
    </x:row>
    <x:row r="556">
      <x:c r="A556" t="str">
        <x:v>Sweep turun 100%→50%</x:v>
      </x:c>
      <x:c r="B556" t="str">
        <x:v>2026-08-04 10:03:27.619 +07:00</x:v>
      </x:c>
      <x:c r="C556" s="26" t="n">
        <x:v>381.278</x:v>
      </x:c>
      <x:c r="D556" t="str">
        <x:v>HOT_BASELINE_100</x:v>
      </x:c>
      <x:c r="E556" s="25" t="n">
        <x:v>1</x:v>
      </x:c>
      <x:c r="F556" t="n">
        <x:v>1000</x:v>
      </x:c>
      <x:c r="G556" t="n">
        <x:v>0</x:v>
      </x:c>
      <x:c r="H556" t="n">
        <x:v>1</x:v>
      </x:c>
      <x:c r="I556" t="n">
        <x:v>0</x:v>
      </x:c>
      <x:c r="J556" s="26" t="n">
        <x:v>-0.9380700000000001</x:v>
      </x:c>
      <x:c r="K556" s="26" t="n">
        <x:v>4.145144</x:v>
      </x:c>
      <x:c r="L556" s="26" t="n">
        <x:v>5.065806</x:v>
      </x:c>
      <x:c r="M556" s="26" t="n">
        <x:v>-2.5229459999999997</x:v>
      </x:c>
      <x:c r="N556" s="26" t="n">
        <x:v>1.075963</x:v>
      </x:c>
      <x:c r="O556" s="26" t="n">
        <x:v>-12.090834</x:v>
      </x:c>
      <x:c r="P556" s="26" t="n">
        <x:v>-20.457242</x:v>
      </x:c>
      <x:c r="Q556" s="26" t="n">
        <x:v>3.338773</x:v>
      </x:c>
    </x:row>
    <x:row r="557">
      <x:c r="A557" t="str">
        <x:v>Sweep turun 100%→50%</x:v>
      </x:c>
      <x:c r="B557" t="str">
        <x:v>2026-08-04 10:03:28.303 +07:00</x:v>
      </x:c>
      <x:c r="C557" s="26" t="n">
        <x:v>381.963</x:v>
      </x:c>
      <x:c r="D557" t="str">
        <x:v>HOT_BASELINE_100</x:v>
      </x:c>
      <x:c r="E557" s="25" t="n">
        <x:v>1</x:v>
      </x:c>
      <x:c r="F557" t="n">
        <x:v>1000</x:v>
      </x:c>
      <x:c r="G557" t="n">
        <x:v>0</x:v>
      </x:c>
      <x:c r="H557" t="n">
        <x:v>1</x:v>
      </x:c>
      <x:c r="I557" t="n">
        <x:v>0</x:v>
      </x:c>
      <x:c r="J557" s="26" t="n">
        <x:v>-0.937963</x:v>
      </x:c>
      <x:c r="K557" s="26" t="n">
        <x:v>4.129974</x:v>
      </x:c>
      <x:c r="L557" s="26" t="n">
        <x:v>5.093372</x:v>
      </x:c>
      <x:c r="M557" s="26" t="n">
        <x:v>-2.514492</x:v>
      </x:c>
      <x:c r="N557" s="26" t="n">
        <x:v>1.13246</x:v>
      </x:c>
      <x:c r="O557" s="26" t="n">
        <x:v>-12.044857</x:v>
      </x:c>
      <x:c r="P557" s="26" t="n">
        <x:v>-20.441820999999997</x:v>
      </x:c>
      <x:c r="Q557" s="26" t="n">
        <x:v>4.902048</x:v>
      </x:c>
    </x:row>
    <x:row r="558">
      <x:c r="A558" t="str">
        <x:v>Sweep turun 100%→50%</x:v>
      </x:c>
      <x:c r="B558" t="str">
        <x:v>2026-08-04 10:03:28.985 +07:00</x:v>
      </x:c>
      <x:c r="C558" s="26" t="n">
        <x:v>382.645</x:v>
      </x:c>
      <x:c r="D558" t="str">
        <x:v>HOT_BASELINE_100</x:v>
      </x:c>
      <x:c r="E558" s="25" t="n">
        <x:v>1</x:v>
      </x:c>
      <x:c r="F558" t="n">
        <x:v>1000</x:v>
      </x:c>
      <x:c r="G558" t="n">
        <x:v>0</x:v>
      </x:c>
      <x:c r="H558" t="n">
        <x:v>1</x:v>
      </x:c>
      <x:c r="I558" t="n">
        <x:v>0</x:v>
      </x:c>
      <x:c r="J558" s="26" t="n">
        <x:v>-0.9506220000000001</x:v>
      </x:c>
      <x:c r="K558" s="26" t="n">
        <x:v>4.125771</x:v>
      </x:c>
      <x:c r="L558" s="26" t="n">
        <x:v>5.079785</x:v>
      </x:c>
      <x:c r="M558" s="26" t="n">
        <x:v>-2.4538889999999998</x:v>
      </x:c>
      <x:c r="N558" s="26" t="n">
        <x:v>2.808627</x:v>
      </x:c>
      <x:c r="O558" s="26" t="n">
        <x:v>-12.054455</x:v>
      </x:c>
      <x:c r="P558" s="26" t="n">
        <x:v>-20.486239</x:v>
      </x:c>
      <x:c r="Q558" s="26" t="n">
        <x:v>4.701591</x:v>
      </x:c>
    </x:row>
    <x:row r="559">
      <x:c r="A559" t="str">
        <x:v>Sweep turun 100%→50%</x:v>
      </x:c>
      <x:c r="B559" t="str">
        <x:v>2026-08-04 10:03:29.672 +07:00</x:v>
      </x:c>
      <x:c r="C559" s="26" t="n">
        <x:v>383.332</x:v>
      </x:c>
      <x:c r="D559" t="str">
        <x:v>HOT_BASELINE_100</x:v>
      </x:c>
      <x:c r="E559" s="25" t="n">
        <x:v>1</x:v>
      </x:c>
      <x:c r="F559" t="n">
        <x:v>1000</x:v>
      </x:c>
      <x:c r="G559" t="n">
        <x:v>0</x:v>
      </x:c>
      <x:c r="H559" t="n">
        <x:v>1</x:v>
      </x:c>
      <x:c r="I559" t="n">
        <x:v>0</x:v>
      </x:c>
      <x:c r="J559" s="26" t="n">
        <x:v>-0.954915</x:v>
      </x:c>
      <x:c r="K559" s="26" t="n">
        <x:v>4.123943</x:v>
      </x:c>
      <x:c r="L559" s="26" t="n">
        <x:v>5.082754</x:v>
      </x:c>
      <x:c r="M559" s="26" t="n">
        <x:v>-2.481227</x:v>
      </x:c>
      <x:c r="N559" s="26" t="n">
        <x:v>4.680143</x:v>
      </x:c>
      <x:c r="O559" s="26" t="n">
        <x:v>-12.08137</x:v>
      </x:c>
      <x:c r="P559" s="26" t="n">
        <x:v>-20.508513</x:v>
      </x:c>
      <x:c r="Q559" s="26" t="n">
        <x:v>4.353911999999999</x:v>
      </x:c>
    </x:row>
    <x:row r="560">
      <x:c r="A560" t="str">
        <x:v>Sweep turun 100%→50%</x:v>
      </x:c>
      <x:c r="B560" t="str">
        <x:v>2026-08-04 10:03:30.372 +07:00</x:v>
      </x:c>
      <x:c r="C560" s="26" t="n">
        <x:v>384.032</x:v>
      </x:c>
      <x:c r="D560" t="str">
        <x:v>HOT_BASELINE_100</x:v>
      </x:c>
      <x:c r="E560" s="25" t="n">
        <x:v>1</x:v>
      </x:c>
      <x:c r="F560" t="n">
        <x:v>1000</x:v>
      </x:c>
      <x:c r="G560" t="n">
        <x:v>0</x:v>
      </x:c>
      <x:c r="H560" t="n">
        <x:v>1</x:v>
      </x:c>
      <x:c r="I560" t="n">
        <x:v>0</x:v>
      </x:c>
      <x:c r="J560" s="26" t="n">
        <x:v>-0.931098</x:v>
      </x:c>
      <x:c r="K560" s="26" t="n">
        <x:v>4.089459</x:v>
      </x:c>
      <x:c r="L560" s="26" t="n">
        <x:v>5.084682</x:v>
      </x:c>
      <x:c r="M560" s="26" t="n">
        <x:v>-2.485836</x:v>
      </x:c>
      <x:c r="N560" s="26" t="n">
        <x:v>5.586008</x:v>
      </x:c>
      <x:c r="O560" s="26" t="n">
        <x:v>-12.141511000000001</x:v>
      </x:c>
      <x:c r="P560" s="26" t="n">
        <x:v>-20.529097</x:v>
      </x:c>
      <x:c r="Q560" s="26" t="n">
        <x:v>3.119605</x:v>
      </x:c>
    </x:row>
    <x:row r="561">
      <x:c r="A561" t="str">
        <x:v>Sweep turun 100%→50%</x:v>
      </x:c>
      <x:c r="B561" t="str">
        <x:v>2026-08-04 10:03:31.057 +07:00</x:v>
      </x:c>
      <x:c r="C561" s="26" t="n">
        <x:v>384.716</x:v>
      </x:c>
      <x:c r="D561" t="str">
        <x:v>HOT_BASELINE_100</x:v>
      </x:c>
      <x:c r="E561" s="25" t="n">
        <x:v>1</x:v>
      </x:c>
      <x:c r="F561" t="n">
        <x:v>1000</x:v>
      </x:c>
      <x:c r="G561" t="n">
        <x:v>0</x:v>
      </x:c>
      <x:c r="H561" t="n">
        <x:v>1</x:v>
      </x:c>
      <x:c r="I561" t="n">
        <x:v>0</x:v>
      </x:c>
      <x:c r="J561" s="26" t="n">
        <x:v>-0.931284</x:v>
      </x:c>
      <x:c r="K561" s="26" t="n">
        <x:v>4.102108</x:v>
      </x:c>
      <x:c r="L561" s="26" t="n">
        <x:v>5.056487</x:v>
      </x:c>
      <x:c r="M561" s="26" t="n">
        <x:v>-2.504793</x:v>
      </x:c>
      <x:c r="N561" s="26" t="n">
        <x:v>6.210273</x:v>
      </x:c>
      <x:c r="O561" s="26" t="n">
        <x:v>-12.214236999999999</x:v>
      </x:c>
      <x:c r="P561" s="26" t="n">
        <x:v>-20.531463</x:v>
      </x:c>
      <x:c r="Q561" s="26" t="n">
        <x:v>3.743269</x:v>
      </x:c>
    </x:row>
    <x:row r="562">
      <x:c r="A562" t="str">
        <x:v>Sweep turun 100%→50%</x:v>
      </x:c>
      <x:c r="B562" t="str">
        <x:v>2026-08-04 10:03:31.745 +07:00</x:v>
      </x:c>
      <x:c r="C562" s="26" t="n">
        <x:v>385.405</x:v>
      </x:c>
      <x:c r="D562" t="str">
        <x:v>HOT_BASELINE_100</x:v>
      </x:c>
      <x:c r="E562" s="25" t="n">
        <x:v>1</x:v>
      </x:c>
      <x:c r="F562" t="n">
        <x:v>1000</x:v>
      </x:c>
      <x:c r="G562" t="n">
        <x:v>0</x:v>
      </x:c>
      <x:c r="H562" t="n">
        <x:v>1</x:v>
      </x:c>
      <x:c r="I562" t="n">
        <x:v>0</x:v>
      </x:c>
      <x:c r="J562" s="26" t="n">
        <x:v>-0.9189890000000001</x:v>
      </x:c>
      <x:c r="K562" s="26" t="n">
        <x:v>4.153026</x:v>
      </x:c>
      <x:c r="L562" s="26" t="n">
        <x:v>5.073042</x:v>
      </x:c>
      <x:c r="M562" s="26" t="n">
        <x:v>-2.526258</x:v>
      </x:c>
      <x:c r="N562" s="26" t="n">
        <x:v>6.287155</x:v>
      </x:c>
      <x:c r="O562" s="26" t="n">
        <x:v>-12.256782000000001</x:v>
      </x:c>
      <x:c r="P562" s="26" t="n">
        <x:v>-20.500087999999998</x:v>
      </x:c>
      <x:c r="Q562" s="26" t="n">
        <x:v>3.722289</x:v>
      </x:c>
    </x:row>
    <x:row r="563">
      <x:c r="A563" t="str">
        <x:v>Sweep turun 100%→50%</x:v>
      </x:c>
      <x:c r="B563" t="str">
        <x:v>2026-08-04 10:03:32.430 +07:00</x:v>
      </x:c>
      <x:c r="C563" s="26" t="n">
        <x:v>386.075</x:v>
      </x:c>
      <x:c r="D563" t="str">
        <x:v>HOT_BASELINE_100</x:v>
      </x:c>
      <x:c r="E563" s="25" t="n">
        <x:v>1</x:v>
      </x:c>
      <x:c r="F563" t="n">
        <x:v>1000</x:v>
      </x:c>
      <x:c r="G563" t="n">
        <x:v>0</x:v>
      </x:c>
      <x:c r="H563" t="n">
        <x:v>1</x:v>
      </x:c>
      <x:c r="I563" t="n">
        <x:v>0</x:v>
      </x:c>
      <x:c r="J563" s="26" t="n">
        <x:v>-0.8895770000000001</x:v>
      </x:c>
      <x:c r="K563" s="26" t="n">
        <x:v>4.102794</x:v>
      </x:c>
      <x:c r="L563" s="26" t="n">
        <x:v>5.069377</x:v>
      </x:c>
      <x:c r="M563" s="26" t="n">
        <x:v>-2.469322</x:v>
      </x:c>
      <x:c r="N563" s="26" t="n">
        <x:v>7.301457</x:v>
      </x:c>
      <x:c r="O563" s="26" t="n">
        <x:v>-12.235532000000001</x:v>
      </x:c>
      <x:c r="P563" s="26" t="n">
        <x:v>-20.511283000000002</x:v>
      </x:c>
      <x:c r="Q563" s="26" t="n">
        <x:v>2.463199</x:v>
      </x:c>
    </x:row>
    <x:row r="564">
      <x:c r="A564" t="str">
        <x:v>Sweep turun 100%→50%</x:v>
      </x:c>
      <x:c r="B564" t="str">
        <x:v>2026-08-04 10:03:33.137 +07:00</x:v>
      </x:c>
      <x:c r="C564" s="26" t="n">
        <x:v>386.796</x:v>
      </x:c>
      <x:c r="D564" t="str">
        <x:v>HOT_BASELINE_100</x:v>
      </x:c>
      <x:c r="E564" s="25" t="n">
        <x:v>1</x:v>
      </x:c>
      <x:c r="F564" t="n">
        <x:v>1000</x:v>
      </x:c>
      <x:c r="G564" t="n">
        <x:v>0</x:v>
      </x:c>
      <x:c r="H564" t="n">
        <x:v>1</x:v>
      </x:c>
      <x:c r="I564" t="n">
        <x:v>0</x:v>
      </x:c>
      <x:c r="J564" s="26" t="n">
        <x:v>-0.909559</x:v>
      </x:c>
      <x:c r="K564" s="26" t="n">
        <x:v>4.086048</x:v>
      </x:c>
      <x:c r="L564" s="26" t="n">
        <x:v>5.047282</x:v>
      </x:c>
      <x:c r="M564" s="26" t="n">
        <x:v>-2.484181</x:v>
      </x:c>
      <x:c r="N564" s="26" t="n">
        <x:v>6.262735</x:v>
      </x:c>
      <x:c r="O564" s="26" t="n">
        <x:v>-12.232145</x:v>
      </x:c>
      <x:c r="P564" s="26" t="n">
        <x:v>-20.528426</x:v>
      </x:c>
      <x:c r="Q564" s="26" t="n">
        <x:v>3.599751</x:v>
      </x:c>
    </x:row>
    <x:row r="565">
      <x:c r="A565" t="str">
        <x:v>Sweep turun 100%→50%</x:v>
      </x:c>
      <x:c r="B565" t="str">
        <x:v>2026-08-04 10:03:33.812 +07:00</x:v>
      </x:c>
      <x:c r="C565" s="26" t="n">
        <x:v>387.473</x:v>
      </x:c>
      <x:c r="D565" t="str">
        <x:v>HOT_BASELINE_100</x:v>
      </x:c>
      <x:c r="E565" s="25" t="n">
        <x:v>1</x:v>
      </x:c>
      <x:c r="F565" t="n">
        <x:v>1000</x:v>
      </x:c>
      <x:c r="G565" t="n">
        <x:v>0</x:v>
      </x:c>
      <x:c r="H565" t="n">
        <x:v>1</x:v>
      </x:c>
      <x:c r="I565" t="n">
        <x:v>0</x:v>
      </x:c>
      <x:c r="J565" s="26" t="n">
        <x:v>-0.909388</x:v>
      </x:c>
      <x:c r="K565" s="26" t="n">
        <x:v>4.103694</x:v>
      </x:c>
      <x:c r="L565" s="26" t="n">
        <x:v>5.034609</x:v>
      </x:c>
      <x:c r="M565" s="26" t="n">
        <x:v>-2.416361</x:v>
      </x:c>
      <x:c r="N565" s="26" t="n">
        <x:v>5.752054</x:v>
      </x:c>
      <x:c r="O565" s="26" t="n">
        <x:v>-12.25513</x:v>
      </x:c>
      <x:c r="P565" s="26" t="n">
        <x:v>-20.507786</x:v>
      </x:c>
      <x:c r="Q565" s="26" t="n">
        <x:v>2.424085</x:v>
      </x:c>
    </x:row>
    <x:row r="566">
      <x:c r="A566" t="str">
        <x:v>Sweep turun 100%→50%</x:v>
      </x:c>
      <x:c r="B566" t="str">
        <x:v>2026-08-04 10:03:34.497 +07:00</x:v>
      </x:c>
      <x:c r="C566" s="26" t="n">
        <x:v>388.155</x:v>
      </x:c>
      <x:c r="D566" t="str">
        <x:v>HOT_BASELINE_100</x:v>
      </x:c>
      <x:c r="E566" s="25" t="n">
        <x:v>1</x:v>
      </x:c>
      <x:c r="F566" t="n">
        <x:v>1000</x:v>
      </x:c>
      <x:c r="G566" t="n">
        <x:v>0</x:v>
      </x:c>
      <x:c r="H566" t="n">
        <x:v>1</x:v>
      </x:c>
      <x:c r="I566" t="n">
        <x:v>0</x:v>
      </x:c>
      <x:c r="J566" s="26" t="n">
        <x:v>-0.915213</x:v>
      </x:c>
      <x:c r="K566" s="26" t="n">
        <x:v>4.090840999999999</x:v>
      </x:c>
      <x:c r="L566" s="26" t="n">
        <x:v>5.059441</x:v>
      </x:c>
      <x:c r="M566" s="26" t="n">
        <x:v>-2.416283</x:v>
      </x:c>
      <x:c r="N566" s="26" t="n">
        <x:v>4.584487</x:v>
      </x:c>
      <x:c r="O566" s="26" t="n">
        <x:v>-12.151860000000001</x:v>
      </x:c>
      <x:c r="P566" s="26" t="n">
        <x:v>-20.52604</x:v>
      </x:c>
      <x:c r="Q566" s="26" t="n">
        <x:v>3.460322</x:v>
      </x:c>
    </x:row>
    <x:row r="567">
      <x:c r="A567" t="str">
        <x:v>Sweep turun 100%→50%</x:v>
      </x:c>
      <x:c r="B567" t="str">
        <x:v>2026-08-04 10:03:35.183 +07:00</x:v>
      </x:c>
      <x:c r="C567" s="26" t="n">
        <x:v>388.844</x:v>
      </x:c>
      <x:c r="D567" t="str">
        <x:v>HOT_BASELINE_100</x:v>
      </x:c>
      <x:c r="E567" s="25" t="n">
        <x:v>1</x:v>
      </x:c>
      <x:c r="F567" t="n">
        <x:v>1000</x:v>
      </x:c>
      <x:c r="G567" t="n">
        <x:v>0</x:v>
      </x:c>
      <x:c r="H567" t="n">
        <x:v>1</x:v>
      </x:c>
      <x:c r="I567" t="n">
        <x:v>0</x:v>
      </x:c>
      <x:c r="J567" s="26" t="n">
        <x:v>-0.9191750000000001</x:v>
      </x:c>
      <x:c r="K567" s="26" t="n">
        <x:v>4.074389</x:v>
      </x:c>
      <x:c r="L567" s="26" t="n">
        <x:v>5.033917</x:v>
      </x:c>
      <x:c r="M567" s="26" t="n">
        <x:v>-2.420524</x:v>
      </x:c>
      <x:c r="N567" s="26" t="n">
        <x:v>4.845082</x:v>
      </x:c>
      <x:c r="O567" s="26" t="n">
        <x:v>-12.21052</x:v>
      </x:c>
      <x:c r="P567" s="26" t="n">
        <x:v>-20.494979</x:v>
      </x:c>
      <x:c r="Q567" s="26" t="n">
        <x:v>2.559282</x:v>
      </x:c>
    </x:row>
    <x:row r="568">
      <x:c r="A568" t="str">
        <x:v>Sweep turun 100%→50%</x:v>
      </x:c>
      <x:c r="B568" t="str">
        <x:v>2026-08-04 10:03:35.863 +07:00</x:v>
      </x:c>
      <x:c r="C568" s="26" t="n">
        <x:v>389.524</x:v>
      </x:c>
      <x:c r="D568" t="str">
        <x:v>HOT_BASELINE_100</x:v>
      </x:c>
      <x:c r="E568" s="25" t="n">
        <x:v>1</x:v>
      </x:c>
      <x:c r="F568" t="n">
        <x:v>1000</x:v>
      </x:c>
      <x:c r="G568" t="n">
        <x:v>0</x:v>
      </x:c>
      <x:c r="H568" t="n">
        <x:v>1</x:v>
      </x:c>
      <x:c r="I568" t="n">
        <x:v>0</x:v>
      </x:c>
      <x:c r="J568" s="26" t="n">
        <x:v>-0.9191060000000001</x:v>
      </x:c>
      <x:c r="K568" s="26" t="n">
        <x:v>4.07662</x:v>
      </x:c>
      <x:c r="L568" s="26" t="n">
        <x:v>5.026695</x:v>
      </x:c>
      <x:c r="M568" s="26" t="n">
        <x:v>-2.477144</x:v>
      </x:c>
      <x:c r="N568" s="26" t="n">
        <x:v>4.862431000000001</x:v>
      </x:c>
      <x:c r="O568" s="26" t="n">
        <x:v>-12.181327000000001</x:v>
      </x:c>
      <x:c r="P568" s="26" t="n">
        <x:v>-20.478128</x:v>
      </x:c>
      <x:c r="Q568" s="26" t="n">
        <x:v>3.077507</x:v>
      </x:c>
    </x:row>
    <x:row r="569">
      <x:c r="A569" t="str">
        <x:v>Sweep turun 100%→50%</x:v>
      </x:c>
      <x:c r="B569" t="str">
        <x:v>2026-08-04 10:03:36.545 +07:00</x:v>
      </x:c>
      <x:c r="C569" s="26" t="n">
        <x:v>390.206</x:v>
      </x:c>
      <x:c r="D569" t="str">
        <x:v>HOT_BASELINE_100</x:v>
      </x:c>
      <x:c r="E569" s="25" t="n">
        <x:v>1</x:v>
      </x:c>
      <x:c r="F569" t="n">
        <x:v>1000</x:v>
      </x:c>
      <x:c r="G569" t="n">
        <x:v>0</x:v>
      </x:c>
      <x:c r="H569" t="n">
        <x:v>1</x:v>
      </x:c>
      <x:c r="I569" t="n">
        <x:v>0</x:v>
      </x:c>
      <x:c r="J569" s="26" t="n">
        <x:v>-0.90128</x:v>
      </x:c>
      <x:c r="K569" s="26" t="n">
        <x:v>4.0887400000000005</x:v>
      </x:c>
      <x:c r="L569" s="26" t="n">
        <x:v>5.0386679999999995</x:v>
      </x:c>
      <x:c r="M569" s="26" t="n">
        <x:v>-2.448473</x:v>
      </x:c>
      <x:c r="N569" s="26" t="n">
        <x:v>4.132129</x:v>
      </x:c>
      <x:c r="O569" s="26" t="n">
        <x:v>-12.159364</x:v>
      </x:c>
      <x:c r="P569" s="26" t="n">
        <x:v>-20.495070000000002</x:v>
      </x:c>
      <x:c r="Q569" s="26" t="n">
        <x:v>3.497825</x:v>
      </x:c>
    </x:row>
    <x:row r="570">
      <x:c r="A570" t="str">
        <x:v>Sweep turun 100%→50%</x:v>
      </x:c>
      <x:c r="B570" t="str">
        <x:v>2026-08-04 10:03:37.223 +07:00</x:v>
      </x:c>
      <x:c r="C570" s="26" t="n">
        <x:v>390.872</x:v>
      </x:c>
      <x:c r="D570" t="str">
        <x:v>HOT_BASELINE_100</x:v>
      </x:c>
      <x:c r="E570" s="25" t="n">
        <x:v>1</x:v>
      </x:c>
      <x:c r="F570" t="n">
        <x:v>1000</x:v>
      </x:c>
      <x:c r="G570" t="n">
        <x:v>0</x:v>
      </x:c>
      <x:c r="H570" t="n">
        <x:v>1</x:v>
      </x:c>
      <x:c r="I570" t="n">
        <x:v>0</x:v>
      </x:c>
      <x:c r="J570" s="26" t="n">
        <x:v>-0.9112760000000001</x:v>
      </x:c>
      <x:c r="K570" s="26" t="n">
        <x:v>4.103665</x:v>
      </x:c>
      <x:c r="L570" s="26" t="n">
        <x:v>5.0254330000000005</x:v>
      </x:c>
      <x:c r="M570" s="26" t="n">
        <x:v>-2.45328</x:v>
      </x:c>
      <x:c r="N570" s="26" t="n">
        <x:v>4.771535</x:v>
      </x:c>
      <x:c r="O570" s="26" t="n">
        <x:v>-12.161748</x:v>
      </x:c>
      <x:c r="P570" s="26" t="n">
        <x:v>-20.535743</x:v>
      </x:c>
      <x:c r="Q570" s="26" t="n">
        <x:v>4.696633</x:v>
      </x:c>
    </x:row>
    <x:row r="571">
      <x:c r="A571" t="str">
        <x:v>Sweep turun 100%→50%</x:v>
      </x:c>
      <x:c r="B571" t="str">
        <x:v>2026-08-04 10:03:37.918 +07:00</x:v>
      </x:c>
      <x:c r="C571" s="26" t="n">
        <x:v>391.573</x:v>
      </x:c>
      <x:c r="D571" t="str">
        <x:v>HOT_BASELINE_100</x:v>
      </x:c>
      <x:c r="E571" s="25" t="n">
        <x:v>1</x:v>
      </x:c>
      <x:c r="F571" t="n">
        <x:v>1000</x:v>
      </x:c>
      <x:c r="G571" t="n">
        <x:v>0</x:v>
      </x:c>
      <x:c r="H571" t="n">
        <x:v>1</x:v>
      </x:c>
      <x:c r="I571" t="n">
        <x:v>0</x:v>
      </x:c>
      <x:c r="J571" s="26" t="n">
        <x:v>-0.9348339999999999</x:v>
      </x:c>
      <x:c r="K571" s="26" t="n">
        <x:v>4.089943000000001</x:v>
      </x:c>
      <x:c r="L571" s="26" t="n">
        <x:v>5.050217</x:v>
      </x:c>
      <x:c r="M571" s="26" t="n">
        <x:v>-2.438147</x:v>
      </x:c>
      <x:c r="N571" s="26" t="n">
        <x:v>3.301385</x:v>
      </x:c>
      <x:c r="O571" s="26" t="n">
        <x:v>-12.158904999999999</x:v>
      </x:c>
      <x:c r="P571" s="26" t="n">
        <x:v>-20.530414</x:v>
      </x:c>
      <x:c r="Q571" s="26" t="n">
        <x:v>5.102743</x:v>
      </x:c>
    </x:row>
    <x:row r="572">
      <x:c r="A572" t="str">
        <x:v>Sweep turun 100%→50%</x:v>
      </x:c>
      <x:c r="B572" t="str">
        <x:v>2026-08-04 10:03:38.598 +07:00</x:v>
      </x:c>
      <x:c r="C572" s="26" t="n">
        <x:v>392.259</x:v>
      </x:c>
      <x:c r="D572" t="str">
        <x:v>HOT_BASELINE_100</x:v>
      </x:c>
      <x:c r="E572" s="25" t="n">
        <x:v>1</x:v>
      </x:c>
      <x:c r="F572" t="n">
        <x:v>1000</x:v>
      </x:c>
      <x:c r="G572" t="n">
        <x:v>0</x:v>
      </x:c>
      <x:c r="H572" t="n">
        <x:v>1</x:v>
      </x:c>
      <x:c r="I572" t="n">
        <x:v>0</x:v>
      </x:c>
      <x:c r="J572" s="26" t="n">
        <x:v>-0.926189</x:v>
      </x:c>
      <x:c r="K572" s="26" t="n">
        <x:v>4.087504</x:v>
      </x:c>
      <x:c r="L572" s="26" t="n">
        <x:v>5.05509</x:v>
      </x:c>
      <x:c r="M572" s="26" t="n">
        <x:v>-2.414152</x:v>
      </x:c>
      <x:c r="N572" s="26" t="n">
        <x:v>1.448512</x:v>
      </x:c>
      <x:c r="O572" s="26" t="n">
        <x:v>-12.173908</x:v>
      </x:c>
      <x:c r="P572" s="26" t="n">
        <x:v>-20.536355999999998</x:v>
      </x:c>
      <x:c r="Q572" s="26" t="n">
        <x:v>5.536019</x:v>
      </x:c>
    </x:row>
    <x:row r="573">
      <x:c r="A573" t="str">
        <x:v>Sweep turun 100%→50%</x:v>
      </x:c>
      <x:c r="B573" t="str">
        <x:v>2026-08-04 10:03:39.279 +07:00</x:v>
      </x:c>
      <x:c r="C573" s="26" t="n">
        <x:v>392.94</x:v>
      </x:c>
      <x:c r="D573" t="str">
        <x:v>HOT_BASELINE_100</x:v>
      </x:c>
      <x:c r="E573" s="25" t="n">
        <x:v>1</x:v>
      </x:c>
      <x:c r="F573" t="n">
        <x:v>1000</x:v>
      </x:c>
      <x:c r="G573" t="n">
        <x:v>0</x:v>
      </x:c>
      <x:c r="H573" t="n">
        <x:v>1</x:v>
      </x:c>
      <x:c r="I573" t="n">
        <x:v>0</x:v>
      </x:c>
      <x:c r="J573" s="26" t="n">
        <x:v>-0.9522149999999999</x:v>
      </x:c>
      <x:c r="K573" s="26" t="n">
        <x:v>4.089294000000001</x:v>
      </x:c>
      <x:c r="L573" s="26" t="n">
        <x:v>5.060007</x:v>
      </x:c>
      <x:c r="M573" s="26" t="n">
        <x:v>-2.475889</x:v>
      </x:c>
      <x:c r="N573" s="26" t="n">
        <x:v>0.38719</x:v>
      </x:c>
      <x:c r="O573" s="26" t="n">
        <x:v>-12.184014999999999</x:v>
      </x:c>
      <x:c r="P573" s="26" t="n">
        <x:v>-20.543505</x:v>
      </x:c>
      <x:c r="Q573" s="26" t="n">
        <x:v>6.918228</x:v>
      </x:c>
    </x:row>
    <x:row r="574">
      <x:c r="A574" t="str">
        <x:v>Sweep turun 100%→50%</x:v>
      </x:c>
      <x:c r="B574" t="str">
        <x:v>2026-08-04 10:03:39.950 +07:00</x:v>
      </x:c>
      <x:c r="C574" s="26" t="n">
        <x:v>393.611</x:v>
      </x:c>
      <x:c r="D574" t="str">
        <x:v>HOT_BASELINE_100</x:v>
      </x:c>
      <x:c r="E574" s="25" t="n">
        <x:v>1</x:v>
      </x:c>
      <x:c r="F574" t="n">
        <x:v>1000</x:v>
      </x:c>
      <x:c r="G574" t="n">
        <x:v>0</x:v>
      </x:c>
      <x:c r="H574" t="n">
        <x:v>1</x:v>
      </x:c>
      <x:c r="I574" t="n">
        <x:v>0</x:v>
      </x:c>
      <x:c r="J574" s="26" t="n">
        <x:v>-0.927168</x:v>
      </x:c>
      <x:c r="K574" s="26" t="n">
        <x:v>4.102211</x:v>
      </x:c>
      <x:c r="L574" s="26" t="n">
        <x:v>5.076899</x:v>
      </x:c>
      <x:c r="M574" s="26" t="n">
        <x:v>-2.4757350000000002</x:v>
      </x:c>
      <x:c r="N574" s="26" t="n">
        <x:v>-0.17796</x:v>
      </x:c>
      <x:c r="O574" s="26" t="n">
        <x:v>-12.2043</x:v>
      </x:c>
      <x:c r="P574" s="26" t="n">
        <x:v>-20.53304</x:v>
      </x:c>
      <x:c r="Q574" s="26" t="n">
        <x:v>6.823095</x:v>
      </x:c>
    </x:row>
    <x:row r="575">
      <x:c r="A575" t="str">
        <x:v>Sweep turun 100%→50%</x:v>
      </x:c>
      <x:c r="B575" t="str">
        <x:v>2026-08-04 10:03:40.644 +07:00</x:v>
      </x:c>
      <x:c r="C575" s="26" t="n">
        <x:v>394.305</x:v>
      </x:c>
      <x:c r="D575" t="str">
        <x:v>HOT_BASELINE_100</x:v>
      </x:c>
      <x:c r="E575" s="25" t="n">
        <x:v>1</x:v>
      </x:c>
      <x:c r="F575" t="n">
        <x:v>1000</x:v>
      </x:c>
      <x:c r="G575" t="n">
        <x:v>0</x:v>
      </x:c>
      <x:c r="H575" t="n">
        <x:v>1</x:v>
      </x:c>
      <x:c r="I575" t="n">
        <x:v>0</x:v>
      </x:c>
      <x:c r="J575" s="26" t="n">
        <x:v>-0.92869</x:v>
      </x:c>
      <x:c r="K575" s="26" t="n">
        <x:v>4.072374999999999</x:v>
      </x:c>
      <x:c r="L575" s="26" t="n">
        <x:v>5.084164</x:v>
      </x:c>
      <x:c r="M575" s="26" t="n">
        <x:v>-2.5402419999999997</x:v>
      </x:c>
      <x:c r="N575" s="26" t="n">
        <x:v>0.378287</x:v>
      </x:c>
      <x:c r="O575" s="26" t="n">
        <x:v>-12.127070999999999</x:v>
      </x:c>
      <x:c r="P575" s="26" t="n">
        <x:v>-20.519713</x:v>
      </x:c>
      <x:c r="Q575" s="26" t="n">
        <x:v>6.858294</x:v>
      </x:c>
    </x:row>
    <x:row r="576">
      <x:c r="A576" t="str">
        <x:v>Sweep turun 100%→50%</x:v>
      </x:c>
      <x:c r="B576" t="str">
        <x:v>2026-08-04 10:03:41.328 +07:00</x:v>
      </x:c>
      <x:c r="C576" s="26" t="n">
        <x:v>394.989</x:v>
      </x:c>
      <x:c r="D576" t="str">
        <x:v>HOT_BASELINE_100</x:v>
      </x:c>
      <x:c r="E576" s="25" t="n">
        <x:v>1</x:v>
      </x:c>
      <x:c r="F576" t="n">
        <x:v>1000</x:v>
      </x:c>
      <x:c r="G576" t="n">
        <x:v>0</x:v>
      </x:c>
      <x:c r="H576" t="n">
        <x:v>1</x:v>
      </x:c>
      <x:c r="I576" t="n">
        <x:v>0</x:v>
      </x:c>
      <x:c r="J576" s="26" t="n">
        <x:v>-0.920604</x:v>
      </x:c>
      <x:c r="K576" s="26" t="n">
        <x:v>4.077478</x:v>
      </x:c>
      <x:c r="L576" s="26" t="n">
        <x:v>5.052329</x:v>
      </x:c>
      <x:c r="M576" s="26" t="n">
        <x:v>-2.53426</x:v>
      </x:c>
      <x:c r="N576" s="26" t="n">
        <x:v>0.105117</x:v>
      </x:c>
      <x:c r="O576" s="26" t="n">
        <x:v>-12.167832</x:v>
      </x:c>
      <x:c r="P576" s="26" t="n">
        <x:v>-20.545109999999998</x:v>
      </x:c>
      <x:c r="Q576" s="26" t="n">
        <x:v>6.208527</x:v>
      </x:c>
    </x:row>
    <x:row r="577">
      <x:c r="A577" t="str">
        <x:v>Sweep turun 100%→50%</x:v>
      </x:c>
      <x:c r="B577" t="str">
        <x:v>2026-08-04 10:03:42.021 +07:00</x:v>
      </x:c>
      <x:c r="C577" s="26" t="n">
        <x:v>395.671</x:v>
      </x:c>
      <x:c r="D577" t="str">
        <x:v>HOT_BASELINE_100</x:v>
      </x:c>
      <x:c r="E577" s="25" t="n">
        <x:v>1</x:v>
      </x:c>
      <x:c r="F577" t="n">
        <x:v>1000</x:v>
      </x:c>
      <x:c r="G577" t="n">
        <x:v>0</x:v>
      </x:c>
      <x:c r="H577" t="n">
        <x:v>1</x:v>
      </x:c>
      <x:c r="I577" t="n">
        <x:v>0</x:v>
      </x:c>
      <x:c r="J577" s="26" t="n">
        <x:v>-0.9241429999999999</x:v>
      </x:c>
      <x:c r="K577" s="26" t="n">
        <x:v>4.1073949999999995</x:v>
      </x:c>
      <x:c r="L577" s="26" t="n">
        <x:v>5.078284</x:v>
      </x:c>
      <x:c r="M577" s="26" t="n">
        <x:v>-2.508336</x:v>
      </x:c>
      <x:c r="N577" s="26" t="n">
        <x:v>1.715036</x:v>
      </x:c>
      <x:c r="O577" s="26" t="n">
        <x:v>-12.16249</x:v>
      </x:c>
      <x:c r="P577" s="26" t="n">
        <x:v>-20.580707</x:v>
      </x:c>
      <x:c r="Q577" s="26" t="n">
        <x:v>6.875354</x:v>
      </x:c>
    </x:row>
    <x:row r="578">
      <x:c r="A578" t="str">
        <x:v>Sweep turun 100%→50%</x:v>
      </x:c>
      <x:c r="B578" t="str">
        <x:v>2026-08-04 10:03:42.705 +07:00</x:v>
      </x:c>
      <x:c r="C578" s="26" t="n">
        <x:v>396.367</x:v>
      </x:c>
      <x:c r="D578" t="str">
        <x:v>HOT_BASELINE_100</x:v>
      </x:c>
      <x:c r="E578" s="25" t="n">
        <x:v>1</x:v>
      </x:c>
      <x:c r="F578" t="n">
        <x:v>1000</x:v>
      </x:c>
      <x:c r="G578" t="n">
        <x:v>0</x:v>
      </x:c>
      <x:c r="H578" t="n">
        <x:v>1</x:v>
      </x:c>
      <x:c r="I578" t="n">
        <x:v>0</x:v>
      </x:c>
      <x:c r="J578" s="26" t="n">
        <x:v>-0.924045</x:v>
      </x:c>
      <x:c r="K578" s="26" t="n">
        <x:v>4.06474</x:v>
      </x:c>
      <x:c r="L578" s="26" t="n">
        <x:v>5.088831</x:v>
      </x:c>
      <x:c r="M578" s="26" t="n">
        <x:v>-2.500582</x:v>
      </x:c>
      <x:c r="N578" s="26" t="n">
        <x:v>-0.108021</x:v>
      </x:c>
      <x:c r="O578" s="26" t="n">
        <x:v>-12.201222</x:v>
      </x:c>
      <x:c r="P578" s="26" t="n">
        <x:v>-20.610798</x:v>
      </x:c>
      <x:c r="Q578" s="26" t="n">
        <x:v>7.964073</x:v>
      </x:c>
    </x:row>
    <x:row r="579">
      <x:c r="A579" t="str">
        <x:v>Sweep turun 100%→50%</x:v>
      </x:c>
      <x:c r="B579" t="str">
        <x:v>2026-08-04 10:03:43.402 +07:00</x:v>
      </x:c>
      <x:c r="C579" s="26" t="n">
        <x:v>397.059</x:v>
      </x:c>
      <x:c r="D579" t="str">
        <x:v>HOT_BASELINE_100</x:v>
      </x:c>
      <x:c r="E579" s="25" t="n">
        <x:v>1</x:v>
      </x:c>
      <x:c r="F579" t="n">
        <x:v>1000</x:v>
      </x:c>
      <x:c r="G579" t="n">
        <x:v>0</x:v>
      </x:c>
      <x:c r="H579" t="n">
        <x:v>1</x:v>
      </x:c>
      <x:c r="I579" t="n">
        <x:v>0</x:v>
      </x:c>
      <x:c r="J579" s="26" t="n">
        <x:v>-0.93926</x:v>
      </x:c>
      <x:c r="K579" s="26" t="n">
        <x:v>4.078062</x:v>
      </x:c>
      <x:c r="L579" s="26" t="n">
        <x:v>5.070069</x:v>
      </x:c>
      <x:c r="M579" s="26" t="n">
        <x:v>-2.557457</x:v>
      </x:c>
      <x:c r="N579" s="26" t="n">
        <x:v>-0.35379299999999997</x:v>
      </x:c>
      <x:c r="O579" s="26" t="n">
        <x:v>-12.249975999999998</x:v>
      </x:c>
      <x:c r="P579" s="26" t="n">
        <x:v>-20.555325</x:v>
      </x:c>
      <x:c r="Q579" s="26" t="n">
        <x:v>7.837752</x:v>
      </x:c>
    </x:row>
    <x:row r="580">
      <x:c r="A580" t="str">
        <x:v>Sweep turun 100%→50%</x:v>
      </x:c>
      <x:c r="B580" t="str">
        <x:v>2026-08-04 10:03:44.075 +07:00</x:v>
      </x:c>
      <x:c r="C580" s="26" t="n">
        <x:v>397.736</x:v>
      </x:c>
      <x:c r="D580" t="str">
        <x:v>HOT_BASELINE_100</x:v>
      </x:c>
      <x:c r="E580" s="25" t="n">
        <x:v>1</x:v>
      </x:c>
      <x:c r="F580" t="n">
        <x:v>1000</x:v>
      </x:c>
      <x:c r="G580" t="n">
        <x:v>0</x:v>
      </x:c>
      <x:c r="H580" t="n">
        <x:v>1</x:v>
      </x:c>
      <x:c r="I580" t="n">
        <x:v>0</x:v>
      </x:c>
      <x:c r="J580" s="26" t="n">
        <x:v>-0.921867</x:v>
      </x:c>
      <x:c r="K580" s="26" t="n">
        <x:v>4.102733</x:v>
      </x:c>
      <x:c r="L580" s="26" t="n">
        <x:v>5.091977999999999</x:v>
      </x:c>
      <x:c r="M580" s="26" t="n">
        <x:v>-2.5533650000000003</x:v>
      </x:c>
      <x:c r="N580" s="26" t="n">
        <x:v>-2.08751</x:v>
      </x:c>
      <x:c r="O580" s="26" t="n">
        <x:v>-12.271252</x:v>
      </x:c>
      <x:c r="P580" s="26" t="n">
        <x:v>-20.571459</x:v>
      </x:c>
      <x:c r="Q580" s="26" t="n">
        <x:v>8.047089999999999</x:v>
      </x:c>
    </x:row>
    <x:row r="581">
      <x:c r="A581" t="str">
        <x:v>Sweep turun 100%→50%</x:v>
      </x:c>
      <x:c r="B581" t="str">
        <x:v>2026-08-04 10:03:44.764 +07:00</x:v>
      </x:c>
      <x:c r="C581" s="26" t="n">
        <x:v>398.425</x:v>
      </x:c>
      <x:c r="D581" t="str">
        <x:v>HOT_BASELINE_100</x:v>
      </x:c>
      <x:c r="E581" s="25" t="n">
        <x:v>1</x:v>
      </x:c>
      <x:c r="F581" t="n">
        <x:v>1000</x:v>
      </x:c>
      <x:c r="G581" t="n">
        <x:v>0</x:v>
      </x:c>
      <x:c r="H581" t="n">
        <x:v>1</x:v>
      </x:c>
      <x:c r="I581" t="n">
        <x:v>0</x:v>
      </x:c>
      <x:c r="J581" s="26" t="n">
        <x:v>-0.8928090000000001</x:v>
      </x:c>
      <x:c r="K581" s="26" t="n">
        <x:v>4.118779</x:v>
      </x:c>
      <x:c r="L581" s="26" t="n">
        <x:v>5.097843</x:v>
      </x:c>
      <x:c r="M581" s="26" t="n">
        <x:v>-2.557485</x:v>
      </x:c>
      <x:c r="N581" s="26" t="n">
        <x:v>-2.149541</x:v>
      </x:c>
      <x:c r="O581" s="26" t="n">
        <x:v>-12.272961</x:v>
      </x:c>
      <x:c r="P581" s="26" t="n">
        <x:v>-20.575471</x:v>
      </x:c>
      <x:c r="Q581" s="26" t="n">
        <x:v>7.592837</x:v>
      </x:c>
    </x:row>
    <x:row r="582">
      <x:c r="A582" t="str">
        <x:v>Sweep turun 100%→50%</x:v>
      </x:c>
      <x:c r="B582" t="str">
        <x:v>2026-08-04 10:03:45.447 +07:00</x:v>
      </x:c>
      <x:c r="C582" s="26" t="n">
        <x:v>399.106</x:v>
      </x:c>
      <x:c r="D582" t="str">
        <x:v>HOT_BASELINE_100</x:v>
      </x:c>
      <x:c r="E582" s="25" t="n">
        <x:v>1</x:v>
      </x:c>
      <x:c r="F582" t="n">
        <x:v>1000</x:v>
      </x:c>
      <x:c r="G582" t="n">
        <x:v>0</x:v>
      </x:c>
      <x:c r="H582" t="n">
        <x:v>1</x:v>
      </x:c>
      <x:c r="I582" t="n">
        <x:v>0</x:v>
      </x:c>
      <x:c r="J582" s="26" t="n">
        <x:v>-0.8898079999999999</x:v>
      </x:c>
      <x:c r="K582" s="26" t="n">
        <x:v>4.184542</x:v>
      </x:c>
      <x:c r="L582" s="26" t="n">
        <x:v>5.077938</x:v>
      </x:c>
      <x:c r="M582" s="26" t="n">
        <x:v>-2.542108</x:v>
      </x:c>
      <x:c r="N582" s="26" t="n">
        <x:v>-0.28354999999999997</x:v>
      </x:c>
      <x:c r="O582" s="26" t="n">
        <x:v>-12.286233000000001</x:v>
      </x:c>
      <x:c r="P582" s="26" t="n">
        <x:v>-20.579565000000002</x:v>
      </x:c>
      <x:c r="Q582" s="26" t="n">
        <x:v>7.377873</x:v>
      </x:c>
    </x:row>
    <x:row r="583">
      <x:c r="A583" t="str">
        <x:v>Sweep turun 100%→50%</x:v>
      </x:c>
      <x:c r="B583" t="str">
        <x:v>2026-08-04 10:03:46.134 +07:00</x:v>
      </x:c>
      <x:c r="C583" s="26" t="n">
        <x:v>399.793</x:v>
      </x:c>
      <x:c r="D583" t="str">
        <x:v>HOT_BASELINE_100</x:v>
      </x:c>
      <x:c r="E583" s="25" t="n">
        <x:v>1</x:v>
      </x:c>
      <x:c r="F583" t="n">
        <x:v>1000</x:v>
      </x:c>
      <x:c r="G583" t="n">
        <x:v>0</x:v>
      </x:c>
      <x:c r="H583" t="n">
        <x:v>1</x:v>
      </x:c>
      <x:c r="I583" t="n">
        <x:v>0</x:v>
      </x:c>
      <x:c r="J583" s="26" t="n">
        <x:v>-0.904466</x:v>
      </x:c>
      <x:c r="K583" s="26" t="n">
        <x:v>4.182504</x:v>
      </x:c>
      <x:c r="L583" s="26" t="n">
        <x:v>5.079758999999999</x:v>
      </x:c>
      <x:c r="M583" s="26" t="n">
        <x:v>-2.526865</x:v>
      </x:c>
      <x:c r="N583" s="26" t="n">
        <x:v>0.12114699999999999</x:v>
      </x:c>
      <x:c r="O583" s="26" t="n">
        <x:v>-12.289504999999998</x:v>
      </x:c>
      <x:c r="P583" s="26" t="n">
        <x:v>-20.594595</x:v>
      </x:c>
      <x:c r="Q583" s="26" t="n">
        <x:v>6.326237</x:v>
      </x:c>
    </x:row>
    <x:row r="584">
      <x:c r="A584" t="str">
        <x:v>Sweep turun 100%→50%</x:v>
      </x:c>
      <x:c r="B584" t="str">
        <x:v>2026-08-04 10:03:46.813 +07:00</x:v>
      </x:c>
      <x:c r="C584" s="26" t="n">
        <x:v>400.472</x:v>
      </x:c>
      <x:c r="D584" t="str">
        <x:v>HOT_BASELINE_100</x:v>
      </x:c>
      <x:c r="E584" s="25" t="n">
        <x:v>1</x:v>
      </x:c>
      <x:c r="F584" t="n">
        <x:v>1000</x:v>
      </x:c>
      <x:c r="G584" t="n">
        <x:v>0</x:v>
      </x:c>
      <x:c r="H584" t="n">
        <x:v>1</x:v>
      </x:c>
      <x:c r="I584" t="n">
        <x:v>0</x:v>
      </x:c>
      <x:c r="J584" s="26" t="n">
        <x:v>-0.9191400000000001</x:v>
      </x:c>
      <x:c r="K584" s="26" t="n">
        <x:v>4.203589</x:v>
      </x:c>
      <x:c r="L584" s="26" t="n">
        <x:v>5.090131</x:v>
      </x:c>
      <x:c r="M584" s="26" t="n">
        <x:v>-2.51994</x:v>
      </x:c>
      <x:c r="N584" s="26" t="n">
        <x:v>-0.16340500000000002</x:v>
      </x:c>
      <x:c r="O584" s="26" t="n">
        <x:v>-12.24046</x:v>
      </x:c>
      <x:c r="P584" s="26" t="n">
        <x:v>-20.594227999999998</x:v>
      </x:c>
      <x:c r="Q584" s="26" t="n">
        <x:v>6.8480229999999995</x:v>
      </x:c>
    </x:row>
    <x:row r="585">
      <x:c r="A585" t="str">
        <x:v>Sweep turun 100%→50%</x:v>
      </x:c>
      <x:c r="B585" t="str">
        <x:v>2026-08-04 10:03:47.503 +07:00</x:v>
      </x:c>
      <x:c r="C585" s="26" t="n">
        <x:v>401.162</x:v>
      </x:c>
      <x:c r="D585" t="str">
        <x:v>HOT_BASELINE_100</x:v>
      </x:c>
      <x:c r="E585" s="25" t="n">
        <x:v>1</x:v>
      </x:c>
      <x:c r="F585" t="n">
        <x:v>1000</x:v>
      </x:c>
      <x:c r="G585" t="n">
        <x:v>0</x:v>
      </x:c>
      <x:c r="H585" t="n">
        <x:v>1</x:v>
      </x:c>
      <x:c r="I585" t="n">
        <x:v>0</x:v>
      </x:c>
      <x:c r="J585" s="26" t="n">
        <x:v>-0.901058</x:v>
      </x:c>
      <x:c r="K585" s="26" t="n">
        <x:v>4.230570999999999</x:v>
      </x:c>
      <x:c r="L585" s="26" t="n">
        <x:v>5.087033</x:v>
      </x:c>
      <x:c r="M585" s="26" t="n">
        <x:v>-2.509262</x:v>
      </x:c>
      <x:c r="N585" s="26" t="n">
        <x:v>-1.330298</x:v>
      </x:c>
      <x:c r="O585" s="26" t="n">
        <x:v>-12.291106</x:v>
      </x:c>
      <x:c r="P585" s="26" t="n">
        <x:v>-20.618713</x:v>
      </x:c>
      <x:c r="Q585" s="26" t="n">
        <x:v>7.239775000000001</x:v>
      </x:c>
    </x:row>
    <x:row r="586">
      <x:c r="A586" t="str">
        <x:v>Sweep turun 100%→50%</x:v>
      </x:c>
      <x:c r="B586" t="str">
        <x:v>2026-08-04 10:03:48.195 +07:00</x:v>
      </x:c>
      <x:c r="C586" s="26" t="n">
        <x:v>401.848</x:v>
      </x:c>
      <x:c r="D586" t="str">
        <x:v>HOT_BASELINE_100</x:v>
      </x:c>
      <x:c r="E586" s="25" t="n">
        <x:v>1</x:v>
      </x:c>
      <x:c r="F586" t="n">
        <x:v>1000</x:v>
      </x:c>
      <x:c r="G586" t="n">
        <x:v>0</x:v>
      </x:c>
      <x:c r="H586" t="n">
        <x:v>1</x:v>
      </x:c>
      <x:c r="I586" t="n">
        <x:v>0</x:v>
      </x:c>
      <x:c r="J586" s="26" t="n">
        <x:v>-0.894081</x:v>
      </x:c>
      <x:c r="K586" s="26" t="n">
        <x:v>4.236958</x:v>
      </x:c>
      <x:c r="L586" s="26" t="n">
        <x:v>5.093749</x:v>
      </x:c>
      <x:c r="M586" s="26" t="n">
        <x:v>-2.513256</x:v>
      </x:c>
      <x:c r="N586" s="26" t="n">
        <x:v>-1.005885</x:v>
      </x:c>
      <x:c r="O586" s="26" t="n">
        <x:v>-12.308821</x:v>
      </x:c>
      <x:c r="P586" s="26" t="n">
        <x:v>-20.622262999999997</x:v>
      </x:c>
      <x:c r="Q586" s="26" t="n">
        <x:v>7.980297000000001</x:v>
      </x:c>
    </x:row>
    <x:row r="587">
      <x:c r="A587" t="str">
        <x:v>Sweep turun 100%→50%</x:v>
      </x:c>
      <x:c r="B587" t="str">
        <x:v>2026-08-04 10:03:48.873 +07:00</x:v>
      </x:c>
      <x:c r="C587" s="26" t="n">
        <x:v>402.534</x:v>
      </x:c>
      <x:c r="D587" t="str">
        <x:v>HOT_BASELINE_100</x:v>
      </x:c>
      <x:c r="E587" s="25" t="n">
        <x:v>1</x:v>
      </x:c>
      <x:c r="F587" t="n">
        <x:v>1000</x:v>
      </x:c>
      <x:c r="G587" t="n">
        <x:v>0</x:v>
      </x:c>
      <x:c r="H587" t="n">
        <x:v>1</x:v>
      </x:c>
      <x:c r="I587" t="n">
        <x:v>0</x:v>
      </x:c>
      <x:c r="J587" s="26" t="n">
        <x:v>-0.890382</x:v>
      </x:c>
      <x:c r="K587" s="26" t="n">
        <x:v>4.23034</x:v>
      </x:c>
      <x:c r="L587" s="26" t="n">
        <x:v>5.10285</x:v>
      </x:c>
      <x:c r="M587" s="26" t="n">
        <x:v>-2.526611</x:v>
      </x:c>
      <x:c r="N587" s="26" t="n">
        <x:v>-2.9168760000000002</x:v>
      </x:c>
      <x:c r="O587" s="26" t="n">
        <x:v>-12.317096</x:v>
      </x:c>
      <x:c r="P587" s="26" t="n">
        <x:v>-20.620998</x:v>
      </x:c>
      <x:c r="Q587" s="26" t="n">
        <x:v>6.738577</x:v>
      </x:c>
    </x:row>
    <x:row r="588">
      <x:c r="A588" t="str">
        <x:v>Sweep turun 100%→50%</x:v>
      </x:c>
      <x:c r="B588" t="str">
        <x:v>2026-08-04 10:03:49.569 +07:00</x:v>
      </x:c>
      <x:c r="C588" s="26" t="n">
        <x:v>403.224</x:v>
      </x:c>
      <x:c r="D588" t="str">
        <x:v>HOT_BASELINE_100</x:v>
      </x:c>
      <x:c r="E588" s="25" t="n">
        <x:v>1</x:v>
      </x:c>
      <x:c r="F588" t="n">
        <x:v>1000</x:v>
      </x:c>
      <x:c r="G588" t="n">
        <x:v>0</x:v>
      </x:c>
      <x:c r="H588" t="n">
        <x:v>1</x:v>
      </x:c>
      <x:c r="I588" t="n">
        <x:v>0</x:v>
      </x:c>
      <x:c r="J588" s="26" t="n">
        <x:v>-0.8917419999999999</x:v>
      </x:c>
      <x:c r="K588" s="26" t="n">
        <x:v>4.295443000000001</x:v>
      </x:c>
      <x:c r="L588" s="26" t="n">
        <x:v>5.130715</x:v>
      </x:c>
      <x:c r="M588" s="26" t="n">
        <x:v>-2.535994</x:v>
      </x:c>
      <x:c r="N588" s="26" t="n">
        <x:v>-1.0700749999999999</x:v>
      </x:c>
      <x:c r="O588" s="26" t="n">
        <x:v>-12.350859</x:v>
      </x:c>
      <x:c r="P588" s="26" t="n">
        <x:v>-20.59993</x:v>
      </x:c>
      <x:c r="Q588" s="26" t="n">
        <x:v>5.316239</x:v>
      </x:c>
    </x:row>
    <x:row r="589">
      <x:c r="A589" t="str">
        <x:v>Sweep turun 100%→50%</x:v>
      </x:c>
      <x:c r="B589" t="str">
        <x:v>2026-08-04 10:03:50.254 +07:00</x:v>
      </x:c>
      <x:c r="C589" s="26" t="n">
        <x:v>403.915</x:v>
      </x:c>
      <x:c r="D589" t="str">
        <x:v>HOT_BASELINE_100</x:v>
      </x:c>
      <x:c r="E589" s="25" t="n">
        <x:v>1</x:v>
      </x:c>
      <x:c r="F589" t="n">
        <x:v>1000</x:v>
      </x:c>
      <x:c r="G589" t="n">
        <x:v>0</x:v>
      </x:c>
      <x:c r="H589" t="n">
        <x:v>1</x:v>
      </x:c>
      <x:c r="I589" t="n">
        <x:v>0</x:v>
      </x:c>
      <x:c r="J589" s="26" t="n">
        <x:v>-0.901052</x:v>
      </x:c>
      <x:c r="K589" s="26" t="n">
        <x:v>4.284411</x:v>
      </x:c>
      <x:c r="L589" s="26" t="n">
        <x:v>5.141675</x:v>
      </x:c>
      <x:c r="M589" s="26" t="n">
        <x:v>-2.492097</x:v>
      </x:c>
      <x:c r="N589" s="26" t="n">
        <x:v>-0.054743</x:v>
      </x:c>
      <x:c r="O589" s="26" t="n">
        <x:v>-12.328969</x:v>
      </x:c>
      <x:c r="P589" s="26" t="n">
        <x:v>-20.621633</x:v>
      </x:c>
      <x:c r="Q589" s="26" t="n">
        <x:v>4.556761000000001</x:v>
      </x:c>
    </x:row>
    <x:row r="590">
      <x:c r="A590" t="str">
        <x:v>Sweep turun 100%→50%</x:v>
      </x:c>
      <x:c r="B590" t="str">
        <x:v>2026-08-04 10:03:50.945 +07:00</x:v>
      </x:c>
      <x:c r="C590" s="26" t="n">
        <x:v>404.597</x:v>
      </x:c>
      <x:c r="D590" t="str">
        <x:v>HOT_BASELINE_100</x:v>
      </x:c>
      <x:c r="E590" s="25" t="n">
        <x:v>1</x:v>
      </x:c>
      <x:c r="F590" t="n">
        <x:v>1000</x:v>
      </x:c>
      <x:c r="G590" t="n">
        <x:v>0</x:v>
      </x:c>
      <x:c r="H590" t="n">
        <x:v>1</x:v>
      </x:c>
      <x:c r="I590" t="n">
        <x:v>0</x:v>
      </x:c>
      <x:c r="J590" s="26" t="n">
        <x:v>-0.9037090000000001</x:v>
      </x:c>
      <x:c r="K590" s="26" t="n">
        <x:v>4.283729</x:v>
      </x:c>
      <x:c r="L590" s="26" t="n">
        <x:v>5.125571</x:v>
      </x:c>
      <x:c r="M590" s="26" t="n">
        <x:v>-2.495526</x:v>
      </x:c>
      <x:c r="N590" s="26" t="n">
        <x:v>1.851608</x:v>
      </x:c>
      <x:c r="O590" s="26" t="n">
        <x:v>-12.319979</x:v>
      </x:c>
      <x:c r="P590" s="26" t="n">
        <x:v>-20.554274</x:v>
      </x:c>
      <x:c r="Q590" s="26" t="n">
        <x:v>2.8791480000000003</x:v>
      </x:c>
    </x:row>
    <x:row r="591">
      <x:c r="A591" t="str">
        <x:v>Sweep turun 100%→50%</x:v>
      </x:c>
      <x:c r="B591" t="str">
        <x:v>2026-08-04 10:03:51.621 +07:00</x:v>
      </x:c>
      <x:c r="C591" s="26" t="n">
        <x:v>405.282</x:v>
      </x:c>
      <x:c r="D591" t="str">
        <x:v>HOT_BASELINE_100</x:v>
      </x:c>
      <x:c r="E591" s="25" t="n">
        <x:v>1</x:v>
      </x:c>
      <x:c r="F591" t="n">
        <x:v>1000</x:v>
      </x:c>
      <x:c r="G591" t="n">
        <x:v>0</x:v>
      </x:c>
      <x:c r="H591" t="n">
        <x:v>1</x:v>
      </x:c>
      <x:c r="I591" t="n">
        <x:v>0</x:v>
      </x:c>
      <x:c r="J591" s="26" t="n">
        <x:v>-0.908591</x:v>
      </x:c>
      <x:c r="K591" s="26" t="n">
        <x:v>4.269566</x:v>
      </x:c>
      <x:c r="L591" s="26" t="n">
        <x:v>5.128375999999999</x:v>
      </x:c>
      <x:c r="M591" s="26" t="n">
        <x:v>-2.48027</x:v>
      </x:c>
      <x:c r="N591" s="26" t="n">
        <x:v>2.098109</x:v>
      </x:c>
      <x:c r="O591" s="26" t="n">
        <x:v>-12.305250000000001</x:v>
      </x:c>
      <x:c r="P591" s="26" t="n">
        <x:v>-20.550698</x:v>
      </x:c>
      <x:c r="Q591" s="26" t="n">
        <x:v>1.963515</x:v>
      </x:c>
    </x:row>
    <x:row r="592">
      <x:c r="A592" t="str">
        <x:v>Sweep turun 100%→50%</x:v>
      </x:c>
      <x:c r="B592" t="str">
        <x:v>2026-08-04 10:03:52.312 +07:00</x:v>
      </x:c>
      <x:c r="C592" s="26" t="n">
        <x:v>405.971</x:v>
      </x:c>
      <x:c r="D592" t="str">
        <x:v>HOT_BASELINE_100</x:v>
      </x:c>
      <x:c r="E592" s="25" t="n">
        <x:v>1</x:v>
      </x:c>
      <x:c r="F592" t="n">
        <x:v>1000</x:v>
      </x:c>
      <x:c r="G592" t="n">
        <x:v>0</x:v>
      </x:c>
      <x:c r="H592" t="n">
        <x:v>1</x:v>
      </x:c>
      <x:c r="I592" t="n">
        <x:v>0</x:v>
      </x:c>
      <x:c r="J592" s="26" t="n">
        <x:v>-0.924483</x:v>
      </x:c>
      <x:c r="K592" s="26" t="n">
        <x:v>4.214939</x:v>
      </x:c>
      <x:c r="L592" s="26" t="n">
        <x:v>5.141678000000001</x:v>
      </x:c>
      <x:c r="M592" s="26" t="n">
        <x:v>-2.500839</x:v>
      </x:c>
      <x:c r="N592" s="26" t="n">
        <x:v>0.11383399999999999</x:v>
      </x:c>
      <x:c r="O592" s="26" t="n">
        <x:v>-12.286505</x:v>
      </x:c>
      <x:c r="P592" s="26" t="n">
        <x:v>-20.543311000000003</x:v>
      </x:c>
      <x:c r="Q592" s="26" t="n">
        <x:v>3.040212</x:v>
      </x:c>
    </x:row>
    <x:row r="593">
      <x:c r="A593" t="str">
        <x:v>Sweep turun 100%→50%</x:v>
      </x:c>
      <x:c r="B593" t="str">
        <x:v>2026-08-04 10:03:52.995 +07:00</x:v>
      </x:c>
      <x:c r="C593" s="26" t="n">
        <x:v>406.655</x:v>
      </x:c>
      <x:c r="D593" t="str">
        <x:v>HOT_BASELINE_100</x:v>
      </x:c>
      <x:c r="E593" s="25" t="n">
        <x:v>1</x:v>
      </x:c>
      <x:c r="F593" t="n">
        <x:v>1000</x:v>
      </x:c>
      <x:c r="G593" t="n">
        <x:v>0</x:v>
      </x:c>
      <x:c r="H593" t="n">
        <x:v>1</x:v>
      </x:c>
      <x:c r="I593" t="n">
        <x:v>0</x:v>
      </x:c>
      <x:c r="J593" s="26" t="n">
        <x:v>-0.901424</x:v>
      </x:c>
      <x:c r="K593" s="26" t="n">
        <x:v>4.190158</x:v>
      </x:c>
      <x:c r="L593" s="26" t="n">
        <x:v>5.1612469999999995</x:v>
      </x:c>
      <x:c r="M593" s="26" t="n">
        <x:v>-2.453799</x:v>
      </x:c>
      <x:c r="N593" s="26" t="n">
        <x:v>-0.24054999999999999</x:v>
      </x:c>
      <x:c r="O593" s="26" t="n">
        <x:v>-12.274481</x:v>
      </x:c>
      <x:c r="P593" s="26" t="n">
        <x:v>-20.507293</x:v>
      </x:c>
      <x:c r="Q593" s="26" t="n">
        <x:v>3.2967809999999997</x:v>
      </x:c>
    </x:row>
    <x:row r="594">
      <x:c r="A594" t="str">
        <x:v>Sweep turun 100%→50%</x:v>
      </x:c>
      <x:c r="B594" t="str">
        <x:v>2026-08-04 10:03:53.677 +07:00</x:v>
      </x:c>
      <x:c r="C594" s="26" t="n">
        <x:v>407.336</x:v>
      </x:c>
      <x:c r="D594" t="str">
        <x:v>HOT_BASELINE_100</x:v>
      </x:c>
      <x:c r="E594" s="25" t="n">
        <x:v>1</x:v>
      </x:c>
      <x:c r="F594" t="n">
        <x:v>1000</x:v>
      </x:c>
      <x:c r="G594" t="n">
        <x:v>0</x:v>
      </x:c>
      <x:c r="H594" t="n">
        <x:v>1</x:v>
      </x:c>
      <x:c r="I594" t="n">
        <x:v>0</x:v>
      </x:c>
      <x:c r="J594" s="26" t="n">
        <x:v>-0.894266</x:v>
      </x:c>
      <x:c r="K594" s="26" t="n">
        <x:v>4.164306000000001</x:v>
      </x:c>
      <x:c r="L594" s="26" t="n">
        <x:v>5.139956000000001</x:v>
      </x:c>
      <x:c r="M594" s="26" t="n">
        <x:v>-2.394182</x:v>
      </x:c>
      <x:c r="N594" s="26" t="n">
        <x:v>1.530253</x:v>
      </x:c>
      <x:c r="O594" s="26" t="n">
        <x:v>-12.347953</x:v>
      </x:c>
      <x:c r="P594" s="26" t="n">
        <x:v>-20.509725</x:v>
      </x:c>
      <x:c r="Q594" s="26" t="n">
        <x:v>2.968308</x:v>
      </x:c>
    </x:row>
    <x:row r="595">
      <x:c r="A595" t="str">
        <x:v>Sweep turun 100%→50%</x:v>
      </x:c>
      <x:c r="B595" t="str">
        <x:v>2026-08-04 10:03:54.354 +07:00</x:v>
      </x:c>
      <x:c r="C595" s="26" t="n">
        <x:v>408.015</x:v>
      </x:c>
      <x:c r="D595" t="str">
        <x:v>HOT_BASELINE_100</x:v>
      </x:c>
      <x:c r="E595" s="25" t="n">
        <x:v>1</x:v>
      </x:c>
      <x:c r="F595" t="n">
        <x:v>1000</x:v>
      </x:c>
      <x:c r="G595" t="n">
        <x:v>0</x:v>
      </x:c>
      <x:c r="H595" t="n">
        <x:v>1</x:v>
      </x:c>
      <x:c r="I595" t="n">
        <x:v>0</x:v>
      </x:c>
      <x:c r="J595" s="26" t="n">
        <x:v>-0.902282</x:v>
      </x:c>
      <x:c r="K595" s="26" t="n">
        <x:v>4.158556</x:v>
      </x:c>
      <x:c r="L595" s="26" t="n">
        <x:v>5.130304</x:v>
      </x:c>
      <x:c r="M595" s="26" t="n">
        <x:v>-2.4083989999999997</x:v>
      </x:c>
      <x:c r="N595" s="26" t="n">
        <x:v>1.986913</x:v>
      </x:c>
      <x:c r="O595" s="26" t="n">
        <x:v>-12.355742</x:v>
      </x:c>
      <x:c r="P595" s="26" t="n">
        <x:v>-20.54741</x:v>
      </x:c>
      <x:c r="Q595" s="26" t="n">
        <x:v>3.8523799999999997</x:v>
      </x:c>
    </x:row>
    <x:row r="596">
      <x:c r="A596" t="str">
        <x:v>Sweep turun 100%→50%</x:v>
      </x:c>
      <x:c r="B596" t="str">
        <x:v>2026-08-04 10:03:55.046 +07:00</x:v>
      </x:c>
      <x:c r="C596" s="26" t="n">
        <x:v>408.702</x:v>
      </x:c>
      <x:c r="D596" t="str">
        <x:v>HOT_BASELINE_100</x:v>
      </x:c>
      <x:c r="E596" s="25" t="n">
        <x:v>1</x:v>
      </x:c>
      <x:c r="F596" t="n">
        <x:v>1000</x:v>
      </x:c>
      <x:c r="G596" t="n">
        <x:v>0</x:v>
      </x:c>
      <x:c r="H596" t="n">
        <x:v>1</x:v>
      </x:c>
      <x:c r="I596" t="n">
        <x:v>0</x:v>
      </x:c>
      <x:c r="J596" s="26" t="n">
        <x:v>-0.928455</x:v>
      </x:c>
      <x:c r="K596" s="26" t="n">
        <x:v>4.226835</x:v>
      </x:c>
      <x:c r="L596" s="26" t="n">
        <x:v>5.124766</x:v>
      </x:c>
      <x:c r="M596" s="26" t="n">
        <x:v>-2.438127</x:v>
      </x:c>
      <x:c r="N596" s="26" t="n">
        <x:v>2.7537730000000002</x:v>
      </x:c>
      <x:c r="O596" s="26" t="n">
        <x:v>-12.361385</x:v>
      </x:c>
      <x:c r="P596" s="26" t="n">
        <x:v>-20.533675000000002</x:v>
      </x:c>
      <x:c r="Q596" s="26" t="n">
        <x:v>4.0271609999999995</x:v>
      </x:c>
    </x:row>
    <x:row r="597">
      <x:c r="A597" t="str">
        <x:v>Sweep turun 100%→50%</x:v>
      </x:c>
      <x:c r="B597" t="str">
        <x:v>2026-08-04 10:03:55.734 +07:00</x:v>
      </x:c>
      <x:c r="C597" s="26" t="n">
        <x:v>409.395</x:v>
      </x:c>
      <x:c r="D597" t="str">
        <x:v>HOT_BASELINE_100</x:v>
      </x:c>
      <x:c r="E597" s="25" t="n">
        <x:v>1</x:v>
      </x:c>
      <x:c r="F597" t="n">
        <x:v>1000</x:v>
      </x:c>
      <x:c r="G597" t="n">
        <x:v>0</x:v>
      </x:c>
      <x:c r="H597" t="n">
        <x:v>1</x:v>
      </x:c>
      <x:c r="I597" t="n">
        <x:v>0</x:v>
      </x:c>
      <x:c r="J597" s="26" t="n">
        <x:v>-0.929113</x:v>
      </x:c>
      <x:c r="K597" s="26" t="n">
        <x:v>4.230298</x:v>
      </x:c>
      <x:c r="L597" s="26" t="n">
        <x:v>5.088846</x:v>
      </x:c>
      <x:c r="M597" s="26" t="n">
        <x:v>-2.443603</x:v>
      </x:c>
      <x:c r="N597" s="26" t="n">
        <x:v>3.148946</x:v>
      </x:c>
      <x:c r="O597" s="26" t="n">
        <x:v>-12.362877</x:v>
      </x:c>
      <x:c r="P597" s="26" t="n">
        <x:v>-20.53893</x:v>
      </x:c>
      <x:c r="Q597" s="26" t="n">
        <x:v>4.999389</x:v>
      </x:c>
    </x:row>
    <x:row r="598">
      <x:c r="A598" t="str">
        <x:v>Sweep turun 100%→50%</x:v>
      </x:c>
      <x:c r="B598" t="str">
        <x:v>2026-08-04 10:03:56.427 +07:00</x:v>
      </x:c>
      <x:c r="C598" s="26" t="n">
        <x:v>410.08</x:v>
      </x:c>
      <x:c r="D598" t="str">
        <x:v>HOT_BASELINE_100</x:v>
      </x:c>
      <x:c r="E598" s="25" t="n">
        <x:v>1</x:v>
      </x:c>
      <x:c r="F598" t="n">
        <x:v>1000</x:v>
      </x:c>
      <x:c r="G598" t="n">
        <x:v>0</x:v>
      </x:c>
      <x:c r="H598" t="n">
        <x:v>1</x:v>
      </x:c>
      <x:c r="I598" t="n">
        <x:v>0</x:v>
      </x:c>
      <x:c r="J598" s="26" t="n">
        <x:v>-0.916123</x:v>
      </x:c>
      <x:c r="K598" s="26" t="n">
        <x:v>4.212914</x:v>
      </x:c>
      <x:c r="L598" s="26" t="n">
        <x:v>5.0580490000000005</x:v>
      </x:c>
      <x:c r="M598" s="26" t="n">
        <x:v>-2.4734380000000002</x:v>
      </x:c>
      <x:c r="N598" s="26" t="n">
        <x:v>1.500021</x:v>
      </x:c>
      <x:c r="O598" s="26" t="n">
        <x:v>-12.32302</x:v>
      </x:c>
      <x:c r="P598" s="26" t="n">
        <x:v>-20.530296</x:v>
      </x:c>
      <x:c r="Q598" s="26" t="n">
        <x:v>6.03011</x:v>
      </x:c>
    </x:row>
    <x:row r="599">
      <x:c r="A599" t="str">
        <x:v>Sweep turun 100%→50%</x:v>
      </x:c>
      <x:c r="B599" t="str">
        <x:v>2026-08-04 10:03:57.120 +07:00</x:v>
      </x:c>
      <x:c r="C599" s="26" t="n">
        <x:v>410.776</x:v>
      </x:c>
      <x:c r="D599" t="str">
        <x:v>HOT_BASELINE_100</x:v>
      </x:c>
      <x:c r="E599" s="25" t="n">
        <x:v>1</x:v>
      </x:c>
      <x:c r="F599" t="n">
        <x:v>1000</x:v>
      </x:c>
      <x:c r="G599" t="n">
        <x:v>0</x:v>
      </x:c>
      <x:c r="H599" t="n">
        <x:v>1</x:v>
      </x:c>
      <x:c r="I599" t="n">
        <x:v>0</x:v>
      </x:c>
      <x:c r="J599" s="26" t="n">
        <x:v>-0.9096179999999999</x:v>
      </x:c>
      <x:c r="K599" s="26" t="n">
        <x:v>4.200474</x:v>
      </x:c>
      <x:c r="L599" s="26" t="n">
        <x:v>5.0552280000000005</x:v>
      </x:c>
      <x:c r="M599" s="26" t="n">
        <x:v>-2.478923</x:v>
      </x:c>
      <x:c r="N599" s="26" t="n">
        <x:v>1.325836</x:v>
      </x:c>
      <x:c r="O599" s="26" t="n">
        <x:v>-12.301988999999999</x:v>
      </x:c>
      <x:c r="P599" s="26" t="n">
        <x:v>-20.525895</x:v>
      </x:c>
      <x:c r="Q599" s="26" t="n">
        <x:v>6.742027</x:v>
      </x:c>
    </x:row>
    <x:row r="600">
      <x:c r="A600" t="str">
        <x:v>Sweep turun 100%→50%</x:v>
      </x:c>
      <x:c r="B600" t="str">
        <x:v>2026-08-04 10:03:57.806 +07:00</x:v>
      </x:c>
      <x:c r="C600" s="26" t="n">
        <x:v>411.466</x:v>
      </x:c>
      <x:c r="D600" t="str">
        <x:v>HOT_BASELINE_100</x:v>
      </x:c>
      <x:c r="E600" s="25" t="n">
        <x:v>1</x:v>
      </x:c>
      <x:c r="F600" t="n">
        <x:v>1000</x:v>
      </x:c>
      <x:c r="G600" t="n">
        <x:v>0</x:v>
      </x:c>
      <x:c r="H600" t="n">
        <x:v>1</x:v>
      </x:c>
      <x:c r="I600" t="n">
        <x:v>0</x:v>
      </x:c>
      <x:c r="J600" s="26" t="n">
        <x:v>-0.947681</x:v>
      </x:c>
      <x:c r="K600" s="26" t="n">
        <x:v>4.210934</x:v>
      </x:c>
      <x:c r="L600" s="26" t="n">
        <x:v>5.05798</x:v>
      </x:c>
      <x:c r="M600" s="26" t="n">
        <x:v>-2.405945</x:v>
      </x:c>
      <x:c r="N600" s="26" t="n">
        <x:v>1.395309</x:v>
      </x:c>
      <x:c r="O600" s="26" t="n">
        <x:v>-12.294522</x:v>
      </x:c>
      <x:c r="P600" s="26" t="n">
        <x:v>-20.533006999999998</x:v>
      </x:c>
      <x:c r="Q600" s="26" t="n">
        <x:v>7.774821</x:v>
      </x:c>
    </x:row>
    <x:row r="601">
      <x:c r="A601" t="str">
        <x:v>Sweep turun 100%→50%</x:v>
      </x:c>
      <x:c r="B601" t="str">
        <x:v>2026-08-04 10:03:58.484 +07:00</x:v>
      </x:c>
      <x:c r="C601" s="26" t="n">
        <x:v>412.145</x:v>
      </x:c>
      <x:c r="D601" t="str">
        <x:v>HOT_BASELINE_100</x:v>
      </x:c>
      <x:c r="E601" s="25" t="n">
        <x:v>1</x:v>
      </x:c>
      <x:c r="F601" t="n">
        <x:v>1000</x:v>
      </x:c>
      <x:c r="G601" t="n">
        <x:v>0</x:v>
      </x:c>
      <x:c r="H601" t="n">
        <x:v>1</x:v>
      </x:c>
      <x:c r="I601" t="n">
        <x:v>0</x:v>
      </x:c>
      <x:c r="J601" s="26" t="n">
        <x:v>-0.964415</x:v>
      </x:c>
      <x:c r="K601" s="26" t="n">
        <x:v>4.229297</x:v>
      </x:c>
      <x:c r="L601" s="26" t="n">
        <x:v>5.015465</x:v>
      </x:c>
      <x:c r="M601" s="26" t="n">
        <x:v>-2.4109700000000003</x:v>
      </x:c>
      <x:c r="N601" s="26" t="n">
        <x:v>2.1617149999999996</x:v>
      </x:c>
      <x:c r="O601" s="26" t="n">
        <x:v>-12.241801</x:v>
      </x:c>
      <x:c r="P601" s="26" t="n">
        <x:v>-20.546181</x:v>
      </x:c>
      <x:c r="Q601" s="26" t="n">
        <x:v>7.429399</x:v>
      </x:c>
    </x:row>
    <x:row r="602">
      <x:c r="A602" t="str">
        <x:v>Sweep turun 100%→50%</x:v>
      </x:c>
      <x:c r="B602" t="str">
        <x:v>2026-08-04 10:03:59.175 +07:00</x:v>
      </x:c>
      <x:c r="C602" s="26" t="n">
        <x:v>412.836</x:v>
      </x:c>
      <x:c r="D602" t="str">
        <x:v>HOT_BASELINE_100</x:v>
      </x:c>
      <x:c r="E602" s="25" t="n">
        <x:v>1</x:v>
      </x:c>
      <x:c r="F602" t="n">
        <x:v>1000</x:v>
      </x:c>
      <x:c r="G602" t="n">
        <x:v>0</x:v>
      </x:c>
      <x:c r="H602" t="n">
        <x:v>1</x:v>
      </x:c>
      <x:c r="I602" t="n">
        <x:v>0</x:v>
      </x:c>
      <x:c r="J602" s="26" t="n">
        <x:v>-0.954522</x:v>
      </x:c>
      <x:c r="K602" s="26" t="n">
        <x:v>4.203948</x:v>
      </x:c>
      <x:c r="L602" s="26" t="n">
        <x:v>5.003877</x:v>
      </x:c>
      <x:c r="M602" s="26" t="n">
        <x:v>-2.4203889999999997</x:v>
      </x:c>
      <x:c r="N602" s="26" t="n">
        <x:v>3.115936</x:v>
      </x:c>
      <x:c r="O602" s="26" t="n">
        <x:v>-12.242031</x:v>
      </x:c>
      <x:c r="P602" s="26" t="n">
        <x:v>-20.557476</x:v>
      </x:c>
      <x:c r="Q602" s="26" t="n">
        <x:v>6.08497</x:v>
      </x:c>
    </x:row>
    <x:row r="603">
      <x:c r="A603" t="str">
        <x:v>Sweep turun 100%→50%</x:v>
      </x:c>
      <x:c r="B603" t="str">
        <x:v>2026-08-04 10:03:59.866 +07:00</x:v>
      </x:c>
      <x:c r="C603" s="26" t="n">
        <x:v>413.527</x:v>
      </x:c>
      <x:c r="D603" t="str">
        <x:v>HOT_BASELINE_100</x:v>
      </x:c>
      <x:c r="E603" s="25" t="n">
        <x:v>1</x:v>
      </x:c>
      <x:c r="F603" t="n">
        <x:v>1000</x:v>
      </x:c>
      <x:c r="G603" t="n">
        <x:v>0</x:v>
      </x:c>
      <x:c r="H603" t="n">
        <x:v>1</x:v>
      </x:c>
      <x:c r="I603" t="n">
        <x:v>0</x:v>
      </x:c>
      <x:c r="J603" s="26" t="n">
        <x:v>-0.976257</x:v>
      </x:c>
      <x:c r="K603" s="26" t="n">
        <x:v>4.205915</x:v>
      </x:c>
      <x:c r="L603" s="26" t="n">
        <x:v>4.971511</x:v>
      </x:c>
      <x:c r="M603" s="26" t="n">
        <x:v>-2.452041</x:v>
      </x:c>
      <x:c r="N603" s="26" t="n">
        <x:v>4.802401000000001</x:v>
      </x:c>
      <x:c r="O603" s="26" t="n">
        <x:v>-12.258322999999999</x:v>
      </x:c>
      <x:c r="P603" s="26" t="n">
        <x:v>-20.565223</x:v>
      </x:c>
      <x:c r="Q603" s="26" t="n">
        <x:v>5.025576</x:v>
      </x:c>
    </x:row>
    <x:row r="604">
      <x:c r="A604" t="str">
        <x:v>Sweep turun 100%→50%</x:v>
      </x:c>
      <x:c r="B604" t="str">
        <x:v>2026-08-04 10:04:00.555 +07:00</x:v>
      </x:c>
      <x:c r="C604" s="26" t="n">
        <x:v>414.216</x:v>
      </x:c>
      <x:c r="D604" t="str">
        <x:v>HOT_BASELINE_100</x:v>
      </x:c>
      <x:c r="E604" s="25" t="n">
        <x:v>1</x:v>
      </x:c>
      <x:c r="F604" t="n">
        <x:v>1000</x:v>
      </x:c>
      <x:c r="G604" t="n">
        <x:v>0</x:v>
      </x:c>
      <x:c r="H604" t="n">
        <x:v>1</x:v>
      </x:c>
      <x:c r="I604" t="n">
        <x:v>0</x:v>
      </x:c>
      <x:c r="J604" s="26" t="n">
        <x:v>-0.977573</x:v>
      </x:c>
      <x:c r="K604" s="26" t="n">
        <x:v>4.205664</x:v>
      </x:c>
      <x:c r="L604" s="26" t="n">
        <x:v>4.966381</x:v>
      </x:c>
      <x:c r="M604" s="26" t="n">
        <x:v>-2.531076</x:v>
      </x:c>
      <x:c r="N604" s="26" t="n">
        <x:v>3.3481650000000003</x:v>
      </x:c>
      <x:c r="O604" s="26" t="n">
        <x:v>-12.211012</x:v>
      </x:c>
      <x:c r="P604" s="26" t="n">
        <x:v>-20.549733</x:v>
      </x:c>
      <x:c r="Q604" s="26" t="n">
        <x:v>3.9370969999999996</x:v>
      </x:c>
    </x:row>
    <x:row r="605">
      <x:c r="A605" t="str">
        <x:v>Sweep turun 100%→50%</x:v>
      </x:c>
      <x:c r="B605" t="str">
        <x:v>2026-08-04 10:04:01.236 +07:00</x:v>
      </x:c>
      <x:c r="C605" s="26" t="n">
        <x:v>414.897</x:v>
      </x:c>
      <x:c r="D605" t="str">
        <x:v>HOT_BASELINE_100</x:v>
      </x:c>
      <x:c r="E605" s="25" t="n">
        <x:v>1</x:v>
      </x:c>
      <x:c r="F605" t="n">
        <x:v>1000</x:v>
      </x:c>
      <x:c r="G605" t="n">
        <x:v>0</x:v>
      </x:c>
      <x:c r="H605" t="n">
        <x:v>1</x:v>
      </x:c>
      <x:c r="I605" t="n">
        <x:v>0</x:v>
      </x:c>
      <x:c r="J605" s="26" t="n">
        <x:v>-0.9876780000000001</x:v>
      </x:c>
      <x:c r="K605" s="26" t="n">
        <x:v>4.222299</x:v>
      </x:c>
      <x:c r="L605" s="26" t="n">
        <x:v>4.981968</x:v>
      </x:c>
      <x:c r="M605" s="26" t="n">
        <x:v>-2.4886980000000003</x:v>
      </x:c>
      <x:c r="N605" s="26" t="n">
        <x:v>3.579051</x:v>
      </x:c>
      <x:c r="O605" s="26" t="n">
        <x:v>-12.158192999999999</x:v>
      </x:c>
      <x:c r="P605" s="26" t="n">
        <x:v>-20.525534</x:v>
      </x:c>
      <x:c r="Q605" s="26" t="n">
        <x:v>2.507363</x:v>
      </x:c>
    </x:row>
    <x:row r="606">
      <x:c r="A606" t="str">
        <x:v>Sweep turun 100%→50%</x:v>
      </x:c>
      <x:c r="B606" t="str">
        <x:v>2026-08-04 10:04:01.923 +07:00</x:v>
      </x:c>
      <x:c r="C606" s="26" t="n">
        <x:v>415.584</x:v>
      </x:c>
      <x:c r="D606" t="str">
        <x:v>HOT_BASELINE_100</x:v>
      </x:c>
      <x:c r="E606" s="25" t="n">
        <x:v>1</x:v>
      </x:c>
      <x:c r="F606" t="n">
        <x:v>1000</x:v>
      </x:c>
      <x:c r="G606" t="n">
        <x:v>0</x:v>
      </x:c>
      <x:c r="H606" t="n">
        <x:v>1</x:v>
      </x:c>
      <x:c r="I606" t="n">
        <x:v>0</x:v>
      </x:c>
      <x:c r="J606" s="26" t="n">
        <x:v>-0.965669</x:v>
      </x:c>
      <x:c r="K606" s="26" t="n">
        <x:v>4.153147000000001</x:v>
      </x:c>
      <x:c r="L606" s="26" t="n">
        <x:v>4.993221</x:v>
      </x:c>
      <x:c r="M606" s="26" t="n">
        <x:v>-2.456753</x:v>
      </x:c>
      <x:c r="N606" s="26" t="n">
        <x:v>2.936125</x:v>
      </x:c>
      <x:c r="O606" s="26" t="n">
        <x:v>-12.20156</x:v>
      </x:c>
      <x:c r="P606" s="26" t="n">
        <x:v>-20.517441</x:v>
      </x:c>
      <x:c r="Q606" s="26" t="n">
        <x:v>2.570882</x:v>
      </x:c>
    </x:row>
    <x:row r="607">
      <x:c r="A607" t="str">
        <x:v>Sweep turun 100%→50%</x:v>
      </x:c>
      <x:c r="B607" t="str">
        <x:v>2026-08-04 10:04:02.615 +07:00</x:v>
      </x:c>
      <x:c r="C607" s="26" t="n">
        <x:v>416.276</x:v>
      </x:c>
      <x:c r="D607" t="str">
        <x:v>HOT_BASELINE_100</x:v>
      </x:c>
      <x:c r="E607" s="25" t="n">
        <x:v>1</x:v>
      </x:c>
      <x:c r="F607" t="n">
        <x:v>1000</x:v>
      </x:c>
      <x:c r="G607" t="n">
        <x:v>0</x:v>
      </x:c>
      <x:c r="H607" t="n">
        <x:v>1</x:v>
      </x:c>
      <x:c r="I607" t="n">
        <x:v>0</x:v>
      </x:c>
      <x:c r="J607" s="26" t="n">
        <x:v>-0.9615659999999999</x:v>
      </x:c>
      <x:c r="K607" s="26" t="n">
        <x:v>4.143636</x:v>
      </x:c>
      <x:c r="L607" s="26" t="n">
        <x:v>5.013990000000001</x:v>
      </x:c>
      <x:c r="M607" s="26" t="n">
        <x:v>-2.451057</x:v>
      </x:c>
      <x:c r="N607" s="26" t="n">
        <x:v>2.523178</x:v>
      </x:c>
      <x:c r="O607" s="26" t="n">
        <x:v>-12.214226</x:v>
      </x:c>
      <x:c r="P607" s="26" t="n">
        <x:v>-20.514663</x:v>
      </x:c>
      <x:c r="Q607" s="26" t="n">
        <x:v>2.8456330000000003</x:v>
      </x:c>
    </x:row>
    <x:row r="608">
      <x:c r="A608" t="str">
        <x:v>Sweep turun 100%→50%</x:v>
      </x:c>
      <x:c r="B608" t="str">
        <x:v>2026-08-04 10:04:03.299 +07:00</x:v>
      </x:c>
      <x:c r="C608" s="26" t="n">
        <x:v>416.96</x:v>
      </x:c>
      <x:c r="D608" t="str">
        <x:v>HOT_BASELINE_100</x:v>
      </x:c>
      <x:c r="E608" s="25" t="n">
        <x:v>1</x:v>
      </x:c>
      <x:c r="F608" t="n">
        <x:v>1000</x:v>
      </x:c>
      <x:c r="G608" t="n">
        <x:v>0</x:v>
      </x:c>
      <x:c r="H608" t="n">
        <x:v>1</x:v>
      </x:c>
      <x:c r="I608" t="n">
        <x:v>0</x:v>
      </x:c>
      <x:c r="J608" s="26" t="n">
        <x:v>-0.96577</x:v>
      </x:c>
      <x:c r="K608" s="26" t="n">
        <x:v>4.127881</x:v>
      </x:c>
      <x:c r="L608" s="26" t="n">
        <x:v>5.011093000000001</x:v>
      </x:c>
      <x:c r="M608" s="26" t="n">
        <x:v>-2.430224</x:v>
      </x:c>
      <x:c r="N608" s="26" t="n">
        <x:v>2.6235820000000003</x:v>
      </x:c>
      <x:c r="O608" s="26" t="n">
        <x:v>-12.217093</x:v>
      </x:c>
      <x:c r="P608" s="26" t="n">
        <x:v>-20.526651</x:v>
      </x:c>
      <x:c r="Q608" s="26" t="n">
        <x:v>2.054468</x:v>
      </x:c>
    </x:row>
    <x:row r="609">
      <x:c r="A609" t="str">
        <x:v>Sweep turun 100%→50%</x:v>
      </x:c>
      <x:c r="B609" t="str">
        <x:v>2026-08-04 10:04:03.988 +07:00</x:v>
      </x:c>
      <x:c r="C609" s="26" t="n">
        <x:v>417.647</x:v>
      </x:c>
      <x:c r="D609" t="str">
        <x:v>HOT_BASELINE_100</x:v>
      </x:c>
      <x:c r="E609" s="25" t="n">
        <x:v>1</x:v>
      </x:c>
      <x:c r="F609" t="n">
        <x:v>1000</x:v>
      </x:c>
      <x:c r="G609" t="n">
        <x:v>0</x:v>
      </x:c>
      <x:c r="H609" t="n">
        <x:v>1</x:v>
      </x:c>
      <x:c r="I609" t="n">
        <x:v>0</x:v>
      </x:c>
      <x:c r="J609" s="26" t="n">
        <x:v>-0.960592</x:v>
      </x:c>
      <x:c r="K609" s="26" t="n">
        <x:v>4.204893</x:v>
      </x:c>
      <x:c r="L609" s="26" t="n">
        <x:v>5.006131</x:v>
      </x:c>
      <x:c r="M609" s="26" t="n">
        <x:v>-2.443026</x:v>
      </x:c>
      <x:c r="N609" s="26" t="n">
        <x:v>1.442292</x:v>
      </x:c>
      <x:c r="O609" s="26" t="n">
        <x:v>-12.161717000000001</x:v>
      </x:c>
      <x:c r="P609" s="26" t="n">
        <x:v>-20.540191</x:v>
      </x:c>
      <x:c r="Q609" s="26" t="n">
        <x:v>1.020532</x:v>
      </x:c>
    </x:row>
    <x:row r="610">
      <x:c r="A610" t="str">
        <x:v>Sweep turun 100%→50%</x:v>
      </x:c>
      <x:c r="B610" t="str">
        <x:v>2026-08-04 10:04:04.685 +07:00</x:v>
      </x:c>
      <x:c r="C610" s="26" t="n">
        <x:v>418.346</x:v>
      </x:c>
      <x:c r="D610" t="str">
        <x:v>HOT_BASELINE_100</x:v>
      </x:c>
      <x:c r="E610" s="25" t="n">
        <x:v>1</x:v>
      </x:c>
      <x:c r="F610" t="n">
        <x:v>1000</x:v>
      </x:c>
      <x:c r="G610" t="n">
        <x:v>0</x:v>
      </x:c>
      <x:c r="H610" t="n">
        <x:v>1</x:v>
      </x:c>
      <x:c r="I610" t="n">
        <x:v>0</x:v>
      </x:c>
      <x:c r="J610" s="26" t="n">
        <x:v>-0.913936</x:v>
      </x:c>
      <x:c r="K610" s="26" t="n">
        <x:v>4.262859</x:v>
      </x:c>
      <x:c r="L610" s="26" t="n">
        <x:v>5.0239009999999995</x:v>
      </x:c>
      <x:c r="M610" s="26" t="n">
        <x:v>-2.509693</x:v>
      </x:c>
      <x:c r="N610" s="26" t="n">
        <x:v>-0.494947</x:v>
      </x:c>
      <x:c r="O610" s="26" t="n">
        <x:v>-12.133588000000001</x:v>
      </x:c>
      <x:c r="P610" s="26" t="n">
        <x:v>-20.510558000000003</x:v>
      </x:c>
      <x:c r="Q610" s="26" t="n">
        <x:v>-0.09655899999999999</x:v>
      </x:c>
    </x:row>
    <x:row r="611">
      <x:c r="A611" t="str">
        <x:v>Sweep turun 100%→50%</x:v>
      </x:c>
      <x:c r="B611" t="str">
        <x:v>2026-08-04 10:04:05.370 +07:00</x:v>
      </x:c>
      <x:c r="C611" s="26" t="n">
        <x:v>419.031</x:v>
      </x:c>
      <x:c r="D611" t="str">
        <x:v>HOT_BASELINE_100</x:v>
      </x:c>
      <x:c r="E611" s="25" t="n">
        <x:v>1</x:v>
      </x:c>
      <x:c r="F611" t="n">
        <x:v>1000</x:v>
      </x:c>
      <x:c r="G611" t="n">
        <x:v>0</x:v>
      </x:c>
      <x:c r="H611" t="n">
        <x:v>1</x:v>
      </x:c>
      <x:c r="I611" t="n">
        <x:v>0</x:v>
      </x:c>
      <x:c r="J611" s="26" t="n">
        <x:v>-0.900134</x:v>
      </x:c>
      <x:c r="K611" s="26" t="n">
        <x:v>4.250438</x:v>
      </x:c>
      <x:c r="L611" s="26" t="n">
        <x:v>5.047602</x:v>
      </x:c>
      <x:c r="M611" s="26" t="n">
        <x:v>-2.5442460000000002</x:v>
      </x:c>
      <x:c r="N611" s="26" t="n">
        <x:v>-1.361687</x:v>
      </x:c>
      <x:c r="O611" s="26" t="n">
        <x:v>-12.201256</x:v>
      </x:c>
      <x:c r="P611" s="26" t="n">
        <x:v>-20.497536</x:v>
      </x:c>
      <x:c r="Q611" s="26" t="n">
        <x:v>0.509265</x:v>
      </x:c>
    </x:row>
    <x:row r="612">
      <x:c r="A612" t="str">
        <x:v>Sweep turun 100%→50%</x:v>
      </x:c>
      <x:c r="B612" t="str">
        <x:v>2026-08-04 10:04:06.048 +07:00</x:v>
      </x:c>
      <x:c r="C612" s="26" t="n">
        <x:v>419.709</x:v>
      </x:c>
      <x:c r="D612" t="str">
        <x:v>HOT_BASELINE_100</x:v>
      </x:c>
      <x:c r="E612" s="25" t="n">
        <x:v>1</x:v>
      </x:c>
      <x:c r="F612" t="n">
        <x:v>1000</x:v>
      </x:c>
      <x:c r="G612" t="n">
        <x:v>0</x:v>
      </x:c>
      <x:c r="H612" t="n">
        <x:v>1</x:v>
      </x:c>
      <x:c r="I612" t="n">
        <x:v>0</x:v>
      </x:c>
      <x:c r="J612" s="26" t="n">
        <x:v>-0.918637</x:v>
      </x:c>
      <x:c r="K612" s="26" t="n">
        <x:v>4.26028</x:v>
      </x:c>
      <x:c r="L612" s="26" t="n">
        <x:v>5.058688</x:v>
      </x:c>
      <x:c r="M612" s="26" t="n">
        <x:v>-2.5440359999999997</x:v>
      </x:c>
      <x:c r="N612" s="26" t="n">
        <x:v>-0.7167910000000001</x:v>
      </x:c>
      <x:c r="O612" s="26" t="n">
        <x:v>-12.199643</x:v>
      </x:c>
      <x:c r="P612" s="26" t="n">
        <x:v>-20.482343</x:v>
      </x:c>
      <x:c r="Q612" s="26" t="n">
        <x:v>1.873154</x:v>
      </x:c>
    </x:row>
    <x:row r="613">
      <x:c r="A613" t="str">
        <x:v>Sweep turun 100%→50%</x:v>
      </x:c>
      <x:c r="B613" t="str">
        <x:v>2026-08-04 10:04:06.742 +07:00</x:v>
      </x:c>
      <x:c r="C613" s="26" t="n">
        <x:v>420.401</x:v>
      </x:c>
      <x:c r="D613" t="str">
        <x:v>HOT_BASELINE_100</x:v>
      </x:c>
      <x:c r="E613" s="25" t="n">
        <x:v>1</x:v>
      </x:c>
      <x:c r="F613" t="n">
        <x:v>1000</x:v>
      </x:c>
      <x:c r="G613" t="n">
        <x:v>0</x:v>
      </x:c>
      <x:c r="H613" t="n">
        <x:v>1</x:v>
      </x:c>
      <x:c r="I613" t="n">
        <x:v>0</x:v>
      </x:c>
      <x:c r="J613" s="26" t="n">
        <x:v>-0.8978910000000001</x:v>
      </x:c>
      <x:c r="K613" s="26" t="n">
        <x:v>4.294541</x:v>
      </x:c>
      <x:c r="L613" s="26" t="n">
        <x:v>5.079168</x:v>
      </x:c>
      <x:c r="M613" s="26" t="n">
        <x:v>-2.5910059999999997</x:v>
      </x:c>
      <x:c r="N613" s="26" t="n">
        <x:v>-0.400935</x:v>
      </x:c>
      <x:c r="O613" s="26" t="n">
        <x:v>-12.244062</x:v>
      </x:c>
      <x:c r="P613" s="26" t="n">
        <x:v>-20.491006</x:v>
      </x:c>
      <x:c r="Q613" s="26" t="n">
        <x:v>2.735721</x:v>
      </x:c>
    </x:row>
    <x:row r="614">
      <x:c r="A614" t="str">
        <x:v>Sweep turun 100%→50%</x:v>
      </x:c>
      <x:c r="B614" t="str">
        <x:v>2026-08-04 10:04:07.430 +07:00</x:v>
      </x:c>
      <x:c r="C614" s="26" t="n">
        <x:v>421.091</x:v>
      </x:c>
      <x:c r="D614" t="str">
        <x:v>HOT_BASELINE_100</x:v>
      </x:c>
      <x:c r="E614" s="25" t="n">
        <x:v>1</x:v>
      </x:c>
      <x:c r="F614" t="n">
        <x:v>1000</x:v>
      </x:c>
      <x:c r="G614" t="n">
        <x:v>0</x:v>
      </x:c>
      <x:c r="H614" t="n">
        <x:v>1</x:v>
      </x:c>
      <x:c r="I614" t="n">
        <x:v>0</x:v>
      </x:c>
      <x:c r="J614" s="26" t="n">
        <x:v>-0.8787689999999999</x:v>
      </x:c>
      <x:c r="K614" s="26" t="n">
        <x:v>4.293616</x:v>
      </x:c>
      <x:c r="L614" s="26" t="n">
        <x:v>5.079484000000001</x:v>
      </x:c>
      <x:c r="M614" s="26" t="n">
        <x:v>-2.558516</x:v>
      </x:c>
      <x:c r="N614" s="26" t="n">
        <x:v>1.430857</x:v>
      </x:c>
      <x:c r="O614" s="26" t="n">
        <x:v>-12.251987000000002</x:v>
      </x:c>
      <x:c r="P614" s="26" t="n">
        <x:v>-20.503884</x:v>
      </x:c>
      <x:c r="Q614" s="26" t="n">
        <x:v>3.9076700000000004</x:v>
      </x:c>
    </x:row>
    <x:row r="615">
      <x:c r="A615" t="str">
        <x:v>Sweep turun 100%→50%</x:v>
      </x:c>
      <x:c r="B615" t="str">
        <x:v>2026-08-04 10:04:08.120 +07:00</x:v>
      </x:c>
      <x:c r="C615" s="26" t="n">
        <x:v>421.781</x:v>
      </x:c>
      <x:c r="D615" t="str">
        <x:v>HOT_BASELINE_100</x:v>
      </x:c>
      <x:c r="E615" s="25" t="n">
        <x:v>1</x:v>
      </x:c>
      <x:c r="F615" t="n">
        <x:v>1000</x:v>
      </x:c>
      <x:c r="G615" t="n">
        <x:v>0</x:v>
      </x:c>
      <x:c r="H615" t="n">
        <x:v>1</x:v>
      </x:c>
      <x:c r="I615" t="n">
        <x:v>0</x:v>
      </x:c>
      <x:c r="J615" s="26" t="n">
        <x:v>-0.886093</x:v>
      </x:c>
      <x:c r="K615" s="26" t="n">
        <x:v>4.251538</x:v>
      </x:c>
      <x:c r="L615" s="26" t="n">
        <x:v>5.0634440000000005</x:v>
      </x:c>
      <x:c r="M615" s="26" t="n">
        <x:v>-2.5739780000000003</x:v>
      </x:c>
      <x:c r="N615" s="26" t="n">
        <x:v>0.06317</x:v>
      </x:c>
      <x:c r="O615" s="26" t="n">
        <x:v>-12.286929</x:v>
      </x:c>
      <x:c r="P615" s="26" t="n">
        <x:v>-20.487376</x:v>
      </x:c>
      <x:c r="Q615" s="26" t="n">
        <x:v>5.512747</x:v>
      </x:c>
    </x:row>
    <x:row r="616">
      <x:c r="A616" t="str">
        <x:v>Sweep turun 100%→50%</x:v>
      </x:c>
      <x:c r="B616" t="str">
        <x:v>2026-08-04 10:04:08.800 +07:00</x:v>
      </x:c>
      <x:c r="C616" s="26" t="n">
        <x:v>422.458</x:v>
      </x:c>
      <x:c r="D616" t="str">
        <x:v>HOT_BASELINE_100</x:v>
      </x:c>
      <x:c r="E616" s="25" t="n">
        <x:v>1</x:v>
      </x:c>
      <x:c r="F616" t="n">
        <x:v>1000</x:v>
      </x:c>
      <x:c r="G616" t="n">
        <x:v>0</x:v>
      </x:c>
      <x:c r="H616" t="n">
        <x:v>1</x:v>
      </x:c>
      <x:c r="I616" t="n">
        <x:v>0</x:v>
      </x:c>
      <x:c r="J616" s="26" t="n">
        <x:v>-0.903382</x:v>
      </x:c>
      <x:c r="K616" s="26" t="n">
        <x:v>4.27504</x:v>
      </x:c>
      <x:c r="L616" s="26" t="n">
        <x:v>5.067623</x:v>
      </x:c>
      <x:c r="M616" s="26" t="n">
        <x:v>-2.5660380000000003</x:v>
      </x:c>
      <x:c r="N616" s="26" t="n">
        <x:v>1.661673</x:v>
      </x:c>
      <x:c r="O616" s="26" t="n">
        <x:v>-12.23001</x:v>
      </x:c>
      <x:c r="P616" s="26" t="n">
        <x:v>-20.473607</x:v>
      </x:c>
      <x:c r="Q616" s="26" t="n">
        <x:v>5.1879990000000005</x:v>
      </x:c>
    </x:row>
    <x:row r="617">
      <x:c r="A617" t="str">
        <x:v>Sweep turun 100%→50%</x:v>
      </x:c>
      <x:c r="B617" t="str">
        <x:v>2026-08-04 10:04:09.489 +07:00</x:v>
      </x:c>
      <x:c r="C617" s="26" t="n">
        <x:v>423.146</x:v>
      </x:c>
      <x:c r="D617" t="str">
        <x:v>HOT_BASELINE_100</x:v>
      </x:c>
      <x:c r="E617" s="25" t="n">
        <x:v>1</x:v>
      </x:c>
      <x:c r="F617" t="n">
        <x:v>1000</x:v>
      </x:c>
      <x:c r="G617" t="n">
        <x:v>0</x:v>
      </x:c>
      <x:c r="H617" t="n">
        <x:v>1</x:v>
      </x:c>
      <x:c r="I617" t="n">
        <x:v>0</x:v>
      </x:c>
      <x:c r="J617" s="26" t="n">
        <x:v>-0.8978010000000001</x:v>
      </x:c>
      <x:c r="K617" s="26" t="n">
        <x:v>4.331631</x:v>
      </x:c>
      <x:c r="L617" s="26" t="n">
        <x:v>5.055686000000001</x:v>
      </x:c>
      <x:c r="M617" s="26" t="n">
        <x:v>-2.570116</x:v>
      </x:c>
      <x:c r="N617" s="26" t="n">
        <x:v>3.595446</x:v>
      </x:c>
      <x:c r="O617" s="26" t="n">
        <x:v>-12.162711999999999</x:v>
      </x:c>
      <x:c r="P617" s="26" t="n">
        <x:v>-20.459969</x:v>
      </x:c>
      <x:c r="Q617" s="26" t="n">
        <x:v>3.8834310000000003</x:v>
      </x:c>
    </x:row>
    <x:row r="618">
      <x:c r="A618" t="str">
        <x:v>Sweep turun 100%→50%</x:v>
      </x:c>
      <x:c r="B618" t="str">
        <x:v>2026-08-04 10:04:10.181 +07:00</x:v>
      </x:c>
      <x:c r="C618" s="26" t="n">
        <x:v>423.842</x:v>
      </x:c>
      <x:c r="D618" t="str">
        <x:v>HOT_BASELINE_100</x:v>
      </x:c>
      <x:c r="E618" s="25" t="n">
        <x:v>1</x:v>
      </x:c>
      <x:c r="F618" t="n">
        <x:v>1000</x:v>
      </x:c>
      <x:c r="G618" t="n">
        <x:v>0</x:v>
      </x:c>
      <x:c r="H618" t="n">
        <x:v>1</x:v>
      </x:c>
      <x:c r="I618" t="n">
        <x:v>0</x:v>
      </x:c>
      <x:c r="J618" s="26" t="n">
        <x:v>-0.881529</x:v>
      </x:c>
      <x:c r="K618" s="26" t="n">
        <x:v>4.341627</x:v>
      </x:c>
      <x:c r="L618" s="26" t="n">
        <x:v>5.070553</x:v>
      </x:c>
      <x:c r="M618" s="26" t="n">
        <x:v>-2.5595320000000004</x:v>
      </x:c>
      <x:c r="N618" s="26" t="n">
        <x:v>4.524105</x:v>
      </x:c>
      <x:c r="O618" s="26" t="n">
        <x:v>-12.091635</x:v>
      </x:c>
      <x:c r="P618" s="26" t="n">
        <x:v>-20.460485000000002</x:v>
      </x:c>
      <x:c r="Q618" s="26" t="n">
        <x:v>4.711315</x:v>
      </x:c>
    </x:row>
    <x:row r="619">
      <x:c r="A619" t="str">
        <x:v>Sweep turun 100%→50%</x:v>
      </x:c>
      <x:c r="B619" t="str">
        <x:v>2026-08-04 10:04:10.866 +07:00</x:v>
      </x:c>
      <x:c r="C619" s="26" t="n">
        <x:v>424.525</x:v>
      </x:c>
      <x:c r="D619" t="str">
        <x:v>HOT_BASELINE_100</x:v>
      </x:c>
      <x:c r="E619" s="25" t="n">
        <x:v>1</x:v>
      </x:c>
      <x:c r="F619" t="n">
        <x:v>1000</x:v>
      </x:c>
      <x:c r="G619" t="n">
        <x:v>0</x:v>
      </x:c>
      <x:c r="H619" t="n">
        <x:v>1</x:v>
      </x:c>
      <x:c r="I619" t="n">
        <x:v>0</x:v>
      </x:c>
      <x:c r="J619" s="26" t="n">
        <x:v>-0.884037</x:v>
      </x:c>
      <x:c r="K619" s="26" t="n">
        <x:v>4.270046000000001</x:v>
      </x:c>
      <x:c r="L619" s="26" t="n">
        <x:v>5.070474</x:v>
      </x:c>
      <x:c r="M619" s="26" t="n">
        <x:v>-2.5458439999999998</x:v>
      </x:c>
      <x:c r="N619" s="26" t="n">
        <x:v>4.697081</x:v>
      </x:c>
      <x:c r="O619" s="26" t="n">
        <x:v>-12.147253000000001</x:v>
      </x:c>
      <x:c r="P619" s="26" t="n">
        <x:v>-20.463696</x:v>
      </x:c>
      <x:c r="Q619" s="26" t="n">
        <x:v>5.10822</x:v>
      </x:c>
    </x:row>
    <x:row r="620">
      <x:c r="A620" t="str">
        <x:v>Sweep turun 100%→50%</x:v>
      </x:c>
      <x:c r="B620" t="str">
        <x:v>2026-08-04 10:04:11.550 +07:00</x:v>
      </x:c>
      <x:c r="C620" s="26" t="n">
        <x:v>425.209</x:v>
      </x:c>
      <x:c r="D620" t="str">
        <x:v>HOT_BASELINE_100</x:v>
      </x:c>
      <x:c r="E620" s="25" t="n">
        <x:v>1</x:v>
      </x:c>
      <x:c r="F620" t="n">
        <x:v>1000</x:v>
      </x:c>
      <x:c r="G620" t="n">
        <x:v>0</x:v>
      </x:c>
      <x:c r="H620" t="n">
        <x:v>1</x:v>
      </x:c>
      <x:c r="I620" t="n">
        <x:v>0</x:v>
      </x:c>
      <x:c r="J620" s="26" t="n">
        <x:v>-0.904292</x:v>
      </x:c>
      <x:c r="K620" s="26" t="n">
        <x:v>4.219389</x:v>
      </x:c>
      <x:c r="L620" s="26" t="n">
        <x:v>5.05819</x:v>
      </x:c>
      <x:c r="M620" s="26" t="n">
        <x:v>-2.540379</x:v>
      </x:c>
      <x:c r="N620" s="26" t="n">
        <x:v>6.290576</x:v>
      </x:c>
      <x:c r="O620" s="26" t="n">
        <x:v>-12.189136999999999</x:v>
      </x:c>
      <x:c r="P620" s="26" t="n">
        <x:v>-20.484228</x:v>
      </x:c>
      <x:c r="Q620" s="26" t="n">
        <x:v>5.147671000000001</x:v>
      </x:c>
    </x:row>
    <x:row r="621">
      <x:c r="A621" t="str">
        <x:v>Sweep turun 100%→50%</x:v>
      </x:c>
      <x:c r="B621" t="str">
        <x:v>2026-08-04 10:04:12.245 +07:00</x:v>
      </x:c>
      <x:c r="C621" s="26" t="n">
        <x:v>425.906</x:v>
      </x:c>
      <x:c r="D621" t="str">
        <x:v>HOT_BASELINE_100</x:v>
      </x:c>
      <x:c r="E621" s="25" t="n">
        <x:v>1</x:v>
      </x:c>
      <x:c r="F621" t="n">
        <x:v>1000</x:v>
      </x:c>
      <x:c r="G621" t="n">
        <x:v>0</x:v>
      </x:c>
      <x:c r="H621" t="n">
        <x:v>1</x:v>
      </x:c>
      <x:c r="I621" t="n">
        <x:v>0</x:v>
      </x:c>
      <x:c r="J621" s="26" t="n">
        <x:v>-0.914602</x:v>
      </x:c>
      <x:c r="K621" s="26" t="n">
        <x:v>4.21512</x:v>
      </x:c>
      <x:c r="L621" s="26" t="n">
        <x:v>5.056248</x:v>
      </x:c>
      <x:c r="M621" s="26" t="n">
        <x:v>-2.515378</x:v>
      </x:c>
      <x:c r="N621" s="26" t="n">
        <x:v>6.880222</x:v>
      </x:c>
      <x:c r="O621" s="26" t="n">
        <x:v>-12.176758</x:v>
      </x:c>
      <x:c r="P621" s="26" t="n">
        <x:v>-20.48498</x:v>
      </x:c>
      <x:c r="Q621" s="26" t="n">
        <x:v>4.7054339999999995</x:v>
      </x:c>
    </x:row>
    <x:row r="622">
      <x:c r="A622" t="str">
        <x:v>Sweep turun 100%→50%</x:v>
      </x:c>
      <x:c r="B622" t="str">
        <x:v>2026-08-04 10:04:12.923 +07:00</x:v>
      </x:c>
      <x:c r="C622" s="26" t="n">
        <x:v>426.582</x:v>
      </x:c>
      <x:c r="D622" t="str">
        <x:v>HOT_BASELINE_100</x:v>
      </x:c>
      <x:c r="E622" s="25" t="n">
        <x:v>1</x:v>
      </x:c>
      <x:c r="F622" t="n">
        <x:v>1000</x:v>
      </x:c>
      <x:c r="G622" t="n">
        <x:v>0</x:v>
      </x:c>
      <x:c r="H622" t="n">
        <x:v>1</x:v>
      </x:c>
      <x:c r="I622" t="n">
        <x:v>0</x:v>
      </x:c>
      <x:c r="J622" s="26" t="n">
        <x:v>-0.917882</x:v>
      </x:c>
      <x:c r="K622" s="26" t="n">
        <x:v>4.288855</x:v>
      </x:c>
      <x:c r="L622" s="26" t="n">
        <x:v>5.060761</x:v>
      </x:c>
      <x:c r="M622" s="26" t="n">
        <x:v>-2.490322</x:v>
      </x:c>
      <x:c r="N622" s="26" t="n">
        <x:v>7.444177</x:v>
      </x:c>
      <x:c r="O622" s="26" t="n">
        <x:v>-12.241786</x:v>
      </x:c>
      <x:c r="P622" s="26" t="n">
        <x:v>-20.494331000000003</x:v>
      </x:c>
      <x:c r="Q622" s="26" t="n">
        <x:v>4.917438</x:v>
      </x:c>
    </x:row>
    <x:row r="623">
      <x:c r="A623" t="str">
        <x:v>Sweep turun 100%→50%</x:v>
      </x:c>
      <x:c r="B623" t="str">
        <x:v>2026-08-04 10:04:13.595 +07:00</x:v>
      </x:c>
      <x:c r="C623" s="26" t="n">
        <x:v>427.256</x:v>
      </x:c>
      <x:c r="D623" t="str">
        <x:v>HOT_BASELINE_100</x:v>
      </x:c>
      <x:c r="E623" s="25" t="n">
        <x:v>1</x:v>
      </x:c>
      <x:c r="F623" t="n">
        <x:v>1000</x:v>
      </x:c>
      <x:c r="G623" t="n">
        <x:v>0</x:v>
      </x:c>
      <x:c r="H623" t="n">
        <x:v>1</x:v>
      </x:c>
      <x:c r="I623" t="n">
        <x:v>0</x:v>
      </x:c>
      <x:c r="J623" s="26" t="n">
        <x:v>-0.915023</x:v>
      </x:c>
      <x:c r="K623" s="26" t="n">
        <x:v>4.327643</x:v>
      </x:c>
      <x:c r="L623" s="26" t="n">
        <x:v>5.069815</x:v>
      </x:c>
      <x:c r="M623" s="26" t="n">
        <x:v>-2.471941</x:v>
      </x:c>
      <x:c r="N623" s="26" t="n">
        <x:v>5.528009000000001</x:v>
      </x:c>
      <x:c r="O623" s="26" t="n">
        <x:v>-12.189078</x:v>
      </x:c>
      <x:c r="P623" s="26" t="n">
        <x:v>-20.510908</x:v>
      </x:c>
      <x:c r="Q623" s="26" t="n">
        <x:v>5.752569</x:v>
      </x:c>
    </x:row>
    <x:row r="624">
      <x:c r="A624" t="str">
        <x:v>Sweep turun 100%→50%</x:v>
      </x:c>
      <x:c r="B624" t="str">
        <x:v>2026-08-04 10:04:14.286 +07:00</x:v>
      </x:c>
      <x:c r="C624" s="26" t="n">
        <x:v>427.94</x:v>
      </x:c>
      <x:c r="D624" t="str">
        <x:v>HOT_BASELINE_100</x:v>
      </x:c>
      <x:c r="E624" s="25" t="n">
        <x:v>1</x:v>
      </x:c>
      <x:c r="F624" t="n">
        <x:v>1000</x:v>
      </x:c>
      <x:c r="G624" t="n">
        <x:v>0</x:v>
      </x:c>
      <x:c r="H624" t="n">
        <x:v>1</x:v>
      </x:c>
      <x:c r="I624" t="n">
        <x:v>0</x:v>
      </x:c>
      <x:c r="J624" s="26" t="n">
        <x:v>-0.929747</x:v>
      </x:c>
      <x:c r="K624" s="26" t="n">
        <x:v>4.357041</x:v>
      </x:c>
      <x:c r="L624" s="26" t="n">
        <x:v>5.0670280000000005</x:v>
      </x:c>
      <x:c r="M624" s="26" t="n">
        <x:v>-2.490088</x:v>
      </x:c>
      <x:c r="N624" s="26" t="n">
        <x:v>4.467395</x:v>
      </x:c>
      <x:c r="O624" s="26" t="n">
        <x:v>-12.163238999999999</x:v>
      </x:c>
      <x:c r="P624" s="26" t="n">
        <x:v>-20.504192</x:v>
      </x:c>
      <x:c r="Q624" s="26" t="n">
        <x:v>4.418816</x:v>
      </x:c>
    </x:row>
    <x:row r="625">
      <x:c r="A625" t="str">
        <x:v>Sweep turun 100%→50%</x:v>
      </x:c>
      <x:c r="B625" t="str">
        <x:v>2026-08-04 10:04:14.961 +07:00</x:v>
      </x:c>
      <x:c r="C625" s="26" t="n">
        <x:v>428.622</x:v>
      </x:c>
      <x:c r="D625" t="str">
        <x:v>HOT_BASELINE_100</x:v>
      </x:c>
      <x:c r="E625" s="25" t="n">
        <x:v>1</x:v>
      </x:c>
      <x:c r="F625" t="n">
        <x:v>1000</x:v>
      </x:c>
      <x:c r="G625" t="n">
        <x:v>0</x:v>
      </x:c>
      <x:c r="H625" t="n">
        <x:v>1</x:v>
      </x:c>
      <x:c r="I625" t="n">
        <x:v>0</x:v>
      </x:c>
      <x:c r="J625" s="26" t="n">
        <x:v>-0.925027</x:v>
      </x:c>
      <x:c r="K625" s="26" t="n">
        <x:v>4.403034999999999</x:v>
      </x:c>
      <x:c r="L625" s="26" t="n">
        <x:v>5.088401999999999</x:v>
      </x:c>
      <x:c r="M625" s="26" t="n">
        <x:v>-2.507971</x:v>
      </x:c>
      <x:c r="N625" s="26" t="n">
        <x:v>5.698037</x:v>
      </x:c>
      <x:c r="O625" s="26" t="n">
        <x:v>-12.237675999999999</x:v>
      </x:c>
      <x:c r="P625" s="26" t="n">
        <x:v>-20.514127</x:v>
      </x:c>
      <x:c r="Q625" s="26" t="n">
        <x:v>3.455538</x:v>
      </x:c>
    </x:row>
    <x:row r="626">
      <x:c r="A626" t="str">
        <x:v>Sweep turun 100%→50%</x:v>
      </x:c>
      <x:c r="B626" t="str">
        <x:v>2026-08-04 10:04:15.649 +07:00</x:v>
      </x:c>
      <x:c r="C626" s="26" t="n">
        <x:v>429.311</x:v>
      </x:c>
      <x:c r="D626" t="str">
        <x:v>HOT_BASELINE_100</x:v>
      </x:c>
      <x:c r="E626" s="25" t="n">
        <x:v>1</x:v>
      </x:c>
      <x:c r="F626" t="n">
        <x:v>1000</x:v>
      </x:c>
      <x:c r="G626" t="n">
        <x:v>0</x:v>
      </x:c>
      <x:c r="H626" t="n">
        <x:v>1</x:v>
      </x:c>
      <x:c r="I626" t="n">
        <x:v>0</x:v>
      </x:c>
      <x:c r="J626" s="26" t="n">
        <x:v>-0.9169379999999999</x:v>
      </x:c>
      <x:c r="K626" s="26" t="n">
        <x:v>4.377031</x:v>
      </x:c>
      <x:c r="L626" s="26" t="n">
        <x:v>5.097599000000001</x:v>
      </x:c>
      <x:c r="M626" s="26" t="n">
        <x:v>-2.456125</x:v>
      </x:c>
      <x:c r="N626" s="26" t="n">
        <x:v>4.215387</x:v>
      </x:c>
      <x:c r="O626" s="26" t="n">
        <x:v>-12.256905</x:v>
      </x:c>
      <x:c r="P626" s="26" t="n">
        <x:v>-20.543387</x:v>
      </x:c>
      <x:c r="Q626" s="26" t="n">
        <x:v>2.552427</x:v>
      </x:c>
    </x:row>
    <x:row r="627">
      <x:c r="A627" t="str">
        <x:v>Sweep turun 100%→50%</x:v>
      </x:c>
      <x:c r="B627" t="str">
        <x:v>2026-08-04 10:04:16.334 +07:00</x:v>
      </x:c>
      <x:c r="C627" s="26" t="n">
        <x:v>429.993</x:v>
      </x:c>
      <x:c r="D627" t="str">
        <x:v>HOT_BASELINE_100</x:v>
      </x:c>
      <x:c r="E627" s="25" t="n">
        <x:v>1</x:v>
      </x:c>
      <x:c r="F627" t="n">
        <x:v>1000</x:v>
      </x:c>
      <x:c r="G627" t="n">
        <x:v>0</x:v>
      </x:c>
      <x:c r="H627" t="n">
        <x:v>1</x:v>
      </x:c>
      <x:c r="I627" t="n">
        <x:v>0</x:v>
      </x:c>
      <x:c r="J627" s="26" t="n">
        <x:v>-0.93423</x:v>
      </x:c>
      <x:c r="K627" s="26" t="n">
        <x:v>4.337211</x:v>
      </x:c>
      <x:c r="L627" s="26" t="n">
        <x:v>5.124035</x:v>
      </x:c>
      <x:c r="M627" s="26" t="n">
        <x:v>-2.382662</x:v>
      </x:c>
      <x:c r="N627" s="26" t="n">
        <x:v>3.9379009999999997</x:v>
      </x:c>
      <x:c r="O627" s="26" t="n">
        <x:v>-12.316965</x:v>
      </x:c>
      <x:c r="P627" s="26" t="n">
        <x:v>-20.572653</x:v>
      </x:c>
      <x:c r="Q627" s="26" t="n">
        <x:v>3.2674000000000003</x:v>
      </x:c>
    </x:row>
    <x:row r="628">
      <x:c r="A628" t="str">
        <x:v>Sweep turun 100%→50%</x:v>
      </x:c>
      <x:c r="B628" t="str">
        <x:v>2026-08-04 10:04:17.010 +07:00</x:v>
      </x:c>
      <x:c r="C628" s="26" t="n">
        <x:v>430.671</x:v>
      </x:c>
      <x:c r="D628" t="str">
        <x:v>HOT_BASELINE_100</x:v>
      </x:c>
      <x:c r="E628" s="25" t="n">
        <x:v>1</x:v>
      </x:c>
      <x:c r="F628" t="n">
        <x:v>1000</x:v>
      </x:c>
      <x:c r="G628" t="n">
        <x:v>0</x:v>
      </x:c>
      <x:c r="H628" t="n">
        <x:v>1</x:v>
      </x:c>
      <x:c r="I628" t="n">
        <x:v>0</x:v>
      </x:c>
      <x:c r="J628" s="26" t="n">
        <x:v>-0.959541</x:v>
      </x:c>
      <x:c r="K628" s="26" t="n">
        <x:v>4.337902000000001</x:v>
      </x:c>
      <x:c r="L628" s="26" t="n">
        <x:v>5.114450000000001</x:v>
      </x:c>
      <x:c r="M628" s="26" t="n">
        <x:v>-2.391331</x:v>
      </x:c>
      <x:c r="N628" s="26" t="n">
        <x:v>3.601358</x:v>
      </x:c>
      <x:c r="O628" s="26" t="n">
        <x:v>-12.376871</x:v>
      </x:c>
      <x:c r="P628" s="26" t="n">
        <x:v>-20.562705</x:v>
      </x:c>
      <x:c r="Q628" s="26" t="n">
        <x:v>2.111168</x:v>
      </x:c>
    </x:row>
    <x:row r="629">
      <x:c r="A629" t="str">
        <x:v>Sweep turun 100%→50%</x:v>
      </x:c>
      <x:c r="B629" t="str">
        <x:v>2026-08-04 10:04:17.701 +07:00</x:v>
      </x:c>
      <x:c r="C629" s="26" t="n">
        <x:v>431.362</x:v>
      </x:c>
      <x:c r="D629" t="str">
        <x:v>HOT_BASELINE_100</x:v>
      </x:c>
      <x:c r="E629" s="25" t="n">
        <x:v>1</x:v>
      </x:c>
      <x:c r="F629" t="n">
        <x:v>1000</x:v>
      </x:c>
      <x:c r="G629" t="n">
        <x:v>0</x:v>
      </x:c>
      <x:c r="H629" t="n">
        <x:v>1</x:v>
      </x:c>
      <x:c r="I629" t="n">
        <x:v>0</x:v>
      </x:c>
      <x:c r="J629" s="26" t="n">
        <x:v>-0.94886</x:v>
      </x:c>
      <x:c r="K629" s="26" t="n">
        <x:v>4.3433459999999995</x:v>
      </x:c>
      <x:c r="L629" s="26" t="n">
        <x:v>5.106057</x:v>
      </x:c>
      <x:c r="M629" s="26" t="n">
        <x:v>-2.381068</x:v>
      </x:c>
      <x:c r="N629" s="26" t="n">
        <x:v>2.9022390000000002</x:v>
      </x:c>
      <x:c r="O629" s="26" t="n">
        <x:v>-12.378105999999999</x:v>
      </x:c>
      <x:c r="P629" s="26" t="n">
        <x:v>-20.549897</x:v>
      </x:c>
      <x:c r="Q629" s="26" t="n">
        <x:v>2.379846</x:v>
      </x:c>
    </x:row>
    <x:row r="630">
      <x:c r="A630" t="str">
        <x:v>Sweep turun 100%→50%</x:v>
      </x:c>
      <x:c r="B630" t="str">
        <x:v>2026-08-04 10:04:18.376 +07:00</x:v>
      </x:c>
      <x:c r="C630" s="26" t="n">
        <x:v>432.037</x:v>
      </x:c>
      <x:c r="D630" t="str">
        <x:v>HOT_BASELINE_100</x:v>
      </x:c>
      <x:c r="E630" s="25" t="n">
        <x:v>1</x:v>
      </x:c>
      <x:c r="F630" t="n">
        <x:v>1000</x:v>
      </x:c>
      <x:c r="G630" t="n">
        <x:v>0</x:v>
      </x:c>
      <x:c r="H630" t="n">
        <x:v>1</x:v>
      </x:c>
      <x:c r="I630" t="n">
        <x:v>0</x:v>
      </x:c>
      <x:c r="J630" s="26" t="n">
        <x:v>-0.940912</x:v>
      </x:c>
      <x:c r="K630" s="26" t="n">
        <x:v>4.328029</x:v>
      </x:c>
      <x:c r="L630" s="26" t="n">
        <x:v>5.146265</x:v>
      </x:c>
      <x:c r="M630" s="26" t="n">
        <x:v>-2.392369</x:v>
      </x:c>
      <x:c r="N630" s="26" t="n">
        <x:v>3.121945</x:v>
      </x:c>
      <x:c r="O630" s="26" t="n">
        <x:v>-12.371747000000001</x:v>
      </x:c>
      <x:c r="P630" s="26" t="n">
        <x:v>-20.534153999999997</x:v>
      </x:c>
      <x:c r="Q630" s="26" t="n">
        <x:v>4.165239000000001</x:v>
      </x:c>
    </x:row>
    <x:row r="631">
      <x:c r="A631" t="str">
        <x:v>Sweep turun 100%→50%</x:v>
      </x:c>
      <x:c r="B631" t="str">
        <x:v>2026-08-04 10:04:19.064 +07:00</x:v>
      </x:c>
      <x:c r="C631" s="26" t="n">
        <x:v>432.723</x:v>
      </x:c>
      <x:c r="D631" t="str">
        <x:v>HOT_BASELINE_100</x:v>
      </x:c>
      <x:c r="E631" s="25" t="n">
        <x:v>1</x:v>
      </x:c>
      <x:c r="F631" t="n">
        <x:v>1000</x:v>
      </x:c>
      <x:c r="G631" t="n">
        <x:v>0</x:v>
      </x:c>
      <x:c r="H631" t="n">
        <x:v>1</x:v>
      </x:c>
      <x:c r="I631" t="n">
        <x:v>0</x:v>
      </x:c>
      <x:c r="J631" s="26" t="n">
        <x:v>-0.925299</x:v>
      </x:c>
      <x:c r="K631" s="26" t="n">
        <x:v>4.363719000000001</x:v>
      </x:c>
      <x:c r="L631" s="26" t="n">
        <x:v>5.1580829999999995</x:v>
      </x:c>
      <x:c r="M631" s="26" t="n">
        <x:v>-2.327001</x:v>
      </x:c>
      <x:c r="N631" s="26" t="n">
        <x:v>4.176805</x:v>
      </x:c>
      <x:c r="O631" s="26" t="n">
        <x:v>-12.381247</x:v>
      </x:c>
      <x:c r="P631" s="26" t="n">
        <x:v>-20.541853999999997</x:v>
      </x:c>
      <x:c r="Q631" s="26" t="n">
        <x:v>5.754218</x:v>
      </x:c>
    </x:row>
    <x:row r="632">
      <x:c r="A632" t="str">
        <x:v>Sweep turun 100%→50%</x:v>
      </x:c>
      <x:c r="B632" t="str">
        <x:v>2026-08-04 10:04:19.758 +07:00</x:v>
      </x:c>
      <x:c r="C632" s="26" t="n">
        <x:v>433.419</x:v>
      </x:c>
      <x:c r="D632" t="str">
        <x:v>HOT_BASELINE_100</x:v>
      </x:c>
      <x:c r="E632" s="25" t="n">
        <x:v>1</x:v>
      </x:c>
      <x:c r="F632" t="n">
        <x:v>1000</x:v>
      </x:c>
      <x:c r="G632" t="n">
        <x:v>0</x:v>
      </x:c>
      <x:c r="H632" t="n">
        <x:v>1</x:v>
      </x:c>
      <x:c r="I632" t="n">
        <x:v>0</x:v>
      </x:c>
      <x:c r="J632" s="26" t="n">
        <x:v>-0.928836</x:v>
      </x:c>
      <x:c r="K632" s="26" t="n">
        <x:v>4.273721</x:v>
      </x:c>
      <x:c r="L632" s="26" t="n">
        <x:v>5.162771</x:v>
      </x:c>
      <x:c r="M632" s="26" t="n">
        <x:v>-2.353228</x:v>
      </x:c>
      <x:c r="N632" s="26" t="n">
        <x:v>2.2408609999999998</x:v>
      </x:c>
      <x:c r="O632" s="26" t="n">
        <x:v>-12.343304</x:v>
      </x:c>
      <x:c r="P632" s="26" t="n">
        <x:v>-20.530162</x:v>
      </x:c>
      <x:c r="Q632" s="26" t="n">
        <x:v>5.718295</x:v>
      </x:c>
    </x:row>
    <x:row r="633">
      <x:c r="A633" t="str">
        <x:v>Sweep turun 100%→50%</x:v>
      </x:c>
      <x:c r="B633" t="str">
        <x:v>2026-08-04 10:04:20.457 +07:00</x:v>
      </x:c>
      <x:c r="C633" s="26" t="n">
        <x:v>434.118</x:v>
      </x:c>
      <x:c r="D633" t="str">
        <x:v>HOT_BASELINE_100</x:v>
      </x:c>
      <x:c r="E633" s="25" t="n">
        <x:v>1</x:v>
      </x:c>
      <x:c r="F633" t="n">
        <x:v>1000</x:v>
      </x:c>
      <x:c r="G633" t="n">
        <x:v>0</x:v>
      </x:c>
      <x:c r="H633" t="n">
        <x:v>1</x:v>
      </x:c>
      <x:c r="I633" t="n">
        <x:v>0</x:v>
      </x:c>
      <x:c r="J633" s="26" t="n">
        <x:v>-0.943607</x:v>
      </x:c>
      <x:c r="K633" s="26" t="n">
        <x:v>4.196528</x:v>
      </x:c>
      <x:c r="L633" s="26" t="n">
        <x:v>5.152175</x:v>
      </x:c>
      <x:c r="M633" s="26" t="n">
        <x:v>-2.360302</x:v>
      </x:c>
      <x:c r="N633" s="26" t="n">
        <x:v>2.363998</x:v>
      </x:c>
      <x:c r="O633" s="26" t="n">
        <x:v>-12.352506</x:v>
      </x:c>
      <x:c r="P633" s="26" t="n">
        <x:v>-20.515615</x:v>
      </x:c>
      <x:c r="Q633" s="26" t="n">
        <x:v>5.657994</x:v>
      </x:c>
    </x:row>
    <x:row r="634">
      <x:c r="A634" t="str">
        <x:v>Sweep turun 100%→50%</x:v>
      </x:c>
      <x:c r="B634" t="str">
        <x:v>2026-08-04 10:04:21.152 +07:00</x:v>
      </x:c>
      <x:c r="C634" s="26" t="n">
        <x:v>434.811</x:v>
      </x:c>
      <x:c r="D634" t="str">
        <x:v>HOT_BASELINE_100</x:v>
      </x:c>
      <x:c r="E634" s="25" t="n">
        <x:v>1</x:v>
      </x:c>
      <x:c r="F634" t="n">
        <x:v>1000</x:v>
      </x:c>
      <x:c r="G634" t="n">
        <x:v>0</x:v>
      </x:c>
      <x:c r="H634" t="n">
        <x:v>1</x:v>
      </x:c>
      <x:c r="I634" t="n">
        <x:v>0</x:v>
      </x:c>
      <x:c r="J634" s="26" t="n">
        <x:v>-0.960696</x:v>
      </x:c>
      <x:c r="K634" s="26" t="n">
        <x:v>4.169143</x:v>
      </x:c>
      <x:c r="L634" s="26" t="n">
        <x:v>5.1658349999999995</x:v>
      </x:c>
      <x:c r="M634" s="26" t="n">
        <x:v>-2.292047</x:v>
      </x:c>
      <x:c r="N634" s="26" t="n">
        <x:v>3.3148779999999998</x:v>
      </x:c>
      <x:c r="O634" s="26" t="n">
        <x:v>-12.306819</x:v>
      </x:c>
      <x:c r="P634" s="26" t="n">
        <x:v>-20.520343999999998</x:v>
      </x:c>
      <x:c r="Q634" s="26" t="n">
        <x:v>7.208434</x:v>
      </x:c>
    </x:row>
    <x:row r="635">
      <x:c r="A635" t="str">
        <x:v>Sweep turun 100%→50%</x:v>
      </x:c>
      <x:c r="B635" t="str">
        <x:v>2026-08-04 10:04:21.824 +07:00</x:v>
      </x:c>
      <x:c r="C635" s="26" t="n">
        <x:v>435.485</x:v>
      </x:c>
      <x:c r="D635" t="str">
        <x:v>HOT_BASELINE_100</x:v>
      </x:c>
      <x:c r="E635" s="25" t="n">
        <x:v>1</x:v>
      </x:c>
      <x:c r="F635" t="n">
        <x:v>1000</x:v>
      </x:c>
      <x:c r="G635" t="n">
        <x:v>0</x:v>
      </x:c>
      <x:c r="H635" t="n">
        <x:v>1</x:v>
      </x:c>
      <x:c r="I635" t="n">
        <x:v>0</x:v>
      </x:c>
      <x:c r="J635" s="26" t="n">
        <x:v>-0.938004</x:v>
      </x:c>
      <x:c r="K635" s="26" t="n">
        <x:v>4.1980710000000006</x:v>
      </x:c>
      <x:c r="L635" s="26" t="n">
        <x:v>5.174424</x:v>
      </x:c>
      <x:c r="M635" s="26" t="n">
        <x:v>-2.213271</x:v>
      </x:c>
      <x:c r="N635" s="26" t="n">
        <x:v>2.583115</x:v>
      </x:c>
      <x:c r="O635" s="26" t="n">
        <x:v>-12.262264</x:v>
      </x:c>
      <x:c r="P635" s="26" t="n">
        <x:v>-20.51992</x:v>
      </x:c>
      <x:c r="Q635" s="26" t="n">
        <x:v>7.736149999999999</x:v>
      </x:c>
    </x:row>
    <x:row r="636">
      <x:c r="A636" t="str">
        <x:v>Sweep turun 100%→50%</x:v>
      </x:c>
      <x:c r="B636" t="str">
        <x:v>2026-08-04 10:04:22.515 +07:00</x:v>
      </x:c>
      <x:c r="C636" s="26" t="n">
        <x:v>436.168</x:v>
      </x:c>
      <x:c r="D636" t="str">
        <x:v>HOT_BASELINE_100</x:v>
      </x:c>
      <x:c r="E636" s="25" t="n">
        <x:v>1</x:v>
      </x:c>
      <x:c r="F636" t="n">
        <x:v>1000</x:v>
      </x:c>
      <x:c r="G636" t="n">
        <x:v>0</x:v>
      </x:c>
      <x:c r="H636" t="n">
        <x:v>1</x:v>
      </x:c>
      <x:c r="I636" t="n">
        <x:v>0</x:v>
      </x:c>
      <x:c r="J636" s="26" t="n">
        <x:v>-0.9262940000000001</x:v>
      </x:c>
      <x:c r="K636" s="26" t="n">
        <x:v>4.218134</x:v>
      </x:c>
      <x:c r="L636" s="26" t="n">
        <x:v>5.159223</x:v>
      </x:c>
      <x:c r="M636" s="26" t="n">
        <x:v>-2.289827</x:v>
      </x:c>
      <x:c r="N636" s="26" t="n">
        <x:v>1.935216</x:v>
      </x:c>
      <x:c r="O636" s="26" t="n">
        <x:v>-12.25008</x:v>
      </x:c>
      <x:c r="P636" s="26" t="n">
        <x:v>-20.513024</x:v>
      </x:c>
      <x:c r="Q636" s="26" t="n">
        <x:v>8.874966</x:v>
      </x:c>
    </x:row>
    <x:row r="637">
      <x:c r="A637" t="str">
        <x:v>Sweep turun 100%→50%</x:v>
      </x:c>
      <x:c r="B637" t="str">
        <x:v>2026-08-04 10:04:23.191 +07:00</x:v>
      </x:c>
      <x:c r="C637" s="26" t="n">
        <x:v>436.853</x:v>
      </x:c>
      <x:c r="D637" t="str">
        <x:v>HOT_BASELINE_100</x:v>
      </x:c>
      <x:c r="E637" s="25" t="n">
        <x:v>1</x:v>
      </x:c>
      <x:c r="F637" t="n">
        <x:v>1000</x:v>
      </x:c>
      <x:c r="G637" t="n">
        <x:v>0</x:v>
      </x:c>
      <x:c r="H637" t="n">
        <x:v>1</x:v>
      </x:c>
      <x:c r="I637" t="n">
        <x:v>0</x:v>
      </x:c>
      <x:c r="J637" s="26" t="n">
        <x:v>-0.9194300000000001</x:v>
      </x:c>
      <x:c r="K637" s="26" t="n">
        <x:v>4.223992</x:v>
      </x:c>
      <x:c r="L637" s="26" t="n">
        <x:v>5.137804</x:v>
      </x:c>
      <x:c r="M637" s="26" t="n">
        <x:v>-2.371283</x:v>
      </x:c>
      <x:c r="N637" s="26" t="n">
        <x:v>2.036082</x:v>
      </x:c>
      <x:c r="O637" s="26" t="n">
        <x:v>-12.244616</x:v>
      </x:c>
      <x:c r="P637" s="26" t="n">
        <x:v>-20.470073</x:v>
      </x:c>
      <x:c r="Q637" s="26" t="n">
        <x:v>9.612104</x:v>
      </x:c>
    </x:row>
    <x:row r="638">
      <x:c r="A638" t="str">
        <x:v>Sweep turun 100%→50%</x:v>
      </x:c>
      <x:c r="B638" t="str">
        <x:v>2026-08-04 10:04:23.884 +07:00</x:v>
      </x:c>
      <x:c r="C638" s="26" t="n">
        <x:v>437.543</x:v>
      </x:c>
      <x:c r="D638" t="str">
        <x:v>HOT_BASELINE_100</x:v>
      </x:c>
      <x:c r="E638" s="25" t="n">
        <x:v>1</x:v>
      </x:c>
      <x:c r="F638" t="n">
        <x:v>1000</x:v>
      </x:c>
      <x:c r="G638" t="n">
        <x:v>0</x:v>
      </x:c>
      <x:c r="H638" t="n">
        <x:v>1</x:v>
      </x:c>
      <x:c r="I638" t="n">
        <x:v>0</x:v>
      </x:c>
      <x:c r="J638" s="26" t="n">
        <x:v>-0.9041480000000001</x:v>
      </x:c>
      <x:c r="K638" s="26" t="n">
        <x:v>4.30072</x:v>
      </x:c>
      <x:c r="L638" s="26" t="n">
        <x:v>5.143987</x:v>
      </x:c>
      <x:c r="M638" s="26" t="n">
        <x:v>-2.365962</x:v>
      </x:c>
      <x:c r="N638" s="26" t="n">
        <x:v>3.206779</x:v>
      </x:c>
      <x:c r="O638" s="26" t="n">
        <x:v>-12.302007</x:v>
      </x:c>
      <x:c r="P638" s="26" t="n">
        <x:v>-20.466838000000003</x:v>
      </x:c>
      <x:c r="Q638" s="26" t="n">
        <x:v>9.809517999999999</x:v>
      </x:c>
    </x:row>
    <x:row r="639">
      <x:c r="A639" t="str">
        <x:v>Sweep turun 100%→50%</x:v>
      </x:c>
      <x:c r="B639" t="str">
        <x:v>2026-08-04 10:04:24.576 +07:00</x:v>
      </x:c>
      <x:c r="C639" s="26" t="n">
        <x:v>438.237</x:v>
      </x:c>
      <x:c r="D639" t="str">
        <x:v>HOT_BASELINE_100</x:v>
      </x:c>
      <x:c r="E639" s="25" t="n">
        <x:v>1</x:v>
      </x:c>
      <x:c r="F639" t="n">
        <x:v>1000</x:v>
      </x:c>
      <x:c r="G639" t="n">
        <x:v>0</x:v>
      </x:c>
      <x:c r="H639" t="n">
        <x:v>1</x:v>
      </x:c>
      <x:c r="I639" t="n">
        <x:v>0</x:v>
      </x:c>
      <x:c r="J639" s="26" t="n">
        <x:v>-0.912447</x:v>
      </x:c>
      <x:c r="K639" s="26" t="n">
        <x:v>4.294434</x:v>
      </x:c>
      <x:c r="L639" s="26" t="n">
        <x:v>5.139946999999999</x:v>
      </x:c>
      <x:c r="M639" s="26" t="n">
        <x:v>-2.37271</x:v>
      </x:c>
      <x:c r="N639" s="26" t="n">
        <x:v>3.136804</x:v>
      </x:c>
      <x:c r="O639" s="26" t="n">
        <x:v>-12.283133</x:v>
      </x:c>
      <x:c r="P639" s="26" t="n">
        <x:v>-20.487297</x:v>
      </x:c>
      <x:c r="Q639" s="26" t="n">
        <x:v>9.848977</x:v>
      </x:c>
    </x:row>
    <x:row r="640">
      <x:c r="A640" t="str">
        <x:v>Sweep turun 100%→50%</x:v>
      </x:c>
      <x:c r="B640" t="str">
        <x:v>2026-08-04 10:04:25.263 +07:00</x:v>
      </x:c>
      <x:c r="C640" s="26" t="n">
        <x:v>438.924</x:v>
      </x:c>
      <x:c r="D640" t="str">
        <x:v>HOT_BASELINE_100</x:v>
      </x:c>
      <x:c r="E640" s="25" t="n">
        <x:v>1</x:v>
      </x:c>
      <x:c r="F640" t="n">
        <x:v>1000</x:v>
      </x:c>
      <x:c r="G640" t="n">
        <x:v>0</x:v>
      </x:c>
      <x:c r="H640" t="n">
        <x:v>1</x:v>
      </x:c>
      <x:c r="I640" t="n">
        <x:v>0</x:v>
      </x:c>
      <x:c r="J640" s="26" t="n">
        <x:v>-0.916666</x:v>
      </x:c>
      <x:c r="K640" s="26" t="n">
        <x:v>4.348553</x:v>
      </x:c>
      <x:c r="L640" s="26" t="n">
        <x:v>5.117602</x:v>
      </x:c>
      <x:c r="M640" s="26" t="n">
        <x:v>-2.3634530000000002</x:v>
      </x:c>
      <x:c r="N640" s="26" t="n">
        <x:v>3.0128</x:v>
      </x:c>
      <x:c r="O640" s="26" t="n">
        <x:v>-12.282031</x:v>
      </x:c>
      <x:c r="P640" s="26" t="n">
        <x:v>-20.506969</x:v>
      </x:c>
      <x:c r="Q640" s="26" t="n">
        <x:v>9.154758000000001</x:v>
      </x:c>
    </x:row>
    <x:row r="641">
      <x:c r="A641" t="str">
        <x:v>Sweep turun 100%→50%</x:v>
      </x:c>
      <x:c r="B641" t="str">
        <x:v>2026-08-04 10:04:25.938 +07:00</x:v>
      </x:c>
      <x:c r="C641" s="26" t="n">
        <x:v>439.599</x:v>
      </x:c>
      <x:c r="D641" t="str">
        <x:v>HOT_BASELINE_100</x:v>
      </x:c>
      <x:c r="E641" s="25" t="n">
        <x:v>1</x:v>
      </x:c>
      <x:c r="F641" t="n">
        <x:v>1000</x:v>
      </x:c>
      <x:c r="G641" t="n">
        <x:v>0</x:v>
      </x:c>
      <x:c r="H641" t="n">
        <x:v>1</x:v>
      </x:c>
      <x:c r="I641" t="n">
        <x:v>0</x:v>
      </x:c>
      <x:c r="J641" s="26" t="n">
        <x:v>-0.915558</x:v>
      </x:c>
      <x:c r="K641" s="26" t="n">
        <x:v>4.326593</x:v>
      </x:c>
      <x:c r="L641" s="26" t="n">
        <x:v>5.105376</x:v>
      </x:c>
      <x:c r="M641" s="26" t="n">
        <x:v>-2.42538</x:v>
      </x:c>
      <x:c r="N641" s="26" t="n">
        <x:v>2.0519879999999997</x:v>
      </x:c>
      <x:c r="O641" s="26" t="n">
        <x:v>-12.284016</x:v>
      </x:c>
      <x:c r="P641" s="26" t="n">
        <x:v>-20.502618000000002</x:v>
      </x:c>
      <x:c r="Q641" s="26" t="n">
        <x:v>8.270019999999999</x:v>
      </x:c>
    </x:row>
    <x:row r="642">
      <x:c r="A642" t="str">
        <x:v>Sweep turun 100%→50%</x:v>
      </x:c>
      <x:c r="B642" t="str">
        <x:v>2026-08-04 10:04:26.622 +07:00</x:v>
      </x:c>
      <x:c r="C642" s="26" t="n">
        <x:v>440.283</x:v>
      </x:c>
      <x:c r="D642" t="str">
        <x:v>HOT_BASELINE_100</x:v>
      </x:c>
      <x:c r="E642" s="25" t="n">
        <x:v>1</x:v>
      </x:c>
      <x:c r="F642" t="n">
        <x:v>1000</x:v>
      </x:c>
      <x:c r="G642" t="n">
        <x:v>0</x:v>
      </x:c>
      <x:c r="H642" t="n">
        <x:v>1</x:v>
      </x:c>
      <x:c r="I642" t="n">
        <x:v>0</x:v>
      </x:c>
      <x:c r="J642" s="26" t="n">
        <x:v>-0.9032349999999999</x:v>
      </x:c>
      <x:c r="K642" s="26" t="n">
        <x:v>4.327551</x:v>
      </x:c>
      <x:c r="L642" s="26" t="n">
        <x:v>5.103678</x:v>
      </x:c>
      <x:c r="M642" s="26" t="n">
        <x:v>-2.439195</x:v>
      </x:c>
      <x:c r="N642" s="26" t="n">
        <x:v>4.056803</x:v>
      </x:c>
      <x:c r="O642" s="26" t="n">
        <x:v>-12.273462</x:v>
      </x:c>
      <x:c r="P642" s="26" t="n">
        <x:v>-20.503387</x:v>
      </x:c>
      <x:c r="Q642" s="26" t="n">
        <x:v>8.023968</x:v>
      </x:c>
    </x:row>
    <x:row r="643">
      <x:c r="A643" t="str">
        <x:v>Sweep turun 100%→50%</x:v>
      </x:c>
      <x:c r="B643" t="str">
        <x:v>2026-08-04 10:04:27.289 +07:00</x:v>
      </x:c>
      <x:c r="C643" s="26" t="n">
        <x:v>440.95</x:v>
      </x:c>
      <x:c r="D643" t="str">
        <x:v>HOT_BASELINE_100</x:v>
      </x:c>
      <x:c r="E643" s="25" t="n">
        <x:v>1</x:v>
      </x:c>
      <x:c r="F643" t="n">
        <x:v>1000</x:v>
      </x:c>
      <x:c r="G643" t="n">
        <x:v>0</x:v>
      </x:c>
      <x:c r="H643" t="n">
        <x:v>1</x:v>
      </x:c>
      <x:c r="I643" t="n">
        <x:v>0</x:v>
      </x:c>
      <x:c r="J643" s="26" t="n">
        <x:v>-0.891754</x:v>
      </x:c>
      <x:c r="K643" s="26" t="n">
        <x:v>4.396935</x:v>
      </x:c>
      <x:c r="L643" s="26" t="n">
        <x:v>5.09092</x:v>
      </x:c>
      <x:c r="M643" s="26" t="n">
        <x:v>-2.440538</x:v>
      </x:c>
      <x:c r="N643" s="26" t="n">
        <x:v>3.77147</x:v>
      </x:c>
      <x:c r="O643" s="26" t="n">
        <x:v>-12.245504</x:v>
      </x:c>
      <x:c r="P643" s="26" t="n">
        <x:v>-20.486072</x:v>
      </x:c>
      <x:c r="Q643" s="26" t="n">
        <x:v>6.3621609999999995</x:v>
      </x:c>
    </x:row>
    <x:row r="644">
      <x:c r="A644" t="str">
        <x:v>Sweep turun 100%→50%</x:v>
      </x:c>
      <x:c r="B644" t="str">
        <x:v>2026-08-04 10:04:27.987 +07:00</x:v>
      </x:c>
      <x:c r="C644" s="26" t="n">
        <x:v>441.648</x:v>
      </x:c>
      <x:c r="D644" t="str">
        <x:v>HOT_BASELINE_100</x:v>
      </x:c>
      <x:c r="E644" s="25" t="n">
        <x:v>1</x:v>
      </x:c>
      <x:c r="F644" t="n">
        <x:v>1000</x:v>
      </x:c>
      <x:c r="G644" t="n">
        <x:v>0</x:v>
      </x:c>
      <x:c r="H644" t="n">
        <x:v>1</x:v>
      </x:c>
      <x:c r="I644" t="n">
        <x:v>0</x:v>
      </x:c>
      <x:c r="J644" s="26" t="n">
        <x:v>-0.89473</x:v>
      </x:c>
      <x:c r="K644" s="26" t="n">
        <x:v>4.386323999999999</x:v>
      </x:c>
      <x:c r="L644" s="26" t="n">
        <x:v>5.096982</x:v>
      </x:c>
      <x:c r="M644" s="26" t="n">
        <x:v>-2.519204</x:v>
      </x:c>
      <x:c r="N644" s="26" t="n">
        <x:v>3.6607990000000004</x:v>
      </x:c>
      <x:c r="O644" s="26" t="n">
        <x:v>-12.307215</x:v>
      </x:c>
      <x:c r="P644" s="26" t="n">
        <x:v>-20.476021</x:v>
      </x:c>
      <x:c r="Q644" s="26" t="n">
        <x:v>4.772853</x:v>
      </x:c>
    </x:row>
    <x:row r="645">
      <x:c r="A645" t="str">
        <x:v>Sweep turun 100%→50%</x:v>
      </x:c>
      <x:c r="B645" t="str">
        <x:v>2026-08-04 10:04:28.678 +07:00</x:v>
      </x:c>
      <x:c r="C645" s="26" t="n">
        <x:v>442.337</x:v>
      </x:c>
      <x:c r="D645" t="str">
        <x:v>HOT_BASELINE_100</x:v>
      </x:c>
      <x:c r="E645" s="25" t="n">
        <x:v>1</x:v>
      </x:c>
      <x:c r="F645" t="n">
        <x:v>1000</x:v>
      </x:c>
      <x:c r="G645" t="n">
        <x:v>0</x:v>
      </x:c>
      <x:c r="H645" t="n">
        <x:v>1</x:v>
      </x:c>
      <x:c r="I645" t="n">
        <x:v>0</x:v>
      </x:c>
      <x:c r="J645" s="26" t="n">
        <x:v>-0.883172</x:v>
      </x:c>
      <x:c r="K645" s="26" t="n">
        <x:v>4.340758999999999</x:v>
      </x:c>
      <x:c r="L645" s="26" t="n">
        <x:v>5.083001</x:v>
      </x:c>
      <x:c r="M645" s="26" t="n">
        <x:v>-2.619749</x:v>
      </x:c>
      <x:c r="N645" s="26" t="n">
        <x:v>3.5692969999999997</x:v>
      </x:c>
      <x:c r="O645" s="26" t="n">
        <x:v>-12.302311</x:v>
      </x:c>
      <x:c r="P645" s="26" t="n">
        <x:v>-20.498777</x:v>
      </x:c>
      <x:c r="Q645" s="26" t="n">
        <x:v>3.388356</x:v>
      </x:c>
    </x:row>
    <x:row r="646">
      <x:c r="A646" t="str">
        <x:v>Sweep turun 100%→50%</x:v>
      </x:c>
      <x:c r="B646" t="str">
        <x:v>2026-08-04 10:04:29.361 +07:00</x:v>
      </x:c>
      <x:c r="C646" s="26" t="n">
        <x:v>443.015</x:v>
      </x:c>
      <x:c r="D646" t="str">
        <x:v>HOT_BASELINE_100</x:v>
      </x:c>
      <x:c r="E646" s="25" t="n">
        <x:v>1</x:v>
      </x:c>
      <x:c r="F646" t="n">
        <x:v>1000</x:v>
      </x:c>
      <x:c r="G646" t="n">
        <x:v>0</x:v>
      </x:c>
      <x:c r="H646" t="n">
        <x:v>1</x:v>
      </x:c>
      <x:c r="I646" t="n">
        <x:v>0</x:v>
      </x:c>
      <x:c r="J646" s="26" t="n">
        <x:v>-0.8732030000000001</x:v>
      </x:c>
      <x:c r="K646" s="26" t="n">
        <x:v>4.38762</x:v>
      </x:c>
      <x:c r="L646" s="26" t="n">
        <x:v>5.092381</x:v>
      </x:c>
      <x:c r="M646" s="26" t="n">
        <x:v>-2.622026</x:v>
      </x:c>
      <x:c r="N646" s="26" t="n">
        <x:v>4.387325</x:v>
      </x:c>
      <x:c r="O646" s="26" t="n">
        <x:v>-12.304127</x:v>
      </x:c>
      <x:c r="P646" s="26" t="n">
        <x:v>-20.509336</x:v>
      </x:c>
      <x:c r="Q646" s="26" t="n">
        <x:v>2.465719</x:v>
      </x:c>
    </x:row>
    <x:row r="647">
      <x:c r="A647" t="str">
        <x:v>Sweep turun 100%→50%</x:v>
      </x:c>
      <x:c r="B647" t="str">
        <x:v>2026-08-04 10:04:30.043 +07:00</x:v>
      </x:c>
      <x:c r="C647" s="26" t="n">
        <x:v>443.704</x:v>
      </x:c>
      <x:c r="D647" t="str">
        <x:v>HOT_BASELINE_100</x:v>
      </x:c>
      <x:c r="E647" s="25" t="n">
        <x:v>1</x:v>
      </x:c>
      <x:c r="F647" t="n">
        <x:v>1000</x:v>
      </x:c>
      <x:c r="G647" t="n">
        <x:v>0</x:v>
      </x:c>
      <x:c r="H647" t="n">
        <x:v>1</x:v>
      </x:c>
      <x:c r="I647" t="n">
        <x:v>0</x:v>
      </x:c>
      <x:c r="J647" s="26" t="n">
        <x:v>-0.871303</x:v>
      </x:c>
      <x:c r="K647" s="26" t="n">
        <x:v>4.362545</x:v>
      </x:c>
      <x:c r="L647" s="26" t="n">
        <x:v>5.103427</x:v>
      </x:c>
      <x:c r="M647" s="26" t="n">
        <x:v>-2.6204560000000003</x:v>
      </x:c>
      <x:c r="N647" s="26" t="n">
        <x:v>4.038196</x:v>
      </x:c>
      <x:c r="O647" s="26" t="n">
        <x:v>-12.299433</x:v>
      </x:c>
      <x:c r="P647" s="26" t="n">
        <x:v>-20.542022</x:v>
      </x:c>
      <x:c r="Q647" s="26" t="n">
        <x:v>1.719456</x:v>
      </x:c>
    </x:row>
    <x:row r="648">
      <x:c r="A648" t="str">
        <x:v>Sweep turun 100%→50%</x:v>
      </x:c>
      <x:c r="B648" t="str">
        <x:v>2026-08-04 10:04:30.726 +07:00</x:v>
      </x:c>
      <x:c r="C648" s="26" t="n">
        <x:v>444.382</x:v>
      </x:c>
      <x:c r="D648" t="str">
        <x:v>HOT_BASELINE_100</x:v>
      </x:c>
      <x:c r="E648" s="25" t="n">
        <x:v>1</x:v>
      </x:c>
      <x:c r="F648" t="n">
        <x:v>1000</x:v>
      </x:c>
      <x:c r="G648" t="n">
        <x:v>0</x:v>
      </x:c>
      <x:c r="H648" t="n">
        <x:v>1</x:v>
      </x:c>
      <x:c r="I648" t="n">
        <x:v>0</x:v>
      </x:c>
      <x:c r="J648" s="26" t="n">
        <x:v>-0.883432</x:v>
      </x:c>
      <x:c r="K648" s="26" t="n">
        <x:v>4.300005</x:v>
      </x:c>
      <x:c r="L648" s="26" t="n">
        <x:v>5.095498</x:v>
      </x:c>
      <x:c r="M648" s="26" t="n">
        <x:v>-2.620136</x:v>
      </x:c>
      <x:c r="N648" s="26" t="n">
        <x:v>2.093546</x:v>
      </x:c>
      <x:c r="O648" s="26" t="n">
        <x:v>-12.245664999999999</x:v>
      </x:c>
      <x:c r="P648" s="26" t="n">
        <x:v>-20.531489</x:v>
      </x:c>
      <x:c r="Q648" s="26" t="n">
        <x:v>1.1185749999999999</x:v>
      </x:c>
    </x:row>
    <x:row r="649">
      <x:c r="A649" t="str">
        <x:v>Sweep turun 100%→50%</x:v>
      </x:c>
      <x:c r="B649" t="str">
        <x:v>2026-08-04 10:04:31.403 +07:00</x:v>
      </x:c>
      <x:c r="C649" s="26" t="n">
        <x:v>445.064</x:v>
      </x:c>
      <x:c r="D649" t="str">
        <x:v>HOT_BASELINE_100</x:v>
      </x:c>
      <x:c r="E649" s="25" t="n">
        <x:v>1</x:v>
      </x:c>
      <x:c r="F649" t="n">
        <x:v>1000</x:v>
      </x:c>
      <x:c r="G649" t="n">
        <x:v>0</x:v>
      </x:c>
      <x:c r="H649" t="n">
        <x:v>1</x:v>
      </x:c>
      <x:c r="I649" t="n">
        <x:v>0</x:v>
      </x:c>
      <x:c r="J649" s="26" t="n">
        <x:v>-0.880576</x:v>
      </x:c>
      <x:c r="K649" s="26" t="n">
        <x:v>4.289602</x:v>
      </x:c>
      <x:c r="L649" s="26" t="n">
        <x:v>5.119824</x:v>
      </x:c>
      <x:c r="M649" s="26" t="n">
        <x:v>-2.666703</x:v>
      </x:c>
      <x:c r="N649" s="26" t="n">
        <x:v>4.0602540000000005</x:v>
      </x:c>
      <x:c r="O649" s="26" t="n">
        <x:v>-12.256744</x:v>
      </x:c>
      <x:c r="P649" s="26" t="n">
        <x:v>-20.549367999999998</x:v>
      </x:c>
      <x:c r="Q649" s="26" t="n">
        <x:v>1.601782</x:v>
      </x:c>
    </x:row>
    <x:row r="650">
      <x:c r="A650" t="str">
        <x:v>Sweep turun 100%→50%</x:v>
      </x:c>
      <x:c r="B650" t="str">
        <x:v>2026-08-04 10:04:32.094 +07:00</x:v>
      </x:c>
      <x:c r="C650" s="26" t="n">
        <x:v>445.753</x:v>
      </x:c>
      <x:c r="D650" t="str">
        <x:v>HOT_BASELINE_100</x:v>
      </x:c>
      <x:c r="E650" s="25" t="n">
        <x:v>1</x:v>
      </x:c>
      <x:c r="F650" t="n">
        <x:v>1000</x:v>
      </x:c>
      <x:c r="G650" t="n">
        <x:v>0</x:v>
      </x:c>
      <x:c r="H650" t="n">
        <x:v>1</x:v>
      </x:c>
      <x:c r="I650" t="n">
        <x:v>0</x:v>
      </x:c>
      <x:c r="J650" s="26" t="n">
        <x:v>-0.888812</x:v>
      </x:c>
      <x:c r="K650" s="26" t="n">
        <x:v>4.227366</x:v>
      </x:c>
      <x:c r="L650" s="26" t="n">
        <x:v>5.09089</x:v>
      </x:c>
      <x:c r="M650" s="26" t="n">
        <x:v>-2.720513</x:v>
      </x:c>
      <x:c r="N650" s="26" t="n">
        <x:v>2.750149</x:v>
      </x:c>
      <x:c r="O650" s="26" t="n">
        <x:v>-12.194871</x:v>
      </x:c>
      <x:c r="P650" s="26" t="n">
        <x:v>-20.530146</x:v>
      </x:c>
      <x:c r="Q650" s="26" t="n">
        <x:v>2.111512</x:v>
      </x:c>
    </x:row>
    <x:row r="651">
      <x:c r="A651" t="str">
        <x:v>Sweep turun 100%→50%</x:v>
      </x:c>
      <x:c r="B651" t="str">
        <x:v>2026-08-04 10:04:32.777 +07:00</x:v>
      </x:c>
      <x:c r="C651" s="26" t="n">
        <x:v>446.434</x:v>
      </x:c>
      <x:c r="D651" t="str">
        <x:v>HOT_BASELINE_100</x:v>
      </x:c>
      <x:c r="E651" s="25" t="n">
        <x:v>1</x:v>
      </x:c>
      <x:c r="F651" t="n">
        <x:v>1000</x:v>
      </x:c>
      <x:c r="G651" t="n">
        <x:v>0</x:v>
      </x:c>
      <x:c r="H651" t="n">
        <x:v>1</x:v>
      </x:c>
      <x:c r="I651" t="n">
        <x:v>0</x:v>
      </x:c>
      <x:c r="J651" s="26" t="n">
        <x:v>-0.8836</x:v>
      </x:c>
      <x:c r="K651" s="26" t="n">
        <x:v>4.216914</x:v>
      </x:c>
      <x:c r="L651" s="26" t="n">
        <x:v>5.09696</x:v>
      </x:c>
      <x:c r="M651" s="26" t="n">
        <x:v>-2.726368</x:v>
      </x:c>
      <x:c r="N651" s="26" t="n">
        <x:v>2.1745520000000003</x:v>
      </x:c>
      <x:c r="O651" s="26" t="n">
        <x:v>-12.186712</x:v>
      </x:c>
      <x:c r="P651" s="26" t="n">
        <x:v>-20.489898999999998</x:v>
      </x:c>
      <x:c r="Q651" s="26" t="n">
        <x:v>1.9245919999999999</x:v>
      </x:c>
    </x:row>
    <x:row r="652">
      <x:c r="A652" t="str">
        <x:v>Sweep turun 100%→50%</x:v>
      </x:c>
      <x:c r="B652" t="str">
        <x:v>2026-08-04 10:04:33.459 +07:00</x:v>
      </x:c>
      <x:c r="C652" s="26" t="n">
        <x:v>447.114</x:v>
      </x:c>
      <x:c r="D652" t="str">
        <x:v>HOT_BASELINE_100</x:v>
      </x:c>
      <x:c r="E652" s="25" t="n">
        <x:v>1</x:v>
      </x:c>
      <x:c r="F652" t="n">
        <x:v>1000</x:v>
      </x:c>
      <x:c r="G652" t="n">
        <x:v>0</x:v>
      </x:c>
      <x:c r="H652" t="n">
        <x:v>1</x:v>
      </x:c>
      <x:c r="I652" t="n">
        <x:v>0</x:v>
      </x:c>
      <x:c r="J652" s="26" t="n">
        <x:v>-0.9019959999999999</x:v>
      </x:c>
      <x:c r="K652" s="26" t="n">
        <x:v>4.233959</x:v>
      </x:c>
      <x:c r="L652" s="26" t="n">
        <x:v>5.087671</x:v>
      </x:c>
      <x:c r="M652" s="26" t="n">
        <x:v>-2.70601</x:v>
      </x:c>
      <x:c r="N652" s="26" t="n">
        <x:v>0.189019</x:v>
      </x:c>
      <x:c r="O652" s="26" t="n">
        <x:v>-12.229588</x:v>
      </x:c>
      <x:c r="P652" s="26" t="n">
        <x:v>-20.504620000000003</x:v>
      </x:c>
      <x:c r="Q652" s="26" t="n">
        <x:v>0.33549399999999996</x:v>
      </x:c>
    </x:row>
    <x:row r="653">
      <x:c r="A653" t="str">
        <x:v>Sweep turun 100%→50%</x:v>
      </x:c>
      <x:c r="B653" t="str">
        <x:v>2026-08-04 10:04:34.135 +07:00</x:v>
      </x:c>
      <x:c r="C653" s="26" t="n">
        <x:v>447.796</x:v>
      </x:c>
      <x:c r="D653" t="str">
        <x:v>HOT_BASELINE_100</x:v>
      </x:c>
      <x:c r="E653" s="25" t="n">
        <x:v>1</x:v>
      </x:c>
      <x:c r="F653" t="n">
        <x:v>1000</x:v>
      </x:c>
      <x:c r="G653" t="n">
        <x:v>0</x:v>
      </x:c>
      <x:c r="H653" t="n">
        <x:v>1</x:v>
      </x:c>
      <x:c r="I653" t="n">
        <x:v>0</x:v>
      </x:c>
      <x:c r="J653" s="26" t="n">
        <x:v>-0.898116</x:v>
      </x:c>
      <x:c r="K653" s="26" t="n">
        <x:v>4.1735310000000005</x:v>
      </x:c>
      <x:c r="L653" s="26" t="n">
        <x:v>5.0913900000000005</x:v>
      </x:c>
      <x:c r="M653" s="26" t="n">
        <x:v>-2.689216</x:v>
      </x:c>
      <x:c r="N653" s="26" t="n">
        <x:v>0.751075</x:v>
      </x:c>
      <x:c r="O653" s="26" t="n">
        <x:v>-12.246398000000001</x:v>
      </x:c>
      <x:c r="P653" s="26" t="n">
        <x:v>-20.528879</x:v>
      </x:c>
      <x:c r="Q653" s="26" t="n">
        <x:v>0.507459</x:v>
      </x:c>
    </x:row>
    <x:row r="654">
      <x:c r="A654" t="str">
        <x:v>Sweep turun 100%→50%</x:v>
      </x:c>
      <x:c r="B654" t="str">
        <x:v>2026-08-04 10:04:34.827 +07:00</x:v>
      </x:c>
      <x:c r="C654" s="26" t="n">
        <x:v>448.479</x:v>
      </x:c>
      <x:c r="D654" t="str">
        <x:v>HOT_BASELINE_100</x:v>
      </x:c>
      <x:c r="E654" s="25" t="n">
        <x:v>1</x:v>
      </x:c>
      <x:c r="F654" t="n">
        <x:v>1000</x:v>
      </x:c>
      <x:c r="G654" t="n">
        <x:v>0</x:v>
      </x:c>
      <x:c r="H654" t="n">
        <x:v>1</x:v>
      </x:c>
      <x:c r="I654" t="n">
        <x:v>0</x:v>
      </x:c>
      <x:c r="J654" s="26" t="n">
        <x:v>-0.882759</x:v>
      </x:c>
      <x:c r="K654" s="26" t="n">
        <x:v>4.197567</x:v>
      </x:c>
      <x:c r="L654" s="26" t="n">
        <x:v>5.060875</x:v>
      </x:c>
      <x:c r="M654" s="26" t="n">
        <x:v>-2.674146</x:v>
      </x:c>
      <x:c r="N654" s="26" t="n">
        <x:v>0.656281</x:v>
      </x:c>
      <x:c r="O654" s="26" t="n">
        <x:v>-12.187043999999998</x:v>
      </x:c>
      <x:c r="P654" s="26" t="n">
        <x:v>-20.535861999999998</x:v>
      </x:c>
      <x:c r="Q654" s="26" t="n">
        <x:v>0.38327100000000003</x:v>
      </x:c>
    </x:row>
    <x:row r="655">
      <x:c r="A655" t="str">
        <x:v>Sweep turun 100%→50%</x:v>
      </x:c>
      <x:c r="B655" t="str">
        <x:v>2026-08-04 10:04:35.501 +07:00</x:v>
      </x:c>
      <x:c r="C655" s="26" t="n">
        <x:v>449.162</x:v>
      </x:c>
      <x:c r="D655" t="str">
        <x:v>HOT_BASELINE_100</x:v>
      </x:c>
      <x:c r="E655" s="25" t="n">
        <x:v>1</x:v>
      </x:c>
      <x:c r="F655" t="n">
        <x:v>1000</x:v>
      </x:c>
      <x:c r="G655" t="n">
        <x:v>0</x:v>
      </x:c>
      <x:c r="H655" t="n">
        <x:v>1</x:v>
      </x:c>
      <x:c r="I655" t="n">
        <x:v>0</x:v>
      </x:c>
      <x:c r="J655" s="26" t="n">
        <x:v>-0.9071800000000001</x:v>
      </x:c>
      <x:c r="K655" s="26" t="n">
        <x:v>4.1895240000000005</x:v>
      </x:c>
      <x:c r="L655" s="26" t="n">
        <x:v>5.089863</x:v>
      </x:c>
      <x:c r="M655" s="26" t="n">
        <x:v>-2.657568</x:v>
      </x:c>
      <x:c r="N655" s="26" t="n">
        <x:v>1.125628</x:v>
      </x:c>
      <x:c r="O655" s="26" t="n">
        <x:v>-12.190774999999999</x:v>
      </x:c>
      <x:c r="P655" s="26" t="n">
        <x:v>-20.490814</x:v>
      </x:c>
      <x:c r="Q655" s="26" t="n">
        <x:v>1.7528730000000001</x:v>
      </x:c>
    </x:row>
    <x:row r="656">
      <x:c r="A656" t="str">
        <x:v>Sweep turun 100%→50%</x:v>
      </x:c>
      <x:c r="B656" t="str">
        <x:v>2026-08-04 10:04:36.169 +07:00</x:v>
      </x:c>
      <x:c r="C656" s="26" t="n">
        <x:v>449.83</x:v>
      </x:c>
      <x:c r="D656" t="str">
        <x:v>HOT_BASELINE_100</x:v>
      </x:c>
      <x:c r="E656" s="25" t="n">
        <x:v>1</x:v>
      </x:c>
      <x:c r="F656" t="n">
        <x:v>1000</x:v>
      </x:c>
      <x:c r="G656" t="n">
        <x:v>0</x:v>
      </x:c>
      <x:c r="H656" t="n">
        <x:v>1</x:v>
      </x:c>
      <x:c r="I656" t="n">
        <x:v>0</x:v>
      </x:c>
      <x:c r="J656" s="26" t="n">
        <x:v>-0.937925</x:v>
      </x:c>
      <x:c r="K656" s="26" t="n">
        <x:v>4.133287999999999</x:v>
      </x:c>
      <x:c r="L656" s="26" t="n">
        <x:v>5.085851</x:v>
      </x:c>
      <x:c r="M656" s="26" t="n">
        <x:v>-2.6595709999999997</x:v>
      </x:c>
      <x:c r="N656" s="26" t="n">
        <x:v>1.898424</x:v>
      </x:c>
      <x:c r="O656" s="26" t="n">
        <x:v>-12.231911</x:v>
      </x:c>
      <x:c r="P656" s="26" t="n">
        <x:v>-20.477608</x:v>
      </x:c>
      <x:c r="Q656" s="26" t="n">
        <x:v>2.4226</x:v>
      </x:c>
    </x:row>
    <x:row r="657">
      <x:c r="A657" t="str">
        <x:v>Sweep turun 100%→50%</x:v>
      </x:c>
      <x:c r="B657" t="str">
        <x:v>2026-08-04 10:04:36.849 +07:00</x:v>
      </x:c>
      <x:c r="C657" s="26" t="n">
        <x:v>450.507</x:v>
      </x:c>
      <x:c r="D657" t="str">
        <x:v>HOT_BASELINE_100</x:v>
      </x:c>
      <x:c r="E657" s="25" t="n">
        <x:v>1</x:v>
      </x:c>
      <x:c r="F657" t="n">
        <x:v>1000</x:v>
      </x:c>
      <x:c r="G657" t="n">
        <x:v>0</x:v>
      </x:c>
      <x:c r="H657" t="n">
        <x:v>1</x:v>
      </x:c>
      <x:c r="I657" t="n">
        <x:v>0</x:v>
      </x:c>
      <x:c r="J657" s="26" t="n">
        <x:v>-0.923419</x:v>
      </x:c>
      <x:c r="K657" s="26" t="n">
        <x:v>4.207683</x:v>
      </x:c>
      <x:c r="L657" s="26" t="n">
        <x:v>5.090025</x:v>
      </x:c>
      <x:c r="M657" s="26" t="n">
        <x:v>-2.6608970000000003</x:v>
      </x:c>
      <x:c r="N657" s="26" t="n">
        <x:v>2.181911</x:v>
      </x:c>
      <x:c r="O657" s="26" t="n">
        <x:v>-12.171099</x:v>
      </x:c>
      <x:c r="P657" s="26" t="n">
        <x:v>-20.484313</x:v>
      </x:c>
      <x:c r="Q657" s="26" t="n">
        <x:v>1.3066440000000001</x:v>
      </x:c>
    </x:row>
    <x:row r="658">
      <x:c r="A658" t="str">
        <x:v>Sweep turun 100%→50%</x:v>
      </x:c>
      <x:c r="B658" t="str">
        <x:v>2026-08-04 10:04:37.536 +07:00</x:v>
      </x:c>
      <x:c r="C658" s="26" t="n">
        <x:v>451.194</x:v>
      </x:c>
      <x:c r="D658" t="str">
        <x:v>HOT_BASELINE_100</x:v>
      </x:c>
      <x:c r="E658" s="25" t="n">
        <x:v>1</x:v>
      </x:c>
      <x:c r="F658" t="n">
        <x:v>1000</x:v>
      </x:c>
      <x:c r="G658" t="n">
        <x:v>0</x:v>
      </x:c>
      <x:c r="H658" t="n">
        <x:v>1</x:v>
      </x:c>
      <x:c r="I658" t="n">
        <x:v>0</x:v>
      </x:c>
      <x:c r="J658" s="26" t="n">
        <x:v>-0.9229149999999999</x:v>
      </x:c>
      <x:c r="K658" s="26" t="n">
        <x:v>4.208506</x:v>
      </x:c>
      <x:c r="L658" s="26" t="n">
        <x:v>5.090647000000001</x:v>
      </x:c>
      <x:c r="M658" s="26" t="n">
        <x:v>-2.657121</x:v>
      </x:c>
      <x:c r="N658" s="26" t="n">
        <x:v>3.9996320000000005</x:v>
      </x:c>
      <x:c r="O658" s="26" t="n">
        <x:v>-12.163443</x:v>
      </x:c>
      <x:c r="P658" s="26" t="n">
        <x:v>-20.486783000000003</x:v>
      </x:c>
      <x:c r="Q658" s="26" t="n">
        <x:v>2.944877</x:v>
      </x:c>
    </x:row>
    <x:row r="659">
      <x:c r="A659" t="str">
        <x:v>Sweep turun 100%→50%</x:v>
      </x:c>
      <x:c r="B659" t="str">
        <x:v>2026-08-04 10:04:38.224 +07:00</x:v>
      </x:c>
      <x:c r="C659" s="26" t="n">
        <x:v>451.885</x:v>
      </x:c>
      <x:c r="D659" t="str">
        <x:v>HOT_BASELINE_100</x:v>
      </x:c>
      <x:c r="E659" s="25" t="n">
        <x:v>1</x:v>
      </x:c>
      <x:c r="F659" t="n">
        <x:v>1000</x:v>
      </x:c>
      <x:c r="G659" t="n">
        <x:v>0</x:v>
      </x:c>
      <x:c r="H659" t="n">
        <x:v>1</x:v>
      </x:c>
      <x:c r="I659" t="n">
        <x:v>0</x:v>
      </x:c>
      <x:c r="J659" s="26" t="n">
        <x:v>-0.9239120000000001</x:v>
      </x:c>
      <x:c r="K659" s="26" t="n">
        <x:v>4.219835</x:v>
      </x:c>
      <x:c r="L659" s="26" t="n">
        <x:v>5.09581</x:v>
      </x:c>
      <x:c r="M659" s="26" t="n">
        <x:v>-2.606024</x:v>
      </x:c>
      <x:c r="N659" s="26" t="n">
        <x:v>3.784488</x:v>
      </x:c>
      <x:c r="O659" s="26" t="n">
        <x:v>-12.216909</x:v>
      </x:c>
      <x:c r="P659" s="26" t="n">
        <x:v>-20.463169</x:v>
      </x:c>
      <x:c r="Q659" s="26" t="n">
        <x:v>2.228031</x:v>
      </x:c>
    </x:row>
    <x:row r="660">
      <x:c r="A660" t="str">
        <x:v>Sweep turun 100%→50%</x:v>
      </x:c>
      <x:c r="B660" t="str">
        <x:v>2026-08-04 10:04:38.901 +07:00</x:v>
      </x:c>
      <x:c r="C660" s="26" t="n">
        <x:v>452.563</x:v>
      </x:c>
      <x:c r="D660" t="str">
        <x:v>HOT_BASELINE_100</x:v>
      </x:c>
      <x:c r="E660" s="25" t="n">
        <x:v>1</x:v>
      </x:c>
      <x:c r="F660" t="n">
        <x:v>1000</x:v>
      </x:c>
      <x:c r="G660" t="n">
        <x:v>0</x:v>
      </x:c>
      <x:c r="H660" t="n">
        <x:v>1</x:v>
      </x:c>
      <x:c r="I660" t="n">
        <x:v>0</x:v>
      </x:c>
      <x:c r="J660" s="26" t="n">
        <x:v>-0.918839</x:v>
      </x:c>
      <x:c r="K660" s="26" t="n">
        <x:v>4.221176</x:v>
      </x:c>
      <x:c r="L660" s="26" t="n">
        <x:v>5.104606</x:v>
      </x:c>
      <x:c r="M660" s="26" t="n">
        <x:v>-2.55464</x:v>
      </x:c>
      <x:c r="N660" s="26" t="n">
        <x:v>5.177082</x:v>
      </x:c>
      <x:c r="O660" s="26" t="n">
        <x:v>-12.255082</x:v>
      </x:c>
      <x:c r="P660" s="26" t="n">
        <x:v>-20.474393</x:v>
      </x:c>
      <x:c r="Q660" s="26" t="n">
        <x:v>1.9552940000000003</x:v>
      </x:c>
    </x:row>
    <x:row r="661">
      <x:c r="A661" t="str">
        <x:v>Sweep turun 100%→50%</x:v>
      </x:c>
      <x:c r="B661" t="str">
        <x:v>2026-08-04 10:04:39.594 +07:00</x:v>
      </x:c>
      <x:c r="C661" s="26" t="n">
        <x:v>453.243</x:v>
      </x:c>
      <x:c r="D661" t="str">
        <x:v>HOT_BASELINE_100</x:v>
      </x:c>
      <x:c r="E661" s="25" t="n">
        <x:v>1</x:v>
      </x:c>
      <x:c r="F661" t="n">
        <x:v>1000</x:v>
      </x:c>
      <x:c r="G661" t="n">
        <x:v>0</x:v>
      </x:c>
      <x:c r="H661" t="n">
        <x:v>1</x:v>
      </x:c>
      <x:c r="I661" t="n">
        <x:v>0</x:v>
      </x:c>
      <x:c r="J661" s="26" t="n">
        <x:v>-0.9377530000000001</x:v>
      </x:c>
      <x:c r="K661" s="26" t="n">
        <x:v>4.2457579999999995</x:v>
      </x:c>
      <x:c r="L661" s="26" t="n">
        <x:v>5.087565</x:v>
      </x:c>
      <x:c r="M661" s="26" t="n">
        <x:v>-2.601526</x:v>
      </x:c>
      <x:c r="N661" s="26" t="n">
        <x:v>6.514444</x:v>
      </x:c>
      <x:c r="O661" s="26" t="n">
        <x:v>-12.191644</x:v>
      </x:c>
      <x:c r="P661" s="26" t="n">
        <x:v>-20.50278</x:v>
      </x:c>
      <x:c r="Q661" s="26" t="n">
        <x:v>2.173241</x:v>
      </x:c>
    </x:row>
    <x:row r="662">
      <x:c r="A662" t="str">
        <x:v>Sweep turun 100%→50%</x:v>
      </x:c>
      <x:c r="B662" t="str">
        <x:v>2026-08-04 10:04:40.266 +07:00</x:v>
      </x:c>
      <x:c r="C662" s="26" t="n">
        <x:v>453.927</x:v>
      </x:c>
      <x:c r="D662" t="str">
        <x:v>HOT_BASELINE_100</x:v>
      </x:c>
      <x:c r="E662" s="25" t="n">
        <x:v>1</x:v>
      </x:c>
      <x:c r="F662" t="n">
        <x:v>1000</x:v>
      </x:c>
      <x:c r="G662" t="n">
        <x:v>0</x:v>
      </x:c>
      <x:c r="H662" t="n">
        <x:v>1</x:v>
      </x:c>
      <x:c r="I662" t="n">
        <x:v>0</x:v>
      </x:c>
      <x:c r="J662" s="26" t="n">
        <x:v>-0.9225140000000001</x:v>
      </x:c>
      <x:c r="K662" s="26" t="n">
        <x:v>4.250216</x:v>
      </x:c>
      <x:c r="L662" s="26" t="n">
        <x:v>5.067492</x:v>
      </x:c>
      <x:c r="M662" s="26" t="n">
        <x:v>-2.60713</x:v>
      </x:c>
      <x:c r="N662" s="26" t="n">
        <x:v>6.328951999999999</x:v>
      </x:c>
      <x:c r="O662" s="26" t="n">
        <x:v>-12.123669999999999</x:v>
      </x:c>
      <x:c r="P662" s="26" t="n">
        <x:v>-20.485848</x:v>
      </x:c>
      <x:c r="Q662" s="26" t="n">
        <x:v>3.662972</x:v>
      </x:c>
    </x:row>
    <x:row r="663">
      <x:c r="A663" t="str">
        <x:v>Sweep turun 100%→50%</x:v>
      </x:c>
      <x:c r="B663" t="str">
        <x:v>2026-08-04 10:04:40.958 +07:00</x:v>
      </x:c>
      <x:c r="C663" s="26" t="n">
        <x:v>454.609</x:v>
      </x:c>
      <x:c r="D663" t="str">
        <x:v>HOT_BASELINE_100</x:v>
      </x:c>
      <x:c r="E663" s="25" t="n">
        <x:v>1</x:v>
      </x:c>
      <x:c r="F663" t="n">
        <x:v>1000</x:v>
      </x:c>
      <x:c r="G663" t="n">
        <x:v>0</x:v>
      </x:c>
      <x:c r="H663" t="n">
        <x:v>1</x:v>
      </x:c>
      <x:c r="I663" t="n">
        <x:v>0</x:v>
      </x:c>
      <x:c r="J663" s="26" t="n">
        <x:v>-0.927681</x:v>
      </x:c>
      <x:c r="K663" s="26" t="n">
        <x:v>4.317128</x:v>
      </x:c>
      <x:c r="L663" s="26" t="n">
        <x:v>5.090306999999999</x:v>
      </x:c>
      <x:c r="M663" s="26" t="n">
        <x:v>-2.655348</x:v>
      </x:c>
      <x:c r="N663" s="26" t="n">
        <x:v>7.65205</x:v>
      </x:c>
      <x:c r="O663" s="26" t="n">
        <x:v>-12.101522</x:v>
      </x:c>
      <x:c r="P663" s="26" t="n">
        <x:v>-20.484675</x:v>
      </x:c>
      <x:c r="Q663" s="26" t="n">
        <x:v>4.4606639999999995</x:v>
      </x:c>
    </x:row>
    <x:row r="664">
      <x:c r="A664" t="str">
        <x:v>Sweep turun 100%→50%</x:v>
      </x:c>
      <x:c r="B664" t="str">
        <x:v>2026-08-04 10:04:41.649 +07:00</x:v>
      </x:c>
      <x:c r="C664" s="26" t="n">
        <x:v>455.31</x:v>
      </x:c>
      <x:c r="D664" t="str">
        <x:v>HOT_BASELINE_100</x:v>
      </x:c>
      <x:c r="E664" s="25" t="n">
        <x:v>1</x:v>
      </x:c>
      <x:c r="F664" t="n">
        <x:v>1000</x:v>
      </x:c>
      <x:c r="G664" t="n">
        <x:v>0</x:v>
      </x:c>
      <x:c r="H664" t="n">
        <x:v>1</x:v>
      </x:c>
      <x:c r="I664" t="n">
        <x:v>0</x:v>
      </x:c>
      <x:c r="J664" s="26" t="n">
        <x:v>-0.91552</x:v>
      </x:c>
      <x:c r="K664" s="26" t="n">
        <x:v>4.283653</x:v>
      </x:c>
      <x:c r="L664" s="26" t="n">
        <x:v>5.132026</x:v>
      </x:c>
      <x:c r="M664" s="26" t="n">
        <x:v>-2.6624830000000004</x:v>
      </x:c>
      <x:c r="N664" s="26" t="n">
        <x:v>5.972956</x:v>
      </x:c>
      <x:c r="O664" s="26" t="n">
        <x:v>-12.184394</x:v>
      </x:c>
      <x:c r="P664" s="26" t="n">
        <x:v>-20.487341999999998</x:v>
      </x:c>
      <x:c r="Q664" s="26" t="n">
        <x:v>5.670814</x:v>
      </x:c>
    </x:row>
    <x:row r="665">
      <x:c r="A665" t="str">
        <x:v>Sweep turun 100%→50%</x:v>
      </x:c>
      <x:c r="B665" t="str">
        <x:v>2026-08-04 10:04:42.343 +07:00</x:v>
      </x:c>
      <x:c r="C665" s="26" t="n">
        <x:v>456.002</x:v>
      </x:c>
      <x:c r="D665" t="str">
        <x:v>HOT_BASELINE_100</x:v>
      </x:c>
      <x:c r="E665" s="25" t="n">
        <x:v>1</x:v>
      </x:c>
      <x:c r="F665" t="n">
        <x:v>1000</x:v>
      </x:c>
      <x:c r="G665" t="n">
        <x:v>0</x:v>
      </x:c>
      <x:c r="H665" t="n">
        <x:v>1</x:v>
      </x:c>
      <x:c r="I665" t="n">
        <x:v>0</x:v>
      </x:c>
      <x:c r="J665" s="26" t="n">
        <x:v>-0.914332</x:v>
      </x:c>
      <x:c r="K665" s="26" t="n">
        <x:v>4.276718</x:v>
      </x:c>
      <x:c r="L665" s="26" t="n">
        <x:v>5.145296</x:v>
      </x:c>
      <x:c r="M665" s="26" t="n">
        <x:v>-2.638571</x:v>
      </x:c>
      <x:c r="N665" s="26" t="n">
        <x:v>5.289595</x:v>
      </x:c>
      <x:c r="O665" s="26" t="n">
        <x:v>-12.163678</x:v>
      </x:c>
      <x:c r="P665" s="26" t="n">
        <x:v>-20.500135</x:v>
      </x:c>
      <x:c r="Q665" s="26" t="n">
        <x:v>4.492839</x:v>
      </x:c>
    </x:row>
    <x:row r="666">
      <x:c r="A666" t="str">
        <x:v>Sweep turun 100%→50%</x:v>
      </x:c>
      <x:c r="B666" t="str">
        <x:v>2026-08-04 10:04:43.030 +07:00</x:v>
      </x:c>
      <x:c r="C666" s="26" t="n">
        <x:v>456.691</x:v>
      </x:c>
      <x:c r="D666" t="str">
        <x:v>HOT_BASELINE_100</x:v>
      </x:c>
      <x:c r="E666" s="25" t="n">
        <x:v>1</x:v>
      </x:c>
      <x:c r="F666" t="n">
        <x:v>1000</x:v>
      </x:c>
      <x:c r="G666" t="n">
        <x:v>0</x:v>
      </x:c>
      <x:c r="H666" t="n">
        <x:v>1</x:v>
      </x:c>
      <x:c r="I666" t="n">
        <x:v>0</x:v>
      </x:c>
      <x:c r="J666" s="26" t="n">
        <x:v>-0.892822</x:v>
      </x:c>
      <x:c r="K666" s="26" t="n">
        <x:v>4.279650999999999</x:v>
      </x:c>
      <x:c r="L666" s="26" t="n">
        <x:v>5.119602</x:v>
      </x:c>
      <x:c r="M666" s="26" t="n">
        <x:v>-2.6376720000000002</x:v>
      </x:c>
      <x:c r="N666" s="26" t="n">
        <x:v>5.733772</x:v>
      </x:c>
      <x:c r="O666" s="26" t="n">
        <x:v>-12.088458</x:v>
      </x:c>
      <x:c r="P666" s="26" t="n">
        <x:v>-20.501386</x:v>
      </x:c>
      <x:c r="Q666" s="26" t="n">
        <x:v>4.408785999999999</x:v>
      </x:c>
    </x:row>
    <x:row r="667">
      <x:c r="A667" t="str">
        <x:v>Sweep turun 100%→50%</x:v>
      </x:c>
      <x:c r="B667" t="str">
        <x:v>2026-08-04 10:04:43.715 +07:00</x:v>
      </x:c>
      <x:c r="C667" s="26" t="n">
        <x:v>457.376</x:v>
      </x:c>
      <x:c r="D667" t="str">
        <x:v>HOT_BASELINE_100</x:v>
      </x:c>
      <x:c r="E667" s="25" t="n">
        <x:v>1</x:v>
      </x:c>
      <x:c r="F667" t="n">
        <x:v>1000</x:v>
      </x:c>
      <x:c r="G667" t="n">
        <x:v>0</x:v>
      </x:c>
      <x:c r="H667" t="n">
        <x:v>1</x:v>
      </x:c>
      <x:c r="I667" t="n">
        <x:v>0</x:v>
      </x:c>
      <x:c r="J667" s="26" t="n">
        <x:v>-0.892339</x:v>
      </x:c>
      <x:c r="K667" s="26" t="n">
        <x:v>4.193078</x:v>
      </x:c>
      <x:c r="L667" s="26" t="n">
        <x:v>5.101021</x:v>
      </x:c>
      <x:c r="M667" s="26" t="n">
        <x:v>-2.613385</x:v>
      </x:c>
      <x:c r="N667" s="26" t="n">
        <x:v>4.126481</x:v>
      </x:c>
      <x:c r="O667" s="26" t="n">
        <x:v>-12.168823</x:v>
      </x:c>
      <x:c r="P667" s="26" t="n">
        <x:v>-20.489864</x:v>
      </x:c>
      <x:c r="Q667" s="26" t="n">
        <x:v>5.450662</x:v>
      </x:c>
    </x:row>
    <x:row r="668">
      <x:c r="A668" t="str">
        <x:v>Sweep turun 100%→50%</x:v>
      </x:c>
      <x:c r="B668" t="str">
        <x:v>2026-08-04 10:04:44.406 +07:00</x:v>
      </x:c>
      <x:c r="C668" s="26" t="n">
        <x:v>458.059</x:v>
      </x:c>
      <x:c r="D668" t="str">
        <x:v>HOT_BASELINE_100</x:v>
      </x:c>
      <x:c r="E668" s="25" t="n">
        <x:v>1</x:v>
      </x:c>
      <x:c r="F668" t="n">
        <x:v>1000</x:v>
      </x:c>
      <x:c r="G668" t="n">
        <x:v>0</x:v>
      </x:c>
      <x:c r="H668" t="n">
        <x:v>1</x:v>
      </x:c>
      <x:c r="I668" t="n">
        <x:v>0</x:v>
      </x:c>
      <x:c r="J668" s="26" t="n">
        <x:v>-0.896726</x:v>
      </x:c>
      <x:c r="K668" s="26" t="n">
        <x:v>4.192032</x:v>
      </x:c>
      <x:c r="L668" s="26" t="n">
        <x:v>5.108954</x:v>
      </x:c>
      <x:c r="M668" s="26" t="n">
        <x:v>-2.6235690000000003</x:v>
      </x:c>
      <x:c r="N668" s="26" t="n">
        <x:v>3.9229529999999997</x:v>
      </x:c>
      <x:c r="O668" s="26" t="n">
        <x:v>-12.180286</x:v>
      </x:c>
      <x:c r="P668" s="26" t="n">
        <x:v>-20.519489</x:v>
      </x:c>
      <x:c r="Q668" s="26" t="n">
        <x:v>3.6148170000000004</x:v>
      </x:c>
    </x:row>
    <x:row r="669">
      <x:c r="A669" t="str">
        <x:v>Sweep turun 100%→50%</x:v>
      </x:c>
      <x:c r="B669" t="str">
        <x:v>2026-08-04 10:04:45.081 +07:00</x:v>
      </x:c>
      <x:c r="C669" s="26" t="n">
        <x:v>458.742</x:v>
      </x:c>
      <x:c r="D669" t="str">
        <x:v>HOT_BASELINE_100</x:v>
      </x:c>
      <x:c r="E669" s="25" t="n">
        <x:v>1</x:v>
      </x:c>
      <x:c r="F669" t="n">
        <x:v>1000</x:v>
      </x:c>
      <x:c r="G669" t="n">
        <x:v>0</x:v>
      </x:c>
      <x:c r="H669" t="n">
        <x:v>1</x:v>
      </x:c>
      <x:c r="I669" t="n">
        <x:v>0</x:v>
      </x:c>
      <x:c r="J669" s="26" t="n">
        <x:v>-0.899737</x:v>
      </x:c>
      <x:c r="K669" s="26" t="n">
        <x:v>4.195235</x:v>
      </x:c>
      <x:c r="L669" s="26" t="n">
        <x:v>5.113364</x:v>
      </x:c>
      <x:c r="M669" s="26" t="n">
        <x:v>-2.5559469999999997</x:v>
      </x:c>
      <x:c r="N669" s="26" t="n">
        <x:v>3.135431</x:v>
      </x:c>
      <x:c r="O669" s="26" t="n">
        <x:v>-12.123058</x:v>
      </x:c>
      <x:c r="P669" s="26" t="n">
        <x:v>-20.508435</x:v>
      </x:c>
      <x:c r="Q669" s="26" t="n">
        <x:v>3.726767</x:v>
      </x:c>
    </x:row>
    <x:row r="670">
      <x:c r="A670" t="str">
        <x:v>Sweep turun 100%→50%</x:v>
      </x:c>
      <x:c r="B670" t="str">
        <x:v>2026-08-04 10:04:45.787 +07:00</x:v>
      </x:c>
      <x:c r="C670" s="26" t="n">
        <x:v>459.442</x:v>
      </x:c>
      <x:c r="D670" t="str">
        <x:v>HOT_BASELINE_100</x:v>
      </x:c>
      <x:c r="E670" s="25" t="n">
        <x:v>1</x:v>
      </x:c>
      <x:c r="F670" t="n">
        <x:v>1000</x:v>
      </x:c>
      <x:c r="G670" t="n">
        <x:v>0</x:v>
      </x:c>
      <x:c r="H670" t="n">
        <x:v>1</x:v>
      </x:c>
      <x:c r="I670" t="n">
        <x:v>0</x:v>
      </x:c>
      <x:c r="J670" s="26" t="n">
        <x:v>-0.894865</x:v>
      </x:c>
      <x:c r="K670" s="26" t="n">
        <x:v>4.192628</x:v>
      </x:c>
      <x:c r="L670" s="26" t="n">
        <x:v>5.147652</x:v>
      </x:c>
      <x:c r="M670" s="26" t="n">
        <x:v>-2.599027</x:v>
      </x:c>
      <x:c r="N670" s="26" t="n">
        <x:v>1.9738619999999998</x:v>
      </x:c>
      <x:c r="O670" s="26" t="n">
        <x:v>-12.140445</x:v>
      </x:c>
      <x:c r="P670" s="26" t="n">
        <x:v>-20.506989</x:v>
      </x:c>
      <x:c r="Q670" s="26" t="n">
        <x:v>3.214543</x:v>
      </x:c>
    </x:row>
    <x:row r="671">
      <x:c r="A671" t="str">
        <x:v>Sweep turun 100%→50%</x:v>
      </x:c>
      <x:c r="B671" t="str">
        <x:v>2026-08-04 10:04:46.469 +07:00</x:v>
      </x:c>
      <x:c r="C671" s="26" t="n">
        <x:v>460.13</x:v>
      </x:c>
      <x:c r="D671" t="str">
        <x:v>HOT_BASELINE_100</x:v>
      </x:c>
      <x:c r="E671" s="25" t="n">
        <x:v>1</x:v>
      </x:c>
      <x:c r="F671" t="n">
        <x:v>1000</x:v>
      </x:c>
      <x:c r="G671" t="n">
        <x:v>0</x:v>
      </x:c>
      <x:c r="H671" t="n">
        <x:v>1</x:v>
      </x:c>
      <x:c r="I671" t="n">
        <x:v>0</x:v>
      </x:c>
      <x:c r="J671" s="26" t="n">
        <x:v>-0.915792</x:v>
      </x:c>
      <x:c r="K671" s="26" t="n">
        <x:v>4.154439</x:v>
      </x:c>
      <x:c r="L671" s="26" t="n">
        <x:v>5.149876</x:v>
      </x:c>
      <x:c r="M671" s="26" t="n">
        <x:v>-2.5224100000000003</x:v>
      </x:c>
      <x:c r="N671" s="26" t="n">
        <x:v>0.12443499999999999</x:v>
      </x:c>
      <x:c r="O671" s="26" t="n">
        <x:v>-12.221108</x:v>
      </x:c>
      <x:c r="P671" s="26" t="n">
        <x:v>-20.511508000000003</x:v>
      </x:c>
      <x:c r="Q671" s="26" t="n">
        <x:v>3.711612</x:v>
      </x:c>
    </x:row>
    <x:row r="672">
      <x:c r="A672" t="str">
        <x:v>Sweep turun 100%→50%</x:v>
      </x:c>
      <x:c r="B672" t="str">
        <x:v>2026-08-04 10:04:47.152 +07:00</x:v>
      </x:c>
      <x:c r="C672" s="26" t="n">
        <x:v>460.797</x:v>
      </x:c>
      <x:c r="D672" t="str">
        <x:v>HOT_BASELINE_100</x:v>
      </x:c>
      <x:c r="E672" s="25" t="n">
        <x:v>1</x:v>
      </x:c>
      <x:c r="F672" t="n">
        <x:v>1000</x:v>
      </x:c>
      <x:c r="G672" t="n">
        <x:v>0</x:v>
      </x:c>
      <x:c r="H672" t="n">
        <x:v>1</x:v>
      </x:c>
      <x:c r="I672" t="n">
        <x:v>0</x:v>
      </x:c>
      <x:c r="J672" s="26" t="n">
        <x:v>-0.9275340000000001</x:v>
      </x:c>
      <x:c r="K672" s="26" t="n">
        <x:v>4.1645579999999995</x:v>
      </x:c>
      <x:c r="L672" s="26" t="n">
        <x:v>5.17906</x:v>
      </x:c>
      <x:c r="M672" s="26" t="n">
        <x:v>-2.5155540000000003</x:v>
      </x:c>
      <x:c r="N672" s="26" t="n">
        <x:v>2.109248</x:v>
      </x:c>
      <x:c r="O672" s="26" t="n">
        <x:v>-12.254177</x:v>
      </x:c>
      <x:c r="P672" s="26" t="n">
        <x:v>-20.526504000000003</x:v>
      </x:c>
      <x:c r="Q672" s="26" t="n">
        <x:v>2.840427</x:v>
      </x:c>
    </x:row>
    <x:row r="673">
      <x:c r="A673" t="str">
        <x:v>Sweep turun 100%→50%</x:v>
      </x:c>
      <x:c r="B673" t="str">
        <x:v>2026-08-04 10:04:47.845 +07:00</x:v>
      </x:c>
      <x:c r="C673" s="26" t="n">
        <x:v>461.49</x:v>
      </x:c>
      <x:c r="D673" t="str">
        <x:v>HOT_BASELINE_100</x:v>
      </x:c>
      <x:c r="E673" s="25" t="n">
        <x:v>1</x:v>
      </x:c>
      <x:c r="F673" t="n">
        <x:v>1000</x:v>
      </x:c>
      <x:c r="G673" t="n">
        <x:v>0</x:v>
      </x:c>
      <x:c r="H673" t="n">
        <x:v>1</x:v>
      </x:c>
      <x:c r="I673" t="n">
        <x:v>0</x:v>
      </x:c>
      <x:c r="J673" s="26" t="n">
        <x:v>-0.93956</x:v>
      </x:c>
      <x:c r="K673" s="26" t="n">
        <x:v>4.0828050000000005</x:v>
      </x:c>
      <x:c r="L673" s="26" t="n">
        <x:v>5.175487</x:v>
      </x:c>
      <x:c r="M673" s="26" t="n">
        <x:v>-2.524041</x:v>
      </x:c>
      <x:c r="N673" s="26" t="n">
        <x:v>0.338017</x:v>
      </x:c>
      <x:c r="O673" s="26" t="n">
        <x:v>-12.287417999999999</x:v>
      </x:c>
      <x:c r="P673" s="26" t="n">
        <x:v>-20.528676</x:v>
      </x:c>
      <x:c r="Q673" s="26" t="n">
        <x:v>3.605363</x:v>
      </x:c>
    </x:row>
    <x:row r="674">
      <x:c r="A674" t="str">
        <x:v>Sweep turun 100%→50%</x:v>
      </x:c>
      <x:c r="B674" t="str">
        <x:v>2026-08-04 10:04:48.529 +07:00</x:v>
      </x:c>
      <x:c r="C674" s="26" t="n">
        <x:v>462.19</x:v>
      </x:c>
      <x:c r="D674" t="str">
        <x:v>HOT_BASELINE_100</x:v>
      </x:c>
      <x:c r="E674" s="25" t="n">
        <x:v>1</x:v>
      </x:c>
      <x:c r="F674" t="n">
        <x:v>1000</x:v>
      </x:c>
      <x:c r="G674" t="n">
        <x:v>0</x:v>
      </x:c>
      <x:c r="H674" t="n">
        <x:v>1</x:v>
      </x:c>
      <x:c r="I674" t="n">
        <x:v>0</x:v>
      </x:c>
      <x:c r="J674" s="26" t="n">
        <x:v>-0.9696140000000001</x:v>
      </x:c>
      <x:c r="K674" s="26" t="n">
        <x:v>4.104669</x:v>
      </x:c>
      <x:c r="L674" s="26" t="n">
        <x:v>5.160095</x:v>
      </x:c>
      <x:c r="M674" s="26" t="n">
        <x:v>-2.51955</x:v>
      </x:c>
      <x:c r="N674" s="26" t="n">
        <x:v>0.446189</x:v>
      </x:c>
      <x:c r="O674" s="26" t="n">
        <x:v>-12.201172999999999</x:v>
      </x:c>
      <x:c r="P674" s="26" t="n">
        <x:v>-20.508487</x:v>
      </x:c>
      <x:c r="Q674" s="26" t="n">
        <x:v>2.261187</x:v>
      </x:c>
    </x:row>
    <x:row r="675">
      <x:c r="A675" t="str">
        <x:v>Sweep turun 100%→50%</x:v>
      </x:c>
      <x:c r="B675" t="str">
        <x:v>2026-08-04 10:04:49.221 +07:00</x:v>
      </x:c>
      <x:c r="C675" s="26" t="n">
        <x:v>462.872</x:v>
      </x:c>
      <x:c r="D675" t="str">
        <x:v>HOT_BASELINE_100</x:v>
      </x:c>
      <x:c r="E675" s="25" t="n">
        <x:v>1</x:v>
      </x:c>
      <x:c r="F675" t="n">
        <x:v>1000</x:v>
      </x:c>
      <x:c r="G675" t="n">
        <x:v>0</x:v>
      </x:c>
      <x:c r="H675" t="n">
        <x:v>1</x:v>
      </x:c>
      <x:c r="I675" t="n">
        <x:v>0</x:v>
      </x:c>
      <x:c r="J675" s="26" t="n">
        <x:v>-0.966342</x:v>
      </x:c>
      <x:c r="K675" s="26" t="n">
        <x:v>4.1232500000000005</x:v>
      </x:c>
      <x:c r="L675" s="26" t="n">
        <x:v>5.134319</x:v>
      </x:c>
      <x:c r="M675" s="26" t="n">
        <x:v>-2.534638</x:v>
      </x:c>
      <x:c r="N675" s="26" t="n">
        <x:v>0.74208</x:v>
      </x:c>
      <x:c r="O675" s="26" t="n">
        <x:v>-12.237967000000001</x:v>
      </x:c>
      <x:c r="P675" s="26" t="n">
        <x:v>-20.527044</x:v>
      </x:c>
      <x:c r="Q675" s="26" t="n">
        <x:v>3.387866</x:v>
      </x:c>
    </x:row>
    <x:row r="676">
      <x:c r="A676" t="str">
        <x:v>Sweep turun 100%→50%</x:v>
      </x:c>
      <x:c r="B676" t="str">
        <x:v>2026-08-04 10:04:49.912 +07:00</x:v>
      </x:c>
      <x:c r="C676" s="26" t="n">
        <x:v>463.573</x:v>
      </x:c>
      <x:c r="D676" t="str">
        <x:v>HOT_BASELINE_100</x:v>
      </x:c>
      <x:c r="E676" s="25" t="n">
        <x:v>1</x:v>
      </x:c>
      <x:c r="F676" t="n">
        <x:v>1000</x:v>
      </x:c>
      <x:c r="G676" t="n">
        <x:v>0</x:v>
      </x:c>
      <x:c r="H676" t="n">
        <x:v>1</x:v>
      </x:c>
      <x:c r="I676" t="n">
        <x:v>0</x:v>
      </x:c>
      <x:c r="J676" s="26" t="n">
        <x:v>-0.9802730000000001</x:v>
      </x:c>
      <x:c r="K676" s="26" t="n">
        <x:v>4.106058999999999</x:v>
      </x:c>
      <x:c r="L676" s="26" t="n">
        <x:v>5.152211</x:v>
      </x:c>
      <x:c r="M676" s="26" t="n">
        <x:v>-2.526069</x:v>
      </x:c>
      <x:c r="N676" s="26" t="n">
        <x:v>-0.784868</x:v>
      </x:c>
      <x:c r="O676" s="26" t="n">
        <x:v>-12.237447</x:v>
      </x:c>
      <x:c r="P676" s="26" t="n">
        <x:v>-20.547172</x:v>
      </x:c>
      <x:c r="Q676" s="26" t="n">
        <x:v>2.169706</x:v>
      </x:c>
    </x:row>
    <x:row r="677">
      <x:c r="A677" t="str">
        <x:v>Sweep turun 100%→50%</x:v>
      </x:c>
      <x:c r="B677" t="str">
        <x:v>2026-08-04 10:04:50.594 +07:00</x:v>
      </x:c>
      <x:c r="C677" s="26" t="n">
        <x:v>464.255</x:v>
      </x:c>
      <x:c r="D677" t="str">
        <x:v>HOT_BASELINE_100</x:v>
      </x:c>
      <x:c r="E677" s="25" t="n">
        <x:v>1</x:v>
      </x:c>
      <x:c r="F677" t="n">
        <x:v>1000</x:v>
      </x:c>
      <x:c r="G677" t="n">
        <x:v>0</x:v>
      </x:c>
      <x:c r="H677" t="n">
        <x:v>1</x:v>
      </x:c>
      <x:c r="I677" t="n">
        <x:v>0</x:v>
      </x:c>
      <x:c r="J677" s="26" t="n">
        <x:v>-0.957493</x:v>
      </x:c>
      <x:c r="K677" s="26" t="n">
        <x:v>4.109838</x:v>
      </x:c>
      <x:c r="L677" s="26" t="n">
        <x:v>5.16184</x:v>
      </x:c>
      <x:c r="M677" s="26" t="n">
        <x:v>-2.544771</x:v>
      </x:c>
      <x:c r="N677" s="26" t="n">
        <x:v>0.284546</x:v>
      </x:c>
      <x:c r="O677" s="26" t="n">
        <x:v>-12.153751000000002</x:v>
      </x:c>
      <x:c r="P677" s="26" t="n">
        <x:v>-20.543531</x:v>
      </x:c>
      <x:c r="Q677" s="26" t="n">
        <x:v>1.209566</x:v>
      </x:c>
    </x:row>
    <x:row r="678">
      <x:c r="A678" t="str">
        <x:v>Sweep turun 100%→50%</x:v>
      </x:c>
      <x:c r="B678" t="str">
        <x:v>2026-08-04 10:04:51.279 +07:00</x:v>
      </x:c>
      <x:c r="C678" s="26" t="n">
        <x:v>464.94</x:v>
      </x:c>
      <x:c r="D678" t="str">
        <x:v>HOT_BASELINE_100</x:v>
      </x:c>
      <x:c r="E678" s="25" t="n">
        <x:v>1</x:v>
      </x:c>
      <x:c r="F678" t="n">
        <x:v>1000</x:v>
      </x:c>
      <x:c r="G678" t="n">
        <x:v>0</x:v>
      </x:c>
      <x:c r="H678" t="n">
        <x:v>1</x:v>
      </x:c>
      <x:c r="I678" t="n">
        <x:v>0</x:v>
      </x:c>
      <x:c r="J678" s="26" t="n">
        <x:v>-0.963133</x:v>
      </x:c>
      <x:c r="K678" s="26" t="n">
        <x:v>4.1013839999999995</x:v>
      </x:c>
      <x:c r="L678" s="26" t="n">
        <x:v>5.146757</x:v>
      </x:c>
      <x:c r="M678" s="26" t="n">
        <x:v>-2.4841960000000003</x:v>
      </x:c>
      <x:c r="N678" s="26" t="n">
        <x:v>-0.7725339999999999</x:v>
      </x:c>
      <x:c r="O678" s="26" t="n">
        <x:v>-12.15457</x:v>
      </x:c>
      <x:c r="P678" s="26" t="n">
        <x:v>-20.540936</x:v>
      </x:c>
      <x:c r="Q678" s="26" t="n">
        <x:v>2.82853</x:v>
      </x:c>
    </x:row>
    <x:row r="679">
      <x:c r="A679" t="str">
        <x:v>Sweep turun 100%→50%</x:v>
      </x:c>
      <x:c r="B679" t="str">
        <x:v>2026-08-04 10:04:51.958 +07:00</x:v>
      </x:c>
      <x:c r="C679" s="26" t="n">
        <x:v>465.619</x:v>
      </x:c>
      <x:c r="D679" t="str">
        <x:v>HOT_BASELINE_100</x:v>
      </x:c>
      <x:c r="E679" s="25" t="n">
        <x:v>1</x:v>
      </x:c>
      <x:c r="F679" t="n">
        <x:v>1000</x:v>
      </x:c>
      <x:c r="G679" t="n">
        <x:v>0</x:v>
      </x:c>
      <x:c r="H679" t="n">
        <x:v>1</x:v>
      </x:c>
      <x:c r="I679" t="n">
        <x:v>0</x:v>
      </x:c>
      <x:c r="J679" s="26" t="n">
        <x:v>-0.966221</x:v>
      </x:c>
      <x:c r="K679" s="26" t="n">
        <x:v>4.102475</x:v>
      </x:c>
      <x:c r="L679" s="26" t="n">
        <x:v>5.154619</x:v>
      </x:c>
      <x:c r="M679" s="26" t="n">
        <x:v>-2.553408</x:v>
      </x:c>
      <x:c r="N679" s="26" t="n">
        <x:v>-0.5941460000000001</x:v>
      </x:c>
      <x:c r="O679" s="26" t="n">
        <x:v>-12.158094</x:v>
      </x:c>
      <x:c r="P679" s="26" t="n">
        <x:v>-20.54815</x:v>
      </x:c>
      <x:c r="Q679" s="26" t="n">
        <x:v>3.217456</x:v>
      </x:c>
    </x:row>
    <x:row r="680">
      <x:c r="A680" t="str">
        <x:v>Sweep turun 100%→50%</x:v>
      </x:c>
      <x:c r="B680" t="str">
        <x:v>2026-08-04 10:04:52.652 +07:00</x:v>
      </x:c>
      <x:c r="C680" s="26" t="n">
        <x:v>466.306</x:v>
      </x:c>
      <x:c r="D680" t="str">
        <x:v>HOT_BASELINE_100</x:v>
      </x:c>
      <x:c r="E680" s="25" t="n">
        <x:v>1</x:v>
      </x:c>
      <x:c r="F680" t="n">
        <x:v>1000</x:v>
      </x:c>
      <x:c r="G680" t="n">
        <x:v>0</x:v>
      </x:c>
      <x:c r="H680" t="n">
        <x:v>1</x:v>
      </x:c>
      <x:c r="I680" t="n">
        <x:v>0</x:v>
      </x:c>
      <x:c r="J680" s="26" t="n">
        <x:v>-0.958467</x:v>
      </x:c>
      <x:c r="K680" s="26" t="n">
        <x:v>4.107671</x:v>
      </x:c>
      <x:c r="L680" s="26" t="n">
        <x:v>5.141857</x:v>
      </x:c>
      <x:c r="M680" s="26" t="n">
        <x:v>-2.53523</x:v>
      </x:c>
      <x:c r="N680" s="26" t="n">
        <x:v>0.5020880000000001</x:v>
      </x:c>
      <x:c r="O680" s="26" t="n">
        <x:v>-12.168207</x:v>
      </x:c>
      <x:c r="P680" s="26" t="n">
        <x:v>-20.546919</x:v>
      </x:c>
      <x:c r="Q680" s="26" t="n">
        <x:v>2.443883</x:v>
      </x:c>
    </x:row>
    <x:row r="681">
      <x:c r="A681" t="str">
        <x:v>Sweep turun 100%→50%</x:v>
      </x:c>
      <x:c r="B681" t="str">
        <x:v>2026-08-04 10:04:53.336 +07:00</x:v>
      </x:c>
      <x:c r="C681" s="26" t="n">
        <x:v>466.997</x:v>
      </x:c>
      <x:c r="D681" t="str">
        <x:v>HOT_BASELINE_100</x:v>
      </x:c>
      <x:c r="E681" s="25" t="n">
        <x:v>1</x:v>
      </x:c>
      <x:c r="F681" t="n">
        <x:v>1000</x:v>
      </x:c>
      <x:c r="G681" t="n">
        <x:v>0</x:v>
      </x:c>
      <x:c r="H681" t="n">
        <x:v>1</x:v>
      </x:c>
      <x:c r="I681" t="n">
        <x:v>0</x:v>
      </x:c>
      <x:c r="J681" s="26" t="n">
        <x:v>-0.93537</x:v>
      </x:c>
      <x:c r="K681" s="26" t="n">
        <x:v>4.121157999999999</x:v>
      </x:c>
      <x:c r="L681" s="26" t="n">
        <x:v>5.1484440000000005</x:v>
      </x:c>
      <x:c r="M681" s="26" t="n">
        <x:v>-2.492541</x:v>
      </x:c>
      <x:c r="N681" s="26" t="n">
        <x:v>2.7804480000000003</x:v>
      </x:c>
      <x:c r="O681" s="26" t="n">
        <x:v>-12.150872</x:v>
      </x:c>
      <x:c r="P681" s="26" t="n">
        <x:v>-20.554304</x:v>
      </x:c>
      <x:c r="Q681" s="26" t="n">
        <x:v>1.4958879999999999</x:v>
      </x:c>
    </x:row>
    <x:row r="682">
      <x:c r="A682" t="str">
        <x:v>Sweep turun 100%→50%</x:v>
      </x:c>
      <x:c r="B682" t="str">
        <x:v>2026-08-04 10:04:54.027 +07:00</x:v>
      </x:c>
      <x:c r="C682" s="26" t="n">
        <x:v>467.688</x:v>
      </x:c>
      <x:c r="D682" t="str">
        <x:v>HOT_BASELINE_100</x:v>
      </x:c>
      <x:c r="E682" s="25" t="n">
        <x:v>1</x:v>
      </x:c>
      <x:c r="F682" t="n">
        <x:v>1000</x:v>
      </x:c>
      <x:c r="G682" t="n">
        <x:v>0</x:v>
      </x:c>
      <x:c r="H682" t="n">
        <x:v>1</x:v>
      </x:c>
      <x:c r="I682" t="n">
        <x:v>0</x:v>
      </x:c>
      <x:c r="J682" s="26" t="n">
        <x:v>-0.928701</x:v>
      </x:c>
      <x:c r="K682" s="26" t="n">
        <x:v>4.101737</x:v>
      </x:c>
      <x:c r="L682" s="26" t="n">
        <x:v>5.129422</x:v>
      </x:c>
      <x:c r="M682" s="26" t="n">
        <x:v>-2.4241599999999996</x:v>
      </x:c>
      <x:c r="N682" s="26" t="n">
        <x:v>2.2053200000000004</x:v>
      </x:c>
      <x:c r="O682" s="26" t="n">
        <x:v>-12.143576999999999</x:v>
      </x:c>
      <x:c r="P682" s="26" t="n">
        <x:v>-20.543689</x:v>
      </x:c>
      <x:c r="Q682" s="26" t="n">
        <x:v>2.353782</x:v>
      </x:c>
    </x:row>
    <x:row r="683">
      <x:c r="A683" t="str">
        <x:v>Sweep turun 100%→50%</x:v>
      </x:c>
      <x:c r="B683" t="str">
        <x:v>2026-08-04 10:04:54.732 +07:00</x:v>
      </x:c>
      <x:c r="C683" s="26" t="n">
        <x:v>468.391</x:v>
      </x:c>
      <x:c r="D683" t="str">
        <x:v>HOT_BASELINE_100</x:v>
      </x:c>
      <x:c r="E683" s="25" t="n">
        <x:v>1</x:v>
      </x:c>
      <x:c r="F683" t="n">
        <x:v>1000</x:v>
      </x:c>
      <x:c r="G683" t="n">
        <x:v>0</x:v>
      </x:c>
      <x:c r="H683" t="n">
        <x:v>1</x:v>
      </x:c>
      <x:c r="I683" t="n">
        <x:v>0</x:v>
      </x:c>
      <x:c r="J683" s="26" t="n">
        <x:v>-0.915626</x:v>
      </x:c>
      <x:c r="K683" s="26" t="n">
        <x:v>4.120154</x:v>
      </x:c>
      <x:c r="L683" s="26" t="n">
        <x:v>5.115169</x:v>
      </x:c>
      <x:c r="M683" s="26" t="n">
        <x:v>-2.3755859999999998</x:v>
      </x:c>
      <x:c r="N683" s="26" t="n">
        <x:v>3.135904</x:v>
      </x:c>
      <x:c r="O683" s="26" t="n">
        <x:v>-12.080062000000002</x:v>
      </x:c>
      <x:c r="P683" s="26" t="n">
        <x:v>-20.534245</x:v>
      </x:c>
      <x:c r="Q683" s="26" t="n">
        <x:v>1.317459</x:v>
      </x:c>
    </x:row>
    <x:row r="684">
      <x:c r="A684" t="str">
        <x:v>Sweep turun 100%→50%</x:v>
      </x:c>
      <x:c r="B684" t="str">
        <x:v>2026-08-04 10:04:55.416 +07:00</x:v>
      </x:c>
      <x:c r="C684" s="26" t="n">
        <x:v>469.072</x:v>
      </x:c>
      <x:c r="D684" t="str">
        <x:v>HOT_BASELINE_100</x:v>
      </x:c>
      <x:c r="E684" s="25" t="n">
        <x:v>1</x:v>
      </x:c>
      <x:c r="F684" t="n">
        <x:v>1000</x:v>
      </x:c>
      <x:c r="G684" t="n">
        <x:v>0</x:v>
      </x:c>
      <x:c r="H684" t="n">
        <x:v>1</x:v>
      </x:c>
      <x:c r="I684" t="n">
        <x:v>0</x:v>
      </x:c>
      <x:c r="J684" s="26" t="n">
        <x:v>-0.889903</x:v>
      </x:c>
      <x:c r="K684" s="26" t="n">
        <x:v>4.112848</x:v>
      </x:c>
      <x:c r="L684" s="26" t="n">
        <x:v>5.129383000000001</x:v>
      </x:c>
      <x:c r="M684" s="26" t="n">
        <x:v>-2.366134</x:v>
      </x:c>
      <x:c r="N684" s="26" t="n">
        <x:v>4.794644</x:v>
      </x:c>
      <x:c r="O684" s="26" t="n">
        <x:v>-12.135012</x:v>
      </x:c>
      <x:c r="P684" s="26" t="n">
        <x:v>-20.549376000000002</x:v>
      </x:c>
      <x:c r="Q684" s="26" t="n">
        <x:v>1.266013</x:v>
      </x:c>
    </x:row>
    <x:row r="685">
      <x:c r="A685" t="str">
        <x:v>Sweep turun 100%→50%</x:v>
      </x:c>
      <x:c r="B685" t="str">
        <x:v>2026-08-04 10:04:56.099 +07:00</x:v>
      </x:c>
      <x:c r="C685" s="26" t="n">
        <x:v>469.758</x:v>
      </x:c>
      <x:c r="D685" t="str">
        <x:v>HOT_BASELINE_100</x:v>
      </x:c>
      <x:c r="E685" s="25" t="n">
        <x:v>1</x:v>
      </x:c>
      <x:c r="F685" t="n">
        <x:v>1000</x:v>
      </x:c>
      <x:c r="G685" t="n">
        <x:v>0</x:v>
      </x:c>
      <x:c r="H685" t="n">
        <x:v>1</x:v>
      </x:c>
      <x:c r="I685" t="n">
        <x:v>0</x:v>
      </x:c>
      <x:c r="J685" s="26" t="n">
        <x:v>-0.899688</x:v>
      </x:c>
      <x:c r="K685" s="26" t="n">
        <x:v>4.0954310000000005</x:v>
      </x:c>
      <x:c r="L685" s="26" t="n">
        <x:v>5.103038</x:v>
      </x:c>
      <x:c r="M685" s="26" t="n">
        <x:v>-2.356601</x:v>
      </x:c>
      <x:c r="N685" s="26" t="n">
        <x:v>4.487501</x:v>
      </x:c>
      <x:c r="O685" s="26" t="n">
        <x:v>-12.107888</x:v>
      </x:c>
      <x:c r="P685" s="26" t="n">
        <x:v>-20.549893</x:v>
      </x:c>
      <x:c r="Q685" s="26" t="n">
        <x:v>-0.176776</x:v>
      </x:c>
    </x:row>
    <x:row r="686">
      <x:c r="A686" t="str">
        <x:v>Sweep turun 100%→50%</x:v>
      </x:c>
      <x:c r="B686" t="str">
        <x:v>2026-08-04 10:04:56.797 +07:00</x:v>
      </x:c>
      <x:c r="C686" s="26" t="n">
        <x:v>470.458</x:v>
      </x:c>
      <x:c r="D686" t="str">
        <x:v>HOT_BASELINE_100</x:v>
      </x:c>
      <x:c r="E686" s="25" t="n">
        <x:v>1</x:v>
      </x:c>
      <x:c r="F686" t="n">
        <x:v>1000</x:v>
      </x:c>
      <x:c r="G686" t="n">
        <x:v>0</x:v>
      </x:c>
      <x:c r="H686" t="n">
        <x:v>1</x:v>
      </x:c>
      <x:c r="I686" t="n">
        <x:v>0</x:v>
      </x:c>
      <x:c r="J686" s="26" t="n">
        <x:v>-0.973201</x:v>
      </x:c>
      <x:c r="K686" s="26" t="n">
        <x:v>4.179864</x:v>
      </x:c>
      <x:c r="L686" s="26" t="n">
        <x:v>5.115193</x:v>
      </x:c>
      <x:c r="M686" s="26" t="n">
        <x:v>-2.350891</x:v>
      </x:c>
      <x:c r="N686" s="26" t="n">
        <x:v>4.615587</x:v>
      </x:c>
      <x:c r="O686" s="26" t="n">
        <x:v>-12.07193</x:v>
      </x:c>
      <x:c r="P686" s="26" t="n">
        <x:v>-20.542299</x:v>
      </x:c>
      <x:c r="Q686" s="26" t="n">
        <x:v>-0.07736</x:v>
      </x:c>
    </x:row>
    <x:row r="687">
      <x:c r="A687" t="str">
        <x:v>Sweep turun 100%→50%</x:v>
      </x:c>
      <x:c r="B687" t="str">
        <x:v>2026-08-04 10:04:57.500 +07:00</x:v>
      </x:c>
      <x:c r="C687" s="26" t="n">
        <x:v>471.157</x:v>
      </x:c>
      <x:c r="D687" t="str">
        <x:v>HOT_BASELINE_100</x:v>
      </x:c>
      <x:c r="E687" s="25" t="n">
        <x:v>1</x:v>
      </x:c>
      <x:c r="F687" t="n">
        <x:v>1000</x:v>
      </x:c>
      <x:c r="G687" t="n">
        <x:v>0</x:v>
      </x:c>
      <x:c r="H687" t="n">
        <x:v>1</x:v>
      </x:c>
      <x:c r="I687" t="n">
        <x:v>0</x:v>
      </x:c>
      <x:c r="J687" s="26" t="n">
        <x:v>-1.006697</x:v>
      </x:c>
      <x:c r="K687" s="26" t="n">
        <x:v>4.209112999999999</x:v>
      </x:c>
      <x:c r="L687" s="26" t="n">
        <x:v>5.113331</x:v>
      </x:c>
      <x:c r="M687" s="26" t="n">
        <x:v>-2.352922</x:v>
      </x:c>
      <x:c r="N687" s="26" t="n">
        <x:v>5.204231</x:v>
      </x:c>
      <x:c r="O687" s="26" t="n">
        <x:v>-12.147698</x:v>
      </x:c>
      <x:c r="P687" s="26" t="n">
        <x:v>-20.534385</x:v>
      </x:c>
      <x:c r="Q687" s="26" t="n">
        <x:v>1.1195039999999998</x:v>
      </x:c>
    </x:row>
    <x:row r="688">
      <x:c r="A688" t="str">
        <x:v>Sweep turun 100%→50%</x:v>
      </x:c>
      <x:c r="B688" t="str">
        <x:v>2026-08-04 10:04:58.175 +07:00</x:v>
      </x:c>
      <x:c r="C688" s="26" t="n">
        <x:v>471.836</x:v>
      </x:c>
      <x:c r="D688" t="str">
        <x:v>HOT_BASELINE_100</x:v>
      </x:c>
      <x:c r="E688" s="25" t="n">
        <x:v>1</x:v>
      </x:c>
      <x:c r="F688" t="n">
        <x:v>1000</x:v>
      </x:c>
      <x:c r="G688" t="n">
        <x:v>0</x:v>
      </x:c>
      <x:c r="H688" t="n">
        <x:v>1</x:v>
      </x:c>
      <x:c r="I688" t="n">
        <x:v>0</x:v>
      </x:c>
      <x:c r="J688" s="26" t="n">
        <x:v>-0.992333</x:v>
      </x:c>
      <x:c r="K688" s="26" t="n">
        <x:v>4.200326</x:v>
      </x:c>
      <x:c r="L688" s="26" t="n">
        <x:v>5.117711</x:v>
      </x:c>
      <x:c r="M688" s="26" t="n">
        <x:v>-2.406989</x:v>
      </x:c>
      <x:c r="N688" s="26" t="n">
        <x:v>5.15571</x:v>
      </x:c>
      <x:c r="O688" s="26" t="n">
        <x:v>-12.156382</x:v>
      </x:c>
      <x:c r="P688" s="26" t="n">
        <x:v>-20.504311</x:v>
      </x:c>
      <x:c r="Q688" s="26" t="n">
        <x:v>0.843082</x:v>
      </x:c>
    </x:row>
    <x:row r="689">
      <x:c r="A689" t="str">
        <x:v>Sweep turun 100%→50%</x:v>
      </x:c>
      <x:c r="B689" t="str">
        <x:v>2026-08-04 10:04:58.864 +07:00</x:v>
      </x:c>
      <x:c r="C689" s="26" t="n">
        <x:v>472.525</x:v>
      </x:c>
      <x:c r="D689" t="str">
        <x:v>HOT_BASELINE_100</x:v>
      </x:c>
      <x:c r="E689" s="25" t="n">
        <x:v>1</x:v>
      </x:c>
      <x:c r="F689" t="n">
        <x:v>1000</x:v>
      </x:c>
      <x:c r="G689" t="n">
        <x:v>0</x:v>
      </x:c>
      <x:c r="H689" t="n">
        <x:v>1</x:v>
      </x:c>
      <x:c r="I689" t="n">
        <x:v>0</x:v>
      </x:c>
      <x:c r="J689" s="26" t="n">
        <x:v>-1.0080639999999998</x:v>
      </x:c>
      <x:c r="K689" s="26" t="n">
        <x:v>4.1954</x:v>
      </x:c>
      <x:c r="L689" s="26" t="n">
        <x:v>5.107018</x:v>
      </x:c>
      <x:c r="M689" s="26" t="n">
        <x:v>-2.4049280000000004</x:v>
      </x:c>
      <x:c r="N689" s="26" t="n">
        <x:v>4.829763</x:v>
      </x:c>
      <x:c r="O689" s="26" t="n">
        <x:v>-12.144357</x:v>
      </x:c>
      <x:c r="P689" s="26" t="n">
        <x:v>-20.493571</x:v>
      </x:c>
      <x:c r="Q689" s="26" t="n">
        <x:v>0.299107</x:v>
      </x:c>
    </x:row>
    <x:row r="690">
      <x:c r="A690" t="str">
        <x:v>Sweep turun 100%→50%</x:v>
      </x:c>
      <x:c r="B690" t="str">
        <x:v>2026-08-04 10:04:59.564 +07:00</x:v>
      </x:c>
      <x:c r="C690" s="26" t="n">
        <x:v>473.223</x:v>
      </x:c>
      <x:c r="D690" t="str">
        <x:v>HOT_BASELINE_100</x:v>
      </x:c>
      <x:c r="E690" s="25" t="n">
        <x:v>1</x:v>
      </x:c>
      <x:c r="F690" t="n">
        <x:v>1000</x:v>
      </x:c>
      <x:c r="G690" t="n">
        <x:v>0</x:v>
      </x:c>
      <x:c r="H690" t="n">
        <x:v>1</x:v>
      </x:c>
      <x:c r="I690" t="n">
        <x:v>0</x:v>
      </x:c>
      <x:c r="J690" s="26" t="n">
        <x:v>-1.023663</x:v>
      </x:c>
      <x:c r="K690" s="26" t="n">
        <x:v>4.191978</x:v>
      </x:c>
      <x:c r="L690" s="26" t="n">
        <x:v>5.100375</x:v>
      </x:c>
      <x:c r="M690" s="26" t="n">
        <x:v>-2.3657130000000004</x:v>
      </x:c>
      <x:c r="N690" s="26" t="n">
        <x:v>3.245585</x:v>
      </x:c>
      <x:c r="O690" s="26" t="n">
        <x:v>-12.151679</x:v>
      </x:c>
      <x:c r="P690" s="26" t="n">
        <x:v>-20.489739</x:v>
      </x:c>
      <x:c r="Q690" s="26" t="n">
        <x:v>1.8177029999999998</x:v>
      </x:c>
    </x:row>
    <x:row r="691">
      <x:c r="A691" t="str">
        <x:v>Sweep turun 100%→50%</x:v>
      </x:c>
      <x:c r="B691" t="str">
        <x:v>2026-08-04 10:05:00.246 +07:00</x:v>
      </x:c>
      <x:c r="C691" s="26" t="n">
        <x:v>473.907</x:v>
      </x:c>
      <x:c r="D691" t="str">
        <x:v>HOT_BASELINE_100</x:v>
      </x:c>
      <x:c r="E691" s="25" t="n">
        <x:v>1</x:v>
      </x:c>
      <x:c r="F691" t="n">
        <x:v>1000</x:v>
      </x:c>
      <x:c r="G691" t="n">
        <x:v>0</x:v>
      </x:c>
      <x:c r="H691" t="n">
        <x:v>1</x:v>
      </x:c>
      <x:c r="I691" t="n">
        <x:v>0</x:v>
      </x:c>
      <x:c r="J691" s="26" t="n">
        <x:v>-1.035717</x:v>
      </x:c>
      <x:c r="K691" s="26" t="n">
        <x:v>4.2072389999999995</x:v>
      </x:c>
      <x:c r="L691" s="26" t="n">
        <x:v>5.113068</x:v>
      </x:c>
      <x:c r="M691" s="26" t="n">
        <x:v>-2.436204</x:v>
      </x:c>
      <x:c r="N691" s="26" t="n">
        <x:v>2.673437</x:v>
      </x:c>
      <x:c r="O691" s="26" t="n">
        <x:v>-12.143861000000001</x:v>
      </x:c>
      <x:c r="P691" s="26" t="n">
        <x:v>-20.488512</x:v>
      </x:c>
      <x:c r="Q691" s="26" t="n">
        <x:v>1.3478450000000002</x:v>
      </x:c>
    </x:row>
    <x:row r="692">
      <x:c r="A692" t="str">
        <x:v>Sweep turun 100%→50%</x:v>
      </x:c>
      <x:c r="B692" t="str">
        <x:v>2026-08-04 10:05:00.928 +07:00</x:v>
      </x:c>
      <x:c r="C692" s="26" t="n">
        <x:v>474.589</x:v>
      </x:c>
      <x:c r="D692" t="str">
        <x:v>HOT_BASELINE_100</x:v>
      </x:c>
      <x:c r="E692" s="25" t="n">
        <x:v>1</x:v>
      </x:c>
      <x:c r="F692" t="n">
        <x:v>1000</x:v>
      </x:c>
      <x:c r="G692" t="n">
        <x:v>0</x:v>
      </x:c>
      <x:c r="H692" t="n">
        <x:v>1</x:v>
      </x:c>
      <x:c r="I692" t="n">
        <x:v>0</x:v>
      </x:c>
      <x:c r="J692" s="26" t="n">
        <x:v>-1.02648</x:v>
      </x:c>
      <x:c r="K692" s="26" t="n">
        <x:v>4.214749</x:v>
      </x:c>
      <x:c r="L692" s="26" t="n">
        <x:v>5.106987</x:v>
      </x:c>
      <x:c r="M692" s="26" t="n">
        <x:v>-2.5182350000000002</x:v>
      </x:c>
      <x:c r="N692" s="26" t="n">
        <x:v>1.9021190000000001</x:v>
      </x:c>
      <x:c r="O692" s="26" t="n">
        <x:v>-12.127551</x:v>
      </x:c>
      <x:c r="P692" s="26" t="n">
        <x:v>-20.503966</x:v>
      </x:c>
      <x:c r="Q692" s="26" t="n">
        <x:v>0.5279189999999999</x:v>
      </x:c>
    </x:row>
    <x:row r="693">
      <x:c r="A693" t="str">
        <x:v>Sweep turun 100%→50%</x:v>
      </x:c>
      <x:c r="B693" t="str">
        <x:v>2026-08-04 10:05:01.627 +07:00</x:v>
      </x:c>
      <x:c r="C693" s="26" t="n">
        <x:v>475.286</x:v>
      </x:c>
      <x:c r="D693" t="str">
        <x:v>HOT_BASELINE_100</x:v>
      </x:c>
      <x:c r="E693" s="25" t="n">
        <x:v>1</x:v>
      </x:c>
      <x:c r="F693" t="n">
        <x:v>1000</x:v>
      </x:c>
      <x:c r="G693" t="n">
        <x:v>0</x:v>
      </x:c>
      <x:c r="H693" t="n">
        <x:v>1</x:v>
      </x:c>
      <x:c r="I693" t="n">
        <x:v>0</x:v>
      </x:c>
      <x:c r="J693" s="26" t="n">
        <x:v>-1.025448</x:v>
      </x:c>
      <x:c r="K693" s="26" t="n">
        <x:v>4.200257</x:v>
      </x:c>
      <x:c r="L693" s="26" t="n">
        <x:v>5.100872</x:v>
      </x:c>
      <x:c r="M693" s="26" t="n">
        <x:v>-2.513807</x:v>
      </x:c>
      <x:c r="N693" s="26" t="n">
        <x:v>0.874931</x:v>
      </x:c>
      <x:c r="O693" s="26" t="n">
        <x:v>-12.185579</x:v>
      </x:c>
      <x:c r="P693" s="26" t="n">
        <x:v>-20.510769000000003</x:v>
      </x:c>
      <x:c r="Q693" s="26" t="n">
        <x:v>0.125028</x:v>
      </x:c>
    </x:row>
    <x:row r="694">
      <x:c r="A694" t="str">
        <x:v>Sweep turun 100%→50%</x:v>
      </x:c>
      <x:c r="B694" t="str">
        <x:v>2026-08-04 10:05:02.320 +07:00</x:v>
      </x:c>
      <x:c r="C694" s="26" t="n">
        <x:v>475.981</x:v>
      </x:c>
      <x:c r="D694" t="str">
        <x:v>HOT_BASELINE_100</x:v>
      </x:c>
      <x:c r="E694" s="25" t="n">
        <x:v>1</x:v>
      </x:c>
      <x:c r="F694" t="n">
        <x:v>1000</x:v>
      </x:c>
      <x:c r="G694" t="n">
        <x:v>0</x:v>
      </x:c>
      <x:c r="H694" t="n">
        <x:v>1</x:v>
      </x:c>
      <x:c r="I694" t="n">
        <x:v>0</x:v>
      </x:c>
      <x:c r="J694" s="26" t="n">
        <x:v>-1.044978</x:v>
      </x:c>
      <x:c r="K694" s="26" t="n">
        <x:v>4.216826</x:v>
      </x:c>
      <x:c r="L694" s="26" t="n">
        <x:v>5.121238</x:v>
      </x:c>
      <x:c r="M694" s="26" t="n">
        <x:v>-2.536098</x:v>
      </x:c>
      <x:c r="N694" s="26" t="n">
        <x:v>-0.6741510000000001</x:v>
      </x:c>
      <x:c r="O694" s="26" t="n">
        <x:v>-12.131924</x:v>
      </x:c>
      <x:c r="P694" s="26" t="n">
        <x:v>-20.504341999999998</x:v>
      </x:c>
      <x:c r="Q694" s="26" t="n">
        <x:v>0.563811</x:v>
      </x:c>
    </x:row>
    <x:row r="695">
      <x:c r="A695" t="str">
        <x:v>Sweep turun 100%→50%</x:v>
      </x:c>
      <x:c r="B695" t="str">
        <x:v>2026-08-04 10:05:03.027 +07:00</x:v>
      </x:c>
      <x:c r="C695" s="26" t="n">
        <x:v>476.686</x:v>
      </x:c>
      <x:c r="D695" t="str">
        <x:v>HOT_BASELINE_100</x:v>
      </x:c>
      <x:c r="E695" s="25" t="n">
        <x:v>1</x:v>
      </x:c>
      <x:c r="F695" t="n">
        <x:v>1000</x:v>
      </x:c>
      <x:c r="G695" t="n">
        <x:v>0</x:v>
      </x:c>
      <x:c r="H695" t="n">
        <x:v>1</x:v>
      </x:c>
      <x:c r="I695" t="n">
        <x:v>0</x:v>
      </x:c>
      <x:c r="J695" s="26" t="n">
        <x:v>-1.045631</x:v>
      </x:c>
      <x:c r="K695" s="26" t="n">
        <x:v>4.207519</x:v>
      </x:c>
      <x:c r="L695" s="26" t="n">
        <x:v>5.144198</x:v>
      </x:c>
      <x:c r="M695" s="26" t="n">
        <x:v>-2.5391060000000003</x:v>
      </x:c>
      <x:c r="N695" s="26" t="n">
        <x:v>1.070272</x:v>
      </x:c>
      <x:c r="O695" s="26" t="n">
        <x:v>-12.185868000000001</x:v>
      </x:c>
      <x:c r="P695" s="26" t="n">
        <x:v>-20.46814</x:v>
      </x:c>
      <x:c r="Q695" s="26" t="n">
        <x:v>2.461141</x:v>
      </x:c>
    </x:row>
    <x:row r="696">
      <x:c r="A696" t="str">
        <x:v>Sweep turun 100%→50%</x:v>
      </x:c>
      <x:c r="B696" t="str">
        <x:v>2026-08-04 10:05:03.705 +07:00</x:v>
      </x:c>
      <x:c r="C696" s="26" t="n">
        <x:v>477.366</x:v>
      </x:c>
      <x:c r="D696" t="str">
        <x:v>HOT_BASELINE_100</x:v>
      </x:c>
      <x:c r="E696" s="25" t="n">
        <x:v>1</x:v>
      </x:c>
      <x:c r="F696" t="n">
        <x:v>1000</x:v>
      </x:c>
      <x:c r="G696" t="n">
        <x:v>0</x:v>
      </x:c>
      <x:c r="H696" t="n">
        <x:v>1</x:v>
      </x:c>
      <x:c r="I696" t="n">
        <x:v>0</x:v>
      </x:c>
      <x:c r="J696" s="26" t="n">
        <x:v>-0.964469</x:v>
      </x:c>
      <x:c r="K696" s="26" t="n">
        <x:v>4.119913</x:v>
      </x:c>
      <x:c r="L696" s="26" t="n">
        <x:v>5.10253</x:v>
      </x:c>
      <x:c r="M696" s="26" t="n">
        <x:v>-2.562764</x:v>
      </x:c>
      <x:c r="N696" s="26" t="n">
        <x:v>1.699052</x:v>
      </x:c>
      <x:c r="O696" s="26" t="n">
        <x:v>-12.237832000000001</x:v>
      </x:c>
      <x:c r="P696" s="26" t="n">
        <x:v>-20.466689</x:v>
      </x:c>
      <x:c r="Q696" s="26" t="n">
        <x:v>2.764753</x:v>
      </x:c>
    </x:row>
    <x:row r="697">
      <x:c r="A697" t="str">
        <x:v>Sweep turun 100%→50%</x:v>
      </x:c>
      <x:c r="B697" t="str">
        <x:v>2026-08-04 10:05:04.390 +07:00</x:v>
      </x:c>
      <x:c r="C697" s="26" t="n">
        <x:v>478.051</x:v>
      </x:c>
      <x:c r="D697" t="str">
        <x:v>HOT_BASELINE_100</x:v>
      </x:c>
      <x:c r="E697" s="25" t="n">
        <x:v>1</x:v>
      </x:c>
      <x:c r="F697" t="n">
        <x:v>1000</x:v>
      </x:c>
      <x:c r="G697" t="n">
        <x:v>0</x:v>
      </x:c>
      <x:c r="H697" t="n">
        <x:v>1</x:v>
      </x:c>
      <x:c r="I697" t="n">
        <x:v>0</x:v>
      </x:c>
      <x:c r="J697" s="26" t="n">
        <x:v>-0.980734</x:v>
      </x:c>
      <x:c r="K697" s="26" t="n">
        <x:v>4.0992429999999995</x:v>
      </x:c>
      <x:c r="L697" s="26" t="n">
        <x:v>5.101928</x:v>
      </x:c>
      <x:c r="M697" s="26" t="n">
        <x:v>-2.5601450000000003</x:v>
      </x:c>
      <x:c r="N697" s="26" t="n">
        <x:v>0.080577</x:v>
      </x:c>
      <x:c r="O697" s="26" t="n">
        <x:v>-12.215397</x:v>
      </x:c>
      <x:c r="P697" s="26" t="n">
        <x:v>-20.474235</x:v>
      </x:c>
      <x:c r="Q697" s="26" t="n">
        <x:v>2.5264409999999997</x:v>
      </x:c>
    </x:row>
    <x:row r="698">
      <x:c r="A698" t="str">
        <x:v>Sweep turun 100%→50%</x:v>
      </x:c>
      <x:c r="B698" t="str">
        <x:v>2026-08-04 10:05:05.077 +07:00</x:v>
      </x:c>
      <x:c r="C698" s="26" t="n">
        <x:v>478.738</x:v>
      </x:c>
      <x:c r="D698" t="str">
        <x:v>HOT_BASELINE_100</x:v>
      </x:c>
      <x:c r="E698" s="25" t="n">
        <x:v>1</x:v>
      </x:c>
      <x:c r="F698" t="n">
        <x:v>1000</x:v>
      </x:c>
      <x:c r="G698" t="n">
        <x:v>0</x:v>
      </x:c>
      <x:c r="H698" t="n">
        <x:v>1</x:v>
      </x:c>
      <x:c r="I698" t="n">
        <x:v>0</x:v>
      </x:c>
      <x:c r="J698" s="26" t="n">
        <x:v>-0.991903</x:v>
      </x:c>
      <x:c r="K698" s="26" t="n">
        <x:v>4.113717</x:v>
      </x:c>
      <x:c r="L698" s="26" t="n">
        <x:v>5.109967</x:v>
      </x:c>
      <x:c r="M698" s="26" t="n">
        <x:v>-2.54161</x:v>
      </x:c>
      <x:c r="N698" s="26" t="n">
        <x:v>0.654899</x:v>
      </x:c>
      <x:c r="O698" s="26" t="n">
        <x:v>-12.139520000000001</x:v>
      </x:c>
      <x:c r="P698" s="26" t="n">
        <x:v>-20.496739</x:v>
      </x:c>
      <x:c r="Q698" s="26" t="n">
        <x:v>1.587123</x:v>
      </x:c>
    </x:row>
    <x:row r="699">
      <x:c r="A699" t="str">
        <x:v>Sweep turun 100%→50%</x:v>
      </x:c>
      <x:c r="B699" t="str">
        <x:v>2026-08-04 10:05:05.765 +07:00</x:v>
      </x:c>
      <x:c r="C699" s="26" t="n">
        <x:v>479.424</x:v>
      </x:c>
      <x:c r="D699" t="str">
        <x:v>HOT_BASELINE_100</x:v>
      </x:c>
      <x:c r="E699" s="25" t="n">
        <x:v>1</x:v>
      </x:c>
      <x:c r="F699" t="n">
        <x:v>1000</x:v>
      </x:c>
      <x:c r="G699" t="n">
        <x:v>0</x:v>
      </x:c>
      <x:c r="H699" t="n">
        <x:v>1</x:v>
      </x:c>
      <x:c r="I699" t="n">
        <x:v>0</x:v>
      </x:c>
      <x:c r="J699" s="26" t="n">
        <x:v>-0.969698</x:v>
      </x:c>
      <x:c r="K699" s="26" t="n">
        <x:v>4.101109</x:v>
      </x:c>
      <x:c r="L699" s="26" t="n">
        <x:v>5.089698</x:v>
      </x:c>
      <x:c r="M699" s="26" t="n">
        <x:v>-2.5305929999999996</x:v>
      </x:c>
      <x:c r="N699" s="26" t="n">
        <x:v>1.347635</x:v>
      </x:c>
      <x:c r="O699" s="26" t="n">
        <x:v>-12.200681</x:v>
      </x:c>
      <x:c r="P699" s="26" t="n">
        <x:v>-20.504158</x:v>
      </x:c>
      <x:c r="Q699" s="26" t="n">
        <x:v>2.418589</x:v>
      </x:c>
    </x:row>
    <x:row r="700">
      <x:c r="A700" t="str">
        <x:v>Sweep turun 100%→50%</x:v>
      </x:c>
      <x:c r="B700" t="str">
        <x:v>2026-08-04 10:05:06.444 +07:00</x:v>
      </x:c>
      <x:c r="C700" s="26" t="n">
        <x:v>480.101</x:v>
      </x:c>
      <x:c r="D700" t="str">
        <x:v>HOT_BASELINE_100</x:v>
      </x:c>
      <x:c r="E700" s="25" t="n">
        <x:v>1</x:v>
      </x:c>
      <x:c r="F700" t="n">
        <x:v>1000</x:v>
      </x:c>
      <x:c r="G700" t="n">
        <x:v>0</x:v>
      </x:c>
      <x:c r="H700" t="n">
        <x:v>1</x:v>
      </x:c>
      <x:c r="I700" t="n">
        <x:v>0</x:v>
      </x:c>
      <x:c r="J700" s="26" t="n">
        <x:v>-0.949987</x:v>
      </x:c>
      <x:c r="K700" s="26" t="n">
        <x:v>4.098915</x:v>
      </x:c>
      <x:c r="L700" s="26" t="n">
        <x:v>5.066903</x:v>
      </x:c>
      <x:c r="M700" s="26" t="n">
        <x:v>-2.543978</x:v>
      </x:c>
      <x:c r="N700" s="26" t="n">
        <x:v>1.4628189999999999</x:v>
      </x:c>
      <x:c r="O700" s="26" t="n">
        <x:v>-12.180837</x:v>
      </x:c>
      <x:c r="P700" s="26" t="n">
        <x:v>-20.497321999999997</x:v>
      </x:c>
      <x:c r="Q700" s="26" t="n">
        <x:v>2.40482</x:v>
      </x:c>
    </x:row>
    <x:row r="701">
      <x:c r="A701" t="str">
        <x:v>Sweep turun 100%→50%</x:v>
      </x:c>
      <x:c r="B701" t="str">
        <x:v>2026-08-04 10:05:07.140 +07:00</x:v>
      </x:c>
      <x:c r="C701" s="26" t="n">
        <x:v>480.799</x:v>
      </x:c>
      <x:c r="D701" t="str">
        <x:v>HOT_BASELINE_100</x:v>
      </x:c>
      <x:c r="E701" s="25" t="n">
        <x:v>1</x:v>
      </x:c>
      <x:c r="F701" t="n">
        <x:v>1000</x:v>
      </x:c>
      <x:c r="G701" t="n">
        <x:v>0</x:v>
      </x:c>
      <x:c r="H701" t="n">
        <x:v>1</x:v>
      </x:c>
      <x:c r="I701" t="n">
        <x:v>0</x:v>
      </x:c>
      <x:c r="J701" s="26" t="n">
        <x:v>-0.928207</x:v>
      </x:c>
      <x:c r="K701" s="26" t="n">
        <x:v>4.081241</x:v>
      </x:c>
      <x:c r="L701" s="26" t="n">
        <x:v>5.0514779999999995</x:v>
      </x:c>
      <x:c r="M701" s="26" t="n">
        <x:v>-2.555626</x:v>
      </x:c>
      <x:c r="N701" s="26" t="n">
        <x:v>0.954671</x:v>
      </x:c>
      <x:c r="O701" s="26" t="n">
        <x:v>-12.181404</x:v>
      </x:c>
      <x:c r="P701" s="26" t="n">
        <x:v>-20.493113</x:v>
      </x:c>
      <x:c r="Q701" s="26" t="n">
        <x:v>3.9716329999999997</x:v>
      </x:c>
    </x:row>
    <x:row r="702">
      <x:c r="A702" t="str">
        <x:v>Sweep turun 100%→50%</x:v>
      </x:c>
      <x:c r="B702" t="str">
        <x:v>2026-08-04 10:05:07.833 +07:00</x:v>
      </x:c>
      <x:c r="C702" s="26" t="n">
        <x:v>481.493</x:v>
      </x:c>
      <x:c r="D702" t="str">
        <x:v>HOT_BASELINE_100</x:v>
      </x:c>
      <x:c r="E702" s="25" t="n">
        <x:v>1</x:v>
      </x:c>
      <x:c r="F702" t="n">
        <x:v>1000</x:v>
      </x:c>
      <x:c r="G702" t="n">
        <x:v>0</x:v>
      </x:c>
      <x:c r="H702" t="n">
        <x:v>1</x:v>
      </x:c>
      <x:c r="I702" t="n">
        <x:v>0</x:v>
      </x:c>
      <x:c r="J702" s="26" t="n">
        <x:v>-0.916256</x:v>
      </x:c>
      <x:c r="K702" s="26" t="n">
        <x:v>4.079155</x:v>
      </x:c>
      <x:c r="L702" s="26" t="n">
        <x:v>5.064978</x:v>
      </x:c>
      <x:c r="M702" s="26" t="n">
        <x:v>-2.5940849999999998</x:v>
      </x:c>
      <x:c r="N702" s="26" t="n">
        <x:v>0.737108</x:v>
      </x:c>
      <x:c r="O702" s="26" t="n">
        <x:v>-12.196873</x:v>
      </x:c>
      <x:c r="P702" s="26" t="n">
        <x:v>-20.474164</x:v>
      </x:c>
      <x:c r="Q702" s="26" t="n">
        <x:v>3.923303</x:v>
      </x:c>
    </x:row>
    <x:row r="703">
      <x:c r="A703" t="str">
        <x:v>Sweep turun 100%→50%</x:v>
      </x:c>
      <x:c r="B703" t="str">
        <x:v>2026-08-04 10:05:08.518 +07:00</x:v>
      </x:c>
      <x:c r="C703" s="26" t="n">
        <x:v>482.179</x:v>
      </x:c>
      <x:c r="D703" t="str">
        <x:v>HOT_BASELINE_100</x:v>
      </x:c>
      <x:c r="E703" s="25" t="n">
        <x:v>1</x:v>
      </x:c>
      <x:c r="F703" t="n">
        <x:v>1000</x:v>
      </x:c>
      <x:c r="G703" t="n">
        <x:v>0</x:v>
      </x:c>
      <x:c r="H703" t="n">
        <x:v>1</x:v>
      </x:c>
      <x:c r="I703" t="n">
        <x:v>0</x:v>
      </x:c>
      <x:c r="J703" s="26" t="n">
        <x:v>-0.91303</x:v>
      </x:c>
      <x:c r="K703" s="26" t="n">
        <x:v>4.0927560000000005</x:v>
      </x:c>
      <x:c r="L703" s="26" t="n">
        <x:v>5.113677</x:v>
      </x:c>
      <x:c r="M703" s="26" t="n">
        <x:v>-2.5789649999999997</x:v>
      </x:c>
      <x:c r="N703" s="26" t="n">
        <x:v>2.656945</x:v>
      </x:c>
      <x:c r="O703" s="26" t="n">
        <x:v>-12.191457</x:v>
      </x:c>
      <x:c r="P703" s="26" t="n">
        <x:v>-20.431785</x:v>
      </x:c>
      <x:c r="Q703" s="26" t="n">
        <x:v>4.995811</x:v>
      </x:c>
    </x:row>
    <x:row r="704">
      <x:c r="A704" t="str">
        <x:v>Sweep turun 100%→50%</x:v>
      </x:c>
      <x:c r="B704" t="str">
        <x:v>2026-08-04 10:05:09.202 +07:00</x:v>
      </x:c>
      <x:c r="C704" s="26" t="n">
        <x:v>482.862</x:v>
      </x:c>
      <x:c r="D704" t="str">
        <x:v>HOT_BASELINE_100</x:v>
      </x:c>
      <x:c r="E704" s="25" t="n">
        <x:v>1</x:v>
      </x:c>
      <x:c r="F704" t="n">
        <x:v>1000</x:v>
      </x:c>
      <x:c r="G704" t="n">
        <x:v>0</x:v>
      </x:c>
      <x:c r="H704" t="n">
        <x:v>1</x:v>
      </x:c>
      <x:c r="I704" t="n">
        <x:v>0</x:v>
      </x:c>
      <x:c r="J704" s="26" t="n">
        <x:v>-0.906936</x:v>
      </x:c>
      <x:c r="K704" s="26" t="n">
        <x:v>4.078111</x:v>
      </x:c>
      <x:c r="L704" s="26" t="n">
        <x:v>5.022645</x:v>
      </x:c>
      <x:c r="M704" s="26" t="n">
        <x:v>-2.5714219999999997</x:v>
      </x:c>
      <x:c r="N704" s="26" t="n">
        <x:v>2.431645</x:v>
      </x:c>
      <x:c r="O704" s="26" t="n">
        <x:v>-12.191823</x:v>
      </x:c>
      <x:c r="P704" s="26" t="n">
        <x:v>-20.416606</x:v>
      </x:c>
      <x:c r="Q704" s="26" t="n">
        <x:v>5.244456</x:v>
      </x:c>
    </x:row>
    <x:row r="705">
      <x:c r="A705" t="str">
        <x:v>Sweep turun 100%→50%</x:v>
      </x:c>
      <x:c r="B705" t="str">
        <x:v>2026-08-04 10:05:09.889 +07:00</x:v>
      </x:c>
      <x:c r="C705" s="26" t="n">
        <x:v>483.55</x:v>
      </x:c>
      <x:c r="D705" t="str">
        <x:v>HOT_BASELINE_100</x:v>
      </x:c>
      <x:c r="E705" s="25" t="n">
        <x:v>1</x:v>
      </x:c>
      <x:c r="F705" t="n">
        <x:v>1000</x:v>
      </x:c>
      <x:c r="G705" t="n">
        <x:v>0</x:v>
      </x:c>
      <x:c r="H705" t="n">
        <x:v>1</x:v>
      </x:c>
      <x:c r="I705" t="n">
        <x:v>0</x:v>
      </x:c>
      <x:c r="J705" s="26" t="n">
        <x:v>-0.905573</x:v>
      </x:c>
      <x:c r="K705" s="26" t="n">
        <x:v>4.074999</x:v>
      </x:c>
      <x:c r="L705" s="26" t="n">
        <x:v>5.019596</x:v>
      </x:c>
      <x:c r="M705" s="26" t="n">
        <x:v>-2.56944</x:v>
      </x:c>
      <x:c r="N705" s="26" t="n">
        <x:v>1.084142</x:v>
      </x:c>
      <x:c r="O705" s="26" t="n">
        <x:v>-12.134464</x:v>
      </x:c>
      <x:c r="P705" s="26" t="n">
        <x:v>-20.457501999999998</x:v>
      </x:c>
      <x:c r="Q705" s="26" t="n">
        <x:v>3.651176</x:v>
      </x:c>
    </x:row>
    <x:row r="706">
      <x:c r="A706" t="str">
        <x:v>Sweep turun 100%→50%</x:v>
      </x:c>
      <x:c r="B706" t="str">
        <x:v>2026-08-04 10:05:10.585 +07:00</x:v>
      </x:c>
      <x:c r="C706" s="26" t="n">
        <x:v>484.246</x:v>
      </x:c>
      <x:c r="D706" t="str">
        <x:v>HOT_BASELINE_100</x:v>
      </x:c>
      <x:c r="E706" s="25" t="n">
        <x:v>1</x:v>
      </x:c>
      <x:c r="F706" t="n">
        <x:v>1000</x:v>
      </x:c>
      <x:c r="G706" t="n">
        <x:v>0</x:v>
      </x:c>
      <x:c r="H706" t="n">
        <x:v>1</x:v>
      </x:c>
      <x:c r="I706" t="n">
        <x:v>0</x:v>
      </x:c>
      <x:c r="J706" s="26" t="n">
        <x:v>-0.921527</x:v>
      </x:c>
      <x:c r="K706" s="26" t="n">
        <x:v>4.101583</x:v>
      </x:c>
      <x:c r="L706" s="26" t="n">
        <x:v>5.0182530000000005</x:v>
      </x:c>
      <x:c r="M706" s="26" t="n">
        <x:v>-2.525318</x:v>
      </x:c>
      <x:c r="N706" s="26" t="n">
        <x:v>0.36968</x:v>
      </x:c>
      <x:c r="O706" s="26" t="n">
        <x:v>-12.161624</x:v>
      </x:c>
      <x:c r="P706" s="26" t="n">
        <x:v>-20.454381</x:v>
      </x:c>
      <x:c r="Q706" s="26" t="n">
        <x:v>3.046884</x:v>
      </x:c>
    </x:row>
    <x:row r="707">
      <x:c r="A707" t="str">
        <x:v>Sweep turun 100%→50%</x:v>
      </x:c>
      <x:c r="B707" t="str">
        <x:v>2026-08-04 10:05:11.275 +07:00</x:v>
      </x:c>
      <x:c r="C707" s="26" t="n">
        <x:v>484.936</x:v>
      </x:c>
      <x:c r="D707" t="str">
        <x:v>HOT_BASELINE_100</x:v>
      </x:c>
      <x:c r="E707" s="25" t="n">
        <x:v>1</x:v>
      </x:c>
      <x:c r="F707" t="n">
        <x:v>1000</x:v>
      </x:c>
      <x:c r="G707" t="n">
        <x:v>0</x:v>
      </x:c>
      <x:c r="H707" t="n">
        <x:v>1</x:v>
      </x:c>
      <x:c r="I707" t="n">
        <x:v>0</x:v>
      </x:c>
      <x:c r="J707" s="26" t="n">
        <x:v>-0.88149</x:v>
      </x:c>
      <x:c r="K707" s="26" t="n">
        <x:v>4.102247</x:v>
      </x:c>
      <x:c r="L707" s="26" t="n">
        <x:v>5.02367</x:v>
      </x:c>
      <x:c r="M707" s="26" t="n">
        <x:v>-2.519621</x:v>
      </x:c>
      <x:c r="N707" s="26" t="n">
        <x:v>0.588616</x:v>
      </x:c>
      <x:c r="O707" s="26" t="n">
        <x:v>-12.16202</x:v>
      </x:c>
      <x:c r="P707" s="26" t="n">
        <x:v>-20.449229</x:v>
      </x:c>
      <x:c r="Q707" s="26" t="n">
        <x:v>2.515371</x:v>
      </x:c>
    </x:row>
    <x:row r="708">
      <x:c r="A708" t="str">
        <x:v>Sweep turun 100%→50%</x:v>
      </x:c>
      <x:c r="B708" t="str">
        <x:v>2026-08-04 10:05:11.958 +07:00</x:v>
      </x:c>
      <x:c r="C708" s="26" t="n">
        <x:v>485.617</x:v>
      </x:c>
      <x:c r="D708" t="str">
        <x:v>HOT_BASELINE_100</x:v>
      </x:c>
      <x:c r="E708" s="25" t="n">
        <x:v>1</x:v>
      </x:c>
      <x:c r="F708" t="n">
        <x:v>1000</x:v>
      </x:c>
      <x:c r="G708" t="n">
        <x:v>0</x:v>
      </x:c>
      <x:c r="H708" t="n">
        <x:v>1</x:v>
      </x:c>
      <x:c r="I708" t="n">
        <x:v>0</x:v>
      </x:c>
      <x:c r="J708" s="26" t="n">
        <x:v>-0.865044</x:v>
      </x:c>
      <x:c r="K708" s="26" t="n">
        <x:v>4.103407</x:v>
      </x:c>
      <x:c r="L708" s="26" t="n">
        <x:v>5.025961</x:v>
      </x:c>
      <x:c r="M708" s="26" t="n">
        <x:v>-2.517278</x:v>
      </x:c>
      <x:c r="N708" s="26" t="n">
        <x:v>1.45233</x:v>
      </x:c>
      <x:c r="O708" s="26" t="n">
        <x:v>-12.173956</x:v>
      </x:c>
      <x:c r="P708" s="26" t="n">
        <x:v>-20.443823</x:v>
      </x:c>
      <x:c r="Q708" s="26" t="n">
        <x:v>2.723439</x:v>
      </x:c>
    </x:row>
    <x:row r="709">
      <x:c r="A709" t="str">
        <x:v>Sweep turun 100%→50%</x:v>
      </x:c>
      <x:c r="B709" t="str">
        <x:v>2026-08-04 10:05:12.647 +07:00</x:v>
      </x:c>
      <x:c r="C709" s="26" t="n">
        <x:v>486.306</x:v>
      </x:c>
      <x:c r="D709" t="str">
        <x:v>HOT_BASELINE_100</x:v>
      </x:c>
      <x:c r="E709" s="25" t="n">
        <x:v>1</x:v>
      </x:c>
      <x:c r="F709" t="n">
        <x:v>1000</x:v>
      </x:c>
      <x:c r="G709" t="n">
        <x:v>0</x:v>
      </x:c>
      <x:c r="H709" t="n">
        <x:v>1</x:v>
      </x:c>
      <x:c r="I709" t="n">
        <x:v>0</x:v>
      </x:c>
      <x:c r="J709" s="26" t="n">
        <x:v>-0.859232</x:v>
      </x:c>
      <x:c r="K709" s="26" t="n">
        <x:v>4.107521</x:v>
      </x:c>
      <x:c r="L709" s="26" t="n">
        <x:v>5.023607</x:v>
      </x:c>
      <x:c r="M709" s="26" t="n">
        <x:v>-2.512235</x:v>
      </x:c>
      <x:c r="N709" s="26" t="n">
        <x:v>0.21125000000000002</x:v>
      </x:c>
      <x:c r="O709" s="26" t="n">
        <x:v>-12.10316</x:v>
      </x:c>
      <x:c r="P709" s="26" t="n">
        <x:v>-20.451991</x:v>
      </x:c>
      <x:c r="Q709" s="26" t="n">
        <x:v>1.614082</x:v>
      </x:c>
    </x:row>
    <x:row r="710">
      <x:c r="A710" t="str">
        <x:v>Sweep turun 100%→50%</x:v>
      </x:c>
      <x:c r="B710" t="str">
        <x:v>2026-08-04 10:05:13.339 +07:00</x:v>
      </x:c>
      <x:c r="C710" s="26" t="n">
        <x:v>486.999</x:v>
      </x:c>
      <x:c r="D710" t="str">
        <x:v>HOT_BASELINE_100</x:v>
      </x:c>
      <x:c r="E710" s="25" t="n">
        <x:v>1</x:v>
      </x:c>
      <x:c r="F710" t="n">
        <x:v>1000</x:v>
      </x:c>
      <x:c r="G710" t="n">
        <x:v>0</x:v>
      </x:c>
      <x:c r="H710" t="n">
        <x:v>1</x:v>
      </x:c>
      <x:c r="I710" t="n">
        <x:v>0</x:v>
      </x:c>
      <x:c r="J710" s="26" t="n">
        <x:v>-0.851237</x:v>
      </x:c>
      <x:c r="K710" s="26" t="n">
        <x:v>4.136066</x:v>
      </x:c>
      <x:c r="L710" s="26" t="n">
        <x:v>5.031914</x:v>
      </x:c>
      <x:c r="M710" s="26" t="n">
        <x:v>-2.508068</x:v>
      </x:c>
      <x:c r="N710" s="26" t="n">
        <x:v>-0.109014</x:v>
      </x:c>
      <x:c r="O710" s="26" t="n">
        <x:v>-12.106204</x:v>
      </x:c>
      <x:c r="P710" s="26" t="n">
        <x:v>-20.457137</x:v>
      </x:c>
      <x:c r="Q710" s="26" t="n">
        <x:v>0.505397</x:v>
      </x:c>
    </x:row>
    <x:row r="711">
      <x:c r="A711" t="str">
        <x:v>Sweep turun 100%→50%</x:v>
      </x:c>
      <x:c r="B711" t="str">
        <x:v>2026-08-04 10:05:14.022 +07:00</x:v>
      </x:c>
      <x:c r="C711" s="26" t="n">
        <x:v>487.683</x:v>
      </x:c>
      <x:c r="D711" t="str">
        <x:v>HOT_BASELINE_100</x:v>
      </x:c>
      <x:c r="E711" s="25" t="n">
        <x:v>1</x:v>
      </x:c>
      <x:c r="F711" t="n">
        <x:v>1000</x:v>
      </x:c>
      <x:c r="G711" t="n">
        <x:v>0</x:v>
      </x:c>
      <x:c r="H711" t="n">
        <x:v>1</x:v>
      </x:c>
      <x:c r="I711" t="n">
        <x:v>0</x:v>
      </x:c>
      <x:c r="J711" s="26" t="n">
        <x:v>-0.8445320000000001</x:v>
      </x:c>
      <x:c r="K711" s="26" t="n">
        <x:v>4.14844</x:v>
      </x:c>
      <x:c r="L711" s="26" t="n">
        <x:v>5.036131</x:v>
      </x:c>
      <x:c r="M711" s="26" t="n">
        <x:v>-2.4949809999999997</x:v>
      </x:c>
      <x:c r="N711" s="26" t="n">
        <x:v>-1.06938</x:v>
      </x:c>
      <x:c r="O711" s="26" t="n">
        <x:v>-12.114557</x:v>
      </x:c>
      <x:c r="P711" s="26" t="n">
        <x:v>-20.461699</x:v>
      </x:c>
      <x:c r="Q711" s="26" t="n">
        <x:v>-1.04069</x:v>
      </x:c>
    </x:row>
    <x:row r="712">
      <x:c r="A712" t="str">
        <x:v>Sweep turun 100%→50%</x:v>
      </x:c>
      <x:c r="B712" t="str">
        <x:v>2026-08-04 10:05:14.709 +07:00</x:v>
      </x:c>
      <x:c r="C712" s="26" t="n">
        <x:v>488.361</x:v>
      </x:c>
      <x:c r="D712" t="str">
        <x:v>HOT_BASELINE_100</x:v>
      </x:c>
      <x:c r="E712" s="25" t="n">
        <x:v>1</x:v>
      </x:c>
      <x:c r="F712" t="n">
        <x:v>1000</x:v>
      </x:c>
      <x:c r="G712" t="n">
        <x:v>0</x:v>
      </x:c>
      <x:c r="H712" t="n">
        <x:v>1</x:v>
      </x:c>
      <x:c r="I712" t="n">
        <x:v>0</x:v>
      </x:c>
      <x:c r="J712" s="26" t="n">
        <x:v>-0.853853</x:v>
      </x:c>
      <x:c r="K712" s="26" t="n">
        <x:v>4.1560440000000005</x:v>
      </x:c>
      <x:c r="L712" s="26" t="n">
        <x:v>5.0570509999999995</x:v>
      </x:c>
      <x:c r="M712" s="26" t="n">
        <x:v>-2.438989</x:v>
      </x:c>
      <x:c r="N712" s="26" t="n">
        <x:v>-1.4572859999999999</x:v>
      </x:c>
      <x:c r="O712" s="26" t="n">
        <x:v>-12.139999</x:v>
      </x:c>
      <x:c r="P712" s="26" t="n">
        <x:v>-20.468462</x:v>
      </x:c>
      <x:c r="Q712" s="26" t="n">
        <x:v>0.129567</x:v>
      </x:c>
    </x:row>
    <x:row r="713">
      <x:c r="A713" t="str">
        <x:v>Sweep turun 100%→50%</x:v>
      </x:c>
      <x:c r="B713" t="str">
        <x:v>2026-08-04 10:05:15.400 +07:00</x:v>
      </x:c>
      <x:c r="C713" s="26" t="n">
        <x:v>489.061</x:v>
      </x:c>
      <x:c r="D713" t="str">
        <x:v>HOT_BASELINE_100</x:v>
      </x:c>
      <x:c r="E713" s="25" t="n">
        <x:v>1</x:v>
      </x:c>
      <x:c r="F713" t="n">
        <x:v>1000</x:v>
      </x:c>
      <x:c r="G713" t="n">
        <x:v>0</x:v>
      </x:c>
      <x:c r="H713" t="n">
        <x:v>1</x:v>
      </x:c>
      <x:c r="I713" t="n">
        <x:v>0</x:v>
      </x:c>
      <x:c r="J713" s="26" t="n">
        <x:v>-0.8538410000000001</x:v>
      </x:c>
      <x:c r="K713" s="26" t="n">
        <x:v>4.2147570000000005</x:v>
      </x:c>
      <x:c r="L713" s="26" t="n">
        <x:v>5.011469999999999</x:v>
      </x:c>
      <x:c r="M713" s="26" t="n">
        <x:v>-2.398658</x:v>
      </x:c>
      <x:c r="N713" s="26" t="n">
        <x:v>-3.023326</x:v>
      </x:c>
      <x:c r="O713" s="26" t="n">
        <x:v>-12.146173</x:v>
      </x:c>
      <x:c r="P713" s="26" t="n">
        <x:v>-20.501351</x:v>
      </x:c>
      <x:c r="Q713" s="26" t="n">
        <x:v>-0.938617</x:v>
      </x:c>
    </x:row>
    <x:row r="714">
      <x:c r="A714" t="str">
        <x:v>Sweep turun 100%→50%</x:v>
      </x:c>
      <x:c r="B714" t="str">
        <x:v>2026-08-04 10:05:16.091 +07:00</x:v>
      </x:c>
      <x:c r="C714" s="26" t="n">
        <x:v>489.744</x:v>
      </x:c>
      <x:c r="D714" t="str">
        <x:v>HOT_BASELINE_100</x:v>
      </x:c>
      <x:c r="E714" s="25" t="n">
        <x:v>1</x:v>
      </x:c>
      <x:c r="F714" t="n">
        <x:v>1000</x:v>
      </x:c>
      <x:c r="G714" t="n">
        <x:v>0</x:v>
      </x:c>
      <x:c r="H714" t="n">
        <x:v>1</x:v>
      </x:c>
      <x:c r="I714" t="n">
        <x:v>0</x:v>
      </x:c>
      <x:c r="J714" s="26" t="n">
        <x:v>-0.839229</x:v>
      </x:c>
      <x:c r="K714" s="26" t="n">
        <x:v>4.215839</x:v>
      </x:c>
      <x:c r="L714" s="26" t="n">
        <x:v>5.060282999999999</x:v>
      </x:c>
      <x:c r="M714" s="26" t="n">
        <x:v>-2.3983239999999997</x:v>
      </x:c>
      <x:c r="N714" s="26" t="n">
        <x:v>-1.30452</x:v>
      </x:c>
      <x:c r="O714" s="26" t="n">
        <x:v>-12.148981999999998</x:v>
      </x:c>
      <x:c r="P714" s="26" t="n">
        <x:v>-20.536656999999998</x:v>
      </x:c>
      <x:c r="Q714" s="26" t="n">
        <x:v>0.163783</x:v>
      </x:c>
    </x:row>
    <x:row r="715">
      <x:c r="A715" t="str">
        <x:v>Sweep turun 100%→50%</x:v>
      </x:c>
      <x:c r="B715" t="str">
        <x:v>2026-08-04 10:05:16.769 +07:00</x:v>
      </x:c>
      <x:c r="C715" s="26" t="n">
        <x:v>490.43</x:v>
      </x:c>
      <x:c r="D715" t="str">
        <x:v>HOT_BASELINE_100</x:v>
      </x:c>
      <x:c r="E715" s="25" t="n">
        <x:v>1</x:v>
      </x:c>
      <x:c r="F715" t="n">
        <x:v>1000</x:v>
      </x:c>
      <x:c r="G715" t="n">
        <x:v>0</x:v>
      </x:c>
      <x:c r="H715" t="n">
        <x:v>1</x:v>
      </x:c>
      <x:c r="I715" t="n">
        <x:v>0</x:v>
      </x:c>
      <x:c r="J715" s="26" t="n">
        <x:v>-0.839608</x:v>
      </x:c>
      <x:c r="K715" s="26" t="n">
        <x:v>4.236761</x:v>
      </x:c>
      <x:c r="L715" s="26" t="n">
        <x:v>5.058905</x:v>
      </x:c>
      <x:c r="M715" s="26" t="n">
        <x:v>-2.427851</x:v>
      </x:c>
      <x:c r="N715" s="26" t="n">
        <x:v>-1.675272</x:v>
      </x:c>
      <x:c r="O715" s="26" t="n">
        <x:v>-12.15429</x:v>
      </x:c>
      <x:c r="P715" s="26" t="n">
        <x:v>-20.527635</x:v>
      </x:c>
      <x:c r="Q715" s="26" t="n">
        <x:v>0.617212</x:v>
      </x:c>
    </x:row>
    <x:row r="716">
      <x:c r="A716" t="str">
        <x:v>Sweep turun 100%→50%</x:v>
      </x:c>
      <x:c r="B716" t="str">
        <x:v>2026-08-04 10:05:17.449 +07:00</x:v>
      </x:c>
      <x:c r="C716" s="26" t="n">
        <x:v>491.11</x:v>
      </x:c>
      <x:c r="D716" t="str">
        <x:v>HOT_BASELINE_100</x:v>
      </x:c>
      <x:c r="E716" s="25" t="n">
        <x:v>1</x:v>
      </x:c>
      <x:c r="F716" t="n">
        <x:v>1000</x:v>
      </x:c>
      <x:c r="G716" t="n">
        <x:v>0</x:v>
      </x:c>
      <x:c r="H716" t="n">
        <x:v>1</x:v>
      </x:c>
      <x:c r="I716" t="n">
        <x:v>0</x:v>
      </x:c>
      <x:c r="J716" s="26" t="n">
        <x:v>-0.8166640000000001</x:v>
      </x:c>
      <x:c r="K716" s="26" t="n">
        <x:v>4.28847</x:v>
      </x:c>
      <x:c r="L716" s="26" t="n">
        <x:v>5.077149</x:v>
      </x:c>
      <x:c r="M716" s="26" t="n">
        <x:v>-2.385207</x:v>
      </x:c>
      <x:c r="N716" s="26" t="n">
        <x:v>-1.373782</x:v>
      </x:c>
      <x:c r="O716" s="26" t="n">
        <x:v>-12.148038</x:v>
      </x:c>
      <x:c r="P716" s="26" t="n">
        <x:v>-20.531323</x:v>
      </x:c>
      <x:c r="Q716" s="26" t="n">
        <x:v>1.2520840000000002</x:v>
      </x:c>
    </x:row>
    <x:row r="717">
      <x:c r="A717" t="str">
        <x:v>Sweep turun 100%→50%</x:v>
      </x:c>
      <x:c r="B717" t="str">
        <x:v>2026-08-04 10:05:18.131 +07:00</x:v>
      </x:c>
      <x:c r="C717" s="26" t="n">
        <x:v>491.792</x:v>
      </x:c>
      <x:c r="D717" t="str">
        <x:v>HOT_BASELINE_100</x:v>
      </x:c>
      <x:c r="E717" s="25" t="n">
        <x:v>1</x:v>
      </x:c>
      <x:c r="F717" t="n">
        <x:v>1000</x:v>
      </x:c>
      <x:c r="G717" t="n">
        <x:v>0</x:v>
      </x:c>
      <x:c r="H717" t="n">
        <x:v>1</x:v>
      </x:c>
      <x:c r="I717" t="n">
        <x:v>0</x:v>
      </x:c>
      <x:c r="J717" s="26" t="n">
        <x:v>-0.82169</x:v>
      </x:c>
      <x:c r="K717" s="26" t="n">
        <x:v>4.315601</x:v>
      </x:c>
      <x:c r="L717" s="26" t="n">
        <x:v>5.064818</x:v>
      </x:c>
      <x:c r="M717" s="26" t="n">
        <x:v>-2.427381</x:v>
      </x:c>
      <x:c r="N717" s="26" t="n">
        <x:v>-1.3889900000000002</x:v>
      </x:c>
      <x:c r="O717" s="26" t="n">
        <x:v>-12.158232</x:v>
      </x:c>
      <x:c r="P717" s="26" t="n">
        <x:v>-20.540653</x:v>
      </x:c>
      <x:c r="Q717" s="26" t="n">
        <x:v>2.369539</x:v>
      </x:c>
    </x:row>
    <x:row r="718">
      <x:c r="A718" t="str">
        <x:v>Sweep turun 100%→50%</x:v>
      </x:c>
      <x:c r="B718" t="str">
        <x:v>2026-08-04 10:05:18.821 +07:00</x:v>
      </x:c>
      <x:c r="C718" s="26" t="n">
        <x:v>492.482</x:v>
      </x:c>
      <x:c r="D718" t="str">
        <x:v>HOT_BASELINE_100</x:v>
      </x:c>
      <x:c r="E718" s="25" t="n">
        <x:v>1</x:v>
      </x:c>
      <x:c r="F718" t="n">
        <x:v>1000</x:v>
      </x:c>
      <x:c r="G718" t="n">
        <x:v>0</x:v>
      </x:c>
      <x:c r="H718" t="n">
        <x:v>1</x:v>
      </x:c>
      <x:c r="I718" t="n">
        <x:v>0</x:v>
      </x:c>
      <x:c r="J718" s="26" t="n">
        <x:v>-0.8135389999999999</x:v>
      </x:c>
      <x:c r="K718" s="26" t="n">
        <x:v>4.2988159999999995</x:v>
      </x:c>
      <x:c r="L718" s="26" t="n">
        <x:v>5.074238</x:v>
      </x:c>
      <x:c r="M718" s="26" t="n">
        <x:v>-2.460108</x:v>
      </x:c>
      <x:c r="N718" s="26" t="n">
        <x:v>-1.2302929999999999</x:v>
      </x:c>
      <x:c r="O718" s="26" t="n">
        <x:v>-12.211167999999999</x:v>
      </x:c>
      <x:c r="P718" s="26" t="n">
        <x:v>-20.517172</x:v>
      </x:c>
      <x:c r="Q718" s="26" t="n">
        <x:v>3.101193</x:v>
      </x:c>
    </x:row>
    <x:row r="719">
      <x:c r="A719" t="str">
        <x:v>Sweep turun 100%→50%</x:v>
      </x:c>
      <x:c r="B719" t="str">
        <x:v>2026-08-04 10:05:19.512 +07:00</x:v>
      </x:c>
      <x:c r="C719" s="26" t="n">
        <x:v>493.171</x:v>
      </x:c>
      <x:c r="D719" t="str">
        <x:v>HOT_BASELINE_100</x:v>
      </x:c>
      <x:c r="E719" s="25" t="n">
        <x:v>1</x:v>
      </x:c>
      <x:c r="F719" t="n">
        <x:v>1000</x:v>
      </x:c>
      <x:c r="G719" t="n">
        <x:v>0</x:v>
      </x:c>
      <x:c r="H719" t="n">
        <x:v>1</x:v>
      </x:c>
      <x:c r="I719" t="n">
        <x:v>0</x:v>
      </x:c>
      <x:c r="J719" s="26" t="n">
        <x:v>-0.813375</x:v>
      </x:c>
      <x:c r="K719" s="26" t="n">
        <x:v>4.304093999999999</x:v>
      </x:c>
      <x:c r="L719" s="26" t="n">
        <x:v>5.099024</x:v>
      </x:c>
      <x:c r="M719" s="26" t="n">
        <x:v>-2.4936</x:v>
      </x:c>
      <x:c r="N719" s="26" t="n">
        <x:v>-0.9259109999999999</x:v>
      </x:c>
      <x:c r="O719" s="26" t="n">
        <x:v>-12.233751</x:v>
      </x:c>
      <x:c r="P719" s="26" t="n">
        <x:v>-20.509871</x:v>
      </x:c>
      <x:c r="Q719" s="26" t="n">
        <x:v>3.725577</x:v>
      </x:c>
    </x:row>
    <x:row r="720">
      <x:c r="A720" t="str">
        <x:v>Sweep turun 100%→50%</x:v>
      </x:c>
      <x:c r="B720" t="str">
        <x:v>2026-08-04 10:05:20.198 +07:00</x:v>
      </x:c>
      <x:c r="C720" s="26" t="n">
        <x:v>493.859</x:v>
      </x:c>
      <x:c r="D720" t="str">
        <x:v>HOT_BASELINE_100</x:v>
      </x:c>
      <x:c r="E720" s="25" t="n">
        <x:v>1</x:v>
      </x:c>
      <x:c r="F720" t="n">
        <x:v>1000</x:v>
      </x:c>
      <x:c r="G720" t="n">
        <x:v>0</x:v>
      </x:c>
      <x:c r="H720" t="n">
        <x:v>1</x:v>
      </x:c>
      <x:c r="I720" t="n">
        <x:v>0</x:v>
      </x:c>
      <x:c r="J720" s="26" t="n">
        <x:v>-0.853223</x:v>
      </x:c>
      <x:c r="K720" s="26" t="n">
        <x:v>4.2329289999999995</x:v>
      </x:c>
      <x:c r="L720" s="26" t="n">
        <x:v>5.103419</x:v>
      </x:c>
      <x:c r="M720" s="26" t="n">
        <x:v>-2.493929</x:v>
      </x:c>
      <x:c r="N720" s="26" t="n">
        <x:v>1.2641959999999999</x:v>
      </x:c>
      <x:c r="O720" s="26" t="n">
        <x:v>-12.235538</x:v>
      </x:c>
      <x:c r="P720" s="26" t="n">
        <x:v>-20.523328</x:v>
      </x:c>
      <x:c r="Q720" s="26" t="n">
        <x:v>3.484237</x:v>
      </x:c>
    </x:row>
    <x:row r="721">
      <x:c r="A721" t="str">
        <x:v>Sweep turun 100%→50%</x:v>
      </x:c>
      <x:c r="B721" t="str">
        <x:v>2026-08-04 10:05:20.885 +07:00</x:v>
      </x:c>
      <x:c r="C721" s="26" t="n">
        <x:v>494.546</x:v>
      </x:c>
      <x:c r="D721" t="str">
        <x:v>HOT_BASELINE_100</x:v>
      </x:c>
      <x:c r="E721" s="25" t="n">
        <x:v>1</x:v>
      </x:c>
      <x:c r="F721" t="n">
        <x:v>1000</x:v>
      </x:c>
      <x:c r="G721" t="n">
        <x:v>0</x:v>
      </x:c>
      <x:c r="H721" t="n">
        <x:v>1</x:v>
      </x:c>
      <x:c r="I721" t="n">
        <x:v>0</x:v>
      </x:c>
      <x:c r="J721" s="26" t="n">
        <x:v>-0.863884</x:v>
      </x:c>
      <x:c r="K721" s="26" t="n">
        <x:v>4.223108</x:v>
      </x:c>
      <x:c r="L721" s="26" t="n">
        <x:v>5.092878000000001</x:v>
      </x:c>
      <x:c r="M721" s="26" t="n">
        <x:v>-2.431608</x:v>
      </x:c>
      <x:c r="N721" s="26" t="n">
        <x:v>2.388407</x:v>
      </x:c>
      <x:c r="O721" s="26" t="n">
        <x:v>-12.246122999999999</x:v>
      </x:c>
      <x:c r="P721" s="26" t="n">
        <x:v>-20.526429999999998</x:v>
      </x:c>
      <x:c r="Q721" s="26" t="n">
        <x:v>4.836703</x:v>
      </x:c>
    </x:row>
    <x:row r="722">
      <x:c r="A722" t="str">
        <x:v>Sweep turun 100%→50%</x:v>
      </x:c>
      <x:c r="B722" t="str">
        <x:v>2026-08-04 10:05:21.564 +07:00</x:v>
      </x:c>
      <x:c r="C722" s="26" t="n">
        <x:v>495.225</x:v>
      </x:c>
      <x:c r="D722" t="str">
        <x:v>HOT_BASELINE_100</x:v>
      </x:c>
      <x:c r="E722" s="25" t="n">
        <x:v>1</x:v>
      </x:c>
      <x:c r="F722" t="n">
        <x:v>1000</x:v>
      </x:c>
      <x:c r="G722" t="n">
        <x:v>0</x:v>
      </x:c>
      <x:c r="H722" t="n">
        <x:v>1</x:v>
      </x:c>
      <x:c r="I722" t="n">
        <x:v>0</x:v>
      </x:c>
      <x:c r="J722" s="26" t="n">
        <x:v>-0.856714</x:v>
      </x:c>
      <x:c r="K722" s="26" t="n">
        <x:v>4.202161</x:v>
      </x:c>
      <x:c r="L722" s="26" t="n">
        <x:v>5.076166</x:v>
      </x:c>
      <x:c r="M722" s="26" t="n">
        <x:v>-2.4448790000000002</x:v>
      </x:c>
      <x:c r="N722" s="26" t="n">
        <x:v>2.732774</x:v>
      </x:c>
      <x:c r="O722" s="26" t="n">
        <x:v>-12.232305</x:v>
      </x:c>
      <x:c r="P722" s="26" t="n">
        <x:v>-20.520054</x:v>
      </x:c>
      <x:c r="Q722" s="26" t="n">
        <x:v>3.824153</x:v>
      </x:c>
    </x:row>
    <x:row r="723">
      <x:c r="A723" t="str">
        <x:v>Sweep turun 100%→50%</x:v>
      </x:c>
      <x:c r="B723" t="str">
        <x:v>2026-08-04 10:05:22.231 +07:00</x:v>
      </x:c>
      <x:c r="C723" s="26" t="n">
        <x:v>495.893</x:v>
      </x:c>
      <x:c r="D723" t="str">
        <x:v>HOT_BASELINE_100</x:v>
      </x:c>
      <x:c r="E723" s="25" t="n">
        <x:v>1</x:v>
      </x:c>
      <x:c r="F723" t="n">
        <x:v>1000</x:v>
      </x:c>
      <x:c r="G723" t="n">
        <x:v>0</x:v>
      </x:c>
      <x:c r="H723" t="n">
        <x:v>1</x:v>
      </x:c>
      <x:c r="I723" t="n">
        <x:v>0</x:v>
      </x:c>
      <x:c r="J723" s="26" t="n">
        <x:v>-0.854112</x:v>
      </x:c>
      <x:c r="K723" s="26" t="n">
        <x:v>4.149039999999999</x:v>
      </x:c>
      <x:c r="L723" s="26" t="n">
        <x:v>5.084001000000001</x:v>
      </x:c>
      <x:c r="M723" s="26" t="n">
        <x:v>-2.491047</x:v>
      </x:c>
      <x:c r="N723" s="26" t="n">
        <x:v>2.8289</x:v>
      </x:c>
      <x:c r="O723" s="26" t="n">
        <x:v>-12.218608000000001</x:v>
      </x:c>
      <x:c r="P723" s="26" t="n">
        <x:v>-20.528540000000003</x:v>
      </x:c>
      <x:c r="Q723" s="26" t="n">
        <x:v>3.661999</x:v>
      </x:c>
    </x:row>
    <x:row r="724">
      <x:c r="A724" t="str">
        <x:v>Sweep turun 100%→50%</x:v>
      </x:c>
      <x:c r="B724" t="str">
        <x:v>2026-08-04 10:05:22.930 +07:00</x:v>
      </x:c>
      <x:c r="C724" s="26" t="n">
        <x:v>496.591</x:v>
      </x:c>
      <x:c r="D724" t="str">
        <x:v>HOT_BASELINE_100</x:v>
      </x:c>
      <x:c r="E724" s="25" t="n">
        <x:v>1</x:v>
      </x:c>
      <x:c r="F724" t="n">
        <x:v>1000</x:v>
      </x:c>
      <x:c r="G724" t="n">
        <x:v>0</x:v>
      </x:c>
      <x:c r="H724" t="n">
        <x:v>1</x:v>
      </x:c>
      <x:c r="I724" t="n">
        <x:v>0</x:v>
      </x:c>
      <x:c r="J724" s="26" t="n">
        <x:v>-0.85121</x:v>
      </x:c>
      <x:c r="K724" s="26" t="n">
        <x:v>4.2270199999999996</x:v>
      </x:c>
      <x:c r="L724" s="26" t="n">
        <x:v>5.080965</x:v>
      </x:c>
      <x:c r="M724" s="26" t="n">
        <x:v>-2.420594</x:v>
      </x:c>
      <x:c r="N724" s="26" t="n">
        <x:v>1.6144219999999998</x:v>
      </x:c>
      <x:c r="O724" s="26" t="n">
        <x:v>-12.262709000000001</x:v>
      </x:c>
      <x:c r="P724" s="26" t="n">
        <x:v>-20.513434</x:v>
      </x:c>
      <x:c r="Q724" s="26" t="n">
        <x:v>3.56254</x:v>
      </x:c>
    </x:row>
    <x:row r="725">
      <x:c r="A725" t="str">
        <x:v>Sweep turun 100%→50%</x:v>
      </x:c>
      <x:c r="B725" t="str">
        <x:v>2026-08-04 10:05:23.617 +07:00</x:v>
      </x:c>
      <x:c r="C725" s="26" t="n">
        <x:v>497.278</x:v>
      </x:c>
      <x:c r="D725" t="str">
        <x:v>HOT_BASELINE_100</x:v>
      </x:c>
      <x:c r="E725" s="25" t="n">
        <x:v>1</x:v>
      </x:c>
      <x:c r="F725" t="n">
        <x:v>1000</x:v>
      </x:c>
      <x:c r="G725" t="n">
        <x:v>0</x:v>
      </x:c>
      <x:c r="H725" t="n">
        <x:v>1</x:v>
      </x:c>
      <x:c r="I725" t="n">
        <x:v>0</x:v>
      </x:c>
      <x:c r="J725" s="26" t="n">
        <x:v>-0.840172</x:v>
      </x:c>
      <x:c r="K725" s="26" t="n">
        <x:v>4.227429000000001</x:v>
      </x:c>
      <x:c r="L725" s="26" t="n">
        <x:v>5.057835</x:v>
      </x:c>
      <x:c r="M725" s="26" t="n">
        <x:v>-2.38915</x:v>
      </x:c>
      <x:c r="N725" s="26" t="n">
        <x:v>3.400681</x:v>
      </x:c>
      <x:c r="O725" s="26" t="n">
        <x:v>-12.263731</x:v>
      </x:c>
      <x:c r="P725" s="26" t="n">
        <x:v>-20.507364</x:v>
      </x:c>
      <x:c r="Q725" s="26" t="n">
        <x:v>4.428076000000001</x:v>
      </x:c>
    </x:row>
    <x:row r="726">
      <x:c r="A726" t="str">
        <x:v>Sweep turun 100%→50%</x:v>
      </x:c>
      <x:c r="B726" t="str">
        <x:v>2026-08-04 10:05:24.301 +07:00</x:v>
      </x:c>
      <x:c r="C726" s="26" t="n">
        <x:v>497.96</x:v>
      </x:c>
      <x:c r="D726" t="str">
        <x:v>HOT_BASELINE_100</x:v>
      </x:c>
      <x:c r="E726" s="25" t="n">
        <x:v>1</x:v>
      </x:c>
      <x:c r="F726" t="n">
        <x:v>1000</x:v>
      </x:c>
      <x:c r="G726" t="n">
        <x:v>0</x:v>
      </x:c>
      <x:c r="H726" t="n">
        <x:v>1</x:v>
      </x:c>
      <x:c r="I726" t="n">
        <x:v>0</x:v>
      </x:c>
      <x:c r="J726" s="26" t="n">
        <x:v>-0.842126</x:v>
      </x:c>
      <x:c r="K726" s="26" t="n">
        <x:v>4.187642</x:v>
      </x:c>
      <x:c r="L726" s="26" t="n">
        <x:v>5.047104999999999</x:v>
      </x:c>
      <x:c r="M726" s="26" t="n">
        <x:v>-2.459005</x:v>
      </x:c>
      <x:c r="N726" s="26" t="n">
        <x:v>4.751919</x:v>
      </x:c>
      <x:c r="O726" s="26" t="n">
        <x:v>-12.253601</x:v>
      </x:c>
      <x:c r="P726" s="26" t="n">
        <x:v>-20.486007999999998</x:v>
      </x:c>
      <x:c r="Q726" s="26" t="n">
        <x:v>5.2642</x:v>
      </x:c>
    </x:row>
    <x:row r="727">
      <x:c r="A727" t="str">
        <x:v>Sweep turun 100%→50%</x:v>
      </x:c>
      <x:c r="B727" t="str">
        <x:v>2026-08-04 10:05:24.996 +07:00</x:v>
      </x:c>
      <x:c r="C727" s="26" t="n">
        <x:v>498.657</x:v>
      </x:c>
      <x:c r="D727" t="str">
        <x:v>HOT_BASELINE_100</x:v>
      </x:c>
      <x:c r="E727" s="25" t="n">
        <x:v>1</x:v>
      </x:c>
      <x:c r="F727" t="n">
        <x:v>1000</x:v>
      </x:c>
      <x:c r="G727" t="n">
        <x:v>0</x:v>
      </x:c>
      <x:c r="H727" t="n">
        <x:v>1</x:v>
      </x:c>
      <x:c r="I727" t="n">
        <x:v>0</x:v>
      </x:c>
      <x:c r="J727" s="26" t="n">
        <x:v>-0.871134</x:v>
      </x:c>
      <x:c r="K727" s="26" t="n">
        <x:v>4.150348</x:v>
      </x:c>
      <x:c r="L727" s="26" t="n">
        <x:v>5.044491</x:v>
      </x:c>
      <x:c r="M727" s="26" t="n">
        <x:v>-2.433686</x:v>
      </x:c>
      <x:c r="N727" s="26" t="n">
        <x:v>4.423403</x:v>
      </x:c>
      <x:c r="O727" s="26" t="n">
        <x:v>-12.243127</x:v>
      </x:c>
      <x:c r="P727" s="26" t="n">
        <x:v>-20.486262</x:v>
      </x:c>
      <x:c r="Q727" s="26" t="n">
        <x:v>5.008703</x:v>
      </x:c>
    </x:row>
    <x:row r="728">
      <x:c r="A728" t="str">
        <x:v>Sweep turun 100%→50%</x:v>
      </x:c>
      <x:c r="B728" t="str">
        <x:v>2026-08-04 10:05:25.682 +07:00</x:v>
      </x:c>
      <x:c r="C728" s="26" t="n">
        <x:v>499.343</x:v>
      </x:c>
      <x:c r="D728" t="str">
        <x:v>HOT_BASELINE_100</x:v>
      </x:c>
      <x:c r="E728" s="25" t="n">
        <x:v>1</x:v>
      </x:c>
      <x:c r="F728" t="n">
        <x:v>1000</x:v>
      </x:c>
      <x:c r="G728" t="n">
        <x:v>0</x:v>
      </x:c>
      <x:c r="H728" t="n">
        <x:v>1</x:v>
      </x:c>
      <x:c r="I728" t="n">
        <x:v>0</x:v>
      </x:c>
      <x:c r="J728" s="26" t="n">
        <x:v>-0.897165</x:v>
      </x:c>
      <x:c r="K728" s="26" t="n">
        <x:v>4.147936</x:v>
      </x:c>
      <x:c r="L728" s="26" t="n">
        <x:v>5.03493</x:v>
      </x:c>
      <x:c r="M728" s="26" t="n">
        <x:v>-2.408721</x:v>
      </x:c>
      <x:c r="N728" s="26" t="n">
        <x:v>2.192419</x:v>
      </x:c>
      <x:c r="O728" s="26" t="n">
        <x:v>-12.214350000000001</x:v>
      </x:c>
      <x:c r="P728" s="26" t="n">
        <x:v>-20.503747999999998</x:v>
      </x:c>
      <x:c r="Q728" s="26" t="n">
        <x:v>5.47088</x:v>
      </x:c>
    </x:row>
    <x:row r="729">
      <x:c r="A729" t="str">
        <x:v>Sweep turun 100%→50%</x:v>
      </x:c>
      <x:c r="B729" t="str">
        <x:v>2026-08-04 10:05:26.372 +07:00</x:v>
      </x:c>
      <x:c r="C729" s="26" t="n">
        <x:v>500.022</x:v>
      </x:c>
      <x:c r="D729" t="str">
        <x:v>HOT_BASELINE_100</x:v>
      </x:c>
      <x:c r="E729" s="25" t="n">
        <x:v>1</x:v>
      </x:c>
      <x:c r="F729" t="n">
        <x:v>1000</x:v>
      </x:c>
      <x:c r="G729" t="n">
        <x:v>0</x:v>
      </x:c>
      <x:c r="H729" t="n">
        <x:v>1</x:v>
      </x:c>
      <x:c r="I729" t="n">
        <x:v>0</x:v>
      </x:c>
      <x:c r="J729" s="26" t="n">
        <x:v>-0.911019</x:v>
      </x:c>
      <x:c r="K729" s="26" t="n">
        <x:v>4.221693</x:v>
      </x:c>
      <x:c r="L729" s="26" t="n">
        <x:v>5.00936</x:v>
      </x:c>
      <x:c r="M729" s="26" t="n">
        <x:v>-2.401406</x:v>
      </x:c>
      <x:c r="N729" s="26" t="n">
        <x:v>3.532238</x:v>
      </x:c>
      <x:c r="O729" s="26" t="n">
        <x:v>-12.237372</x:v>
      </x:c>
      <x:c r="P729" s="26" t="n">
        <x:v>-20.499174</x:v>
      </x:c>
      <x:c r="Q729" s="26" t="n">
        <x:v>4.495993</x:v>
      </x:c>
    </x:row>
    <x:row r="730">
      <x:c r="A730" t="str">
        <x:v>Sweep turun 100%→50%</x:v>
      </x:c>
      <x:c r="B730" t="str">
        <x:v>2026-08-04 10:05:27.054 +07:00</x:v>
      </x:c>
      <x:c r="C730" s="26" t="n">
        <x:v>500.713</x:v>
      </x:c>
      <x:c r="D730" t="str">
        <x:v>HOT_BASELINE_100</x:v>
      </x:c>
      <x:c r="E730" s="25" t="n">
        <x:v>1</x:v>
      </x:c>
      <x:c r="F730" t="n">
        <x:v>1000</x:v>
      </x:c>
      <x:c r="G730" t="n">
        <x:v>0</x:v>
      </x:c>
      <x:c r="H730" t="n">
        <x:v>1</x:v>
      </x:c>
      <x:c r="I730" t="n">
        <x:v>0</x:v>
      </x:c>
      <x:c r="J730" s="26" t="n">
        <x:v>-0.898741</x:v>
      </x:c>
      <x:c r="K730" s="26" t="n">
        <x:v>4.225623000000001</x:v>
      </x:c>
      <x:c r="L730" s="26" t="n">
        <x:v>4.996501</x:v>
      </x:c>
      <x:c r="M730" s="26" t="n">
        <x:v>-2.393046</x:v>
      </x:c>
      <x:c r="N730" s="26" t="n">
        <x:v>2.993436</x:v>
      </x:c>
      <x:c r="O730" s="26" t="n">
        <x:v>-12.245108</x:v>
      </x:c>
      <x:c r="P730" s="26" t="n">
        <x:v>-20.490725</x:v>
      </x:c>
      <x:c r="Q730" s="26" t="n">
        <x:v>5.607184999999999</x:v>
      </x:c>
    </x:row>
    <x:row r="731">
      <x:c r="A731" t="str">
        <x:v>Sweep turun 100%→50%</x:v>
      </x:c>
      <x:c r="B731" t="str">
        <x:v>2026-08-04 10:05:27.746 +07:00</x:v>
      </x:c>
      <x:c r="C731" s="26" t="n">
        <x:v>501.407</x:v>
      </x:c>
      <x:c r="D731" t="str">
        <x:v>HOT_BASELINE_100</x:v>
      </x:c>
      <x:c r="E731" s="25" t="n">
        <x:v>1</x:v>
      </x:c>
      <x:c r="F731" t="n">
        <x:v>1000</x:v>
      </x:c>
      <x:c r="G731" t="n">
        <x:v>0</x:v>
      </x:c>
      <x:c r="H731" t="n">
        <x:v>1</x:v>
      </x:c>
      <x:c r="I731" t="n">
        <x:v>0</x:v>
      </x:c>
      <x:c r="J731" s="26" t="n">
        <x:v>-0.914211</x:v>
      </x:c>
      <x:c r="K731" s="26" t="n">
        <x:v>4.226095</x:v>
      </x:c>
      <x:c r="L731" s="26" t="n">
        <x:v>5.0195989999999995</x:v>
      </x:c>
      <x:c r="M731" s="26" t="n">
        <x:v>-2.43524</x:v>
      </x:c>
      <x:c r="N731" s="26" t="n">
        <x:v>3.475384</x:v>
      </x:c>
      <x:c r="O731" s="26" t="n">
        <x:v>-12.217415</x:v>
      </x:c>
      <x:c r="P731" s="26" t="n">
        <x:v>-20.459142</x:v>
      </x:c>
      <x:c r="Q731" s="26" t="n">
        <x:v>4.202481</x:v>
      </x:c>
    </x:row>
    <x:row r="732">
      <x:c r="A732" t="str">
        <x:v>Sweep turun 100%→50%</x:v>
      </x:c>
      <x:c r="B732" t="str">
        <x:v>2026-08-04 10:05:28.427 +07:00</x:v>
      </x:c>
      <x:c r="C732" s="26" t="n">
        <x:v>502.088</x:v>
      </x:c>
      <x:c r="D732" t="str">
        <x:v>HOT_BASELINE_100</x:v>
      </x:c>
      <x:c r="E732" s="25" t="n">
        <x:v>1</x:v>
      </x:c>
      <x:c r="F732" t="n">
        <x:v>1000</x:v>
      </x:c>
      <x:c r="G732" t="n">
        <x:v>0</x:v>
      </x:c>
      <x:c r="H732" t="n">
        <x:v>1</x:v>
      </x:c>
      <x:c r="I732" t="n">
        <x:v>0</x:v>
      </x:c>
      <x:c r="J732" s="26" t="n">
        <x:v>-0.925342</x:v>
      </x:c>
      <x:c r="K732" s="26" t="n">
        <x:v>4.2338640000000005</x:v>
      </x:c>
      <x:c r="L732" s="26" t="n">
        <x:v>5.000978</x:v>
      </x:c>
      <x:c r="M732" s="26" t="n">
        <x:v>-2.4271689999999997</x:v>
      </x:c>
      <x:c r="N732" s="26" t="n">
        <x:v>3.244444</x:v>
      </x:c>
      <x:c r="O732" s="26" t="n">
        <x:v>-12.206372</x:v>
      </x:c>
      <x:c r="P732" s="26" t="n">
        <x:v>-20.45013</x:v>
      </x:c>
      <x:c r="Q732" s="26" t="n">
        <x:v>4.708792</x:v>
      </x:c>
    </x:row>
    <x:row r="733">
      <x:c r="A733" t="str">
        <x:v>Sweep turun 100%→50%</x:v>
      </x:c>
      <x:c r="B733" t="str">
        <x:v>2026-08-04 10:05:29.117 +07:00</x:v>
      </x:c>
      <x:c r="C733" s="26" t="n">
        <x:v>502.772</x:v>
      </x:c>
      <x:c r="D733" t="str">
        <x:v>HOT_BASELINE_100</x:v>
      </x:c>
      <x:c r="E733" s="25" t="n">
        <x:v>1</x:v>
      </x:c>
      <x:c r="F733" t="n">
        <x:v>1000</x:v>
      </x:c>
      <x:c r="G733" t="n">
        <x:v>0</x:v>
      </x:c>
      <x:c r="H733" t="n">
        <x:v>1</x:v>
      </x:c>
      <x:c r="I733" t="n">
        <x:v>0</x:v>
      </x:c>
      <x:c r="J733" s="26" t="n">
        <x:v>-0.933554</x:v>
      </x:c>
      <x:c r="K733" s="26" t="n">
        <x:v>4.232847</x:v>
      </x:c>
      <x:c r="L733" s="26" t="n">
        <x:v>4.987845</x:v>
      </x:c>
      <x:c r="M733" s="26" t="n">
        <x:v>-2.440172</x:v>
      </x:c>
      <x:c r="N733" s="26" t="n">
        <x:v>2.750223</x:v>
      </x:c>
      <x:c r="O733" s="26" t="n">
        <x:v>-12.216568</x:v>
      </x:c>
      <x:c r="P733" s="26" t="n">
        <x:v>-20.448606</x:v>
      </x:c>
      <x:c r="Q733" s="26" t="n">
        <x:v>6.052664999999999</x:v>
      </x:c>
    </x:row>
    <x:row r="734">
      <x:c r="A734" t="str">
        <x:v>Sweep turun 100%→50%</x:v>
      </x:c>
      <x:c r="B734" t="str">
        <x:v>2026-08-04 10:05:29.794 +07:00</x:v>
      </x:c>
      <x:c r="C734" s="26" t="n">
        <x:v>503.455</x:v>
      </x:c>
      <x:c r="D734" t="str">
        <x:v>HOT_BASELINE_100</x:v>
      </x:c>
      <x:c r="E734" s="25" t="n">
        <x:v>1</x:v>
      </x:c>
      <x:c r="F734" t="n">
        <x:v>1000</x:v>
      </x:c>
      <x:c r="G734" t="n">
        <x:v>0</x:v>
      </x:c>
      <x:c r="H734" t="n">
        <x:v>1</x:v>
      </x:c>
      <x:c r="I734" t="n">
        <x:v>0</x:v>
      </x:c>
      <x:c r="J734" s="26" t="n">
        <x:v>-0.944983</x:v>
      </x:c>
      <x:c r="K734" s="26" t="n">
        <x:v>4.161499</x:v>
      </x:c>
      <x:c r="L734" s="26" t="n">
        <x:v>4.914655000000001</x:v>
      </x:c>
      <x:c r="M734" s="26" t="n">
        <x:v>-2.522811</x:v>
      </x:c>
      <x:c r="N734" s="26" t="n">
        <x:v>2.297058</x:v>
      </x:c>
      <x:c r="O734" s="26" t="n">
        <x:v>-12.254819999999999</x:v>
      </x:c>
      <x:c r="P734" s="26" t="n">
        <x:v>-20.46239</x:v>
      </x:c>
      <x:c r="Q734" s="26" t="n">
        <x:v>4.1774819999999995</x:v>
      </x:c>
    </x:row>
    <x:row r="735">
      <x:c r="A735" t="str">
        <x:v>Sweep turun 100%→50%</x:v>
      </x:c>
      <x:c r="B735" t="str">
        <x:v>2026-08-04 10:05:30.499 +07:00</x:v>
      </x:c>
      <x:c r="C735" s="26" t="n">
        <x:v>504.156</x:v>
      </x:c>
      <x:c r="D735" t="str">
        <x:v>HOT_BASELINE_100</x:v>
      </x:c>
      <x:c r="E735" s="25" t="n">
        <x:v>1</x:v>
      </x:c>
      <x:c r="F735" t="n">
        <x:v>1000</x:v>
      </x:c>
      <x:c r="G735" t="n">
        <x:v>0</x:v>
      </x:c>
      <x:c r="H735" t="n">
        <x:v>1</x:v>
      </x:c>
      <x:c r="I735" t="n">
        <x:v>0</x:v>
      </x:c>
      <x:c r="J735" s="26" t="n">
        <x:v>-0.951661</x:v>
      </x:c>
      <x:c r="K735" s="26" t="n">
        <x:v>4.170954</x:v>
      </x:c>
      <x:c r="L735" s="26" t="n">
        <x:v>4.92492</x:v>
      </x:c>
      <x:c r="M735" s="26" t="n">
        <x:v>-2.513599</x:v>
      </x:c>
      <x:c r="N735" s="26" t="n">
        <x:v>1.194172</x:v>
      </x:c>
      <x:c r="O735" s="26" t="n">
        <x:v>-12.254620000000001</x:v>
      </x:c>
      <x:c r="P735" s="26" t="n">
        <x:v>-20.459142999999997</x:v>
      </x:c>
      <x:c r="Q735" s="26" t="n">
        <x:v>2.761361</x:v>
      </x:c>
    </x:row>
    <x:row r="736">
      <x:c r="A736" t="str">
        <x:v>Sweep turun 100%→50%</x:v>
      </x:c>
      <x:c r="B736" t="str">
        <x:v>2026-08-04 10:05:31.189 +07:00</x:v>
      </x:c>
      <x:c r="C736" s="26" t="n">
        <x:v>504.848</x:v>
      </x:c>
      <x:c r="D736" t="str">
        <x:v>HOT_BASELINE_100</x:v>
      </x:c>
      <x:c r="E736" s="25" t="n">
        <x:v>1</x:v>
      </x:c>
      <x:c r="F736" t="n">
        <x:v>1000</x:v>
      </x:c>
      <x:c r="G736" t="n">
        <x:v>0</x:v>
      </x:c>
      <x:c r="H736" t="n">
        <x:v>1</x:v>
      </x:c>
      <x:c r="I736" t="n">
        <x:v>0</x:v>
      </x:c>
      <x:c r="J736" s="26" t="n">
        <x:v>-0.9521459999999999</x:v>
      </x:c>
      <x:c r="K736" s="26" t="n">
        <x:v>4.152124</x:v>
      </x:c>
      <x:c r="L736" s="26" t="n">
        <x:v>4.957383</x:v>
      </x:c>
      <x:c r="M736" s="26" t="n">
        <x:v>-2.510742</x:v>
      </x:c>
      <x:c r="N736" s="26" t="n">
        <x:v>-0.822796</x:v>
      </x:c>
      <x:c r="O736" s="26" t="n">
        <x:v>-12.247387999999999</x:v>
      </x:c>
      <x:c r="P736" s="26" t="n">
        <x:v>-20.464676</x:v>
      </x:c>
      <x:c r="Q736" s="26" t="n">
        <x:v>2.863826</x:v>
      </x:c>
    </x:row>
    <x:row r="737">
      <x:c r="A737" t="str">
        <x:v>Sweep turun 100%→50%</x:v>
      </x:c>
      <x:c r="B737" t="str">
        <x:v>2026-08-04 10:05:31.875 +07:00</x:v>
      </x:c>
      <x:c r="C737" s="26" t="n">
        <x:v>505.536</x:v>
      </x:c>
      <x:c r="D737" t="str">
        <x:v>HOT_BASELINE_100</x:v>
      </x:c>
      <x:c r="E737" s="25" t="n">
        <x:v>1</x:v>
      </x:c>
      <x:c r="F737" t="n">
        <x:v>1000</x:v>
      </x:c>
      <x:c r="G737" t="n">
        <x:v>0</x:v>
      </x:c>
      <x:c r="H737" t="n">
        <x:v>1</x:v>
      </x:c>
      <x:c r="I737" t="n">
        <x:v>0</x:v>
      </x:c>
      <x:c r="J737" s="26" t="n">
        <x:v>-0.9262170000000001</x:v>
      </x:c>
      <x:c r="K737" s="26" t="n">
        <x:v>4.166308</x:v>
      </x:c>
      <x:c r="L737" s="26" t="n">
        <x:v>5.007294</x:v>
      </x:c>
      <x:c r="M737" s="26" t="n">
        <x:v>-2.500072</x:v>
      </x:c>
      <x:c r="N737" s="26" t="n">
        <x:v>-0.728558</x:v>
      </x:c>
      <x:c r="O737" s="26" t="n">
        <x:v>-12.196219</x:v>
      </x:c>
      <x:c r="P737" s="26" t="n">
        <x:v>-20.454358</x:v>
      </x:c>
      <x:c r="Q737" s="26" t="n">
        <x:v>3.20811</x:v>
      </x:c>
    </x:row>
    <x:row r="738">
      <x:c r="A738" t="str">
        <x:v>Sweep turun 100%→50%</x:v>
      </x:c>
      <x:c r="B738" t="str">
        <x:v>2026-08-04 10:05:32.553 +07:00</x:v>
      </x:c>
      <x:c r="C738" s="26" t="n">
        <x:v>506.213</x:v>
      </x:c>
      <x:c r="D738" t="str">
        <x:v>HOT_BASELINE_100</x:v>
      </x:c>
      <x:c r="E738" s="25" t="n">
        <x:v>1</x:v>
      </x:c>
      <x:c r="F738" t="n">
        <x:v>1000</x:v>
      </x:c>
      <x:c r="G738" t="n">
        <x:v>0</x:v>
      </x:c>
      <x:c r="H738" t="n">
        <x:v>1</x:v>
      </x:c>
      <x:c r="I738" t="n">
        <x:v>0</x:v>
      </x:c>
      <x:c r="J738" s="26" t="n">
        <x:v>-0.90983</x:v>
      </x:c>
      <x:c r="K738" s="26" t="n">
        <x:v>4.133107</x:v>
      </x:c>
      <x:c r="L738" s="26" t="n">
        <x:v>5.018101</x:v>
      </x:c>
      <x:c r="M738" s="26" t="n">
        <x:v>-2.44739</x:v>
      </x:c>
      <x:c r="N738" s="26" t="n">
        <x:v>1.14455</x:v>
      </x:c>
      <x:c r="O738" s="26" t="n">
        <x:v>-12.269134</x:v>
      </x:c>
      <x:c r="P738" s="26" t="n">
        <x:v>-20.463001000000002</x:v>
      </x:c>
      <x:c r="Q738" s="26" t="n">
        <x:v>1.964955</x:v>
      </x:c>
    </x:row>
    <x:row r="739">
      <x:c r="A739" t="str">
        <x:v>Sweep turun 100%→50%</x:v>
      </x:c>
      <x:c r="B739" t="str">
        <x:v>2026-08-04 10:05:33.243 +07:00</x:v>
      </x:c>
      <x:c r="C739" s="26" t="n">
        <x:v>506.904</x:v>
      </x:c>
      <x:c r="D739" t="str">
        <x:v>HOT_BASELINE_100</x:v>
      </x:c>
      <x:c r="E739" s="25" t="n">
        <x:v>1</x:v>
      </x:c>
      <x:c r="F739" t="n">
        <x:v>1000</x:v>
      </x:c>
      <x:c r="G739" t="n">
        <x:v>0</x:v>
      </x:c>
      <x:c r="H739" t="n">
        <x:v>1</x:v>
      </x:c>
      <x:c r="I739" t="n">
        <x:v>0</x:v>
      </x:c>
      <x:c r="J739" s="26" t="n">
        <x:v>-0.910016</x:v>
      </x:c>
      <x:c r="K739" s="26" t="n">
        <x:v>4.033334</x:v>
      </x:c>
      <x:c r="L739" s="26" t="n">
        <x:v>5.017542</x:v>
      </x:c>
      <x:c r="M739" s="26" t="n">
        <x:v>-2.421265</x:v>
      </x:c>
      <x:c r="N739" s="26" t="n">
        <x:v>0.966752</x:v>
      </x:c>
      <x:c r="O739" s="26" t="n">
        <x:v>-12.257501000000001</x:v>
      </x:c>
      <x:c r="P739" s="26" t="n">
        <x:v>-20.475456</x:v>
      </x:c>
      <x:c r="Q739" s="26" t="n">
        <x:v>3.164732</x:v>
      </x:c>
    </x:row>
    <x:row r="740">
      <x:c r="A740" t="str">
        <x:v>Sweep turun 100%→50%</x:v>
      </x:c>
      <x:c r="B740" t="str">
        <x:v>2026-08-04 10:05:33.938 +07:00</x:v>
      </x:c>
      <x:c r="C740" s="26" t="n">
        <x:v>507.598</x:v>
      </x:c>
      <x:c r="D740" t="str">
        <x:v>HOT_BASELINE_100</x:v>
      </x:c>
      <x:c r="E740" s="25" t="n">
        <x:v>1</x:v>
      </x:c>
      <x:c r="F740" t="n">
        <x:v>1000</x:v>
      </x:c>
      <x:c r="G740" t="n">
        <x:v>0</x:v>
      </x:c>
      <x:c r="H740" t="n">
        <x:v>1</x:v>
      </x:c>
      <x:c r="I740" t="n">
        <x:v>0</x:v>
      </x:c>
      <x:c r="J740" s="26" t="n">
        <x:v>-0.914551</x:v>
      </x:c>
      <x:c r="K740" s="26" t="n">
        <x:v>4.07197</x:v>
      </x:c>
      <x:c r="L740" s="26" t="n">
        <x:v>5.045219</x:v>
      </x:c>
      <x:c r="M740" s="26" t="n">
        <x:v>-2.373044</x:v>
      </x:c>
      <x:c r="N740" s="26" t="n">
        <x:v>-0.812796</x:v>
      </x:c>
      <x:c r="O740" s="26" t="n">
        <x:v>-12.236751</x:v>
      </x:c>
      <x:c r="P740" s="26" t="n">
        <x:v>-20.489777</x:v>
      </x:c>
      <x:c r="Q740" s="26" t="n">
        <x:v>1.982537</x:v>
      </x:c>
    </x:row>
    <x:row r="741">
      <x:c r="A741" t="str">
        <x:v>Sweep turun 100%→50%</x:v>
      </x:c>
      <x:c r="B741" t="str">
        <x:v>2026-08-04 10:05:34.617 +07:00</x:v>
      </x:c>
      <x:c r="C741" s="26" t="n">
        <x:v>508.277</x:v>
      </x:c>
      <x:c r="D741" t="str">
        <x:v>HOT_BASELINE_100</x:v>
      </x:c>
      <x:c r="E741" s="25" t="n">
        <x:v>1</x:v>
      </x:c>
      <x:c r="F741" t="n">
        <x:v>1000</x:v>
      </x:c>
      <x:c r="G741" t="n">
        <x:v>0</x:v>
      </x:c>
      <x:c r="H741" t="n">
        <x:v>1</x:v>
      </x:c>
      <x:c r="I741" t="n">
        <x:v>0</x:v>
      </x:c>
      <x:c r="J741" s="26" t="n">
        <x:v>-0.904072</x:v>
      </x:c>
      <x:c r="K741" s="26" t="n">
        <x:v>4.076709</x:v>
      </x:c>
      <x:c r="L741" s="26" t="n">
        <x:v>5.048965</x:v>
      </x:c>
      <x:c r="M741" s="26" t="n">
        <x:v>-2.393414</x:v>
      </x:c>
      <x:c r="N741" s="26" t="n">
        <x:v>-2.6717809999999997</x:v>
      </x:c>
      <x:c r="O741" s="26" t="n">
        <x:v>-12.254386</x:v>
      </x:c>
      <x:c r="P741" s="26" t="n">
        <x:v>-20.499136</x:v>
      </x:c>
      <x:c r="Q741" s="26" t="n">
        <x:v>2.73283</x:v>
      </x:c>
    </x:row>
    <x:row r="742">
      <x:c r="A742" t="str">
        <x:v>Sweep turun 100%→50%</x:v>
      </x:c>
      <x:c r="B742" t="str">
        <x:v>2026-08-04 10:05:35.302 +07:00</x:v>
      </x:c>
      <x:c r="C742" s="26" t="n">
        <x:v>508.963</x:v>
      </x:c>
      <x:c r="D742" t="str">
        <x:v>HOT_BASELINE_100</x:v>
      </x:c>
      <x:c r="E742" s="25" t="n">
        <x:v>1</x:v>
      </x:c>
      <x:c r="F742" t="n">
        <x:v>1000</x:v>
      </x:c>
      <x:c r="G742" t="n">
        <x:v>0</x:v>
      </x:c>
      <x:c r="H742" t="n">
        <x:v>1</x:v>
      </x:c>
      <x:c r="I742" t="n">
        <x:v>0</x:v>
      </x:c>
      <x:c r="J742" s="26" t="n">
        <x:v>-0.9066379999999999</x:v>
      </x:c>
      <x:c r="K742" s="26" t="n">
        <x:v>4.098466</x:v>
      </x:c>
      <x:c r="L742" s="26" t="n">
        <x:v>5.047954000000001</x:v>
      </x:c>
      <x:c r="M742" s="26" t="n">
        <x:v>-2.3871949999999997</x:v>
      </x:c>
      <x:c r="N742" s="26" t="n">
        <x:v>-2.740488</x:v>
      </x:c>
      <x:c r="O742" s="26" t="n">
        <x:v>-12.248738</x:v>
      </x:c>
      <x:c r="P742" s="26" t="n">
        <x:v>-20.508271</x:v>
      </x:c>
      <x:c r="Q742" s="26" t="n">
        <x:v>1.410429</x:v>
      </x:c>
    </x:row>
    <x:row r="743">
      <x:c r="A743" t="str">
        <x:v>Sweep turun 100%→50%</x:v>
      </x:c>
      <x:c r="B743" t="str">
        <x:v>2026-08-04 10:05:35.989 +07:00</x:v>
      </x:c>
      <x:c r="C743" s="26" t="n">
        <x:v>509.65</x:v>
      </x:c>
      <x:c r="D743" t="str">
        <x:v>HOT_BASELINE_100</x:v>
      </x:c>
      <x:c r="E743" s="25" t="n">
        <x:v>1</x:v>
      </x:c>
      <x:c r="F743" t="n">
        <x:v>1000</x:v>
      </x:c>
      <x:c r="G743" t="n">
        <x:v>0</x:v>
      </x:c>
      <x:c r="H743" t="n">
        <x:v>1</x:v>
      </x:c>
      <x:c r="I743" t="n">
        <x:v>0</x:v>
      </x:c>
      <x:c r="J743" s="26" t="n">
        <x:v>-0.908951</x:v>
      </x:c>
      <x:c r="K743" s="26" t="n">
        <x:v>4.112997999999999</x:v>
      </x:c>
      <x:c r="L743" s="26" t="n">
        <x:v>5.071135</x:v>
      </x:c>
      <x:c r="M743" s="26" t="n">
        <x:v>-2.402821</x:v>
      </x:c>
      <x:c r="N743" s="26" t="n">
        <x:v>-2.8332859999999997</x:v>
      </x:c>
      <x:c r="O743" s="26" t="n">
        <x:v>-12.263019</x:v>
      </x:c>
      <x:c r="P743" s="26" t="n">
        <x:v>-20.51759</x:v>
      </x:c>
      <x:c r="Q743" s="26" t="n">
        <x:v>1.397248</x:v>
      </x:c>
    </x:row>
    <x:row r="744">
      <x:c r="A744" t="str">
        <x:v>Sweep turun 100%→50%</x:v>
      </x:c>
      <x:c r="B744" t="str">
        <x:v>2026-08-04 10:05:36.674 +07:00</x:v>
      </x:c>
      <x:c r="C744" s="26" t="n">
        <x:v>510.319</x:v>
      </x:c>
      <x:c r="D744" t="str">
        <x:v>HOT_BASELINE_100</x:v>
      </x:c>
      <x:c r="E744" s="25" t="n">
        <x:v>1</x:v>
      </x:c>
      <x:c r="F744" t="n">
        <x:v>1000</x:v>
      </x:c>
      <x:c r="G744" t="n">
        <x:v>0</x:v>
      </x:c>
      <x:c r="H744" t="n">
        <x:v>1</x:v>
      </x:c>
      <x:c r="I744" t="n">
        <x:v>0</x:v>
      </x:c>
      <x:c r="J744" s="26" t="n">
        <x:v>-0.9207869999999999</x:v>
      </x:c>
      <x:c r="K744" s="26" t="n">
        <x:v>4.122985</x:v>
      </x:c>
      <x:c r="L744" s="26" t="n">
        <x:v>5.152494</x:v>
      </x:c>
      <x:c r="M744" s="26" t="n">
        <x:v>-2.388125</x:v>
      </x:c>
      <x:c r="N744" s="26" t="n">
        <x:v>-2.702468</x:v>
      </x:c>
      <x:c r="O744" s="26" t="n">
        <x:v>-12.205756</x:v>
      </x:c>
      <x:c r="P744" s="26" t="n">
        <x:v>-20.509915</x:v>
      </x:c>
      <x:c r="Q744" s="26" t="n">
        <x:v>2.32709</x:v>
      </x:c>
    </x:row>
    <x:row r="745">
      <x:c r="A745" t="str">
        <x:v>Sweep turun 100%→50%</x:v>
      </x:c>
      <x:c r="B745" t="str">
        <x:v>2026-08-04 10:05:37.357 +07:00</x:v>
      </x:c>
      <x:c r="C745" s="26" t="n">
        <x:v>511.018</x:v>
      </x:c>
      <x:c r="D745" t="str">
        <x:v>HOT_BASELINE_100</x:v>
      </x:c>
      <x:c r="E745" s="25" t="n">
        <x:v>1</x:v>
      </x:c>
      <x:c r="F745" t="n">
        <x:v>1000</x:v>
      </x:c>
      <x:c r="G745" t="n">
        <x:v>0</x:v>
      </x:c>
      <x:c r="H745" t="n">
        <x:v>1</x:v>
      </x:c>
      <x:c r="I745" t="n">
        <x:v>0</x:v>
      </x:c>
      <x:c r="J745" s="26" t="n">
        <x:v>-0.916603</x:v>
      </x:c>
      <x:c r="K745" s="26" t="n">
        <x:v>4.123413</x:v>
      </x:c>
      <x:c r="L745" s="26" t="n">
        <x:v>5.144814</x:v>
      </x:c>
      <x:c r="M745" s="26" t="n">
        <x:v>-2.4044890000000003</x:v>
      </x:c>
      <x:c r="N745" s="26" t="n">
        <x:v>-2.452885</x:v>
      </x:c>
      <x:c r="O745" s="26" t="n">
        <x:v>-12.22157</x:v>
      </x:c>
      <x:c r="P745" s="26" t="n">
        <x:v>-20.504082</x:v>
      </x:c>
      <x:c r="Q745" s="26" t="n">
        <x:v>3.8278510000000003</x:v>
      </x:c>
    </x:row>
    <x:row r="746">
      <x:c r="A746" t="str">
        <x:v>Sweep turun 100%→50%</x:v>
      </x:c>
      <x:c r="B746" t="str">
        <x:v>2026-08-04 10:05:38.024 +07:00</x:v>
      </x:c>
      <x:c r="C746" s="26" t="n">
        <x:v>511.685</x:v>
      </x:c>
      <x:c r="D746" t="str">
        <x:v>HOT_BASELINE_100</x:v>
      </x:c>
      <x:c r="E746" s="25" t="n">
        <x:v>1</x:v>
      </x:c>
      <x:c r="F746" t="n">
        <x:v>1000</x:v>
      </x:c>
      <x:c r="G746" t="n">
        <x:v>0</x:v>
      </x:c>
      <x:c r="H746" t="n">
        <x:v>1</x:v>
      </x:c>
      <x:c r="I746" t="n">
        <x:v>0</x:v>
      </x:c>
      <x:c r="J746" s="26" t="n">
        <x:v>-0.9332900000000001</x:v>
      </x:c>
      <x:c r="K746" s="26" t="n">
        <x:v>4.128189</x:v>
      </x:c>
      <x:c r="L746" s="26" t="n">
        <x:v>5.103822</x:v>
      </x:c>
      <x:c r="M746" s="26" t="n">
        <x:v>-2.343683</x:v>
      </x:c>
      <x:c r="N746" s="26" t="n">
        <x:v>-0.95982</x:v>
      </x:c>
      <x:c r="O746" s="26" t="n">
        <x:v>-12.21001</x:v>
      </x:c>
      <x:c r="P746" s="26" t="n">
        <x:v>-20.481985</x:v>
      </x:c>
      <x:c r="Q746" s="26" t="n">
        <x:v>2.496661</x:v>
      </x:c>
    </x:row>
    <x:row r="747">
      <x:c r="A747" t="str">
        <x:v>Sweep turun 100%→50%</x:v>
      </x:c>
      <x:c r="B747" t="str">
        <x:v>2026-08-04 10:05:38.714 +07:00</x:v>
      </x:c>
      <x:c r="C747" s="26" t="n">
        <x:v>512.375</x:v>
      </x:c>
      <x:c r="D747" t="str">
        <x:v>HOT_BASELINE_100</x:v>
      </x:c>
      <x:c r="E747" s="25" t="n">
        <x:v>1</x:v>
      </x:c>
      <x:c r="F747" t="n">
        <x:v>1000</x:v>
      </x:c>
      <x:c r="G747" t="n">
        <x:v>0</x:v>
      </x:c>
      <x:c r="H747" t="n">
        <x:v>1</x:v>
      </x:c>
      <x:c r="I747" t="n">
        <x:v>0</x:v>
      </x:c>
      <x:c r="J747" s="26" t="n">
        <x:v>-0.9327559999999999</x:v>
      </x:c>
      <x:c r="K747" s="26" t="n">
        <x:v>4.110799</x:v>
      </x:c>
      <x:c r="L747" s="26" t="n">
        <x:v>5.045005</x:v>
      </x:c>
      <x:c r="M747" s="26" t="n">
        <x:v>-2.343084</x:v>
      </x:c>
      <x:c r="N747" s="26" t="n">
        <x:v>-0.9999690000000001</x:v>
      </x:c>
      <x:c r="O747" s="26" t="n">
        <x:v>-12.29743</x:v>
      </x:c>
      <x:c r="P747" s="26" t="n">
        <x:v>-20.478856</x:v>
      </x:c>
      <x:c r="Q747" s="26" t="n">
        <x:v>2.156795</x:v>
      </x:c>
    </x:row>
    <x:row r="748">
      <x:c r="A748" t="str">
        <x:v>Sweep turun 100%→50%</x:v>
      </x:c>
      <x:c r="B748" t="str">
        <x:v>2026-08-04 10:05:39.412 +07:00</x:v>
      </x:c>
      <x:c r="C748" s="26" t="n">
        <x:v>513.072</x:v>
      </x:c>
      <x:c r="D748" t="str">
        <x:v>HOT_BASELINE_100</x:v>
      </x:c>
      <x:c r="E748" s="25" t="n">
        <x:v>1</x:v>
      </x:c>
      <x:c r="F748" t="n">
        <x:v>1000</x:v>
      </x:c>
      <x:c r="G748" t="n">
        <x:v>0</x:v>
      </x:c>
      <x:c r="H748" t="n">
        <x:v>1</x:v>
      </x:c>
      <x:c r="I748" t="n">
        <x:v>0</x:v>
      </x:c>
      <x:c r="J748" s="26" t="n">
        <x:v>-0.92433</x:v>
      </x:c>
      <x:c r="K748" s="26" t="n">
        <x:v>4.141448</x:v>
      </x:c>
      <x:c r="L748" s="26" t="n">
        <x:v>5.0336240000000005</x:v>
      </x:c>
      <x:c r="M748" s="26" t="n">
        <x:v>-2.404546</x:v>
      </x:c>
      <x:c r="N748" s="26" t="n">
        <x:v>-0.9920669999999999</x:v>
      </x:c>
      <x:c r="O748" s="26" t="n">
        <x:v>-12.233307</x:v>
      </x:c>
      <x:c r="P748" s="26" t="n">
        <x:v>-20.474356</x:v>
      </x:c>
      <x:c r="Q748" s="26" t="n">
        <x:v>2.164306</x:v>
      </x:c>
    </x:row>
    <x:row r="749">
      <x:c r="A749" t="str">
        <x:v>Sweep turun 100%→50%</x:v>
      </x:c>
      <x:c r="B749" t="str">
        <x:v>2026-08-04 10:05:40.110 +07:00</x:v>
      </x:c>
      <x:c r="C749" s="26" t="n">
        <x:v>513.767</x:v>
      </x:c>
      <x:c r="D749" t="str">
        <x:v>HOT_BASELINE_100</x:v>
      </x:c>
      <x:c r="E749" s="25" t="n">
        <x:v>1</x:v>
      </x:c>
      <x:c r="F749" t="n">
        <x:v>1000</x:v>
      </x:c>
      <x:c r="G749" t="n">
        <x:v>0</x:v>
      </x:c>
      <x:c r="H749" t="n">
        <x:v>1</x:v>
      </x:c>
      <x:c r="I749" t="n">
        <x:v>0</x:v>
      </x:c>
      <x:c r="J749" s="26" t="n">
        <x:v>-0.910773</x:v>
      </x:c>
      <x:c r="K749" s="26" t="n">
        <x:v>4.165959</x:v>
      </x:c>
      <x:c r="L749" s="26" t="n">
        <x:v>5.050682</x:v>
      </x:c>
      <x:c r="M749" s="26" t="n">
        <x:v>-2.414082</x:v>
      </x:c>
      <x:c r="N749" s="26" t="n">
        <x:v>-0.820276</x:v>
      </x:c>
      <x:c r="O749" s="26" t="n">
        <x:v>-12.202911</x:v>
      </x:c>
      <x:c r="P749" s="26" t="n">
        <x:v>-20.475891999999998</x:v>
      </x:c>
      <x:c r="Q749" s="26" t="n">
        <x:v>1.763024</x:v>
      </x:c>
    </x:row>
    <x:row r="750">
      <x:c r="A750" t="str">
        <x:v>Sweep turun 100%→50%</x:v>
      </x:c>
      <x:c r="B750" t="str">
        <x:v>2026-08-04 10:05:40.789 +07:00</x:v>
      </x:c>
      <x:c r="C750" s="26" t="n">
        <x:v>514.45</x:v>
      </x:c>
      <x:c r="D750" t="str">
        <x:v>HOT_BASELINE_100</x:v>
      </x:c>
      <x:c r="E750" s="25" t="n">
        <x:v>1</x:v>
      </x:c>
      <x:c r="F750" t="n">
        <x:v>1000</x:v>
      </x:c>
      <x:c r="G750" t="n">
        <x:v>0</x:v>
      </x:c>
      <x:c r="H750" t="n">
        <x:v>1</x:v>
      </x:c>
      <x:c r="I750" t="n">
        <x:v>0</x:v>
      </x:c>
      <x:c r="J750" s="26" t="n">
        <x:v>-0.9228860000000001</x:v>
      </x:c>
      <x:c r="K750" s="26" t="n">
        <x:v>4.157242</x:v>
      </x:c>
      <x:c r="L750" s="26" t="n">
        <x:v>5.071145</x:v>
      </x:c>
      <x:c r="M750" s="26" t="n">
        <x:v>-2.47408</x:v>
      </x:c>
      <x:c r="N750" s="26" t="n">
        <x:v>1.301687</x:v>
      </x:c>
      <x:c r="O750" s="26" t="n">
        <x:v>-12.204972</x:v>
      </x:c>
      <x:c r="P750" s="26" t="n">
        <x:v>-20.457346</x:v>
      </x:c>
      <x:c r="Q750" s="26" t="n">
        <x:v>1.4781</x:v>
      </x:c>
    </x:row>
    <x:row r="751">
      <x:c r="A751" t="str">
        <x:v>Sweep turun 100%→50%</x:v>
      </x:c>
      <x:c r="B751" t="str">
        <x:v>2026-08-04 10:05:41.477 +07:00</x:v>
      </x:c>
      <x:c r="C751" s="26" t="n">
        <x:v>515.131</x:v>
      </x:c>
      <x:c r="D751" t="str">
        <x:v>HOT_BASELINE_100</x:v>
      </x:c>
      <x:c r="E751" s="25" t="n">
        <x:v>1</x:v>
      </x:c>
      <x:c r="F751" t="n">
        <x:v>1000</x:v>
      </x:c>
      <x:c r="G751" t="n">
        <x:v>0</x:v>
      </x:c>
      <x:c r="H751" t="n">
        <x:v>1</x:v>
      </x:c>
      <x:c r="I751" t="n">
        <x:v>0</x:v>
      </x:c>
      <x:c r="J751" s="26" t="n">
        <x:v>-0.90891</x:v>
      </x:c>
      <x:c r="K751" s="26" t="n">
        <x:v>4.163082</x:v>
      </x:c>
      <x:c r="L751" s="26" t="n">
        <x:v>5.0407459999999995</x:v>
      </x:c>
      <x:c r="M751" s="26" t="n">
        <x:v>-2.4449170000000002</x:v>
      </x:c>
      <x:c r="N751" s="26" t="n">
        <x:v>1.75391</x:v>
      </x:c>
      <x:c r="O751" s="26" t="n">
        <x:v>-12.140532</x:v>
      </x:c>
      <x:c r="P751" s="26" t="n">
        <x:v>-20.494598999999997</x:v>
      </x:c>
      <x:c r="Q751" s="26" t="n">
        <x:v>1.462443</x:v>
      </x:c>
    </x:row>
    <x:row r="752">
      <x:c r="A752" t="str">
        <x:v>Sweep turun 100%→50%</x:v>
      </x:c>
      <x:c r="B752" t="str">
        <x:v>2026-08-04 10:05:42.155 +07:00</x:v>
      </x:c>
      <x:c r="C752" s="26" t="n">
        <x:v>515.816</x:v>
      </x:c>
      <x:c r="D752" t="str">
        <x:v>HOT_BASELINE_100</x:v>
      </x:c>
      <x:c r="E752" s="25" t="n">
        <x:v>1</x:v>
      </x:c>
      <x:c r="F752" t="n">
        <x:v>1000</x:v>
      </x:c>
      <x:c r="G752" t="n">
        <x:v>0</x:v>
      </x:c>
      <x:c r="H752" t="n">
        <x:v>1</x:v>
      </x:c>
      <x:c r="I752" t="n">
        <x:v>0</x:v>
      </x:c>
      <x:c r="J752" s="26" t="n">
        <x:v>-0.916898</x:v>
      </x:c>
      <x:c r="K752" s="26" t="n">
        <x:v>4.146607</x:v>
      </x:c>
      <x:c r="L752" s="26" t="n">
        <x:v>5.058292</x:v>
      </x:c>
      <x:c r="M752" s="26" t="n">
        <x:v>-2.45071</x:v>
      </x:c>
      <x:c r="N752" s="26" t="n">
        <x:v>2.8266150000000003</x:v>
      </x:c>
      <x:c r="O752" s="26" t="n">
        <x:v>-12.134021</x:v>
      </x:c>
      <x:c r="P752" s="26" t="n">
        <x:v>-20.483909</x:v>
      </x:c>
      <x:c r="Q752" s="26" t="n">
        <x:v>3.393577</x:v>
      </x:c>
    </x:row>
    <x:row r="753">
      <x:c r="A753" t="str">
        <x:v>Sweep turun 100%→50%</x:v>
      </x:c>
      <x:c r="B753" t="str">
        <x:v>2026-08-04 10:05:42.847 +07:00</x:v>
      </x:c>
      <x:c r="C753" s="26" t="n">
        <x:v>516.499</x:v>
      </x:c>
      <x:c r="D753" t="str">
        <x:v>HOT_BASELINE_100</x:v>
      </x:c>
      <x:c r="E753" s="25" t="n">
        <x:v>1</x:v>
      </x:c>
      <x:c r="F753" t="n">
        <x:v>1000</x:v>
      </x:c>
      <x:c r="G753" t="n">
        <x:v>0</x:v>
      </x:c>
      <x:c r="H753" t="n">
        <x:v>1</x:v>
      </x:c>
      <x:c r="I753" t="n">
        <x:v>0</x:v>
      </x:c>
      <x:c r="J753" s="26" t="n">
        <x:v>-0.920641</x:v>
      </x:c>
      <x:c r="K753" s="26" t="n">
        <x:v>4.107859</x:v>
      </x:c>
      <x:c r="L753" s="26" t="n">
        <x:v>5.044212</x:v>
      </x:c>
      <x:c r="M753" s="26" t="n">
        <x:v>-2.4575389999999997</x:v>
      </x:c>
      <x:c r="N753" s="26" t="n">
        <x:v>3.902091</x:v>
      </x:c>
      <x:c r="O753" s="26" t="n">
        <x:v>-12.109348</x:v>
      </x:c>
      <x:c r="P753" s="26" t="n">
        <x:v>-20.479035</x:v>
      </x:c>
      <x:c r="Q753" s="26" t="n">
        <x:v>3.541384</x:v>
      </x:c>
    </x:row>
    <x:row r="754">
      <x:c r="A754" t="str">
        <x:v>Sweep turun 100%→50%</x:v>
      </x:c>
      <x:c r="B754" t="str">
        <x:v>2026-08-04 10:05:43.523 +07:00</x:v>
      </x:c>
      <x:c r="C754" s="26" t="n">
        <x:v>517.184</x:v>
      </x:c>
      <x:c r="D754" t="str">
        <x:v>HOT_BASELINE_100</x:v>
      </x:c>
      <x:c r="E754" s="25" t="n">
        <x:v>1</x:v>
      </x:c>
      <x:c r="F754" t="n">
        <x:v>1000</x:v>
      </x:c>
      <x:c r="G754" t="n">
        <x:v>0</x:v>
      </x:c>
      <x:c r="H754" t="n">
        <x:v>1</x:v>
      </x:c>
      <x:c r="I754" t="n">
        <x:v>0</x:v>
      </x:c>
      <x:c r="J754" s="26" t="n">
        <x:v>-0.8915569999999999</x:v>
      </x:c>
      <x:c r="K754" s="26" t="n">
        <x:v>4.110761</x:v>
      </x:c>
      <x:c r="L754" s="26" t="n">
        <x:v>5.032832</x:v>
      </x:c>
      <x:c r="M754" s="26" t="n">
        <x:v>-2.4650230000000004</x:v>
      </x:c>
      <x:c r="N754" s="26" t="n">
        <x:v>3.5813189999999997</x:v>
      </x:c>
      <x:c r="O754" s="26" t="n">
        <x:v>-12.158136</x:v>
      </x:c>
      <x:c r="P754" s="26" t="n">
        <x:v>-20.445768</x:v>
      </x:c>
      <x:c r="Q754" s="26" t="n">
        <x:v>3.106016</x:v>
      </x:c>
    </x:row>
    <x:row r="755">
      <x:c r="A755" t="str">
        <x:v>Sweep turun 100%→50%</x:v>
      </x:c>
      <x:c r="B755" t="str">
        <x:v>2026-08-04 10:05:44.205 +07:00</x:v>
      </x:c>
      <x:c r="C755" s="26" t="n">
        <x:v>517.866</x:v>
      </x:c>
      <x:c r="D755" t="str">
        <x:v>HOT_BASELINE_100</x:v>
      </x:c>
      <x:c r="E755" s="25" t="n">
        <x:v>1</x:v>
      </x:c>
      <x:c r="F755" t="n">
        <x:v>1000</x:v>
      </x:c>
      <x:c r="G755" t="n">
        <x:v>0</x:v>
      </x:c>
      <x:c r="H755" t="n">
        <x:v>1</x:v>
      </x:c>
      <x:c r="I755" t="n">
        <x:v>0</x:v>
      </x:c>
      <x:c r="J755" s="26" t="n">
        <x:v>-0.898342</x:v>
      </x:c>
      <x:c r="K755" s="26" t="n">
        <x:v>4.0489239999999995</x:v>
      </x:c>
      <x:c r="L755" s="26" t="n">
        <x:v>5.0339089999999995</x:v>
      </x:c>
      <x:c r="M755" s="26" t="n">
        <x:v>-2.455871</x:v>
      </x:c>
      <x:c r="N755" s="26" t="n">
        <x:v>2.634463</x:v>
      </x:c>
      <x:c r="O755" s="26" t="n">
        <x:v>-12.166949</x:v>
      </x:c>
      <x:c r="P755" s="26" t="n">
        <x:v>-20.456206</x:v>
      </x:c>
      <x:c r="Q755" s="26" t="n">
        <x:v>3.064803</x:v>
      </x:c>
    </x:row>
    <x:row r="756">
      <x:c r="A756" t="str">
        <x:v>Sweep turun 100%→50%</x:v>
      </x:c>
      <x:c r="B756" t="str">
        <x:v>2026-08-04 10:05:44.872 +07:00</x:v>
      </x:c>
      <x:c r="C756" s="26" t="n">
        <x:v>518.533</x:v>
      </x:c>
      <x:c r="D756" t="str">
        <x:v>HOT_BASELINE_100</x:v>
      </x:c>
      <x:c r="E756" s="25" t="n">
        <x:v>1</x:v>
      </x:c>
      <x:c r="F756" t="n">
        <x:v>1000</x:v>
      </x:c>
      <x:c r="G756" t="n">
        <x:v>0</x:v>
      </x:c>
      <x:c r="H756" t="n">
        <x:v>1</x:v>
      </x:c>
      <x:c r="I756" t="n">
        <x:v>0</x:v>
      </x:c>
      <x:c r="J756" s="26" t="n">
        <x:v>-0.9014840000000001</x:v>
      </x:c>
      <x:c r="K756" s="26" t="n">
        <x:v>4.061249999999999</x:v>
      </x:c>
      <x:c r="L756" s="26" t="n">
        <x:v>5.080572999999999</x:v>
      </x:c>
      <x:c r="M756" s="26" t="n">
        <x:v>-2.530403</x:v>
      </x:c>
      <x:c r="N756" s="26" t="n">
        <x:v>0.90795</x:v>
      </x:c>
      <x:c r="O756" s="26" t="n">
        <x:v>-12.175946</x:v>
      </x:c>
      <x:c r="P756" s="26" t="n">
        <x:v>-20.475848000000003</x:v>
      </x:c>
      <x:c r="Q756" s="26" t="n">
        <x:v>4.520333</x:v>
      </x:c>
    </x:row>
    <x:row r="757">
      <x:c r="A757" t="str">
        <x:v>Sweep turun 100%→50%</x:v>
      </x:c>
      <x:c r="B757" t="str">
        <x:v>2026-08-04 10:05:45.560 +07:00</x:v>
      </x:c>
      <x:c r="C757" s="26" t="n">
        <x:v>519.22</x:v>
      </x:c>
      <x:c r="D757" t="str">
        <x:v>HOT_BASELINE_100</x:v>
      </x:c>
      <x:c r="E757" s="25" t="n">
        <x:v>1</x:v>
      </x:c>
      <x:c r="F757" t="n">
        <x:v>1000</x:v>
      </x:c>
      <x:c r="G757" t="n">
        <x:v>0</x:v>
      </x:c>
      <x:c r="H757" t="n">
        <x:v>1</x:v>
      </x:c>
      <x:c r="I757" t="n">
        <x:v>0</x:v>
      </x:c>
      <x:c r="J757" s="26" t="n">
        <x:v>-0.88607</x:v>
      </x:c>
      <x:c r="K757" s="26" t="n">
        <x:v>4.0866050000000005</x:v>
      </x:c>
      <x:c r="L757" s="26" t="n">
        <x:v>5.108017</x:v>
      </x:c>
      <x:c r="M757" s="26" t="n">
        <x:v>-2.522172</x:v>
      </x:c>
      <x:c r="N757" s="26" t="n">
        <x:v>0.640185</x:v>
      </x:c>
      <x:c r="O757" s="26" t="n">
        <x:v>-12.17059</x:v>
      </x:c>
      <x:c r="P757" s="26" t="n">
        <x:v>-20.492019</x:v>
      </x:c>
      <x:c r="Q757" s="26" t="n">
        <x:v>4.640224</x:v>
      </x:c>
    </x:row>
    <x:row r="758">
      <x:c r="A758" t="str">
        <x:v>Sweep turun 100%→50%</x:v>
      </x:c>
      <x:c r="B758" t="str">
        <x:v>2026-08-04 10:05:46.247 +07:00</x:v>
      </x:c>
      <x:c r="C758" s="26" t="n">
        <x:v>519.907</x:v>
      </x:c>
      <x:c r="D758" t="str">
        <x:v>HOT_BASELINE_100</x:v>
      </x:c>
      <x:c r="E758" s="25" t="n">
        <x:v>1</x:v>
      </x:c>
      <x:c r="F758" t="n">
        <x:v>1000</x:v>
      </x:c>
      <x:c r="G758" t="n">
        <x:v>0</x:v>
      </x:c>
      <x:c r="H758" t="n">
        <x:v>1</x:v>
      </x:c>
      <x:c r="I758" t="n">
        <x:v>0</x:v>
      </x:c>
      <x:c r="J758" s="26" t="n">
        <x:v>-0.8912739999999999</x:v>
      </x:c>
      <x:c r="K758" s="26" t="n">
        <x:v>4.0958369999999995</x:v>
      </x:c>
      <x:c r="L758" s="26" t="n">
        <x:v>5.141121</x:v>
      </x:c>
      <x:c r="M758" s="26" t="n">
        <x:v>-2.5676520000000003</x:v>
      </x:c>
      <x:c r="N758" s="26" t="n">
        <x:v>-0.5660189999999999</x:v>
      </x:c>
      <x:c r="O758" s="26" t="n">
        <x:v>-12.193672</x:v>
      </x:c>
      <x:c r="P758" s="26" t="n">
        <x:v>-20.514850000000003</x:v>
      </x:c>
      <x:c r="Q758" s="26" t="n">
        <x:v>4.928064</x:v>
      </x:c>
    </x:row>
    <x:row r="759">
      <x:c r="A759" t="str">
        <x:v>Sweep turun 100%→50%</x:v>
      </x:c>
      <x:c r="B759" t="str">
        <x:v>2026-08-04 10:05:46.937 +07:00</x:v>
      </x:c>
      <x:c r="C759" s="26" t="n">
        <x:v>520.595</x:v>
      </x:c>
      <x:c r="D759" t="str">
        <x:v>HOT_BASELINE_100</x:v>
      </x:c>
      <x:c r="E759" s="25" t="n">
        <x:v>1</x:v>
      </x:c>
      <x:c r="F759" t="n">
        <x:v>1000</x:v>
      </x:c>
      <x:c r="G759" t="n">
        <x:v>0</x:v>
      </x:c>
      <x:c r="H759" t="n">
        <x:v>1</x:v>
      </x:c>
      <x:c r="I759" t="n">
        <x:v>0</x:v>
      </x:c>
      <x:c r="J759" s="26" t="n">
        <x:v>-0.895043</x:v>
      </x:c>
      <x:c r="K759" s="26" t="n">
        <x:v>4.068701</x:v>
      </x:c>
      <x:c r="L759" s="26" t="n">
        <x:v>5.111028</x:v>
      </x:c>
      <x:c r="M759" s="26" t="n">
        <x:v>-2.5648709999999997</x:v>
      </x:c>
      <x:c r="N759" s="26" t="n">
        <x:v>-1.29524</x:v>
      </x:c>
      <x:c r="O759" s="26" t="n">
        <x:v>-12.192609000000001</x:v>
      </x:c>
      <x:c r="P759" s="26" t="n">
        <x:v>-20.508585</x:v>
      </x:c>
      <x:c r="Q759" s="26" t="n">
        <x:v>4.714563</x:v>
      </x:c>
    </x:row>
    <x:row r="760">
      <x:c r="A760" t="str">
        <x:v>Sweep turun 100%→50%</x:v>
      </x:c>
      <x:c r="B760" t="str">
        <x:v>2026-08-04 10:05:47.621 +07:00</x:v>
      </x:c>
      <x:c r="C760" s="26" t="n">
        <x:v>521.282</x:v>
      </x:c>
      <x:c r="D760" t="str">
        <x:v>HOT_BASELINE_100</x:v>
      </x:c>
      <x:c r="E760" s="25" t="n">
        <x:v>1</x:v>
      </x:c>
      <x:c r="F760" t="n">
        <x:v>1000</x:v>
      </x:c>
      <x:c r="G760" t="n">
        <x:v>0</x:v>
      </x:c>
      <x:c r="H760" t="n">
        <x:v>1</x:v>
      </x:c>
      <x:c r="I760" t="n">
        <x:v>0</x:v>
      </x:c>
      <x:c r="J760" s="26" t="n">
        <x:v>-0.874333</x:v>
      </x:c>
      <x:c r="K760" s="26" t="n">
        <x:v>4.068492</x:v>
      </x:c>
      <x:c r="L760" s="26" t="n">
        <x:v>5.072246</x:v>
      </x:c>
      <x:c r="M760" s="26" t="n">
        <x:v>-2.550203</x:v>
      </x:c>
      <x:c r="N760" s="26" t="n">
        <x:v>-2.894256</x:v>
      </x:c>
      <x:c r="O760" s="26" t="n">
        <x:v>-12.132626</x:v>
      </x:c>
      <x:c r="P760" s="26" t="n">
        <x:v>-20.57807</x:v>
      </x:c>
      <x:c r="Q760" s="26" t="n">
        <x:v>5.798898</x:v>
      </x:c>
    </x:row>
    <x:row r="761">
      <x:c r="A761" t="str">
        <x:v>Sweep turun 100%→50%</x:v>
      </x:c>
      <x:c r="B761" t="str">
        <x:v>2026-08-04 10:05:48.310 +07:00</x:v>
      </x:c>
      <x:c r="C761" s="26" t="n">
        <x:v>521.97</x:v>
      </x:c>
      <x:c r="D761" t="str">
        <x:v>HOT_BASELINE_100</x:v>
      </x:c>
      <x:c r="E761" s="25" t="n">
        <x:v>1</x:v>
      </x:c>
      <x:c r="F761" t="n">
        <x:v>1000</x:v>
      </x:c>
      <x:c r="G761" t="n">
        <x:v>0</x:v>
      </x:c>
      <x:c r="H761" t="n">
        <x:v>1</x:v>
      </x:c>
      <x:c r="I761" t="n">
        <x:v>0</x:v>
      </x:c>
      <x:c r="J761" s="26" t="n">
        <x:v>-0.908061</x:v>
      </x:c>
      <x:c r="K761" s="26" t="n">
        <x:v>4.073392</x:v>
      </x:c>
      <x:c r="L761" s="26" t="n">
        <x:v>5.081135</x:v>
      </x:c>
      <x:c r="M761" s="26" t="n">
        <x:v>-2.558141</x:v>
      </x:c>
      <x:c r="N761" s="26" t="n">
        <x:v>-3.371804</x:v>
      </x:c>
      <x:c r="O761" s="26" t="n">
        <x:v>-12.199308</x:v>
      </x:c>
      <x:c r="P761" s="26" t="n">
        <x:v>-20.552623999999998</x:v>
      </x:c>
      <x:c r="Q761" s="26" t="n">
        <x:v>4.997869000000001</x:v>
      </x:c>
    </x:row>
    <x:row r="762">
      <x:c r="A762" t="str">
        <x:v>Sweep turun 100%→50%</x:v>
      </x:c>
      <x:c r="B762" t="str">
        <x:v>2026-08-04 10:05:48.999 +07:00</x:v>
      </x:c>
      <x:c r="C762" s="26" t="n">
        <x:v>522.658</x:v>
      </x:c>
      <x:c r="D762" t="str">
        <x:v>HOT_BASELINE_100</x:v>
      </x:c>
      <x:c r="E762" s="25" t="n">
        <x:v>1</x:v>
      </x:c>
      <x:c r="F762" t="n">
        <x:v>1000</x:v>
      </x:c>
      <x:c r="G762" t="n">
        <x:v>0</x:v>
      </x:c>
      <x:c r="H762" t="n">
        <x:v>1</x:v>
      </x:c>
      <x:c r="I762" t="n">
        <x:v>0</x:v>
      </x:c>
      <x:c r="J762" s="26" t="n">
        <x:v>-0.896427</x:v>
      </x:c>
      <x:c r="K762" s="26" t="n">
        <x:v>4.086443</x:v>
      </x:c>
      <x:c r="L762" s="26" t="n">
        <x:v>5.056163</x:v>
      </x:c>
      <x:c r="M762" s="26" t="n">
        <x:v>-2.5713060000000003</x:v>
      </x:c>
      <x:c r="N762" s="26" t="n">
        <x:v>-4.2564969999999995</x:v>
      </x:c>
      <x:c r="O762" s="26" t="n">
        <x:v>-12.223077</x:v>
      </x:c>
      <x:c r="P762" s="26" t="n">
        <x:v>-20.581666</x:v>
      </x:c>
      <x:c r="Q762" s="26" t="n">
        <x:v>3.2478059999999997</x:v>
      </x:c>
    </x:row>
    <x:row r="763">
      <x:c r="A763" t="str">
        <x:v>Sweep turun 100%→50%</x:v>
      </x:c>
      <x:c r="B763" t="str">
        <x:v>2026-08-04 10:05:49.682 +07:00</x:v>
      </x:c>
      <x:c r="C763" s="26" t="n">
        <x:v>523.342</x:v>
      </x:c>
      <x:c r="D763" t="str">
        <x:v>HOT_BASELINE_100</x:v>
      </x:c>
      <x:c r="E763" s="25" t="n">
        <x:v>1</x:v>
      </x:c>
      <x:c r="F763" t="n">
        <x:v>1000</x:v>
      </x:c>
      <x:c r="G763" t="n">
        <x:v>0</x:v>
      </x:c>
      <x:c r="H763" t="n">
        <x:v>1</x:v>
      </x:c>
      <x:c r="I763" t="n">
        <x:v>0</x:v>
      </x:c>
      <x:c r="J763" s="26" t="n">
        <x:v>-0.898337</x:v>
      </x:c>
      <x:c r="K763" s="26" t="n">
        <x:v>4.111722</x:v>
      </x:c>
      <x:c r="L763" s="26" t="n">
        <x:v>5.080432</x:v>
      </x:c>
      <x:c r="M763" s="26" t="n">
        <x:v>-2.5442910000000003</x:v>
      </x:c>
      <x:c r="N763" s="26" t="n">
        <x:v>-4.367071999999999</x:v>
      </x:c>
      <x:c r="O763" s="26" t="n">
        <x:v>-12.284885000000001</x:v>
      </x:c>
      <x:c r="P763" s="26" t="n">
        <x:v>-20.562544</x:v>
      </x:c>
      <x:c r="Q763" s="26" t="n">
        <x:v>2.980838</x:v>
      </x:c>
    </x:row>
    <x:row r="764">
      <x:c r="A764" t="str">
        <x:v>Sweep turun 100%→50%</x:v>
      </x:c>
      <x:c r="B764" t="str">
        <x:v>2026-08-04 10:05:50.369 +07:00</x:v>
      </x:c>
      <x:c r="C764" s="26" t="n">
        <x:v>524.029</x:v>
      </x:c>
      <x:c r="D764" t="str">
        <x:v>HOT_BASELINE_100</x:v>
      </x:c>
      <x:c r="E764" s="25" t="n">
        <x:v>1</x:v>
      </x:c>
      <x:c r="F764" t="n">
        <x:v>1000</x:v>
      </x:c>
      <x:c r="G764" t="n">
        <x:v>0</x:v>
      </x:c>
      <x:c r="H764" t="n">
        <x:v>1</x:v>
      </x:c>
      <x:c r="I764" t="n">
        <x:v>0</x:v>
      </x:c>
      <x:c r="J764" s="26" t="n">
        <x:v>-0.904134</x:v>
      </x:c>
      <x:c r="K764" s="26" t="n">
        <x:v>4.0968350000000004</x:v>
      </x:c>
      <x:c r="L764" s="26" t="n">
        <x:v>5.105358</x:v>
      </x:c>
      <x:c r="M764" s="26" t="n">
        <x:v>-2.540837</x:v>
      </x:c>
      <x:c r="N764" s="26" t="n">
        <x:v>-3.754728</x:v>
      </x:c>
      <x:c r="O764" s="26" t="n">
        <x:v>-12.322883999999998</x:v>
      </x:c>
      <x:c r="P764" s="26" t="n">
        <x:v>-20.607609</x:v>
      </x:c>
      <x:c r="Q764" s="26" t="n">
        <x:v>3.164829</x:v>
      </x:c>
    </x:row>
    <x:row r="765">
      <x:c r="A765" t="str">
        <x:v>Sweep turun 100%→50%</x:v>
      </x:c>
      <x:c r="B765" t="str">
        <x:v>2026-08-04 10:05:51.061 +07:00</x:v>
      </x:c>
      <x:c r="C765" s="26" t="n">
        <x:v>524.721</x:v>
      </x:c>
      <x:c r="D765" t="str">
        <x:v>HOT_BASELINE_100</x:v>
      </x:c>
      <x:c r="E765" s="25" t="n">
        <x:v>1</x:v>
      </x:c>
      <x:c r="F765" t="n">
        <x:v>1000</x:v>
      </x:c>
      <x:c r="G765" t="n">
        <x:v>0</x:v>
      </x:c>
      <x:c r="H765" t="n">
        <x:v>1</x:v>
      </x:c>
      <x:c r="I765" t="n">
        <x:v>0</x:v>
      </x:c>
      <x:c r="J765" s="26" t="n">
        <x:v>-0.8854759999999999</x:v>
      </x:c>
      <x:c r="K765" s="26" t="n">
        <x:v>4.147443</x:v>
      </x:c>
      <x:c r="L765" s="26" t="n">
        <x:v>5.126369</x:v>
      </x:c>
      <x:c r="M765" s="26" t="n">
        <x:v>-2.541827</x:v>
      </x:c>
      <x:c r="N765" s="26" t="n">
        <x:v>-3.677076</x:v>
      </x:c>
      <x:c r="O765" s="26" t="n">
        <x:v>-12.291959</x:v>
      </x:c>
      <x:c r="P765" s="26" t="n">
        <x:v>-20.613899</x:v>
      </x:c>
      <x:c r="Q765" s="26" t="n">
        <x:v>1.938752</x:v>
      </x:c>
    </x:row>
    <x:row r="766">
      <x:c r="A766" t="str">
        <x:v>Sweep turun 100%→50%</x:v>
      </x:c>
      <x:c r="B766" t="str">
        <x:v>2026-08-04 10:05:51.745 +07:00</x:v>
      </x:c>
      <x:c r="C766" s="26" t="n">
        <x:v>525.404</x:v>
      </x:c>
      <x:c r="D766" t="str">
        <x:v>HOT_BASELINE_100</x:v>
      </x:c>
      <x:c r="E766" s="25" t="n">
        <x:v>1</x:v>
      </x:c>
      <x:c r="F766" t="n">
        <x:v>1000</x:v>
      </x:c>
      <x:c r="G766" t="n">
        <x:v>0</x:v>
      </x:c>
      <x:c r="H766" t="n">
        <x:v>1</x:v>
      </x:c>
      <x:c r="I766" t="n">
        <x:v>0</x:v>
      </x:c>
      <x:c r="J766" s="26" t="n">
        <x:v>-0.871346</x:v>
      </x:c>
      <x:c r="K766" s="26" t="n">
        <x:v>4.149805000000001</x:v>
      </x:c>
      <x:c r="L766" s="26" t="n">
        <x:v>5.096638</x:v>
      </x:c>
      <x:c r="M766" s="26" t="n">
        <x:v>-2.529015</x:v>
      </x:c>
      <x:c r="N766" s="26" t="n">
        <x:v>-2.967611</x:v>
      </x:c>
      <x:c r="O766" s="26" t="n">
        <x:v>-12.298516000000001</x:v>
      </x:c>
      <x:c r="P766" s="26" t="n">
        <x:v>-20.60201</x:v>
      </x:c>
      <x:c r="Q766" s="26" t="n">
        <x:v>0.31512100000000004</x:v>
      </x:c>
    </x:row>
    <x:row r="767">
      <x:c r="A767" t="str">
        <x:v>Sweep turun 100%→50%</x:v>
      </x:c>
      <x:c r="B767" t="str">
        <x:v>2026-08-04 10:05:52.435 +07:00</x:v>
      </x:c>
      <x:c r="C767" s="26" t="n">
        <x:v>526.094</x:v>
      </x:c>
      <x:c r="D767" t="str">
        <x:v>HOT_BASELINE_100</x:v>
      </x:c>
      <x:c r="E767" s="25" t="n">
        <x:v>1</x:v>
      </x:c>
      <x:c r="F767" t="n">
        <x:v>1000</x:v>
      </x:c>
      <x:c r="G767" t="n">
        <x:v>0</x:v>
      </x:c>
      <x:c r="H767" t="n">
        <x:v>1</x:v>
      </x:c>
      <x:c r="I767" t="n">
        <x:v>0</x:v>
      </x:c>
      <x:c r="J767" s="26" t="n">
        <x:v>-0.902964</x:v>
      </x:c>
      <x:c r="K767" s="26" t="n">
        <x:v>4.136981</x:v>
      </x:c>
      <x:c r="L767" s="26" t="n">
        <x:v>5.102662</x:v>
      </x:c>
      <x:c r="M767" s="26" t="n">
        <x:v>-2.5341169999999997</x:v>
      </x:c>
      <x:c r="N767" s="26" t="n">
        <x:v>-0.8592749999999999</x:v>
      </x:c>
      <x:c r="O767" s="26" t="n">
        <x:v>-12.319055</x:v>
      </x:c>
      <x:c r="P767" s="26" t="n">
        <x:v>-20.580175999999998</x:v>
      </x:c>
      <x:c r="Q767" s="26" t="n">
        <x:v>-0.899535</x:v>
      </x:c>
    </x:row>
    <x:row r="768">
      <x:c r="A768" t="str">
        <x:v>Sweep turun 100%→50%</x:v>
      </x:c>
      <x:c r="B768" t="str">
        <x:v>2026-08-04 10:05:53.124 +07:00</x:v>
      </x:c>
      <x:c r="C768" s="26" t="n">
        <x:v>526.784</x:v>
      </x:c>
      <x:c r="D768" t="str">
        <x:v>HOT_BASELINE_100</x:v>
      </x:c>
      <x:c r="E768" s="25" t="n">
        <x:v>1</x:v>
      </x:c>
      <x:c r="F768" t="n">
        <x:v>1000</x:v>
      </x:c>
      <x:c r="G768" t="n">
        <x:v>0</x:v>
      </x:c>
      <x:c r="H768" t="n">
        <x:v>1</x:v>
      </x:c>
      <x:c r="I768" t="n">
        <x:v>0</x:v>
      </x:c>
      <x:c r="J768" s="26" t="n">
        <x:v>-0.9172889999999999</x:v>
      </x:c>
      <x:c r="K768" s="26" t="n">
        <x:v>4.140615</x:v>
      </x:c>
      <x:c r="L768" s="26" t="n">
        <x:v>5.0755419999999996</x:v>
      </x:c>
      <x:c r="M768" s="26" t="n">
        <x:v>-2.535302</x:v>
      </x:c>
      <x:c r="N768" s="26" t="n">
        <x:v>-1.2960800000000001</x:v>
      </x:c>
      <x:c r="O768" s="26" t="n">
        <x:v>-12.324504</x:v>
      </x:c>
      <x:c r="P768" s="26" t="n">
        <x:v>-20.53564</x:v>
      </x:c>
      <x:c r="Q768" s="26" t="n">
        <x:v>-1.3651609999999998</x:v>
      </x:c>
    </x:row>
    <x:row r="769">
      <x:c r="A769" t="str">
        <x:v>Sweep turun 100%→50%</x:v>
      </x:c>
      <x:c r="B769" t="str">
        <x:v>2026-08-04 10:05:53.817 +07:00</x:v>
      </x:c>
      <x:c r="C769" s="26" t="n">
        <x:v>527.474</x:v>
      </x:c>
      <x:c r="D769" t="str">
        <x:v>HOT_BASELINE_100</x:v>
      </x:c>
      <x:c r="E769" s="25" t="n">
        <x:v>1</x:v>
      </x:c>
      <x:c r="F769" t="n">
        <x:v>1000</x:v>
      </x:c>
      <x:c r="G769" t="n">
        <x:v>0</x:v>
      </x:c>
      <x:c r="H769" t="n">
        <x:v>1</x:v>
      </x:c>
      <x:c r="I769" t="n">
        <x:v>0</x:v>
      </x:c>
      <x:c r="J769" s="26" t="n">
        <x:v>-0.9242360000000001</x:v>
      </x:c>
      <x:c r="K769" s="26" t="n">
        <x:v>4.186883</x:v>
      </x:c>
      <x:c r="L769" s="26" t="n">
        <x:v>5.102828000000001</x:v>
      </x:c>
      <x:c r="M769" s="26" t="n">
        <x:v>-2.556657</x:v>
      </x:c>
      <x:c r="N769" s="26" t="n">
        <x:v>-1.8213579999999998</x:v>
      </x:c>
      <x:c r="O769" s="26" t="n">
        <x:v>-12.355829</x:v>
      </x:c>
      <x:c r="P769" s="26" t="n">
        <x:v>-20.523224</x:v>
      </x:c>
      <x:c r="Q769" s="26" t="n">
        <x:v>-2.047998</x:v>
      </x:c>
    </x:row>
    <x:row r="770">
      <x:c r="A770" t="str">
        <x:v>Sweep turun 100%→50%</x:v>
      </x:c>
      <x:c r="B770" t="str">
        <x:v>2026-08-04 10:05:54.503 +07:00</x:v>
      </x:c>
      <x:c r="C770" s="26" t="n">
        <x:v>528.163</x:v>
      </x:c>
      <x:c r="D770" t="str">
        <x:v>HOT_BASELINE_100</x:v>
      </x:c>
      <x:c r="E770" s="25" t="n">
        <x:v>1</x:v>
      </x:c>
      <x:c r="F770" t="n">
        <x:v>1000</x:v>
      </x:c>
      <x:c r="G770" t="n">
        <x:v>0</x:v>
      </x:c>
      <x:c r="H770" t="n">
        <x:v>1</x:v>
      </x:c>
      <x:c r="I770" t="n">
        <x:v>0</x:v>
      </x:c>
      <x:c r="J770" s="26" t="n">
        <x:v>-0.9184650000000001</x:v>
      </x:c>
      <x:c r="K770" s="26" t="n">
        <x:v>4.223504</x:v>
      </x:c>
      <x:c r="L770" s="26" t="n">
        <x:v>5.108364</x:v>
      </x:c>
      <x:c r="M770" s="26" t="n">
        <x:v>-2.597848</x:v>
      </x:c>
      <x:c r="N770" s="26" t="n">
        <x:v>-1.776161</x:v>
      </x:c>
      <x:c r="O770" s="26" t="n">
        <x:v>-12.41555</x:v>
      </x:c>
      <x:c r="P770" s="26" t="n">
        <x:v>-20.460289</x:v>
      </x:c>
      <x:c r="Q770" s="26" t="n">
        <x:v>-1.6216430000000002</x:v>
      </x:c>
    </x:row>
    <x:row r="771">
      <x:c r="A771" t="str">
        <x:v>Sweep turun 100%→50%</x:v>
      </x:c>
      <x:c r="B771" t="str">
        <x:v>2026-08-04 10:05:55.193 +07:00</x:v>
      </x:c>
      <x:c r="C771" s="26" t="n">
        <x:v>528.852</x:v>
      </x:c>
      <x:c r="D771" t="str">
        <x:v>HOT_BASELINE_100</x:v>
      </x:c>
      <x:c r="E771" s="25" t="n">
        <x:v>1</x:v>
      </x:c>
      <x:c r="F771" t="n">
        <x:v>1000</x:v>
      </x:c>
      <x:c r="G771" t="n">
        <x:v>0</x:v>
      </x:c>
      <x:c r="H771" t="n">
        <x:v>1</x:v>
      </x:c>
      <x:c r="I771" t="n">
        <x:v>0</x:v>
      </x:c>
      <x:c r="J771" s="26" t="n">
        <x:v>-0.914493</x:v>
      </x:c>
      <x:c r="K771" s="26" t="n">
        <x:v>4.210394999999999</x:v>
      </x:c>
      <x:c r="L771" s="26" t="n">
        <x:v>5.115244</x:v>
      </x:c>
      <x:c r="M771" s="26" t="n">
        <x:v>-2.612515</x:v>
      </x:c>
      <x:c r="N771" s="26" t="n">
        <x:v>0.24144100000000002</x:v>
      </x:c>
      <x:c r="O771" s="26" t="n">
        <x:v>-12.412668</x:v>
      </x:c>
      <x:c r="P771" s="26" t="n">
        <x:v>-20.455798</x:v>
      </x:c>
      <x:c r="Q771" s="26" t="n">
        <x:v>-0.33959399999999995</x:v>
      </x:c>
    </x:row>
    <x:row r="772">
      <x:c r="A772" t="str">
        <x:v>Sweep turun 100%→50%</x:v>
      </x:c>
      <x:c r="B772" t="str">
        <x:v>2026-08-04 10:05:55.889 +07:00</x:v>
      </x:c>
      <x:c r="C772" s="26" t="n">
        <x:v>529.549</x:v>
      </x:c>
      <x:c r="D772" t="str">
        <x:v>HOT_BASELINE_100</x:v>
      </x:c>
      <x:c r="E772" s="25" t="n">
        <x:v>1</x:v>
      </x:c>
      <x:c r="F772" t="n">
        <x:v>1000</x:v>
      </x:c>
      <x:c r="G772" t="n">
        <x:v>0</x:v>
      </x:c>
      <x:c r="H772" t="n">
        <x:v>1</x:v>
      </x:c>
      <x:c r="I772" t="n">
        <x:v>0</x:v>
      </x:c>
      <x:c r="J772" s="26" t="n">
        <x:v>-0.895012</x:v>
      </x:c>
      <x:c r="K772" s="26" t="n">
        <x:v>4.2184859999999995</x:v>
      </x:c>
      <x:c r="L772" s="26" t="n">
        <x:v>5.127076000000001</x:v>
      </x:c>
      <x:c r="M772" s="26" t="n">
        <x:v>-2.593917</x:v>
      </x:c>
      <x:c r="N772" s="26" t="n">
        <x:v>-0.14244</x:v>
      </x:c>
      <x:c r="O772" s="26" t="n">
        <x:v>-12.383784</x:v>
      </x:c>
      <x:c r="P772" s="26" t="n">
        <x:v>-20.435754</x:v>
      </x:c>
      <x:c r="Q772" s="26" t="n">
        <x:v>1.196962</x:v>
      </x:c>
    </x:row>
    <x:row r="773">
      <x:c r="A773" t="str">
        <x:v>Sweep turun 100%→50%</x:v>
      </x:c>
      <x:c r="B773" t="str">
        <x:v>2026-08-04 10:05:56.566 +07:00</x:v>
      </x:c>
      <x:c r="C773" s="26" t="n">
        <x:v>530.228</x:v>
      </x:c>
      <x:c r="D773" t="str">
        <x:v>HOT_BASELINE_100</x:v>
      </x:c>
      <x:c r="E773" s="25" t="n">
        <x:v>1</x:v>
      </x:c>
      <x:c r="F773" t="n">
        <x:v>1000</x:v>
      </x:c>
      <x:c r="G773" t="n">
        <x:v>0</x:v>
      </x:c>
      <x:c r="H773" t="n">
        <x:v>1</x:v>
      </x:c>
      <x:c r="I773" t="n">
        <x:v>0</x:v>
      </x:c>
      <x:c r="J773" s="26" t="n">
        <x:v>-0.875573</x:v>
      </x:c>
      <x:c r="K773" s="26" t="n">
        <x:v>4.20419</x:v>
      </x:c>
      <x:c r="L773" s="26" t="n">
        <x:v>5.097707</x:v>
      </x:c>
      <x:c r="M773" s="26" t="n">
        <x:v>-2.6226589999999996</x:v>
      </x:c>
      <x:c r="N773" s="26" t="n">
        <x:v>0.611573</x:v>
      </x:c>
      <x:c r="O773" s="26" t="n">
        <x:v>-12.342973</x:v>
      </x:c>
      <x:c r="P773" s="26" t="n">
        <x:v>-20.451527000000002</x:v>
      </x:c>
      <x:c r="Q773" s="26" t="n">
        <x:v>1.395376</x:v>
      </x:c>
    </x:row>
    <x:row r="774">
      <x:c r="A774" t="str">
        <x:v>Sweep turun 100%→50%</x:v>
      </x:c>
      <x:c r="B774" t="str">
        <x:v>2026-08-04 10:05:57.238 +07:00</x:v>
      </x:c>
      <x:c r="C774" s="26" t="n">
        <x:v>530.899</x:v>
      </x:c>
      <x:c r="D774" t="str">
        <x:v>HOT_BASELINE_100</x:v>
      </x:c>
      <x:c r="E774" s="25" t="n">
        <x:v>1</x:v>
      </x:c>
      <x:c r="F774" t="n">
        <x:v>1000</x:v>
      </x:c>
      <x:c r="G774" t="n">
        <x:v>0</x:v>
      </x:c>
      <x:c r="H774" t="n">
        <x:v>1</x:v>
      </x:c>
      <x:c r="I774" t="n">
        <x:v>0</x:v>
      </x:c>
      <x:c r="J774" s="26" t="n">
        <x:v>-0.886007</x:v>
      </x:c>
      <x:c r="K774" s="26" t="n">
        <x:v>4.2660409999999995</x:v>
      </x:c>
      <x:c r="L774" s="26" t="n">
        <x:v>5.0743089999999995</x:v>
      </x:c>
      <x:c r="M774" s="26" t="n">
        <x:v>-2.618065</x:v>
      </x:c>
      <x:c r="N774" s="26" t="n">
        <x:v>0.742292</x:v>
      </x:c>
      <x:c r="O774" s="26" t="n">
        <x:v>-12.284357</x:v>
      </x:c>
      <x:c r="P774" s="26" t="n">
        <x:v>-20.44056</x:v>
      </x:c>
      <x:c r="Q774" s="26" t="n">
        <x:v>1.648073</x:v>
      </x:c>
    </x:row>
    <x:row r="775">
      <x:c r="A775" t="str">
        <x:v>Sweep turun 100%→50%</x:v>
      </x:c>
      <x:c r="B775" t="str">
        <x:v>2026-08-04 10:05:57.915 +07:00</x:v>
      </x:c>
      <x:c r="C775" s="26" t="n">
        <x:v>531.576</x:v>
      </x:c>
      <x:c r="D775" t="str">
        <x:v>HOT_BASELINE_100</x:v>
      </x:c>
      <x:c r="E775" s="25" t="n">
        <x:v>1</x:v>
      </x:c>
      <x:c r="F775" t="n">
        <x:v>1000</x:v>
      </x:c>
      <x:c r="G775" t="n">
        <x:v>0</x:v>
      </x:c>
      <x:c r="H775" t="n">
        <x:v>1</x:v>
      </x:c>
      <x:c r="I775" t="n">
        <x:v>0</x:v>
      </x:c>
      <x:c r="J775" s="26" t="n">
        <x:v>-0.879366</x:v>
      </x:c>
      <x:c r="K775" s="26" t="n">
        <x:v>4.253912000000001</x:v>
      </x:c>
      <x:c r="L775" s="26" t="n">
        <x:v>4.9918819999999995</x:v>
      </x:c>
      <x:c r="M775" s="26" t="n">
        <x:v>-2.6402919999999996</x:v>
      </x:c>
      <x:c r="N775" s="26" t="n">
        <x:v>2.301573</x:v>
      </x:c>
      <x:c r="O775" s="26" t="n">
        <x:v>-12.274583</x:v>
      </x:c>
      <x:c r="P775" s="26" t="n">
        <x:v>-20.430770000000003</x:v>
      </x:c>
      <x:c r="Q775" s="26" t="n">
        <x:v>2.3978710000000003</x:v>
      </x:c>
    </x:row>
    <x:row r="776">
      <x:c r="A776" t="str">
        <x:v>Sweep turun 100%→50%</x:v>
      </x:c>
      <x:c r="B776" t="str">
        <x:v>2026-08-04 10:05:58.598 +07:00</x:v>
      </x:c>
      <x:c r="C776" s="26" t="n">
        <x:v>532.259</x:v>
      </x:c>
      <x:c r="D776" t="str">
        <x:v>HOT_BASELINE_100</x:v>
      </x:c>
      <x:c r="E776" s="25" t="n">
        <x:v>1</x:v>
      </x:c>
      <x:c r="F776" t="n">
        <x:v>1000</x:v>
      </x:c>
      <x:c r="G776" t="n">
        <x:v>0</x:v>
      </x:c>
      <x:c r="H776" t="n">
        <x:v>1</x:v>
      </x:c>
      <x:c r="I776" t="n">
        <x:v>0</x:v>
      </x:c>
      <x:c r="J776" s="26" t="n">
        <x:v>-0.89823</x:v>
      </x:c>
      <x:c r="K776" s="26" t="n">
        <x:v>4.232359</x:v>
      </x:c>
      <x:c r="L776" s="26" t="n">
        <x:v>5.016867</x:v>
      </x:c>
      <x:c r="M776" s="26" t="n">
        <x:v>-2.6370970000000002</x:v>
      </x:c>
      <x:c r="N776" s="26" t="n">
        <x:v>3.64463</x:v>
      </x:c>
      <x:c r="O776" s="26" t="n">
        <x:v>-12.26704</x:v>
      </x:c>
      <x:c r="P776" s="26" t="n">
        <x:v>-20.463658</x:v>
      </x:c>
      <x:c r="Q776" s="26" t="n">
        <x:v>3.168164</x:v>
      </x:c>
    </x:row>
    <x:row r="777">
      <x:c r="A777" t="str">
        <x:v>Sweep turun 100%→50%</x:v>
      </x:c>
      <x:c r="B777" t="str">
        <x:v>2026-08-04 10:05:59.282 +07:00</x:v>
      </x:c>
      <x:c r="C777" s="26" t="n">
        <x:v>532.943</x:v>
      </x:c>
      <x:c r="D777" t="str">
        <x:v>HOT_BASELINE_100</x:v>
      </x:c>
      <x:c r="E777" s="25" t="n">
        <x:v>1</x:v>
      </x:c>
      <x:c r="F777" t="n">
        <x:v>1000</x:v>
      </x:c>
      <x:c r="G777" t="n">
        <x:v>0</x:v>
      </x:c>
      <x:c r="H777" t="n">
        <x:v>1</x:v>
      </x:c>
      <x:c r="I777" t="n">
        <x:v>0</x:v>
      </x:c>
      <x:c r="J777" s="26" t="n">
        <x:v>-0.910904</x:v>
      </x:c>
      <x:c r="K777" s="26" t="n">
        <x:v>4.226919</x:v>
      </x:c>
      <x:c r="L777" s="26" t="n">
        <x:v>4.996638</x:v>
      </x:c>
      <x:c r="M777" s="26" t="n">
        <x:v>-2.632165</x:v>
      </x:c>
      <x:c r="N777" s="26" t="n">
        <x:v>1.943409</x:v>
      </x:c>
      <x:c r="O777" s="26" t="n">
        <x:v>-12.246652000000001</x:v>
      </x:c>
      <x:c r="P777" s="26" t="n">
        <x:v>-20.482304</x:v>
      </x:c>
      <x:c r="Q777" s="26" t="n">
        <x:v>3.341205</x:v>
      </x:c>
    </x:row>
    <x:row r="778">
      <x:c r="A778" t="str">
        <x:v>Sweep turun 100%→50%</x:v>
      </x:c>
      <x:c r="B778" t="str">
        <x:v>2026-08-04 10:05:59.951 +07:00</x:v>
      </x:c>
      <x:c r="C778" s="26" t="n">
        <x:v>533.612</x:v>
      </x:c>
      <x:c r="D778" t="str">
        <x:v>HOT_BASELINE_100</x:v>
      </x:c>
      <x:c r="E778" s="25" t="n">
        <x:v>1</x:v>
      </x:c>
      <x:c r="F778" t="n">
        <x:v>1000</x:v>
      </x:c>
      <x:c r="G778" t="n">
        <x:v>0</x:v>
      </x:c>
      <x:c r="H778" t="n">
        <x:v>1</x:v>
      </x:c>
      <x:c r="I778" t="n">
        <x:v>0</x:v>
      </x:c>
      <x:c r="J778" s="26" t="n">
        <x:v>-0.922319</x:v>
      </x:c>
      <x:c r="K778" s="26" t="n">
        <x:v>4.235799999999999</x:v>
      </x:c>
      <x:c r="L778" s="26" t="n">
        <x:v>4.964393</x:v>
      </x:c>
      <x:c r="M778" s="26" t="n">
        <x:v>-2.593626</x:v>
      </x:c>
      <x:c r="N778" s="26" t="n">
        <x:v>2.217506</x:v>
      </x:c>
      <x:c r="O778" s="26" t="n">
        <x:v>-12.272289</x:v>
      </x:c>
      <x:c r="P778" s="26" t="n">
        <x:v>-20.491747</x:v>
      </x:c>
      <x:c r="Q778" s="26" t="n">
        <x:v>3.440056</x:v>
      </x:c>
    </x:row>
    <x:row r="779">
      <x:c r="A779" t="str">
        <x:v>Sweep turun 100%→50%</x:v>
      </x:c>
      <x:c r="B779" t="str">
        <x:v>2026-08-04 10:06:00.631 +07:00</x:v>
      </x:c>
      <x:c r="C779" s="26" t="n">
        <x:v>534.292</x:v>
      </x:c>
      <x:c r="D779" t="str">
        <x:v>HOT_BASELINE_100</x:v>
      </x:c>
      <x:c r="E779" s="25" t="n">
        <x:v>1</x:v>
      </x:c>
      <x:c r="F779" t="n">
        <x:v>1000</x:v>
      </x:c>
      <x:c r="G779" t="n">
        <x:v>0</x:v>
      </x:c>
      <x:c r="H779" t="n">
        <x:v>1</x:v>
      </x:c>
      <x:c r="I779" t="n">
        <x:v>0</x:v>
      </x:c>
      <x:c r="J779" s="26" t="n">
        <x:v>-0.908841</x:v>
      </x:c>
      <x:c r="K779" s="26" t="n">
        <x:v>4.222346</x:v>
      </x:c>
      <x:c r="L779" s="26" t="n">
        <x:v>4.952761</x:v>
      </x:c>
      <x:c r="M779" s="26" t="n">
        <x:v>-2.58428</x:v>
      </x:c>
      <x:c r="N779" s="26" t="n">
        <x:v>3.712665</x:v>
      </x:c>
      <x:c r="O779" s="26" t="n">
        <x:v>-12.267877</x:v>
      </x:c>
      <x:c r="P779" s="26" t="n">
        <x:v>-20.509845</x:v>
      </x:c>
      <x:c r="Q779" s="26" t="n">
        <x:v>4.917444</x:v>
      </x:c>
    </x:row>
    <x:row r="780">
      <x:c r="A780" t="str">
        <x:v>Sweep turun 100%→50%</x:v>
      </x:c>
      <x:c r="B780" t="str">
        <x:v>2026-08-04 10:06:01.304 +07:00</x:v>
      </x:c>
      <x:c r="C780" s="26" t="n">
        <x:v>534.965</x:v>
      </x:c>
      <x:c r="D780" t="str">
        <x:v>HOT_BASELINE_100</x:v>
      </x:c>
      <x:c r="E780" s="25" t="n">
        <x:v>1</x:v>
      </x:c>
      <x:c r="F780" t="n">
        <x:v>1000</x:v>
      </x:c>
      <x:c r="G780" t="n">
        <x:v>0</x:v>
      </x:c>
      <x:c r="H780" t="n">
        <x:v>1</x:v>
      </x:c>
      <x:c r="I780" t="n">
        <x:v>0</x:v>
      </x:c>
      <x:c r="J780" s="26" t="n">
        <x:v>-0.898858</x:v>
      </x:c>
      <x:c r="K780" s="26" t="n">
        <x:v>4.210674999999999</x:v>
      </x:c>
      <x:c r="L780" s="26" t="n">
        <x:v>4.943642</x:v>
      </x:c>
      <x:c r="M780" s="26" t="n">
        <x:v>-2.552409</x:v>
      </x:c>
      <x:c r="N780" s="26" t="n">
        <x:v>3.349686</x:v>
      </x:c>
      <x:c r="O780" s="26" t="n">
        <x:v>-12.276458</x:v>
      </x:c>
      <x:c r="P780" s="26" t="n">
        <x:v>-20.564626999999998</x:v>
      </x:c>
      <x:c r="Q780" s="26" t="n">
        <x:v>3.8610710000000004</x:v>
      </x:c>
    </x:row>
    <x:row r="781">
      <x:c r="A781" t="str">
        <x:v>Sweep turun 100%→50%</x:v>
      </x:c>
      <x:c r="B781" t="str">
        <x:v>2026-08-04 10:06:01.995 +07:00</x:v>
      </x:c>
      <x:c r="C781" s="26" t="n">
        <x:v>535.657</x:v>
      </x:c>
      <x:c r="D781" t="str">
        <x:v>HOT_BASELINE_100</x:v>
      </x:c>
      <x:c r="E781" s="25" t="n">
        <x:v>1</x:v>
      </x:c>
      <x:c r="F781" t="n">
        <x:v>1000</x:v>
      </x:c>
      <x:c r="G781" t="n">
        <x:v>0</x:v>
      </x:c>
      <x:c r="H781" t="n">
        <x:v>1</x:v>
      </x:c>
      <x:c r="I781" t="n">
        <x:v>0</x:v>
      </x:c>
      <x:c r="J781" s="26" t="n">
        <x:v>-0.875248</x:v>
      </x:c>
      <x:c r="K781" s="26" t="n">
        <x:v>4.221685</x:v>
      </x:c>
      <x:c r="L781" s="26" t="n">
        <x:v>4.9811630000000005</x:v>
      </x:c>
      <x:c r="M781" s="26" t="n">
        <x:v>-2.592159</x:v>
      </x:c>
      <x:c r="N781" s="26" t="n">
        <x:v>3.388696</x:v>
      </x:c>
      <x:c r="O781" s="26" t="n">
        <x:v>-12.297626000000001</x:v>
      </x:c>
      <x:c r="P781" s="26" t="n">
        <x:v>-20.645291</x:v>
      </x:c>
      <x:c r="Q781" s="26" t="n">
        <x:v>3.958306</x:v>
      </x:c>
    </x:row>
    <x:row r="782">
      <x:c r="A782" t="str">
        <x:v>Sweep turun 100%→50%</x:v>
      </x:c>
      <x:c r="B782" t="str">
        <x:v>2026-08-04 10:06:02.687 +07:00</x:v>
      </x:c>
      <x:c r="C782" s="26" t="n">
        <x:v>536.348</x:v>
      </x:c>
      <x:c r="D782" t="str">
        <x:v>HOT_BASELINE_100</x:v>
      </x:c>
      <x:c r="E782" s="25" t="n">
        <x:v>1</x:v>
      </x:c>
      <x:c r="F782" t="n">
        <x:v>1000</x:v>
      </x:c>
      <x:c r="G782" t="n">
        <x:v>0</x:v>
      </x:c>
      <x:c r="H782" t="n">
        <x:v>1</x:v>
      </x:c>
      <x:c r="I782" t="n">
        <x:v>0</x:v>
      </x:c>
      <x:c r="J782" s="26" t="n">
        <x:v>-0.873897</x:v>
      </x:c>
      <x:c r="K782" s="26" t="n">
        <x:v>4.222099</x:v>
      </x:c>
      <x:c r="L782" s="26" t="n">
        <x:v>5.001289</x:v>
      </x:c>
      <x:c r="M782" s="26" t="n">
        <x:v>-2.603147</x:v>
      </x:c>
      <x:c r="N782" s="26" t="n">
        <x:v>5.321092999999999</x:v>
      </x:c>
      <x:c r="O782" s="26" t="n">
        <x:v>-12.285821</x:v>
      </x:c>
      <x:c r="P782" s="26" t="n">
        <x:v>-20.655856</x:v>
      </x:c>
      <x:c r="Q782" s="26" t="n">
        <x:v>3.241515</x:v>
      </x:c>
    </x:row>
    <x:row r="783">
      <x:c r="A783" t="str">
        <x:v>Sweep turun 100%→50%</x:v>
      </x:c>
      <x:c r="B783" t="str">
        <x:v>2026-08-04 10:06:03.371 +07:00</x:v>
      </x:c>
      <x:c r="C783" s="26" t="n">
        <x:v>537.023</x:v>
      </x:c>
      <x:c r="D783" t="str">
        <x:v>HOT_BASELINE_100</x:v>
      </x:c>
      <x:c r="E783" s="25" t="n">
        <x:v>1</x:v>
      </x:c>
      <x:c r="F783" t="n">
        <x:v>1000</x:v>
      </x:c>
      <x:c r="G783" t="n">
        <x:v>0</x:v>
      </x:c>
      <x:c r="H783" t="n">
        <x:v>1</x:v>
      </x:c>
      <x:c r="I783" t="n">
        <x:v>0</x:v>
      </x:c>
      <x:c r="J783" s="26" t="n">
        <x:v>-0.890421</x:v>
      </x:c>
      <x:c r="K783" s="26" t="n">
        <x:v>4.220128</x:v>
      </x:c>
      <x:c r="L783" s="26" t="n">
        <x:v>4.9973149999999995</x:v>
      </x:c>
      <x:c r="M783" s="26" t="n">
        <x:v>-2.5705340000000003</x:v>
      </x:c>
      <x:c r="N783" s="26" t="n">
        <x:v>5.258805</x:v>
      </x:c>
      <x:c r="O783" s="26" t="n">
        <x:v>-12.29057</x:v>
      </x:c>
      <x:c r="P783" s="26" t="n">
        <x:v>-20.631565000000002</x:v>
      </x:c>
      <x:c r="Q783" s="26" t="n">
        <x:v>2.850037</x:v>
      </x:c>
    </x:row>
    <x:row r="784">
      <x:c r="A784" t="str">
        <x:v>Sweep turun 100%→50%</x:v>
      </x:c>
      <x:c r="B784" t="str">
        <x:v>2026-08-04 10:06:04.045 +07:00</x:v>
      </x:c>
      <x:c r="C784" s="26" t="n">
        <x:v>537.706</x:v>
      </x:c>
      <x:c r="D784" t="str">
        <x:v>HOT_BASELINE_100</x:v>
      </x:c>
      <x:c r="E784" s="25" t="n">
        <x:v>1</x:v>
      </x:c>
      <x:c r="F784" t="n">
        <x:v>1000</x:v>
      </x:c>
      <x:c r="G784" t="n">
        <x:v>0</x:v>
      </x:c>
      <x:c r="H784" t="n">
        <x:v>1</x:v>
      </x:c>
      <x:c r="I784" t="n">
        <x:v>0</x:v>
      </x:c>
      <x:c r="J784" s="26" t="n">
        <x:v>-0.8889170000000001</x:v>
      </x:c>
      <x:c r="K784" s="26" t="n">
        <x:v>4.173552</x:v>
      </x:c>
      <x:c r="L784" s="26" t="n">
        <x:v>5.004242</x:v>
      </x:c>
      <x:c r="M784" s="26" t="n">
        <x:v>-2.5858130000000004</x:v>
      </x:c>
      <x:c r="N784" s="26" t="n">
        <x:v>5.185175999999999</x:v>
      </x:c>
      <x:c r="O784" s="26" t="n">
        <x:v>-12.300933</x:v>
      </x:c>
      <x:c r="P784" s="26" t="n">
        <x:v>-20.631429</x:v>
      </x:c>
      <x:c r="Q784" s="26" t="n">
        <x:v>3.899367</x:v>
      </x:c>
    </x:row>
    <x:row r="785">
      <x:c r="A785" t="str">
        <x:v>Sweep turun 100%→50%</x:v>
      </x:c>
      <x:c r="B785" t="str">
        <x:v>2026-08-04 10:06:04.735 +07:00</x:v>
      </x:c>
      <x:c r="C785" s="26" t="n">
        <x:v>538.39</x:v>
      </x:c>
      <x:c r="D785" t="str">
        <x:v>HOT_BASELINE_100</x:v>
      </x:c>
      <x:c r="E785" s="25" t="n">
        <x:v>1</x:v>
      </x:c>
      <x:c r="F785" t="n">
        <x:v>1000</x:v>
      </x:c>
      <x:c r="G785" t="n">
        <x:v>0</x:v>
      </x:c>
      <x:c r="H785" t="n">
        <x:v>1</x:v>
      </x:c>
      <x:c r="I785" t="n">
        <x:v>0</x:v>
      </x:c>
      <x:c r="J785" s="26" t="n">
        <x:v>-0.925784</x:v>
      </x:c>
      <x:c r="K785" s="26" t="n">
        <x:v>4.166546</x:v>
      </x:c>
      <x:c r="L785" s="26" t="n">
        <x:v>5.076359</x:v>
      </x:c>
      <x:c r="M785" s="26" t="n">
        <x:v>-2.568524</x:v>
      </x:c>
      <x:c r="N785" s="26" t="n">
        <x:v>5.455876999999999</x:v>
      </x:c>
      <x:c r="O785" s="26" t="n">
        <x:v>-12.321380999999999</x:v>
      </x:c>
      <x:c r="P785" s="26" t="n">
        <x:v>-20.645284999999998</x:v>
      </x:c>
      <x:c r="Q785" s="26" t="n">
        <x:v>4.4577480000000005</x:v>
      </x:c>
    </x:row>
    <x:row r="786">
      <x:c r="A786" t="str">
        <x:v>Sweep turun 100%→50%</x:v>
      </x:c>
      <x:c r="B786" t="str">
        <x:v>2026-08-04 10:06:05.419 +07:00</x:v>
      </x:c>
      <x:c r="C786" s="26" t="n">
        <x:v>539.08</x:v>
      </x:c>
      <x:c r="D786" t="str">
        <x:v>HOT_BASELINE_100</x:v>
      </x:c>
      <x:c r="E786" s="25" t="n">
        <x:v>1</x:v>
      </x:c>
      <x:c r="F786" t="n">
        <x:v>1000</x:v>
      </x:c>
      <x:c r="G786" t="n">
        <x:v>0</x:v>
      </x:c>
      <x:c r="H786" t="n">
        <x:v>1</x:v>
      </x:c>
      <x:c r="I786" t="n">
        <x:v>0</x:v>
      </x:c>
      <x:c r="J786" s="26" t="n">
        <x:v>-0.90011</x:v>
      </x:c>
      <x:c r="K786" s="26" t="n">
        <x:v>4.17689</x:v>
      </x:c>
      <x:c r="L786" s="26" t="n">
        <x:v>5.056941</x:v>
      </x:c>
      <x:c r="M786" s="26" t="n">
        <x:v>-2.569796</x:v>
      </x:c>
      <x:c r="N786" s="26" t="n">
        <x:v>4.078243</x:v>
      </x:c>
      <x:c r="O786" s="26" t="n">
        <x:v>-12.32465</x:v>
      </x:c>
      <x:c r="P786" s="26" t="n">
        <x:v>-20.631131</x:v>
      </x:c>
      <x:c r="Q786" s="26" t="n">
        <x:v>4.303515</x:v>
      </x:c>
    </x:row>
    <x:row r="787">
      <x:c r="A787" t="str">
        <x:v>Sweep turun 100%→50%</x:v>
      </x:c>
      <x:c r="B787" t="str">
        <x:v>2026-08-04 10:06:06.095 +07:00</x:v>
      </x:c>
      <x:c r="C787" s="26" t="n">
        <x:v>539.756</x:v>
      </x:c>
      <x:c r="D787" t="str">
        <x:v>HOT_BASELINE_100</x:v>
      </x:c>
      <x:c r="E787" s="25" t="n">
        <x:v>1</x:v>
      </x:c>
      <x:c r="F787" t="n">
        <x:v>1000</x:v>
      </x:c>
      <x:c r="G787" t="n">
        <x:v>0</x:v>
      </x:c>
      <x:c r="H787" t="n">
        <x:v>1</x:v>
      </x:c>
      <x:c r="I787" t="n">
        <x:v>0</x:v>
      </x:c>
      <x:c r="J787" s="26" t="n">
        <x:v>-0.892834</x:v>
      </x:c>
      <x:c r="K787" s="26" t="n">
        <x:v>4.202526</x:v>
      </x:c>
      <x:c r="L787" s="26" t="n">
        <x:v>5.07068</x:v>
      </x:c>
      <x:c r="M787" s="26" t="n">
        <x:v>-2.5024859999999998</x:v>
      </x:c>
      <x:c r="N787" s="26" t="n">
        <x:v>5.657816</x:v>
      </x:c>
      <x:c r="O787" s="26" t="n">
        <x:v>-12.276898</x:v>
      </x:c>
      <x:c r="P787" s="26" t="n">
        <x:v>-20.633047</x:v>
      </x:c>
      <x:c r="Q787" s="26" t="n">
        <x:v>4.430328</x:v>
      </x:c>
    </x:row>
    <x:row r="788">
      <x:c r="A788" t="str">
        <x:v>Sweep turun 100%→50%</x:v>
      </x:c>
      <x:c r="B788" t="str">
        <x:v>2026-08-04 10:06:06.760 +07:00</x:v>
      </x:c>
      <x:c r="C788" s="26" t="n">
        <x:v>540.421</x:v>
      </x:c>
      <x:c r="D788" t="str">
        <x:v>HOT_BASELINE_100</x:v>
      </x:c>
      <x:c r="E788" s="25" t="n">
        <x:v>1</x:v>
      </x:c>
      <x:c r="F788" t="n">
        <x:v>1000</x:v>
      </x:c>
      <x:c r="G788" t="n">
        <x:v>0</x:v>
      </x:c>
      <x:c r="H788" t="n">
        <x:v>1</x:v>
      </x:c>
      <x:c r="I788" t="n">
        <x:v>0</x:v>
      </x:c>
      <x:c r="J788" s="26" t="n">
        <x:v>-0.878402</x:v>
      </x:c>
      <x:c r="K788" s="26" t="n">
        <x:v>4.152875</x:v>
      </x:c>
      <x:c r="L788" s="26" t="n">
        <x:v>5.095488</x:v>
      </x:c>
      <x:c r="M788" s="26" t="n">
        <x:v>-2.496816</x:v>
      </x:c>
      <x:c r="N788" s="26" t="n">
        <x:v>5.885657</x:v>
      </x:c>
      <x:c r="O788" s="26" t="n">
        <x:v>-12.294948</x:v>
      </x:c>
      <x:c r="P788" s="26" t="n">
        <x:v>-20.606728</x:v>
      </x:c>
      <x:c r="Q788" s="26" t="n">
        <x:v>4.488449</x:v>
      </x:c>
    </x:row>
    <x:row r="789">
      <x:c r="A789" t="str">
        <x:v>Sweep turun 100%→50%</x:v>
      </x:c>
      <x:c r="B789" t="str">
        <x:v>2026-08-04 10:06:07.481 +07:00</x:v>
      </x:c>
      <x:c r="C789" s="26" t="n">
        <x:v>541.14</x:v>
      </x:c>
      <x:c r="D789" t="str">
        <x:v>HOT_BASELINE_100</x:v>
      </x:c>
      <x:c r="E789" s="25" t="n">
        <x:v>1</x:v>
      </x:c>
      <x:c r="F789" t="n">
        <x:v>1000</x:v>
      </x:c>
      <x:c r="G789" t="n">
        <x:v>0</x:v>
      </x:c>
      <x:c r="H789" t="n">
        <x:v>1</x:v>
      </x:c>
      <x:c r="I789" t="n">
        <x:v>0</x:v>
      </x:c>
      <x:c r="J789" s="26" t="n">
        <x:v>-0.87764</x:v>
      </x:c>
      <x:c r="K789" s="26" t="n">
        <x:v>4.22346</x:v>
      </x:c>
      <x:c r="L789" s="26" t="n">
        <x:v>5.084801</x:v>
      </x:c>
      <x:c r="M789" s="26" t="n">
        <x:v>-2.488433</x:v>
      </x:c>
      <x:c r="N789" s="26" t="n">
        <x:v>5.325912000000001</x:v>
      </x:c>
      <x:c r="O789" s="26" t="n">
        <x:v>-12.285935</x:v>
      </x:c>
      <x:c r="P789" s="26" t="n">
        <x:v>-20.583289</x:v>
      </x:c>
      <x:c r="Q789" s="26" t="n">
        <x:v>3.125306</x:v>
      </x:c>
    </x:row>
    <x:row r="790">
      <x:c r="A790" t="str">
        <x:v>Sweep turun 100%→50%</x:v>
      </x:c>
      <x:c r="B790" t="str">
        <x:v>2026-08-04 10:06:08.164 +07:00</x:v>
      </x:c>
      <x:c r="C790" s="26" t="n">
        <x:v>541.82</x:v>
      </x:c>
      <x:c r="D790" t="str">
        <x:v>HOT_BASELINE_100</x:v>
      </x:c>
      <x:c r="E790" s="25" t="n">
        <x:v>1</x:v>
      </x:c>
      <x:c r="F790" t="n">
        <x:v>1000</x:v>
      </x:c>
      <x:c r="G790" t="n">
        <x:v>0</x:v>
      </x:c>
      <x:c r="H790" t="n">
        <x:v>1</x:v>
      </x:c>
      <x:c r="I790" t="n">
        <x:v>0</x:v>
      </x:c>
      <x:c r="J790" s="26" t="n">
        <x:v>-0.8952800000000001</x:v>
      </x:c>
      <x:c r="K790" s="26" t="n">
        <x:v>4.209728</x:v>
      </x:c>
      <x:c r="L790" s="26" t="n">
        <x:v>5.092916000000001</x:v>
      </x:c>
      <x:c r="M790" s="26" t="n">
        <x:v>-2.483123</x:v>
      </x:c>
      <x:c r="N790" s="26" t="n">
        <x:v>7.180721</x:v>
      </x:c>
      <x:c r="O790" s="26" t="n">
        <x:v>-12.296142</x:v>
      </x:c>
      <x:c r="P790" s="26" t="n">
        <x:v>-20.537401</x:v>
      </x:c>
      <x:c r="Q790" s="26" t="n">
        <x:v>3.114561</x:v>
      </x:c>
    </x:row>
    <x:row r="791">
      <x:c r="A791" t="str">
        <x:v>Sweep turun 100%→50%</x:v>
      </x:c>
      <x:c r="B791" t="str">
        <x:v>2026-08-04 10:06:08.859 +07:00</x:v>
      </x:c>
      <x:c r="C791" s="26" t="n">
        <x:v>542.52</x:v>
      </x:c>
      <x:c r="D791" t="str">
        <x:v>HOT_BASELINE_100</x:v>
      </x:c>
      <x:c r="E791" s="25" t="n">
        <x:v>1</x:v>
      </x:c>
      <x:c r="F791" t="n">
        <x:v>1000</x:v>
      </x:c>
      <x:c r="G791" t="n">
        <x:v>0</x:v>
      </x:c>
      <x:c r="H791" t="n">
        <x:v>1</x:v>
      </x:c>
      <x:c r="I791" t="n">
        <x:v>0</x:v>
      </x:c>
      <x:c r="J791" s="26" t="n">
        <x:v>-0.898841</x:v>
      </x:c>
      <x:c r="K791" s="26" t="n">
        <x:v>4.218792</x:v>
      </x:c>
      <x:c r="L791" s="26" t="n">
        <x:v>5.052079999999999</x:v>
      </x:c>
      <x:c r="M791" s="26" t="n">
        <x:v>-2.443089</x:v>
      </x:c>
      <x:c r="N791" s="26" t="n">
        <x:v>5.549022</x:v>
      </x:c>
      <x:c r="O791" s="26" t="n">
        <x:v>-12.27724</x:v>
      </x:c>
      <x:c r="P791" s="26" t="n">
        <x:v>-20.4453</x:v>
      </x:c>
      <x:c r="Q791" s="26" t="n">
        <x:v>2.233498</x:v>
      </x:c>
    </x:row>
    <x:row r="792">
      <x:c r="A792" t="str">
        <x:v>Sweep turun 100%→50%</x:v>
      </x:c>
      <x:c r="B792" t="str">
        <x:v>2026-08-04 10:06:09.542 +07:00</x:v>
      </x:c>
      <x:c r="C792" s="26" t="n">
        <x:v>543.203</x:v>
      </x:c>
      <x:c r="D792" t="str">
        <x:v>HOT_BASELINE_100</x:v>
      </x:c>
      <x:c r="E792" s="25" t="n">
        <x:v>1</x:v>
      </x:c>
      <x:c r="F792" t="n">
        <x:v>1000</x:v>
      </x:c>
      <x:c r="G792" t="n">
        <x:v>0</x:v>
      </x:c>
      <x:c r="H792" t="n">
        <x:v>1</x:v>
      </x:c>
      <x:c r="I792" t="n">
        <x:v>0</x:v>
      </x:c>
      <x:c r="J792" s="26" t="n">
        <x:v>-0.927364</x:v>
      </x:c>
      <x:c r="K792" s="26" t="n">
        <x:v>4.1582349999999995</x:v>
      </x:c>
      <x:c r="L792" s="26" t="n">
        <x:v>5.034895000000001</x:v>
      </x:c>
      <x:c r="M792" s="26" t="n">
        <x:v>-2.454473</x:v>
      </x:c>
      <x:c r="N792" s="26" t="n">
        <x:v>5.945039</x:v>
      </x:c>
      <x:c r="O792" s="26" t="n">
        <x:v>-12.28753</x:v>
      </x:c>
      <x:c r="P792" s="26" t="n">
        <x:v>-20.429976</x:v>
      </x:c>
      <x:c r="Q792" s="26" t="n">
        <x:v>3.282627</x:v>
      </x:c>
    </x:row>
    <x:row r="793">
      <x:c r="A793" t="str">
        <x:v>Sweep turun 100%→50%</x:v>
      </x:c>
      <x:c r="B793" t="str">
        <x:v>2026-08-04 10:06:10.232 +07:00</x:v>
      </x:c>
      <x:c r="C793" s="26" t="n">
        <x:v>543.893</x:v>
      </x:c>
      <x:c r="D793" t="str">
        <x:v>HOT_BASELINE_100</x:v>
      </x:c>
      <x:c r="E793" s="25" t="n">
        <x:v>1</x:v>
      </x:c>
      <x:c r="F793" t="n">
        <x:v>1000</x:v>
      </x:c>
      <x:c r="G793" t="n">
        <x:v>0</x:v>
      </x:c>
      <x:c r="H793" t="n">
        <x:v>1</x:v>
      </x:c>
      <x:c r="I793" t="n">
        <x:v>0</x:v>
      </x:c>
      <x:c r="J793" s="26" t="n">
        <x:v>-0.937453</x:v>
      </x:c>
      <x:c r="K793" s="26" t="n">
        <x:v>4.227997</x:v>
      </x:c>
      <x:c r="L793" s="26" t="n">
        <x:v>5.0542549999999995</x:v>
      </x:c>
      <x:c r="M793" s="26" t="n">
        <x:v>-2.464213</x:v>
      </x:c>
      <x:c r="N793" s="26" t="n">
        <x:v>4.806054</x:v>
      </x:c>
      <x:c r="O793" s="26" t="n">
        <x:v>-12.279834999999999</x:v>
      </x:c>
      <x:c r="P793" s="26" t="n">
        <x:v>-20.43741</x:v>
      </x:c>
      <x:c r="Q793" s="26" t="n">
        <x:v>3.928844</x:v>
      </x:c>
    </x:row>
    <x:row r="794">
      <x:c r="A794" t="str">
        <x:v>Sweep turun 100%→50%</x:v>
      </x:c>
      <x:c r="B794" t="str">
        <x:v>2026-08-04 10:06:10.915 +07:00</x:v>
      </x:c>
      <x:c r="C794" s="26" t="n">
        <x:v>544.576</x:v>
      </x:c>
      <x:c r="D794" t="str">
        <x:v>HOT_BASELINE_100</x:v>
      </x:c>
      <x:c r="E794" s="25" t="n">
        <x:v>1</x:v>
      </x:c>
      <x:c r="F794" t="n">
        <x:v>1000</x:v>
      </x:c>
      <x:c r="G794" t="n">
        <x:v>0</x:v>
      </x:c>
      <x:c r="H794" t="n">
        <x:v>1</x:v>
      </x:c>
      <x:c r="I794" t="n">
        <x:v>0</x:v>
      </x:c>
      <x:c r="J794" s="26" t="n">
        <x:v>-0.928411</x:v>
      </x:c>
      <x:c r="K794" s="26" t="n">
        <x:v>4.225398</x:v>
      </x:c>
      <x:c r="L794" s="26" t="n">
        <x:v>5.055582</x:v>
      </x:c>
      <x:c r="M794" s="26" t="n">
        <x:v>-2.449724</x:v>
      </x:c>
      <x:c r="N794" s="26" t="n">
        <x:v>5.313090000000001</x:v>
      </x:c>
      <x:c r="O794" s="26" t="n">
        <x:v>-12.302929</x:v>
      </x:c>
      <x:c r="P794" s="26" t="n">
        <x:v>-20.412117000000002</x:v>
      </x:c>
      <x:c r="Q794" s="26" t="n">
        <x:v>2.5675899999999996</x:v>
      </x:c>
    </x:row>
    <x:row r="795">
      <x:c r="A795" t="str">
        <x:v>Sweep turun 100%→50%</x:v>
      </x:c>
      <x:c r="B795" t="str">
        <x:v>2026-08-04 10:06:11.606 +07:00</x:v>
      </x:c>
      <x:c r="C795" s="26" t="n">
        <x:v>545.267</x:v>
      </x:c>
      <x:c r="D795" t="str">
        <x:v>HOT_BASELINE_100</x:v>
      </x:c>
      <x:c r="E795" s="25" t="n">
        <x:v>1</x:v>
      </x:c>
      <x:c r="F795" t="n">
        <x:v>1000</x:v>
      </x:c>
      <x:c r="G795" t="n">
        <x:v>0</x:v>
      </x:c>
      <x:c r="H795" t="n">
        <x:v>1</x:v>
      </x:c>
      <x:c r="I795" t="n">
        <x:v>0</x:v>
      </x:c>
      <x:c r="J795" s="26" t="n">
        <x:v>-0.913971</x:v>
      </x:c>
      <x:c r="K795" s="26" t="n">
        <x:v>4.244048</x:v>
      </x:c>
      <x:c r="L795" s="26" t="n">
        <x:v>5.059537000000001</x:v>
      </x:c>
      <x:c r="M795" s="26" t="n">
        <x:v>-2.452025</x:v>
      </x:c>
      <x:c r="N795" s="26" t="n">
        <x:v>3.599651</x:v>
      </x:c>
      <x:c r="O795" s="26" t="n">
        <x:v>-12.301565</x:v>
      </x:c>
      <x:c r="P795" s="26" t="n">
        <x:v>-20.425836999999998</x:v>
      </x:c>
      <x:c r="Q795" s="26" t="n">
        <x:v>1.1052950000000001</x:v>
      </x:c>
    </x:row>
    <x:row r="796">
      <x:c r="A796" t="str">
        <x:v>Sweep turun 100%→50%</x:v>
      </x:c>
      <x:c r="B796" t="str">
        <x:v>2026-08-04 10:06:12.299 +07:00</x:v>
      </x:c>
      <x:c r="C796" s="26" t="n">
        <x:v>545.95</x:v>
      </x:c>
      <x:c r="D796" t="str">
        <x:v>HOT_BASELINE_100</x:v>
      </x:c>
      <x:c r="E796" s="25" t="n">
        <x:v>1</x:v>
      </x:c>
      <x:c r="F796" t="n">
        <x:v>1000</x:v>
      </x:c>
      <x:c r="G796" t="n">
        <x:v>0</x:v>
      </x:c>
      <x:c r="H796" t="n">
        <x:v>1</x:v>
      </x:c>
      <x:c r="I796" t="n">
        <x:v>0</x:v>
      </x:c>
      <x:c r="J796" s="26" t="n">
        <x:v>-0.905177</x:v>
      </x:c>
      <x:c r="K796" s="26" t="n">
        <x:v>4.2380070000000005</x:v>
      </x:c>
      <x:c r="L796" s="26" t="n">
        <x:v>5.043082</x:v>
      </x:c>
      <x:c r="M796" s="26" t="n">
        <x:v>-2.469326</x:v>
      </x:c>
      <x:c r="N796" s="26" t="n">
        <x:v>5.125803</x:v>
      </x:c>
      <x:c r="O796" s="26" t="n">
        <x:v>-12.244580999999998</x:v>
      </x:c>
      <x:c r="P796" s="26" t="n">
        <x:v>-20.43296</x:v>
      </x:c>
      <x:c r="Q796" s="26" t="n">
        <x:v>2.282755</x:v>
      </x:c>
    </x:row>
    <x:row r="797">
      <x:c r="A797" t="str">
        <x:v>Sweep turun 100%→50%</x:v>
      </x:c>
      <x:c r="B797" t="str">
        <x:v>2026-08-04 10:06:12.994 +07:00</x:v>
      </x:c>
      <x:c r="C797" s="26" t="n">
        <x:v>546.653</x:v>
      </x:c>
      <x:c r="D797" t="str">
        <x:v>HOT_BASELINE_100</x:v>
      </x:c>
      <x:c r="E797" s="25" t="n">
        <x:v>1</x:v>
      </x:c>
      <x:c r="F797" t="n">
        <x:v>1000</x:v>
      </x:c>
      <x:c r="G797" t="n">
        <x:v>0</x:v>
      </x:c>
      <x:c r="H797" t="n">
        <x:v>1</x:v>
      </x:c>
      <x:c r="I797" t="n">
        <x:v>0</x:v>
      </x:c>
      <x:c r="J797" s="26" t="n">
        <x:v>-0.910413</x:v>
      </x:c>
      <x:c r="K797" s="26" t="n">
        <x:v>4.238858</x:v>
      </x:c>
      <x:c r="L797" s="26" t="n">
        <x:v>5.037146</x:v>
      </x:c>
      <x:c r="M797" s="26" t="n">
        <x:v>-2.539857</x:v>
      </x:c>
      <x:c r="N797" s="26" t="n">
        <x:v>3.164285</x:v>
      </x:c>
      <x:c r="O797" s="26" t="n">
        <x:v>-12.275134999999999</x:v>
      </x:c>
      <x:c r="P797" s="26" t="n">
        <x:v>-20.493675</x:v>
      </x:c>
      <x:c r="Q797" s="26" t="n">
        <x:v>3.703304</x:v>
      </x:c>
    </x:row>
    <x:row r="798">
      <x:c r="A798" t="str">
        <x:v>Sweep turun 100%→50%</x:v>
      </x:c>
      <x:c r="B798" t="str">
        <x:v>2026-08-04 10:06:13.685 +07:00</x:v>
      </x:c>
      <x:c r="C798" s="26" t="n">
        <x:v>547.342</x:v>
      </x:c>
      <x:c r="D798" t="str">
        <x:v>HOT_BASELINE_100</x:v>
      </x:c>
      <x:c r="E798" s="25" t="n">
        <x:v>1</x:v>
      </x:c>
      <x:c r="F798" t="n">
        <x:v>1000</x:v>
      </x:c>
      <x:c r="G798" t="n">
        <x:v>0</x:v>
      </x:c>
      <x:c r="H798" t="n">
        <x:v>1</x:v>
      </x:c>
      <x:c r="I798" t="n">
        <x:v>0</x:v>
      </x:c>
      <x:c r="J798" s="26" t="n">
        <x:v>-0.936055</x:v>
      </x:c>
      <x:c r="K798" s="26" t="n">
        <x:v>4.233836</x:v>
      </x:c>
      <x:c r="L798" s="26" t="n">
        <x:v>5.0254449999999995</x:v>
      </x:c>
      <x:c r="M798" s="26" t="n">
        <x:v>-2.4850630000000002</x:v>
      </x:c>
      <x:c r="N798" s="26" t="n">
        <x:v>3.215979</x:v>
      </x:c>
      <x:c r="O798" s="26" t="n">
        <x:v>-12.158712</x:v>
      </x:c>
      <x:c r="P798" s="26" t="n">
        <x:v>-20.526143</x:v>
      </x:c>
      <x:c r="Q798" s="26" t="n">
        <x:v>5.2593190000000005</x:v>
      </x:c>
    </x:row>
    <x:row r="799">
      <x:c r="A799" t="str">
        <x:v>Sweep turun 100%→50%</x:v>
      </x:c>
      <x:c r="B799" t="str">
        <x:v>2026-08-04 10:06:14.372 +07:00</x:v>
      </x:c>
      <x:c r="C799" s="26" t="n">
        <x:v>548.033</x:v>
      </x:c>
      <x:c r="D799" t="str">
        <x:v>HOT_BASELINE_100</x:v>
      </x:c>
      <x:c r="E799" s="25" t="n">
        <x:v>1</x:v>
      </x:c>
      <x:c r="F799" t="n">
        <x:v>1000</x:v>
      </x:c>
      <x:c r="G799" t="n">
        <x:v>0</x:v>
      </x:c>
      <x:c r="H799" t="n">
        <x:v>1</x:v>
      </x:c>
      <x:c r="I799" t="n">
        <x:v>0</x:v>
      </x:c>
      <x:c r="J799" s="26" t="n">
        <x:v>-0.943839</x:v>
      </x:c>
      <x:c r="K799" s="26" t="n">
        <x:v>4.170235</x:v>
      </x:c>
      <x:c r="L799" s="26" t="n">
        <x:v>5.0406130000000005</x:v>
      </x:c>
      <x:c r="M799" s="26" t="n">
        <x:v>-2.5057780000000003</x:v>
      </x:c>
      <x:c r="N799" s="26" t="n">
        <x:v>2.891796</x:v>
      </x:c>
      <x:c r="O799" s="26" t="n">
        <x:v>-12.174928999999999</x:v>
      </x:c>
      <x:c r="P799" s="26" t="n">
        <x:v>-20.553056</x:v>
      </x:c>
      <x:c r="Q799" s="26" t="n">
        <x:v>6.194677</x:v>
      </x:c>
    </x:row>
    <x:row r="800">
      <x:c r="A800" t="str">
        <x:v>Sweep turun 100%→50%</x:v>
      </x:c>
      <x:c r="B800" t="str">
        <x:v>2026-08-04 10:06:15.062 +07:00</x:v>
      </x:c>
      <x:c r="C800" s="26" t="n">
        <x:v>548.723</x:v>
      </x:c>
      <x:c r="D800" t="str">
        <x:v>HOT_BASELINE_100</x:v>
      </x:c>
      <x:c r="E800" s="25" t="n">
        <x:v>1</x:v>
      </x:c>
      <x:c r="F800" t="n">
        <x:v>1000</x:v>
      </x:c>
      <x:c r="G800" t="n">
        <x:v>0</x:v>
      </x:c>
      <x:c r="H800" t="n">
        <x:v>1</x:v>
      </x:c>
      <x:c r="I800" t="n">
        <x:v>0</x:v>
      </x:c>
      <x:c r="J800" s="26" t="n">
        <x:v>-0.9334169999999999</x:v>
      </x:c>
      <x:c r="K800" s="26" t="n">
        <x:v>4.1336829999999996</x:v>
      </x:c>
      <x:c r="L800" s="26" t="n">
        <x:v>5.0450219999999995</x:v>
      </x:c>
      <x:c r="M800" s="26" t="n">
        <x:v>-2.525333</x:v>
      </x:c>
      <x:c r="N800" s="26" t="n">
        <x:v>2.1355459999999997</x:v>
      </x:c>
      <x:c r="O800" s="26" t="n">
        <x:v>-12.097782</x:v>
      </x:c>
      <x:c r="P800" s="26" t="n">
        <x:v>-20.536948</x:v>
      </x:c>
      <x:c r="Q800" s="26" t="n">
        <x:v>6.65451</x:v>
      </x:c>
    </x:row>
    <x:row r="801">
      <x:c r="A801" t="str">
        <x:v>Sweep turun 100%→50%</x:v>
      </x:c>
      <x:c r="B801" t="str">
        <x:v>2026-08-04 10:06:15.742 +07:00</x:v>
      </x:c>
      <x:c r="C801" s="26" t="n">
        <x:v>549.403</x:v>
      </x:c>
      <x:c r="D801" t="str">
        <x:v>HOT_BASELINE_100</x:v>
      </x:c>
      <x:c r="E801" s="25" t="n">
        <x:v>1</x:v>
      </x:c>
      <x:c r="F801" t="n">
        <x:v>1000</x:v>
      </x:c>
      <x:c r="G801" t="n">
        <x:v>0</x:v>
      </x:c>
      <x:c r="H801" t="n">
        <x:v>1</x:v>
      </x:c>
      <x:c r="I801" t="n">
        <x:v>0</x:v>
      </x:c>
      <x:c r="J801" s="26" t="n">
        <x:v>-0.942753</x:v>
      </x:c>
      <x:c r="K801" s="26" t="n">
        <x:v>4.099963</x:v>
      </x:c>
      <x:c r="L801" s="26" t="n">
        <x:v>5.046923</x:v>
      </x:c>
      <x:c r="M801" s="26" t="n">
        <x:v>-2.556462</x:v>
      </x:c>
      <x:c r="N801" s="26" t="n">
        <x:v>3.866913</x:v>
      </x:c>
      <x:c r="O801" s="26" t="n">
        <x:v>-12.095684</x:v>
      </x:c>
      <x:c r="P801" s="26" t="n">
        <x:v>-20.567788</x:v>
      </x:c>
      <x:c r="Q801" s="26" t="n">
        <x:v>7.780384000000001</x:v>
      </x:c>
    </x:row>
    <x:row r="802">
      <x:c r="A802" t="str">
        <x:v>Sweep turun 100%→50%</x:v>
      </x:c>
      <x:c r="B802" t="str">
        <x:v>2026-08-04 10:06:16.431 +07:00</x:v>
      </x:c>
      <x:c r="C802" s="26" t="n">
        <x:v>550.085</x:v>
      </x:c>
      <x:c r="D802" t="str">
        <x:v>HOT_BASELINE_100</x:v>
      </x:c>
      <x:c r="E802" s="25" t="n">
        <x:v>1</x:v>
      </x:c>
      <x:c r="F802" t="n">
        <x:v>1000</x:v>
      </x:c>
      <x:c r="G802" t="n">
        <x:v>0</x:v>
      </x:c>
      <x:c r="H802" t="n">
        <x:v>1</x:v>
      </x:c>
      <x:c r="I802" t="n">
        <x:v>0</x:v>
      </x:c>
      <x:c r="J802" s="26" t="n">
        <x:v>-0.946699</x:v>
      </x:c>
      <x:c r="K802" s="26" t="n">
        <x:v>4.131366</x:v>
      </x:c>
      <x:c r="L802" s="26" t="n">
        <x:v>5.049036</x:v>
      </x:c>
      <x:c r="M802" s="26" t="n">
        <x:v>-2.530365</x:v>
      </x:c>
      <x:c r="N802" s="26" t="n">
        <x:v>3.649043</x:v>
      </x:c>
      <x:c r="O802" s="26" t="n">
        <x:v>-12.095476000000001</x:v>
      </x:c>
      <x:c r="P802" s="26" t="n">
        <x:v>-20.638881</x:v>
      </x:c>
      <x:c r="Q802" s="26" t="n">
        <x:v>6.120297</x:v>
      </x:c>
    </x:row>
    <x:row r="803">
      <x:c r="A803" t="str">
        <x:v>Sweep turun 100%→50%</x:v>
      </x:c>
      <x:c r="B803" t="str">
        <x:v>2026-08-04 10:06:17.126 +07:00</x:v>
      </x:c>
      <x:c r="C803" s="26" t="n">
        <x:v>550.787</x:v>
      </x:c>
      <x:c r="D803" t="str">
        <x:v>HOT_BASELINE_100</x:v>
      </x:c>
      <x:c r="E803" s="25" t="n">
        <x:v>1</x:v>
      </x:c>
      <x:c r="F803" t="n">
        <x:v>1000</x:v>
      </x:c>
      <x:c r="G803" t="n">
        <x:v>0</x:v>
      </x:c>
      <x:c r="H803" t="n">
        <x:v>1</x:v>
      </x:c>
      <x:c r="I803" t="n">
        <x:v>0</x:v>
      </x:c>
      <x:c r="J803" s="26" t="n">
        <x:v>-0.94143</x:v>
      </x:c>
      <x:c r="K803" s="26" t="n">
        <x:v>4.142874</x:v>
      </x:c>
      <x:c r="L803" s="26" t="n">
        <x:v>5.055186</x:v>
      </x:c>
      <x:c r="M803" s="26" t="n">
        <x:v>-2.497576</x:v>
      </x:c>
      <x:c r="N803" s="26" t="n">
        <x:v>3.2930390000000003</x:v>
      </x:c>
      <x:c r="O803" s="26" t="n">
        <x:v>-12.025582</x:v>
      </x:c>
      <x:c r="P803" s="26" t="n">
        <x:v>-20.653116999999998</x:v>
      </x:c>
      <x:c r="Q803" s="26" t="n">
        <x:v>4.630475000000001</x:v>
      </x:c>
    </x:row>
    <x:row r="804">
      <x:c r="A804" t="str">
        <x:v>Sweep turun 100%→50%</x:v>
      </x:c>
      <x:c r="B804" t="str">
        <x:v>2026-08-04 10:06:17.813 +07:00</x:v>
      </x:c>
      <x:c r="C804" s="26" t="n">
        <x:v>551.47</x:v>
      </x:c>
      <x:c r="D804" t="str">
        <x:v>HOT_BASELINE_100</x:v>
      </x:c>
      <x:c r="E804" s="25" t="n">
        <x:v>1</x:v>
      </x:c>
      <x:c r="F804" t="n">
        <x:v>1000</x:v>
      </x:c>
      <x:c r="G804" t="n">
        <x:v>0</x:v>
      </x:c>
      <x:c r="H804" t="n">
        <x:v>1</x:v>
      </x:c>
      <x:c r="I804" t="n">
        <x:v>0</x:v>
      </x:c>
      <x:c r="J804" s="26" t="n">
        <x:v>-0.932696</x:v>
      </x:c>
      <x:c r="K804" s="26" t="n">
        <x:v>4.141594</x:v>
      </x:c>
      <x:c r="L804" s="26" t="n">
        <x:v>5.073169</x:v>
      </x:c>
      <x:c r="M804" s="26" t="n">
        <x:v>-2.437483</x:v>
      </x:c>
      <x:c r="N804" s="26" t="n">
        <x:v>3.712164</x:v>
      </x:c>
      <x:c r="O804" s="26" t="n">
        <x:v>-11.996729</x:v>
      </x:c>
      <x:c r="P804" s="26" t="n">
        <x:v>-20.676743000000002</x:v>
      </x:c>
      <x:c r="Q804" s="26" t="n">
        <x:v>4.469656</x:v>
      </x:c>
    </x:row>
    <x:row r="805">
      <x:c r="A805" t="str">
        <x:v>Sweep turun 100%→50%</x:v>
      </x:c>
      <x:c r="B805" t="str">
        <x:v>2026-08-04 10:06:18.504 +07:00</x:v>
      </x:c>
      <x:c r="C805" s="26" t="n">
        <x:v>552.165</x:v>
      </x:c>
      <x:c r="D805" t="str">
        <x:v>HOT_BASELINE_100</x:v>
      </x:c>
      <x:c r="E805" s="25" t="n">
        <x:v>1</x:v>
      </x:c>
      <x:c r="F805" t="n">
        <x:v>1000</x:v>
      </x:c>
      <x:c r="G805" t="n">
        <x:v>0</x:v>
      </x:c>
      <x:c r="H805" t="n">
        <x:v>1</x:v>
      </x:c>
      <x:c r="I805" t="n">
        <x:v>0</x:v>
      </x:c>
      <x:c r="J805" s="26" t="n">
        <x:v>-0.929999</x:v>
      </x:c>
      <x:c r="K805" s="26" t="n">
        <x:v>4.145211000000001</x:v>
      </x:c>
      <x:c r="L805" s="26" t="n">
        <x:v>5.114026</x:v>
      </x:c>
      <x:c r="M805" s="26" t="n">
        <x:v>-2.448713</x:v>
      </x:c>
      <x:c r="N805" s="26" t="n">
        <x:v>4.416243000000001</x:v>
      </x:c>
      <x:c r="O805" s="26" t="n">
        <x:v>-11.988607</x:v>
      </x:c>
      <x:c r="P805" s="26" t="n">
        <x:v>-20.652059</x:v>
      </x:c>
      <x:c r="Q805" s="26" t="n">
        <x:v>5.9964889999999995</x:v>
      </x:c>
    </x:row>
    <x:row r="806">
      <x:c r="A806" t="str">
        <x:v>Sweep turun 100%→50%</x:v>
      </x:c>
      <x:c r="B806" t="str">
        <x:v>2026-08-04 10:06:19.194 +07:00</x:v>
      </x:c>
      <x:c r="C806" s="26" t="n">
        <x:v>552.852</x:v>
      </x:c>
      <x:c r="D806" t="str">
        <x:v>HOT_BASELINE_100</x:v>
      </x:c>
      <x:c r="E806" s="25" t="n">
        <x:v>1</x:v>
      </x:c>
      <x:c r="F806" t="n">
        <x:v>1000</x:v>
      </x:c>
      <x:c r="G806" t="n">
        <x:v>0</x:v>
      </x:c>
      <x:c r="H806" t="n">
        <x:v>1</x:v>
      </x:c>
      <x:c r="I806" t="n">
        <x:v>0</x:v>
      </x:c>
      <x:c r="J806" s="26" t="n">
        <x:v>-0.9847899999999999</x:v>
      </x:c>
      <x:c r="K806" s="26" t="n">
        <x:v>4.1133999999999995</x:v>
      </x:c>
      <x:c r="L806" s="26" t="n">
        <x:v>5.136243</x:v>
      </x:c>
      <x:c r="M806" s="26" t="n">
        <x:v>-2.413522</x:v>
      </x:c>
      <x:c r="N806" s="26" t="n">
        <x:v>3.721003</x:v>
      </x:c>
      <x:c r="O806" s="26" t="n">
        <x:v>-12.056726</x:v>
      </x:c>
      <x:c r="P806" s="26" t="n">
        <x:v>-20.654317</x:v>
      </x:c>
      <x:c r="Q806" s="26" t="n">
        <x:v>6.106369000000001</x:v>
      </x:c>
    </x:row>
    <x:row r="807">
      <x:c r="A807" t="str">
        <x:v>Sweep turun 100%→50%</x:v>
      </x:c>
      <x:c r="B807" t="str">
        <x:v>2026-08-04 10:06:19.887 +07:00</x:v>
      </x:c>
      <x:c r="C807" s="26" t="n">
        <x:v>553.548</x:v>
      </x:c>
      <x:c r="D807" t="str">
        <x:v>HOT_BASELINE_100</x:v>
      </x:c>
      <x:c r="E807" s="25" t="n">
        <x:v>1</x:v>
      </x:c>
      <x:c r="F807" t="n">
        <x:v>1000</x:v>
      </x:c>
      <x:c r="G807" t="n">
        <x:v>0</x:v>
      </x:c>
      <x:c r="H807" t="n">
        <x:v>1</x:v>
      </x:c>
      <x:c r="I807" t="n">
        <x:v>0</x:v>
      </x:c>
      <x:c r="J807" s="26" t="n">
        <x:v>-0.963532</x:v>
      </x:c>
      <x:c r="K807" s="26" t="n">
        <x:v>4.111703</x:v>
      </x:c>
      <x:c r="L807" s="26" t="n">
        <x:v>5.148818</x:v>
      </x:c>
      <x:c r="M807" s="26" t="n">
        <x:v>-2.382034</x:v>
      </x:c>
      <x:c r="N807" s="26" t="n">
        <x:v>3.9661210000000002</x:v>
      </x:c>
      <x:c r="O807" s="26" t="n">
        <x:v>-12.074789</x:v>
      </x:c>
      <x:c r="P807" s="26" t="n">
        <x:v>-20.589827000000003</x:v>
      </x:c>
      <x:c r="Q807" s="26" t="n">
        <x:v>4.807362</x:v>
      </x:c>
    </x:row>
    <x:row r="808">
      <x:c r="A808" t="str">
        <x:v>Sweep turun 100%→50%</x:v>
      </x:c>
      <x:c r="B808" t="str">
        <x:v>2026-08-04 10:06:20.571 +07:00</x:v>
      </x:c>
      <x:c r="C808" s="26" t="n">
        <x:v>554.232</x:v>
      </x:c>
      <x:c r="D808" t="str">
        <x:v>HOT_BASELINE_100</x:v>
      </x:c>
      <x:c r="E808" s="25" t="n">
        <x:v>1</x:v>
      </x:c>
      <x:c r="F808" t="n">
        <x:v>1000</x:v>
      </x:c>
      <x:c r="G808" t="n">
        <x:v>0</x:v>
      </x:c>
      <x:c r="H808" t="n">
        <x:v>1</x:v>
      </x:c>
      <x:c r="I808" t="n">
        <x:v>0</x:v>
      </x:c>
      <x:c r="J808" s="26" t="n">
        <x:v>-0.934046</x:v>
      </x:c>
      <x:c r="K808" s="26" t="n">
        <x:v>4.1832270000000005</x:v>
      </x:c>
      <x:c r="L808" s="26" t="n">
        <x:v>5.174943000000001</x:v>
      </x:c>
      <x:c r="M808" s="26" t="n">
        <x:v>-2.4285769999999998</x:v>
      </x:c>
      <x:c r="N808" s="26" t="n">
        <x:v>3.269736</x:v>
      </x:c>
      <x:c r="O808" s="26" t="n">
        <x:v>-12.141077</x:v>
      </x:c>
      <x:c r="P808" s="26" t="n">
        <x:v>-20.579007999999998</x:v>
      </x:c>
      <x:c r="Q808" s="26" t="n">
        <x:v>4.720259</x:v>
      </x:c>
    </x:row>
    <x:row r="809">
      <x:c r="A809" t="str">
        <x:v>Sweep turun 100%→50%</x:v>
      </x:c>
      <x:c r="B809" t="str">
        <x:v>2026-08-04 10:06:21.255 +07:00</x:v>
      </x:c>
      <x:c r="C809" s="26" t="n">
        <x:v>554.916</x:v>
      </x:c>
      <x:c r="D809" t="str">
        <x:v>HOT_BASELINE_100</x:v>
      </x:c>
      <x:c r="E809" s="25" t="n">
        <x:v>1</x:v>
      </x:c>
      <x:c r="F809" t="n">
        <x:v>1000</x:v>
      </x:c>
      <x:c r="G809" t="n">
        <x:v>0</x:v>
      </x:c>
      <x:c r="H809" t="n">
        <x:v>1</x:v>
      </x:c>
      <x:c r="I809" t="n">
        <x:v>0</x:v>
      </x:c>
      <x:c r="J809" s="26" t="n">
        <x:v>-0.981308</x:v>
      </x:c>
      <x:c r="K809" s="26" t="n">
        <x:v>4.175496</x:v>
      </x:c>
      <x:c r="L809" s="26" t="n">
        <x:v>5.166584</x:v>
      </x:c>
      <x:c r="M809" s="26" t="n">
        <x:v>-2.415953</x:v>
      </x:c>
      <x:c r="N809" s="26" t="n">
        <x:v>3.801764</x:v>
      </x:c>
      <x:c r="O809" s="26" t="n">
        <x:v>-12.125625</x:v>
      </x:c>
      <x:c r="P809" s="26" t="n">
        <x:v>-20.558614</x:v>
      </x:c>
      <x:c r="Q809" s="26" t="n">
        <x:v>3.758986</x:v>
      </x:c>
    </x:row>
    <x:row r="810">
      <x:c r="A810" t="str">
        <x:v>Sweep turun 100%→50%</x:v>
      </x:c>
      <x:c r="B810" t="str">
        <x:v>2026-08-04 10:06:21.922 +07:00</x:v>
      </x:c>
      <x:c r="C810" s="26" t="n">
        <x:v>555.583</x:v>
      </x:c>
      <x:c r="D810" t="str">
        <x:v>HOT_BASELINE_100</x:v>
      </x:c>
      <x:c r="E810" s="25" t="n">
        <x:v>1</x:v>
      </x:c>
      <x:c r="F810" t="n">
        <x:v>1000</x:v>
      </x:c>
      <x:c r="G810" t="n">
        <x:v>0</x:v>
      </x:c>
      <x:c r="H810" t="n">
        <x:v>1</x:v>
      </x:c>
      <x:c r="I810" t="n">
        <x:v>0</x:v>
      </x:c>
      <x:c r="J810" s="26" t="n">
        <x:v>-0.994314</x:v>
      </x:c>
      <x:c r="K810" s="26" t="n">
        <x:v>4.212434</x:v>
      </x:c>
      <x:c r="L810" s="26" t="n">
        <x:v>5.145209</x:v>
      </x:c>
      <x:c r="M810" s="26" t="n">
        <x:v>-2.419633</x:v>
      </x:c>
      <x:c r="N810" s="26" t="n">
        <x:v>3.282184</x:v>
      </x:c>
      <x:c r="O810" s="26" t="n">
        <x:v>-12.197093</x:v>
      </x:c>
      <x:c r="P810" s="26" t="n">
        <x:v>-20.576891</x:v>
      </x:c>
      <x:c r="Q810" s="26" t="n">
        <x:v>3.5114080000000003</x:v>
      </x:c>
    </x:row>
    <x:row r="811">
      <x:c r="A811" t="str">
        <x:v>Sweep turun 100%→50%</x:v>
      </x:c>
      <x:c r="B811" t="str">
        <x:v>2026-08-04 10:06:22.608 +07:00</x:v>
      </x:c>
      <x:c r="C811" s="26" t="n">
        <x:v>556.269</x:v>
      </x:c>
      <x:c r="D811" t="str">
        <x:v>HOT_BASELINE_100</x:v>
      </x:c>
      <x:c r="E811" s="25" t="n">
        <x:v>1</x:v>
      </x:c>
      <x:c r="F811" t="n">
        <x:v>1000</x:v>
      </x:c>
      <x:c r="G811" t="n">
        <x:v>0</x:v>
      </x:c>
      <x:c r="H811" t="n">
        <x:v>1</x:v>
      </x:c>
      <x:c r="I811" t="n">
        <x:v>0</x:v>
      </x:c>
      <x:c r="J811" s="26" t="n">
        <x:v>-0.976174</x:v>
      </x:c>
      <x:c r="K811" s="26" t="n">
        <x:v>4.217633999999999</x:v>
      </x:c>
      <x:c r="L811" s="26" t="n">
        <x:v>5.160132</x:v>
      </x:c>
      <x:c r="M811" s="26" t="n">
        <x:v>-2.398242</x:v>
      </x:c>
      <x:c r="N811" s="26" t="n">
        <x:v>2.13463</x:v>
      </x:c>
      <x:c r="O811" s="26" t="n">
        <x:v>-12.209772000000001</x:v>
      </x:c>
      <x:c r="P811" s="26" t="n">
        <x:v>-20.563433</x:v>
      </x:c>
      <x:c r="Q811" s="26" t="n">
        <x:v>3.7867550000000003</x:v>
      </x:c>
    </x:row>
    <x:row r="812">
      <x:c r="A812" t="str">
        <x:v>Sweep turun 100%→50%</x:v>
      </x:c>
      <x:c r="B812" t="str">
        <x:v>2026-08-04 10:06:23.288 +07:00</x:v>
      </x:c>
      <x:c r="C812" s="26" t="n">
        <x:v>556.949</x:v>
      </x:c>
      <x:c r="D812" t="str">
        <x:v>HOT_BASELINE_100</x:v>
      </x:c>
      <x:c r="E812" s="25" t="n">
        <x:v>1</x:v>
      </x:c>
      <x:c r="F812" t="n">
        <x:v>1000</x:v>
      </x:c>
      <x:c r="G812" t="n">
        <x:v>0</x:v>
      </x:c>
      <x:c r="H812" t="n">
        <x:v>1</x:v>
      </x:c>
      <x:c r="I812" t="n">
        <x:v>0</x:v>
      </x:c>
      <x:c r="J812" s="26" t="n">
        <x:v>-0.954394</x:v>
      </x:c>
      <x:c r="K812" s="26" t="n">
        <x:v>4.219593</x:v>
      </x:c>
      <x:c r="L812" s="26" t="n">
        <x:v>5.163995</x:v>
      </x:c>
      <x:c r="M812" s="26" t="n">
        <x:v>-2.397771</x:v>
      </x:c>
      <x:c r="N812" s="26" t="n">
        <x:v>1.661716</x:v>
      </x:c>
      <x:c r="O812" s="26" t="n">
        <x:v>-12.218045</x:v>
      </x:c>
      <x:c r="P812" s="26" t="n">
        <x:v>-20.499084</x:v>
      </x:c>
      <x:c r="Q812" s="26" t="n">
        <x:v>5.56234</x:v>
      </x:c>
    </x:row>
    <x:row r="813">
      <x:c r="A813" t="str">
        <x:v>Sweep turun 100%→50%</x:v>
      </x:c>
      <x:c r="B813" t="str">
        <x:v>2026-08-04 10:06:23.969 +07:00</x:v>
      </x:c>
      <x:c r="C813" s="26" t="n">
        <x:v>557.63</x:v>
      </x:c>
      <x:c r="D813" t="str">
        <x:v>HOT_BASELINE_100</x:v>
      </x:c>
      <x:c r="E813" s="25" t="n">
        <x:v>1</x:v>
      </x:c>
      <x:c r="F813" t="n">
        <x:v>1000</x:v>
      </x:c>
      <x:c r="G813" t="n">
        <x:v>0</x:v>
      </x:c>
      <x:c r="H813" t="n">
        <x:v>1</x:v>
      </x:c>
      <x:c r="I813" t="n">
        <x:v>0</x:v>
      </x:c>
      <x:c r="J813" s="26" t="n">
        <x:v>-0.944164</x:v>
      </x:c>
      <x:c r="K813" s="26" t="n">
        <x:v>4.159654</x:v>
      </x:c>
      <x:c r="L813" s="26" t="n">
        <x:v>5.142505000000001</x:v>
      </x:c>
      <x:c r="M813" s="26" t="n">
        <x:v>-2.4503939999999997</x:v>
      </x:c>
      <x:c r="N813" s="26" t="n">
        <x:v>1.539761</x:v>
      </x:c>
      <x:c r="O813" s="26" t="n">
        <x:v>-12.274035000000001</x:v>
      </x:c>
      <x:c r="P813" s="26" t="n">
        <x:v>-20.516975</x:v>
      </x:c>
      <x:c r="Q813" s="26" t="n">
        <x:v>6.538092</x:v>
      </x:c>
    </x:row>
    <x:row r="814">
      <x:c r="A814" t="str">
        <x:v>Sweep turun 100%→50%</x:v>
      </x:c>
      <x:c r="B814" t="str">
        <x:v>2026-08-04 10:06:24.678 +07:00</x:v>
      </x:c>
      <x:c r="C814" s="26" t="n">
        <x:v>558.329</x:v>
      </x:c>
      <x:c r="D814" t="str">
        <x:v>HOT_BASELINE_100</x:v>
      </x:c>
      <x:c r="E814" s="25" t="n">
        <x:v>1</x:v>
      </x:c>
      <x:c r="F814" t="n">
        <x:v>1000</x:v>
      </x:c>
      <x:c r="G814" t="n">
        <x:v>0</x:v>
      </x:c>
      <x:c r="H814" t="n">
        <x:v>1</x:v>
      </x:c>
      <x:c r="I814" t="n">
        <x:v>0</x:v>
      </x:c>
      <x:c r="J814" s="26" t="n">
        <x:v>-0.971912</x:v>
      </x:c>
      <x:c r="K814" s="26" t="n">
        <x:v>4.175626</x:v>
      </x:c>
      <x:c r="L814" s="26" t="n">
        <x:v>5.134277</x:v>
      </x:c>
      <x:c r="M814" s="26" t="n">
        <x:v>-2.503109</x:v>
      </x:c>
      <x:c r="N814" s="26" t="n">
        <x:v>0.34814</x:v>
      </x:c>
      <x:c r="O814" s="26" t="n">
        <x:v>-12.270386</x:v>
      </x:c>
      <x:c r="P814" s="26" t="n">
        <x:v>-20.523328</x:v>
      </x:c>
      <x:c r="Q814" s="26" t="n">
        <x:v>7.618201</x:v>
      </x:c>
    </x:row>
    <x:row r="815">
      <x:c r="A815" t="str">
        <x:v>Sweep turun 100%→50%</x:v>
      </x:c>
      <x:c r="B815" t="str">
        <x:v>2026-08-04 10:06:25.368 +07:00</x:v>
      </x:c>
      <x:c r="C815" s="26" t="n">
        <x:v>559.029</x:v>
      </x:c>
      <x:c r="D815" t="str">
        <x:v>HOT_BASELINE_100</x:v>
      </x:c>
      <x:c r="E815" s="25" t="n">
        <x:v>1</x:v>
      </x:c>
      <x:c r="F815" t="n">
        <x:v>1000</x:v>
      </x:c>
      <x:c r="G815" t="n">
        <x:v>0</x:v>
      </x:c>
      <x:c r="H815" t="n">
        <x:v>1</x:v>
      </x:c>
      <x:c r="I815" t="n">
        <x:v>0</x:v>
      </x:c>
      <x:c r="J815" s="26" t="n">
        <x:v>-0.979312</x:v>
      </x:c>
      <x:c r="K815" s="26" t="n">
        <x:v>4.181299</x:v>
      </x:c>
      <x:c r="L815" s="26" t="n">
        <x:v>5.114719999999999</x:v>
      </x:c>
      <x:c r="M815" s="26" t="n">
        <x:v>-2.497436</x:v>
      </x:c>
      <x:c r="N815" s="26" t="n">
        <x:v>-0.67391</x:v>
      </x:c>
      <x:c r="O815" s="26" t="n">
        <x:v>-12.269524</x:v>
      </x:c>
      <x:c r="P815" s="26" t="n">
        <x:v>-20.536724</x:v>
      </x:c>
      <x:c r="Q815" s="26" t="n">
        <x:v>7.711831</x:v>
      </x:c>
    </x:row>
    <x:row r="816">
      <x:c r="A816" t="str">
        <x:v>Sweep turun 100%→50%</x:v>
      </x:c>
      <x:c r="B816" t="str">
        <x:v>2026-08-04 10:06:26.056 +07:00</x:v>
      </x:c>
      <x:c r="C816" s="26" t="n">
        <x:v>559.717</x:v>
      </x:c>
      <x:c r="D816" t="str">
        <x:v>HOT_BASELINE_100</x:v>
      </x:c>
      <x:c r="E816" s="25" t="n">
        <x:v>1</x:v>
      </x:c>
      <x:c r="F816" t="n">
        <x:v>1000</x:v>
      </x:c>
      <x:c r="G816" t="n">
        <x:v>0</x:v>
      </x:c>
      <x:c r="H816" t="n">
        <x:v>1</x:v>
      </x:c>
      <x:c r="I816" t="n">
        <x:v>0</x:v>
      </x:c>
      <x:c r="J816" s="26" t="n">
        <x:v>-0.9556410000000001</x:v>
      </x:c>
      <x:c r="K816" s="26" t="n">
        <x:v>4.194965</x:v>
      </x:c>
      <x:c r="L816" s="26" t="n">
        <x:v>5.111253</x:v>
      </x:c>
      <x:c r="M816" s="26" t="n">
        <x:v>-2.561738</x:v>
      </x:c>
      <x:c r="N816" s="26" t="n">
        <x:v>-1.982231</x:v>
      </x:c>
      <x:c r="O816" s="26" t="n">
        <x:v>-12.28336</x:v>
      </x:c>
      <x:c r="P816" s="26" t="n">
        <x:v>-20.51503</x:v>
      </x:c>
      <x:c r="Q816" s="26" t="n">
        <x:v>6.97499</x:v>
      </x:c>
    </x:row>
    <x:row r="817">
      <x:c r="A817" t="str">
        <x:v>Sweep turun 100%→50%</x:v>
      </x:c>
      <x:c r="B817" t="str">
        <x:v>2026-08-04 10:06:26.734 +07:00</x:v>
      </x:c>
      <x:c r="C817" s="26" t="n">
        <x:v>560.395</x:v>
      </x:c>
      <x:c r="D817" t="str">
        <x:v>HOT_BASELINE_100</x:v>
      </x:c>
      <x:c r="E817" s="25" t="n">
        <x:v>1</x:v>
      </x:c>
      <x:c r="F817" t="n">
        <x:v>1000</x:v>
      </x:c>
      <x:c r="G817" t="n">
        <x:v>0</x:v>
      </x:c>
      <x:c r="H817" t="n">
        <x:v>1</x:v>
      </x:c>
      <x:c r="I817" t="n">
        <x:v>0</x:v>
      </x:c>
      <x:c r="J817" s="26" t="n">
        <x:v>-0.971993</x:v>
      </x:c>
      <x:c r="K817" s="26" t="n">
        <x:v>4.184916</x:v>
      </x:c>
      <x:c r="L817" s="26" t="n">
        <x:v>5.085146</x:v>
      </x:c>
      <x:c r="M817" s="26" t="n">
        <x:v>-2.583817</x:v>
      </x:c>
      <x:c r="N817" s="26" t="n">
        <x:v>-1.787635</x:v>
      </x:c>
      <x:c r="O817" s="26" t="n">
        <x:v>-12.253521999999998</x:v>
      </x:c>
      <x:c r="P817" s="26" t="n">
        <x:v>-20.531727</x:v>
      </x:c>
      <x:c r="Q817" s="26" t="n">
        <x:v>7.017277</x:v>
      </x:c>
    </x:row>
    <x:row r="818">
      <x:c r="A818" t="str">
        <x:v>Sweep turun 100%→50%</x:v>
      </x:c>
      <x:c r="B818" t="str">
        <x:v>2026-08-04 10:06:27.404 +07:00</x:v>
      </x:c>
      <x:c r="C818" s="26" t="n">
        <x:v>561.065</x:v>
      </x:c>
      <x:c r="D818" t="str">
        <x:v>HOT_BASELINE_100</x:v>
      </x:c>
      <x:c r="E818" s="25" t="n">
        <x:v>1</x:v>
      </x:c>
      <x:c r="F818" t="n">
        <x:v>1000</x:v>
      </x:c>
      <x:c r="G818" t="n">
        <x:v>0</x:v>
      </x:c>
      <x:c r="H818" t="n">
        <x:v>1</x:v>
      </x:c>
      <x:c r="I818" t="n">
        <x:v>0</x:v>
      </x:c>
      <x:c r="J818" s="26" t="n">
        <x:v>-0.982737</x:v>
      </x:c>
      <x:c r="K818" s="26" t="n">
        <x:v>4.192199</x:v>
      </x:c>
      <x:c r="L818" s="26" t="n">
        <x:v>5.074072</x:v>
      </x:c>
      <x:c r="M818" s="26" t="n">
        <x:v>-2.593925</x:v>
      </x:c>
      <x:c r="N818" s="26" t="n">
        <x:v>-1.3389389999999999</x:v>
      </x:c>
      <x:c r="O818" s="26" t="n">
        <x:v>-12.254322</x:v>
      </x:c>
      <x:c r="P818" s="26" t="n">
        <x:v>-20.562572000000003</x:v>
      </x:c>
      <x:c r="Q818" s="26" t="n">
        <x:v>6.916714</x:v>
      </x:c>
    </x:row>
    <x:row r="819">
      <x:c r="A819" t="str">
        <x:v>Sweep turun 100%→50%</x:v>
      </x:c>
      <x:c r="B819" t="str">
        <x:v>2026-08-04 10:06:28.085 +07:00</x:v>
      </x:c>
      <x:c r="C819" s="26" t="n">
        <x:v>561.746</x:v>
      </x:c>
      <x:c r="D819" t="str">
        <x:v>HOT_BASELINE_100</x:v>
      </x:c>
      <x:c r="E819" s="25" t="n">
        <x:v>1</x:v>
      </x:c>
      <x:c r="F819" t="n">
        <x:v>1000</x:v>
      </x:c>
      <x:c r="G819" t="n">
        <x:v>0</x:v>
      </x:c>
      <x:c r="H819" t="n">
        <x:v>1</x:v>
      </x:c>
      <x:c r="I819" t="n">
        <x:v>0</x:v>
      </x:c>
      <x:c r="J819" s="26" t="n">
        <x:v>-0.937727</x:v>
      </x:c>
      <x:c r="K819" s="26" t="n">
        <x:v>4.183889</x:v>
      </x:c>
      <x:c r="L819" s="26" t="n">
        <x:v>5.086738</x:v>
      </x:c>
      <x:c r="M819" s="26" t="n">
        <x:v>-2.614927</x:v>
      </x:c>
      <x:c r="N819" s="26" t="n">
        <x:v>-1.9835030000000002</x:v>
      </x:c>
      <x:c r="O819" s="26" t="n">
        <x:v>-12.257439</x:v>
      </x:c>
      <x:c r="P819" s="26" t="n">
        <x:v>-20.580344</x:v>
      </x:c>
      <x:c r="Q819" s="26" t="n">
        <x:v>8.131907</x:v>
      </x:c>
    </x:row>
    <x:row r="820">
      <x:c r="A820" t="str">
        <x:v>Sweep turun 100%→50%</x:v>
      </x:c>
      <x:c r="B820" t="str">
        <x:v>2026-08-04 10:06:28.775 +07:00</x:v>
      </x:c>
      <x:c r="C820" s="26" t="n">
        <x:v>562.436</x:v>
      </x:c>
      <x:c r="D820" t="str">
        <x:v>HOT_BASELINE_100</x:v>
      </x:c>
      <x:c r="E820" s="25" t="n">
        <x:v>1</x:v>
      </x:c>
      <x:c r="F820" t="n">
        <x:v>1000</x:v>
      </x:c>
      <x:c r="G820" t="n">
        <x:v>0</x:v>
      </x:c>
      <x:c r="H820" t="n">
        <x:v>1</x:v>
      </x:c>
      <x:c r="I820" t="n">
        <x:v>0</x:v>
      </x:c>
      <x:c r="J820" s="26" t="n">
        <x:v>-0.935754</x:v>
      </x:c>
      <x:c r="K820" s="26" t="n">
        <x:v>4.182986</x:v>
      </x:c>
      <x:c r="L820" s="26" t="n">
        <x:v>5.106327</x:v>
      </x:c>
      <x:c r="M820" s="26" t="n">
        <x:v>-2.654792</x:v>
      </x:c>
      <x:c r="N820" s="26" t="n">
        <x:v>-2.069822</x:v>
      </x:c>
      <x:c r="O820" s="26" t="n">
        <x:v>-12.233628</x:v>
      </x:c>
      <x:c r="P820" s="26" t="n">
        <x:v>-20.641280000000002</x:v>
      </x:c>
      <x:c r="Q820" s="26" t="n">
        <x:v>9.257878</x:v>
      </x:c>
    </x:row>
    <x:row r="821">
      <x:c r="A821" t="str">
        <x:v>Sweep turun 100%→50%</x:v>
      </x:c>
      <x:c r="B821" t="str">
        <x:v>2026-08-04 10:06:29.474 +07:00</x:v>
      </x:c>
      <x:c r="C821" s="26" t="n">
        <x:v>563.131</x:v>
      </x:c>
      <x:c r="D821" t="str">
        <x:v>HOT_BASELINE_100</x:v>
      </x:c>
      <x:c r="E821" s="25" t="n">
        <x:v>1</x:v>
      </x:c>
      <x:c r="F821" t="n">
        <x:v>1000</x:v>
      </x:c>
      <x:c r="G821" t="n">
        <x:v>0</x:v>
      </x:c>
      <x:c r="H821" t="n">
        <x:v>1</x:v>
      </x:c>
      <x:c r="I821" t="n">
        <x:v>0</x:v>
      </x:c>
      <x:c r="J821" s="26" t="n">
        <x:v>-0.9422389999999999</x:v>
      </x:c>
      <x:c r="K821" s="26" t="n">
        <x:v>4.207694</x:v>
      </x:c>
      <x:c r="L821" s="26" t="n">
        <x:v>5.098539</x:v>
      </x:c>
      <x:c r="M821" s="26" t="n">
        <x:v>-2.6559679999999997</x:v>
      </x:c>
      <x:c r="N821" s="26" t="n">
        <x:v>-2.359786</x:v>
      </x:c>
      <x:c r="O821" s="26" t="n">
        <x:v>-12.230774</x:v>
      </x:c>
      <x:c r="P821" s="26" t="n">
        <x:v>-20.670194</x:v>
      </x:c>
      <x:c r="Q821" s="26" t="n">
        <x:v>8.333847</x:v>
      </x:c>
    </x:row>
    <x:row r="822">
      <x:c r="A822" t="str">
        <x:v>Sweep turun 100%→50%</x:v>
      </x:c>
      <x:c r="B822" t="str">
        <x:v>2026-08-04 10:06:30.163 +07:00</x:v>
      </x:c>
      <x:c r="C822" s="26" t="n">
        <x:v>563.814</x:v>
      </x:c>
      <x:c r="D822" t="str">
        <x:v>HOT_BASELINE_100</x:v>
      </x:c>
      <x:c r="E822" s="25" t="n">
        <x:v>1</x:v>
      </x:c>
      <x:c r="F822" t="n">
        <x:v>1000</x:v>
      </x:c>
      <x:c r="G822" t="n">
        <x:v>0</x:v>
      </x:c>
      <x:c r="H822" t="n">
        <x:v>1</x:v>
      </x:c>
      <x:c r="I822" t="n">
        <x:v>0</x:v>
      </x:c>
      <x:c r="J822" s="26" t="n">
        <x:v>-0.9430890000000001</x:v>
      </x:c>
      <x:c r="K822" s="26" t="n">
        <x:v>4.276441</x:v>
      </x:c>
      <x:c r="L822" s="26" t="n">
        <x:v>5.090389</x:v>
      </x:c>
      <x:c r="M822" s="26" t="n">
        <x:v>-2.6098660000000002</x:v>
      </x:c>
      <x:c r="N822" s="26" t="n">
        <x:v>-2.683228</x:v>
      </x:c>
      <x:c r="O822" s="26" t="n">
        <x:v>-12.245216</x:v>
      </x:c>
      <x:c r="P822" s="26" t="n">
        <x:v>-20.667337</x:v>
      </x:c>
      <x:c r="Q822" s="26" t="n">
        <x:v>6.771589</x:v>
      </x:c>
    </x:row>
    <x:row r="823">
      <x:c r="A823" t="str">
        <x:v>Sweep turun 100%→50%</x:v>
      </x:c>
      <x:c r="B823" t="str">
        <x:v>2026-08-04 10:06:30.835 +07:00</x:v>
      </x:c>
      <x:c r="C823" s="26" t="n">
        <x:v>564.496</x:v>
      </x:c>
      <x:c r="D823" t="str">
        <x:v>HOT_BASELINE_100</x:v>
      </x:c>
      <x:c r="E823" s="25" t="n">
        <x:v>1</x:v>
      </x:c>
      <x:c r="F823" t="n">
        <x:v>1000</x:v>
      </x:c>
      <x:c r="G823" t="n">
        <x:v>0</x:v>
      </x:c>
      <x:c r="H823" t="n">
        <x:v>1</x:v>
      </x:c>
      <x:c r="I823" t="n">
        <x:v>0</x:v>
      </x:c>
      <x:c r="J823" s="26" t="n">
        <x:v>-0.9476899999999999</x:v>
      </x:c>
      <x:c r="K823" s="26" t="n">
        <x:v>4.273342</x:v>
      </x:c>
      <x:c r="L823" s="26" t="n">
        <x:v>5.09386</x:v>
      </x:c>
      <x:c r="M823" s="26" t="n">
        <x:v>-2.589208</x:v>
      </x:c>
      <x:c r="N823" s="26" t="n">
        <x:v>-0.972074</x:v>
      </x:c>
      <x:c r="O823" s="26" t="n">
        <x:v>-12.271918</x:v>
      </x:c>
      <x:c r="P823" s="26" t="n">
        <x:v>-20.645909</x:v>
      </x:c>
      <x:c r="Q823" s="26" t="n">
        <x:v>7.215508</x:v>
      </x:c>
    </x:row>
    <x:row r="824">
      <x:c r="A824" t="str">
        <x:v>Sweep turun 100%→50%</x:v>
      </x:c>
      <x:c r="B824" t="str">
        <x:v>2026-08-04 10:06:31.519 +07:00</x:v>
      </x:c>
      <x:c r="C824" s="26" t="n">
        <x:v>565.18</x:v>
      </x:c>
      <x:c r="D824" t="str">
        <x:v>HOT_BASELINE_100</x:v>
      </x:c>
      <x:c r="E824" s="25" t="n">
        <x:v>1</x:v>
      </x:c>
      <x:c r="F824" t="n">
        <x:v>1000</x:v>
      </x:c>
      <x:c r="G824" t="n">
        <x:v>0</x:v>
      </x:c>
      <x:c r="H824" t="n">
        <x:v>1</x:v>
      </x:c>
      <x:c r="I824" t="n">
        <x:v>0</x:v>
      </x:c>
      <x:c r="J824" s="26" t="n">
        <x:v>-0.9390689999999999</x:v>
      </x:c>
      <x:c r="K824" s="26" t="n">
        <x:v>4.208862</x:v>
      </x:c>
      <x:c r="L824" s="26" t="n">
        <x:v>5.0796030000000005</x:v>
      </x:c>
      <x:c r="M824" s="26" t="n">
        <x:v>-2.61516</x:v>
      </x:c>
      <x:c r="N824" s="26" t="n">
        <x:v>-1.250349</x:v>
      </x:c>
      <x:c r="O824" s="26" t="n">
        <x:v>-12.311803</x:v>
      </x:c>
      <x:c r="P824" s="26" t="n">
        <x:v>-20.617373</x:v>
      </x:c>
      <x:c r="Q824" s="26" t="n">
        <x:v>7.2785590000000004</x:v>
      </x:c>
    </x:row>
    <x:row r="825">
      <x:c r="A825" t="str">
        <x:v>Sweep turun 100%→50%</x:v>
      </x:c>
      <x:c r="B825" t="str">
        <x:v>2026-08-04 10:06:32.200 +07:00</x:v>
      </x:c>
      <x:c r="C825" s="26" t="n">
        <x:v>565.861</x:v>
      </x:c>
      <x:c r="D825" t="str">
        <x:v>HOT_BASELINE_100</x:v>
      </x:c>
      <x:c r="E825" s="25" t="n">
        <x:v>1</x:v>
      </x:c>
      <x:c r="F825" t="n">
        <x:v>1000</x:v>
      </x:c>
      <x:c r="G825" t="n">
        <x:v>0</x:v>
      </x:c>
      <x:c r="H825" t="n">
        <x:v>1</x:v>
      </x:c>
      <x:c r="I825" t="n">
        <x:v>0</x:v>
      </x:c>
      <x:c r="J825" s="26" t="n">
        <x:v>-0.9620650000000001</x:v>
      </x:c>
      <x:c r="K825" s="26" t="n">
        <x:v>4.189791</x:v>
      </x:c>
      <x:c r="L825" s="26" t="n">
        <x:v>5.073784</x:v>
      </x:c>
      <x:c r="M825" s="26" t="n">
        <x:v>-2.6023169999999998</x:v>
      </x:c>
      <x:c r="N825" s="26" t="n">
        <x:v>-1.2772720000000002</x:v>
      </x:c>
      <x:c r="O825" s="26" t="n">
        <x:v>-12.320189000000001</x:v>
      </x:c>
      <x:c r="P825" s="26" t="n">
        <x:v>-20.598281</x:v>
      </x:c>
      <x:c r="Q825" s="26" t="n">
        <x:v>7.33011</x:v>
      </x:c>
    </x:row>
    <x:row r="826">
      <x:c r="A826" t="str">
        <x:v>Sweep turun 100%→50%</x:v>
      </x:c>
      <x:c r="B826" t="str">
        <x:v>2026-08-04 10:06:32.894 +07:00</x:v>
      </x:c>
      <x:c r="C826" s="26" t="n">
        <x:v>566.548</x:v>
      </x:c>
      <x:c r="D826" t="str">
        <x:v>HOT_BASELINE_100</x:v>
      </x:c>
      <x:c r="E826" s="25" t="n">
        <x:v>1</x:v>
      </x:c>
      <x:c r="F826" t="n">
        <x:v>1000</x:v>
      </x:c>
      <x:c r="G826" t="n">
        <x:v>0</x:v>
      </x:c>
      <x:c r="H826" t="n">
        <x:v>1</x:v>
      </x:c>
      <x:c r="I826" t="n">
        <x:v>0</x:v>
      </x:c>
      <x:c r="J826" s="26" t="n">
        <x:v>-0.9354469999999999</x:v>
      </x:c>
      <x:c r="K826" s="26" t="n">
        <x:v>4.2065790000000005</x:v>
      </x:c>
      <x:c r="L826" s="26" t="n">
        <x:v>5.082718</x:v>
      </x:c>
      <x:c r="M826" s="26" t="n">
        <x:v>-2.5428830000000002</x:v>
      </x:c>
      <x:c r="N826" s="26" t="n">
        <x:v>-0.416092</x:v>
      </x:c>
      <x:c r="O826" s="26" t="n">
        <x:v>-12.292829999999999</x:v>
      </x:c>
      <x:c r="P826" s="26" t="n">
        <x:v>-20.614984999999997</x:v>
      </x:c>
      <x:c r="Q826" s="26" t="n">
        <x:v>7.479365</x:v>
      </x:c>
    </x:row>
    <x:row r="827">
      <x:c r="A827" t="str">
        <x:v>Sweep turun 100%→50%</x:v>
      </x:c>
      <x:c r="B827" t="str">
        <x:v>2026-08-04 10:06:33.565 +07:00</x:v>
      </x:c>
      <x:c r="C827" s="26" t="n">
        <x:v>567.226</x:v>
      </x:c>
      <x:c r="D827" t="str">
        <x:v>HOT_BASELINE_100</x:v>
      </x:c>
      <x:c r="E827" s="25" t="n">
        <x:v>1</x:v>
      </x:c>
      <x:c r="F827" t="n">
        <x:v>1000</x:v>
      </x:c>
      <x:c r="G827" t="n">
        <x:v>0</x:v>
      </x:c>
      <x:c r="H827" t="n">
        <x:v>1</x:v>
      </x:c>
      <x:c r="I827" t="n">
        <x:v>0</x:v>
      </x:c>
      <x:c r="J827" s="26" t="n">
        <x:v>-0.917105</x:v>
      </x:c>
      <x:c r="K827" s="26" t="n">
        <x:v>4.210725</x:v>
      </x:c>
      <x:c r="L827" s="26" t="n">
        <x:v>5.084085</x:v>
      </x:c>
      <x:c r="M827" s="26" t="n">
        <x:v>-2.5422439999999997</x:v>
      </x:c>
      <x:c r="N827" s="26" t="n">
        <x:v>1.225868</x:v>
      </x:c>
      <x:c r="O827" s="26" t="n">
        <x:v>-12.311002</x:v>
      </x:c>
      <x:c r="P827" s="26" t="n">
        <x:v>-20.607376</x:v>
      </x:c>
      <x:c r="Q827" s="26" t="n">
        <x:v>8.580478000000001</x:v>
      </x:c>
    </x:row>
    <x:row r="828">
      <x:c r="A828" t="str">
        <x:v>Sweep turun 100%→50%</x:v>
      </x:c>
      <x:c r="B828" t="str">
        <x:v>2026-08-04 10:06:34.240 +07:00</x:v>
      </x:c>
      <x:c r="C828" s="26" t="n">
        <x:v>567.901</x:v>
      </x:c>
      <x:c r="D828" t="str">
        <x:v>HOT_BASELINE_100</x:v>
      </x:c>
      <x:c r="E828" s="25" t="n">
        <x:v>1</x:v>
      </x:c>
      <x:c r="F828" t="n">
        <x:v>1000</x:v>
      </x:c>
      <x:c r="G828" t="n">
        <x:v>0</x:v>
      </x:c>
      <x:c r="H828" t="n">
        <x:v>1</x:v>
      </x:c>
      <x:c r="I828" t="n">
        <x:v>0</x:v>
      </x:c>
      <x:c r="J828" s="26" t="n">
        <x:v>-0.915797</x:v>
      </x:c>
      <x:c r="K828" s="26" t="n">
        <x:v>4.184202</x:v>
      </x:c>
      <x:c r="L828" s="26" t="n">
        <x:v>5.0730710000000006</x:v>
      </x:c>
      <x:c r="M828" s="26" t="n">
        <x:v>-2.5474550000000002</x:v>
      </x:c>
      <x:c r="N828" s="26" t="n">
        <x:v>2.856821</x:v>
      </x:c>
      <x:c r="O828" s="26" t="n">
        <x:v>-12.250043</x:v>
      </x:c>
      <x:c r="P828" s="26" t="n">
        <x:v>-20.587828</x:v>
      </x:c>
      <x:c r="Q828" s="26" t="n">
        <x:v>7.376818</x:v>
      </x:c>
    </x:row>
    <x:row r="829">
      <x:c r="A829" t="str">
        <x:v>Sweep turun 100%→50%</x:v>
      </x:c>
      <x:c r="B829" t="str">
        <x:v>2026-08-04 10:06:34.914 +07:00</x:v>
      </x:c>
      <x:c r="C829" s="26" t="n">
        <x:v>568.575</x:v>
      </x:c>
      <x:c r="D829" t="str">
        <x:v>HOT_BASELINE_100</x:v>
      </x:c>
      <x:c r="E829" s="25" t="n">
        <x:v>1</x:v>
      </x:c>
      <x:c r="F829" t="n">
        <x:v>1000</x:v>
      </x:c>
      <x:c r="G829" t="n">
        <x:v>0</x:v>
      </x:c>
      <x:c r="H829" t="n">
        <x:v>1</x:v>
      </x:c>
      <x:c r="I829" t="n">
        <x:v>0</x:v>
      </x:c>
      <x:c r="J829" s="26" t="n">
        <x:v>-0.9088949999999999</x:v>
      </x:c>
      <x:c r="K829" s="26" t="n">
        <x:v>4.21192</x:v>
      </x:c>
      <x:c r="L829" s="26" t="n">
        <x:v>5.065708000000001</x:v>
      </x:c>
      <x:c r="M829" s="26" t="n">
        <x:v>-2.5319760000000002</x:v>
      </x:c>
      <x:c r="N829" s="26" t="n">
        <x:v>1.926249</x:v>
      </x:c>
      <x:c r="O829" s="26" t="n">
        <x:v>-12.302471</x:v>
      </x:c>
      <x:c r="P829" s="26" t="n">
        <x:v>-20.558191</x:v>
      </x:c>
      <x:c r="Q829" s="26" t="n">
        <x:v>7.782833</x:v>
      </x:c>
    </x:row>
    <x:row r="830">
      <x:c r="A830" t="str">
        <x:v>Sweep turun 100%→50%</x:v>
      </x:c>
      <x:c r="B830" t="str">
        <x:v>2026-08-04 10:06:35.582 +07:00</x:v>
      </x:c>
      <x:c r="C830" s="26" t="n">
        <x:v>569.243</x:v>
      </x:c>
      <x:c r="D830" t="str">
        <x:v>HOT_BASELINE_100</x:v>
      </x:c>
      <x:c r="E830" s="25" t="n">
        <x:v>1</x:v>
      </x:c>
      <x:c r="F830" t="n">
        <x:v>1000</x:v>
      </x:c>
      <x:c r="G830" t="n">
        <x:v>0</x:v>
      </x:c>
      <x:c r="H830" t="n">
        <x:v>1</x:v>
      </x:c>
      <x:c r="I830" t="n">
        <x:v>0</x:v>
      </x:c>
      <x:c r="J830" s="26" t="n">
        <x:v>-0.925941</x:v>
      </x:c>
      <x:c r="K830" s="26" t="n">
        <x:v>4.206738</x:v>
      </x:c>
      <x:c r="L830" s="26" t="n">
        <x:v>5.048792</x:v>
      </x:c>
      <x:c r="M830" s="26" t="n">
        <x:v>-2.486982</x:v>
      </x:c>
      <x:c r="N830" s="26" t="n">
        <x:v>3.2256899999999997</x:v>
      </x:c>
      <x:c r="O830" s="26" t="n">
        <x:v>-12.326538999999999</x:v>
      </x:c>
      <x:c r="P830" s="26" t="n">
        <x:v>-20.496662999999998</x:v>
      </x:c>
      <x:c r="Q830" s="26" t="n">
        <x:v>7.9612229999999995</x:v>
      </x:c>
    </x:row>
    <x:row r="831">
      <x:c r="A831" t="str">
        <x:v>Sweep turun 100%→50%</x:v>
      </x:c>
      <x:c r="B831" t="str">
        <x:v>2026-08-04 10:06:36.265 +07:00</x:v>
      </x:c>
      <x:c r="C831" s="26" t="n">
        <x:v>569.926</x:v>
      </x:c>
      <x:c r="D831" t="str">
        <x:v>HOT_BASELINE_100</x:v>
      </x:c>
      <x:c r="E831" s="25" t="n">
        <x:v>1</x:v>
      </x:c>
      <x:c r="F831" t="n">
        <x:v>1000</x:v>
      </x:c>
      <x:c r="G831" t="n">
        <x:v>0</x:v>
      </x:c>
      <x:c r="H831" t="n">
        <x:v>1</x:v>
      </x:c>
      <x:c r="I831" t="n">
        <x:v>0</x:v>
      </x:c>
      <x:c r="J831" s="26" t="n">
        <x:v>-0.9312590000000001</x:v>
      </x:c>
      <x:c r="K831" s="26" t="n">
        <x:v>4.199331</x:v>
      </x:c>
      <x:c r="L831" s="26" t="n">
        <x:v>5.045156</x:v>
      </x:c>
      <x:c r="M831" s="26" t="n">
        <x:v>-2.471629</x:v>
      </x:c>
      <x:c r="N831" s="26" t="n">
        <x:v>3.6630529999999997</x:v>
      </x:c>
      <x:c r="O831" s="26" t="n">
        <x:v>-12.314802</x:v>
      </x:c>
      <x:c r="P831" s="26" t="n">
        <x:v>-20.486714</x:v>
      </x:c>
      <x:c r="Q831" s="26" t="n">
        <x:v>7.27191</x:v>
      </x:c>
    </x:row>
    <x:row r="832">
      <x:c r="A832" t="str">
        <x:v>Sweep turun 100%→50%</x:v>
      </x:c>
      <x:c r="B832" t="str">
        <x:v>2026-08-04 10:06:36.943 +07:00</x:v>
      </x:c>
      <x:c r="C832" s="26" t="n">
        <x:v>570.604</x:v>
      </x:c>
      <x:c r="D832" t="str">
        <x:v>HOT_BASELINE_100</x:v>
      </x:c>
      <x:c r="E832" s="25" t="n">
        <x:v>1</x:v>
      </x:c>
      <x:c r="F832" t="n">
        <x:v>1000</x:v>
      </x:c>
      <x:c r="G832" t="n">
        <x:v>0</x:v>
      </x:c>
      <x:c r="H832" t="n">
        <x:v>1</x:v>
      </x:c>
      <x:c r="I832" t="n">
        <x:v>0</x:v>
      </x:c>
      <x:c r="J832" s="26" t="n">
        <x:v>-0.934944</x:v>
      </x:c>
      <x:c r="K832" s="26" t="n">
        <x:v>4.198875999999999</x:v>
      </x:c>
      <x:c r="L832" s="26" t="n">
        <x:v>5.078603</x:v>
      </x:c>
      <x:c r="M832" s="26" t="n">
        <x:v>-2.553114</x:v>
      </x:c>
      <x:c r="N832" s="26" t="n">
        <x:v>4.681634</x:v>
      </x:c>
      <x:c r="O832" s="26" t="n">
        <x:v>-12.323</x:v>
      </x:c>
      <x:c r="P832" s="26" t="n">
        <x:v>-20.501029</x:v>
      </x:c>
      <x:c r="Q832" s="26" t="n">
        <x:v>7.318925</x:v>
      </x:c>
    </x:row>
    <x:row r="833">
      <x:c r="A833" t="str">
        <x:v>Sweep turun 100%→50%</x:v>
      </x:c>
      <x:c r="B833" t="str">
        <x:v>2026-08-04 10:06:37.629 +07:00</x:v>
      </x:c>
      <x:c r="C833" s="26" t="n">
        <x:v>571.29</x:v>
      </x:c>
      <x:c r="D833" t="str">
        <x:v>HOT_BASELINE_100</x:v>
      </x:c>
      <x:c r="E833" s="25" t="n">
        <x:v>1</x:v>
      </x:c>
      <x:c r="F833" t="n">
        <x:v>1000</x:v>
      </x:c>
      <x:c r="G833" t="n">
        <x:v>0</x:v>
      </x:c>
      <x:c r="H833" t="n">
        <x:v>1</x:v>
      </x:c>
      <x:c r="I833" t="n">
        <x:v>0</x:v>
      </x:c>
      <x:c r="J833" s="26" t="n">
        <x:v>-0.9371619999999999</x:v>
      </x:c>
      <x:c r="K833" s="26" t="n">
        <x:v>4.149039999999999</x:v>
      </x:c>
      <x:c r="L833" s="26" t="n">
        <x:v>5.111732</x:v>
      </x:c>
      <x:c r="M833" s="26" t="n">
        <x:v>-2.545471</x:v>
      </x:c>
      <x:c r="N833" s="26" t="n">
        <x:v>5.231761</x:v>
      </x:c>
      <x:c r="O833" s="26" t="n">
        <x:v>-12.300531999999999</x:v>
      </x:c>
      <x:c r="P833" s="26" t="n">
        <x:v>-20.491038</x:v>
      </x:c>
      <x:c r="Q833" s="26" t="n">
        <x:v>6.241214</x:v>
      </x:c>
    </x:row>
    <x:row r="834">
      <x:c r="A834" t="str">
        <x:v>Sweep turun 100%→50%</x:v>
      </x:c>
      <x:c r="B834" t="str">
        <x:v>2026-08-04 10:06:38.301 +07:00</x:v>
      </x:c>
      <x:c r="C834" s="26" t="n">
        <x:v>571.962</x:v>
      </x:c>
      <x:c r="D834" t="str">
        <x:v>HOT_BASELINE_100</x:v>
      </x:c>
      <x:c r="E834" s="25" t="n">
        <x:v>1</x:v>
      </x:c>
      <x:c r="F834" t="n">
        <x:v>1000</x:v>
      </x:c>
      <x:c r="G834" t="n">
        <x:v>0</x:v>
      </x:c>
      <x:c r="H834" t="n">
        <x:v>1</x:v>
      </x:c>
      <x:c r="I834" t="n">
        <x:v>0</x:v>
      </x:c>
      <x:c r="J834" s="26" t="n">
        <x:v>-0.944207</x:v>
      </x:c>
      <x:c r="K834" s="26" t="n">
        <x:v>4.175209</x:v>
      </x:c>
      <x:c r="L834" s="26" t="n">
        <x:v>5.113382</x:v>
      </x:c>
      <x:c r="M834" s="26" t="n">
        <x:v>-2.5408649999999997</x:v>
      </x:c>
      <x:c r="N834" s="26" t="n">
        <x:v>5.350587</x:v>
      </x:c>
      <x:c r="O834" s="26" t="n">
        <x:v>-12.288803</x:v>
      </x:c>
      <x:c r="P834" s="26" t="n">
        <x:v>-20.522317</x:v>
      </x:c>
      <x:c r="Q834" s="26" t="n">
        <x:v>6.674882</x:v>
      </x:c>
    </x:row>
    <x:row r="835">
      <x:c r="A835" t="str">
        <x:v>Sweep turun 100%→50%</x:v>
      </x:c>
      <x:c r="B835" t="str">
        <x:v>2026-08-04 10:06:38.980 +07:00</x:v>
      </x:c>
      <x:c r="C835" s="26" t="n">
        <x:v>572.641</x:v>
      </x:c>
      <x:c r="D835" t="str">
        <x:v>HOT_BASELINE_100</x:v>
      </x:c>
      <x:c r="E835" s="25" t="n">
        <x:v>1</x:v>
      </x:c>
      <x:c r="F835" t="n">
        <x:v>1000</x:v>
      </x:c>
      <x:c r="G835" t="n">
        <x:v>0</x:v>
      </x:c>
      <x:c r="H835" t="n">
        <x:v>1</x:v>
      </x:c>
      <x:c r="I835" t="n">
        <x:v>0</x:v>
      </x:c>
      <x:c r="J835" s="26" t="n">
        <x:v>-0.940397</x:v>
      </x:c>
      <x:c r="K835" s="26" t="n">
        <x:v>4.138283</x:v>
      </x:c>
      <x:c r="L835" s="26" t="n">
        <x:v>5.090199</x:v>
      </x:c>
      <x:c r="M835" s="26" t="n">
        <x:v>-2.566338</x:v>
      </x:c>
      <x:c r="N835" s="26" t="n">
        <x:v>5.4591140000000005</x:v>
      </x:c>
      <x:c r="O835" s="26" t="n">
        <x:v>-12.224027</x:v>
      </x:c>
      <x:c r="P835" s="26" t="n">
        <x:v>-20.526201</x:v>
      </x:c>
      <x:c r="Q835" s="26" t="n">
        <x:v>6.54287</x:v>
      </x:c>
    </x:row>
    <x:row r="836">
      <x:c r="A836" t="str">
        <x:v>Sweep turun 100%→50%</x:v>
      </x:c>
      <x:c r="B836" t="str">
        <x:v>2026-08-04 10:06:39.663 +07:00</x:v>
      </x:c>
      <x:c r="C836" s="26" t="n">
        <x:v>573.324</x:v>
      </x:c>
      <x:c r="D836" t="str">
        <x:v>HOT_BASELINE_100</x:v>
      </x:c>
      <x:c r="E836" s="25" t="n">
        <x:v>1</x:v>
      </x:c>
      <x:c r="F836" t="n">
        <x:v>1000</x:v>
      </x:c>
      <x:c r="G836" t="n">
        <x:v>0</x:v>
      </x:c>
      <x:c r="H836" t="n">
        <x:v>1</x:v>
      </x:c>
      <x:c r="I836" t="n">
        <x:v>0</x:v>
      </x:c>
      <x:c r="J836" s="26" t="n">
        <x:v>-0.964426</x:v>
      </x:c>
      <x:c r="K836" s="26" t="n">
        <x:v>4.202671</x:v>
      </x:c>
      <x:c r="L836" s="26" t="n">
        <x:v>5.067515</x:v>
      </x:c>
      <x:c r="M836" s="26" t="n">
        <x:v>-2.521751</x:v>
      </x:c>
      <x:c r="N836" s="26" t="n">
        <x:v>5.153533</x:v>
      </x:c>
      <x:c r="O836" s="26" t="n">
        <x:v>-12.257901</x:v>
      </x:c>
      <x:c r="P836" s="26" t="n">
        <x:v>-20.52499</x:v>
      </x:c>
      <x:c r="Q836" s="26" t="n">
        <x:v>5.910396</x:v>
      </x:c>
    </x:row>
    <x:row r="837">
      <x:c r="A837" t="str">
        <x:v>Sweep turun 100%→50%</x:v>
      </x:c>
      <x:c r="B837" t="str">
        <x:v>2026-08-04 10:06:40.346 +07:00</x:v>
      </x:c>
      <x:c r="C837" s="26" t="n">
        <x:v>574.007</x:v>
      </x:c>
      <x:c r="D837" t="str">
        <x:v>HOT_BASELINE_100</x:v>
      </x:c>
      <x:c r="E837" s="25" t="n">
        <x:v>1</x:v>
      </x:c>
      <x:c r="F837" t="n">
        <x:v>1000</x:v>
      </x:c>
      <x:c r="G837" t="n">
        <x:v>0</x:v>
      </x:c>
      <x:c r="H837" t="n">
        <x:v>1</x:v>
      </x:c>
      <x:c r="I837" t="n">
        <x:v>0</x:v>
      </x:c>
      <x:c r="J837" s="26" t="n">
        <x:v>-0.965374</x:v>
      </x:c>
      <x:c r="K837" s="26" t="n">
        <x:v>4.15614</x:v>
      </x:c>
      <x:c r="L837" s="26" t="n">
        <x:v>5.079333</x:v>
      </x:c>
      <x:c r="M837" s="26" t="n">
        <x:v>-2.5233030000000003</x:v>
      </x:c>
      <x:c r="N837" s="26" t="n">
        <x:v>3.11898</x:v>
      </x:c>
      <x:c r="O837" s="26" t="n">
        <x:v>-12.280664</x:v>
      </x:c>
      <x:c r="P837" s="26" t="n">
        <x:v>-20.528070999999997</x:v>
      </x:c>
      <x:c r="Q837" s="26" t="n">
        <x:v>4.357283</x:v>
      </x:c>
    </x:row>
    <x:row r="838">
      <x:c r="A838" t="str">
        <x:v>Sweep turun 100%→50%</x:v>
      </x:c>
      <x:c r="B838" t="str">
        <x:v>2026-08-04 10:06:41.014 +07:00</x:v>
      </x:c>
      <x:c r="C838" s="26" t="n">
        <x:v>574.675</x:v>
      </x:c>
      <x:c r="D838" t="str">
        <x:v>HOT_BASELINE_100</x:v>
      </x:c>
      <x:c r="E838" s="25" t="n">
        <x:v>1</x:v>
      </x:c>
      <x:c r="F838" t="n">
        <x:v>1000</x:v>
      </x:c>
      <x:c r="G838" t="n">
        <x:v>0</x:v>
      </x:c>
      <x:c r="H838" t="n">
        <x:v>1</x:v>
      </x:c>
      <x:c r="I838" t="n">
        <x:v>0</x:v>
      </x:c>
      <x:c r="J838" s="26" t="n">
        <x:v>-0.9721000000000001</x:v>
      </x:c>
      <x:c r="K838" s="26" t="n">
        <x:v>4.178562</x:v>
      </x:c>
      <x:c r="L838" s="26" t="n">
        <x:v>5.076688</x:v>
      </x:c>
      <x:c r="M838" s="26" t="n">
        <x:v>-2.5096369999999997</x:v>
      </x:c>
      <x:c r="N838" s="26" t="n">
        <x:v>2.158872</x:v>
      </x:c>
      <x:c r="O838" s="26" t="n">
        <x:v>-12.320154</x:v>
      </x:c>
      <x:c r="P838" s="26" t="n">
        <x:v>-20.553965</x:v>
      </x:c>
      <x:c r="Q838" s="26" t="n">
        <x:v>4.066851</x:v>
      </x:c>
    </x:row>
    <x:row r="839">
      <x:c r="A839" t="str">
        <x:v>Sweep turun 100%→50%</x:v>
      </x:c>
      <x:c r="B839" t="str">
        <x:v>2026-08-04 10:06:41.711 +07:00</x:v>
      </x:c>
      <x:c r="C839" s="26" t="n">
        <x:v>575.372</x:v>
      </x:c>
      <x:c r="D839" t="str">
        <x:v>HOT_BASELINE_100</x:v>
      </x:c>
      <x:c r="E839" s="25" t="n">
        <x:v>1</x:v>
      </x:c>
      <x:c r="F839" t="n">
        <x:v>1000</x:v>
      </x:c>
      <x:c r="G839" t="n">
        <x:v>0</x:v>
      </x:c>
      <x:c r="H839" t="n">
        <x:v>1</x:v>
      </x:c>
      <x:c r="I839" t="n">
        <x:v>0</x:v>
      </x:c>
      <x:c r="J839" s="26" t="n">
        <x:v>-0.976497</x:v>
      </x:c>
      <x:c r="K839" s="26" t="n">
        <x:v>4.158463</x:v>
      </x:c>
      <x:c r="L839" s="26" t="n">
        <x:v>5.0721430000000005</x:v>
      </x:c>
      <x:c r="M839" s="26" t="n">
        <x:v>-2.505846</x:v>
      </x:c>
      <x:c r="N839" s="26" t="n">
        <x:v>3.847873</x:v>
      </x:c>
      <x:c r="O839" s="26" t="n">
        <x:v>-12.251882</x:v>
      </x:c>
      <x:c r="P839" s="26" t="n">
        <x:v>-20.569211</x:v>
      </x:c>
      <x:c r="Q839" s="26" t="n">
        <x:v>2.560544</x:v>
      </x:c>
    </x:row>
    <x:row r="840">
      <x:c r="A840" t="str">
        <x:v>Sweep turun 100%→50%</x:v>
      </x:c>
      <x:c r="B840" t="str">
        <x:v>2026-08-04 10:06:42.379 +07:00</x:v>
      </x:c>
      <x:c r="C840" s="26" t="n">
        <x:v>576.04</x:v>
      </x:c>
      <x:c r="D840" t="str">
        <x:v>HOT_BASELINE_100</x:v>
      </x:c>
      <x:c r="E840" s="25" t="n">
        <x:v>1</x:v>
      </x:c>
      <x:c r="F840" t="n">
        <x:v>1000</x:v>
      </x:c>
      <x:c r="G840" t="n">
        <x:v>0</x:v>
      </x:c>
      <x:c r="H840" t="n">
        <x:v>1</x:v>
      </x:c>
      <x:c r="I840" t="n">
        <x:v>0</x:v>
      </x:c>
      <x:c r="J840" s="26" t="n">
        <x:v>-0.9719760000000001</x:v>
      </x:c>
      <x:c r="K840" s="26" t="n">
        <x:v>4.176567</x:v>
      </x:c>
      <x:c r="L840" s="26" t="n">
        <x:v>5.0684190000000005</x:v>
      </x:c>
      <x:c r="M840" s="26" t="n">
        <x:v>-2.5043219999999997</x:v>
      </x:c>
      <x:c r="N840" s="26" t="n">
        <x:v>1.913891</x:v>
      </x:c>
      <x:c r="O840" s="26" t="n">
        <x:v>-12.248904999999999</x:v>
      </x:c>
      <x:c r="P840" s="26" t="n">
        <x:v>-20.571226000000003</x:v>
      </x:c>
      <x:c r="Q840" s="26" t="n">
        <x:v>0.81187</x:v>
      </x:c>
    </x:row>
    <x:row r="841">
      <x:c r="A841" t="str">
        <x:v>Sweep turun 100%→50%</x:v>
      </x:c>
      <x:c r="B841" t="str">
        <x:v>2026-08-04 10:06:43.062 +07:00</x:v>
      </x:c>
      <x:c r="C841" s="26" t="n">
        <x:v>576.723</x:v>
      </x:c>
      <x:c r="D841" t="str">
        <x:v>HOT_BASELINE_100</x:v>
      </x:c>
      <x:c r="E841" s="25" t="n">
        <x:v>1</x:v>
      </x:c>
      <x:c r="F841" t="n">
        <x:v>1000</x:v>
      </x:c>
      <x:c r="G841" t="n">
        <x:v>0</x:v>
      </x:c>
      <x:c r="H841" t="n">
        <x:v>1</x:v>
      </x:c>
      <x:c r="I841" t="n">
        <x:v>0</x:v>
      </x:c>
      <x:c r="J841" s="26" t="n">
        <x:v>-0.9508220000000001</x:v>
      </x:c>
      <x:c r="K841" s="26" t="n">
        <x:v>4.169436</x:v>
      </x:c>
      <x:c r="L841" s="26" t="n">
        <x:v>5.057339</x:v>
      </x:c>
      <x:c r="M841" s="26" t="n">
        <x:v>-2.546069</x:v>
      </x:c>
      <x:c r="N841" s="26" t="n">
        <x:v>2.817485</x:v>
      </x:c>
      <x:c r="O841" s="26" t="n">
        <x:v>-12.260479</x:v>
      </x:c>
      <x:c r="P841" s="26" t="n">
        <x:v>-20.544918</x:v>
      </x:c>
      <x:c r="Q841" s="26" t="n">
        <x:v>2.3083679999999998</x:v>
      </x:c>
    </x:row>
    <x:row r="842">
      <x:c r="A842" t="str">
        <x:v>Sweep turun 100%→50%</x:v>
      </x:c>
      <x:c r="B842" t="str">
        <x:v>2026-08-04 10:06:43.744 +07:00</x:v>
      </x:c>
      <x:c r="C842" s="26" t="n">
        <x:v>577.405</x:v>
      </x:c>
      <x:c r="D842" t="str">
        <x:v>HOT_BASELINE_100</x:v>
      </x:c>
      <x:c r="E842" s="25" t="n">
        <x:v>1</x:v>
      </x:c>
      <x:c r="F842" t="n">
        <x:v>1000</x:v>
      </x:c>
      <x:c r="G842" t="n">
        <x:v>0</x:v>
      </x:c>
      <x:c r="H842" t="n">
        <x:v>1</x:v>
      </x:c>
      <x:c r="I842" t="n">
        <x:v>0</x:v>
      </x:c>
      <x:c r="J842" s="26" t="n">
        <x:v>-0.9642919999999999</x:v>
      </x:c>
      <x:c r="K842" s="26" t="n">
        <x:v>4.0768640000000005</x:v>
      </x:c>
      <x:c r="L842" s="26" t="n">
        <x:v>5.039</x:v>
      </x:c>
      <x:c r="M842" s="26" t="n">
        <x:v>-2.5275</x:v>
      </x:c>
      <x:c r="N842" s="26" t="n">
        <x:v>1.354743</x:v>
      </x:c>
      <x:c r="O842" s="26" t="n">
        <x:v>-12.252958</x:v>
      </x:c>
      <x:c r="P842" s="26" t="n">
        <x:v>-20.544345</x:v>
      </x:c>
      <x:c r="Q842" s="26" t="n">
        <x:v>3.496519</x:v>
      </x:c>
    </x:row>
    <x:row r="843">
      <x:c r="A843" t="str">
        <x:v>Sweep turun 100%→50%</x:v>
      </x:c>
      <x:c r="B843" t="str">
        <x:v>2026-08-04 10:06:44.428 +07:00</x:v>
      </x:c>
      <x:c r="C843" s="26" t="n">
        <x:v>578.089</x:v>
      </x:c>
      <x:c r="D843" t="str">
        <x:v>HOT_BASELINE_100</x:v>
      </x:c>
      <x:c r="E843" s="25" t="n">
        <x:v>1</x:v>
      </x:c>
      <x:c r="F843" t="n">
        <x:v>1000</x:v>
      </x:c>
      <x:c r="G843" t="n">
        <x:v>0</x:v>
      </x:c>
      <x:c r="H843" t="n">
        <x:v>1</x:v>
      </x:c>
      <x:c r="I843" t="n">
        <x:v>0</x:v>
      </x:c>
      <x:c r="J843" s="26" t="n">
        <x:v>-0.959073</x:v>
      </x:c>
      <x:c r="K843" s="26" t="n">
        <x:v>4.11226</x:v>
      </x:c>
      <x:c r="L843" s="26" t="n">
        <x:v>5.002001</x:v>
      </x:c>
      <x:c r="M843" s="26" t="n">
        <x:v>-2.471621</x:v>
      </x:c>
      <x:c r="N843" s="26" t="n">
        <x:v>-0.98411</x:v>
      </x:c>
      <x:c r="O843" s="26" t="n">
        <x:v>-12.249244</x:v>
      </x:c>
      <x:c r="P843" s="26" t="n">
        <x:v>-20.544497</x:v>
      </x:c>
      <x:c r="Q843" s="26" t="n">
        <x:v>2.823045</x:v>
      </x:c>
    </x:row>
    <x:row r="844">
      <x:c r="A844" t="str">
        <x:v>Sweep turun 100%→50%</x:v>
      </x:c>
      <x:c r="B844" t="str">
        <x:v>2026-08-04 10:06:45.107 +07:00</x:v>
      </x:c>
      <x:c r="C844" s="26" t="n">
        <x:v>578.755</x:v>
      </x:c>
      <x:c r="D844" t="str">
        <x:v>HOT_BASELINE_100</x:v>
      </x:c>
      <x:c r="E844" s="25" t="n">
        <x:v>1</x:v>
      </x:c>
      <x:c r="F844" t="n">
        <x:v>1000</x:v>
      </x:c>
      <x:c r="G844" t="n">
        <x:v>0</x:v>
      </x:c>
      <x:c r="H844" t="n">
        <x:v>1</x:v>
      </x:c>
      <x:c r="I844" t="n">
        <x:v>0</x:v>
      </x:c>
      <x:c r="J844" s="26" t="n">
        <x:v>-0.9422550000000001</x:v>
      </x:c>
      <x:c r="K844" s="26" t="n">
        <x:v>4.1378070000000005</x:v>
      </x:c>
      <x:c r="L844" s="26" t="n">
        <x:v>5.009045</x:v>
      </x:c>
      <x:c r="M844" s="26" t="n">
        <x:v>-2.4467960000000004</x:v>
      </x:c>
      <x:c r="N844" s="26" t="n">
        <x:v>0.416548</x:v>
      </x:c>
      <x:c r="O844" s="26" t="n">
        <x:v>-12.229283</x:v>
      </x:c>
      <x:c r="P844" s="26" t="n">
        <x:v>-20.514723</x:v>
      </x:c>
      <x:c r="Q844" s="26" t="n">
        <x:v>1.339346</x:v>
      </x:c>
    </x:row>
    <x:row r="845">
      <x:c r="A845" t="str">
        <x:v>Sweep turun 100%→50%</x:v>
      </x:c>
      <x:c r="B845" t="str">
        <x:v>2026-08-04 10:06:45.793 +07:00</x:v>
      </x:c>
      <x:c r="C845" s="26" t="n">
        <x:v>579.454</x:v>
      </x:c>
      <x:c r="D845" t="str">
        <x:v>HOT_BASELINE_100</x:v>
      </x:c>
      <x:c r="E845" s="25" t="n">
        <x:v>1</x:v>
      </x:c>
      <x:c r="F845" t="n">
        <x:v>1000</x:v>
      </x:c>
      <x:c r="G845" t="n">
        <x:v>0</x:v>
      </x:c>
      <x:c r="H845" t="n">
        <x:v>1</x:v>
      </x:c>
      <x:c r="I845" t="n">
        <x:v>0</x:v>
      </x:c>
      <x:c r="J845" s="26" t="n">
        <x:v>-0.934922</x:v>
      </x:c>
      <x:c r="K845" s="26" t="n">
        <x:v>4.172605</x:v>
      </x:c>
      <x:c r="L845" s="26" t="n">
        <x:v>5.006113</x:v>
      </x:c>
      <x:c r="M845" s="26" t="n">
        <x:v>-2.4520750000000002</x:v>
      </x:c>
      <x:c r="N845" s="26" t="n">
        <x:v>0.306498</x:v>
      </x:c>
      <x:c r="O845" s="26" t="n">
        <x:v>-12.300303</x:v>
      </x:c>
      <x:c r="P845" s="26" t="n">
        <x:v>-20.508179000000002</x:v>
      </x:c>
      <x:c r="Q845" s="26" t="n">
        <x:v>0.945704</x:v>
      </x:c>
    </x:row>
    <x:row r="846">
      <x:c r="A846" t="str">
        <x:v>Sweep turun 100%→50%</x:v>
      </x:c>
      <x:c r="B846" t="str">
        <x:v>2026-08-04 10:06:46.475 +07:00</x:v>
      </x:c>
      <x:c r="C846" s="26" t="n">
        <x:v>580.136</x:v>
      </x:c>
      <x:c r="D846" t="str">
        <x:v>HOT_BASELINE_100</x:v>
      </x:c>
      <x:c r="E846" s="25" t="n">
        <x:v>1</x:v>
      </x:c>
      <x:c r="F846" t="n">
        <x:v>1000</x:v>
      </x:c>
      <x:c r="G846" t="n">
        <x:v>0</x:v>
      </x:c>
      <x:c r="H846" t="n">
        <x:v>1</x:v>
      </x:c>
      <x:c r="I846" t="n">
        <x:v>0</x:v>
      </x:c>
      <x:c r="J846" s="26" t="n">
        <x:v>-0.945476</x:v>
      </x:c>
      <x:c r="K846" s="26" t="n">
        <x:v>4.057117</x:v>
      </x:c>
      <x:c r="L846" s="26" t="n">
        <x:v>4.957786</x:v>
      </x:c>
      <x:c r="M846" s="26" t="n">
        <x:v>-2.472743</x:v>
      </x:c>
      <x:c r="N846" s="26" t="n">
        <x:v>-0.316153</x:v>
      </x:c>
      <x:c r="O846" s="26" t="n">
        <x:v>-12.263558000000002</x:v>
      </x:c>
      <x:c r="P846" s="26" t="n">
        <x:v>-20.505372</x:v>
      </x:c>
      <x:c r="Q846" s="26" t="n">
        <x:v>1.91398</x:v>
      </x:c>
    </x:row>
    <x:row r="847">
      <x:c r="A847" t="str">
        <x:v>Sweep turun 100%→50%</x:v>
      </x:c>
      <x:c r="B847" t="str">
        <x:v>2026-08-04 10:06:47.177 +07:00</x:v>
      </x:c>
      <x:c r="C847" s="26" t="n">
        <x:v>580.838</x:v>
      </x:c>
      <x:c r="D847" t="str">
        <x:v>HOT_BASELINE_100</x:v>
      </x:c>
      <x:c r="E847" s="25" t="n">
        <x:v>1</x:v>
      </x:c>
      <x:c r="F847" t="n">
        <x:v>1000</x:v>
      </x:c>
      <x:c r="G847" t="n">
        <x:v>0</x:v>
      </x:c>
      <x:c r="H847" t="n">
        <x:v>1</x:v>
      </x:c>
      <x:c r="I847" t="n">
        <x:v>0</x:v>
      </x:c>
      <x:c r="J847" s="26" t="n">
        <x:v>-0.9438829999999999</x:v>
      </x:c>
      <x:c r="K847" s="26" t="n">
        <x:v>4.083838999999999</x:v>
      </x:c>
      <x:c r="L847" s="26" t="n">
        <x:v>4.953387</x:v>
      </x:c>
      <x:c r="M847" s="26" t="n">
        <x:v>-2.471121</x:v>
      </x:c>
      <x:c r="N847" s="26" t="n">
        <x:v>0.37376899999999996</x:v>
      </x:c>
      <x:c r="O847" s="26" t="n">
        <x:v>-12.254374</x:v>
      </x:c>
      <x:c r="P847" s="26" t="n">
        <x:v>-20.456961999999997</x:v>
      </x:c>
      <x:c r="Q847" s="26" t="n">
        <x:v>2.9971799999999997</x:v>
      </x:c>
    </x:row>
    <x:row r="848">
      <x:c r="A848" t="str">
        <x:v>Sweep turun 100%→50%</x:v>
      </x:c>
      <x:c r="B848" t="str">
        <x:v>2026-08-04 10:06:47.841 +07:00</x:v>
      </x:c>
      <x:c r="C848" s="26" t="n">
        <x:v>581.502</x:v>
      </x:c>
      <x:c r="D848" t="str">
        <x:v>HOT_BASELINE_100</x:v>
      </x:c>
      <x:c r="E848" s="25" t="n">
        <x:v>1</x:v>
      </x:c>
      <x:c r="F848" t="n">
        <x:v>1000</x:v>
      </x:c>
      <x:c r="G848" t="n">
        <x:v>0</x:v>
      </x:c>
      <x:c r="H848" t="n">
        <x:v>1</x:v>
      </x:c>
      <x:c r="I848" t="n">
        <x:v>0</x:v>
      </x:c>
      <x:c r="J848" s="26" t="n">
        <x:v>-0.948063</x:v>
      </x:c>
      <x:c r="K848" s="26" t="n">
        <x:v>4.045913</x:v>
      </x:c>
      <x:c r="L848" s="26" t="n">
        <x:v>4.948133</x:v>
      </x:c>
      <x:c r="M848" s="26" t="n">
        <x:v>-2.48685</x:v>
      </x:c>
      <x:c r="N848" s="26" t="n">
        <x:v>0.7203459999999999</x:v>
      </x:c>
      <x:c r="O848" s="26" t="n">
        <x:v>-12.263424</x:v>
      </x:c>
      <x:c r="P848" s="26" t="n">
        <x:v>-20.445673</x:v>
      </x:c>
      <x:c r="Q848" s="26" t="n">
        <x:v>3.10766</x:v>
      </x:c>
    </x:row>
    <x:row r="849">
      <x:c r="A849" t="str">
        <x:v>Sweep turun 100%→50%</x:v>
      </x:c>
      <x:c r="B849" t="str">
        <x:v>2026-08-04 10:06:48.525 +07:00</x:v>
      </x:c>
      <x:c r="C849" s="26" t="n">
        <x:v>582.186</x:v>
      </x:c>
      <x:c r="D849" t="str">
        <x:v>HOT_BASELINE_100</x:v>
      </x:c>
      <x:c r="E849" s="25" t="n">
        <x:v>1</x:v>
      </x:c>
      <x:c r="F849" t="n">
        <x:v>1000</x:v>
      </x:c>
      <x:c r="G849" t="n">
        <x:v>0</x:v>
      </x:c>
      <x:c r="H849" t="n">
        <x:v>1</x:v>
      </x:c>
      <x:c r="I849" t="n">
        <x:v>0</x:v>
      </x:c>
      <x:c r="J849" s="26" t="n">
        <x:v>-0.9615659999999999</x:v>
      </x:c>
      <x:c r="K849" s="26" t="n">
        <x:v>4.0678090000000005</x:v>
      </x:c>
      <x:c r="L849" s="26" t="n">
        <x:v>4.969441</x:v>
      </x:c>
      <x:c r="M849" s="26" t="n">
        <x:v>-2.501692</x:v>
      </x:c>
      <x:c r="N849" s="26" t="n">
        <x:v>0.8854190000000001</x:v>
      </x:c>
      <x:c r="O849" s="26" t="n">
        <x:v>-12.268277</x:v>
      </x:c>
      <x:c r="P849" s="26" t="n">
        <x:v>-20.445731000000002</x:v>
      </x:c>
      <x:c r="Q849" s="26" t="n">
        <x:v>4.520989</x:v>
      </x:c>
    </x:row>
    <x:row r="850">
      <x:c r="A850" t="str">
        <x:v>Sweep turun 100%→50%</x:v>
      </x:c>
      <x:c r="B850" t="str">
        <x:v>2026-08-04 10:06:49.216 +07:00</x:v>
      </x:c>
      <x:c r="C850" s="26" t="n">
        <x:v>582.877</x:v>
      </x:c>
      <x:c r="D850" t="str">
        <x:v>HOT_BASELINE_100</x:v>
      </x:c>
      <x:c r="E850" s="25" t="n">
        <x:v>1</x:v>
      </x:c>
      <x:c r="F850" t="n">
        <x:v>1000</x:v>
      </x:c>
      <x:c r="G850" t="n">
        <x:v>0</x:v>
      </x:c>
      <x:c r="H850" t="n">
        <x:v>1</x:v>
      </x:c>
      <x:c r="I850" t="n">
        <x:v>0</x:v>
      </x:c>
      <x:c r="J850" s="26" t="n">
        <x:v>-0.944923</x:v>
      </x:c>
      <x:c r="K850" s="26" t="n">
        <x:v>4.052418</x:v>
      </x:c>
      <x:c r="L850" s="26" t="n">
        <x:v>4.980951</x:v>
      </x:c>
      <x:c r="M850" s="26" t="n">
        <x:v>-2.491545</x:v>
      </x:c>
      <x:c r="N850" s="26" t="n">
        <x:v>2.082071</x:v>
      </x:c>
      <x:c r="O850" s="26" t="n">
        <x:v>-12.22727</x:v>
      </x:c>
      <x:c r="P850" s="26" t="n">
        <x:v>-20.434262</x:v>
      </x:c>
      <x:c r="Q850" s="26" t="n">
        <x:v>4.558371999999999</x:v>
      </x:c>
    </x:row>
    <x:row r="851">
      <x:c r="A851" t="str">
        <x:v>Sweep turun 100%→50%</x:v>
      </x:c>
      <x:c r="B851" t="str">
        <x:v>2026-08-04 10:06:49.907 +07:00</x:v>
      </x:c>
      <x:c r="C851" s="26" t="n">
        <x:v>583.568</x:v>
      </x:c>
      <x:c r="D851" t="str">
        <x:v>HOT_BASELINE_100</x:v>
      </x:c>
      <x:c r="E851" s="25" t="n">
        <x:v>1</x:v>
      </x:c>
      <x:c r="F851" t="n">
        <x:v>1000</x:v>
      </x:c>
      <x:c r="G851" t="n">
        <x:v>0</x:v>
      </x:c>
      <x:c r="H851" t="n">
        <x:v>1</x:v>
      </x:c>
      <x:c r="I851" t="n">
        <x:v>0</x:v>
      </x:c>
      <x:c r="J851" s="26" t="n">
        <x:v>-0.9663579999999999</x:v>
      </x:c>
      <x:c r="K851" s="26" t="n">
        <x:v>4.071403</x:v>
      </x:c>
      <x:c r="L851" s="26" t="n">
        <x:v>5.011223</x:v>
      </x:c>
      <x:c r="M851" s="26" t="n">
        <x:v>-2.454707</x:v>
      </x:c>
      <x:c r="N851" s="26" t="n">
        <x:v>0.065084</x:v>
      </x:c>
      <x:c r="O851" s="26" t="n">
        <x:v>-12.198705</x:v>
      </x:c>
      <x:c r="P851" s="26" t="n">
        <x:v>-20.448755</x:v>
      </x:c>
      <x:c r="Q851" s="26" t="n">
        <x:v>3.0293949999999996</x:v>
      </x:c>
    </x:row>
    <x:row r="852">
      <x:c r="A852" t="str">
        <x:v>Sweep turun 100%→50%</x:v>
      </x:c>
      <x:c r="B852" t="str">
        <x:v>2026-08-04 10:06:50.592 +07:00</x:v>
      </x:c>
      <x:c r="C852" s="26" t="n">
        <x:v>584.253</x:v>
      </x:c>
      <x:c r="D852" t="str">
        <x:v>HOT_BASELINE_100</x:v>
      </x:c>
      <x:c r="E852" s="25" t="n">
        <x:v>1</x:v>
      </x:c>
      <x:c r="F852" t="n">
        <x:v>1000</x:v>
      </x:c>
      <x:c r="G852" t="n">
        <x:v>0</x:v>
      </x:c>
      <x:c r="H852" t="n">
        <x:v>1</x:v>
      </x:c>
      <x:c r="I852" t="n">
        <x:v>0</x:v>
      </x:c>
      <x:c r="J852" s="26" t="n">
        <x:v>-0.9478190000000001</x:v>
      </x:c>
      <x:c r="K852" s="26" t="n">
        <x:v>4.107545</x:v>
      </x:c>
      <x:c r="L852" s="26" t="n">
        <x:v>5.007324</x:v>
      </x:c>
      <x:c r="M852" s="26" t="n">
        <x:v>-2.426414</x:v>
      </x:c>
      <x:c r="N852" s="26" t="n">
        <x:v>-0.16644199999999998</x:v>
      </x:c>
      <x:c r="O852" s="26" t="n">
        <x:v>-12.175011</x:v>
      </x:c>
      <x:c r="P852" s="26" t="n">
        <x:v>-20.43362</x:v>
      </x:c>
      <x:c r="Q852" s="26" t="n">
        <x:v>3.0991500000000003</x:v>
      </x:c>
    </x:row>
    <x:row r="853">
      <x:c r="A853" t="str">
        <x:v>Sweep turun 100%→50%</x:v>
      </x:c>
      <x:c r="B853" t="str">
        <x:v>2026-08-04 10:06:51.274 +07:00</x:v>
      </x:c>
      <x:c r="C853" s="26" t="n">
        <x:v>584.935</x:v>
      </x:c>
      <x:c r="D853" t="str">
        <x:v>HOT_BASELINE_100</x:v>
      </x:c>
      <x:c r="E853" s="25" t="n">
        <x:v>1</x:v>
      </x:c>
      <x:c r="F853" t="n">
        <x:v>1000</x:v>
      </x:c>
      <x:c r="G853" t="n">
        <x:v>0</x:v>
      </x:c>
      <x:c r="H853" t="n">
        <x:v>1</x:v>
      </x:c>
      <x:c r="I853" t="n">
        <x:v>0</x:v>
      </x:c>
      <x:c r="J853" s="26" t="n">
        <x:v>-0.953792</x:v>
      </x:c>
      <x:c r="K853" s="26" t="n">
        <x:v>4.11054</x:v>
      </x:c>
      <x:c r="L853" s="26" t="n">
        <x:v>5.032519</x:v>
      </x:c>
      <x:c r="M853" s="26" t="n">
        <x:v>-2.494975</x:v>
      </x:c>
      <x:c r="N853" s="26" t="n">
        <x:v>0.06432099999999999</x:v>
      </x:c>
      <x:c r="O853" s="26" t="n">
        <x:v>-12.19085</x:v>
      </x:c>
      <x:c r="P853" s="26" t="n">
        <x:v>-20.453151</x:v>
      </x:c>
      <x:c r="Q853" s="26" t="n">
        <x:v>4.343023</x:v>
      </x:c>
    </x:row>
    <x:row r="854">
      <x:c r="A854" t="str">
        <x:v>Sweep turun 100%→50%</x:v>
      </x:c>
      <x:c r="B854" t="str">
        <x:v>2026-08-04 10:06:51.940 +07:00</x:v>
      </x:c>
      <x:c r="C854" s="26" t="n">
        <x:v>585.601</x:v>
      </x:c>
      <x:c r="D854" t="str">
        <x:v>HOT_BASELINE_100</x:v>
      </x:c>
      <x:c r="E854" s="25" t="n">
        <x:v>1</x:v>
      </x:c>
      <x:c r="F854" t="n">
        <x:v>1000</x:v>
      </x:c>
      <x:c r="G854" t="n">
        <x:v>0</x:v>
      </x:c>
      <x:c r="H854" t="n">
        <x:v>1</x:v>
      </x:c>
      <x:c r="I854" t="n">
        <x:v>0</x:v>
      </x:c>
      <x:c r="J854" s="26" t="n">
        <x:v>-0.963975</x:v>
      </x:c>
      <x:c r="K854" s="26" t="n">
        <x:v>4.086258</x:v>
      </x:c>
      <x:c r="L854" s="26" t="n">
        <x:v>5.046361</x:v>
      </x:c>
      <x:c r="M854" s="26" t="n">
        <x:v>-2.513486</x:v>
      </x:c>
      <x:c r="N854" s="26" t="n">
        <x:v>-0.655815</x:v>
      </x:c>
      <x:c r="O854" s="26" t="n">
        <x:v>-12.191680999999999</x:v>
      </x:c>
      <x:c r="P854" s="26" t="n">
        <x:v>-20.48545</x:v>
      </x:c>
      <x:c r="Q854" s="26" t="n">
        <x:v>4.452473</x:v>
      </x:c>
    </x:row>
    <x:row r="855">
      <x:c r="A855" t="str">
        <x:v>Sweep turun 100%→50%</x:v>
      </x:c>
      <x:c r="B855" t="str">
        <x:v>2026-08-04 10:06:52.630 +07:00</x:v>
      </x:c>
      <x:c r="C855" s="26" t="n">
        <x:v>586.284</x:v>
      </x:c>
      <x:c r="D855" t="str">
        <x:v>HOT_BASELINE_100</x:v>
      </x:c>
      <x:c r="E855" s="25" t="n">
        <x:v>1</x:v>
      </x:c>
      <x:c r="F855" t="n">
        <x:v>1000</x:v>
      </x:c>
      <x:c r="G855" t="n">
        <x:v>0</x:v>
      </x:c>
      <x:c r="H855" t="n">
        <x:v>1</x:v>
      </x:c>
      <x:c r="I855" t="n">
        <x:v>0</x:v>
      </x:c>
      <x:c r="J855" s="26" t="n">
        <x:v>-0.925134</x:v>
      </x:c>
      <x:c r="K855" s="26" t="n">
        <x:v>4.098946</x:v>
      </x:c>
      <x:c r="L855" s="26" t="n">
        <x:v>5.050168</x:v>
      </x:c>
      <x:c r="M855" s="26" t="n">
        <x:v>-2.471597</x:v>
      </x:c>
      <x:c r="N855" s="26" t="n">
        <x:v>1.283265</x:v>
      </x:c>
      <x:c r="O855" s="26" t="n">
        <x:v>-12.184815</x:v>
      </x:c>
      <x:c r="P855" s="26" t="n">
        <x:v>-20.523678999999998</x:v>
      </x:c>
      <x:c r="Q855" s="26" t="n">
        <x:v>3.776055</x:v>
      </x:c>
    </x:row>
    <x:row r="856">
      <x:c r="A856" t="str">
        <x:v>Sweep turun 100%→50%</x:v>
      </x:c>
      <x:c r="B856" t="str">
        <x:v>2026-08-04 10:06:53.306 +07:00</x:v>
      </x:c>
      <x:c r="C856" s="26" t="n">
        <x:v>586.967</x:v>
      </x:c>
      <x:c r="D856" t="str">
        <x:v>HOT_BASELINE_100</x:v>
      </x:c>
      <x:c r="E856" s="25" t="n">
        <x:v>1</x:v>
      </x:c>
      <x:c r="F856" t="n">
        <x:v>1000</x:v>
      </x:c>
      <x:c r="G856" t="n">
        <x:v>0</x:v>
      </x:c>
      <x:c r="H856" t="n">
        <x:v>1</x:v>
      </x:c>
      <x:c r="I856" t="n">
        <x:v>0</x:v>
      </x:c>
      <x:c r="J856" s="26" t="n">
        <x:v>-0.91102</x:v>
      </x:c>
      <x:c r="K856" s="26" t="n">
        <x:v>4.146589</x:v>
      </x:c>
      <x:c r="L856" s="26" t="n">
        <x:v>5.132768</x:v>
      </x:c>
      <x:c r="M856" s="26" t="n">
        <x:v>-2.55621</x:v>
      </x:c>
      <x:c r="N856" s="26" t="n">
        <x:v>2.223825</x:v>
      </x:c>
      <x:c r="O856" s="26" t="n">
        <x:v>-12.197686</x:v>
      </x:c>
      <x:c r="P856" s="26" t="n">
        <x:v>-20.525968</x:v>
      </x:c>
      <x:c r="Q856" s="26" t="n">
        <x:v>3.172537</x:v>
      </x:c>
    </x:row>
    <x:row r="857">
      <x:c r="A857" t="str">
        <x:v>Sweep turun 100%→50%</x:v>
      </x:c>
      <x:c r="B857" t="str">
        <x:v>2026-08-04 10:06:53.994 +07:00</x:v>
      </x:c>
      <x:c r="C857" s="26" t="n">
        <x:v>587.655</x:v>
      </x:c>
      <x:c r="D857" t="str">
        <x:v>HOT_BASELINE_100</x:v>
      </x:c>
      <x:c r="E857" s="25" t="n">
        <x:v>1</x:v>
      </x:c>
      <x:c r="F857" t="n">
        <x:v>1000</x:v>
      </x:c>
      <x:c r="G857" t="n">
        <x:v>0</x:v>
      </x:c>
      <x:c r="H857" t="n">
        <x:v>1</x:v>
      </x:c>
      <x:c r="I857" t="n">
        <x:v>0</x:v>
      </x:c>
      <x:c r="J857" s="26" t="n">
        <x:v>-0.9215789999999999</x:v>
      </x:c>
      <x:c r="K857" s="26" t="n">
        <x:v>4.156975999999999</x:v>
      </x:c>
      <x:c r="L857" s="26" t="n">
        <x:v>5.12674</x:v>
      </x:c>
      <x:c r="M857" s="26" t="n">
        <x:v>-2.49828</x:v>
      </x:c>
      <x:c r="N857" s="26" t="n">
        <x:v>1.573739</x:v>
      </x:c>
      <x:c r="O857" s="26" t="n">
        <x:v>-12.114724</x:v>
      </x:c>
      <x:c r="P857" s="26" t="n">
        <x:v>-20.579984</x:v>
      </x:c>
      <x:c r="Q857" s="26" t="n">
        <x:v>3.179865</x:v>
      </x:c>
    </x:row>
    <x:row r="858">
      <x:c r="A858" t="str">
        <x:v>Sweep turun 100%→50%</x:v>
      </x:c>
      <x:c r="B858" t="str">
        <x:v>2026-08-04 10:06:54.674 +07:00</x:v>
      </x:c>
      <x:c r="C858" s="26" t="n">
        <x:v>588.335</x:v>
      </x:c>
      <x:c r="D858" t="str">
        <x:v>HOT_BASELINE_100</x:v>
      </x:c>
      <x:c r="E858" s="25" t="n">
        <x:v>1</x:v>
      </x:c>
      <x:c r="F858" t="n">
        <x:v>1000</x:v>
      </x:c>
      <x:c r="G858" t="n">
        <x:v>0</x:v>
      </x:c>
      <x:c r="H858" t="n">
        <x:v>1</x:v>
      </x:c>
      <x:c r="I858" t="n">
        <x:v>0</x:v>
      </x:c>
      <x:c r="J858" s="26" t="n">
        <x:v>-0.897011</x:v>
      </x:c>
      <x:c r="K858" s="26" t="n">
        <x:v>4.137353</x:v>
      </x:c>
      <x:c r="L858" s="26" t="n">
        <x:v>5.141978</x:v>
      </x:c>
      <x:c r="M858" s="26" t="n">
        <x:v>-2.501034</x:v>
      </x:c>
      <x:c r="N858" s="26" t="n">
        <x:v>1.923548</x:v>
      </x:c>
      <x:c r="O858" s="26" t="n">
        <x:v>-12.110165</x:v>
      </x:c>
      <x:c r="P858" s="26" t="n">
        <x:v>-20.565901</x:v>
      </x:c>
      <x:c r="Q858" s="26" t="n">
        <x:v>4.596826</x:v>
      </x:c>
    </x:row>
    <x:row r="859">
      <x:c r="A859" t="str">
        <x:v>Sweep turun 100%→50%</x:v>
      </x:c>
      <x:c r="B859" t="str">
        <x:v>2026-08-04 10:06:55.356 +07:00</x:v>
      </x:c>
      <x:c r="C859" s="26" t="n">
        <x:v>589.017</x:v>
      </x:c>
      <x:c r="D859" t="str">
        <x:v>HOT_BASELINE_100</x:v>
      </x:c>
      <x:c r="E859" s="25" t="n">
        <x:v>1</x:v>
      </x:c>
      <x:c r="F859" t="n">
        <x:v>1000</x:v>
      </x:c>
      <x:c r="G859" t="n">
        <x:v>0</x:v>
      </x:c>
      <x:c r="H859" t="n">
        <x:v>1</x:v>
      </x:c>
      <x:c r="I859" t="n">
        <x:v>0</x:v>
      </x:c>
      <x:c r="J859" s="26" t="n">
        <x:v>-0.962151</x:v>
      </x:c>
      <x:c r="K859" s="26" t="n">
        <x:v>4.121485</x:v>
      </x:c>
      <x:c r="L859" s="26" t="n">
        <x:v>5.1406719999999995</x:v>
      </x:c>
      <x:c r="M859" s="26" t="n">
        <x:v>-2.478783</x:v>
      </x:c>
      <x:c r="N859" s="26" t="n">
        <x:v>-0.181842</x:v>
      </x:c>
      <x:c r="O859" s="26" t="n">
        <x:v>-12.069557</x:v>
      </x:c>
      <x:c r="P859" s="26" t="n">
        <x:v>-20.630475</x:v>
      </x:c>
      <x:c r="Q859" s="26" t="n">
        <x:v>3.740437</x:v>
      </x:c>
    </x:row>
    <x:row r="860">
      <x:c r="A860" t="str">
        <x:v>Sweep turun 100%→50%</x:v>
      </x:c>
      <x:c r="B860" t="str">
        <x:v>2026-08-04 10:06:56.050 +07:00</x:v>
      </x:c>
      <x:c r="C860" s="26" t="n">
        <x:v>589.711</x:v>
      </x:c>
      <x:c r="D860" t="str">
        <x:v>HOT_BASELINE_100</x:v>
      </x:c>
      <x:c r="E860" s="25" t="n">
        <x:v>1</x:v>
      </x:c>
      <x:c r="F860" t="n">
        <x:v>1000</x:v>
      </x:c>
      <x:c r="G860" t="n">
        <x:v>0</x:v>
      </x:c>
      <x:c r="H860" t="n">
        <x:v>1</x:v>
      </x:c>
      <x:c r="I860" t="n">
        <x:v>0</x:v>
      </x:c>
      <x:c r="J860" s="26" t="n">
        <x:v>-0.962345</x:v>
      </x:c>
      <x:c r="K860" s="26" t="n">
        <x:v>4.1374</x:v>
      </x:c>
      <x:c r="L860" s="26" t="n">
        <x:v>5.166475</x:v>
      </x:c>
      <x:c r="M860" s="26" t="n">
        <x:v>-2.483574</x:v>
      </x:c>
      <x:c r="N860" s="26" t="n">
        <x:v>0.092054</x:v>
      </x:c>
      <x:c r="O860" s="26" t="n">
        <x:v>-12.12801</x:v>
      </x:c>
      <x:c r="P860" s="26" t="n">
        <x:v>-20.597043999999997</x:v>
      </x:c>
      <x:c r="Q860" s="26" t="n">
        <x:v>4.1362689999999995</x:v>
      </x:c>
    </x:row>
    <x:row r="861">
      <x:c r="A861" t="str">
        <x:v>Sweep turun 100%→50%</x:v>
      </x:c>
      <x:c r="B861" t="str">
        <x:v>2026-08-04 10:06:56.722 +07:00</x:v>
      </x:c>
      <x:c r="C861" s="26" t="n">
        <x:v>590.383</x:v>
      </x:c>
      <x:c r="D861" t="str">
        <x:v>HOT_BASELINE_100</x:v>
      </x:c>
      <x:c r="E861" s="25" t="n">
        <x:v>1</x:v>
      </x:c>
      <x:c r="F861" t="n">
        <x:v>1000</x:v>
      </x:c>
      <x:c r="G861" t="n">
        <x:v>0</x:v>
      </x:c>
      <x:c r="H861" t="n">
        <x:v>1</x:v>
      </x:c>
      <x:c r="I861" t="n">
        <x:v>0</x:v>
      </x:c>
      <x:c r="J861" s="26" t="n">
        <x:v>-0.956873</x:v>
      </x:c>
      <x:c r="K861" s="26" t="n">
        <x:v>4.1109409999999995</x:v>
      </x:c>
      <x:c r="L861" s="26" t="n">
        <x:v>5.147889999999999</x:v>
      </x:c>
      <x:c r="M861" s="26" t="n">
        <x:v>-2.53279</x:v>
      </x:c>
      <x:c r="N861" s="26" t="n">
        <x:v>0.458632</x:v>
      </x:c>
      <x:c r="O861" s="26" t="n">
        <x:v>-12.159647000000001</x:v>
      </x:c>
      <x:c r="P861" s="26" t="n">
        <x:v>-20.584281999999998</x:v>
      </x:c>
      <x:c r="Q861" s="26" t="n">
        <x:v>4.677767</x:v>
      </x:c>
    </x:row>
    <x:row r="862">
      <x:c r="A862" t="str">
        <x:v>Sweep turun 100%→50%</x:v>
      </x:c>
      <x:c r="B862" t="str">
        <x:v>2026-08-04 10:06:57.400 +07:00</x:v>
      </x:c>
      <x:c r="C862" s="26" t="n">
        <x:v>591.061</x:v>
      </x:c>
      <x:c r="D862" t="str">
        <x:v>HOT_BASELINE_100</x:v>
      </x:c>
      <x:c r="E862" s="25" t="n">
        <x:v>1</x:v>
      </x:c>
      <x:c r="F862" t="n">
        <x:v>1000</x:v>
      </x:c>
      <x:c r="G862" t="n">
        <x:v>0</x:v>
      </x:c>
      <x:c r="H862" t="n">
        <x:v>1</x:v>
      </x:c>
      <x:c r="I862" t="n">
        <x:v>0</x:v>
      </x:c>
      <x:c r="J862" s="26" t="n">
        <x:v>-0.9403830000000001</x:v>
      </x:c>
      <x:c r="K862" s="26" t="n">
        <x:v>4.101807</x:v>
      </x:c>
      <x:c r="L862" s="26" t="n">
        <x:v>5.14942</x:v>
      </x:c>
      <x:c r="M862" s="26" t="n">
        <x:v>-2.5491490000000003</x:v>
      </x:c>
      <x:c r="N862" s="26" t="n">
        <x:v>1.099746</x:v>
      </x:c>
      <x:c r="O862" s="26" t="n">
        <x:v>-12.215322</x:v>
      </x:c>
      <x:c r="P862" s="26" t="n">
        <x:v>-20.607477</x:v>
      </x:c>
      <x:c r="Q862" s="26" t="n">
        <x:v>3.162582</x:v>
      </x:c>
    </x:row>
    <x:row r="863">
      <x:c r="A863" t="str">
        <x:v>Sweep turun 100%→50%</x:v>
      </x:c>
      <x:c r="B863" t="str">
        <x:v>2026-08-04 10:06:58.071 +07:00</x:v>
      </x:c>
      <x:c r="C863" s="26" t="n">
        <x:v>591.732</x:v>
      </x:c>
      <x:c r="D863" t="str">
        <x:v>HOT_BASELINE_100</x:v>
      </x:c>
      <x:c r="E863" s="25" t="n">
        <x:v>1</x:v>
      </x:c>
      <x:c r="F863" t="n">
        <x:v>1000</x:v>
      </x:c>
      <x:c r="G863" t="n">
        <x:v>0</x:v>
      </x:c>
      <x:c r="H863" t="n">
        <x:v>1</x:v>
      </x:c>
      <x:c r="I863" t="n">
        <x:v>0</x:v>
      </x:c>
      <x:c r="J863" s="26" t="n">
        <x:v>-0.934081</x:v>
      </x:c>
      <x:c r="K863" s="26" t="n">
        <x:v>4.1703399999999995</x:v>
      </x:c>
      <x:c r="L863" s="26" t="n">
        <x:v>5.138881</x:v>
      </x:c>
      <x:c r="M863" s="26" t="n">
        <x:v>-2.4829890000000003</x:v>
      </x:c>
      <x:c r="N863" s="26" t="n">
        <x:v>2.470187</x:v>
      </x:c>
      <x:c r="O863" s="26" t="n">
        <x:v>-12.209249</x:v>
      </x:c>
      <x:c r="P863" s="26" t="n">
        <x:v>-20.559844000000002</x:v>
      </x:c>
      <x:c r="Q863" s="26" t="n">
        <x:v>2.661136</x:v>
      </x:c>
    </x:row>
    <x:row r="864">
      <x:c r="A864" t="str">
        <x:v>Sweep turun 100%→50%</x:v>
      </x:c>
      <x:c r="B864" t="str">
        <x:v>2026-08-04 10:06:58.764 +07:00</x:v>
      </x:c>
      <x:c r="C864" s="26" t="n">
        <x:v>592.423</x:v>
      </x:c>
      <x:c r="D864" t="str">
        <x:v>HOT_BASELINE_100</x:v>
      </x:c>
      <x:c r="E864" s="25" t="n">
        <x:v>1</x:v>
      </x:c>
      <x:c r="F864" t="n">
        <x:v>1000</x:v>
      </x:c>
      <x:c r="G864" t="n">
        <x:v>0</x:v>
      </x:c>
      <x:c r="H864" t="n">
        <x:v>1</x:v>
      </x:c>
      <x:c r="I864" t="n">
        <x:v>0</x:v>
      </x:c>
      <x:c r="J864" s="26" t="n">
        <x:v>-0.932381</x:v>
      </x:c>
      <x:c r="K864" s="26" t="n">
        <x:v>4.180794</x:v>
      </x:c>
      <x:c r="L864" s="26" t="n">
        <x:v>5.132211</x:v>
      </x:c>
      <x:c r="M864" s="26" t="n">
        <x:v>-2.47569</x:v>
      </x:c>
      <x:c r="N864" s="26" t="n">
        <x:v>1.652153</x:v>
      </x:c>
      <x:c r="O864" s="26" t="n">
        <x:v>-12.208718000000001</x:v>
      </x:c>
      <x:c r="P864" s="26" t="n">
        <x:v>-20.551587</x:v>
      </x:c>
      <x:c r="Q864" s="26" t="n">
        <x:v>2.357755</x:v>
      </x:c>
    </x:row>
    <x:row r="865">
      <x:c r="A865" t="str">
        <x:v>Sweep turun 100%→50%</x:v>
      </x:c>
      <x:c r="B865" t="str">
        <x:v>2026-08-04 10:06:59.461 +07:00</x:v>
      </x:c>
      <x:c r="C865" s="26" t="n">
        <x:v>593.12</x:v>
      </x:c>
      <x:c r="D865" t="str">
        <x:v>HOT_BASELINE_100</x:v>
      </x:c>
      <x:c r="E865" s="25" t="n">
        <x:v>1</x:v>
      </x:c>
      <x:c r="F865" t="n">
        <x:v>1000</x:v>
      </x:c>
      <x:c r="G865" t="n">
        <x:v>0</x:v>
      </x:c>
      <x:c r="H865" t="n">
        <x:v>1</x:v>
      </x:c>
      <x:c r="I865" t="n">
        <x:v>0</x:v>
      </x:c>
      <x:c r="J865" s="26" t="n">
        <x:v>-0.958723</x:v>
      </x:c>
      <x:c r="K865" s="26" t="n">
        <x:v>4.162299</x:v>
      </x:c>
      <x:c r="L865" s="26" t="n">
        <x:v>5.137171</x:v>
      </x:c>
      <x:c r="M865" s="26" t="n">
        <x:v>-2.506427</x:v>
      </x:c>
      <x:c r="N865" s="26" t="n">
        <x:v>1.14802</x:v>
      </x:c>
      <x:c r="O865" s="26" t="n">
        <x:v>-12.201647</x:v>
      </x:c>
      <x:c r="P865" s="26" t="n">
        <x:v>-20.546038</x:v>
      </x:c>
      <x:c r="Q865" s="26" t="n">
        <x:v>2.1326050000000003</x:v>
      </x:c>
    </x:row>
    <x:row r="866">
      <x:c r="A866" t="str">
        <x:v>Sweep turun 100%→50%</x:v>
      </x:c>
      <x:c r="B866" t="str">
        <x:v>2026-08-04 10:07:00.159 +07:00</x:v>
      </x:c>
      <x:c r="C866" s="26" t="n">
        <x:v>593.817</x:v>
      </x:c>
      <x:c r="D866" t="str">
        <x:v>HOT_BASELINE_100</x:v>
      </x:c>
      <x:c r="E866" s="25" t="n">
        <x:v>1</x:v>
      </x:c>
      <x:c r="F866" t="n">
        <x:v>1000</x:v>
      </x:c>
      <x:c r="G866" t="n">
        <x:v>0</x:v>
      </x:c>
      <x:c r="H866" t="n">
        <x:v>1</x:v>
      </x:c>
      <x:c r="I866" t="n">
        <x:v>0</x:v>
      </x:c>
      <x:c r="J866" s="26" t="n">
        <x:v>-0.951049</x:v>
      </x:c>
      <x:c r="K866" s="26" t="n">
        <x:v>4.151822</x:v>
      </x:c>
      <x:c r="L866" s="26" t="n">
        <x:v>5.120792</x:v>
      </x:c>
      <x:c r="M866" s="26" t="n">
        <x:v>-2.465363</x:v>
      </x:c>
      <x:c r="N866" s="26" t="n">
        <x:v>0.09282699999999999</x:v>
      </x:c>
      <x:c r="O866" s="26" t="n">
        <x:v>-12.203583</x:v>
      </x:c>
      <x:c r="P866" s="26" t="n">
        <x:v>-20.561492</x:v>
      </x:c>
      <x:c r="Q866" s="26" t="n">
        <x:v>1.34501</x:v>
      </x:c>
    </x:row>
    <x:row r="867">
      <x:c r="A867" t="str">
        <x:v>Sweep turun 100%→50%</x:v>
      </x:c>
      <x:c r="B867" t="str">
        <x:v>2026-08-04 10:07:00.837 +07:00</x:v>
      </x:c>
      <x:c r="C867" s="26" t="n">
        <x:v>594.498</x:v>
      </x:c>
      <x:c r="D867" t="str">
        <x:v>HOT_BASELINE_100</x:v>
      </x:c>
      <x:c r="E867" s="25" t="n">
        <x:v>1</x:v>
      </x:c>
      <x:c r="F867" t="n">
        <x:v>1000</x:v>
      </x:c>
      <x:c r="G867" t="n">
        <x:v>0</x:v>
      </x:c>
      <x:c r="H867" t="n">
        <x:v>1</x:v>
      </x:c>
      <x:c r="I867" t="n">
        <x:v>0</x:v>
      </x:c>
      <x:c r="J867" s="26" t="n">
        <x:v>-0.9324290000000001</x:v>
      </x:c>
      <x:c r="K867" s="26" t="n">
        <x:v>4.143444</x:v>
      </x:c>
      <x:c r="L867" s="26" t="n">
        <x:v>5.111033</x:v>
      </x:c>
      <x:c r="M867" s="26" t="n">
        <x:v>-2.540352</x:v>
      </x:c>
      <x:c r="N867" s="26" t="n">
        <x:v>0.093679</x:v>
      </x:c>
      <x:c r="O867" s="26" t="n">
        <x:v>-12.319826</x:v>
      </x:c>
      <x:c r="P867" s="26" t="n">
        <x:v>-20.548543</x:v>
      </x:c>
      <x:c r="Q867" s="26" t="n">
        <x:v>1.254226</x:v>
      </x:c>
    </x:row>
    <x:row r="868">
      <x:c r="A868" t="str">
        <x:v>Sweep turun 100%→50%</x:v>
      </x:c>
      <x:c r="B868" t="str">
        <x:v>2026-08-04 10:07:01.511 +07:00</x:v>
      </x:c>
      <x:c r="C868" s="26" t="n">
        <x:v>595.172</x:v>
      </x:c>
      <x:c r="D868" t="str">
        <x:v>HOT_BASELINE_100</x:v>
      </x:c>
      <x:c r="E868" s="25" t="n">
        <x:v>1</x:v>
      </x:c>
      <x:c r="F868" t="n">
        <x:v>1000</x:v>
      </x:c>
      <x:c r="G868" t="n">
        <x:v>0</x:v>
      </x:c>
      <x:c r="H868" t="n">
        <x:v>1</x:v>
      </x:c>
      <x:c r="I868" t="n">
        <x:v>0</x:v>
      </x:c>
      <x:c r="J868" s="26" t="n">
        <x:v>-0.91287</x:v>
      </x:c>
      <x:c r="K868" s="26" t="n">
        <x:v>4.1856480000000005</x:v>
      </x:c>
      <x:c r="L868" s="26" t="n">
        <x:v>5.116321</x:v>
      </x:c>
      <x:c r="M868" s="26" t="n">
        <x:v>-2.5235269999999996</x:v>
      </x:c>
      <x:c r="N868" s="26" t="n">
        <x:v>-0.225289</x:v>
      </x:c>
      <x:c r="O868" s="26" t="n">
        <x:v>-12.347547</x:v>
      </x:c>
      <x:c r="P868" s="26" t="n">
        <x:v>-20.585306000000003</x:v>
      </x:c>
      <x:c r="Q868" s="26" t="n">
        <x:v>0.48328200000000004</x:v>
      </x:c>
    </x:row>
    <x:row r="869">
      <x:c r="A869" t="str">
        <x:v>Sweep turun 100%→50%</x:v>
      </x:c>
      <x:c r="B869" t="str">
        <x:v>2026-08-04 10:07:02.202 +07:00</x:v>
      </x:c>
      <x:c r="C869" s="26" t="n">
        <x:v>595.863</x:v>
      </x:c>
      <x:c r="D869" t="str">
        <x:v>HOT_BASELINE_100</x:v>
      </x:c>
      <x:c r="E869" s="25" t="n">
        <x:v>1</x:v>
      </x:c>
      <x:c r="F869" t="n">
        <x:v>1000</x:v>
      </x:c>
      <x:c r="G869" t="n">
        <x:v>0</x:v>
      </x:c>
      <x:c r="H869" t="n">
        <x:v>1</x:v>
      </x:c>
      <x:c r="I869" t="n">
        <x:v>0</x:v>
      </x:c>
      <x:c r="J869" s="26" t="n">
        <x:v>-0.818993</x:v>
      </x:c>
      <x:c r="K869" s="26" t="n">
        <x:v>4.188936</x:v>
      </x:c>
      <x:c r="L869" s="26" t="n">
        <x:v>5.098794</x:v>
      </x:c>
      <x:c r="M869" s="26" t="n">
        <x:v>-2.536762</x:v>
      </x:c>
      <x:c r="N869" s="26" t="n">
        <x:v>0.700749</x:v>
      </x:c>
      <x:c r="O869" s="26" t="n">
        <x:v>-12.385772999999999</x:v>
      </x:c>
      <x:c r="P869" s="26" t="n">
        <x:v>-20.527875</x:v>
      </x:c>
      <x:c r="Q869" s="26" t="n">
        <x:v>1.134252</x:v>
      </x:c>
    </x:row>
    <x:row r="870">
      <x:c r="A870" t="str">
        <x:v>Sweep turun 100%→50%</x:v>
      </x:c>
      <x:c r="B870" t="str">
        <x:v>2026-08-04 10:07:02.894 +07:00</x:v>
      </x:c>
      <x:c r="C870" s="26" t="n">
        <x:v>596.555</x:v>
      </x:c>
      <x:c r="D870" t="str">
        <x:v>HOT_BASELINE_100</x:v>
      </x:c>
      <x:c r="E870" s="25" t="n">
        <x:v>1</x:v>
      </x:c>
      <x:c r="F870" t="n">
        <x:v>1000</x:v>
      </x:c>
      <x:c r="G870" t="n">
        <x:v>0</x:v>
      </x:c>
      <x:c r="H870" t="n">
        <x:v>1</x:v>
      </x:c>
      <x:c r="I870" t="n">
        <x:v>0</x:v>
      </x:c>
      <x:c r="J870" s="26" t="n">
        <x:v>-0.8198650000000001</x:v>
      </x:c>
      <x:c r="K870" s="26" t="n">
        <x:v>4.172681</x:v>
      </x:c>
      <x:c r="L870" s="26" t="n">
        <x:v>5.083137</x:v>
      </x:c>
      <x:c r="M870" s="26" t="n">
        <x:v>-2.550243</x:v>
      </x:c>
      <x:c r="N870" s="26" t="n">
        <x:v>-0.200712</x:v>
      </x:c>
      <x:c r="O870" s="26" t="n">
        <x:v>-12.297152</x:v>
      </x:c>
      <x:c r="P870" s="26" t="n">
        <x:v>-20.558063</x:v>
      </x:c>
      <x:c r="Q870" s="26" t="n">
        <x:v>1.336369</x:v>
      </x:c>
    </x:row>
    <x:row r="871">
      <x:c r="A871" t="str">
        <x:v>Sweep turun 100%→50%</x:v>
      </x:c>
      <x:c r="B871" t="str">
        <x:v>2026-08-04 10:07:03.570 +07:00</x:v>
      </x:c>
      <x:c r="C871" s="26" t="n">
        <x:v>597.231</x:v>
      </x:c>
      <x:c r="D871" t="str">
        <x:v>HOT_BASELINE_100</x:v>
      </x:c>
      <x:c r="E871" s="25" t="n">
        <x:v>1</x:v>
      </x:c>
      <x:c r="F871" t="n">
        <x:v>1000</x:v>
      </x:c>
      <x:c r="G871" t="n">
        <x:v>0</x:v>
      </x:c>
      <x:c r="H871" t="n">
        <x:v>1</x:v>
      </x:c>
      <x:c r="I871" t="n">
        <x:v>0</x:v>
      </x:c>
      <x:c r="J871" s="26" t="n">
        <x:v>-0.809808</x:v>
      </x:c>
      <x:c r="K871" s="26" t="n">
        <x:v>4.191231</x:v>
      </x:c>
      <x:c r="L871" s="26" t="n">
        <x:v>5.007706</x:v>
      </x:c>
      <x:c r="M871" s="26" t="n">
        <x:v>-2.552933</x:v>
      </x:c>
      <x:c r="N871" s="26" t="n">
        <x:v>0.910993</x:v>
      </x:c>
      <x:c r="O871" s="26" t="n">
        <x:v>-12.283217</x:v>
      </x:c>
      <x:c r="P871" s="26" t="n">
        <x:v>-20.555686</x:v>
      </x:c>
      <x:c r="Q871" s="26" t="n">
        <x:v>0.759495</x:v>
      </x:c>
    </x:row>
    <x:row r="872">
      <x:c r="A872" t="str">
        <x:v>Sweep turun 100%→50%</x:v>
      </x:c>
      <x:c r="B872" t="str">
        <x:v>2026-08-04 10:07:04.248 +07:00</x:v>
      </x:c>
      <x:c r="C872" s="26" t="n">
        <x:v>597.907</x:v>
      </x:c>
      <x:c r="D872" t="str">
        <x:v>HOT_BASELINE_100</x:v>
      </x:c>
      <x:c r="E872" s="25" t="n">
        <x:v>1</x:v>
      </x:c>
      <x:c r="F872" t="n">
        <x:v>1000</x:v>
      </x:c>
      <x:c r="G872" t="n">
        <x:v>0</x:v>
      </x:c>
      <x:c r="H872" t="n">
        <x:v>1</x:v>
      </x:c>
      <x:c r="I872" t="n">
        <x:v>0</x:v>
      </x:c>
      <x:c r="J872" s="26" t="n">
        <x:v>-0.8282240000000001</x:v>
      </x:c>
      <x:c r="K872" s="26" t="n">
        <x:v>4.19951</x:v>
      </x:c>
      <x:c r="L872" s="26" t="n">
        <x:v>5.009555</x:v>
      </x:c>
      <x:c r="M872" s="26" t="n">
        <x:v>-2.5583839999999998</x:v>
      </x:c>
      <x:c r="N872" s="26" t="n">
        <x:v>0.23150300000000001</x:v>
      </x:c>
      <x:c r="O872" s="26" t="n">
        <x:v>-12.224074</x:v>
      </x:c>
      <x:c r="P872" s="26" t="n">
        <x:v>-20.543866</x:v>
      </x:c>
      <x:c r="Q872" s="26" t="n">
        <x:v>1.078274</x:v>
      </x:c>
    </x:row>
    <x:row r="873">
      <x:c r="A873" t="str">
        <x:v>Sweep turun 100%→50%</x:v>
      </x:c>
      <x:c r="B873" t="str">
        <x:v>2026-08-04 10:07:04.934 +07:00</x:v>
      </x:c>
      <x:c r="C873" s="26" t="n">
        <x:v>598.595</x:v>
      </x:c>
      <x:c r="D873" t="str">
        <x:v>HOT_BASELINE_100</x:v>
      </x:c>
      <x:c r="E873" s="25" t="n">
        <x:v>1</x:v>
      </x:c>
      <x:c r="F873" t="n">
        <x:v>1000</x:v>
      </x:c>
      <x:c r="G873" t="n">
        <x:v>0</x:v>
      </x:c>
      <x:c r="H873" t="n">
        <x:v>1</x:v>
      </x:c>
      <x:c r="I873" t="n">
        <x:v>0</x:v>
      </x:c>
      <x:c r="J873" s="26" t="n">
        <x:v>-0.81494</x:v>
      </x:c>
      <x:c r="K873" s="26" t="n">
        <x:v>4.145986</x:v>
      </x:c>
      <x:c r="L873" s="26" t="n">
        <x:v>5.013756</x:v>
      </x:c>
      <x:c r="M873" s="26" t="n">
        <x:v>-2.6121</x:v>
      </x:c>
      <x:c r="N873" s="26" t="n">
        <x:v>-1.069248</x:v>
      </x:c>
      <x:c r="O873" s="26" t="n">
        <x:v>-12.213018000000002</x:v>
      </x:c>
      <x:c r="P873" s="26" t="n">
        <x:v>-20.583278</x:v>
      </x:c>
      <x:c r="Q873" s="26" t="n">
        <x:v>0.6247069999999999</x:v>
      </x:c>
    </x:row>
    <x:row r="874">
      <x:c r="A874" t="str">
        <x:v>Sweep turun 100%→50%</x:v>
      </x:c>
      <x:c r="B874" t="str">
        <x:v>2026-08-04 10:07:05.628 +07:00</x:v>
      </x:c>
      <x:c r="C874" s="26" t="n">
        <x:v>599.278</x:v>
      </x:c>
      <x:c r="D874" t="str">
        <x:v>HOT_BASELINE_100</x:v>
      </x:c>
      <x:c r="E874" s="25" t="n">
        <x:v>1</x:v>
      </x:c>
      <x:c r="F874" t="n">
        <x:v>1000</x:v>
      </x:c>
      <x:c r="G874" t="n">
        <x:v>0</x:v>
      </x:c>
      <x:c r="H874" t="n">
        <x:v>1</x:v>
      </x:c>
      <x:c r="I874" t="n">
        <x:v>0</x:v>
      </x:c>
      <x:c r="J874" s="26" t="n">
        <x:v>-0.822185</x:v>
      </x:c>
      <x:c r="K874" s="26" t="n">
        <x:v>4.139475999999999</x:v>
      </x:c>
      <x:c r="L874" s="26" t="n">
        <x:v>5.011804</x:v>
      </x:c>
      <x:c r="M874" s="26" t="n">
        <x:v>-2.6140790000000003</x:v>
      </x:c>
      <x:c r="N874" s="26" t="n">
        <x:v>0.733958</x:v>
      </x:c>
      <x:c r="O874" s="26" t="n">
        <x:v>-12.223597</x:v>
      </x:c>
      <x:c r="P874" s="26" t="n">
        <x:v>-20.550763</x:v>
      </x:c>
      <x:c r="Q874" s="26" t="n">
        <x:v>2.199032</x:v>
      </x:c>
    </x:row>
    <x:row r="875">
      <x:c r="A875" t="str">
        <x:v>Sweep turun 100%→50%</x:v>
      </x:c>
      <x:c r="B875" t="str">
        <x:v>2026-08-04 10:07:06.300 +07:00</x:v>
      </x:c>
      <x:c r="C875" s="26" t="n">
        <x:v>599.961</x:v>
      </x:c>
      <x:c r="D875" t="str">
        <x:v>HOT_BASELINE_100</x:v>
      </x:c>
      <x:c r="E875" s="25" t="n">
        <x:v>1</x:v>
      </x:c>
      <x:c r="F875" t="n">
        <x:v>1000</x:v>
      </x:c>
      <x:c r="G875" t="n">
        <x:v>0</x:v>
      </x:c>
      <x:c r="H875" t="n">
        <x:v>1</x:v>
      </x:c>
      <x:c r="I875" t="n">
        <x:v>0</x:v>
      </x:c>
      <x:c r="J875" s="26" t="n">
        <x:v>-0.819257</x:v>
      </x:c>
      <x:c r="K875" s="26" t="n">
        <x:v>4.141681</x:v>
      </x:c>
      <x:c r="L875" s="26" t="n">
        <x:v>5.016513</x:v>
      </x:c>
      <x:c r="M875" s="26" t="n">
        <x:v>-2.596629</x:v>
      </x:c>
      <x:c r="N875" s="26" t="n">
        <x:v>-0.253203</x:v>
      </x:c>
      <x:c r="O875" s="26" t="n">
        <x:v>-12.229389</x:v>
      </x:c>
      <x:c r="P875" s="26" t="n">
        <x:v>-20.539511</x:v>
      </x:c>
      <x:c r="Q875" s="26" t="n">
        <x:v>3.300048</x:v>
      </x:c>
    </x:row>
    <x:row r="876">
      <x:c r="A876" t="str">
        <x:v>Sweep turun 100%→50%</x:v>
      </x:c>
      <x:c r="B876" t="str">
        <x:v>2026-08-04 10:07:06.980 +07:00</x:v>
      </x:c>
      <x:c r="C876" s="26" t="n">
        <x:v>600.635</x:v>
      </x:c>
      <x:c r="D876" t="str">
        <x:v>HOT_BASELINE_100</x:v>
      </x:c>
      <x:c r="E876" s="25" t="n">
        <x:v>1</x:v>
      </x:c>
      <x:c r="F876" t="n">
        <x:v>1000</x:v>
      </x:c>
      <x:c r="G876" t="n">
        <x:v>0</x:v>
      </x:c>
      <x:c r="H876" t="n">
        <x:v>1</x:v>
      </x:c>
      <x:c r="I876" t="n">
        <x:v>0</x:v>
      </x:c>
      <x:c r="J876" s="26" t="n">
        <x:v>-0.834581</x:v>
      </x:c>
      <x:c r="K876" s="26" t="n">
        <x:v>4.176239</x:v>
      </x:c>
      <x:c r="L876" s="26" t="n">
        <x:v>5.013154</x:v>
      </x:c>
      <x:c r="M876" s="26" t="n">
        <x:v>-2.635411</x:v>
      </x:c>
      <x:c r="N876" s="26" t="n">
        <x:v>-0.16208</x:v>
      </x:c>
      <x:c r="O876" s="26" t="n">
        <x:v>-12.162975</x:v>
      </x:c>
      <x:c r="P876" s="26" t="n">
        <x:v>-20.530766</x:v>
      </x:c>
      <x:c r="Q876" s="26" t="n">
        <x:v>3.246692</x:v>
      </x:c>
    </x:row>
    <x:row r="877">
      <x:c r="A877" t="str">
        <x:v>Sweep turun 100%→50%</x:v>
      </x:c>
      <x:c r="B877" t="str">
        <x:v>2026-08-04 10:07:07.671 +07:00</x:v>
      </x:c>
      <x:c r="C877" s="26" t="n">
        <x:v>601.327</x:v>
      </x:c>
      <x:c r="D877" t="str">
        <x:v>HOT_BASELINE_100</x:v>
      </x:c>
      <x:c r="E877" s="25" t="n">
        <x:v>1</x:v>
      </x:c>
      <x:c r="F877" t="n">
        <x:v>1000</x:v>
      </x:c>
      <x:c r="G877" t="n">
        <x:v>0</x:v>
      </x:c>
      <x:c r="H877" t="n">
        <x:v>1</x:v>
      </x:c>
      <x:c r="I877" t="n">
        <x:v>0</x:v>
      </x:c>
      <x:c r="J877" s="26" t="n">
        <x:v>-0.872115</x:v>
      </x:c>
      <x:c r="K877" s="26" t="n">
        <x:v>4.210012</x:v>
      </x:c>
      <x:c r="L877" s="26" t="n">
        <x:v>5.033479000000001</x:v>
      </x:c>
      <x:c r="M877" s="26" t="n">
        <x:v>-2.656917</x:v>
      </x:c>
      <x:c r="N877" s="26" t="n">
        <x:v>1.855187</x:v>
      </x:c>
      <x:c r="O877" s="26" t="n">
        <x:v>-12.116109999999999</x:v>
      </x:c>
      <x:c r="P877" s="26" t="n">
        <x:v>-20.525832</x:v>
      </x:c>
      <x:c r="Q877" s="26" t="n">
        <x:v>3.220303</x:v>
      </x:c>
    </x:row>
    <x:row r="878">
      <x:c r="A878" t="str">
        <x:v>Sweep turun 100%→50%</x:v>
      </x:c>
      <x:c r="B878" t="str">
        <x:v>2026-08-04 10:07:08.393 +07:00</x:v>
      </x:c>
      <x:c r="C878" s="26" t="n">
        <x:v>602.01</x:v>
      </x:c>
      <x:c r="D878" t="str">
        <x:v>HOT_BASELINE_100</x:v>
      </x:c>
      <x:c r="E878" s="25" t="n">
        <x:v>1</x:v>
      </x:c>
      <x:c r="F878" t="n">
        <x:v>1000</x:v>
      </x:c>
      <x:c r="G878" t="n">
        <x:v>0</x:v>
      </x:c>
      <x:c r="H878" t="n">
        <x:v>1</x:v>
      </x:c>
      <x:c r="I878" t="n">
        <x:v>0</x:v>
      </x:c>
      <x:c r="J878" s="26" t="n">
        <x:v>-0.897033</x:v>
      </x:c>
      <x:c r="K878" s="26" t="n">
        <x:v>4.194869000000001</x:v>
      </x:c>
      <x:c r="L878" s="26" t="n">
        <x:v>5.028603</x:v>
      </x:c>
      <x:c r="M878" s="26" t="n">
        <x:v>-2.61017</x:v>
      </x:c>
      <x:c r="N878" s="26" t="n">
        <x:v>1.4205459999999999</x:v>
      </x:c>
      <x:c r="O878" s="26" t="n">
        <x:v>-12.044747999999998</x:v>
      </x:c>
      <x:c r="P878" s="26" t="n">
        <x:v>-20.466985</x:v>
      </x:c>
      <x:c r="Q878" s="26" t="n">
        <x:v>2.5240549999999997</x:v>
      </x:c>
    </x:row>
    <x:row r="879">
      <x:c r="A879" t="str">
        <x:v>Sweep turun 100%→50%</x:v>
      </x:c>
      <x:c r="B879" t="str">
        <x:v>2026-08-04 10:07:09.394 +07:00</x:v>
      </x:c>
      <x:c r="C879" s="26" t="n">
        <x:v>603.055</x:v>
      </x:c>
      <x:c r="D879" t="str">
        <x:v>HOT_SWEEP_95</x:v>
      </x:c>
      <x:c r="E879" s="25" t="n">
        <x:v>0.95</x:v>
      </x:c>
      <x:c r="F879" t="n">
        <x:v>950</x:v>
      </x:c>
      <x:c r="G879" t="n">
        <x:v>50</x:v>
      </x:c>
      <x:c r="H879" t="n">
        <x:v>1</x:v>
      </x:c>
      <x:c r="I879" t="n">
        <x:v>0</x:v>
      </x:c>
      <x:c r="J879" s="26" t="n">
        <x:v>-0.894957</x:v>
      </x:c>
      <x:c r="K879" s="26" t="n">
        <x:v>4.191427</x:v>
      </x:c>
      <x:c r="L879" s="26" t="n">
        <x:v>5.030251000000001</x:v>
      </x:c>
      <x:c r="M879" s="26" t="n">
        <x:v>-2.539902</x:v>
      </x:c>
      <x:c r="N879" s="26" t="n">
        <x:v>2.451424</x:v>
      </x:c>
      <x:c r="O879" s="26" t="n">
        <x:v>-12.107856</x:v>
      </x:c>
      <x:c r="P879" s="26" t="n">
        <x:v>-20.460176999999998</x:v>
      </x:c>
      <x:c r="Q879" s="26" t="n">
        <x:v>0.805567</x:v>
      </x:c>
    </x:row>
    <x:row r="880">
      <x:c r="A880" t="str">
        <x:v>Sweep turun 100%→50%</x:v>
      </x:c>
      <x:c r="B880" t="str">
        <x:v>2026-08-04 10:07:10.082 +07:00</x:v>
      </x:c>
      <x:c r="C880" s="26" t="n">
        <x:v>603.743</x:v>
      </x:c>
      <x:c r="D880" t="str">
        <x:v>HOT_SWEEP_95</x:v>
      </x:c>
      <x:c r="E880" s="25" t="n">
        <x:v>0.95</x:v>
      </x:c>
      <x:c r="F880" t="n">
        <x:v>950</x:v>
      </x:c>
      <x:c r="G880" t="n">
        <x:v>50</x:v>
      </x:c>
      <x:c r="H880" t="n">
        <x:v>1</x:v>
      </x:c>
      <x:c r="I880" t="n">
        <x:v>0</x:v>
      </x:c>
      <x:c r="J880" s="26" t="n">
        <x:v>-0.917746</x:v>
      </x:c>
      <x:c r="K880" s="26" t="n">
        <x:v>4.179146</x:v>
      </x:c>
      <x:c r="L880" s="26" t="n">
        <x:v>5.123219</x:v>
      </x:c>
      <x:c r="M880" s="26" t="n">
        <x:v>-2.4967420000000002</x:v>
      </x:c>
      <x:c r="N880" s="26" t="n">
        <x:v>3.024809</x:v>
      </x:c>
      <x:c r="O880" s="26" t="n">
        <x:v>-12.110153</x:v>
      </x:c>
      <x:c r="P880" s="26" t="n">
        <x:v>-20.429801</x:v>
      </x:c>
      <x:c r="Q880" s="26" t="n">
        <x:v>1.3589360000000001</x:v>
      </x:c>
    </x:row>
    <x:row r="881">
      <x:c r="A881" t="str">
        <x:v>Sweep turun 100%→50%</x:v>
      </x:c>
      <x:c r="B881" t="str">
        <x:v>2026-08-04 10:07:10.765 +07:00</x:v>
      </x:c>
      <x:c r="C881" s="26" t="n">
        <x:v>604.426</x:v>
      </x:c>
      <x:c r="D881" t="str">
        <x:v>HOT_SWEEP_95</x:v>
      </x:c>
      <x:c r="E881" s="25" t="n">
        <x:v>0.95</x:v>
      </x:c>
      <x:c r="F881" t="n">
        <x:v>950</x:v>
      </x:c>
      <x:c r="G881" t="n">
        <x:v>50</x:v>
      </x:c>
      <x:c r="H881" t="n">
        <x:v>1</x:v>
      </x:c>
      <x:c r="I881" t="n">
        <x:v>0</x:v>
      </x:c>
      <x:c r="J881" s="26" t="n">
        <x:v>-0.9466150000000001</x:v>
      </x:c>
      <x:c r="K881" s="26" t="n">
        <x:v>4.179058</x:v>
      </x:c>
      <x:c r="L881" s="26" t="n">
        <x:v>5.099596</x:v>
      </x:c>
      <x:c r="M881" s="26" t="n">
        <x:v>-2.467736</x:v>
      </x:c>
      <x:c r="N881" s="26" t="n">
        <x:v>3.021527</x:v>
      </x:c>
      <x:c r="O881" s="26" t="n">
        <x:v>-12.1378</x:v>
      </x:c>
      <x:c r="P881" s="26" t="n">
        <x:v>-20.43215</x:v>
      </x:c>
      <x:c r="Q881" s="26" t="n">
        <x:v>1.6208209999999998</x:v>
      </x:c>
    </x:row>
    <x:row r="882">
      <x:c r="A882" t="str">
        <x:v>Sweep turun 100%→50%</x:v>
      </x:c>
      <x:c r="B882" t="str">
        <x:v>2026-08-04 10:07:11.457 +07:00</x:v>
      </x:c>
      <x:c r="C882" s="26" t="n">
        <x:v>605.116</x:v>
      </x:c>
      <x:c r="D882" t="str">
        <x:v>HOT_SWEEP_95</x:v>
      </x:c>
      <x:c r="E882" s="25" t="n">
        <x:v>0.95</x:v>
      </x:c>
      <x:c r="F882" t="n">
        <x:v>950</x:v>
      </x:c>
      <x:c r="G882" t="n">
        <x:v>50</x:v>
      </x:c>
      <x:c r="H882" t="n">
        <x:v>1</x:v>
      </x:c>
      <x:c r="I882" t="n">
        <x:v>0</x:v>
      </x:c>
      <x:c r="J882" s="26" t="n">
        <x:v>-0.959298</x:v>
      </x:c>
      <x:c r="K882" s="26" t="n">
        <x:v>4.1964369999999995</x:v>
      </x:c>
      <x:c r="L882" s="26" t="n">
        <x:v>5.08484</x:v>
      </x:c>
      <x:c r="M882" s="26" t="n">
        <x:v>-2.525845</x:v>
      </x:c>
      <x:c r="N882" s="26" t="n">
        <x:v>3.2365419999999996</x:v>
      </x:c>
      <x:c r="O882" s="26" t="n">
        <x:v>-12.14659</x:v>
      </x:c>
      <x:c r="P882" s="26" t="n">
        <x:v>-20.431271000000002</x:v>
      </x:c>
      <x:c r="Q882" s="26" t="n">
        <x:v>2.636292</x:v>
      </x:c>
    </x:row>
    <x:row r="883">
      <x:c r="A883" t="str">
        <x:v>Sweep turun 100%→50%</x:v>
      </x:c>
      <x:c r="B883" t="str">
        <x:v>2026-08-04 10:07:12.130 +07:00</x:v>
      </x:c>
      <x:c r="C883" s="26" t="n">
        <x:v>605.791</x:v>
      </x:c>
      <x:c r="D883" t="str">
        <x:v>HOT_SWEEP_95</x:v>
      </x:c>
      <x:c r="E883" s="25" t="n">
        <x:v>0.95</x:v>
      </x:c>
      <x:c r="F883" t="n">
        <x:v>950</x:v>
      </x:c>
      <x:c r="G883" t="n">
        <x:v>50</x:v>
      </x:c>
      <x:c r="H883" t="n">
        <x:v>1</x:v>
      </x:c>
      <x:c r="I883" t="n">
        <x:v>0</x:v>
      </x:c>
      <x:c r="J883" s="26" t="n">
        <x:v>-0.952202</x:v>
      </x:c>
      <x:c r="K883" s="26" t="n">
        <x:v>4.166517</x:v>
      </x:c>
      <x:c r="L883" s="26" t="n">
        <x:v>5.0713859999999995</x:v>
      </x:c>
      <x:c r="M883" s="26" t="n">
        <x:v>-2.574575</x:v>
      </x:c>
      <x:c r="N883" s="26" t="n">
        <x:v>2.649676</x:v>
      </x:c>
      <x:c r="O883" s="26" t="n">
        <x:v>-12.142796</x:v>
      </x:c>
      <x:c r="P883" s="26" t="n">
        <x:v>-20.482488</x:v>
      </x:c>
      <x:c r="Q883" s="26" t="n">
        <x:v>2.2512909999999997</x:v>
      </x:c>
    </x:row>
    <x:row r="884">
      <x:c r="A884" t="str">
        <x:v>Sweep turun 100%→50%</x:v>
      </x:c>
      <x:c r="B884" t="str">
        <x:v>2026-08-04 10:07:12.820 +07:00</x:v>
      </x:c>
      <x:c r="C884" s="26" t="n">
        <x:v>606.479</x:v>
      </x:c>
      <x:c r="D884" t="str">
        <x:v>HOT_SWEEP_95</x:v>
      </x:c>
      <x:c r="E884" s="25" t="n">
        <x:v>0.95</x:v>
      </x:c>
      <x:c r="F884" t="n">
        <x:v>950</x:v>
      </x:c>
      <x:c r="G884" t="n">
        <x:v>50</x:v>
      </x:c>
      <x:c r="H884" t="n">
        <x:v>1</x:v>
      </x:c>
      <x:c r="I884" t="n">
        <x:v>0</x:v>
      </x:c>
      <x:c r="J884" s="26" t="n">
        <x:v>-0.953608</x:v>
      </x:c>
      <x:c r="K884" s="26" t="n">
        <x:v>4.155215</x:v>
      </x:c>
      <x:c r="L884" s="26" t="n">
        <x:v>5.058653</x:v>
      </x:c>
      <x:c r="M884" s="26" t="n">
        <x:v>-2.591443</x:v>
      </x:c>
      <x:c r="N884" s="26" t="n">
        <x:v>2.525895</x:v>
      </x:c>
      <x:c r="O884" s="26" t="n">
        <x:v>-12.084724</x:v>
      </x:c>
      <x:c r="P884" s="26" t="n">
        <x:v>-20.48276</x:v>
      </x:c>
      <x:c r="Q884" s="26" t="n">
        <x:v>1.038759</x:v>
      </x:c>
    </x:row>
    <x:row r="885">
      <x:c r="A885" t="str">
        <x:v>Sweep turun 100%→50%</x:v>
      </x:c>
      <x:c r="B885" t="str">
        <x:v>2026-08-04 10:07:13.521 +07:00</x:v>
      </x:c>
      <x:c r="C885" s="26" t="n">
        <x:v>607.182</x:v>
      </x:c>
      <x:c r="D885" t="str">
        <x:v>HOT_SWEEP_95</x:v>
      </x:c>
      <x:c r="E885" s="25" t="n">
        <x:v>0.95</x:v>
      </x:c>
      <x:c r="F885" t="n">
        <x:v>950</x:v>
      </x:c>
      <x:c r="G885" t="n">
        <x:v>50</x:v>
      </x:c>
      <x:c r="H885" t="n">
        <x:v>1</x:v>
      </x:c>
      <x:c r="I885" t="n">
        <x:v>0</x:v>
      </x:c>
      <x:c r="J885" s="26" t="n">
        <x:v>-0.951093</x:v>
      </x:c>
      <x:c r="K885" s="26" t="n">
        <x:v>4.132098</x:v>
      </x:c>
      <x:c r="L885" s="26" t="n">
        <x:v>5.064497</x:v>
      </x:c>
      <x:c r="M885" s="26" t="n">
        <x:v>-2.561736</x:v>
      </x:c>
      <x:c r="N885" s="26" t="n">
        <x:v>4.374086</x:v>
      </x:c>
      <x:c r="O885" s="26" t="n">
        <x:v>-12.151857</x:v>
      </x:c>
      <x:c r="P885" s="26" t="n">
        <x:v>-20.484753</x:v>
      </x:c>
      <x:c r="Q885" s="26" t="n">
        <x:v>1.861831</x:v>
      </x:c>
    </x:row>
    <x:row r="886">
      <x:c r="A886" t="str">
        <x:v>Sweep turun 100%→50%</x:v>
      </x:c>
      <x:c r="B886" t="str">
        <x:v>2026-08-04 10:07:14.208 +07:00</x:v>
      </x:c>
      <x:c r="C886" s="26" t="n">
        <x:v>607.867</x:v>
      </x:c>
      <x:c r="D886" t="str">
        <x:v>HOT_SWEEP_95</x:v>
      </x:c>
      <x:c r="E886" s="25" t="n">
        <x:v>0.95</x:v>
      </x:c>
      <x:c r="F886" t="n">
        <x:v>950</x:v>
      </x:c>
      <x:c r="G886" t="n">
        <x:v>50</x:v>
      </x:c>
      <x:c r="H886" t="n">
        <x:v>1</x:v>
      </x:c>
      <x:c r="I886" t="n">
        <x:v>0</x:v>
      </x:c>
      <x:c r="J886" s="26" t="n">
        <x:v>-0.921739</x:v>
      </x:c>
      <x:c r="K886" s="26" t="n">
        <x:v>4.127503</x:v>
      </x:c>
      <x:c r="L886" s="26" t="n">
        <x:v>5.058713</x:v>
      </x:c>
      <x:c r="M886" s="26" t="n">
        <x:v>-2.507169</x:v>
      </x:c>
      <x:c r="N886" s="26" t="n">
        <x:v>2.696517</x:v>
      </x:c>
      <x:c r="O886" s="26" t="n">
        <x:v>-12.142678</x:v>
      </x:c>
      <x:c r="P886" s="26" t="n">
        <x:v>-20.481402</x:v>
      </x:c>
      <x:c r="Q886" s="26" t="n">
        <x:v>2.254323</x:v>
      </x:c>
    </x:row>
    <x:row r="887">
      <x:c r="A887" t="str">
        <x:v>Sweep turun 100%→50%</x:v>
      </x:c>
      <x:c r="B887" t="str">
        <x:v>2026-08-04 10:07:14.894 +07:00</x:v>
      </x:c>
      <x:c r="C887" s="26" t="n">
        <x:v>608.555</x:v>
      </x:c>
      <x:c r="D887" t="str">
        <x:v>HOT_SWEEP_95</x:v>
      </x:c>
      <x:c r="E887" s="25" t="n">
        <x:v>0.95</x:v>
      </x:c>
      <x:c r="F887" t="n">
        <x:v>950</x:v>
      </x:c>
      <x:c r="G887" t="n">
        <x:v>50</x:v>
      </x:c>
      <x:c r="H887" t="n">
        <x:v>1</x:v>
      </x:c>
      <x:c r="I887" t="n">
        <x:v>0</x:v>
      </x:c>
      <x:c r="J887" s="26" t="n">
        <x:v>-0.9431039999999999</x:v>
      </x:c>
      <x:c r="K887" s="26" t="n">
        <x:v>4.142634</x:v>
      </x:c>
      <x:c r="L887" s="26" t="n">
        <x:v>5.0452509999999995</x:v>
      </x:c>
      <x:c r="M887" s="26" t="n">
        <x:v>-2.562881</x:v>
      </x:c>
      <x:c r="N887" s="26" t="n">
        <x:v>3.73535</x:v>
      </x:c>
      <x:c r="O887" s="26" t="n">
        <x:v>-12.207845</x:v>
      </x:c>
      <x:c r="P887" s="26" t="n">
        <x:v>-20.517443999999998</x:v>
      </x:c>
      <x:c r="Q887" s="26" t="n">
        <x:v>3.689819</x:v>
      </x:c>
    </x:row>
    <x:row r="888">
      <x:c r="A888" t="str">
        <x:v>Sweep turun 100%→50%</x:v>
      </x:c>
      <x:c r="B888" t="str">
        <x:v>2026-08-04 10:07:15.584 +07:00</x:v>
      </x:c>
      <x:c r="C888" s="26" t="n">
        <x:v>609.245</x:v>
      </x:c>
      <x:c r="D888" t="str">
        <x:v>HOT_SWEEP_95</x:v>
      </x:c>
      <x:c r="E888" s="25" t="n">
        <x:v>0.95</x:v>
      </x:c>
      <x:c r="F888" t="n">
        <x:v>950</x:v>
      </x:c>
      <x:c r="G888" t="n">
        <x:v>50</x:v>
      </x:c>
      <x:c r="H888" t="n">
        <x:v>1</x:v>
      </x:c>
      <x:c r="I888" t="n">
        <x:v>0</x:v>
      </x:c>
      <x:c r="J888" s="26" t="n">
        <x:v>-0.956238</x:v>
      </x:c>
      <x:c r="K888" s="26" t="n">
        <x:v>4.089905</x:v>
      </x:c>
      <x:c r="L888" s="26" t="n">
        <x:v>5.038985</x:v>
      </x:c>
      <x:c r="M888" s="26" t="n">
        <x:v>-2.5543839999999998</x:v>
      </x:c>
      <x:c r="N888" s="26" t="n">
        <x:v>3.361925</x:v>
      </x:c>
      <x:c r="O888" s="26" t="n">
        <x:v>-12.232738</x:v>
      </x:c>
      <x:c r="P888" s="26" t="n">
        <x:v>-20.51756</x:v>
      </x:c>
      <x:c r="Q888" s="26" t="n">
        <x:v>4.424629</x:v>
      </x:c>
    </x:row>
    <x:row r="889">
      <x:c r="A889" t="str">
        <x:v>Sweep turun 100%→50%</x:v>
      </x:c>
      <x:c r="B889" t="str">
        <x:v>2026-08-04 10:07:16.261 +07:00</x:v>
      </x:c>
      <x:c r="C889" s="26" t="n">
        <x:v>609.922</x:v>
      </x:c>
      <x:c r="D889" t="str">
        <x:v>HOT_SWEEP_95</x:v>
      </x:c>
      <x:c r="E889" s="25" t="n">
        <x:v>0.95</x:v>
      </x:c>
      <x:c r="F889" t="n">
        <x:v>950</x:v>
      </x:c>
      <x:c r="G889" t="n">
        <x:v>50</x:v>
      </x:c>
      <x:c r="H889" t="n">
        <x:v>1</x:v>
      </x:c>
      <x:c r="I889" t="n">
        <x:v>0</x:v>
      </x:c>
      <x:c r="J889" s="26" t="n">
        <x:v>-0.961246</x:v>
      </x:c>
      <x:c r="K889" s="26" t="n">
        <x:v>4.100258</x:v>
      </x:c>
      <x:c r="L889" s="26" t="n">
        <x:v>5.052746</x:v>
      </x:c>
      <x:c r="M889" s="26" t="n">
        <x:v>-2.630225</x:v>
      </x:c>
      <x:c r="N889" s="26" t="n">
        <x:v>1.9703659999999998</x:v>
      </x:c>
      <x:c r="O889" s="26" t="n">
        <x:v>-11.968059</x:v>
      </x:c>
      <x:c r="P889" s="26" t="n">
        <x:v>-20.516802000000002</x:v>
      </x:c>
      <x:c r="Q889" s="26" t="n">
        <x:v>4.538496</x:v>
      </x:c>
    </x:row>
    <x:row r="890">
      <x:c r="A890" t="str">
        <x:v>Sweep turun 100%→50%</x:v>
      </x:c>
      <x:c r="B890" t="str">
        <x:v>2026-08-04 10:07:16.961 +07:00</x:v>
      </x:c>
      <x:c r="C890" s="26" t="n">
        <x:v>610.618</x:v>
      </x:c>
      <x:c r="D890" t="str">
        <x:v>HOT_SWEEP_95</x:v>
      </x:c>
      <x:c r="E890" s="25" t="n">
        <x:v>0.95</x:v>
      </x:c>
      <x:c r="F890" t="n">
        <x:v>950</x:v>
      </x:c>
      <x:c r="G890" t="n">
        <x:v>50</x:v>
      </x:c>
      <x:c r="H890" t="n">
        <x:v>1</x:v>
      </x:c>
      <x:c r="I890" t="n">
        <x:v>0</x:v>
      </x:c>
      <x:c r="J890" s="26" t="n">
        <x:v>-0.9465899999999999</x:v>
      </x:c>
      <x:c r="K890" s="26" t="n">
        <x:v>4.168828</x:v>
      </x:c>
      <x:c r="L890" s="26" t="n">
        <x:v>5.058948</x:v>
      </x:c>
      <x:c r="M890" s="26" t="n">
        <x:v>-2.620724</x:v>
      </x:c>
      <x:c r="N890" s="26" t="n">
        <x:v>1.795607</x:v>
      </x:c>
      <x:c r="O890" s="26" t="n">
        <x:v>-11.992265</x:v>
      </x:c>
      <x:c r="P890" s="26" t="n">
        <x:v>-20.547295000000002</x:v>
      </x:c>
      <x:c r="Q890" s="26" t="n">
        <x:v>4.388048</x:v>
      </x:c>
    </x:row>
    <x:row r="891">
      <x:c r="A891" t="str">
        <x:v>Sweep turun 100%→50%</x:v>
      </x:c>
      <x:c r="B891" t="str">
        <x:v>2026-08-04 10:07:17.650 +07:00</x:v>
      </x:c>
      <x:c r="C891" s="26" t="n">
        <x:v>611.309</x:v>
      </x:c>
      <x:c r="D891" t="str">
        <x:v>HOT_SWEEP_95</x:v>
      </x:c>
      <x:c r="E891" s="25" t="n">
        <x:v>0.95</x:v>
      </x:c>
      <x:c r="F891" t="n">
        <x:v>950</x:v>
      </x:c>
      <x:c r="G891" t="n">
        <x:v>50</x:v>
      </x:c>
      <x:c r="H891" t="n">
        <x:v>1</x:v>
      </x:c>
      <x:c r="I891" t="n">
        <x:v>0</x:v>
      </x:c>
      <x:c r="J891" s="26" t="n">
        <x:v>-0.905253</x:v>
      </x:c>
      <x:c r="K891" s="26" t="n">
        <x:v>4.125293</x:v>
      </x:c>
      <x:c r="L891" s="26" t="n">
        <x:v>5.067241</x:v>
      </x:c>
      <x:c r="M891" s="26" t="n">
        <x:v>-2.6390379999999998</x:v>
      </x:c>
      <x:c r="N891" s="26" t="n">
        <x:v>1.2700019999999999</x:v>
      </x:c>
      <x:c r="O891" s="26" t="n">
        <x:v>-11.970965</x:v>
      </x:c>
      <x:c r="P891" s="26" t="n">
        <x:v>-20.531511</x:v>
      </x:c>
      <x:c r="Q891" s="26" t="n">
        <x:v>3.7899499999999997</x:v>
      </x:c>
    </x:row>
    <x:row r="892">
      <x:c r="A892" t="str">
        <x:v>Sweep turun 100%→50%</x:v>
      </x:c>
      <x:c r="B892" t="str">
        <x:v>2026-08-04 10:07:18.350 +07:00</x:v>
      </x:c>
      <x:c r="C892" s="26" t="n">
        <x:v>612.01</x:v>
      </x:c>
      <x:c r="D892" t="str">
        <x:v>HOT_SWEEP_95</x:v>
      </x:c>
      <x:c r="E892" s="25" t="n">
        <x:v>0.95</x:v>
      </x:c>
      <x:c r="F892" t="n">
        <x:v>950</x:v>
      </x:c>
      <x:c r="G892" t="n">
        <x:v>50</x:v>
      </x:c>
      <x:c r="H892" t="n">
        <x:v>1</x:v>
      </x:c>
      <x:c r="I892" t="n">
        <x:v>0</x:v>
      </x:c>
      <x:c r="J892" s="26" t="n">
        <x:v>-0.895088</x:v>
      </x:c>
      <x:c r="K892" s="26" t="n">
        <x:v>4.103593</x:v>
      </x:c>
      <x:c r="L892" s="26" t="n">
        <x:v>5.0326390000000005</x:v>
      </x:c>
      <x:c r="M892" s="26" t="n">
        <x:v>-2.554767</x:v>
      </x:c>
      <x:c r="N892" s="26" t="n">
        <x:v>2.48271</x:v>
      </x:c>
      <x:c r="O892" s="26" t="n">
        <x:v>-11.942668</x:v>
      </x:c>
      <x:c r="P892" s="26" t="n">
        <x:v>-20.537654</x:v>
      </x:c>
      <x:c r="Q892" s="26" t="n">
        <x:v>3.952041</x:v>
      </x:c>
    </x:row>
    <x:row r="893">
      <x:c r="A893" t="str">
        <x:v>Sweep turun 100%→50%</x:v>
      </x:c>
      <x:c r="B893" t="str">
        <x:v>2026-08-04 10:07:19.035 +07:00</x:v>
      </x:c>
      <x:c r="C893" s="26" t="n">
        <x:v>612.695</x:v>
      </x:c>
      <x:c r="D893" t="str">
        <x:v>HOT_SWEEP_95</x:v>
      </x:c>
      <x:c r="E893" s="25" t="n">
        <x:v>0.95</x:v>
      </x:c>
      <x:c r="F893" t="n">
        <x:v>950</x:v>
      </x:c>
      <x:c r="G893" t="n">
        <x:v>50</x:v>
      </x:c>
      <x:c r="H893" t="n">
        <x:v>1</x:v>
      </x:c>
      <x:c r="I893" t="n">
        <x:v>0</x:v>
      </x:c>
      <x:c r="J893" s="26" t="n">
        <x:v>-0.891971</x:v>
      </x:c>
      <x:c r="K893" s="26" t="n">
        <x:v>4.20237</x:v>
      </x:c>
      <x:c r="L893" s="26" t="n">
        <x:v>5.031458</x:v>
      </x:c>
      <x:c r="M893" s="26" t="n">
        <x:v>-2.509879</x:v>
      </x:c>
      <x:c r="N893" s="26" t="n">
        <x:v>1.9284949999999998</x:v>
      </x:c>
      <x:c r="O893" s="26" t="n">
        <x:v>-11.985576</x:v>
      </x:c>
      <x:c r="P893" s="26" t="n">
        <x:v>-20.518344000000003</x:v>
      </x:c>
      <x:c r="Q893" s="26" t="n">
        <x:v>3.17783</x:v>
      </x:c>
    </x:row>
    <x:row r="894">
      <x:c r="A894" t="str">
        <x:v>Sweep turun 100%→50%</x:v>
      </x:c>
      <x:c r="B894" t="str">
        <x:v>2026-08-04 10:07:19.716 +07:00</x:v>
      </x:c>
      <x:c r="C894" s="26" t="n">
        <x:v>613.376</x:v>
      </x:c>
      <x:c r="D894" t="str">
        <x:v>HOT_SWEEP_95</x:v>
      </x:c>
      <x:c r="E894" s="25" t="n">
        <x:v>0.95</x:v>
      </x:c>
      <x:c r="F894" t="n">
        <x:v>950</x:v>
      </x:c>
      <x:c r="G894" t="n">
        <x:v>50</x:v>
      </x:c>
      <x:c r="H894" t="n">
        <x:v>1</x:v>
      </x:c>
      <x:c r="I894" t="n">
        <x:v>0</x:v>
      </x:c>
      <x:c r="J894" s="26" t="n">
        <x:v>-0.889261</x:v>
      </x:c>
      <x:c r="K894" s="26" t="n">
        <x:v>4.22527</x:v>
      </x:c>
      <x:c r="L894" s="26" t="n">
        <x:v>5.058895</x:v>
      </x:c>
      <x:c r="M894" s="26" t="n">
        <x:v>-2.497795</x:v>
      </x:c>
      <x:c r="N894" s="26" t="n">
        <x:v>1.880593</x:v>
      </x:c>
      <x:c r="O894" s="26" t="n">
        <x:v>-12.050425</x:v>
      </x:c>
      <x:c r="P894" s="26" t="n">
        <x:v>-20.526346</x:v>
      </x:c>
      <x:c r="Q894" s="26" t="n">
        <x:v>3.732001</x:v>
      </x:c>
    </x:row>
    <x:row r="895">
      <x:c r="A895" t="str">
        <x:v>Sweep turun 100%→50%</x:v>
      </x:c>
      <x:c r="B895" t="str">
        <x:v>2026-08-04 10:07:20.416 +07:00</x:v>
      </x:c>
      <x:c r="C895" s="26" t="n">
        <x:v>614.076</x:v>
      </x:c>
      <x:c r="D895" t="str">
        <x:v>HOT_SWEEP_95</x:v>
      </x:c>
      <x:c r="E895" s="25" t="n">
        <x:v>0.95</x:v>
      </x:c>
      <x:c r="F895" t="n">
        <x:v>950</x:v>
      </x:c>
      <x:c r="G895" t="n">
        <x:v>50</x:v>
      </x:c>
      <x:c r="H895" t="n">
        <x:v>1</x:v>
      </x:c>
      <x:c r="I895" t="n">
        <x:v>0</x:v>
      </x:c>
      <x:c r="J895" s="26" t="n">
        <x:v>-0.902193</x:v>
      </x:c>
      <x:c r="K895" s="26" t="n">
        <x:v>4.228407</x:v>
      </x:c>
      <x:c r="L895" s="26" t="n">
        <x:v>5.045936</x:v>
      </x:c>
      <x:c r="M895" s="26" t="n">
        <x:v>-2.45999</x:v>
      </x:c>
      <x:c r="N895" s="26" t="n">
        <x:v>0.484848</x:v>
      </x:c>
      <x:c r="O895" s="26" t="n">
        <x:v>-12.066844</x:v>
      </x:c>
      <x:c r="P895" s="26" t="n">
        <x:v>-20.523399</x:v>
      </x:c>
      <x:c r="Q895" s="26" t="n">
        <x:v>3.061622</x:v>
      </x:c>
    </x:row>
    <x:row r="896">
      <x:c r="A896" t="str">
        <x:v>Sweep turun 100%→50%</x:v>
      </x:c>
      <x:c r="B896" t="str">
        <x:v>2026-08-04 10:07:21.118 +07:00</x:v>
      </x:c>
      <x:c r="C896" s="26" t="n">
        <x:v>614.778</x:v>
      </x:c>
      <x:c r="D896" t="str">
        <x:v>HOT_SWEEP_95</x:v>
      </x:c>
      <x:c r="E896" s="25" t="n">
        <x:v>0.95</x:v>
      </x:c>
      <x:c r="F896" t="n">
        <x:v>950</x:v>
      </x:c>
      <x:c r="G896" t="n">
        <x:v>50</x:v>
      </x:c>
      <x:c r="H896" t="n">
        <x:v>1</x:v>
      </x:c>
      <x:c r="I896" t="n">
        <x:v>0</x:v>
      </x:c>
      <x:c r="J896" s="26" t="n">
        <x:v>-0.9069940000000001</x:v>
      </x:c>
      <x:c r="K896" s="26" t="n">
        <x:v>4.219536000000001</x:v>
      </x:c>
      <x:c r="L896" s="26" t="n">
        <x:v>5.0906780000000005</x:v>
      </x:c>
      <x:c r="M896" s="26" t="n">
        <x:v>-2.482077</x:v>
      </x:c>
      <x:c r="N896" s="26" t="n">
        <x:v>1.82815</x:v>
      </x:c>
      <x:c r="O896" s="26" t="n">
        <x:v>-12.07847</x:v>
      </x:c>
      <x:c r="P896" s="26" t="n">
        <x:v>-20.530516</x:v>
      </x:c>
      <x:c r="Q896" s="26" t="n">
        <x:v>1.992257</x:v>
      </x:c>
    </x:row>
    <x:row r="897">
      <x:c r="A897" t="str">
        <x:v>Sweep turun 100%→50%</x:v>
      </x:c>
      <x:c r="B897" t="str">
        <x:v>2026-08-04 10:07:21.814 +07:00</x:v>
      </x:c>
      <x:c r="C897" s="26" t="n">
        <x:v>615.473</x:v>
      </x:c>
      <x:c r="D897" t="str">
        <x:v>HOT_SWEEP_95</x:v>
      </x:c>
      <x:c r="E897" s="25" t="n">
        <x:v>0.95</x:v>
      </x:c>
      <x:c r="F897" t="n">
        <x:v>950</x:v>
      </x:c>
      <x:c r="G897" t="n">
        <x:v>50</x:v>
      </x:c>
      <x:c r="H897" t="n">
        <x:v>1</x:v>
      </x:c>
      <x:c r="I897" t="n">
        <x:v>0</x:v>
      </x:c>
      <x:c r="J897" s="26" t="n">
        <x:v>-0.872788</x:v>
      </x:c>
      <x:c r="K897" s="26" t="n">
        <x:v>4.191732</x:v>
      </x:c>
      <x:c r="L897" s="26" t="n">
        <x:v>5.0898330000000005</x:v>
      </x:c>
      <x:c r="M897" s="26" t="n">
        <x:v>-2.531438</x:v>
      </x:c>
      <x:c r="N897" s="26" t="n">
        <x:v>0.30497</x:v>
      </x:c>
      <x:c r="O897" s="26" t="n">
        <x:v>-12.11202</x:v>
      </x:c>
      <x:c r="P897" s="26" t="n">
        <x:v>-20.530563</x:v>
      </x:c>
      <x:c r="Q897" s="26" t="n">
        <x:v>0.9404199999999999</x:v>
      </x:c>
    </x:row>
    <x:row r="898">
      <x:c r="A898" t="str">
        <x:v>Sweep turun 100%→50%</x:v>
      </x:c>
      <x:c r="B898" t="str">
        <x:v>2026-08-04 10:07:22.498 +07:00</x:v>
      </x:c>
      <x:c r="C898" s="26" t="n">
        <x:v>616.158</x:v>
      </x:c>
      <x:c r="D898" t="str">
        <x:v>HOT_SWEEP_95</x:v>
      </x:c>
      <x:c r="E898" s="25" t="n">
        <x:v>0.95</x:v>
      </x:c>
      <x:c r="F898" t="n">
        <x:v>950</x:v>
      </x:c>
      <x:c r="G898" t="n">
        <x:v>50</x:v>
      </x:c>
      <x:c r="H898" t="n">
        <x:v>1</x:v>
      </x:c>
      <x:c r="I898" t="n">
        <x:v>0</x:v>
      </x:c>
      <x:c r="J898" s="26" t="n">
        <x:v>-0.86679</x:v>
      </x:c>
      <x:c r="K898" s="26" t="n">
        <x:v>4.239121</x:v>
      </x:c>
      <x:c r="L898" s="26" t="n">
        <x:v>5.102073000000001</x:v>
      </x:c>
      <x:c r="M898" s="26" t="n">
        <x:v>-2.541681</x:v>
      </x:c>
      <x:c r="N898" s="26" t="n">
        <x:v>1.9142350000000001</x:v>
      </x:c>
      <x:c r="O898" s="26" t="n">
        <x:v>-12.103712000000002</x:v>
      </x:c>
      <x:c r="P898" s="26" t="n">
        <x:v>-20.520229</x:v>
      </x:c>
      <x:c r="Q898" s="26" t="n">
        <x:v>0.97214</x:v>
      </x:c>
    </x:row>
    <x:row r="899">
      <x:c r="A899" t="str">
        <x:v>Sweep turun 100%→50%</x:v>
      </x:c>
      <x:c r="B899" t="str">
        <x:v>2026-08-04 10:07:23.181 +07:00</x:v>
      </x:c>
      <x:c r="C899" s="26" t="n">
        <x:v>616.841</x:v>
      </x:c>
      <x:c r="D899" t="str">
        <x:v>HOT_SWEEP_95</x:v>
      </x:c>
      <x:c r="E899" s="25" t="n">
        <x:v>0.95</x:v>
      </x:c>
      <x:c r="F899" t="n">
        <x:v>950</x:v>
      </x:c>
      <x:c r="G899" t="n">
        <x:v>50</x:v>
      </x:c>
      <x:c r="H899" t="n">
        <x:v>1</x:v>
      </x:c>
      <x:c r="I899" t="n">
        <x:v>0</x:v>
      </x:c>
      <x:c r="J899" s="26" t="n">
        <x:v>-0.885249</x:v>
      </x:c>
      <x:c r="K899" s="26" t="n">
        <x:v>4.2429310000000005</x:v>
      </x:c>
      <x:c r="L899" s="26" t="n">
        <x:v>5.088103</x:v>
      </x:c>
      <x:c r="M899" s="26" t="n">
        <x:v>-2.5271600000000003</x:v>
      </x:c>
      <x:c r="N899" s="26" t="n">
        <x:v>2.909751</x:v>
      </x:c>
      <x:c r="O899" s="26" t="n">
        <x:v>-12.358335</x:v>
      </x:c>
      <x:c r="P899" s="26" t="n">
        <x:v>-20.593526</x:v>
      </x:c>
      <x:c r="Q899" s="26" t="n">
        <x:v>2.564393</x:v>
      </x:c>
    </x:row>
    <x:row r="900">
      <x:c r="A900" t="str">
        <x:v>Sweep turun 100%→50%</x:v>
      </x:c>
      <x:c r="B900" t="str">
        <x:v>2026-08-04 10:07:23.881 +07:00</x:v>
      </x:c>
      <x:c r="C900" s="26" t="n">
        <x:v>617.54</x:v>
      </x:c>
      <x:c r="D900" t="str">
        <x:v>HOT_SWEEP_95</x:v>
      </x:c>
      <x:c r="E900" s="25" t="n">
        <x:v>0.95</x:v>
      </x:c>
      <x:c r="F900" t="n">
        <x:v>950</x:v>
      </x:c>
      <x:c r="G900" t="n">
        <x:v>50</x:v>
      </x:c>
      <x:c r="H900" t="n">
        <x:v>1</x:v>
      </x:c>
      <x:c r="I900" t="n">
        <x:v>0</x:v>
      </x:c>
      <x:c r="J900" s="26" t="n">
        <x:v>-0.88735</x:v>
      </x:c>
      <x:c r="K900" s="26" t="n">
        <x:v>4.197155</x:v>
      </x:c>
      <x:c r="L900" s="26" t="n">
        <x:v>5.066889</x:v>
      </x:c>
      <x:c r="M900" s="26" t="n">
        <x:v>-2.5411230000000002</x:v>
      </x:c>
      <x:c r="N900" s="26" t="n">
        <x:v>1.712386</x:v>
      </x:c>
      <x:c r="O900" s="26" t="n">
        <x:v>-12.333511999999999</x:v>
      </x:c>
      <x:c r="P900" s="26" t="n">
        <x:v>-20.597449</x:v>
      </x:c>
      <x:c r="Q900" s="26" t="n">
        <x:v>3.8687449999999997</x:v>
      </x:c>
    </x:row>
    <x:row r="901">
      <x:c r="A901" t="str">
        <x:v>Sweep turun 100%→50%</x:v>
      </x:c>
      <x:c r="B901" t="str">
        <x:v>2026-08-04 10:07:24.563 +07:00</x:v>
      </x:c>
      <x:c r="C901" s="26" t="n">
        <x:v>618.223</x:v>
      </x:c>
      <x:c r="D901" t="str">
        <x:v>HOT_SWEEP_95</x:v>
      </x:c>
      <x:c r="E901" s="25" t="n">
        <x:v>0.95</x:v>
      </x:c>
      <x:c r="F901" t="n">
        <x:v>950</x:v>
      </x:c>
      <x:c r="G901" t="n">
        <x:v>50</x:v>
      </x:c>
      <x:c r="H901" t="n">
        <x:v>1</x:v>
      </x:c>
      <x:c r="I901" t="n">
        <x:v>0</x:v>
      </x:c>
      <x:c r="J901" s="26" t="n">
        <x:v>-0.904731</x:v>
      </x:c>
      <x:c r="K901" s="26" t="n">
        <x:v>4.242700999999999</x:v>
      </x:c>
      <x:c r="L901" s="26" t="n">
        <x:v>5.094068999999999</x:v>
      </x:c>
      <x:c r="M901" s="26" t="n">
        <x:v>-2.5668</x:v>
      </x:c>
      <x:c r="N901" s="26" t="n">
        <x:v>2.091953</x:v>
      </x:c>
      <x:c r="O901" s="26" t="n">
        <x:v>-12.336595</x:v>
      </x:c>
      <x:c r="P901" s="26" t="n">
        <x:v>-20.597011</x:v>
      </x:c>
      <x:c r="Q901" s="26" t="n">
        <x:v>4.921636</x:v>
      </x:c>
    </x:row>
    <x:row r="902">
      <x:c r="A902" t="str">
        <x:v>Sweep turun 100%→50%</x:v>
      </x:c>
      <x:c r="B902" t="str">
        <x:v>2026-08-04 10:07:25.245 +07:00</x:v>
      </x:c>
      <x:c r="C902" s="26" t="n">
        <x:v>618.905</x:v>
      </x:c>
      <x:c r="D902" t="str">
        <x:v>HOT_SWEEP_95</x:v>
      </x:c>
      <x:c r="E902" s="25" t="n">
        <x:v>0.95</x:v>
      </x:c>
      <x:c r="F902" t="n">
        <x:v>950</x:v>
      </x:c>
      <x:c r="G902" t="n">
        <x:v>50</x:v>
      </x:c>
      <x:c r="H902" t="n">
        <x:v>1</x:v>
      </x:c>
      <x:c r="I902" t="n">
        <x:v>0</x:v>
      </x:c>
      <x:c r="J902" s="26" t="n">
        <x:v>-0.888255</x:v>
      </x:c>
      <x:c r="K902" s="26" t="n">
        <x:v>4.232893</x:v>
      </x:c>
      <x:c r="L902" s="26" t="n">
        <x:v>5.145166</x:v>
      </x:c>
      <x:c r="M902" s="26" t="n">
        <x:v>-2.5683659999999997</x:v>
      </x:c>
      <x:c r="N902" s="26" t="n">
        <x:v>0.84403</x:v>
      </x:c>
      <x:c r="O902" s="26" t="n">
        <x:v>-12.373698000000001</x:v>
      </x:c>
      <x:c r="P902" s="26" t="n">
        <x:v>-20.597843</x:v>
      </x:c>
      <x:c r="Q902" s="26" t="n">
        <x:v>3.447918</x:v>
      </x:c>
    </x:row>
    <x:row r="903">
      <x:c r="A903" t="str">
        <x:v>Sweep turun 100%→50%</x:v>
      </x:c>
      <x:c r="B903" t="str">
        <x:v>2026-08-04 10:07:25.953 +07:00</x:v>
      </x:c>
      <x:c r="C903" s="26" t="n">
        <x:v>619.613</x:v>
      </x:c>
      <x:c r="D903" t="str">
        <x:v>HOT_SWEEP_95</x:v>
      </x:c>
      <x:c r="E903" s="25" t="n">
        <x:v>0.95</x:v>
      </x:c>
      <x:c r="F903" t="n">
        <x:v>950</x:v>
      </x:c>
      <x:c r="G903" t="n">
        <x:v>50</x:v>
      </x:c>
      <x:c r="H903" t="n">
        <x:v>1</x:v>
      </x:c>
      <x:c r="I903" t="n">
        <x:v>0</x:v>
      </x:c>
      <x:c r="J903" s="26" t="n">
        <x:v>-0.8809020000000001</x:v>
      </x:c>
      <x:c r="K903" s="26" t="n">
        <x:v>4.181976</x:v>
      </x:c>
      <x:c r="L903" s="26" t="n">
        <x:v>5.188452</x:v>
      </x:c>
      <x:c r="M903" s="26" t="n">
        <x:v>-2.550669</x:v>
      </x:c>
      <x:c r="N903" s="26" t="n">
        <x:v>0.46976100000000004</x:v>
      </x:c>
      <x:c r="O903" s="26" t="n">
        <x:v>-12.375045</x:v>
      </x:c>
      <x:c r="P903" s="26" t="n">
        <x:v>-20.608075</x:v>
      </x:c>
      <x:c r="Q903" s="26" t="n">
        <x:v>4.286306</x:v>
      </x:c>
    </x:row>
    <x:row r="904">
      <x:c r="A904" t="str">
        <x:v>Sweep turun 100%→50%</x:v>
      </x:c>
      <x:c r="B904" t="str">
        <x:v>2026-08-04 10:07:26.641 +07:00</x:v>
      </x:c>
      <x:c r="C904" s="26" t="n">
        <x:v>620.3</x:v>
      </x:c>
      <x:c r="D904" t="str">
        <x:v>HOT_SWEEP_95</x:v>
      </x:c>
      <x:c r="E904" s="25" t="n">
        <x:v>0.95</x:v>
      </x:c>
      <x:c r="F904" t="n">
        <x:v>950</x:v>
      </x:c>
      <x:c r="G904" t="n">
        <x:v>50</x:v>
      </x:c>
      <x:c r="H904" t="n">
        <x:v>1</x:v>
      </x:c>
      <x:c r="I904" t="n">
        <x:v>0</x:v>
      </x:c>
      <x:c r="J904" s="26" t="n">
        <x:v>-0.8729220000000001</x:v>
      </x:c>
      <x:c r="K904" s="26" t="n">
        <x:v>4.178438</x:v>
      </x:c>
      <x:c r="L904" s="26" t="n">
        <x:v>5.184491</x:v>
      </x:c>
      <x:c r="M904" s="26" t="n">
        <x:v>-2.549897</x:v>
      </x:c>
      <x:c r="N904" s="26" t="n">
        <x:v>1.683429</x:v>
      </x:c>
      <x:c r="O904" s="26" t="n">
        <x:v>-12.375838</x:v>
      </x:c>
      <x:c r="P904" s="26" t="n">
        <x:v>-20.597080000000002</x:v>
      </x:c>
      <x:c r="Q904" s="26" t="n">
        <x:v>5.266794</x:v>
      </x:c>
    </x:row>
    <x:row r="905">
      <x:c r="A905" t="str">
        <x:v>Sweep turun 100%→50%</x:v>
      </x:c>
      <x:c r="B905" t="str">
        <x:v>2026-08-04 10:07:27.332 +07:00</x:v>
      </x:c>
      <x:c r="C905" s="26" t="n">
        <x:v>620.99</x:v>
      </x:c>
      <x:c r="D905" t="str">
        <x:v>HOT_SWEEP_95</x:v>
      </x:c>
      <x:c r="E905" s="25" t="n">
        <x:v>0.95</x:v>
      </x:c>
      <x:c r="F905" t="n">
        <x:v>950</x:v>
      </x:c>
      <x:c r="G905" t="n">
        <x:v>50</x:v>
      </x:c>
      <x:c r="H905" t="n">
        <x:v>1</x:v>
      </x:c>
      <x:c r="I905" t="n">
        <x:v>0</x:v>
      </x:c>
      <x:c r="J905" s="26" t="n">
        <x:v>-0.839557</x:v>
      </x:c>
      <x:c r="K905" s="26" t="n">
        <x:v>4.165674999999999</x:v>
      </x:c>
      <x:c r="L905" s="26" t="n">
        <x:v>5.230411</x:v>
      </x:c>
      <x:c r="M905" s="26" t="n">
        <x:v>-2.5810400000000002</x:v>
      </x:c>
      <x:c r="N905" s="26" t="n">
        <x:v>1.474832</x:v>
      </x:c>
      <x:c r="O905" s="26" t="n">
        <x:v>-12.082679</x:v>
      </x:c>
      <x:c r="P905" s="26" t="n">
        <x:v>-20.589659</x:v>
      </x:c>
      <x:c r="Q905" s="26" t="n">
        <x:v>6.696115</x:v>
      </x:c>
    </x:row>
    <x:row r="906">
      <x:c r="A906" t="str">
        <x:v>Sweep turun 100%→50%</x:v>
      </x:c>
      <x:c r="B906" t="str">
        <x:v>2026-08-04 10:07:28.039 +07:00</x:v>
      </x:c>
      <x:c r="C906" s="26" t="n">
        <x:v>621.699</x:v>
      </x:c>
      <x:c r="D906" t="str">
        <x:v>HOT_SWEEP_95</x:v>
      </x:c>
      <x:c r="E906" s="25" t="n">
        <x:v>0.95</x:v>
      </x:c>
      <x:c r="F906" t="n">
        <x:v>950</x:v>
      </x:c>
      <x:c r="G906" t="n">
        <x:v>50</x:v>
      </x:c>
      <x:c r="H906" t="n">
        <x:v>1</x:v>
      </x:c>
      <x:c r="I906" t="n">
        <x:v>0</x:v>
      </x:c>
      <x:c r="J906" s="26" t="n">
        <x:v>-0.8505309999999999</x:v>
      </x:c>
      <x:c r="K906" s="26" t="n">
        <x:v>4.168573</x:v>
      </x:c>
      <x:c r="L906" s="26" t="n">
        <x:v>5.200972</x:v>
      </x:c>
      <x:c r="M906" s="26" t="n">
        <x:v>-2.5785169999999997</x:v>
      </x:c>
      <x:c r="N906" s="26" t="n">
        <x:v>-0.308605</x:v>
      </x:c>
      <x:c r="O906" s="26" t="n">
        <x:v>-12.070337</x:v>
      </x:c>
      <x:c r="P906" s="26" t="n">
        <x:v>-20.603359</x:v>
      </x:c>
      <x:c r="Q906" s="26" t="n">
        <x:v>6.925148</x:v>
      </x:c>
    </x:row>
    <x:row r="907">
      <x:c r="A907" t="str">
        <x:v>Sweep turun 100%→50%</x:v>
      </x:c>
      <x:c r="B907" t="str">
        <x:v>2026-08-04 10:07:28.728 +07:00</x:v>
      </x:c>
      <x:c r="C907" s="26" t="n">
        <x:v>622.388</x:v>
      </x:c>
      <x:c r="D907" t="str">
        <x:v>HOT_SWEEP_95</x:v>
      </x:c>
      <x:c r="E907" s="25" t="n">
        <x:v>0.95</x:v>
      </x:c>
      <x:c r="F907" t="n">
        <x:v>950</x:v>
      </x:c>
      <x:c r="G907" t="n">
        <x:v>50</x:v>
      </x:c>
      <x:c r="H907" t="n">
        <x:v>1</x:v>
      </x:c>
      <x:c r="I907" t="n">
        <x:v>0</x:v>
      </x:c>
      <x:c r="J907" s="26" t="n">
        <x:v>-0.879634</x:v>
      </x:c>
      <x:c r="K907" s="26" t="n">
        <x:v>4.157665</x:v>
      </x:c>
      <x:c r="L907" s="26" t="n">
        <x:v>5.214446000000001</x:v>
      </x:c>
      <x:c r="M907" s="26" t="n">
        <x:v>-2.511142</x:v>
      </x:c>
      <x:c r="N907" s="26" t="n">
        <x:v>-0.409207</x:v>
      </x:c>
      <x:c r="O907" s="26" t="n">
        <x:v>-12.026114</x:v>
      </x:c>
      <x:c r="P907" s="26" t="n">
        <x:v>-20.599734</x:v>
      </x:c>
      <x:c r="Q907" s="26" t="n">
        <x:v>6.862432</x:v>
      </x:c>
    </x:row>
    <x:row r="908">
      <x:c r="A908" t="str">
        <x:v>Sweep turun 100%→50%</x:v>
      </x:c>
      <x:c r="B908" t="str">
        <x:v>2026-08-04 10:07:29.428 +07:00</x:v>
      </x:c>
      <x:c r="C908" s="26" t="n">
        <x:v>623.088</x:v>
      </x:c>
      <x:c r="D908" t="str">
        <x:v>HOT_SWEEP_95</x:v>
      </x:c>
      <x:c r="E908" s="25" t="n">
        <x:v>0.95</x:v>
      </x:c>
      <x:c r="F908" t="n">
        <x:v>950</x:v>
      </x:c>
      <x:c r="G908" t="n">
        <x:v>50</x:v>
      </x:c>
      <x:c r="H908" t="n">
        <x:v>1</x:v>
      </x:c>
      <x:c r="I908" t="n">
        <x:v>0</x:v>
      </x:c>
      <x:c r="J908" s="26" t="n">
        <x:v>-0.898136</x:v>
      </x:c>
      <x:c r="K908" s="26" t="n">
        <x:v>4.117173</x:v>
      </x:c>
      <x:c r="L908" s="26" t="n">
        <x:v>5.2058800000000005</x:v>
      </x:c>
      <x:c r="M908" s="26" t="n">
        <x:v>-2.520238</x:v>
      </x:c>
      <x:c r="N908" s="26" t="n">
        <x:v>-0.733277</x:v>
      </x:c>
      <x:c r="O908" s="26" t="n">
        <x:v>-11.960459</x:v>
      </x:c>
      <x:c r="P908" s="26" t="n">
        <x:v>-20.624924</x:v>
      </x:c>
      <x:c r="Q908" s="26" t="n">
        <x:v>6.110201</x:v>
      </x:c>
    </x:row>
    <x:row r="909">
      <x:c r="A909" t="str">
        <x:v>Sweep turun 100%→50%</x:v>
      </x:c>
      <x:c r="B909" t="str">
        <x:v>2026-08-04 10:07:30.110 +07:00</x:v>
      </x:c>
      <x:c r="C909" s="26" t="n">
        <x:v>623.771</x:v>
      </x:c>
      <x:c r="D909" t="str">
        <x:v>HOT_SWEEP_95</x:v>
      </x:c>
      <x:c r="E909" s="25" t="n">
        <x:v>0.95</x:v>
      </x:c>
      <x:c r="F909" t="n">
        <x:v>950</x:v>
      </x:c>
      <x:c r="G909" t="n">
        <x:v>50</x:v>
      </x:c>
      <x:c r="H909" t="n">
        <x:v>1</x:v>
      </x:c>
      <x:c r="I909" t="n">
        <x:v>0</x:v>
      </x:c>
      <x:c r="J909" s="26" t="n">
        <x:v>-0.905382</x:v>
      </x:c>
      <x:c r="K909" s="26" t="n">
        <x:v>4.095936</x:v>
      </x:c>
      <x:c r="L909" s="26" t="n">
        <x:v>5.210372</x:v>
      </x:c>
      <x:c r="M909" s="26" t="n">
        <x:v>-2.525824</x:v>
      </x:c>
      <x:c r="N909" s="26" t="n">
        <x:v>-2.1959660000000003</x:v>
      </x:c>
      <x:c r="O909" s="26" t="n">
        <x:v>-11.969211</x:v>
      </x:c>
      <x:c r="P909" s="26" t="n">
        <x:v>-20.557382999999998</x:v>
      </x:c>
      <x:c r="Q909" s="26" t="n">
        <x:v>5.498895</x:v>
      </x:c>
    </x:row>
    <x:row r="910">
      <x:c r="A910" t="str">
        <x:v>Sweep turun 100%→50%</x:v>
      </x:c>
      <x:c r="B910" t="str">
        <x:v>2026-08-04 10:07:30.793 +07:00</x:v>
      </x:c>
      <x:c r="C910" s="26" t="n">
        <x:v>624.453</x:v>
      </x:c>
      <x:c r="D910" t="str">
        <x:v>HOT_SWEEP_95</x:v>
      </x:c>
      <x:c r="E910" s="25" t="n">
        <x:v>0.95</x:v>
      </x:c>
      <x:c r="F910" t="n">
        <x:v>950</x:v>
      </x:c>
      <x:c r="G910" t="n">
        <x:v>50</x:v>
      </x:c>
      <x:c r="H910" t="n">
        <x:v>1</x:v>
      </x:c>
      <x:c r="I910" t="n">
        <x:v>0</x:v>
      </x:c>
      <x:c r="J910" s="26" t="n">
        <x:v>-0.917146</x:v>
      </x:c>
      <x:c r="K910" s="26" t="n">
        <x:v>4.091285</x:v>
      </x:c>
      <x:c r="L910" s="26" t="n">
        <x:v>5.200045</x:v>
      </x:c>
      <x:c r="M910" s="26" t="n">
        <x:v>-2.509543</x:v>
      </x:c>
      <x:c r="N910" s="26" t="n">
        <x:v>-1.036767</x:v>
      </x:c>
      <x:c r="O910" s="26" t="n">
        <x:v>-11.936397</x:v>
      </x:c>
      <x:c r="P910" s="26" t="n">
        <x:v>-20.64034</x:v>
      </x:c>
      <x:c r="Q910" s="26" t="n">
        <x:v>5.427434</x:v>
      </x:c>
    </x:row>
    <x:row r="911">
      <x:c r="A911" t="str">
        <x:v>Sweep turun 100%→50%</x:v>
      </x:c>
      <x:c r="B911" t="str">
        <x:v>2026-08-04 10:07:31.493 +07:00</x:v>
      </x:c>
      <x:c r="C911" s="26" t="n">
        <x:v>625.153</x:v>
      </x:c>
      <x:c r="D911" t="str">
        <x:v>HOT_SWEEP_95</x:v>
      </x:c>
      <x:c r="E911" s="25" t="n">
        <x:v>0.95</x:v>
      </x:c>
      <x:c r="F911" t="n">
        <x:v>950</x:v>
      </x:c>
      <x:c r="G911" t="n">
        <x:v>50</x:v>
      </x:c>
      <x:c r="H911" t="n">
        <x:v>1</x:v>
      </x:c>
      <x:c r="I911" t="n">
        <x:v>0</x:v>
      </x:c>
      <x:c r="J911" s="26" t="n">
        <x:v>-0.926276</x:v>
      </x:c>
      <x:c r="K911" s="26" t="n">
        <x:v>4.068819</x:v>
      </x:c>
      <x:c r="L911" s="26" t="n">
        <x:v>5.197644</x:v>
      </x:c>
      <x:c r="M911" s="26" t="n">
        <x:v>-2.4687889999999997</x:v>
      </x:c>
      <x:c r="N911" s="26" t="n">
        <x:v>-0.5761310000000001</x:v>
      </x:c>
      <x:c r="O911" s="26" t="n">
        <x:v>-11.933701</x:v>
      </x:c>
      <x:c r="P911" s="26" t="n">
        <x:v>-20.673099999999998</x:v>
      </x:c>
      <x:c r="Q911" s="26" t="n">
        <x:v>5.90105</x:v>
      </x:c>
    </x:row>
    <x:row r="912">
      <x:c r="A912" t="str">
        <x:v>Sweep turun 100%→50%</x:v>
      </x:c>
      <x:c r="B912" t="str">
        <x:v>2026-08-04 10:07:32.176 +07:00</x:v>
      </x:c>
      <x:c r="C912" s="26" t="n">
        <x:v>625.836</x:v>
      </x:c>
      <x:c r="D912" t="str">
        <x:v>HOT_SWEEP_95</x:v>
      </x:c>
      <x:c r="E912" s="25" t="n">
        <x:v>0.95</x:v>
      </x:c>
      <x:c r="F912" t="n">
        <x:v>950</x:v>
      </x:c>
      <x:c r="G912" t="n">
        <x:v>50</x:v>
      </x:c>
      <x:c r="H912" t="n">
        <x:v>1</x:v>
      </x:c>
      <x:c r="I912" t="n">
        <x:v>0</x:v>
      </x:c>
      <x:c r="J912" s="26" t="n">
        <x:v>-0.96674</x:v>
      </x:c>
      <x:c r="K912" s="26" t="n">
        <x:v>4.1393200000000006</x:v>
      </x:c>
      <x:c r="L912" s="26" t="n">
        <x:v>5.198669000000001</x:v>
      </x:c>
      <x:c r="M912" s="26" t="n">
        <x:v>-2.5205029999999997</x:v>
      </x:c>
      <x:c r="N912" s="26" t="n">
        <x:v>-0.769385</x:v>
      </x:c>
      <x:c r="O912" s="26" t="n">
        <x:v>-11.927584</x:v>
      </x:c>
      <x:c r="P912" s="26" t="n">
        <x:v>-20.686066</x:v>
      </x:c>
      <x:c r="Q912" s="26" t="n">
        <x:v>7.510124</x:v>
      </x:c>
    </x:row>
    <x:row r="913">
      <x:c r="A913" t="str">
        <x:v>Sweep turun 100%→50%</x:v>
      </x:c>
      <x:c r="B913" t="str">
        <x:v>2026-08-04 10:07:32.861 +07:00</x:v>
      </x:c>
      <x:c r="C913" s="26" t="n">
        <x:v>626.52</x:v>
      </x:c>
      <x:c r="D913" t="str">
        <x:v>HOT_SWEEP_95</x:v>
      </x:c>
      <x:c r="E913" s="25" t="n">
        <x:v>0.95</x:v>
      </x:c>
      <x:c r="F913" t="n">
        <x:v>950</x:v>
      </x:c>
      <x:c r="G913" t="n">
        <x:v>50</x:v>
      </x:c>
      <x:c r="H913" t="n">
        <x:v>1</x:v>
      </x:c>
      <x:c r="I913" t="n">
        <x:v>0</x:v>
      </x:c>
      <x:c r="J913" s="26" t="n">
        <x:v>-0.98898</x:v>
      </x:c>
      <x:c r="K913" s="26" t="n">
        <x:v>4.123073</x:v>
      </x:c>
      <x:c r="L913" s="26" t="n">
        <x:v>5.154914</x:v>
      </x:c>
      <x:c r="M913" s="26" t="n">
        <x:v>-2.5327689999999996</x:v>
      </x:c>
      <x:c r="N913" s="26" t="n">
        <x:v>-0.931245</x:v>
      </x:c>
      <x:c r="O913" s="26" t="n">
        <x:v>-11.854842000000001</x:v>
      </x:c>
      <x:c r="P913" s="26" t="n">
        <x:v>-20.670358</x:v>
      </x:c>
      <x:c r="Q913" s="26" t="n">
        <x:v>6.676726</x:v>
      </x:c>
    </x:row>
    <x:row r="914">
      <x:c r="A914" t="str">
        <x:v>Sweep turun 100%→50%</x:v>
      </x:c>
      <x:c r="B914" t="str">
        <x:v>2026-08-04 10:07:33.540 +07:00</x:v>
      </x:c>
      <x:c r="C914" s="26" t="n">
        <x:v>627.2</x:v>
      </x:c>
      <x:c r="D914" t="str">
        <x:v>HOT_SWEEP_95</x:v>
      </x:c>
      <x:c r="E914" s="25" t="n">
        <x:v>0.95</x:v>
      </x:c>
      <x:c r="F914" t="n">
        <x:v>950</x:v>
      </x:c>
      <x:c r="G914" t="n">
        <x:v>50</x:v>
      </x:c>
      <x:c r="H914" t="n">
        <x:v>1</x:v>
      </x:c>
      <x:c r="I914" t="n">
        <x:v>0</x:v>
      </x:c>
      <x:c r="J914" s="26" t="n">
        <x:v>-0.97729</x:v>
      </x:c>
      <x:c r="K914" s="26" t="n">
        <x:v>4.104611</x:v>
      </x:c>
      <x:c r="L914" s="26" t="n">
        <x:v>5.1473450000000005</x:v>
      </x:c>
      <x:c r="M914" s="26" t="n">
        <x:v>-2.554487</x:v>
      </x:c>
      <x:c r="N914" s="26" t="n">
        <x:v>-0.648767</x:v>
      </x:c>
      <x:c r="O914" s="26" t="n">
        <x:v>-11.90029</x:v>
      </x:c>
      <x:c r="P914" s="26" t="n">
        <x:v>-20.677004</x:v>
      </x:c>
      <x:c r="Q914" s="26" t="n">
        <x:v>6.736623</x:v>
      </x:c>
    </x:row>
    <x:row r="915">
      <x:c r="A915" t="str">
        <x:v>Sweep turun 100%→50%</x:v>
      </x:c>
      <x:c r="B915" t="str">
        <x:v>2026-08-04 10:07:34.243 +07:00</x:v>
      </x:c>
      <x:c r="C915" s="26" t="n">
        <x:v>627.902</x:v>
      </x:c>
      <x:c r="D915" t="str">
        <x:v>HOT_SWEEP_95</x:v>
      </x:c>
      <x:c r="E915" s="25" t="n">
        <x:v>0.95</x:v>
      </x:c>
      <x:c r="F915" t="n">
        <x:v>950</x:v>
      </x:c>
      <x:c r="G915" t="n">
        <x:v>50</x:v>
      </x:c>
      <x:c r="H915" t="n">
        <x:v>1</x:v>
      </x:c>
      <x:c r="I915" t="n">
        <x:v>0</x:v>
      </x:c>
      <x:c r="J915" s="26" t="n">
        <x:v>-0.995576</x:v>
      </x:c>
      <x:c r="K915" s="26" t="n">
        <x:v>4.127566</x:v>
      </x:c>
      <x:c r="L915" s="26" t="n">
        <x:v>5.104228</x:v>
      </x:c>
      <x:c r="M915" s="26" t="n">
        <x:v>-2.56324</x:v>
      </x:c>
      <x:c r="N915" s="26" t="n">
        <x:v>-0.530185</x:v>
      </x:c>
      <x:c r="O915" s="26" t="n">
        <x:v>-12.168605000000001</x:v>
      </x:c>
      <x:c r="P915" s="26" t="n">
        <x:v>-20.679761000000003</x:v>
      </x:c>
      <x:c r="Q915" s="26" t="n">
        <x:v>5.451951</x:v>
      </x:c>
    </x:row>
    <x:row r="916">
      <x:c r="A916" t="str">
        <x:v>Sweep turun 100%→50%</x:v>
      </x:c>
      <x:c r="B916" t="str">
        <x:v>2026-08-04 10:07:34.926 +07:00</x:v>
      </x:c>
      <x:c r="C916" s="26" t="n">
        <x:v>628.586</x:v>
      </x:c>
      <x:c r="D916" t="str">
        <x:v>HOT_SWEEP_95</x:v>
      </x:c>
      <x:c r="E916" s="25" t="n">
        <x:v>0.95</x:v>
      </x:c>
      <x:c r="F916" t="n">
        <x:v>950</x:v>
      </x:c>
      <x:c r="G916" t="n">
        <x:v>50</x:v>
      </x:c>
      <x:c r="H916" t="n">
        <x:v>1</x:v>
      </x:c>
      <x:c r="I916" t="n">
        <x:v>0</x:v>
      </x:c>
      <x:c r="J916" s="26" t="n">
        <x:v>-0.981595</x:v>
      </x:c>
      <x:c r="K916" s="26" t="n">
        <x:v>4.128997</x:v>
      </x:c>
      <x:c r="L916" s="26" t="n">
        <x:v>5.099569</x:v>
      </x:c>
      <x:c r="M916" s="26" t="n">
        <x:v>-2.5819010000000002</x:v>
      </x:c>
      <x:c r="N916" s="26" t="n">
        <x:v>-0.418866</x:v>
      </x:c>
      <x:c r="O916" s="26" t="n">
        <x:v>-12.173288000000001</x:v>
      </x:c>
      <x:c r="P916" s="26" t="n">
        <x:v>-20.665335</x:v>
      </x:c>
      <x:c r="Q916" s="26" t="n">
        <x:v>6.42038</x:v>
      </x:c>
    </x:row>
    <x:row r="917">
      <x:c r="A917" t="str">
        <x:v>Sweep turun 100%→50%</x:v>
      </x:c>
      <x:c r="B917" t="str">
        <x:v>2026-08-04 10:07:35.608 +07:00</x:v>
      </x:c>
      <x:c r="C917" s="26" t="n">
        <x:v>629.268</x:v>
      </x:c>
      <x:c r="D917" t="str">
        <x:v>HOT_SWEEP_95</x:v>
      </x:c>
      <x:c r="E917" s="25" t="n">
        <x:v>0.95</x:v>
      </x:c>
      <x:c r="F917" t="n">
        <x:v>950</x:v>
      </x:c>
      <x:c r="G917" t="n">
        <x:v>50</x:v>
      </x:c>
      <x:c r="H917" t="n">
        <x:v>1</x:v>
      </x:c>
      <x:c r="I917" t="n">
        <x:v>0</x:v>
      </x:c>
      <x:c r="J917" s="26" t="n">
        <x:v>-0.976979</x:v>
      </x:c>
      <x:c r="K917" s="26" t="n">
        <x:v>4.142487</x:v>
      </x:c>
      <x:c r="L917" s="26" t="n">
        <x:v>5.116454</x:v>
      </x:c>
      <x:c r="M917" s="26" t="n">
        <x:v>-2.600628</x:v>
      </x:c>
      <x:c r="N917" s="26" t="n">
        <x:v>-0.999164</x:v>
      </x:c>
      <x:c r="O917" s="26" t="n">
        <x:v>-12.110693000000001</x:v>
      </x:c>
      <x:c r="P917" s="26" t="n">
        <x:v>-20.647736</x:v>
      </x:c>
      <x:c r="Q917" s="26" t="n">
        <x:v>6.2976</x:v>
      </x:c>
    </x:row>
    <x:row r="918">
      <x:c r="A918" t="str">
        <x:v>Sweep turun 100%→50%</x:v>
      </x:c>
      <x:c r="B918" t="str">
        <x:v>2026-08-04 10:07:36.292 +07:00</x:v>
      </x:c>
      <x:c r="C918" s="26" t="n">
        <x:v>629.952</x:v>
      </x:c>
      <x:c r="D918" t="str">
        <x:v>HOT_SWEEP_95</x:v>
      </x:c>
      <x:c r="E918" s="25" t="n">
        <x:v>0.95</x:v>
      </x:c>
      <x:c r="F918" t="n">
        <x:v>950</x:v>
      </x:c>
      <x:c r="G918" t="n">
        <x:v>50</x:v>
      </x:c>
      <x:c r="H918" t="n">
        <x:v>1</x:v>
      </x:c>
      <x:c r="I918" t="n">
        <x:v>0</x:v>
      </x:c>
      <x:c r="J918" s="26" t="n">
        <x:v>-0.931839</x:v>
      </x:c>
      <x:c r="K918" s="26" t="n">
        <x:v>4.182084</x:v>
      </x:c>
      <x:c r="L918" s="26" t="n">
        <x:v>5.135211</x:v>
      </x:c>
      <x:c r="M918" s="26" t="n">
        <x:v>-2.5817200000000002</x:v>
      </x:c>
      <x:c r="N918" s="26" t="n">
        <x:v>-2.264815</x:v>
      </x:c>
      <x:c r="O918" s="26" t="n">
        <x:v>-12.181198</x:v>
      </x:c>
      <x:c r="P918" s="26" t="n">
        <x:v>-20.267656</x:v>
      </x:c>
      <x:c r="Q918" s="26" t="n">
        <x:v>5.899667</x:v>
      </x:c>
    </x:row>
    <x:row r="919">
      <x:c r="A919" t="str">
        <x:v>Sweep turun 100%→50%</x:v>
      </x:c>
      <x:c r="B919" t="str">
        <x:v>2026-08-04 10:07:36.991 +07:00</x:v>
      </x:c>
      <x:c r="C919" s="26" t="n">
        <x:v>630.651</x:v>
      </x:c>
      <x:c r="D919" t="str">
        <x:v>HOT_SWEEP_95</x:v>
      </x:c>
      <x:c r="E919" s="25" t="n">
        <x:v>0.95</x:v>
      </x:c>
      <x:c r="F919" t="n">
        <x:v>950</x:v>
      </x:c>
      <x:c r="G919" t="n">
        <x:v>50</x:v>
      </x:c>
      <x:c r="H919" t="n">
        <x:v>1</x:v>
      </x:c>
      <x:c r="I919" t="n">
        <x:v>0</x:v>
      </x:c>
      <x:c r="J919" s="26" t="n">
        <x:v>-0.929557</x:v>
      </x:c>
      <x:c r="K919" s="26" t="n">
        <x:v>4.200252</x:v>
      </x:c>
      <x:c r="L919" s="26" t="n">
        <x:v>5.113391</x:v>
      </x:c>
      <x:c r="M919" s="26" t="n">
        <x:v>-2.572237</x:v>
      </x:c>
      <x:c r="N919" s="26" t="n">
        <x:v>-2.060513</x:v>
      </x:c>
      <x:c r="O919" s="26" t="n">
        <x:v>-12.145852</x:v>
      </x:c>
      <x:c r="P919" s="26" t="n">
        <x:v>-20.295203</x:v>
      </x:c>
      <x:c r="Q919" s="26" t="n">
        <x:v>4.967776</x:v>
      </x:c>
    </x:row>
    <x:row r="920">
      <x:c r="A920" t="str">
        <x:v>Sweep turun 100%→50%</x:v>
      </x:c>
      <x:c r="B920" t="str">
        <x:v>2026-08-04 10:07:37.674 +07:00</x:v>
      </x:c>
      <x:c r="C920" s="26" t="n">
        <x:v>631.333</x:v>
      </x:c>
      <x:c r="D920" t="str">
        <x:v>HOT_SWEEP_95</x:v>
      </x:c>
      <x:c r="E920" s="25" t="n">
        <x:v>0.95</x:v>
      </x:c>
      <x:c r="F920" t="n">
        <x:v>950</x:v>
      </x:c>
      <x:c r="G920" t="n">
        <x:v>50</x:v>
      </x:c>
      <x:c r="H920" t="n">
        <x:v>1</x:v>
      </x:c>
      <x:c r="I920" t="n">
        <x:v>0</x:v>
      </x:c>
      <x:c r="J920" s="26" t="n">
        <x:v>-0.926948</x:v>
      </x:c>
      <x:c r="K920" s="26" t="n">
        <x:v>4.189637</x:v>
      </x:c>
      <x:c r="L920" s="26" t="n">
        <x:v>5.101317</x:v>
      </x:c>
      <x:c r="M920" s="26" t="n">
        <x:v>-2.594128</x:v>
      </x:c>
      <x:c r="N920" s="26" t="n">
        <x:v>-3.6238300000000003</x:v>
      </x:c>
      <x:c r="O920" s="26" t="n">
        <x:v>-12.183555</x:v>
      </x:c>
      <x:c r="P920" s="26" t="n">
        <x:v>-20.216288</x:v>
      </x:c>
      <x:c r="Q920" s="26" t="n">
        <x:v>4.075217</x:v>
      </x:c>
    </x:row>
    <x:row r="921">
      <x:c r="A921" t="str">
        <x:v>Sweep turun 100%→50%</x:v>
      </x:c>
      <x:c r="B921" t="str">
        <x:v>2026-08-04 10:07:38.357 +07:00</x:v>
      </x:c>
      <x:c r="C921" s="26" t="n">
        <x:v>632.017</x:v>
      </x:c>
      <x:c r="D921" t="str">
        <x:v>HOT_SWEEP_95</x:v>
      </x:c>
      <x:c r="E921" s="25" t="n">
        <x:v>0.95</x:v>
      </x:c>
      <x:c r="F921" t="n">
        <x:v>950</x:v>
      </x:c>
      <x:c r="G921" t="n">
        <x:v>50</x:v>
      </x:c>
      <x:c r="H921" t="n">
        <x:v>1</x:v>
      </x:c>
      <x:c r="I921" t="n">
        <x:v>0</x:v>
      </x:c>
      <x:c r="J921" s="26" t="n">
        <x:v>-0.920833</x:v>
      </x:c>
      <x:c r="K921" s="26" t="n">
        <x:v>4.191839</x:v>
      </x:c>
      <x:c r="L921" s="26" t="n">
        <x:v>5.090009</x:v>
      </x:c>
      <x:c r="M921" s="26" t="n">
        <x:v>-2.571036</x:v>
      </x:c>
      <x:c r="N921" s="26" t="n">
        <x:v>-2.550117</x:v>
      </x:c>
      <x:c r="O921" s="26" t="n">
        <x:v>-12.208693</x:v>
      </x:c>
      <x:c r="P921" s="26" t="n">
        <x:v>-20.191763</x:v>
      </x:c>
      <x:c r="Q921" s="26" t="n">
        <x:v>3.350155</x:v>
      </x:c>
    </x:row>
    <x:row r="922">
      <x:c r="A922" t="str">
        <x:v>Sweep turun 100%→50%</x:v>
      </x:c>
      <x:c r="B922" t="str">
        <x:v>2026-08-04 10:07:39.059 +07:00</x:v>
      </x:c>
      <x:c r="C922" s="26" t="n">
        <x:v>632.718</x:v>
      </x:c>
      <x:c r="D922" t="str">
        <x:v>HOT_SWEEP_95</x:v>
      </x:c>
      <x:c r="E922" s="25" t="n">
        <x:v>0.95</x:v>
      </x:c>
      <x:c r="F922" t="n">
        <x:v>950</x:v>
      </x:c>
      <x:c r="G922" t="n">
        <x:v>50</x:v>
      </x:c>
      <x:c r="H922" t="n">
        <x:v>1</x:v>
      </x:c>
      <x:c r="I922" t="n">
        <x:v>0</x:v>
      </x:c>
      <x:c r="J922" s="26" t="n">
        <x:v>-0.904111</x:v>
      </x:c>
      <x:c r="K922" s="26" t="n">
        <x:v>4.153683</x:v>
      </x:c>
      <x:c r="L922" s="26" t="n">
        <x:v>5.0986959999999995</x:v>
      </x:c>
      <x:c r="M922" s="26" t="n">
        <x:v>-2.5746749999999996</x:v>
      </x:c>
      <x:c r="N922" s="26" t="n">
        <x:v>-1.6881030000000001</x:v>
      </x:c>
      <x:c r="O922" s="26" t="n">
        <x:v>-12.21799</x:v>
      </x:c>
      <x:c r="P922" s="26" t="n">
        <x:v>-20.173585</x:v>
      </x:c>
      <x:c r="Q922" s="26" t="n">
        <x:v>3.090127</x:v>
      </x:c>
    </x:row>
    <x:row r="923">
      <x:c r="A923" t="str">
        <x:v>Sweep turun 100%→50%</x:v>
      </x:c>
      <x:c r="B923" t="str">
        <x:v>2026-08-04 10:07:39.756 +07:00</x:v>
      </x:c>
      <x:c r="C923" s="26" t="n">
        <x:v>633.416</x:v>
      </x:c>
      <x:c r="D923" t="str">
        <x:v>HOT_SWEEP_95</x:v>
      </x:c>
      <x:c r="E923" s="25" t="n">
        <x:v>0.95</x:v>
      </x:c>
      <x:c r="F923" t="n">
        <x:v>950</x:v>
      </x:c>
      <x:c r="G923" t="n">
        <x:v>50</x:v>
      </x:c>
      <x:c r="H923" t="n">
        <x:v>1</x:v>
      </x:c>
      <x:c r="I923" t="n">
        <x:v>0</x:v>
      </x:c>
      <x:c r="J923" s="26" t="n">
        <x:v>-0.897632</x:v>
      </x:c>
      <x:c r="K923" s="26" t="n">
        <x:v>4.163883</x:v>
      </x:c>
      <x:c r="L923" s="26" t="n">
        <x:v>5.097995999999999</x:v>
      </x:c>
      <x:c r="M923" s="26" t="n">
        <x:v>-2.5801079999999996</x:v>
      </x:c>
      <x:c r="N923" s="26" t="n">
        <x:v>0.314791</x:v>
      </x:c>
      <x:c r="O923" s="26" t="n">
        <x:v>-12.241037</x:v>
      </x:c>
      <x:c r="P923" s="26" t="n">
        <x:v>-20.171424000000002</x:v>
      </x:c>
      <x:c r="Q923" s="26" t="n">
        <x:v>3.1238989999999998</x:v>
      </x:c>
    </x:row>
    <x:row r="924">
      <x:c r="A924" t="str">
        <x:v>Sweep turun 100%→50%</x:v>
      </x:c>
      <x:c r="B924" t="str">
        <x:v>2026-08-04 10:07:40.442 +07:00</x:v>
      </x:c>
      <x:c r="C924" s="26" t="n">
        <x:v>634.1</x:v>
      </x:c>
      <x:c r="D924" t="str">
        <x:v>HOT_SWEEP_95</x:v>
      </x:c>
      <x:c r="E924" s="25" t="n">
        <x:v>0.95</x:v>
      </x:c>
      <x:c r="F924" t="n">
        <x:v>950</x:v>
      </x:c>
      <x:c r="G924" t="n">
        <x:v>50</x:v>
      </x:c>
      <x:c r="H924" t="n">
        <x:v>1</x:v>
      </x:c>
      <x:c r="I924" t="n">
        <x:v>0</x:v>
      </x:c>
      <x:c r="J924" s="26" t="n">
        <x:v>-0.9416640000000001</x:v>
      </x:c>
      <x:c r="K924" s="26" t="n">
        <x:v>4.156788</x:v>
      </x:c>
      <x:c r="L924" s="26" t="n">
        <x:v>5.0979019999999995</x:v>
      </x:c>
      <x:c r="M924" s="26" t="n">
        <x:v>-2.547751</x:v>
      </x:c>
      <x:c r="N924" s="26" t="n">
        <x:v>0.44288</x:v>
      </x:c>
      <x:c r="O924" s="26" t="n">
        <x:v>-12.19546</x:v>
      </x:c>
      <x:c r="P924" s="26" t="n">
        <x:v>-20.14792</x:v>
      </x:c>
      <x:c r="Q924" s="26" t="n">
        <x:v>1.541057</x:v>
      </x:c>
    </x:row>
    <x:row r="925">
      <x:c r="A925" t="str">
        <x:v>Sweep turun 100%→50%</x:v>
      </x:c>
      <x:c r="B925" t="str">
        <x:v>2026-08-04 10:07:41.139 +07:00</x:v>
      </x:c>
      <x:c r="C925" s="26" t="n">
        <x:v>634.798</x:v>
      </x:c>
      <x:c r="D925" t="str">
        <x:v>HOT_SWEEP_95</x:v>
      </x:c>
      <x:c r="E925" s="25" t="n">
        <x:v>0.95</x:v>
      </x:c>
      <x:c r="F925" t="n">
        <x:v>950</x:v>
      </x:c>
      <x:c r="G925" t="n">
        <x:v>50</x:v>
      </x:c>
      <x:c r="H925" t="n">
        <x:v>1</x:v>
      </x:c>
      <x:c r="I925" t="n">
        <x:v>0</x:v>
      </x:c>
      <x:c r="J925" s="26" t="n">
        <x:v>-0.9478880000000001</x:v>
      </x:c>
      <x:c r="K925" s="26" t="n">
        <x:v>4.154133</x:v>
      </x:c>
      <x:c r="L925" s="26" t="n">
        <x:v>5.123537</x:v>
      </x:c>
      <x:c r="M925" s="26" t="n">
        <x:v>-2.530774</x:v>
      </x:c>
      <x:c r="N925" s="26" t="n">
        <x:v>0.645627</x:v>
      </x:c>
      <x:c r="O925" s="26" t="n">
        <x:v>-12.231735</x:v>
      </x:c>
      <x:c r="P925" s="26" t="n">
        <x:v>-20.134846000000003</x:v>
      </x:c>
      <x:c r="Q925" s="26" t="n">
        <x:v>1.846999</x:v>
      </x:c>
    </x:row>
    <x:row r="926">
      <x:c r="A926" t="str">
        <x:v>Sweep turun 100%→50%</x:v>
      </x:c>
      <x:c r="B926" t="str">
        <x:v>2026-08-04 10:07:41.836 +07:00</x:v>
      </x:c>
      <x:c r="C926" s="26" t="n">
        <x:v>635.496</x:v>
      </x:c>
      <x:c r="D926" t="str">
        <x:v>HOT_SWEEP_95</x:v>
      </x:c>
      <x:c r="E926" s="25" t="n">
        <x:v>0.95</x:v>
      </x:c>
      <x:c r="F926" t="n">
        <x:v>950</x:v>
      </x:c>
      <x:c r="G926" t="n">
        <x:v>50</x:v>
      </x:c>
      <x:c r="H926" t="n">
        <x:v>1</x:v>
      </x:c>
      <x:c r="I926" t="n">
        <x:v>0</x:v>
      </x:c>
      <x:c r="J926" s="26" t="n">
        <x:v>-0.9543159999999999</x:v>
      </x:c>
      <x:c r="K926" s="26" t="n">
        <x:v>4.157755</x:v>
      </x:c>
      <x:c r="L926" s="26" t="n">
        <x:v>5.121413</x:v>
      </x:c>
      <x:c r="M926" s="26" t="n">
        <x:v>-2.5189090000000003</x:v>
      </x:c>
      <x:c r="N926" s="26" t="n">
        <x:v>2.293536</x:v>
      </x:c>
      <x:c r="O926" s="26" t="n">
        <x:v>-12.238812</x:v>
      </x:c>
      <x:c r="P926" s="26" t="n">
        <x:v>-20.134809999999998</x:v>
      </x:c>
      <x:c r="Q926" s="26" t="n">
        <x:v>1.801176</x:v>
      </x:c>
    </x:row>
    <x:row r="927">
      <x:c r="A927" t="str">
        <x:v>Sweep turun 100%→50%</x:v>
      </x:c>
      <x:c r="B927" t="str">
        <x:v>2026-08-04 10:07:42.523 +07:00</x:v>
      </x:c>
      <x:c r="C927" s="26" t="n">
        <x:v>636.182</x:v>
      </x:c>
      <x:c r="D927" t="str">
        <x:v>HOT_SWEEP_95</x:v>
      </x:c>
      <x:c r="E927" s="25" t="n">
        <x:v>0.95</x:v>
      </x:c>
      <x:c r="F927" t="n">
        <x:v>950</x:v>
      </x:c>
      <x:c r="G927" t="n">
        <x:v>50</x:v>
      </x:c>
      <x:c r="H927" t="n">
        <x:v>1</x:v>
      </x:c>
      <x:c r="I927" t="n">
        <x:v>0</x:v>
      </x:c>
      <x:c r="J927" s="26" t="n">
        <x:v>-0.945558</x:v>
      </x:c>
      <x:c r="K927" s="26" t="n">
        <x:v>4.191168</x:v>
      </x:c>
      <x:c r="L927" s="26" t="n">
        <x:v>5.027641999999999</x:v>
      </x:c>
      <x:c r="M927" s="26" t="n">
        <x:v>-2.4494450000000003</x:v>
      </x:c>
      <x:c r="N927" s="26" t="n">
        <x:v>4.5344549999999995</x:v>
      </x:c>
      <x:c r="O927" s="26" t="n">
        <x:v>-12.3026</x:v>
      </x:c>
      <x:c r="P927" s="26" t="n">
        <x:v>-20.142578</x:v>
      </x:c>
      <x:c r="Q927" s="26" t="n">
        <x:v>1.822714</x:v>
      </x:c>
    </x:row>
    <x:row r="928">
      <x:c r="A928" t="str">
        <x:v>Sweep turun 100%→50%</x:v>
      </x:c>
      <x:c r="B928" t="str">
        <x:v>2026-08-04 10:07:43.205 +07:00</x:v>
      </x:c>
      <x:c r="C928" s="26" t="n">
        <x:v>636.864</x:v>
      </x:c>
      <x:c r="D928" t="str">
        <x:v>HOT_SWEEP_95</x:v>
      </x:c>
      <x:c r="E928" s="25" t="n">
        <x:v>0.95</x:v>
      </x:c>
      <x:c r="F928" t="n">
        <x:v>950</x:v>
      </x:c>
      <x:c r="G928" t="n">
        <x:v>50</x:v>
      </x:c>
      <x:c r="H928" t="n">
        <x:v>1</x:v>
      </x:c>
      <x:c r="I928" t="n">
        <x:v>0</x:v>
      </x:c>
      <x:c r="J928" s="26" t="n">
        <x:v>-0.950926</x:v>
      </x:c>
      <x:c r="K928" s="26" t="n">
        <x:v>4.193872000000001</x:v>
      </x:c>
      <x:c r="L928" s="26" t="n">
        <x:v>4.947171</x:v>
      </x:c>
      <x:c r="M928" s="26" t="n">
        <x:v>-2.4463000000000004</x:v>
      </x:c>
      <x:c r="N928" s="26" t="n">
        <x:v>4.890624</x:v>
      </x:c>
      <x:c r="O928" s="26" t="n">
        <x:v>-12.306548000000001</x:v>
      </x:c>
      <x:c r="P928" s="26" t="n">
        <x:v>-20.522963</x:v>
      </x:c>
      <x:c r="Q928" s="26" t="n">
        <x:v>2.1158930000000002</x:v>
      </x:c>
    </x:row>
    <x:row r="929">
      <x:c r="A929" t="str">
        <x:v>Sweep turun 100%→50%</x:v>
      </x:c>
      <x:c r="B929" t="str">
        <x:v>2026-08-04 10:07:43.888 +07:00</x:v>
      </x:c>
      <x:c r="C929" s="26" t="n">
        <x:v>637.549</x:v>
      </x:c>
      <x:c r="D929" t="str">
        <x:v>HOT_SWEEP_95</x:v>
      </x:c>
      <x:c r="E929" s="25" t="n">
        <x:v>0.95</x:v>
      </x:c>
      <x:c r="F929" t="n">
        <x:v>950</x:v>
      </x:c>
      <x:c r="G929" t="n">
        <x:v>50</x:v>
      </x:c>
      <x:c r="H929" t="n">
        <x:v>1</x:v>
      </x:c>
      <x:c r="I929" t="n">
        <x:v>0</x:v>
      </x:c>
      <x:c r="J929" s="26" t="n">
        <x:v>-0.935003</x:v>
      </x:c>
      <x:c r="K929" s="26" t="n">
        <x:v>4.186297000000001</x:v>
      </x:c>
      <x:c r="L929" s="26" t="n">
        <x:v>4.978003</x:v>
      </x:c>
      <x:c r="M929" s="26" t="n">
        <x:v>-2.496728</x:v>
      </x:c>
      <x:c r="N929" s="26" t="n">
        <x:v>5.4467</x:v>
      </x:c>
      <x:c r="O929" s="26" t="n">
        <x:v>-12.344451</x:v>
      </x:c>
      <x:c r="P929" s="26" t="n">
        <x:v>-20.506390999999997</x:v>
      </x:c>
      <x:c r="Q929" s="26" t="n">
        <x:v>3.2166550000000003</x:v>
      </x:c>
    </x:row>
    <x:row r="930">
      <x:c r="A930" t="str">
        <x:v>Sweep turun 100%→50%</x:v>
      </x:c>
      <x:c r="B930" t="str">
        <x:v>2026-08-04 10:07:44.588 +07:00</x:v>
      </x:c>
      <x:c r="C930" s="26" t="n">
        <x:v>638.248</x:v>
      </x:c>
      <x:c r="D930" t="str">
        <x:v>HOT_SWEEP_95</x:v>
      </x:c>
      <x:c r="E930" s="25" t="n">
        <x:v>0.95</x:v>
      </x:c>
      <x:c r="F930" t="n">
        <x:v>950</x:v>
      </x:c>
      <x:c r="G930" t="n">
        <x:v>50</x:v>
      </x:c>
      <x:c r="H930" t="n">
        <x:v>1</x:v>
      </x:c>
      <x:c r="I930" t="n">
        <x:v>0</x:v>
      </x:c>
      <x:c r="J930" s="26" t="n">
        <x:v>-0.932408</x:v>
      </x:c>
      <x:c r="K930" s="26" t="n">
        <x:v>4.181177</x:v>
      </x:c>
      <x:c r="L930" s="26" t="n">
        <x:v>5.006343</x:v>
      </x:c>
      <x:c r="M930" s="26" t="n">
        <x:v>-2.500323</x:v>
      </x:c>
      <x:c r="N930" s="26" t="n">
        <x:v>5.859479</x:v>
      </x:c>
      <x:c r="O930" s="26" t="n">
        <x:v>-12.353284</x:v>
      </x:c>
      <x:c r="P930" s="26" t="n">
        <x:v>-20.479839</x:v>
      </x:c>
      <x:c r="Q930" s="26" t="n">
        <x:v>3.2065930000000002</x:v>
      </x:c>
    </x:row>
    <x:row r="931">
      <x:c r="A931" t="str">
        <x:v>Sweep turun 100%→50%</x:v>
      </x:c>
      <x:c r="B931" t="str">
        <x:v>2026-08-04 10:07:45.271 +07:00</x:v>
      </x:c>
      <x:c r="C931" s="26" t="n">
        <x:v>638.93</x:v>
      </x:c>
      <x:c r="D931" t="str">
        <x:v>HOT_SWEEP_95</x:v>
      </x:c>
      <x:c r="E931" s="25" t="n">
        <x:v>0.95</x:v>
      </x:c>
      <x:c r="F931" t="n">
        <x:v>950</x:v>
      </x:c>
      <x:c r="G931" t="n">
        <x:v>50</x:v>
      </x:c>
      <x:c r="H931" t="n">
        <x:v>1</x:v>
      </x:c>
      <x:c r="I931" t="n">
        <x:v>0</x:v>
      </x:c>
      <x:c r="J931" s="26" t="n">
        <x:v>-0.93399</x:v>
      </x:c>
      <x:c r="K931" s="26" t="n">
        <x:v>4.193771</x:v>
      </x:c>
      <x:c r="L931" s="26" t="n">
        <x:v>5.0048330000000005</x:v>
      </x:c>
      <x:c r="M931" s="26" t="n">
        <x:v>-2.551705</x:v>
      </x:c>
      <x:c r="N931" s="26" t="n">
        <x:v>5.881404</x:v>
      </x:c>
      <x:c r="O931" s="26" t="n">
        <x:v>-12.035865999999999</x:v>
      </x:c>
      <x:c r="P931" s="26" t="n">
        <x:v>-20.108908000000003</x:v>
      </x:c>
      <x:c r="Q931" s="26" t="n">
        <x:v>3.3270489999999997</x:v>
      </x:c>
    </x:row>
    <x:row r="932">
      <x:c r="A932" t="str">
        <x:v>Sweep turun 100%→50%</x:v>
      </x:c>
      <x:c r="B932" t="str">
        <x:v>2026-08-04 10:07:45.954 +07:00</x:v>
      </x:c>
      <x:c r="C932" s="26" t="n">
        <x:v>639.614</x:v>
      </x:c>
      <x:c r="D932" t="str">
        <x:v>HOT_SWEEP_95</x:v>
      </x:c>
      <x:c r="E932" s="25" t="n">
        <x:v>0.95</x:v>
      </x:c>
      <x:c r="F932" t="n">
        <x:v>950</x:v>
      </x:c>
      <x:c r="G932" t="n">
        <x:v>50</x:v>
      </x:c>
      <x:c r="H932" t="n">
        <x:v>1</x:v>
      </x:c>
      <x:c r="I932" t="n">
        <x:v>0</x:v>
      </x:c>
      <x:c r="J932" s="26" t="n">
        <x:v>-0.952337</x:v>
      </x:c>
      <x:c r="K932" s="26" t="n">
        <x:v>4.162484</x:v>
      </x:c>
      <x:c r="L932" s="26" t="n">
        <x:v>4.981326</x:v>
      </x:c>
      <x:c r="M932" s="26" t="n">
        <x:v>-2.547082</x:v>
      </x:c>
      <x:c r="N932" s="26" t="n">
        <x:v>5.017553</x:v>
      </x:c>
      <x:c r="O932" s="26" t="n">
        <x:v>-12.053101999999999</x:v>
      </x:c>
      <x:c r="P932" s="26" t="n">
        <x:v>-20.112958</x:v>
      </x:c>
      <x:c r="Q932" s="26" t="n">
        <x:v>2.205033</x:v>
      </x:c>
    </x:row>
    <x:row r="933">
      <x:c r="A933" t="str">
        <x:v>Sweep turun 100%→50%</x:v>
      </x:c>
      <x:c r="B933" t="str">
        <x:v>2026-08-04 10:07:46.638 +07:00</x:v>
      </x:c>
      <x:c r="C933" s="26" t="n">
        <x:v>640.298</x:v>
      </x:c>
      <x:c r="D933" t="str">
        <x:v>HOT_SWEEP_95</x:v>
      </x:c>
      <x:c r="E933" s="25" t="n">
        <x:v>0.95</x:v>
      </x:c>
      <x:c r="F933" t="n">
        <x:v>950</x:v>
      </x:c>
      <x:c r="G933" t="n">
        <x:v>50</x:v>
      </x:c>
      <x:c r="H933" t="n">
        <x:v>1</x:v>
      </x:c>
      <x:c r="I933" t="n">
        <x:v>0</x:v>
      </x:c>
      <x:c r="J933" s="26" t="n">
        <x:v>-0.960337</x:v>
      </x:c>
      <x:c r="K933" s="26" t="n">
        <x:v>4.161118</x:v>
      </x:c>
      <x:c r="L933" s="26" t="n">
        <x:v>5.01121</x:v>
      </x:c>
      <x:c r="M933" s="26" t="n">
        <x:v>-2.536527</x:v>
      </x:c>
      <x:c r="N933" s="26" t="n">
        <x:v>2.966383</x:v>
      </x:c>
      <x:c r="O933" s="26" t="n">
        <x:v>-12.049185</x:v>
      </x:c>
      <x:c r="P933" s="26" t="n">
        <x:v>-20.12933</x:v>
      </x:c>
      <x:c r="Q933" s="26" t="n">
        <x:v>2.7926320000000002</x:v>
      </x:c>
    </x:row>
    <x:row r="934">
      <x:c r="A934" t="str">
        <x:v>Sweep turun 100%→50%</x:v>
      </x:c>
      <x:c r="B934" t="str">
        <x:v>2026-08-04 10:07:47.336 +07:00</x:v>
      </x:c>
      <x:c r="C934" s="26" t="n">
        <x:v>640.996</x:v>
      </x:c>
      <x:c r="D934" t="str">
        <x:v>HOT_SWEEP_95</x:v>
      </x:c>
      <x:c r="E934" s="25" t="n">
        <x:v>0.95</x:v>
      </x:c>
      <x:c r="F934" t="n">
        <x:v>950</x:v>
      </x:c>
      <x:c r="G934" t="n">
        <x:v>50</x:v>
      </x:c>
      <x:c r="H934" t="n">
        <x:v>1</x:v>
      </x:c>
      <x:c r="I934" t="n">
        <x:v>0</x:v>
      </x:c>
      <x:c r="J934" s="26" t="n">
        <x:v>-0.939971</x:v>
      </x:c>
      <x:c r="K934" s="26" t="n">
        <x:v>4.197418</x:v>
      </x:c>
      <x:c r="L934" s="26" t="n">
        <x:v>5.013441</x:v>
      </x:c>
      <x:c r="M934" s="26" t="n">
        <x:v>-2.5128350000000004</x:v>
      </x:c>
      <x:c r="N934" s="26" t="n">
        <x:v>1.676908</x:v>
      </x:c>
      <x:c r="O934" s="26" t="n">
        <x:v>-12.058457</x:v>
      </x:c>
      <x:c r="P934" s="26" t="n">
        <x:v>-20.139713</x:v>
      </x:c>
      <x:c r="Q934" s="26" t="n">
        <x:v>3.60338</x:v>
      </x:c>
    </x:row>
    <x:row r="935">
      <x:c r="A935" t="str">
        <x:v>Sweep turun 100%→50%</x:v>
      </x:c>
      <x:c r="B935" t="str">
        <x:v>2026-08-04 10:07:48.035 +07:00</x:v>
      </x:c>
      <x:c r="C935" s="26" t="n">
        <x:v>641.695</x:v>
      </x:c>
      <x:c r="D935" t="str">
        <x:v>HOT_SWEEP_95</x:v>
      </x:c>
      <x:c r="E935" s="25" t="n">
        <x:v>0.95</x:v>
      </x:c>
      <x:c r="F935" t="n">
        <x:v>950</x:v>
      </x:c>
      <x:c r="G935" t="n">
        <x:v>50</x:v>
      </x:c>
      <x:c r="H935" t="n">
        <x:v>1</x:v>
      </x:c>
      <x:c r="I935" t="n">
        <x:v>0</x:v>
      </x:c>
      <x:c r="J935" s="26" t="n">
        <x:v>-0.9296909999999999</x:v>
      </x:c>
      <x:c r="K935" s="26" t="n">
        <x:v>4.163691</x:v>
      </x:c>
      <x:c r="L935" s="26" t="n">
        <x:v>4.991994</x:v>
      </x:c>
      <x:c r="M935" s="26" t="n">
        <x:v>-2.5075879999999997</x:v>
      </x:c>
      <x:c r="N935" s="26" t="n">
        <x:v>1.526334</x:v>
      </x:c>
      <x:c r="O935" s="26" t="n">
        <x:v>-12.040947999999998</x:v>
      </x:c>
      <x:c r="P935" s="26" t="n">
        <x:v>-20.143503</x:v>
      </x:c>
      <x:c r="Q935" s="26" t="n">
        <x:v>4.087019</x:v>
      </x:c>
    </x:row>
    <x:row r="936">
      <x:c r="A936" t="str">
        <x:v>Sweep turun 100%→50%</x:v>
      </x:c>
      <x:c r="B936" t="str">
        <x:v>2026-08-04 10:07:48.719 +07:00</x:v>
      </x:c>
      <x:c r="C936" s="26" t="n">
        <x:v>642.379</x:v>
      </x:c>
      <x:c r="D936" t="str">
        <x:v>HOT_SWEEP_95</x:v>
      </x:c>
      <x:c r="E936" s="25" t="n">
        <x:v>0.95</x:v>
      </x:c>
      <x:c r="F936" t="n">
        <x:v>950</x:v>
      </x:c>
      <x:c r="G936" t="n">
        <x:v>50</x:v>
      </x:c>
      <x:c r="H936" t="n">
        <x:v>1</x:v>
      </x:c>
      <x:c r="I936" t="n">
        <x:v>0</x:v>
      </x:c>
      <x:c r="J936" s="26" t="n">
        <x:v>-0.909331</x:v>
      </x:c>
      <x:c r="K936" s="26" t="n">
        <x:v>4.174745</x:v>
      </x:c>
      <x:c r="L936" s="26" t="n">
        <x:v>4.9882290000000005</x:v>
      </x:c>
      <x:c r="M936" s="26" t="n">
        <x:v>-2.5001580000000003</x:v>
      </x:c>
      <x:c r="N936" s="26" t="n">
        <x:v>1.764781</x:v>
      </x:c>
      <x:c r="O936" s="26" t="n">
        <x:v>-12.038352</x:v>
      </x:c>
      <x:c r="P936" s="26" t="n">
        <x:v>-20.144287000000002</x:v>
      </x:c>
      <x:c r="Q936" s="26" t="n">
        <x:v>3.282181</x:v>
      </x:c>
    </x:row>
    <x:row r="937">
      <x:c r="A937" t="str">
        <x:v>Sweep turun 100%→50%</x:v>
      </x:c>
      <x:c r="B937" t="str">
        <x:v>2026-08-04 10:07:49.401 +07:00</x:v>
      </x:c>
      <x:c r="C937" s="26" t="n">
        <x:v>643.062</x:v>
      </x:c>
      <x:c r="D937" t="str">
        <x:v>HOT_SWEEP_95</x:v>
      </x:c>
      <x:c r="E937" s="25" t="n">
        <x:v>0.95</x:v>
      </x:c>
      <x:c r="F937" t="n">
        <x:v>950</x:v>
      </x:c>
      <x:c r="G937" t="n">
        <x:v>50</x:v>
      </x:c>
      <x:c r="H937" t="n">
        <x:v>1</x:v>
      </x:c>
      <x:c r="I937" t="n">
        <x:v>0</x:v>
      </x:c>
      <x:c r="J937" s="26" t="n">
        <x:v>-0.900031</x:v>
      </x:c>
      <x:c r="K937" s="26" t="n">
        <x:v>4.103706000000001</x:v>
      </x:c>
      <x:c r="L937" s="26" t="n">
        <x:v>5.044315</x:v>
      </x:c>
      <x:c r="M937" s="26" t="n">
        <x:v>-2.6156170000000003</x:v>
      </x:c>
      <x:c r="N937" s="26" t="n">
        <x:v>-0.539106</x:v>
      </x:c>
      <x:c r="O937" s="26" t="n">
        <x:v>-12.043415999999999</x:v>
      </x:c>
      <x:c r="P937" s="26" t="n">
        <x:v>-20.137515</x:v>
      </x:c>
      <x:c r="Q937" s="26" t="n">
        <x:v>4.555366</x:v>
      </x:c>
    </x:row>
    <x:row r="938">
      <x:c r="A938" t="str">
        <x:v>Sweep turun 100%→50%</x:v>
      </x:c>
      <x:c r="B938" t="str">
        <x:v>2026-08-04 10:07:50.101 +07:00</x:v>
      </x:c>
      <x:c r="C938" s="26" t="n">
        <x:v>643.76</x:v>
      </x:c>
      <x:c r="D938" t="str">
        <x:v>HOT_SWEEP_95</x:v>
      </x:c>
      <x:c r="E938" s="25" t="n">
        <x:v>0.95</x:v>
      </x:c>
      <x:c r="F938" t="n">
        <x:v>950</x:v>
      </x:c>
      <x:c r="G938" t="n">
        <x:v>50</x:v>
      </x:c>
      <x:c r="H938" t="n">
        <x:v>1</x:v>
      </x:c>
      <x:c r="I938" t="n">
        <x:v>0</x:v>
      </x:c>
      <x:c r="J938" s="26" t="n">
        <x:v>-0.930824</x:v>
      </x:c>
      <x:c r="K938" s="26" t="n">
        <x:v>4.167275</x:v>
      </x:c>
      <x:c r="L938" s="26" t="n">
        <x:v>5.118983</x:v>
      </x:c>
      <x:c r="M938" s="26" t="n">
        <x:v>-2.6251130000000003</x:v>
      </x:c>
      <x:c r="N938" s="26" t="n">
        <x:v>0.37154400000000004</x:v>
      </x:c>
      <x:c r="O938" s="26" t="n">
        <x:v>-12.020184</x:v>
      </x:c>
      <x:c r="P938" s="26" t="n">
        <x:v>-20.138036000000003</x:v>
      </x:c>
      <x:c r="Q938" s="26" t="n">
        <x:v>5.8255099999999995</x:v>
      </x:c>
    </x:row>
    <x:row r="939">
      <x:c r="A939" t="str">
        <x:v>Sweep turun 100%→50%</x:v>
      </x:c>
      <x:c r="B939" t="str">
        <x:v>2026-08-04 10:07:50.785 +07:00</x:v>
      </x:c>
      <x:c r="C939" s="26" t="n">
        <x:v>644.445</x:v>
      </x:c>
      <x:c r="D939" t="str">
        <x:v>HOT_SWEEP_95</x:v>
      </x:c>
      <x:c r="E939" s="25" t="n">
        <x:v>0.95</x:v>
      </x:c>
      <x:c r="F939" t="n">
        <x:v>950</x:v>
      </x:c>
      <x:c r="G939" t="n">
        <x:v>50</x:v>
      </x:c>
      <x:c r="H939" t="n">
        <x:v>1</x:v>
      </x:c>
      <x:c r="I939" t="n">
        <x:v>0</x:v>
      </x:c>
      <x:c r="J939" s="26" t="n">
        <x:v>-0.9477490000000001</x:v>
      </x:c>
      <x:c r="K939" s="26" t="n">
        <x:v>4.167485999999999</x:v>
      </x:c>
      <x:c r="L939" s="26" t="n">
        <x:v>5.11322</x:v>
      </x:c>
      <x:c r="M939" s="26" t="n">
        <x:v>-2.5537989999999997</x:v>
      </x:c>
      <x:c r="N939" s="26" t="n">
        <x:v>1.351327</x:v>
      </x:c>
      <x:c r="O939" s="26" t="n">
        <x:v>-12.015490999999999</x:v>
      </x:c>
      <x:c r="P939" s="26" t="n">
        <x:v>-20.143073</x:v>
      </x:c>
      <x:c r="Q939" s="26" t="n">
        <x:v>5.9039269999999995</x:v>
      </x:c>
    </x:row>
    <x:row r="940">
      <x:c r="A940" t="str">
        <x:v>Sweep turun 100%→50%</x:v>
      </x:c>
      <x:c r="B940" t="str">
        <x:v>2026-08-04 10:07:51.468 +07:00</x:v>
      </x:c>
      <x:c r="C940" s="26" t="n">
        <x:v>645.128</x:v>
      </x:c>
      <x:c r="D940" t="str">
        <x:v>HOT_SWEEP_95</x:v>
      </x:c>
      <x:c r="E940" s="25" t="n">
        <x:v>0.95</x:v>
      </x:c>
      <x:c r="F940" t="n">
        <x:v>950</x:v>
      </x:c>
      <x:c r="G940" t="n">
        <x:v>50</x:v>
      </x:c>
      <x:c r="H940" t="n">
        <x:v>1</x:v>
      </x:c>
      <x:c r="I940" t="n">
        <x:v>0</x:v>
      </x:c>
      <x:c r="J940" s="26" t="n">
        <x:v>-0.941875</x:v>
      </x:c>
      <x:c r="K940" s="26" t="n">
        <x:v>4.148941</x:v>
      </x:c>
      <x:c r="L940" s="26" t="n">
        <x:v>5.105633</x:v>
      </x:c>
      <x:c r="M940" s="26" t="n">
        <x:v>-2.568529</x:v>
      </x:c>
      <x:c r="N940" s="26" t="n">
        <x:v>1.753025</x:v>
      </x:c>
      <x:c r="O940" s="26" t="n">
        <x:v>-11.984202</x:v>
      </x:c>
      <x:c r="P940" s="26" t="n">
        <x:v>-20.176906000000002</x:v>
      </x:c>
      <x:c r="Q940" s="26" t="n">
        <x:v>6.731806</x:v>
      </x:c>
    </x:row>
    <x:row r="941">
      <x:c r="A941" t="str">
        <x:v>Sweep turun 100%→50%</x:v>
      </x:c>
      <x:c r="B941" t="str">
        <x:v>2026-08-04 10:07:52.153 +07:00</x:v>
      </x:c>
      <x:c r="C941" s="26" t="n">
        <x:v>645.81</x:v>
      </x:c>
      <x:c r="D941" t="str">
        <x:v>HOT_SWEEP_95</x:v>
      </x:c>
      <x:c r="E941" s="25" t="n">
        <x:v>0.95</x:v>
      </x:c>
      <x:c r="F941" t="n">
        <x:v>950</x:v>
      </x:c>
      <x:c r="G941" t="n">
        <x:v>50</x:v>
      </x:c>
      <x:c r="H941" t="n">
        <x:v>1</x:v>
      </x:c>
      <x:c r="I941" t="n">
        <x:v>0</x:v>
      </x:c>
      <x:c r="J941" s="26" t="n">
        <x:v>-0.936951</x:v>
      </x:c>
      <x:c r="K941" s="26" t="n">
        <x:v>4.151001</x:v>
      </x:c>
      <x:c r="L941" s="26" t="n">
        <x:v>5.11381</x:v>
      </x:c>
      <x:c r="M941" s="26" t="n">
        <x:v>-2.546659</x:v>
      </x:c>
      <x:c r="N941" s="26" t="n">
        <x:v>0.339128</x:v>
      </x:c>
      <x:c r="O941" s="26" t="n">
        <x:v>-12.301901</x:v>
      </x:c>
      <x:c r="P941" s="26" t="n">
        <x:v>-20.538041</x:v>
      </x:c>
      <x:c r="Q941" s="26" t="n">
        <x:v>7.112010000000001</x:v>
      </x:c>
    </x:row>
    <x:row r="942">
      <x:c r="A942" t="str">
        <x:v>Sweep turun 100%→50%</x:v>
      </x:c>
      <x:c r="B942" t="str">
        <x:v>2026-08-04 10:07:52.851 +07:00</x:v>
      </x:c>
      <x:c r="C942" s="26" t="n">
        <x:v>646.511</x:v>
      </x:c>
      <x:c r="D942" t="str">
        <x:v>HOT_SWEEP_95</x:v>
      </x:c>
      <x:c r="E942" s="25" t="n">
        <x:v>0.95</x:v>
      </x:c>
      <x:c r="F942" t="n">
        <x:v>950</x:v>
      </x:c>
      <x:c r="G942" t="n">
        <x:v>50</x:v>
      </x:c>
      <x:c r="H942" t="n">
        <x:v>1</x:v>
      </x:c>
      <x:c r="I942" t="n">
        <x:v>0</x:v>
      </x:c>
      <x:c r="J942" s="26" t="n">
        <x:v>-0.9364399999999999</x:v>
      </x:c>
      <x:c r="K942" s="26" t="n">
        <x:v>4.135114</x:v>
      </x:c>
      <x:c r="L942" s="26" t="n">
        <x:v>5.1172070000000005</x:v>
      </x:c>
      <x:c r="M942" s="26" t="n">
        <x:v>-2.467914</x:v>
      </x:c>
      <x:c r="N942" s="26" t="n">
        <x:v>0.878467</x:v>
      </x:c>
      <x:c r="O942" s="26" t="n">
        <x:v>-12.265457</x:v>
      </x:c>
      <x:c r="P942" s="26" t="n">
        <x:v>-20.526587999999997</x:v>
      </x:c>
      <x:c r="Q942" s="26" t="n">
        <x:v>7.134764</x:v>
      </x:c>
    </x:row>
    <x:row r="943">
      <x:c r="A943" t="str">
        <x:v>Sweep turun 100%→50%</x:v>
      </x:c>
      <x:c r="B943" t="str">
        <x:v>2026-08-04 10:07:53.534 +07:00</x:v>
      </x:c>
      <x:c r="C943" s="26" t="n">
        <x:v>647.194</x:v>
      </x:c>
      <x:c r="D943" t="str">
        <x:v>HOT_SWEEP_95</x:v>
      </x:c>
      <x:c r="E943" s="25" t="n">
        <x:v>0.95</x:v>
      </x:c>
      <x:c r="F943" t="n">
        <x:v>950</x:v>
      </x:c>
      <x:c r="G943" t="n">
        <x:v>50</x:v>
      </x:c>
      <x:c r="H943" t="n">
        <x:v>1</x:v>
      </x:c>
      <x:c r="I943" t="n">
        <x:v>0</x:v>
      </x:c>
      <x:c r="J943" s="26" t="n">
        <x:v>-0.9255030000000001</x:v>
      </x:c>
      <x:c r="K943" s="26" t="n">
        <x:v>4.142452</x:v>
      </x:c>
      <x:c r="L943" s="26" t="n">
        <x:v>5.083809</x:v>
      </x:c>
      <x:c r="M943" s="26" t="n">
        <x:v>-2.4839089999999997</x:v>
      </x:c>
      <x:c r="N943" s="26" t="n">
        <x:v>2.5307760000000004</x:v>
      </x:c>
      <x:c r="O943" s="26" t="n">
        <x:v>-12.307246000000001</x:v>
      </x:c>
      <x:c r="P943" s="26" t="n">
        <x:v>-20.52654</x:v>
      </x:c>
      <x:c r="Q943" s="26" t="n">
        <x:v>7.752141</x:v>
      </x:c>
    </x:row>
    <x:row r="944">
      <x:c r="A944" t="str">
        <x:v>Sweep turun 100%→50%</x:v>
      </x:c>
      <x:c r="B944" t="str">
        <x:v>2026-08-04 10:07:54.216 +07:00</x:v>
      </x:c>
      <x:c r="C944" s="26" t="n">
        <x:v>647.876</x:v>
      </x:c>
      <x:c r="D944" t="str">
        <x:v>HOT_SWEEP_95</x:v>
      </x:c>
      <x:c r="E944" s="25" t="n">
        <x:v>0.95</x:v>
      </x:c>
      <x:c r="F944" t="n">
        <x:v>950</x:v>
      </x:c>
      <x:c r="G944" t="n">
        <x:v>50</x:v>
      </x:c>
      <x:c r="H944" t="n">
        <x:v>1</x:v>
      </x:c>
      <x:c r="I944" t="n">
        <x:v>0</x:v>
      </x:c>
      <x:c r="J944" s="26" t="n">
        <x:v>-0.913197</x:v>
      </x:c>
      <x:c r="K944" s="26" t="n">
        <x:v>4.1393</x:v>
      </x:c>
      <x:c r="L944" s="26" t="n">
        <x:v>5.084457</x:v>
      </x:c>
      <x:c r="M944" s="26" t="n">
        <x:v>-2.523535</x:v>
      </x:c>
      <x:c r="N944" s="26" t="n">
        <x:v>3.963319</x:v>
      </x:c>
      <x:c r="O944" s="26" t="n">
        <x:v>-12.33892</x:v>
      </x:c>
      <x:c r="P944" s="26" t="n">
        <x:v>-20.545122999999997</x:v>
      </x:c>
      <x:c r="Q944" s="26" t="n">
        <x:v>7.581348</x:v>
      </x:c>
    </x:row>
    <x:row r="945">
      <x:c r="A945" t="str">
        <x:v>Sweep turun 100%→50%</x:v>
      </x:c>
      <x:c r="B945" t="str">
        <x:v>2026-08-04 10:07:54.915 +07:00</x:v>
      </x:c>
      <x:c r="C945" s="26" t="n">
        <x:v>648.575</x:v>
      </x:c>
      <x:c r="D945" t="str">
        <x:v>HOT_SWEEP_95</x:v>
      </x:c>
      <x:c r="E945" s="25" t="n">
        <x:v>0.95</x:v>
      </x:c>
      <x:c r="F945" t="n">
        <x:v>950</x:v>
      </x:c>
      <x:c r="G945" t="n">
        <x:v>50</x:v>
      </x:c>
      <x:c r="H945" t="n">
        <x:v>1</x:v>
      </x:c>
      <x:c r="I945" t="n">
        <x:v>0</x:v>
      </x:c>
      <x:c r="J945" s="26" t="n">
        <x:v>-0.902728</x:v>
      </x:c>
      <x:c r="K945" s="26" t="n">
        <x:v>4.1688920000000005</x:v>
      </x:c>
      <x:c r="L945" s="26" t="n">
        <x:v>5.085284</x:v>
      </x:c>
      <x:c r="M945" s="26" t="n">
        <x:v>-2.525848</x:v>
      </x:c>
      <x:c r="N945" s="26" t="n">
        <x:v>4.824625</x:v>
      </x:c>
      <x:c r="O945" s="26" t="n">
        <x:v>-12.30245</x:v>
      </x:c>
      <x:c r="P945" s="26" t="n">
        <x:v>-20.527701999999998</x:v>
      </x:c>
      <x:c r="Q945" s="26" t="n">
        <x:v>7.340400000000001</x:v>
      </x:c>
    </x:row>
    <x:row r="946">
      <x:c r="A946" t="str">
        <x:v>Sweep turun 100%→50%</x:v>
      </x:c>
      <x:c r="B946" t="str">
        <x:v>2026-08-04 10:07:55.600 +07:00</x:v>
      </x:c>
      <x:c r="C946" s="26" t="n">
        <x:v>649.259</x:v>
      </x:c>
      <x:c r="D946" t="str">
        <x:v>HOT_SWEEP_95</x:v>
      </x:c>
      <x:c r="E946" s="25" t="n">
        <x:v>0.95</x:v>
      </x:c>
      <x:c r="F946" t="n">
        <x:v>950</x:v>
      </x:c>
      <x:c r="G946" t="n">
        <x:v>50</x:v>
      </x:c>
      <x:c r="H946" t="n">
        <x:v>1</x:v>
      </x:c>
      <x:c r="I946" t="n">
        <x:v>0</x:v>
      </x:c>
      <x:c r="J946" s="26" t="n">
        <x:v>-0.93588</x:v>
      </x:c>
      <x:c r="K946" s="26" t="n">
        <x:v>4.128817</x:v>
      </x:c>
      <x:c r="L946" s="26" t="n">
        <x:v>5.0773470000000005</x:v>
      </x:c>
      <x:c r="M946" s="26" t="n">
        <x:v>-2.5355849999999998</x:v>
      </x:c>
      <x:c r="N946" s="26" t="n">
        <x:v>4.571692</x:v>
      </x:c>
      <x:c r="O946" s="26" t="n">
        <x:v>-12.308807999999999</x:v>
      </x:c>
      <x:c r="P946" s="26" t="n">
        <x:v>-20.526739</x:v>
      </x:c>
      <x:c r="Q946" s="26" t="n">
        <x:v>6.939791</x:v>
      </x:c>
    </x:row>
    <x:row r="947">
      <x:c r="A947" t="str">
        <x:v>Sweep turun 100%→50%</x:v>
      </x:c>
      <x:c r="B947" t="str">
        <x:v>2026-08-04 10:07:56.281 +07:00</x:v>
      </x:c>
      <x:c r="C947" s="26" t="n">
        <x:v>649.941</x:v>
      </x:c>
      <x:c r="D947" t="str">
        <x:v>HOT_SWEEP_95</x:v>
      </x:c>
      <x:c r="E947" s="25" t="n">
        <x:v>0.95</x:v>
      </x:c>
      <x:c r="F947" t="n">
        <x:v>950</x:v>
      </x:c>
      <x:c r="G947" t="n">
        <x:v>50</x:v>
      </x:c>
      <x:c r="H947" t="n">
        <x:v>1</x:v>
      </x:c>
      <x:c r="I947" t="n">
        <x:v>0</x:v>
      </x:c>
      <x:c r="J947" s="26" t="n">
        <x:v>-0.949689</x:v>
      </x:c>
      <x:c r="K947" s="26" t="n">
        <x:v>4.1980960000000005</x:v>
      </x:c>
      <x:c r="L947" s="26" t="n">
        <x:v>5.120709000000001</x:v>
      </x:c>
      <x:c r="M947" s="26" t="n">
        <x:v>-2.492734</x:v>
      </x:c>
      <x:c r="N947" s="26" t="n">
        <x:v>5.162317</x:v>
      </x:c>
      <x:c r="O947" s="26" t="n">
        <x:v>-12.247902999999999</x:v>
      </x:c>
      <x:c r="P947" s="26" t="n">
        <x:v>-20.159669</x:v>
      </x:c>
      <x:c r="Q947" s="26" t="n">
        <x:v>6.457305</x:v>
      </x:c>
    </x:row>
    <x:row r="948">
      <x:c r="A948" t="str">
        <x:v>Sweep turun 100%→50%</x:v>
      </x:c>
      <x:c r="B948" t="str">
        <x:v>2026-08-04 10:07:56.965 +07:00</x:v>
      </x:c>
      <x:c r="C948" s="26" t="n">
        <x:v>650.624</x:v>
      </x:c>
      <x:c r="D948" t="str">
        <x:v>HOT_SWEEP_95</x:v>
      </x:c>
      <x:c r="E948" s="25" t="n">
        <x:v>0.95</x:v>
      </x:c>
      <x:c r="F948" t="n">
        <x:v>950</x:v>
      </x:c>
      <x:c r="G948" t="n">
        <x:v>50</x:v>
      </x:c>
      <x:c r="H948" t="n">
        <x:v>1</x:v>
      </x:c>
      <x:c r="I948" t="n">
        <x:v>0</x:v>
      </x:c>
      <x:c r="J948" s="26" t="n">
        <x:v>-0.926087</x:v>
      </x:c>
      <x:c r="K948" s="26" t="n">
        <x:v>4.130700999999999</x:v>
      </x:c>
      <x:c r="L948" s="26" t="n">
        <x:v>5.119609</x:v>
      </x:c>
      <x:c r="M948" s="26" t="n">
        <x:v>-2.493036</x:v>
      </x:c>
      <x:c r="N948" s="26" t="n">
        <x:v>5.103911</x:v>
      </x:c>
      <x:c r="O948" s="26" t="n">
        <x:v>-12.242747999999999</x:v>
      </x:c>
      <x:c r="P948" s="26" t="n">
        <x:v>-20.157609</x:v>
      </x:c>
      <x:c r="Q948" s="26" t="n">
        <x:v>5.7715689999999995</x:v>
      </x:c>
    </x:row>
    <x:row r="949">
      <x:c r="A949" t="str">
        <x:v>Sweep turun 100%→50%</x:v>
      </x:c>
      <x:c r="B949" t="str">
        <x:v>2026-08-04 10:07:57.665 +07:00</x:v>
      </x:c>
      <x:c r="C949" s="26" t="n">
        <x:v>651.325</x:v>
      </x:c>
      <x:c r="D949" t="str">
        <x:v>HOT_SWEEP_95</x:v>
      </x:c>
      <x:c r="E949" s="25" t="n">
        <x:v>0.95</x:v>
      </x:c>
      <x:c r="F949" t="n">
        <x:v>950</x:v>
      </x:c>
      <x:c r="G949" t="n">
        <x:v>50</x:v>
      </x:c>
      <x:c r="H949" t="n">
        <x:v>1</x:v>
      </x:c>
      <x:c r="I949" t="n">
        <x:v>0</x:v>
      </x:c>
      <x:c r="J949" s="26" t="n">
        <x:v>-0.90967</x:v>
      </x:c>
      <x:c r="K949" s="26" t="n">
        <x:v>4.135505</x:v>
      </x:c>
      <x:c r="L949" s="26" t="n">
        <x:v>5.100398</x:v>
      </x:c>
      <x:c r="M949" s="26" t="n">
        <x:v>-2.51164</x:v>
      </x:c>
      <x:c r="N949" s="26" t="n">
        <x:v>4.25856</x:v>
      </x:c>
      <x:c r="O949" s="26" t="n">
        <x:v>-12.243235</x:v>
      </x:c>
      <x:c r="P949" s="26" t="n">
        <x:v>-20.128127</x:v>
      </x:c>
      <x:c r="Q949" s="26" t="n">
        <x:v>5.446842</x:v>
      </x:c>
    </x:row>
    <x:row r="950">
      <x:c r="A950" t="str">
        <x:v>Sweep turun 100%→50%</x:v>
      </x:c>
      <x:c r="B950" t="str">
        <x:v>2026-08-04 10:07:58.348 +07:00</x:v>
      </x:c>
      <x:c r="C950" s="26" t="n">
        <x:v>652.008</x:v>
      </x:c>
      <x:c r="D950" t="str">
        <x:v>HOT_SWEEP_95</x:v>
      </x:c>
      <x:c r="E950" s="25" t="n">
        <x:v>0.95</x:v>
      </x:c>
      <x:c r="F950" t="n">
        <x:v>950</x:v>
      </x:c>
      <x:c r="G950" t="n">
        <x:v>50</x:v>
      </x:c>
      <x:c r="H950" t="n">
        <x:v>1</x:v>
      </x:c>
      <x:c r="I950" t="n">
        <x:v>0</x:v>
      </x:c>
      <x:c r="J950" s="26" t="n">
        <x:v>-0.932365</x:v>
      </x:c>
      <x:c r="K950" s="26" t="n">
        <x:v>4.156566000000001</x:v>
      </x:c>
      <x:c r="L950" s="26" t="n">
        <x:v>5.095038</x:v>
      </x:c>
      <x:c r="M950" s="26" t="n">
        <x:v>-2.475438</x:v>
      </x:c>
      <x:c r="N950" s="26" t="n">
        <x:v>3.474778</x:v>
      </x:c>
      <x:c r="O950" s="26" t="n">
        <x:v>-12.002909</x:v>
      </x:c>
      <x:c r="P950" s="26" t="n">
        <x:v>-20.115814999999998</x:v>
      </x:c>
      <x:c r="Q950" s="26" t="n">
        <x:v>4.26818</x:v>
      </x:c>
    </x:row>
    <x:row r="951">
      <x:c r="A951" t="str">
        <x:v>Sweep turun 100%→50%</x:v>
      </x:c>
      <x:c r="B951" t="str">
        <x:v>2026-08-04 10:07:59.034 +07:00</x:v>
      </x:c>
      <x:c r="C951" s="26" t="n">
        <x:v>652.692</x:v>
      </x:c>
      <x:c r="D951" t="str">
        <x:v>HOT_SWEEP_95</x:v>
      </x:c>
      <x:c r="E951" s="25" t="n">
        <x:v>0.95</x:v>
      </x:c>
      <x:c r="F951" t="n">
        <x:v>950</x:v>
      </x:c>
      <x:c r="G951" t="n">
        <x:v>50</x:v>
      </x:c>
      <x:c r="H951" t="n">
        <x:v>1</x:v>
      </x:c>
      <x:c r="I951" t="n">
        <x:v>0</x:v>
      </x:c>
      <x:c r="J951" s="26" t="n">
        <x:v>-0.948238</x:v>
      </x:c>
      <x:c r="K951" s="26" t="n">
        <x:v>4.146654</x:v>
      </x:c>
      <x:c r="L951" s="26" t="n">
        <x:v>5.081809</x:v>
      </x:c>
      <x:c r="M951" s="26" t="n">
        <x:v>-2.5452589999999997</x:v>
      </x:c>
      <x:c r="N951" s="26" t="n">
        <x:v>3.7577570000000002</x:v>
      </x:c>
      <x:c r="O951" s="26" t="n">
        <x:v>-11.987161</x:v>
      </x:c>
      <x:c r="P951" s="26" t="n">
        <x:v>-20.146227</x:v>
      </x:c>
      <x:c r="Q951" s="26" t="n">
        <x:v>3.229478</x:v>
      </x:c>
    </x:row>
    <x:row r="952">
      <x:c r="A952" t="str">
        <x:v>Sweep turun 100%→50%</x:v>
      </x:c>
      <x:c r="B952" t="str">
        <x:v>2026-08-04 10:07:59.715 +07:00</x:v>
      </x:c>
      <x:c r="C952" s="26" t="n">
        <x:v>653.375</x:v>
      </x:c>
      <x:c r="D952" t="str">
        <x:v>HOT_SWEEP_95</x:v>
      </x:c>
      <x:c r="E952" s="25" t="n">
        <x:v>0.95</x:v>
      </x:c>
      <x:c r="F952" t="n">
        <x:v>950</x:v>
      </x:c>
      <x:c r="G952" t="n">
        <x:v>50</x:v>
      </x:c>
      <x:c r="H952" t="n">
        <x:v>1</x:v>
      </x:c>
      <x:c r="I952" t="n">
        <x:v>0</x:v>
      </x:c>
      <x:c r="J952" s="26" t="n">
        <x:v>-0.937886</x:v>
      </x:c>
      <x:c r="K952" s="26" t="n">
        <x:v>4.143228</x:v>
      </x:c>
      <x:c r="L952" s="26" t="n">
        <x:v>5.072369999999999</x:v>
      </x:c>
      <x:c r="M952" s="26" t="n">
        <x:v>-2.608743</x:v>
      </x:c>
      <x:c r="N952" s="26" t="n">
        <x:v>4.6595949999999995</x:v>
      </x:c>
      <x:c r="O952" s="26" t="n">
        <x:v>-12.037780999999999</x:v>
      </x:c>
      <x:c r="P952" s="26" t="n">
        <x:v>-20.142818</x:v>
      </x:c>
      <x:c r="Q952" s="26" t="n">
        <x:v>3.342015</x:v>
      </x:c>
    </x:row>
    <x:row r="953">
      <x:c r="A953" t="str">
        <x:v>Sweep turun 100%→50%</x:v>
      </x:c>
      <x:c r="B953" t="str">
        <x:v>2026-08-04 10:08:00.414 +07:00</x:v>
      </x:c>
      <x:c r="C953" s="26" t="n">
        <x:v>654.074</x:v>
      </x:c>
      <x:c r="D953" t="str">
        <x:v>HOT_SWEEP_95</x:v>
      </x:c>
      <x:c r="E953" s="25" t="n">
        <x:v>0.95</x:v>
      </x:c>
      <x:c r="F953" t="n">
        <x:v>950</x:v>
      </x:c>
      <x:c r="G953" t="n">
        <x:v>50</x:v>
      </x:c>
      <x:c r="H953" t="n">
        <x:v>1</x:v>
      </x:c>
      <x:c r="I953" t="n">
        <x:v>0</x:v>
      </x:c>
      <x:c r="J953" s="26" t="n">
        <x:v>-0.942692</x:v>
      </x:c>
      <x:c r="K953" s="26" t="n">
        <x:v>4.14165</x:v>
      </x:c>
      <x:c r="L953" s="26" t="n">
        <x:v>5.061897</x:v>
      </x:c>
      <x:c r="M953" s="26" t="n">
        <x:v>-2.5696030000000003</x:v>
      </x:c>
      <x:c r="N953" s="26" t="n">
        <x:v>2.823286</x:v>
      </x:c>
      <x:c r="O953" s="26" t="n">
        <x:v>-12.000202999999999</x:v>
      </x:c>
      <x:c r="P953" s="26" t="n">
        <x:v>-20.150551999999998</x:v>
      </x:c>
      <x:c r="Q953" s="26" t="n">
        <x:v>1.8090140000000001</x:v>
      </x:c>
    </x:row>
    <x:row r="954">
      <x:c r="A954" t="str">
        <x:v>Sweep turun 100%→50%</x:v>
      </x:c>
      <x:c r="B954" t="str">
        <x:v>2026-08-04 10:08:01.097 +07:00</x:v>
      </x:c>
      <x:c r="C954" s="26" t="n">
        <x:v>654.757</x:v>
      </x:c>
      <x:c r="D954" t="str">
        <x:v>HOT_SWEEP_95</x:v>
      </x:c>
      <x:c r="E954" s="25" t="n">
        <x:v>0.95</x:v>
      </x:c>
      <x:c r="F954" t="n">
        <x:v>950</x:v>
      </x:c>
      <x:c r="G954" t="n">
        <x:v>50</x:v>
      </x:c>
      <x:c r="H954" t="n">
        <x:v>1</x:v>
      </x:c>
      <x:c r="I954" t="n">
        <x:v>0</x:v>
      </x:c>
      <x:c r="J954" s="26" t="n">
        <x:v>-0.963428</x:v>
      </x:c>
      <x:c r="K954" s="26" t="n">
        <x:v>4.133892</x:v>
      </x:c>
      <x:c r="L954" s="26" t="n">
        <x:v>5.049338</x:v>
      </x:c>
      <x:c r="M954" s="26" t="n">
        <x:v>-2.5738250000000003</x:v>
      </x:c>
      <x:c r="N954" s="26" t="n">
        <x:v>2.61672</x:v>
      </x:c>
      <x:c r="O954" s="26" t="n">
        <x:v>-11.958620999999999</x:v>
      </x:c>
      <x:c r="P954" s="26" t="n">
        <x:v>-20.140978</x:v>
      </x:c>
      <x:c r="Q954" s="26" t="n">
        <x:v>2.686256</x:v>
      </x:c>
    </x:row>
    <x:row r="955">
      <x:c r="A955" t="str">
        <x:v>Sweep turun 100%→50%</x:v>
      </x:c>
      <x:c r="B955" t="str">
        <x:v>2026-08-04 10:08:01.780 +07:00</x:v>
      </x:c>
      <x:c r="C955" s="26" t="n">
        <x:v>655.44</x:v>
      </x:c>
      <x:c r="D955" t="str">
        <x:v>HOT_SWEEP_95</x:v>
      </x:c>
      <x:c r="E955" s="25" t="n">
        <x:v>0.95</x:v>
      </x:c>
      <x:c r="F955" t="n">
        <x:v>950</x:v>
      </x:c>
      <x:c r="G955" t="n">
        <x:v>50</x:v>
      </x:c>
      <x:c r="H955" t="n">
        <x:v>1</x:v>
      </x:c>
      <x:c r="I955" t="n">
        <x:v>0</x:v>
      </x:c>
      <x:c r="J955" s="26" t="n">
        <x:v>-0.966446</x:v>
      </x:c>
      <x:c r="K955" s="26" t="n">
        <x:v>4.084189</x:v>
      </x:c>
      <x:c r="L955" s="26" t="n">
        <x:v>5.059441</x:v>
      </x:c>
      <x:c r="M955" s="26" t="n">
        <x:v>-2.559218</x:v>
      </x:c>
      <x:c r="N955" s="26" t="n">
        <x:v>1.74355</x:v>
      </x:c>
      <x:c r="O955" s="26" t="n">
        <x:v>-11.976621999999999</x:v>
      </x:c>
      <x:c r="P955" s="26" t="n">
        <x:v>-20.154096</x:v>
      </x:c>
      <x:c r="Q955" s="26" t="n">
        <x:v>1.93267</x:v>
      </x:c>
    </x:row>
    <x:row r="956">
      <x:c r="A956" t="str">
        <x:v>Sweep turun 100%→50%</x:v>
      </x:c>
      <x:c r="B956" t="str">
        <x:v>2026-08-04 10:08:02.480 +07:00</x:v>
      </x:c>
      <x:c r="C956" s="26" t="n">
        <x:v>656.14</x:v>
      </x:c>
      <x:c r="D956" t="str">
        <x:v>HOT_SWEEP_95</x:v>
      </x:c>
      <x:c r="E956" s="25" t="n">
        <x:v>0.95</x:v>
      </x:c>
      <x:c r="F956" t="n">
        <x:v>950</x:v>
      </x:c>
      <x:c r="G956" t="n">
        <x:v>50</x:v>
      </x:c>
      <x:c r="H956" t="n">
        <x:v>1</x:v>
      </x:c>
      <x:c r="I956" t="n">
        <x:v>0</x:v>
      </x:c>
      <x:c r="J956" s="26" t="n">
        <x:v>-1.008955</x:v>
      </x:c>
      <x:c r="K956" s="26" t="n">
        <x:v>4.095383999999999</x:v>
      </x:c>
      <x:c r="L956" s="26" t="n">
        <x:v>5.057005</x:v>
      </x:c>
      <x:c r="M956" s="26" t="n">
        <x:v>-2.598196</x:v>
      </x:c>
      <x:c r="N956" s="26" t="n">
        <x:v>1.982344</x:v>
      </x:c>
      <x:c r="O956" s="26" t="n">
        <x:v>-12.017729</x:v>
      </x:c>
      <x:c r="P956" s="26" t="n">
        <x:v>-20.147786</x:v>
      </x:c>
      <x:c r="Q956" s="26" t="n">
        <x:v>1.914863</x:v>
      </x:c>
    </x:row>
    <x:row r="957">
      <x:c r="A957" t="str">
        <x:v>Sweep turun 100%→50%</x:v>
      </x:c>
      <x:c r="B957" t="str">
        <x:v>2026-08-04 10:08:03.178 +07:00</x:v>
      </x:c>
      <x:c r="C957" s="26" t="n">
        <x:v>656.838</x:v>
      </x:c>
      <x:c r="D957" t="str">
        <x:v>HOT_SWEEP_95</x:v>
      </x:c>
      <x:c r="E957" s="25" t="n">
        <x:v>0.95</x:v>
      </x:c>
      <x:c r="F957" t="n">
        <x:v>950</x:v>
      </x:c>
      <x:c r="G957" t="n">
        <x:v>50</x:v>
      </x:c>
      <x:c r="H957" t="n">
        <x:v>1</x:v>
      </x:c>
      <x:c r="I957" t="n">
        <x:v>0</x:v>
      </x:c>
      <x:c r="J957" s="26" t="n">
        <x:v>-1.001164</x:v>
      </x:c>
      <x:c r="K957" s="26" t="n">
        <x:v>4.067539</x:v>
      </x:c>
      <x:c r="L957" s="26" t="n">
        <x:v>5.045402</x:v>
      </x:c>
      <x:c r="M957" s="26" t="n">
        <x:v>-2.5956960000000002</x:v>
      </x:c>
      <x:c r="N957" s="26" t="n">
        <x:v>1.817556</x:v>
      </x:c>
      <x:c r="O957" s="26" t="n">
        <x:v>-12.116541</x:v>
      </x:c>
      <x:c r="P957" s="26" t="n">
        <x:v>-20.496275</x:v>
      </x:c>
      <x:c r="Q957" s="26" t="n">
        <x:v>1.675586</x:v>
      </x:c>
    </x:row>
    <x:row r="958">
      <x:c r="A958" t="str">
        <x:v>Sweep turun 100%→50%</x:v>
      </x:c>
      <x:c r="B958" t="str">
        <x:v>2026-08-04 10:08:03.863 +07:00</x:v>
      </x:c>
      <x:c r="C958" s="26" t="n">
        <x:v>657.523</x:v>
      </x:c>
      <x:c r="D958" t="str">
        <x:v>HOT_SWEEP_95</x:v>
      </x:c>
      <x:c r="E958" s="25" t="n">
        <x:v>0.95</x:v>
      </x:c>
      <x:c r="F958" t="n">
        <x:v>950</x:v>
      </x:c>
      <x:c r="G958" t="n">
        <x:v>50</x:v>
      </x:c>
      <x:c r="H958" t="n">
        <x:v>1</x:v>
      </x:c>
      <x:c r="I958" t="n">
        <x:v>0</x:v>
      </x:c>
      <x:c r="J958" s="26" t="n">
        <x:v>-1.031729</x:v>
      </x:c>
      <x:c r="K958" s="26" t="n">
        <x:v>4.07236</x:v>
      </x:c>
      <x:c r="L958" s="26" t="n">
        <x:v>5.05221</x:v>
      </x:c>
      <x:c r="M958" s="26" t="n">
        <x:v>-2.599023</x:v>
      </x:c>
      <x:c r="N958" s="26" t="n">
        <x:v>1.292</x:v>
      </x:c>
      <x:c r="O958" s="26" t="n">
        <x:v>-12.122414</x:v>
      </x:c>
      <x:c r="P958" s="26" t="n">
        <x:v>-20.501258</x:v>
      </x:c>
      <x:c r="Q958" s="26" t="n">
        <x:v>2.083068</x:v>
      </x:c>
    </x:row>
    <x:row r="959">
      <x:c r="A959" t="str">
        <x:v>Sweep turun 100%→50%</x:v>
      </x:c>
      <x:c r="B959" t="str">
        <x:v>2026-08-04 10:08:04.544 +07:00</x:v>
      </x:c>
      <x:c r="C959" s="26" t="n">
        <x:v>658.204</x:v>
      </x:c>
      <x:c r="D959" t="str">
        <x:v>HOT_SWEEP_95</x:v>
      </x:c>
      <x:c r="E959" s="25" t="n">
        <x:v>0.95</x:v>
      </x:c>
      <x:c r="F959" t="n">
        <x:v>950</x:v>
      </x:c>
      <x:c r="G959" t="n">
        <x:v>50</x:v>
      </x:c>
      <x:c r="H959" t="n">
        <x:v>1</x:v>
      </x:c>
      <x:c r="I959" t="n">
        <x:v>0</x:v>
      </x:c>
      <x:c r="J959" s="26" t="n">
        <x:v>-1.040233</x:v>
      </x:c>
      <x:c r="K959" s="26" t="n">
        <x:v>4.143808</x:v>
      </x:c>
      <x:c r="L959" s="26" t="n">
        <x:v>5.0521259999999995</x:v>
      </x:c>
      <x:c r="M959" s="26" t="n">
        <x:v>-2.607913</x:v>
      </x:c>
      <x:c r="N959" s="26" t="n">
        <x:v>0.279516</x:v>
      </x:c>
      <x:c r="O959" s="26" t="n">
        <x:v>-12.130814</x:v>
      </x:c>
      <x:c r="P959" s="26" t="n">
        <x:v>-20.525123999999998</x:v>
      </x:c>
      <x:c r="Q959" s="26" t="n">
        <x:v>1.3513799999999998</x:v>
      </x:c>
    </x:row>
    <x:row r="960">
      <x:c r="A960" t="str">
        <x:v>Sweep turun 100%→50%</x:v>
      </x:c>
      <x:c r="B960" t="str">
        <x:v>2026-08-04 10:08:05.245 +07:00</x:v>
      </x:c>
      <x:c r="C960" s="26" t="n">
        <x:v>658.905</x:v>
      </x:c>
      <x:c r="D960" t="str">
        <x:v>HOT_SWEEP_95</x:v>
      </x:c>
      <x:c r="E960" s="25" t="n">
        <x:v>0.95</x:v>
      </x:c>
      <x:c r="F960" t="n">
        <x:v>950</x:v>
      </x:c>
      <x:c r="G960" t="n">
        <x:v>50</x:v>
      </x:c>
      <x:c r="H960" t="n">
        <x:v>1</x:v>
      </x:c>
      <x:c r="I960" t="n">
        <x:v>0</x:v>
      </x:c>
      <x:c r="J960" s="26" t="n">
        <x:v>-1.0217500000000002</x:v>
      </x:c>
      <x:c r="K960" s="26" t="n">
        <x:v>4.157366</x:v>
      </x:c>
      <x:c r="L960" s="26" t="n">
        <x:v>5.051899000000001</x:v>
      </x:c>
      <x:c r="M960" s="26" t="n">
        <x:v>-2.603565</x:v>
      </x:c>
      <x:c r="N960" s="26" t="n">
        <x:v>0.383911</x:v>
      </x:c>
      <x:c r="O960" s="26" t="n">
        <x:v>-12.401165</x:v>
      </x:c>
      <x:c r="P960" s="26" t="n">
        <x:v>-20.526102</x:v>
      </x:c>
      <x:c r="Q960" s="26" t="n">
        <x:v>1.729627</x:v>
      </x:c>
    </x:row>
    <x:row r="961">
      <x:c r="A961" t="str">
        <x:v>Sweep turun 100%→50%</x:v>
      </x:c>
      <x:c r="B961" t="str">
        <x:v>2026-08-04 10:08:05.930 +07:00</x:v>
      </x:c>
      <x:c r="C961" s="26" t="n">
        <x:v>659.59</x:v>
      </x:c>
      <x:c r="D961" t="str">
        <x:v>HOT_SWEEP_95</x:v>
      </x:c>
      <x:c r="E961" s="25" t="n">
        <x:v>0.95</x:v>
      </x:c>
      <x:c r="F961" t="n">
        <x:v>950</x:v>
      </x:c>
      <x:c r="G961" t="n">
        <x:v>50</x:v>
      </x:c>
      <x:c r="H961" t="n">
        <x:v>1</x:v>
      </x:c>
      <x:c r="I961" t="n">
        <x:v>0</x:v>
      </x:c>
      <x:c r="J961" s="26" t="n">
        <x:v>-1.021271</x:v>
      </x:c>
      <x:c r="K961" s="26" t="n">
        <x:v>4.157517</x:v>
      </x:c>
      <x:c r="L961" s="26" t="n">
        <x:v>5.049283</x:v>
      </x:c>
      <x:c r="M961" s="26" t="n">
        <x:v>-2.554558</x:v>
      </x:c>
      <x:c r="N961" s="26" t="n">
        <x:v>-0.204536</x:v>
      </x:c>
      <x:c r="O961" s="26" t="n">
        <x:v>-12.402035</x:v>
      </x:c>
      <x:c r="P961" s="26" t="n">
        <x:v>-20.520387</x:v>
      </x:c>
      <x:c r="Q961" s="26" t="n">
        <x:v>1.646382</x:v>
      </x:c>
    </x:row>
    <x:row r="962">
      <x:c r="A962" t="str">
        <x:v>Sweep turun 100%→50%</x:v>
      </x:c>
      <x:c r="B962" t="str">
        <x:v>2026-08-04 10:08:06.610 +07:00</x:v>
      </x:c>
      <x:c r="C962" s="26" t="n">
        <x:v>660.271</x:v>
      </x:c>
      <x:c r="D962" t="str">
        <x:v>HOT_SWEEP_95</x:v>
      </x:c>
      <x:c r="E962" s="25" t="n">
        <x:v>0.95</x:v>
      </x:c>
      <x:c r="F962" t="n">
        <x:v>950</x:v>
      </x:c>
      <x:c r="G962" t="n">
        <x:v>50</x:v>
      </x:c>
      <x:c r="H962" t="n">
        <x:v>1</x:v>
      </x:c>
      <x:c r="I962" t="n">
        <x:v>0</x:v>
      </x:c>
      <x:c r="J962" s="26" t="n">
        <x:v>-1.021886</x:v>
      </x:c>
      <x:c r="K962" s="26" t="n">
        <x:v>4.177779</x:v>
      </x:c>
      <x:c r="L962" s="26" t="n">
        <x:v>5.056814</x:v>
      </x:c>
      <x:c r="M962" s="26" t="n">
        <x:v>-2.5664070000000003</x:v>
      </x:c>
      <x:c r="N962" s="26" t="n">
        <x:v>-1.915695</x:v>
      </x:c>
      <x:c r="O962" s="26" t="n">
        <x:v>-12.341332999999999</x:v>
      </x:c>
      <x:c r="P962" s="26" t="n">
        <x:v>-20.535311</x:v>
      </x:c>
      <x:c r="Q962" s="26" t="n">
        <x:v>2.995856</x:v>
      </x:c>
    </x:row>
    <x:row r="963">
      <x:c r="A963" t="str">
        <x:v>Sweep turun 100%→50%</x:v>
      </x:c>
      <x:c r="B963" t="str">
        <x:v>2026-08-04 10:08:07.293 +07:00</x:v>
      </x:c>
      <x:c r="C963" s="26" t="n">
        <x:v>660.953</x:v>
      </x:c>
      <x:c r="D963" t="str">
        <x:v>HOT_SWEEP_95</x:v>
      </x:c>
      <x:c r="E963" s="25" t="n">
        <x:v>0.95</x:v>
      </x:c>
      <x:c r="F963" t="n">
        <x:v>950</x:v>
      </x:c>
      <x:c r="G963" t="n">
        <x:v>50</x:v>
      </x:c>
      <x:c r="H963" t="n">
        <x:v>1</x:v>
      </x:c>
      <x:c r="I963" t="n">
        <x:v>0</x:v>
      </x:c>
      <x:c r="J963" s="26" t="n">
        <x:v>-1.022584</x:v>
      </x:c>
      <x:c r="K963" s="26" t="n">
        <x:v>4.176162</x:v>
      </x:c>
      <x:c r="L963" s="26" t="n">
        <x:v>5.067101</x:v>
      </x:c>
      <x:c r="M963" s="26" t="n">
        <x:v>-2.586156</x:v>
      </x:c>
      <x:c r="N963" s="26" t="n">
        <x:v>-1.772456</x:v>
      </x:c>
      <x:c r="O963" s="26" t="n">
        <x:v>-12.390047</x:v>
      </x:c>
      <x:c r="P963" s="26" t="n">
        <x:v>-20.130843</x:v>
      </x:c>
      <x:c r="Q963" s="26" t="n">
        <x:v>4.17433</x:v>
      </x:c>
    </x:row>
    <x:row r="964">
      <x:c r="A964" t="str">
        <x:v>Sweep turun 100%→50%</x:v>
      </x:c>
      <x:c r="B964" t="str">
        <x:v>2026-08-04 10:08:07.993 +07:00</x:v>
      </x:c>
      <x:c r="C964" s="26" t="n">
        <x:v>661.653</x:v>
      </x:c>
      <x:c r="D964" t="str">
        <x:v>HOT_SWEEP_95</x:v>
      </x:c>
      <x:c r="E964" s="25" t="n">
        <x:v>0.95</x:v>
      </x:c>
      <x:c r="F964" t="n">
        <x:v>950</x:v>
      </x:c>
      <x:c r="G964" t="n">
        <x:v>50</x:v>
      </x:c>
      <x:c r="H964" t="n">
        <x:v>1</x:v>
      </x:c>
      <x:c r="I964" t="n">
        <x:v>0</x:v>
      </x:c>
      <x:c r="J964" s="26" t="n">
        <x:v>-1.019236</x:v>
      </x:c>
      <x:c r="K964" s="26" t="n">
        <x:v>4.172835</x:v>
      </x:c>
      <x:c r="L964" s="26" t="n">
        <x:v>5.068122000000001</x:v>
      </x:c>
      <x:c r="M964" s="26" t="n">
        <x:v>-2.569651</x:v>
      </x:c>
      <x:c r="N964" s="26" t="n">
        <x:v>-1.686445</x:v>
      </x:c>
      <x:c r="O964" s="26" t="n">
        <x:v>-12.375357</x:v>
      </x:c>
      <x:c r="P964" s="26" t="n">
        <x:v>-20.13097</x:v>
      </x:c>
      <x:c r="Q964" s="26" t="n">
        <x:v>2.765444</x:v>
      </x:c>
    </x:row>
    <x:row r="965">
      <x:c r="A965" t="str">
        <x:v>Sweep turun 100%→50%</x:v>
      </x:c>
      <x:c r="B965" t="str">
        <x:v>2026-08-04 10:08:08.693 +07:00</x:v>
      </x:c>
      <x:c r="C965" s="26" t="n">
        <x:v>662.353</x:v>
      </x:c>
      <x:c r="D965" t="str">
        <x:v>HOT_SWEEP_95</x:v>
      </x:c>
      <x:c r="E965" s="25" t="n">
        <x:v>0.95</x:v>
      </x:c>
      <x:c r="F965" t="n">
        <x:v>950</x:v>
      </x:c>
      <x:c r="G965" t="n">
        <x:v>50</x:v>
      </x:c>
      <x:c r="H965" t="n">
        <x:v>1</x:v>
      </x:c>
      <x:c r="I965" t="n">
        <x:v>0</x:v>
      </x:c>
      <x:c r="J965" s="26" t="n">
        <x:v>-1.021943</x:v>
      </x:c>
      <x:c r="K965" s="26" t="n">
        <x:v>4.208222</x:v>
      </x:c>
      <x:c r="L965" s="26" t="n">
        <x:v>5.0608390000000005</x:v>
      </x:c>
      <x:c r="M965" s="26" t="n">
        <x:v>-2.634695</x:v>
      </x:c>
      <x:c r="N965" s="26" t="n">
        <x:v>-0.201311</x:v>
      </x:c>
      <x:c r="O965" s="26" t="n">
        <x:v>-12.436067</x:v>
      </x:c>
      <x:c r="P965" s="26" t="n">
        <x:v>-20.224217</x:v>
      </x:c>
      <x:c r="Q965" s="26" t="n">
        <x:v>3.3865369999999997</x:v>
      </x:c>
    </x:row>
    <x:row r="966">
      <x:c r="A966" t="str">
        <x:v>Sweep turun 100%→50%</x:v>
      </x:c>
      <x:c r="B966" t="str">
        <x:v>2026-08-04 10:08:09.376 +07:00</x:v>
      </x:c>
      <x:c r="C966" s="26" t="n">
        <x:v>663.036</x:v>
      </x:c>
      <x:c r="D966" t="str">
        <x:v>HOT_SWEEP_95</x:v>
      </x:c>
      <x:c r="E966" s="25" t="n">
        <x:v>0.95</x:v>
      </x:c>
      <x:c r="F966" t="n">
        <x:v>950</x:v>
      </x:c>
      <x:c r="G966" t="n">
        <x:v>50</x:v>
      </x:c>
      <x:c r="H966" t="n">
        <x:v>1</x:v>
      </x:c>
      <x:c r="I966" t="n">
        <x:v>0</x:v>
      </x:c>
      <x:c r="J966" s="26" t="n">
        <x:v>-0.996112</x:v>
      </x:c>
      <x:c r="K966" s="26" t="n">
        <x:v>4.199833</x:v>
      </x:c>
      <x:c r="L966" s="26" t="n">
        <x:v>5.074683</x:v>
      </x:c>
      <x:c r="M966" s="26" t="n">
        <x:v>-2.575467</x:v>
      </x:c>
      <x:c r="N966" s="26" t="n">
        <x:v>-0.95489</x:v>
      </x:c>
      <x:c r="O966" s="26" t="n">
        <x:v>-12.400391</x:v>
      </x:c>
      <x:c r="P966" s="26" t="n">
        <x:v>-20.245086</x:v>
      </x:c>
      <x:c r="Q966" s="26" t="n">
        <x:v>4.529896</x:v>
      </x:c>
    </x:row>
    <x:row r="967">
      <x:c r="A967" t="str">
        <x:v>Sweep turun 100%→50%</x:v>
      </x:c>
      <x:c r="B967" t="str">
        <x:v>2026-08-04 10:08:10.060 +07:00</x:v>
      </x:c>
      <x:c r="C967" s="26" t="n">
        <x:v>663.72</x:v>
      </x:c>
      <x:c r="D967" t="str">
        <x:v>HOT_SWEEP_95</x:v>
      </x:c>
      <x:c r="E967" s="25" t="n">
        <x:v>0.95</x:v>
      </x:c>
      <x:c r="F967" t="n">
        <x:v>950</x:v>
      </x:c>
      <x:c r="G967" t="n">
        <x:v>50</x:v>
      </x:c>
      <x:c r="H967" t="n">
        <x:v>1</x:v>
      </x:c>
      <x:c r="I967" t="n">
        <x:v>0</x:v>
      </x:c>
      <x:c r="J967" s="26" t="n">
        <x:v>-1.0056889999999998</x:v>
      </x:c>
      <x:c r="K967" s="26" t="n">
        <x:v>4.210718</x:v>
      </x:c>
      <x:c r="L967" s="26" t="n">
        <x:v>5.066983</x:v>
      </x:c>
      <x:c r="M967" s="26" t="n">
        <x:v>-2.5699490000000003</x:v>
      </x:c>
      <x:c r="N967" s="26" t="n">
        <x:v>-0.46245800000000004</x:v>
      </x:c>
      <x:c r="O967" s="26" t="n">
        <x:v>-12.351343</x:v>
      </x:c>
      <x:c r="P967" s="26" t="n">
        <x:v>-20.269565</x:v>
      </x:c>
      <x:c r="Q967" s="26" t="n">
        <x:v>5.29787</x:v>
      </x:c>
    </x:row>
    <x:row r="968">
      <x:c r="A968" t="str">
        <x:v>Sweep turun 100%→50%</x:v>
      </x:c>
      <x:c r="B968" t="str">
        <x:v>2026-08-04 10:08:10.758 +07:00</x:v>
      </x:c>
      <x:c r="C968" s="26" t="n">
        <x:v>664.418</x:v>
      </x:c>
      <x:c r="D968" t="str">
        <x:v>HOT_SWEEP_95</x:v>
      </x:c>
      <x:c r="E968" s="25" t="n">
        <x:v>0.95</x:v>
      </x:c>
      <x:c r="F968" t="n">
        <x:v>950</x:v>
      </x:c>
      <x:c r="G968" t="n">
        <x:v>50</x:v>
      </x:c>
      <x:c r="H968" t="n">
        <x:v>1</x:v>
      </x:c>
      <x:c r="I968" t="n">
        <x:v>0</x:v>
      </x:c>
      <x:c r="J968" s="26" t="n">
        <x:v>-0.9859230000000001</x:v>
      </x:c>
      <x:c r="K968" s="26" t="n">
        <x:v>4.2258260000000005</x:v>
      </x:c>
      <x:c r="L968" s="26" t="n">
        <x:v>5.042067</x:v>
      </x:c>
      <x:c r="M968" s="26" t="n">
        <x:v>-2.5691289999999998</x:v>
      </x:c>
      <x:c r="N968" s="26" t="n">
        <x:v>-0.457148</x:v>
      </x:c>
      <x:c r="O968" s="26" t="n">
        <x:v>-12.413311</x:v>
      </x:c>
      <x:c r="P968" s="26" t="n">
        <x:v>-20.249752</x:v>
      </x:c>
      <x:c r="Q968" s="26" t="n">
        <x:v>4.364863</x:v>
      </x:c>
    </x:row>
    <x:row r="969">
      <x:c r="A969" t="str">
        <x:v>Sweep turun 100%→50%</x:v>
      </x:c>
      <x:c r="B969" t="str">
        <x:v>2026-08-04 10:08:11.442 +07:00</x:v>
      </x:c>
      <x:c r="C969" s="26" t="n">
        <x:v>665.102</x:v>
      </x:c>
      <x:c r="D969" t="str">
        <x:v>HOT_SWEEP_95</x:v>
      </x:c>
      <x:c r="E969" s="25" t="n">
        <x:v>0.95</x:v>
      </x:c>
      <x:c r="F969" t="n">
        <x:v>950</x:v>
      </x:c>
      <x:c r="G969" t="n">
        <x:v>50</x:v>
      </x:c>
      <x:c r="H969" t="n">
        <x:v>1</x:v>
      </x:c>
      <x:c r="I969" t="n">
        <x:v>0</x:v>
      </x:c>
      <x:c r="J969" s="26" t="n">
        <x:v>-0.9888659999999999</x:v>
      </x:c>
      <x:c r="K969" s="26" t="n">
        <x:v>4.12318</x:v>
      </x:c>
      <x:c r="L969" s="26" t="n">
        <x:v>5.055765999999999</x:v>
      </x:c>
      <x:c r="M969" s="26" t="n">
        <x:v>-2.49897</x:v>
      </x:c>
      <x:c r="N969" s="26" t="n">
        <x:v>0.34217</x:v>
      </x:c>
      <x:c r="O969" s="26" t="n">
        <x:v>-12.412298999999999</x:v>
      </x:c>
      <x:c r="P969" s="26" t="n">
        <x:v>-20.237947</x:v>
      </x:c>
      <x:c r="Q969" s="26" t="n">
        <x:v>5.051629999999999</x:v>
      </x:c>
    </x:row>
    <x:row r="970">
      <x:c r="A970" t="str">
        <x:v>Sweep turun 100%→50%</x:v>
      </x:c>
      <x:c r="B970" t="str">
        <x:v>2026-08-04 10:08:12.125 +07:00</x:v>
      </x:c>
      <x:c r="C970" s="26" t="n">
        <x:v>665.785</x:v>
      </x:c>
      <x:c r="D970" t="str">
        <x:v>HOT_SWEEP_95</x:v>
      </x:c>
      <x:c r="E970" s="25" t="n">
        <x:v>0.95</x:v>
      </x:c>
      <x:c r="F970" t="n">
        <x:v>950</x:v>
      </x:c>
      <x:c r="G970" t="n">
        <x:v>50</x:v>
      </x:c>
      <x:c r="H970" t="n">
        <x:v>1</x:v>
      </x:c>
      <x:c r="I970" t="n">
        <x:v>0</x:v>
      </x:c>
      <x:c r="J970" s="26" t="n">
        <x:v>-0.997318</x:v>
      </x:c>
      <x:c r="K970" s="26" t="n">
        <x:v>4.099129</x:v>
      </x:c>
      <x:c r="L970" s="26" t="n">
        <x:v>5.080612</x:v>
      </x:c>
      <x:c r="M970" s="26" t="n">
        <x:v>-2.514824</x:v>
      </x:c>
      <x:c r="N970" s="26" t="n">
        <x:v>2.007231</x:v>
      </x:c>
      <x:c r="O970" s="26" t="n">
        <x:v>-12.386438</x:v>
      </x:c>
      <x:c r="P970" s="26" t="n">
        <x:v>-20.248279</x:v>
      </x:c>
      <x:c r="Q970" s="26" t="n">
        <x:v>4.447978</x:v>
      </x:c>
    </x:row>
    <x:row r="971">
      <x:c r="A971" t="str">
        <x:v>Sweep turun 100%→50%</x:v>
      </x:c>
      <x:c r="B971" t="str">
        <x:v>2026-08-04 10:08:12.810 +07:00</x:v>
      </x:c>
      <x:c r="C971" s="26" t="n">
        <x:v>666.47</x:v>
      </x:c>
      <x:c r="D971" t="str">
        <x:v>HOT_SWEEP_95</x:v>
      </x:c>
      <x:c r="E971" s="25" t="n">
        <x:v>0.95</x:v>
      </x:c>
      <x:c r="F971" t="n">
        <x:v>950</x:v>
      </x:c>
      <x:c r="G971" t="n">
        <x:v>50</x:v>
      </x:c>
      <x:c r="H971" t="n">
        <x:v>1</x:v>
      </x:c>
      <x:c r="I971" t="n">
        <x:v>0</x:v>
      </x:c>
      <x:c r="J971" s="26" t="n">
        <x:v>-0.988103</x:v>
      </x:c>
      <x:c r="K971" s="26" t="n">
        <x:v>4.130539</x:v>
      </x:c>
      <x:c r="L971" s="26" t="n">
        <x:v>5.013117</x:v>
      </x:c>
      <x:c r="M971" s="26" t="n">
        <x:v>-2.514031</x:v>
      </x:c>
      <x:c r="N971" s="26" t="n">
        <x:v>4.079346</x:v>
      </x:c>
      <x:c r="O971" s="26" t="n">
        <x:v>-12.440813</x:v>
      </x:c>
      <x:c r="P971" s="26" t="n">
        <x:v>-20.218164</x:v>
      </x:c>
      <x:c r="Q971" s="26" t="n">
        <x:v>5.270916</x:v>
      </x:c>
    </x:row>
    <x:row r="972">
      <x:c r="A972" t="str">
        <x:v>Sweep turun 100%→50%</x:v>
      </x:c>
      <x:c r="B972" t="str">
        <x:v>2026-08-04 10:08:13.511 +07:00</x:v>
      </x:c>
      <x:c r="C972" s="26" t="n">
        <x:v>667.17</x:v>
      </x:c>
      <x:c r="D972" t="str">
        <x:v>HOT_SWEEP_95</x:v>
      </x:c>
      <x:c r="E972" s="25" t="n">
        <x:v>0.95</x:v>
      </x:c>
      <x:c r="F972" t="n">
        <x:v>950</x:v>
      </x:c>
      <x:c r="G972" t="n">
        <x:v>50</x:v>
      </x:c>
      <x:c r="H972" t="n">
        <x:v>1</x:v>
      </x:c>
      <x:c r="I972" t="n">
        <x:v>0</x:v>
      </x:c>
      <x:c r="J972" s="26" t="n">
        <x:v>-0.985816</x:v>
      </x:c>
      <x:c r="K972" s="26" t="n">
        <x:v>4.094956000000001</x:v>
      </x:c>
      <x:c r="L972" s="26" t="n">
        <x:v>4.999644</x:v>
      </x:c>
      <x:c r="M972" s="26" t="n">
        <x:v>-2.491164</x:v>
      </x:c>
      <x:c r="N972" s="26" t="n">
        <x:v>6.409228000000001</x:v>
      </x:c>
      <x:c r="O972" s="26" t="n">
        <x:v>-12.452124</x:v>
      </x:c>
      <x:c r="P972" s="26" t="n">
        <x:v>-20.196714</x:v>
      </x:c>
      <x:c r="Q972" s="26" t="n">
        <x:v>4.560255</x:v>
      </x:c>
    </x:row>
    <x:row r="973">
      <x:c r="A973" t="str">
        <x:v>Sweep turun 100%→50%</x:v>
      </x:c>
      <x:c r="B973" t="str">
        <x:v>2026-08-04 10:08:14.207 +07:00</x:v>
      </x:c>
      <x:c r="C973" s="26" t="n">
        <x:v>667.867</x:v>
      </x:c>
      <x:c r="D973" t="str">
        <x:v>HOT_SWEEP_95</x:v>
      </x:c>
      <x:c r="E973" s="25" t="n">
        <x:v>0.95</x:v>
      </x:c>
      <x:c r="F973" t="n">
        <x:v>950</x:v>
      </x:c>
      <x:c r="G973" t="n">
        <x:v>50</x:v>
      </x:c>
      <x:c r="H973" t="n">
        <x:v>1</x:v>
      </x:c>
      <x:c r="I973" t="n">
        <x:v>0</x:v>
      </x:c>
      <x:c r="J973" s="26" t="n">
        <x:v>-0.974657</x:v>
      </x:c>
      <x:c r="K973" s="26" t="n">
        <x:v>4.090609000000001</x:v>
      </x:c>
      <x:c r="L973" s="26" t="n">
        <x:v>5.003277000000001</x:v>
      </x:c>
      <x:c r="M973" s="26" t="n">
        <x:v>-2.5031179999999997</x:v>
      </x:c>
      <x:c r="N973" s="26" t="n">
        <x:v>7.453177</x:v>
      </x:c>
      <x:c r="O973" s="26" t="n">
        <x:v>-12.451517</x:v>
      </x:c>
      <x:c r="P973" s="26" t="n">
        <x:v>-20.560209</x:v>
      </x:c>
      <x:c r="Q973" s="26" t="n">
        <x:v>4.525038</x:v>
      </x:c>
    </x:row>
    <x:row r="974">
      <x:c r="A974" t="str">
        <x:v>Sweep turun 100%→50%</x:v>
      </x:c>
      <x:c r="B974" t="str">
        <x:v>2026-08-04 10:08:14.889 +07:00</x:v>
      </x:c>
      <x:c r="C974" s="26" t="n">
        <x:v>668.549</x:v>
      </x:c>
      <x:c r="D974" t="str">
        <x:v>HOT_SWEEP_95</x:v>
      </x:c>
      <x:c r="E974" s="25" t="n">
        <x:v>0.95</x:v>
      </x:c>
      <x:c r="F974" t="n">
        <x:v>950</x:v>
      </x:c>
      <x:c r="G974" t="n">
        <x:v>50</x:v>
      </x:c>
      <x:c r="H974" t="n">
        <x:v>1</x:v>
      </x:c>
      <x:c r="I974" t="n">
        <x:v>0</x:v>
      </x:c>
      <x:c r="J974" s="26" t="n">
        <x:v>-0.949133</x:v>
      </x:c>
      <x:c r="K974" s="26" t="n">
        <x:v>4.093421</x:v>
      </x:c>
      <x:c r="L974" s="26" t="n">
        <x:v>5.0140009999999995</x:v>
      </x:c>
      <x:c r="M974" s="26" t="n">
        <x:v>-2.522861</x:v>
      </x:c>
      <x:c r="N974" s="26" t="n">
        <x:v>5.892582</x:v>
      </x:c>
      <x:c r="O974" s="26" t="n">
        <x:v>-12.481228</x:v>
      </x:c>
      <x:c r="P974" s="26" t="n">
        <x:v>-20.562984</x:v>
      </x:c>
      <x:c r="Q974" s="26" t="n">
        <x:v>5.540981</x:v>
      </x:c>
    </x:row>
    <x:row r="975">
      <x:c r="A975" t="str">
        <x:v>Sweep turun 100%→50%</x:v>
      </x:c>
      <x:c r="B975" t="str">
        <x:v>2026-08-04 10:08:15.575 +07:00</x:v>
      </x:c>
      <x:c r="C975" s="26" t="n">
        <x:v>669.235</x:v>
      </x:c>
      <x:c r="D975" t="str">
        <x:v>HOT_SWEEP_95</x:v>
      </x:c>
      <x:c r="E975" s="25" t="n">
        <x:v>0.95</x:v>
      </x:c>
      <x:c r="F975" t="n">
        <x:v>950</x:v>
      </x:c>
      <x:c r="G975" t="n">
        <x:v>50</x:v>
      </x:c>
      <x:c r="H975" t="n">
        <x:v>1</x:v>
      </x:c>
      <x:c r="I975" t="n">
        <x:v>0</x:v>
      </x:c>
      <x:c r="J975" s="26" t="n">
        <x:v>-0.941259</x:v>
      </x:c>
      <x:c r="K975" s="26" t="n">
        <x:v>4.112854</x:v>
      </x:c>
      <x:c r="L975" s="26" t="n">
        <x:v>5.012103000000001</x:v>
      </x:c>
      <x:c r="M975" s="26" t="n">
        <x:v>-2.4647279999999996</x:v>
      </x:c>
      <x:c r="N975" s="26" t="n">
        <x:v>5.902046</x:v>
      </x:c>
      <x:c r="O975" s="26" t="n">
        <x:v>-12.434944</x:v>
      </x:c>
      <x:c r="P975" s="26" t="n">
        <x:v>-20.464067999999997</x:v>
      </x:c>
      <x:c r="Q975" s="26" t="n">
        <x:v>5.822835</x:v>
      </x:c>
    </x:row>
    <x:row r="976">
      <x:c r="A976" t="str">
        <x:v>Sweep turun 100%→50%</x:v>
      </x:c>
      <x:c r="B976" t="str">
        <x:v>2026-08-04 10:08:16.274 +07:00</x:v>
      </x:c>
      <x:c r="C976" s="26" t="n">
        <x:v>669.934</x:v>
      </x:c>
      <x:c r="D976" t="str">
        <x:v>HOT_SWEEP_95</x:v>
      </x:c>
      <x:c r="E976" s="25" t="n">
        <x:v>0.95</x:v>
      </x:c>
      <x:c r="F976" t="n">
        <x:v>950</x:v>
      </x:c>
      <x:c r="G976" t="n">
        <x:v>50</x:v>
      </x:c>
      <x:c r="H976" t="n">
        <x:v>1</x:v>
      </x:c>
      <x:c r="I976" t="n">
        <x:v>0</x:v>
      </x:c>
      <x:c r="J976" s="26" t="n">
        <x:v>-0.899714</x:v>
      </x:c>
      <x:c r="K976" s="26" t="n">
        <x:v>4.138952000000001</x:v>
      </x:c>
      <x:c r="L976" s="26" t="n">
        <x:v>4.990907</x:v>
      </x:c>
      <x:c r="M976" s="26" t="n">
        <x:v>-2.492108</x:v>
      </x:c>
      <x:c r="N976" s="26" t="n">
        <x:v>6.5281080000000005</x:v>
      </x:c>
      <x:c r="O976" s="26" t="n">
        <x:v>-12.409653</x:v>
      </x:c>
      <x:c r="P976" s="26" t="n">
        <x:v>-20.444302</x:v>
      </x:c>
      <x:c r="Q976" s="26" t="n">
        <x:v>4.634986</x:v>
      </x:c>
    </x:row>
    <x:row r="977">
      <x:c r="A977" t="str">
        <x:v>Sweep turun 100%→50%</x:v>
      </x:c>
      <x:c r="B977" t="str">
        <x:v>2026-08-04 10:08:16.955 +07:00</x:v>
      </x:c>
      <x:c r="C977" s="26" t="n">
        <x:v>670.616</x:v>
      </x:c>
      <x:c r="D977" t="str">
        <x:v>HOT_SWEEP_95</x:v>
      </x:c>
      <x:c r="E977" s="25" t="n">
        <x:v>0.95</x:v>
      </x:c>
      <x:c r="F977" t="n">
        <x:v>950</x:v>
      </x:c>
      <x:c r="G977" t="n">
        <x:v>50</x:v>
      </x:c>
      <x:c r="H977" t="n">
        <x:v>1</x:v>
      </x:c>
      <x:c r="I977" t="n">
        <x:v>0</x:v>
      </x:c>
      <x:c r="J977" s="26" t="n">
        <x:v>-0.894399</x:v>
      </x:c>
      <x:c r="K977" s="26" t="n">
        <x:v>4.123522</x:v>
      </x:c>
      <x:c r="L977" s="26" t="n">
        <x:v>4.988633</x:v>
      </x:c>
      <x:c r="M977" s="26" t="n">
        <x:v>-2.492198</x:v>
      </x:c>
      <x:c r="N977" s="26" t="n">
        <x:v>6.948621999999999</x:v>
      </x:c>
      <x:c r="O977" s="26" t="n">
        <x:v>-12.433827999999998</x:v>
      </x:c>
      <x:c r="P977" s="26" t="n">
        <x:v>-20.446315</x:v>
      </x:c>
      <x:c r="Q977" s="26" t="n">
        <x:v>4.890326</x:v>
      </x:c>
    </x:row>
    <x:row r="978">
      <x:c r="A978" t="str">
        <x:v>Sweep turun 100%→50%</x:v>
      </x:c>
      <x:c r="B978" t="str">
        <x:v>2026-08-04 10:08:17.639 +07:00</x:v>
      </x:c>
      <x:c r="C978" s="26" t="n">
        <x:v>671.299</x:v>
      </x:c>
      <x:c r="D978" t="str">
        <x:v>HOT_SWEEP_95</x:v>
      </x:c>
      <x:c r="E978" s="25" t="n">
        <x:v>0.95</x:v>
      </x:c>
      <x:c r="F978" t="n">
        <x:v>950</x:v>
      </x:c>
      <x:c r="G978" t="n">
        <x:v>50</x:v>
      </x:c>
      <x:c r="H978" t="n">
        <x:v>1</x:v>
      </x:c>
      <x:c r="I978" t="n">
        <x:v>0</x:v>
      </x:c>
      <x:c r="J978" s="26" t="n">
        <x:v>-0.891092</x:v>
      </x:c>
      <x:c r="K978" s="26" t="n">
        <x:v>4.0974189999999995</x:v>
      </x:c>
      <x:c r="L978" s="26" t="n">
        <x:v>5.013998000000001</x:v>
      </x:c>
      <x:c r="M978" s="26" t="n">
        <x:v>-2.4935729999999996</x:v>
      </x:c>
      <x:c r="N978" s="26" t="n">
        <x:v>7.116342</x:v>
      </x:c>
      <x:c r="O978" s="26" t="n">
        <x:v>-12.394599</x:v>
      </x:c>
      <x:c r="P978" s="26" t="n">
        <x:v>-20.460673</x:v>
      </x:c>
      <x:c r="Q978" s="26" t="n">
        <x:v>4.78979</x:v>
      </x:c>
    </x:row>
    <x:row r="979">
      <x:c r="A979" t="str">
        <x:v>Sweep turun 100%→50%</x:v>
      </x:c>
      <x:c r="B979" t="str">
        <x:v>2026-08-04 10:08:18.339 +07:00</x:v>
      </x:c>
      <x:c r="C979" s="26" t="n">
        <x:v>671.998</x:v>
      </x:c>
      <x:c r="D979" t="str">
        <x:v>HOT_SWEEP_95</x:v>
      </x:c>
      <x:c r="E979" s="25" t="n">
        <x:v>0.95</x:v>
      </x:c>
      <x:c r="F979" t="n">
        <x:v>950</x:v>
      </x:c>
      <x:c r="G979" t="n">
        <x:v>50</x:v>
      </x:c>
      <x:c r="H979" t="n">
        <x:v>1</x:v>
      </x:c>
      <x:c r="I979" t="n">
        <x:v>0</x:v>
      </x:c>
      <x:c r="J979" s="26" t="n">
        <x:v>-0.894664</x:v>
      </x:c>
      <x:c r="K979" s="26" t="n">
        <x:v>4.1431439999999995</x:v>
      </x:c>
      <x:c r="L979" s="26" t="n">
        <x:v>5.014449</x:v>
      </x:c>
      <x:c r="M979" s="26" t="n">
        <x:v>-2.569108</x:v>
      </x:c>
      <x:c r="N979" s="26" t="n">
        <x:v>8.437724000000001</x:v>
      </x:c>
      <x:c r="O979" s="26" t="n">
        <x:v>-12.158365000000002</x:v>
      </x:c>
      <x:c r="P979" s="26" t="n">
        <x:v>-20.459916000000003</x:v>
      </x:c>
      <x:c r="Q979" s="26" t="n">
        <x:v>5.551454</x:v>
      </x:c>
    </x:row>
    <x:row r="980">
      <x:c r="A980" t="str">
        <x:v>Sweep turun 100%→50%</x:v>
      </x:c>
      <x:c r="B980" t="str">
        <x:v>2026-08-04 10:08:19.026 +07:00</x:v>
      </x:c>
      <x:c r="C980" s="26" t="n">
        <x:v>672.685</x:v>
      </x:c>
      <x:c r="D980" t="str">
        <x:v>HOT_SWEEP_95</x:v>
      </x:c>
      <x:c r="E980" s="25" t="n">
        <x:v>0.95</x:v>
      </x:c>
      <x:c r="F980" t="n">
        <x:v>950</x:v>
      </x:c>
      <x:c r="G980" t="n">
        <x:v>50</x:v>
      </x:c>
      <x:c r="H980" t="n">
        <x:v>1</x:v>
      </x:c>
      <x:c r="I980" t="n">
        <x:v>0</x:v>
      </x:c>
      <x:c r="J980" s="26" t="n">
        <x:v>-0.8848280000000001</x:v>
      </x:c>
      <x:c r="K980" s="26" t="n">
        <x:v>4.222456</x:v>
      </x:c>
      <x:c r="L980" s="26" t="n">
        <x:v>4.99572</x:v>
      </x:c>
      <x:c r="M980" s="26" t="n">
        <x:v>-2.5609309999999996</x:v>
      </x:c>
      <x:c r="N980" s="26" t="n">
        <x:v>6.381975</x:v>
      </x:c>
      <x:c r="O980" s="26" t="n">
        <x:v>-12.174414</x:v>
      </x:c>
      <x:c r="P980" s="26" t="n">
        <x:v>-20.444337</x:v>
      </x:c>
      <x:c r="Q980" s="26" t="n">
        <x:v>6.114532</x:v>
      </x:c>
    </x:row>
    <x:row r="981">
      <x:c r="A981" t="str">
        <x:v>Sweep turun 100%→50%</x:v>
      </x:c>
      <x:c r="B981" t="str">
        <x:v>2026-08-04 10:08:19.721 +07:00</x:v>
      </x:c>
      <x:c r="C981" s="26" t="n">
        <x:v>673.381</x:v>
      </x:c>
      <x:c r="D981" t="str">
        <x:v>HOT_SWEEP_95</x:v>
      </x:c>
      <x:c r="E981" s="25" t="n">
        <x:v>0.95</x:v>
      </x:c>
      <x:c r="F981" t="n">
        <x:v>950</x:v>
      </x:c>
      <x:c r="G981" t="n">
        <x:v>50</x:v>
      </x:c>
      <x:c r="H981" t="n">
        <x:v>1</x:v>
      </x:c>
      <x:c r="I981" t="n">
        <x:v>0</x:v>
      </x:c>
      <x:c r="J981" s="26" t="n">
        <x:v>-0.8879940000000001</x:v>
      </x:c>
      <x:c r="K981" s="26" t="n">
        <x:v>4.149516</x:v>
      </x:c>
      <x:c r="L981" s="26" t="n">
        <x:v>5.082614</x:v>
      </x:c>
      <x:c r="M981" s="26" t="n">
        <x:v>-2.551402</x:v>
      </x:c>
      <x:c r="N981" s="26" t="n">
        <x:v>4.136565</x:v>
      </x:c>
      <x:c r="O981" s="26" t="n">
        <x:v>-12.135456</x:v>
      </x:c>
      <x:c r="P981" s="26" t="n">
        <x:v>-20.470014000000003</x:v>
      </x:c>
      <x:c r="Q981" s="26" t="n">
        <x:v>5.584302</x:v>
      </x:c>
    </x:row>
    <x:row r="982">
      <x:c r="A982" t="str">
        <x:v>Sweep turun 100%→50%</x:v>
      </x:c>
      <x:c r="B982" t="str">
        <x:v>2026-08-04 10:08:20.406 +07:00</x:v>
      </x:c>
      <x:c r="C982" s="26" t="n">
        <x:v>674.065</x:v>
      </x:c>
      <x:c r="D982" t="str">
        <x:v>HOT_SWEEP_95</x:v>
      </x:c>
      <x:c r="E982" s="25" t="n">
        <x:v>0.95</x:v>
      </x:c>
      <x:c r="F982" t="n">
        <x:v>950</x:v>
      </x:c>
      <x:c r="G982" t="n">
        <x:v>50</x:v>
      </x:c>
      <x:c r="H982" t="n">
        <x:v>1</x:v>
      </x:c>
      <x:c r="I982" t="n">
        <x:v>0</x:v>
      </x:c>
      <x:c r="J982" s="26" t="n">
        <x:v>-0.8954139999999999</x:v>
      </x:c>
      <x:c r="K982" s="26" t="n">
        <x:v>4.137713000000001</x:v>
      </x:c>
      <x:c r="L982" s="26" t="n">
        <x:v>5.062737</x:v>
      </x:c>
      <x:c r="M982" s="26" t="n">
        <x:v>-2.5535979999999996</x:v>
      </x:c>
      <x:c r="N982" s="26" t="n">
        <x:v>3.640696</x:v>
      </x:c>
      <x:c r="O982" s="26" t="n">
        <x:v>-12.140065</x:v>
      </x:c>
      <x:c r="P982" s="26" t="n">
        <x:v>-20.488705</x:v>
      </x:c>
      <x:c r="Q982" s="26" t="n">
        <x:v>6.526134</x:v>
      </x:c>
    </x:row>
    <x:row r="983">
      <x:c r="A983" t="str">
        <x:v>Sweep turun 100%→50%</x:v>
      </x:c>
      <x:c r="B983" t="str">
        <x:v>2026-08-04 10:08:21.103 +07:00</x:v>
      </x:c>
      <x:c r="C983" s="26" t="n">
        <x:v>674.764</x:v>
      </x:c>
      <x:c r="D983" t="str">
        <x:v>HOT_SWEEP_95</x:v>
      </x:c>
      <x:c r="E983" s="25" t="n">
        <x:v>0.95</x:v>
      </x:c>
      <x:c r="F983" t="n">
        <x:v>950</x:v>
      </x:c>
      <x:c r="G983" t="n">
        <x:v>50</x:v>
      </x:c>
      <x:c r="H983" t="n">
        <x:v>1</x:v>
      </x:c>
      <x:c r="I983" t="n">
        <x:v>0</x:v>
      </x:c>
      <x:c r="J983" s="26" t="n">
        <x:v>-0.915782</x:v>
      </x:c>
      <x:c r="K983" s="26" t="n">
        <x:v>4.1363959999999995</x:v>
      </x:c>
      <x:c r="L983" s="26" t="n">
        <x:v>5.0675</x:v>
      </x:c>
      <x:c r="M983" s="26" t="n">
        <x:v>-2.549709</x:v>
      </x:c>
      <x:c r="N983" s="26" t="n">
        <x:v>3.6656039999999996</x:v>
      </x:c>
      <x:c r="O983" s="26" t="n">
        <x:v>-12.084156</x:v>
      </x:c>
      <x:c r="P983" s="26" t="n">
        <x:v>-20.506261000000002</x:v>
      </x:c>
      <x:c r="Q983" s="26" t="n">
        <x:v>5.525534</x:v>
      </x:c>
    </x:row>
    <x:row r="984">
      <x:c r="A984" t="str">
        <x:v>Sweep turun 100%→50%</x:v>
      </x:c>
      <x:c r="B984" t="str">
        <x:v>2026-08-04 10:08:21.788 +07:00</x:v>
      </x:c>
      <x:c r="C984" s="26" t="n">
        <x:v>675.448</x:v>
      </x:c>
      <x:c r="D984" t="str">
        <x:v>HOT_SWEEP_95</x:v>
      </x:c>
      <x:c r="E984" s="25" t="n">
        <x:v>0.95</x:v>
      </x:c>
      <x:c r="F984" t="n">
        <x:v>950</x:v>
      </x:c>
      <x:c r="G984" t="n">
        <x:v>50</x:v>
      </x:c>
      <x:c r="H984" t="n">
        <x:v>1</x:v>
      </x:c>
      <x:c r="I984" t="n">
        <x:v>0</x:v>
      </x:c>
      <x:c r="J984" s="26" t="n">
        <x:v>-0.947044</x:v>
      </x:c>
      <x:c r="K984" s="26" t="n">
        <x:v>4.1237449999999995</x:v>
      </x:c>
      <x:c r="L984" s="26" t="n">
        <x:v>5.057578</x:v>
      </x:c>
      <x:c r="M984" s="26" t="n">
        <x:v>-2.538721</x:v>
      </x:c>
      <x:c r="N984" s="26" t="n">
        <x:v>5.622113</x:v>
      </x:c>
      <x:c r="O984" s="26" t="n">
        <x:v>-12.066455</x:v>
      </x:c>
      <x:c r="P984" s="26" t="n">
        <x:v>-20.49794</x:v>
      </x:c>
      <x:c r="Q984" s="26" t="n">
        <x:v>5.038766</x:v>
      </x:c>
    </x:row>
    <x:row r="985">
      <x:c r="A985" t="str">
        <x:v>Sweep turun 100%→50%</x:v>
      </x:c>
      <x:c r="B985" t="str">
        <x:v>2026-08-04 10:08:22.471 +07:00</x:v>
      </x:c>
      <x:c r="C985" s="26" t="n">
        <x:v>676.131</x:v>
      </x:c>
      <x:c r="D985" t="str">
        <x:v>HOT_SWEEP_95</x:v>
      </x:c>
      <x:c r="E985" s="25" t="n">
        <x:v>0.95</x:v>
      </x:c>
      <x:c r="F985" t="n">
        <x:v>950</x:v>
      </x:c>
      <x:c r="G985" t="n">
        <x:v>50</x:v>
      </x:c>
      <x:c r="H985" t="n">
        <x:v>1</x:v>
      </x:c>
      <x:c r="I985" t="n">
        <x:v>0</x:v>
      </x:c>
      <x:c r="J985" s="26" t="n">
        <x:v>-0.956996</x:v>
      </x:c>
      <x:c r="K985" s="26" t="n">
        <x:v>4.092416</x:v>
      </x:c>
      <x:c r="L985" s="26" t="n">
        <x:v>5.059549</x:v>
      </x:c>
      <x:c r="M985" s="26" t="n">
        <x:v>-2.555961</x:v>
      </x:c>
      <x:c r="N985" s="26" t="n">
        <x:v>3.740874</x:v>
      </x:c>
      <x:c r="O985" s="26" t="n">
        <x:v>-11.996808</x:v>
      </x:c>
      <x:c r="P985" s="26" t="n">
        <x:v>-20.509308</x:v>
      </x:c>
      <x:c r="Q985" s="26" t="n">
        <x:v>5.710701</x:v>
      </x:c>
    </x:row>
    <x:row r="986">
      <x:c r="A986" t="str">
        <x:v>Sweep turun 100%→50%</x:v>
      </x:c>
      <x:c r="B986" t="str">
        <x:v>2026-08-04 10:08:23.154 +07:00</x:v>
      </x:c>
      <x:c r="C986" s="26" t="n">
        <x:v>676.814</x:v>
      </x:c>
      <x:c r="D986" t="str">
        <x:v>HOT_SWEEP_95</x:v>
      </x:c>
      <x:c r="E986" s="25" t="n">
        <x:v>0.95</x:v>
      </x:c>
      <x:c r="F986" t="n">
        <x:v>950</x:v>
      </x:c>
      <x:c r="G986" t="n">
        <x:v>50</x:v>
      </x:c>
      <x:c r="H986" t="n">
        <x:v>1</x:v>
      </x:c>
      <x:c r="I986" t="n">
        <x:v>0</x:v>
      </x:c>
      <x:c r="J986" s="26" t="n">
        <x:v>-0.972102</x:v>
      </x:c>
      <x:c r="K986" s="26" t="n">
        <x:v>4.090095</x:v>
      </x:c>
      <x:c r="L986" s="26" t="n">
        <x:v>5.079265</x:v>
      </x:c>
      <x:c r="M986" s="26" t="n">
        <x:v>-2.539193</x:v>
      </x:c>
      <x:c r="N986" s="26" t="n">
        <x:v>3.881822</x:v>
      </x:c>
      <x:c r="O986" s="26" t="n">
        <x:v>-12.057034</x:v>
      </x:c>
      <x:c r="P986" s="26" t="n">
        <x:v>-20.526816999999998</x:v>
      </x:c>
      <x:c r="Q986" s="26" t="n">
        <x:v>5.662775999999999</x:v>
      </x:c>
    </x:row>
    <x:row r="987">
      <x:c r="A987" t="str">
        <x:v>Sweep turun 100%→50%</x:v>
      </x:c>
      <x:c r="B987" t="str">
        <x:v>2026-08-04 10:08:23.854 +07:00</x:v>
      </x:c>
      <x:c r="C987" s="26" t="n">
        <x:v>677.514</x:v>
      </x:c>
      <x:c r="D987" t="str">
        <x:v>HOT_SWEEP_95</x:v>
      </x:c>
      <x:c r="E987" s="25" t="n">
        <x:v>0.95</x:v>
      </x:c>
      <x:c r="F987" t="n">
        <x:v>950</x:v>
      </x:c>
      <x:c r="G987" t="n">
        <x:v>50</x:v>
      </x:c>
      <x:c r="H987" t="n">
        <x:v>1</x:v>
      </x:c>
      <x:c r="I987" t="n">
        <x:v>0</x:v>
      </x:c>
      <x:c r="J987" s="26" t="n">
        <x:v>-0.964298</x:v>
      </x:c>
      <x:c r="K987" s="26" t="n">
        <x:v>4.123006999999999</x:v>
      </x:c>
      <x:c r="L987" s="26" t="n">
        <x:v>5.113531999999999</x:v>
      </x:c>
      <x:c r="M987" s="26" t="n">
        <x:v>-2.587399</x:v>
      </x:c>
      <x:c r="N987" s="26" t="n">
        <x:v>4.012137</x:v>
      </x:c>
      <x:c r="O987" s="26" t="n">
        <x:v>-12.084367</x:v>
      </x:c>
      <x:c r="P987" s="26" t="n">
        <x:v>-20.525884</x:v>
      </x:c>
      <x:c r="Q987" s="26" t="n">
        <x:v>5.302706</x:v>
      </x:c>
    </x:row>
    <x:row r="988">
      <x:c r="A988" t="str">
        <x:v>Sweep turun 100%→50%</x:v>
      </x:c>
      <x:c r="B988" t="str">
        <x:v>2026-08-04 10:08:24.551 +07:00</x:v>
      </x:c>
      <x:c r="C988" s="26" t="n">
        <x:v>678.211</x:v>
      </x:c>
      <x:c r="D988" t="str">
        <x:v>HOT_SWEEP_95</x:v>
      </x:c>
      <x:c r="E988" s="25" t="n">
        <x:v>0.95</x:v>
      </x:c>
      <x:c r="F988" t="n">
        <x:v>950</x:v>
      </x:c>
      <x:c r="G988" t="n">
        <x:v>50</x:v>
      </x:c>
      <x:c r="H988" t="n">
        <x:v>1</x:v>
      </x:c>
      <x:c r="I988" t="n">
        <x:v>0</x:v>
      </x:c>
      <x:c r="J988" s="26" t="n">
        <x:v>-0.962683</x:v>
      </x:c>
      <x:c r="K988" s="26" t="n">
        <x:v>4.125096</x:v>
      </x:c>
      <x:c r="L988" s="26" t="n">
        <x:v>5.093093</x:v>
      </x:c>
      <x:c r="M988" s="26" t="n">
        <x:v>-2.573586</x:v>
      </x:c>
      <x:c r="N988" s="26" t="n">
        <x:v>3.236412</x:v>
      </x:c>
      <x:c r="O988" s="26" t="n">
        <x:v>-12.080971</x:v>
      </x:c>
      <x:c r="P988" s="26" t="n">
        <x:v>-20.508457</x:v>
      </x:c>
      <x:c r="Q988" s="26" t="n">
        <x:v>5.454302</x:v>
      </x:c>
    </x:row>
    <x:row r="989">
      <x:c r="A989" t="str">
        <x:v>Sweep turun 100%→50%</x:v>
      </x:c>
      <x:c r="B989" t="str">
        <x:v>2026-08-04 10:08:25.236 +07:00</x:v>
      </x:c>
      <x:c r="C989" s="26" t="n">
        <x:v>678.896</x:v>
      </x:c>
      <x:c r="D989" t="str">
        <x:v>HOT_SWEEP_95</x:v>
      </x:c>
      <x:c r="E989" s="25" t="n">
        <x:v>0.95</x:v>
      </x:c>
      <x:c r="F989" t="n">
        <x:v>950</x:v>
      </x:c>
      <x:c r="G989" t="n">
        <x:v>50</x:v>
      </x:c>
      <x:c r="H989" t="n">
        <x:v>1</x:v>
      </x:c>
      <x:c r="I989" t="n">
        <x:v>0</x:v>
      </x:c>
      <x:c r="J989" s="26" t="n">
        <x:v>-0.956685</x:v>
      </x:c>
      <x:c r="K989" s="26" t="n">
        <x:v>4.124048</x:v>
      </x:c>
      <x:c r="L989" s="26" t="n">
        <x:v>5.085749</x:v>
      </x:c>
      <x:c r="M989" s="26" t="n">
        <x:v>-2.5692000000000004</x:v>
      </x:c>
      <x:c r="N989" s="26" t="n">
        <x:v>3.356228</x:v>
      </x:c>
      <x:c r="O989" s="26" t="n">
        <x:v>-12.36786</x:v>
      </x:c>
      <x:c r="P989" s="26" t="n">
        <x:v>-20.528447</x:v>
      </x:c>
      <x:c r="Q989" s="26" t="n">
        <x:v>3.895735</x:v>
      </x:c>
    </x:row>
    <x:row r="990">
      <x:c r="A990" t="str">
        <x:v>Sweep turun 100%→50%</x:v>
      </x:c>
      <x:c r="B990" t="str">
        <x:v>2026-08-04 10:08:25.918 +07:00</x:v>
      </x:c>
      <x:c r="C990" s="26" t="n">
        <x:v>679.578</x:v>
      </x:c>
      <x:c r="D990" t="str">
        <x:v>HOT_SWEEP_95</x:v>
      </x:c>
      <x:c r="E990" s="25" t="n">
        <x:v>0.95</x:v>
      </x:c>
      <x:c r="F990" t="n">
        <x:v>950</x:v>
      </x:c>
      <x:c r="G990" t="n">
        <x:v>50</x:v>
      </x:c>
      <x:c r="H990" t="n">
        <x:v>1</x:v>
      </x:c>
      <x:c r="I990" t="n">
        <x:v>0</x:v>
      </x:c>
      <x:c r="J990" s="26" t="n">
        <x:v>-0.971279</x:v>
      </x:c>
      <x:c r="K990" s="26" t="n">
        <x:v>4.069335000000001</x:v>
      </x:c>
      <x:c r="L990" s="26" t="n">
        <x:v>5.0810070000000005</x:v>
      </x:c>
      <x:c r="M990" s="26" t="n">
        <x:v>-2.5972220000000004</x:v>
      </x:c>
      <x:c r="N990" s="26" t="n">
        <x:v>5.096257</x:v>
      </x:c>
      <x:c r="O990" s="26" t="n">
        <x:v>-12.360116000000001</x:v>
      </x:c>
      <x:c r="P990" s="26" t="n">
        <x:v>-20.504214</x:v>
      </x:c>
      <x:c r="Q990" s="26" t="n">
        <x:v>4.069318</x:v>
      </x:c>
    </x:row>
    <x:row r="991">
      <x:c r="A991" t="str">
        <x:v>Sweep turun 100%→50%</x:v>
      </x:c>
      <x:c r="B991" t="str">
        <x:v>2026-08-04 10:08:26.619 +07:00</x:v>
      </x:c>
      <x:c r="C991" s="26" t="n">
        <x:v>680.279</x:v>
      </x:c>
      <x:c r="D991" t="str">
        <x:v>HOT_SWEEP_95</x:v>
      </x:c>
      <x:c r="E991" s="25" t="n">
        <x:v>0.95</x:v>
      </x:c>
      <x:c r="F991" t="n">
        <x:v>950</x:v>
      </x:c>
      <x:c r="G991" t="n">
        <x:v>50</x:v>
      </x:c>
      <x:c r="H991" t="n">
        <x:v>1</x:v>
      </x:c>
      <x:c r="I991" t="n">
        <x:v>0</x:v>
      </x:c>
      <x:c r="J991" s="26" t="n">
        <x:v>-0.97861</x:v>
      </x:c>
      <x:c r="K991" s="26" t="n">
        <x:v>4.11356</x:v>
      </x:c>
      <x:c r="L991" s="26" t="n">
        <x:v>5.058256</x:v>
      </x:c>
      <x:c r="M991" s="26" t="n">
        <x:v>-2.624257</x:v>
      </x:c>
      <x:c r="N991" s="26" t="n">
        <x:v>5.18388</x:v>
      </x:c>
      <x:c r="O991" s="26" t="n">
        <x:v>-12.355167</x:v>
      </x:c>
      <x:c r="P991" s="26" t="n">
        <x:v>-20.489199</x:v>
      </x:c>
      <x:c r="Q991" s="26" t="n">
        <x:v>5.181237</x:v>
      </x:c>
    </x:row>
    <x:row r="992">
      <x:c r="A992" t="str">
        <x:v>Sweep turun 100%→50%</x:v>
      </x:c>
      <x:c r="B992" t="str">
        <x:v>2026-08-04 10:08:27.301 +07:00</x:v>
      </x:c>
      <x:c r="C992" s="26" t="n">
        <x:v>680.962</x:v>
      </x:c>
      <x:c r="D992" t="str">
        <x:v>HOT_SWEEP_95</x:v>
      </x:c>
      <x:c r="E992" s="25" t="n">
        <x:v>0.95</x:v>
      </x:c>
      <x:c r="F992" t="n">
        <x:v>950</x:v>
      </x:c>
      <x:c r="G992" t="n">
        <x:v>50</x:v>
      </x:c>
      <x:c r="H992" t="n">
        <x:v>1</x:v>
      </x:c>
      <x:c r="I992" t="n">
        <x:v>0</x:v>
      </x:c>
      <x:c r="J992" s="26" t="n">
        <x:v>-0.9641139999999999</x:v>
      </x:c>
      <x:c r="K992" s="26" t="n">
        <x:v>4.140462</x:v>
      </x:c>
      <x:c r="L992" s="26" t="n">
        <x:v>5.076707</x:v>
      </x:c>
      <x:c r="M992" s="26" t="n">
        <x:v>-2.622563</x:v>
      </x:c>
      <x:c r="N992" s="26" t="n">
        <x:v>5.399347</x:v>
      </x:c>
      <x:c r="O992" s="26" t="n">
        <x:v>-12.327814</x:v>
      </x:c>
      <x:c r="P992" s="26" t="n">
        <x:v>-20.498399</x:v>
      </x:c>
      <x:c r="Q992" s="26" t="n">
        <x:v>3.31609</x:v>
      </x:c>
    </x:row>
    <x:row r="993">
      <x:c r="A993" t="str">
        <x:v>Sweep turun 100%→50%</x:v>
      </x:c>
      <x:c r="B993" t="str">
        <x:v>2026-08-04 10:08:27.985 +07:00</x:v>
      </x:c>
      <x:c r="C993" s="26" t="n">
        <x:v>681.645</x:v>
      </x:c>
      <x:c r="D993" t="str">
        <x:v>HOT_SWEEP_95</x:v>
      </x:c>
      <x:c r="E993" s="25" t="n">
        <x:v>0.95</x:v>
      </x:c>
      <x:c r="F993" t="n">
        <x:v>950</x:v>
      </x:c>
      <x:c r="G993" t="n">
        <x:v>50</x:v>
      </x:c>
      <x:c r="H993" t="n">
        <x:v>1</x:v>
      </x:c>
      <x:c r="I993" t="n">
        <x:v>0</x:v>
      </x:c>
      <x:c r="J993" s="26" t="n">
        <x:v>-0.939912</x:v>
      </x:c>
      <x:c r="K993" s="26" t="n">
        <x:v>4.134166</x:v>
      </x:c>
      <x:c r="L993" s="26" t="n">
        <x:v>5.075961</x:v>
      </x:c>
      <x:c r="M993" s="26" t="n">
        <x:v>-2.621095</x:v>
      </x:c>
      <x:c r="N993" s="26" t="n">
        <x:v>4.489904</x:v>
      </x:c>
      <x:c r="O993" s="26" t="n">
        <x:v>-12.372764</x:v>
      </x:c>
      <x:c r="P993" s="26" t="n">
        <x:v>-20.519087</x:v>
      </x:c>
      <x:c r="Q993" s="26" t="n">
        <x:v>3.967472</x:v>
      </x:c>
    </x:row>
    <x:row r="994">
      <x:c r="A994" t="str">
        <x:v>Sweep turun 100%→50%</x:v>
      </x:c>
      <x:c r="B994" t="str">
        <x:v>2026-08-04 10:08:28.686 +07:00</x:v>
      </x:c>
      <x:c r="C994" s="26" t="n">
        <x:v>682.344</x:v>
      </x:c>
      <x:c r="D994" t="str">
        <x:v>HOT_SWEEP_95</x:v>
      </x:c>
      <x:c r="E994" s="25" t="n">
        <x:v>0.95</x:v>
      </x:c>
      <x:c r="F994" t="n">
        <x:v>950</x:v>
      </x:c>
      <x:c r="G994" t="n">
        <x:v>50</x:v>
      </x:c>
      <x:c r="H994" t="n">
        <x:v>1</x:v>
      </x:c>
      <x:c r="I994" t="n">
        <x:v>0</x:v>
      </x:c>
      <x:c r="J994" s="26" t="n">
        <x:v>-0.918452</x:v>
      </x:c>
      <x:c r="K994" s="26" t="n">
        <x:v>4.15527</x:v>
      </x:c>
      <x:c r="L994" s="26" t="n">
        <x:v>5.061345</x:v>
      </x:c>
      <x:c r="M994" s="26" t="n">
        <x:v>-2.604484</x:v>
      </x:c>
      <x:c r="N994" s="26" t="n">
        <x:v>3.885716</x:v>
      </x:c>
      <x:c r="O994" s="26" t="n">
        <x:v>-12.318696000000001</x:v>
      </x:c>
      <x:c r="P994" s="26" t="n">
        <x:v>-20.514213</x:v>
      </x:c>
      <x:c r="Q994" s="26" t="n">
        <x:v>3.311597</x:v>
      </x:c>
    </x:row>
    <x:row r="995">
      <x:c r="A995" t="str">
        <x:v>Sweep turun 100%→50%</x:v>
      </x:c>
      <x:c r="B995" t="str">
        <x:v>2026-08-04 10:08:29.384 +07:00</x:v>
      </x:c>
      <x:c r="C995" s="26" t="n">
        <x:v>683.044</x:v>
      </x:c>
      <x:c r="D995" t="str">
        <x:v>HOT_SWEEP_95</x:v>
      </x:c>
      <x:c r="E995" s="25" t="n">
        <x:v>0.95</x:v>
      </x:c>
      <x:c r="F995" t="n">
        <x:v>950</x:v>
      </x:c>
      <x:c r="G995" t="n">
        <x:v>50</x:v>
      </x:c>
      <x:c r="H995" t="n">
        <x:v>1</x:v>
      </x:c>
      <x:c r="I995" t="n">
        <x:v>0</x:v>
      </x:c>
      <x:c r="J995" s="26" t="n">
        <x:v>-0.915169</x:v>
      </x:c>
      <x:c r="K995" s="26" t="n">
        <x:v>4.165135</x:v>
      </x:c>
      <x:c r="L995" s="26" t="n">
        <x:v>5.080851</x:v>
      </x:c>
      <x:c r="M995" s="26" t="n">
        <x:v>-2.593601</x:v>
      </x:c>
      <x:c r="N995" s="26" t="n">
        <x:v>4.157445</x:v>
      </x:c>
      <x:c r="O995" s="26" t="n">
        <x:v>-12.106474</x:v>
      </x:c>
      <x:c r="P995" s="26" t="n">
        <x:v>-20.535458</x:v>
      </x:c>
      <x:c r="Q995" s="26" t="n">
        <x:v>2.0132890000000003</x:v>
      </x:c>
    </x:row>
    <x:row r="996">
      <x:c r="A996" t="str">
        <x:v>Sweep turun 100%→50%</x:v>
      </x:c>
      <x:c r="B996" t="str">
        <x:v>2026-08-04 10:08:30.065 +07:00</x:v>
      </x:c>
      <x:c r="C996" s="26" t="n">
        <x:v>683.725</x:v>
      </x:c>
      <x:c r="D996" t="str">
        <x:v>HOT_SWEEP_95</x:v>
      </x:c>
      <x:c r="E996" s="25" t="n">
        <x:v>0.95</x:v>
      </x:c>
      <x:c r="F996" t="n">
        <x:v>950</x:v>
      </x:c>
      <x:c r="G996" t="n">
        <x:v>50</x:v>
      </x:c>
      <x:c r="H996" t="n">
        <x:v>1</x:v>
      </x:c>
      <x:c r="I996" t="n">
        <x:v>0</x:v>
      </x:c>
      <x:c r="J996" s="26" t="n">
        <x:v>-0.938555</x:v>
      </x:c>
      <x:c r="K996" s="26" t="n">
        <x:v>4.150829</x:v>
      </x:c>
      <x:c r="L996" s="26" t="n">
        <x:v>5.0773019999999995</x:v>
      </x:c>
      <x:c r="M996" s="26" t="n">
        <x:v>-2.6077589999999997</x:v>
      </x:c>
      <x:c r="N996" s="26" t="n">
        <x:v>2.676825</x:v>
      </x:c>
      <x:c r="O996" s="26" t="n">
        <x:v>-12.056788000000001</x:v>
      </x:c>
      <x:c r="P996" s="26" t="n">
        <x:v>-20.535693000000002</x:v>
      </x:c>
      <x:c r="Q996" s="26" t="n">
        <x:v>2.542057</x:v>
      </x:c>
    </x:row>
    <x:row r="997">
      <x:c r="A997" t="str">
        <x:v>Sweep turun 100%→50%</x:v>
      </x:c>
      <x:c r="B997" t="str">
        <x:v>2026-08-04 10:08:30.750 +07:00</x:v>
      </x:c>
      <x:c r="C997" s="26" t="n">
        <x:v>684.409</x:v>
      </x:c>
      <x:c r="D997" t="str">
        <x:v>HOT_SWEEP_95</x:v>
      </x:c>
      <x:c r="E997" s="25" t="n">
        <x:v>0.95</x:v>
      </x:c>
      <x:c r="F997" t="n">
        <x:v>950</x:v>
      </x:c>
      <x:c r="G997" t="n">
        <x:v>50</x:v>
      </x:c>
      <x:c r="H997" t="n">
        <x:v>1</x:v>
      </x:c>
      <x:c r="I997" t="n">
        <x:v>0</x:v>
      </x:c>
      <x:c r="J997" s="26" t="n">
        <x:v>-0.9480919999999999</x:v>
      </x:c>
      <x:c r="K997" s="26" t="n">
        <x:v>4.142154000000001</x:v>
      </x:c>
      <x:c r="L997" s="26" t="n">
        <x:v>5.044729</x:v>
      </x:c>
      <x:c r="M997" s="26" t="n">
        <x:v>-2.556838</x:v>
      </x:c>
      <x:c r="N997" s="26" t="n">
        <x:v>1.889322</x:v>
      </x:c>
      <x:c r="O997" s="26" t="n">
        <x:v>-11.990739</x:v>
      </x:c>
      <x:c r="P997" s="26" t="n">
        <x:v>-20.533208000000002</x:v>
      </x:c>
      <x:c r="Q997" s="26" t="n">
        <x:v>1.26511</x:v>
      </x:c>
    </x:row>
    <x:row r="998">
      <x:c r="A998" t="str">
        <x:v>Sweep turun 100%→50%</x:v>
      </x:c>
      <x:c r="B998" t="str">
        <x:v>2026-08-04 10:08:31.450 +07:00</x:v>
      </x:c>
      <x:c r="C998" s="26" t="n">
        <x:v>685.11</x:v>
      </x:c>
      <x:c r="D998" t="str">
        <x:v>HOT_SWEEP_95</x:v>
      </x:c>
      <x:c r="E998" s="25" t="n">
        <x:v>0.95</x:v>
      </x:c>
      <x:c r="F998" t="n">
        <x:v>950</x:v>
      </x:c>
      <x:c r="G998" t="n">
        <x:v>50</x:v>
      </x:c>
      <x:c r="H998" t="n">
        <x:v>1</x:v>
      </x:c>
      <x:c r="I998" t="n">
        <x:v>0</x:v>
      </x:c>
      <x:c r="J998" s="26" t="n">
        <x:v>-0.951789</x:v>
      </x:c>
      <x:c r="K998" s="26" t="n">
        <x:v>4.1267949999999995</x:v>
      </x:c>
      <x:c r="L998" s="26" t="n">
        <x:v>5.0188369999999995</x:v>
      </x:c>
      <x:c r="M998" s="26" t="n">
        <x:v>-2.558363</x:v>
      </x:c>
      <x:c r="N998" s="26" t="n">
        <x:v>3.8998850000000003</x:v>
      </x:c>
      <x:c r="O998" s="26" t="n">
        <x:v>-11.981083</x:v>
      </x:c>
      <x:c r="P998" s="26" t="n">
        <x:v>-20.550538</x:v>
      </x:c>
      <x:c r="Q998" s="26" t="n">
        <x:v>1.8312140000000001</x:v>
      </x:c>
    </x:row>
    <x:row r="999">
      <x:c r="A999" t="str">
        <x:v>Sweep turun 100%→50%</x:v>
      </x:c>
      <x:c r="B999" t="str">
        <x:v>2026-08-04 10:08:32.149 +07:00</x:v>
      </x:c>
      <x:c r="C999" s="26" t="n">
        <x:v>685.809</x:v>
      </x:c>
      <x:c r="D999" t="str">
        <x:v>HOT_SWEEP_95</x:v>
      </x:c>
      <x:c r="E999" s="25" t="n">
        <x:v>0.95</x:v>
      </x:c>
      <x:c r="F999" t="n">
        <x:v>950</x:v>
      </x:c>
      <x:c r="G999" t="n">
        <x:v>50</x:v>
      </x:c>
      <x:c r="H999" t="n">
        <x:v>1</x:v>
      </x:c>
      <x:c r="I999" t="n">
        <x:v>0</x:v>
      </x:c>
      <x:c r="J999" s="26" t="n">
        <x:v>-0.9659249999999999</x:v>
      </x:c>
      <x:c r="K999" s="26" t="n">
        <x:v>4.121267</x:v>
      </x:c>
      <x:c r="L999" s="26" t="n">
        <x:v>5.030862</x:v>
      </x:c>
      <x:c r="M999" s="26" t="n">
        <x:v>-2.563787</x:v>
      </x:c>
      <x:c r="N999" s="26" t="n">
        <x:v>1.766734</x:v>
      </x:c>
      <x:c r="O999" s="26" t="n">
        <x:v>-11.941029</x:v>
      </x:c>
      <x:c r="P999" s="26" t="n">
        <x:v>-20.53323</x:v>
      </x:c>
      <x:c r="Q999" s="26" t="n">
        <x:v>3.396521</x:v>
      </x:c>
    </x:row>
    <x:row r="1000">
      <x:c r="A1000" t="str">
        <x:v>Sweep turun 100%→50%</x:v>
      </x:c>
      <x:c r="B1000" t="str">
        <x:v>2026-08-04 10:08:32.833 +07:00</x:v>
      </x:c>
      <x:c r="C1000" s="26" t="n">
        <x:v>686.493</x:v>
      </x:c>
      <x:c r="D1000" t="str">
        <x:v>HOT_SWEEP_95</x:v>
      </x:c>
      <x:c r="E1000" s="25" t="n">
        <x:v>0.95</x:v>
      </x:c>
      <x:c r="F1000" t="n">
        <x:v>950</x:v>
      </x:c>
      <x:c r="G1000" t="n">
        <x:v>50</x:v>
      </x:c>
      <x:c r="H1000" t="n">
        <x:v>1</x:v>
      </x:c>
      <x:c r="I1000" t="n">
        <x:v>0</x:v>
      </x:c>
      <x:c r="J1000" s="26" t="n">
        <x:v>-0.9695189999999999</x:v>
      </x:c>
      <x:c r="K1000" s="26" t="n">
        <x:v>4.081824</x:v>
      </x:c>
      <x:c r="L1000" s="26" t="n">
        <x:v>5.039467</x:v>
      </x:c>
      <x:c r="M1000" s="26" t="n">
        <x:v>-2.5509679999999997</x:v>
      </x:c>
      <x:c r="N1000" s="26" t="n">
        <x:v>0.710539</x:v>
      </x:c>
      <x:c r="O1000" s="26" t="n">
        <x:v>-11.947226</x:v>
      </x:c>
      <x:c r="P1000" s="26" t="n">
        <x:v>-20.572028999999997</x:v>
      </x:c>
      <x:c r="Q1000" s="26" t="n">
        <x:v>2.978729</x:v>
      </x:c>
    </x:row>
    <x:row r="1001">
      <x:c r="A1001" t="str">
        <x:v>Sweep turun 100%→50%</x:v>
      </x:c>
      <x:c r="B1001" t="str">
        <x:v>2026-08-04 10:08:33.515 +07:00</x:v>
      </x:c>
      <x:c r="C1001" s="26" t="n">
        <x:v>687.175</x:v>
      </x:c>
      <x:c r="D1001" t="str">
        <x:v>HOT_SWEEP_95</x:v>
      </x:c>
      <x:c r="E1001" s="25" t="n">
        <x:v>0.95</x:v>
      </x:c>
      <x:c r="F1001" t="n">
        <x:v>950</x:v>
      </x:c>
      <x:c r="G1001" t="n">
        <x:v>50</x:v>
      </x:c>
      <x:c r="H1001" t="n">
        <x:v>1</x:v>
      </x:c>
      <x:c r="I1001" t="n">
        <x:v>0</x:v>
      </x:c>
      <x:c r="J1001" s="26" t="n">
        <x:v>-0.966985</x:v>
      </x:c>
      <x:c r="K1001" s="26" t="n">
        <x:v>4.158292</x:v>
      </x:c>
      <x:c r="L1001" s="26" t="n">
        <x:v>4.967541</x:v>
      </x:c>
      <x:c r="M1001" s="26" t="n">
        <x:v>-2.524041</x:v>
      </x:c>
      <x:c r="N1001" s="26" t="n">
        <x:v>0.715361</x:v>
      </x:c>
      <x:c r="O1001" s="26" t="n">
        <x:v>-11.871969</x:v>
      </x:c>
      <x:c r="P1001" s="26" t="n">
        <x:v>-20.590182</x:v>
      </x:c>
      <x:c r="Q1001" s="26" t="n">
        <x:v>2.799117</x:v>
      </x:c>
    </x:row>
    <x:row r="1002">
      <x:c r="A1002" t="str">
        <x:v>Sweep turun 100%→50%</x:v>
      </x:c>
      <x:c r="B1002" t="str">
        <x:v>2026-08-04 10:08:34.215 +07:00</x:v>
      </x:c>
      <x:c r="C1002" s="26" t="n">
        <x:v>687.875</x:v>
      </x:c>
      <x:c r="D1002" t="str">
        <x:v>HOT_SWEEP_95</x:v>
      </x:c>
      <x:c r="E1002" s="25" t="n">
        <x:v>0.95</x:v>
      </x:c>
      <x:c r="F1002" t="n">
        <x:v>950</x:v>
      </x:c>
      <x:c r="G1002" t="n">
        <x:v>50</x:v>
      </x:c>
      <x:c r="H1002" t="n">
        <x:v>1</x:v>
      </x:c>
      <x:c r="I1002" t="n">
        <x:v>0</x:v>
      </x:c>
      <x:c r="J1002" s="26" t="n">
        <x:v>-0.968702</x:v>
      </x:c>
      <x:c r="K1002" s="26" t="n">
        <x:v>4.133495</x:v>
      </x:c>
      <x:c r="L1002" s="26" t="n">
        <x:v>4.988249</x:v>
      </x:c>
      <x:c r="M1002" s="26" t="n">
        <x:v>-2.5760829999999997</x:v>
      </x:c>
      <x:c r="N1002" s="26" t="n">
        <x:v>-1.1517369999999998</x:v>
      </x:c>
      <x:c r="O1002" s="26" t="n">
        <x:v>-11.907858000000001</x:v>
      </x:c>
      <x:c r="P1002" s="26" t="n">
        <x:v>-20.587845</x:v>
      </x:c>
      <x:c r="Q1002" s="26" t="n">
        <x:v>3.549925</x:v>
      </x:c>
    </x:row>
    <x:row r="1003">
      <x:c r="A1003" t="str">
        <x:v>Sweep turun 100%→50%</x:v>
      </x:c>
      <x:c r="B1003" t="str">
        <x:v>2026-08-04 10:08:34.898 +07:00</x:v>
      </x:c>
      <x:c r="C1003" s="26" t="n">
        <x:v>688.558</x:v>
      </x:c>
      <x:c r="D1003" t="str">
        <x:v>HOT_SWEEP_95</x:v>
      </x:c>
      <x:c r="E1003" s="25" t="n">
        <x:v>0.95</x:v>
      </x:c>
      <x:c r="F1003" t="n">
        <x:v>950</x:v>
      </x:c>
      <x:c r="G1003" t="n">
        <x:v>50</x:v>
      </x:c>
      <x:c r="H1003" t="n">
        <x:v>1</x:v>
      </x:c>
      <x:c r="I1003" t="n">
        <x:v>0</x:v>
      </x:c>
      <x:c r="J1003" s="26" t="n">
        <x:v>-1.0491599999999999</x:v>
      </x:c>
      <x:c r="K1003" s="26" t="n">
        <x:v>4.14651</x:v>
      </x:c>
      <x:c r="L1003" s="26" t="n">
        <x:v>5.004133</x:v>
      </x:c>
      <x:c r="M1003" s="26" t="n">
        <x:v>-2.5720080000000003</x:v>
      </x:c>
      <x:c r="N1003" s="26" t="n">
        <x:v>0.14742100000000002</x:v>
      </x:c>
      <x:c r="O1003" s="26" t="n">
        <x:v>-11.853613000000001</x:v>
      </x:c>
      <x:c r="P1003" s="26" t="n">
        <x:v>-20.646021</x:v>
      </x:c>
      <x:c r="Q1003" s="26" t="n">
        <x:v>3.235477</x:v>
      </x:c>
    </x:row>
    <x:row r="1004">
      <x:c r="A1004" t="str">
        <x:v>Sweep turun 100%→50%</x:v>
      </x:c>
      <x:c r="B1004" t="str">
        <x:v>2026-08-04 10:08:35.582 +07:00</x:v>
      </x:c>
      <x:c r="C1004" s="26" t="n">
        <x:v>689.241</x:v>
      </x:c>
      <x:c r="D1004" t="str">
        <x:v>HOT_SWEEP_95</x:v>
      </x:c>
      <x:c r="E1004" s="25" t="n">
        <x:v>0.95</x:v>
      </x:c>
      <x:c r="F1004" t="n">
        <x:v>950</x:v>
      </x:c>
      <x:c r="G1004" t="n">
        <x:v>50</x:v>
      </x:c>
      <x:c r="H1004" t="n">
        <x:v>1</x:v>
      </x:c>
      <x:c r="I1004" t="n">
        <x:v>0</x:v>
      </x:c>
      <x:c r="J1004" s="26" t="n">
        <x:v>-1.07097</x:v>
      </x:c>
      <x:c r="K1004" s="26" t="n">
        <x:v>4.173459</x:v>
      </x:c>
      <x:c r="L1004" s="26" t="n">
        <x:v>5.021587</x:v>
      </x:c>
      <x:c r="M1004" s="26" t="n">
        <x:v>-2.588523</x:v>
      </x:c>
      <x:c r="N1004" s="26" t="n">
        <x:v>0.551318</x:v>
      </x:c>
      <x:c r="O1004" s="26" t="n">
        <x:v>-11.840837</x:v>
      </x:c>
      <x:c r="P1004" s="26" t="n">
        <x:v>-20.646509000000002</x:v>
      </x:c>
      <x:c r="Q1004" s="26" t="n">
        <x:v>4.752289</x:v>
      </x:c>
    </x:row>
    <x:row r="1005">
      <x:c r="A1005" t="str">
        <x:v>Sweep turun 100%→50%</x:v>
      </x:c>
      <x:c r="B1005" t="str">
        <x:v>2026-08-04 10:08:36.266 +07:00</x:v>
      </x:c>
      <x:c r="C1005" s="26" t="n">
        <x:v>689.925</x:v>
      </x:c>
      <x:c r="D1005" t="str">
        <x:v>HOT_SWEEP_95</x:v>
      </x:c>
      <x:c r="E1005" s="25" t="n">
        <x:v>0.95</x:v>
      </x:c>
      <x:c r="F1005" t="n">
        <x:v>950</x:v>
      </x:c>
      <x:c r="G1005" t="n">
        <x:v>50</x:v>
      </x:c>
      <x:c r="H1005" t="n">
        <x:v>1</x:v>
      </x:c>
      <x:c r="I1005" t="n">
        <x:v>0</x:v>
      </x:c>
      <x:c r="J1005" s="26" t="n">
        <x:v>-1.088148</x:v>
      </x:c>
      <x:c r="K1005" s="26" t="n">
        <x:v>4.1998169999999995</x:v>
      </x:c>
      <x:c r="L1005" s="26" t="n">
        <x:v>5.000700999999999</x:v>
      </x:c>
      <x:c r="M1005" s="26" t="n">
        <x:v>-2.578252</x:v>
      </x:c>
      <x:c r="N1005" s="26" t="n">
        <x:v>1.592042</x:v>
      </x:c>
      <x:c r="O1005" s="26" t="n">
        <x:v>-12.123016999999999</x:v>
      </x:c>
      <x:c r="P1005" s="26" t="n">
        <x:v>-20.600367000000002</x:v>
      </x:c>
      <x:c r="Q1005" s="26" t="n">
        <x:v>5.51729</x:v>
      </x:c>
    </x:row>
    <x:row r="1006">
      <x:c r="A1006" t="str">
        <x:v>Sweep turun 100%→50%</x:v>
      </x:c>
      <x:c r="B1006" t="str">
        <x:v>2026-08-04 10:08:36.963 +07:00</x:v>
      </x:c>
      <x:c r="C1006" s="26" t="n">
        <x:v>690.623</x:v>
      </x:c>
      <x:c r="D1006" t="str">
        <x:v>HOT_SWEEP_95</x:v>
      </x:c>
      <x:c r="E1006" s="25" t="n">
        <x:v>0.95</x:v>
      </x:c>
      <x:c r="F1006" t="n">
        <x:v>950</x:v>
      </x:c>
      <x:c r="G1006" t="n">
        <x:v>50</x:v>
      </x:c>
      <x:c r="H1006" t="n">
        <x:v>1</x:v>
      </x:c>
      <x:c r="I1006" t="n">
        <x:v>0</x:v>
      </x:c>
      <x:c r="J1006" s="26" t="n">
        <x:v>-1.061558</x:v>
      </x:c>
      <x:c r="K1006" s="26" t="n">
        <x:v>4.214405</x:v>
      </x:c>
      <x:c r="L1006" s="26" t="n">
        <x:v>4.988218</x:v>
      </x:c>
      <x:c r="M1006" s="26" t="n">
        <x:v>-2.5819710000000002</x:v>
      </x:c>
      <x:c r="N1006" s="26" t="n">
        <x:v>2.6075310000000003</x:v>
      </x:c>
      <x:c r="O1006" s="26" t="n">
        <x:v>-12.126802000000001</x:v>
      </x:c>
      <x:c r="P1006" s="26" t="n">
        <x:v>-20.596083</x:v>
      </x:c>
      <x:c r="Q1006" s="26" t="n">
        <x:v>5.164211</x:v>
      </x:c>
    </x:row>
    <x:row r="1007">
      <x:c r="A1007" t="str">
        <x:v>Sweep turun 100%→50%</x:v>
      </x:c>
      <x:c r="B1007" t="str">
        <x:v>2026-08-04 10:08:37.649 +07:00</x:v>
      </x:c>
      <x:c r="C1007" s="26" t="n">
        <x:v>691.306</x:v>
      </x:c>
      <x:c r="D1007" t="str">
        <x:v>HOT_SWEEP_95</x:v>
      </x:c>
      <x:c r="E1007" s="25" t="n">
        <x:v>0.95</x:v>
      </x:c>
      <x:c r="F1007" t="n">
        <x:v>950</x:v>
      </x:c>
      <x:c r="G1007" t="n">
        <x:v>50</x:v>
      </x:c>
      <x:c r="H1007" t="n">
        <x:v>1</x:v>
      </x:c>
      <x:c r="I1007" t="n">
        <x:v>0</x:v>
      </x:c>
      <x:c r="J1007" s="26" t="n">
        <x:v>-1.066335</x:v>
      </x:c>
      <x:c r="K1007" s="26" t="n">
        <x:v>4.19921</x:v>
      </x:c>
      <x:c r="L1007" s="26" t="n">
        <x:v>4.996288</x:v>
      </x:c>
      <x:c r="M1007" s="26" t="n">
        <x:v>-2.52177</x:v>
      </x:c>
      <x:c r="N1007" s="26" t="n">
        <x:v>3.030726</x:v>
      </x:c>
      <x:c r="O1007" s="26" t="n">
        <x:v>-12.158413999999999</x:v>
      </x:c>
      <x:c r="P1007" s="26" t="n">
        <x:v>-20.615161999999998</x:v>
      </x:c>
      <x:c r="Q1007" s="26" t="n">
        <x:v>6.663264000000001</x:v>
      </x:c>
    </x:row>
    <x:row r="1008">
      <x:c r="A1008" t="str">
        <x:v>Sweep turun 100%→50%</x:v>
      </x:c>
      <x:c r="B1008" t="str">
        <x:v>2026-08-04 10:08:38.332 +07:00</x:v>
      </x:c>
      <x:c r="C1008" s="26" t="n">
        <x:v>691.991</x:v>
      </x:c>
      <x:c r="D1008" t="str">
        <x:v>HOT_SWEEP_95</x:v>
      </x:c>
      <x:c r="E1008" s="25" t="n">
        <x:v>0.95</x:v>
      </x:c>
      <x:c r="F1008" t="n">
        <x:v>950</x:v>
      </x:c>
      <x:c r="G1008" t="n">
        <x:v>50</x:v>
      </x:c>
      <x:c r="H1008" t="n">
        <x:v>1</x:v>
      </x:c>
      <x:c r="I1008" t="n">
        <x:v>0</x:v>
      </x:c>
      <x:c r="J1008" s="26" t="n">
        <x:v>-1.0921480000000001</x:v>
      </x:c>
      <x:c r="K1008" s="26" t="n">
        <x:v>4.216186</x:v>
      </x:c>
      <x:c r="L1008" s="26" t="n">
        <x:v>5.0298929999999995</x:v>
      </x:c>
      <x:c r="M1008" s="26" t="n">
        <x:v>-2.539922</x:v>
      </x:c>
      <x:c r="N1008" s="26" t="n">
        <x:v>1.10822</x:v>
      </x:c>
      <x:c r="O1008" s="26" t="n">
        <x:v>-12.101498000000001</x:v>
      </x:c>
      <x:c r="P1008" s="26" t="n">
        <x:v>-20.212321</x:v>
      </x:c>
      <x:c r="Q1008" s="26" t="n">
        <x:v>6.158593000000001</x:v>
      </x:c>
    </x:row>
    <x:row r="1009">
      <x:c r="A1009" t="str">
        <x:v>Sweep turun 100%→50%</x:v>
      </x:c>
      <x:c r="B1009" t="str">
        <x:v>2026-08-04 10:08:39.013 +07:00</x:v>
      </x:c>
      <x:c r="C1009" s="26" t="n">
        <x:v>692.672</x:v>
      </x:c>
      <x:c r="D1009" t="str">
        <x:v>HOT_SWEEP_95</x:v>
      </x:c>
      <x:c r="E1009" s="25" t="n">
        <x:v>0.95</x:v>
      </x:c>
      <x:c r="F1009" t="n">
        <x:v>950</x:v>
      </x:c>
      <x:c r="G1009" t="n">
        <x:v>50</x:v>
      </x:c>
      <x:c r="H1009" t="n">
        <x:v>1</x:v>
      </x:c>
      <x:c r="I1009" t="n">
        <x:v>0</x:v>
      </x:c>
      <x:c r="J1009" s="26" t="n">
        <x:v>-1.070151</x:v>
      </x:c>
      <x:c r="K1009" s="26" t="n">
        <x:v>4.210934</x:v>
      </x:c>
      <x:c r="L1009" s="26" t="n">
        <x:v>5.028007000000001</x:v>
      </x:c>
      <x:c r="M1009" s="26" t="n">
        <x:v>-2.5286000000000004</x:v>
      </x:c>
      <x:c r="N1009" s="26" t="n">
        <x:v>0.8751180000000001</x:v>
      </x:c>
      <x:c r="O1009" s="26" t="n">
        <x:v>-12.084189</x:v>
      </x:c>
      <x:c r="P1009" s="26" t="n">
        <x:v>-20.231377</x:v>
      </x:c>
      <x:c r="Q1009" s="26" t="n">
        <x:v>5.831546</x:v>
      </x:c>
    </x:row>
    <x:row r="1010">
      <x:c r="A1010" t="str">
        <x:v>Sweep turun 100%→50%</x:v>
      </x:c>
      <x:c r="B1010" t="str">
        <x:v>2026-08-04 10:08:39.711 +07:00</x:v>
      </x:c>
      <x:c r="C1010" s="26" t="n">
        <x:v>693.372</x:v>
      </x:c>
      <x:c r="D1010" t="str">
        <x:v>HOT_SWEEP_95</x:v>
      </x:c>
      <x:c r="E1010" s="25" t="n">
        <x:v>0.95</x:v>
      </x:c>
      <x:c r="F1010" t="n">
        <x:v>950</x:v>
      </x:c>
      <x:c r="G1010" t="n">
        <x:v>50</x:v>
      </x:c>
      <x:c r="H1010" t="n">
        <x:v>1</x:v>
      </x:c>
      <x:c r="I1010" t="n">
        <x:v>0</x:v>
      </x:c>
      <x:c r="J1010" s="26" t="n">
        <x:v>-1.056835</x:v>
      </x:c>
      <x:c r="K1010" s="26" t="n">
        <x:v>4.2361580000000005</x:v>
      </x:c>
      <x:c r="L1010" s="26" t="n">
        <x:v>5.023553</x:v>
      </x:c>
      <x:c r="M1010" s="26" t="n">
        <x:v>-2.520892</x:v>
      </x:c>
      <x:c r="N1010" s="26" t="n">
        <x:v>1.8899</x:v>
      </x:c>
      <x:c r="O1010" s="26" t="n">
        <x:v>-12.127796</x:v>
      </x:c>
      <x:c r="P1010" s="26" t="n">
        <x:v>-20.241376</x:v>
      </x:c>
      <x:c r="Q1010" s="26" t="n">
        <x:v>7.019792000000001</x:v>
      </x:c>
    </x:row>
    <x:row r="1011">
      <x:c r="A1011" t="str">
        <x:v>Sweep turun 100%→50%</x:v>
      </x:c>
      <x:c r="B1011" t="str">
        <x:v>2026-08-04 10:08:40.394 +07:00</x:v>
      </x:c>
      <x:c r="C1011" s="26" t="n">
        <x:v>694.055</x:v>
      </x:c>
      <x:c r="D1011" t="str">
        <x:v>HOT_SWEEP_95</x:v>
      </x:c>
      <x:c r="E1011" s="25" t="n">
        <x:v>0.95</x:v>
      </x:c>
      <x:c r="F1011" t="n">
        <x:v>950</x:v>
      </x:c>
      <x:c r="G1011" t="n">
        <x:v>50</x:v>
      </x:c>
      <x:c r="H1011" t="n">
        <x:v>1</x:v>
      </x:c>
      <x:c r="I1011" t="n">
        <x:v>0</x:v>
      </x:c>
      <x:c r="J1011" s="26" t="n">
        <x:v>-1.0466799999999998</x:v>
      </x:c>
      <x:c r="K1011" s="26" t="n">
        <x:v>4.165648</x:v>
      </x:c>
      <x:c r="L1011" s="26" t="n">
        <x:v>5.090469000000001</x:v>
      </x:c>
      <x:c r="M1011" s="26" t="n">
        <x:v>-2.494685</x:v>
      </x:c>
      <x:c r="N1011" s="26" t="n">
        <x:v>2.94053</x:v>
      </x:c>
      <x:c r="O1011" s="26" t="n">
        <x:v>-12.201378</x:v>
      </x:c>
      <x:c r="P1011" s="26" t="n">
        <x:v>-20.235507</x:v>
      </x:c>
      <x:c r="Q1011" s="26" t="n">
        <x:v>5.807993</x:v>
      </x:c>
    </x:row>
    <x:row r="1012">
      <x:c r="A1012" t="str">
        <x:v>Sweep turun 100%→50%</x:v>
      </x:c>
      <x:c r="B1012" t="str">
        <x:v>2026-08-04 10:08:41.088 +07:00</x:v>
      </x:c>
      <x:c r="C1012" s="26" t="n">
        <x:v>694.737</x:v>
      </x:c>
      <x:c r="D1012" t="str">
        <x:v>HOT_SWEEP_95</x:v>
      </x:c>
      <x:c r="E1012" s="25" t="n">
        <x:v>0.95</x:v>
      </x:c>
      <x:c r="F1012" t="n">
        <x:v>950</x:v>
      </x:c>
      <x:c r="G1012" t="n">
        <x:v>50</x:v>
      </x:c>
      <x:c r="H1012" t="n">
        <x:v>1</x:v>
      </x:c>
      <x:c r="I1012" t="n">
        <x:v>0</x:v>
      </x:c>
      <x:c r="J1012" s="26" t="n">
        <x:v>-1.0390480000000002</x:v>
      </x:c>
      <x:c r="K1012" s="26" t="n">
        <x:v>4.219793</x:v>
      </x:c>
      <x:c r="L1012" s="26" t="n">
        <x:v>5.095058000000001</x:v>
      </x:c>
      <x:c r="M1012" s="26" t="n">
        <x:v>-2.456481</x:v>
      </x:c>
      <x:c r="N1012" s="26" t="n">
        <x:v>2.9555599999999997</x:v>
      </x:c>
      <x:c r="O1012" s="26" t="n">
        <x:v>-12.204899</x:v>
      </x:c>
      <x:c r="P1012" s="26" t="n">
        <x:v>-20.231551</x:v>
      </x:c>
      <x:c r="Q1012" s="26" t="n">
        <x:v>5.843986</x:v>
      </x:c>
    </x:row>
    <x:row r="1013">
      <x:c r="A1013" t="str">
        <x:v>Sweep turun 100%→50%</x:v>
      </x:c>
      <x:c r="B1013" t="str">
        <x:v>2026-08-04 10:08:41.761 +07:00</x:v>
      </x:c>
      <x:c r="C1013" s="26" t="n">
        <x:v>695.422</x:v>
      </x:c>
      <x:c r="D1013" t="str">
        <x:v>HOT_SWEEP_95</x:v>
      </x:c>
      <x:c r="E1013" s="25" t="n">
        <x:v>0.95</x:v>
      </x:c>
      <x:c r="F1013" t="n">
        <x:v>950</x:v>
      </x:c>
      <x:c r="G1013" t="n">
        <x:v>50</x:v>
      </x:c>
      <x:c r="H1013" t="n">
        <x:v>1</x:v>
      </x:c>
      <x:c r="I1013" t="n">
        <x:v>0</x:v>
      </x:c>
      <x:c r="J1013" s="26" t="n">
        <x:v>-0.9520029999999999</x:v>
      </x:c>
      <x:c r="K1013" s="26" t="n">
        <x:v>4.216251</x:v>
      </x:c>
      <x:c r="L1013" s="26" t="n">
        <x:v>5.084427</x:v>
      </x:c>
      <x:c r="M1013" s="26" t="n">
        <x:v>-2.457398</x:v>
      </x:c>
      <x:c r="N1013" s="26" t="n">
        <x:v>1.456941</x:v>
      </x:c>
      <x:c r="O1013" s="26" t="n">
        <x:v>-12.194541</x:v>
      </x:c>
      <x:c r="P1013" s="26" t="n">
        <x:v>-20.160839</x:v>
      </x:c>
      <x:c r="Q1013" s="26" t="n">
        <x:v>7.03183</x:v>
      </x:c>
    </x:row>
    <x:row r="1014">
      <x:c r="A1014" t="str">
        <x:v>Sweep turun 100%→50%</x:v>
      </x:c>
      <x:c r="B1014" t="str">
        <x:v>2026-08-04 10:08:42.428 +07:00</x:v>
      </x:c>
      <x:c r="C1014" s="26" t="n">
        <x:v>696.089</x:v>
      </x:c>
      <x:c r="D1014" t="str">
        <x:v>HOT_SWEEP_95</x:v>
      </x:c>
      <x:c r="E1014" s="25" t="n">
        <x:v>0.95</x:v>
      </x:c>
      <x:c r="F1014" t="n">
        <x:v>950</x:v>
      </x:c>
      <x:c r="G1014" t="n">
        <x:v>50</x:v>
      </x:c>
      <x:c r="H1014" t="n">
        <x:v>1</x:v>
      </x:c>
      <x:c r="I1014" t="n">
        <x:v>0</x:v>
      </x:c>
      <x:c r="J1014" s="26" t="n">
        <x:v>-0.9396129999999999</x:v>
      </x:c>
      <x:c r="K1014" s="26" t="n">
        <x:v>4.132519</x:v>
      </x:c>
      <x:c r="L1014" s="26" t="n">
        <x:v>5.046488</x:v>
      </x:c>
      <x:c r="M1014" s="26" t="n">
        <x:v>-2.472178</x:v>
      </x:c>
      <x:c r="N1014" s="26" t="n">
        <x:v>0.553255</x:v>
      </x:c>
      <x:c r="O1014" s="26" t="n">
        <x:v>-12.249836</x:v>
      </x:c>
      <x:c r="P1014" s="26" t="n">
        <x:v>-20.185126</x:v>
      </x:c>
      <x:c r="Q1014" s="26" t="n">
        <x:v>5.605678</x:v>
      </x:c>
    </x:row>
    <x:row r="1015">
      <x:c r="A1015" t="str">
        <x:v>Sweep turun 100%→50%</x:v>
      </x:c>
      <x:c r="B1015" t="str">
        <x:v>2026-08-04 10:08:43.125 +07:00</x:v>
      </x:c>
      <x:c r="C1015" s="26" t="n">
        <x:v>696.786</x:v>
      </x:c>
      <x:c r="D1015" t="str">
        <x:v>HOT_SWEEP_95</x:v>
      </x:c>
      <x:c r="E1015" s="25" t="n">
        <x:v>0.95</x:v>
      </x:c>
      <x:c r="F1015" t="n">
        <x:v>950</x:v>
      </x:c>
      <x:c r="G1015" t="n">
        <x:v>50</x:v>
      </x:c>
      <x:c r="H1015" t="n">
        <x:v>1</x:v>
      </x:c>
      <x:c r="I1015" t="n">
        <x:v>0</x:v>
      </x:c>
      <x:c r="J1015" s="26" t="n">
        <x:v>-0.9110980000000001</x:v>
      </x:c>
      <x:c r="K1015" s="26" t="n">
        <x:v>4.099539999999999</x:v>
      </x:c>
      <x:c r="L1015" s="26" t="n">
        <x:v>5.0548090000000006</x:v>
      </x:c>
      <x:c r="M1015" s="26" t="n">
        <x:v>-2.420032</x:v>
      </x:c>
      <x:c r="N1015" s="26" t="n">
        <x:v>0.996734</x:v>
      </x:c>
      <x:c r="O1015" s="26" t="n">
        <x:v>-12.249734</x:v>
      </x:c>
      <x:c r="P1015" s="26" t="n">
        <x:v>-20.237181</x:v>
      </x:c>
      <x:c r="Q1015" s="26" t="n">
        <x:v>4.584358</x:v>
      </x:c>
    </x:row>
    <x:row r="1016">
      <x:c r="A1016" t="str">
        <x:v>Sweep turun 100%→50%</x:v>
      </x:c>
      <x:c r="B1016" t="str">
        <x:v>2026-08-04 10:08:43.809 +07:00</x:v>
      </x:c>
      <x:c r="C1016" s="26" t="n">
        <x:v>697.47</x:v>
      </x:c>
      <x:c r="D1016" t="str">
        <x:v>HOT_SWEEP_95</x:v>
      </x:c>
      <x:c r="E1016" s="25" t="n">
        <x:v>0.95</x:v>
      </x:c>
      <x:c r="F1016" t="n">
        <x:v>950</x:v>
      </x:c>
      <x:c r="G1016" t="n">
        <x:v>50</x:v>
      </x:c>
      <x:c r="H1016" t="n">
        <x:v>1</x:v>
      </x:c>
      <x:c r="I1016" t="n">
        <x:v>0</x:v>
      </x:c>
      <x:c r="J1016" s="26" t="n">
        <x:v>-0.917915</x:v>
      </x:c>
      <x:c r="K1016" s="26" t="n">
        <x:v>4.139709</x:v>
      </x:c>
      <x:c r="L1016" s="26" t="n">
        <x:v>5.084987</x:v>
      </x:c>
      <x:c r="M1016" s="26" t="n">
        <x:v>-2.411362</x:v>
      </x:c>
      <x:c r="N1016" s="26" t="n">
        <x:v>0.539998</x:v>
      </x:c>
      <x:c r="O1016" s="26" t="n">
        <x:v>-12.263125</x:v>
      </x:c>
      <x:c r="P1016" s="26" t="n">
        <x:v>-20.219259</x:v>
      </x:c>
      <x:c r="Q1016" s="26" t="n">
        <x:v>4.629479</x:v>
      </x:c>
    </x:row>
    <x:row r="1017">
      <x:c r="A1017" t="str">
        <x:v>Sweep turun 100%→50%</x:v>
      </x:c>
      <x:c r="B1017" t="str">
        <x:v>2026-08-04 10:08:44.497 +07:00</x:v>
      </x:c>
      <x:c r="C1017" s="26" t="n">
        <x:v>698.158</x:v>
      </x:c>
      <x:c r="D1017" t="str">
        <x:v>HOT_SWEEP_95</x:v>
      </x:c>
      <x:c r="E1017" s="25" t="n">
        <x:v>0.95</x:v>
      </x:c>
      <x:c r="F1017" t="n">
        <x:v>950</x:v>
      </x:c>
      <x:c r="G1017" t="n">
        <x:v>50</x:v>
      </x:c>
      <x:c r="H1017" t="n">
        <x:v>1</x:v>
      </x:c>
      <x:c r="I1017" t="n">
        <x:v>0</x:v>
      </x:c>
      <x:c r="J1017" s="26" t="n">
        <x:v>-0.939984</x:v>
      </x:c>
      <x:c r="K1017" s="26" t="n">
        <x:v>4.145412</x:v>
      </x:c>
      <x:c r="L1017" s="26" t="n">
        <x:v>5.091875</x:v>
      </x:c>
      <x:c r="M1017" s="26" t="n">
        <x:v>-2.491085</x:v>
      </x:c>
      <x:c r="N1017" s="26" t="n">
        <x:v>1.276516</x:v>
      </x:c>
      <x:c r="O1017" s="26" t="n">
        <x:v>-12.253665999999999</x:v>
      </x:c>
      <x:c r="P1017" s="26" t="n">
        <x:v>-20.219503</x:v>
      </x:c>
      <x:c r="Q1017" s="26" t="n">
        <x:v>3.541979</x:v>
      </x:c>
    </x:row>
    <x:row r="1018">
      <x:c r="A1018" t="str">
        <x:v>Sweep turun 100%→50%</x:v>
      </x:c>
      <x:c r="B1018" t="str">
        <x:v>2026-08-04 10:08:45.174 +07:00</x:v>
      </x:c>
      <x:c r="C1018" s="26" t="n">
        <x:v>698.835</x:v>
      </x:c>
      <x:c r="D1018" t="str">
        <x:v>HOT_SWEEP_95</x:v>
      </x:c>
      <x:c r="E1018" s="25" t="n">
        <x:v>0.95</x:v>
      </x:c>
      <x:c r="F1018" t="n">
        <x:v>950</x:v>
      </x:c>
      <x:c r="G1018" t="n">
        <x:v>50</x:v>
      </x:c>
      <x:c r="H1018" t="n">
        <x:v>1</x:v>
      </x:c>
      <x:c r="I1018" t="n">
        <x:v>0</x:v>
      </x:c>
      <x:c r="J1018" s="26" t="n">
        <x:v>-0.905582</x:v>
      </x:c>
      <x:c r="K1018" s="26" t="n">
        <x:v>4.1639800000000005</x:v>
      </x:c>
      <x:c r="L1018" s="26" t="n">
        <x:v>5.086543</x:v>
      </x:c>
      <x:c r="M1018" s="26" t="n">
        <x:v>-2.457389</x:v>
      </x:c>
      <x:c r="N1018" s="26" t="n">
        <x:v>1.859372</x:v>
      </x:c>
      <x:c r="O1018" s="26" t="n">
        <x:v>-12.318016</x:v>
      </x:c>
      <x:c r="P1018" s="26" t="n">
        <x:v>-20.603005</x:v>
      </x:c>
      <x:c r="Q1018" s="26" t="n">
        <x:v>3.326389</x:v>
      </x:c>
    </x:row>
    <x:row r="1019">
      <x:c r="A1019" t="str">
        <x:v>Sweep turun 100%→50%</x:v>
      </x:c>
      <x:c r="B1019" t="str">
        <x:v>2026-08-04 10:08:45.857 +07:00</x:v>
      </x:c>
      <x:c r="C1019" s="26" t="n">
        <x:v>699.518</x:v>
      </x:c>
      <x:c r="D1019" t="str">
        <x:v>HOT_SWEEP_95</x:v>
      </x:c>
      <x:c r="E1019" s="25" t="n">
        <x:v>0.95</x:v>
      </x:c>
      <x:c r="F1019" t="n">
        <x:v>950</x:v>
      </x:c>
      <x:c r="G1019" t="n">
        <x:v>50</x:v>
      </x:c>
      <x:c r="H1019" t="n">
        <x:v>1</x:v>
      </x:c>
      <x:c r="I1019" t="n">
        <x:v>0</x:v>
      </x:c>
      <x:c r="J1019" s="26" t="n">
        <x:v>-0.903823</x:v>
      </x:c>
      <x:c r="K1019" s="26" t="n">
        <x:v>4.1551540000000005</x:v>
      </x:c>
      <x:c r="L1019" s="26" t="n">
        <x:v>5.072503</x:v>
      </x:c>
      <x:c r="M1019" s="26" t="n">
        <x:v>-2.472821</x:v>
      </x:c>
      <x:c r="N1019" s="26" t="n">
        <x:v>2.754272</x:v>
      </x:c>
      <x:c r="O1019" s="26" t="n">
        <x:v>-12.318375</x:v>
      </x:c>
      <x:c r="P1019" s="26" t="n">
        <x:v>-20.655241</x:v>
      </x:c>
      <x:c r="Q1019" s="26" t="n">
        <x:v>3.612808</x:v>
      </x:c>
    </x:row>
    <x:row r="1020">
      <x:c r="A1020" t="str">
        <x:v>Sweep turun 100%→50%</x:v>
      </x:c>
      <x:c r="B1020" t="str">
        <x:v>2026-08-04 10:08:46.546 +07:00</x:v>
      </x:c>
      <x:c r="C1020" s="26" t="n">
        <x:v>700.207</x:v>
      </x:c>
      <x:c r="D1020" t="str">
        <x:v>HOT_SWEEP_95</x:v>
      </x:c>
      <x:c r="E1020" s="25" t="n">
        <x:v>0.95</x:v>
      </x:c>
      <x:c r="F1020" t="n">
        <x:v>950</x:v>
      </x:c>
      <x:c r="G1020" t="n">
        <x:v>50</x:v>
      </x:c>
      <x:c r="H1020" t="n">
        <x:v>1</x:v>
      </x:c>
      <x:c r="I1020" t="n">
        <x:v>0</x:v>
      </x:c>
      <x:c r="J1020" s="26" t="n">
        <x:v>-0.899076</x:v>
      </x:c>
      <x:c r="K1020" s="26" t="n">
        <x:v>4.105789000000001</x:v>
      </x:c>
      <x:c r="L1020" s="26" t="n">
        <x:v>4.995833</x:v>
      </x:c>
      <x:c r="M1020" s="26" t="n">
        <x:v>-2.435441</x:v>
      </x:c>
      <x:c r="N1020" s="26" t="n">
        <x:v>1.929683</x:v>
      </x:c>
      <x:c r="O1020" s="26" t="n">
        <x:v>-12.218713000000001</x:v>
      </x:c>
      <x:c r="P1020" s="26" t="n">
        <x:v>-20.643651</x:v>
      </x:c>
      <x:c r="Q1020" s="26" t="n">
        <x:v>3.599437</x:v>
      </x:c>
    </x:row>
    <x:row r="1021">
      <x:c r="A1021" t="str">
        <x:v>Sweep turun 100%→50%</x:v>
      </x:c>
      <x:c r="B1021" t="str">
        <x:v>2026-08-04 10:08:47.225 +07:00</x:v>
      </x:c>
      <x:c r="C1021" s="26" t="n">
        <x:v>700.886</x:v>
      </x:c>
      <x:c r="D1021" t="str">
        <x:v>HOT_SWEEP_95</x:v>
      </x:c>
      <x:c r="E1021" s="25" t="n">
        <x:v>0.95</x:v>
      </x:c>
      <x:c r="F1021" t="n">
        <x:v>950</x:v>
      </x:c>
      <x:c r="G1021" t="n">
        <x:v>50</x:v>
      </x:c>
      <x:c r="H1021" t="n">
        <x:v>1</x:v>
      </x:c>
      <x:c r="I1021" t="n">
        <x:v>0</x:v>
      </x:c>
      <x:c r="J1021" s="26" t="n">
        <x:v>-0.917718</x:v>
      </x:c>
      <x:c r="K1021" s="26" t="n">
        <x:v>4.174237</x:v>
      </x:c>
      <x:c r="L1021" s="26" t="n">
        <x:v>5.0054419999999995</x:v>
      </x:c>
      <x:c r="M1021" s="26" t="n">
        <x:v>-2.468569</x:v>
      </x:c>
      <x:c r="N1021" s="26" t="n">
        <x:v>2.740497</x:v>
      </x:c>
      <x:c r="O1021" s="26" t="n">
        <x:v>-12.203508</x:v>
      </x:c>
      <x:c r="P1021" s="26" t="n">
        <x:v>-20.649724000000003</x:v>
      </x:c>
      <x:c r="Q1021" s="26" t="n">
        <x:v>4.968437</x:v>
      </x:c>
    </x:row>
    <x:row r="1022">
      <x:c r="A1022" t="str">
        <x:v>Sweep turun 100%→50%</x:v>
      </x:c>
      <x:c r="B1022" t="str">
        <x:v>2026-08-04 10:08:47.918 +07:00</x:v>
      </x:c>
      <x:c r="C1022" s="26" t="n">
        <x:v>701.578</x:v>
      </x:c>
      <x:c r="D1022" t="str">
        <x:v>HOT_SWEEP_95</x:v>
      </x:c>
      <x:c r="E1022" s="25" t="n">
        <x:v>0.95</x:v>
      </x:c>
      <x:c r="F1022" t="n">
        <x:v>950</x:v>
      </x:c>
      <x:c r="G1022" t="n">
        <x:v>50</x:v>
      </x:c>
      <x:c r="H1022" t="n">
        <x:v>1</x:v>
      </x:c>
      <x:c r="I1022" t="n">
        <x:v>0</x:v>
      </x:c>
      <x:c r="J1022" s="26" t="n">
        <x:v>-0.937024</x:v>
      </x:c>
      <x:c r="K1022" s="26" t="n">
        <x:v>4.1706970000000005</x:v>
      </x:c>
      <x:c r="L1022" s="26" t="n">
        <x:v>4.9979890000000005</x:v>
      </x:c>
      <x:c r="M1022" s="26" t="n">
        <x:v>-2.474096</x:v>
      </x:c>
      <x:c r="N1022" s="26" t="n">
        <x:v>3.0235930000000004</x:v>
      </x:c>
      <x:c r="O1022" s="26" t="n">
        <x:v>-12.185013</x:v>
      </x:c>
      <x:c r="P1022" s="26" t="n">
        <x:v>-20.658366</x:v>
      </x:c>
      <x:c r="Q1022" s="26" t="n">
        <x:v>4.626011</x:v>
      </x:c>
    </x:row>
    <x:row r="1023">
      <x:c r="A1023" t="str">
        <x:v>Sweep turun 100%→50%</x:v>
      </x:c>
      <x:c r="B1023" t="str">
        <x:v>2026-08-04 10:08:48.613 +07:00</x:v>
      </x:c>
      <x:c r="C1023" s="26" t="n">
        <x:v>702.271</x:v>
      </x:c>
      <x:c r="D1023" t="str">
        <x:v>HOT_SWEEP_95</x:v>
      </x:c>
      <x:c r="E1023" s="25" t="n">
        <x:v>0.95</x:v>
      </x:c>
      <x:c r="F1023" t="n">
        <x:v>950</x:v>
      </x:c>
      <x:c r="G1023" t="n">
        <x:v>50</x:v>
      </x:c>
      <x:c r="H1023" t="n">
        <x:v>1</x:v>
      </x:c>
      <x:c r="I1023" t="n">
        <x:v>0</x:v>
      </x:c>
      <x:c r="J1023" s="26" t="n">
        <x:v>-0.959607</x:v>
      </x:c>
      <x:c r="K1023" s="26" t="n">
        <x:v>4.187266</x:v>
      </x:c>
      <x:c r="L1023" s="26" t="n">
        <x:v>4.9889410000000005</x:v>
      </x:c>
      <x:c r="M1023" s="26" t="n">
        <x:v>-2.415142</x:v>
      </x:c>
      <x:c r="N1023" s="26" t="n">
        <x:v>2.8028</x:v>
      </x:c>
      <x:c r="O1023" s="26" t="n">
        <x:v>-12.150242</x:v>
      </x:c>
      <x:c r="P1023" s="26" t="n">
        <x:v>-20.659601</x:v>
      </x:c>
      <x:c r="Q1023" s="26" t="n">
        <x:v>4.288861</x:v>
      </x:c>
    </x:row>
    <x:row r="1024">
      <x:c r="A1024" t="str">
        <x:v>Sweep turun 100%→50%</x:v>
      </x:c>
      <x:c r="B1024" t="str">
        <x:v>2026-08-04 10:08:49.318 +07:00</x:v>
      </x:c>
      <x:c r="C1024" s="26" t="n">
        <x:v>702.976</x:v>
      </x:c>
      <x:c r="D1024" t="str">
        <x:v>HOT_SWEEP_95</x:v>
      </x:c>
      <x:c r="E1024" s="25" t="n">
        <x:v>0.95</x:v>
      </x:c>
      <x:c r="F1024" t="n">
        <x:v>950</x:v>
      </x:c>
      <x:c r="G1024" t="n">
        <x:v>50</x:v>
      </x:c>
      <x:c r="H1024" t="n">
        <x:v>1</x:v>
      </x:c>
      <x:c r="I1024" t="n">
        <x:v>0</x:v>
      </x:c>
      <x:c r="J1024" s="26" t="n">
        <x:v>-0.9630730000000001</x:v>
      </x:c>
      <x:c r="K1024" s="26" t="n">
        <x:v>4.252103999999999</x:v>
      </x:c>
      <x:c r="L1024" s="26" t="n">
        <x:v>5.038944</x:v>
      </x:c>
      <x:c r="M1024" s="26" t="n">
        <x:v>-2.410654</x:v>
      </x:c>
      <x:c r="N1024" s="26" t="n">
        <x:v>1.9984640000000002</x:v>
      </x:c>
      <x:c r="O1024" s="26" t="n">
        <x:v>-12.140225</x:v>
      </x:c>
      <x:c r="P1024" s="26" t="n">
        <x:v>-20.284936</x:v>
      </x:c>
      <x:c r="Q1024" s="26" t="n">
        <x:v>3.866699</x:v>
      </x:c>
    </x:row>
    <x:row r="1025">
      <x:c r="A1025" t="str">
        <x:v>Sweep turun 100%→50%</x:v>
      </x:c>
      <x:c r="B1025" t="str">
        <x:v>2026-08-04 10:08:50.008 +07:00</x:v>
      </x:c>
      <x:c r="C1025" s="26" t="n">
        <x:v>703.668</x:v>
      </x:c>
      <x:c r="D1025" t="str">
        <x:v>HOT_SWEEP_95</x:v>
      </x:c>
      <x:c r="E1025" s="25" t="n">
        <x:v>0.95</x:v>
      </x:c>
      <x:c r="F1025" t="n">
        <x:v>950</x:v>
      </x:c>
      <x:c r="G1025" t="n">
        <x:v>50</x:v>
      </x:c>
      <x:c r="H1025" t="n">
        <x:v>1</x:v>
      </x:c>
      <x:c r="I1025" t="n">
        <x:v>0</x:v>
      </x:c>
      <x:c r="J1025" s="26" t="n">
        <x:v>-0.9746079999999999</x:v>
      </x:c>
      <x:c r="K1025" s="26" t="n">
        <x:v>4.255024</x:v>
      </x:c>
      <x:c r="L1025" s="26" t="n">
        <x:v>5.006217</x:v>
      </x:c>
      <x:c r="M1025" s="26" t="n">
        <x:v>-2.474192</x:v>
      </x:c>
      <x:c r="N1025" s="26" t="n">
        <x:v>0.24388400000000002</x:v>
      </x:c>
      <x:c r="O1025" s="26" t="n">
        <x:v>-12.186604</x:v>
      </x:c>
      <x:c r="P1025" s="26" t="n">
        <x:v>-20.255084999999998</x:v>
      </x:c>
      <x:c r="Q1025" s="26" t="n">
        <x:v>4.189328</x:v>
      </x:c>
    </x:row>
    <x:row r="1026">
      <x:c r="A1026" t="str">
        <x:v>Sweep turun 100%→50%</x:v>
      </x:c>
      <x:c r="B1026" t="str">
        <x:v>2026-08-04 10:08:50.692 +07:00</x:v>
      </x:c>
      <x:c r="C1026" s="26" t="n">
        <x:v>704.352</x:v>
      </x:c>
      <x:c r="D1026" t="str">
        <x:v>HOT_SWEEP_95</x:v>
      </x:c>
      <x:c r="E1026" s="25" t="n">
        <x:v>0.95</x:v>
      </x:c>
      <x:c r="F1026" t="n">
        <x:v>950</x:v>
      </x:c>
      <x:c r="G1026" t="n">
        <x:v>50</x:v>
      </x:c>
      <x:c r="H1026" t="n">
        <x:v>1</x:v>
      </x:c>
      <x:c r="I1026" t="n">
        <x:v>0</x:v>
      </x:c>
      <x:c r="J1026" s="26" t="n">
        <x:v>-0.9839899999999999</x:v>
      </x:c>
      <x:c r="K1026" s="26" t="n">
        <x:v>4.190786999999999</x:v>
      </x:c>
      <x:c r="L1026" s="26" t="n">
        <x:v>4.982449</x:v>
      </x:c>
      <x:c r="M1026" s="26" t="n">
        <x:v>-2.487925</x:v>
      </x:c>
      <x:c r="N1026" s="26" t="n">
        <x:v>0.943461</x:v>
      </x:c>
      <x:c r="O1026" s="26" t="n">
        <x:v>-12.183538</x:v>
      </x:c>
      <x:c r="P1026" s="26" t="n">
        <x:v>-20.275131</x:v>
      </x:c>
      <x:c r="Q1026" s="26" t="n">
        <x:v>4.16493</x:v>
      </x:c>
    </x:row>
    <x:row r="1027">
      <x:c r="A1027" t="str">
        <x:v>Sweep turun 100%→50%</x:v>
      </x:c>
      <x:c r="B1027" t="str">
        <x:v>2026-08-04 10:08:51.375 +07:00</x:v>
      </x:c>
      <x:c r="C1027" s="26" t="n">
        <x:v>705.035</x:v>
      </x:c>
      <x:c r="D1027" t="str">
        <x:v>HOT_SWEEP_95</x:v>
      </x:c>
      <x:c r="E1027" s="25" t="n">
        <x:v>0.95</x:v>
      </x:c>
      <x:c r="F1027" t="n">
        <x:v>950</x:v>
      </x:c>
      <x:c r="G1027" t="n">
        <x:v>50</x:v>
      </x:c>
      <x:c r="H1027" t="n">
        <x:v>1</x:v>
      </x:c>
      <x:c r="I1027" t="n">
        <x:v>0</x:v>
      </x:c>
      <x:c r="J1027" s="26" t="n">
        <x:v>-0.961135</x:v>
      </x:c>
      <x:c r="K1027" s="26" t="n">
        <x:v>4.20012</x:v>
      </x:c>
      <x:c r="L1027" s="26" t="n">
        <x:v>4.9749360000000005</x:v>
      </x:c>
      <x:c r="M1027" s="26" t="n">
        <x:v>-2.4329579999999997</x:v>
      </x:c>
      <x:c r="N1027" s="26" t="n">
        <x:v>0.25139100000000003</x:v>
      </x:c>
      <x:c r="O1027" s="26" t="n">
        <x:v>-12.203380999999998</x:v>
      </x:c>
      <x:c r="P1027" s="26" t="n">
        <x:v>-20.266447</x:v>
      </x:c>
      <x:c r="Q1027" s="26" t="n">
        <x:v>4.420731</x:v>
      </x:c>
    </x:row>
    <x:row r="1028">
      <x:c r="A1028" t="str">
        <x:v>Sweep turun 100%→50%</x:v>
      </x:c>
      <x:c r="B1028" t="str">
        <x:v>2026-08-04 10:08:52.074 +07:00</x:v>
      </x:c>
      <x:c r="C1028" s="26" t="n">
        <x:v>705.734</x:v>
      </x:c>
      <x:c r="D1028" t="str">
        <x:v>HOT_SWEEP_95</x:v>
      </x:c>
      <x:c r="E1028" s="25" t="n">
        <x:v>0.95</x:v>
      </x:c>
      <x:c r="F1028" t="n">
        <x:v>950</x:v>
      </x:c>
      <x:c r="G1028" t="n">
        <x:v>50</x:v>
      </x:c>
      <x:c r="H1028" t="n">
        <x:v>1</x:v>
      </x:c>
      <x:c r="I1028" t="n">
        <x:v>0</x:v>
      </x:c>
      <x:c r="J1028" s="26" t="n">
        <x:v>-0.9547829999999999</x:v>
      </x:c>
      <x:c r="K1028" s="26" t="n">
        <x:v>4.142881999999999</x:v>
      </x:c>
      <x:c r="L1028" s="26" t="n">
        <x:v>4.977168</x:v>
      </x:c>
      <x:c r="M1028" s="26" t="n">
        <x:v>-2.45304</x:v>
      </x:c>
      <x:c r="N1028" s="26" t="n">
        <x:v>0.17048000000000002</x:v>
      </x:c>
      <x:c r="O1028" s="26" t="n">
        <x:v>-12.215592000000001</x:v>
      </x:c>
      <x:c r="P1028" s="26" t="n">
        <x:v>-20.293977</x:v>
      </x:c>
      <x:c r="Q1028" s="26" t="n">
        <x:v>4.3630830000000005</x:v>
      </x:c>
    </x:row>
    <x:row r="1029">
      <x:c r="A1029" t="str">
        <x:v>Sweep turun 100%→50%</x:v>
      </x:c>
      <x:c r="B1029" t="str">
        <x:v>2026-08-04 10:08:52.757 +07:00</x:v>
      </x:c>
      <x:c r="C1029" s="26" t="n">
        <x:v>706.417</x:v>
      </x:c>
      <x:c r="D1029" t="str">
        <x:v>HOT_SWEEP_95</x:v>
      </x:c>
      <x:c r="E1029" s="25" t="n">
        <x:v>0.95</x:v>
      </x:c>
      <x:c r="F1029" t="n">
        <x:v>950</x:v>
      </x:c>
      <x:c r="G1029" t="n">
        <x:v>50</x:v>
      </x:c>
      <x:c r="H1029" t="n">
        <x:v>1</x:v>
      </x:c>
      <x:c r="I1029" t="n">
        <x:v>0</x:v>
      </x:c>
      <x:c r="J1029" s="26" t="n">
        <x:v>-0.960173</x:v>
      </x:c>
      <x:c r="K1029" s="26" t="n">
        <x:v>4.1690879999999995</x:v>
      </x:c>
      <x:c r="L1029" s="26" t="n">
        <x:v>4.975562</x:v>
      </x:c>
      <x:c r="M1029" s="26" t="n">
        <x:v>-2.447619</x:v>
      </x:c>
      <x:c r="N1029" s="26" t="n">
        <x:v>1.4315149999999999</x:v>
      </x:c>
      <x:c r="O1029" s="26" t="n">
        <x:v>-12.157245000000001</x:v>
      </x:c>
      <x:c r="P1029" s="26" t="n">
        <x:v>-20.188579</x:v>
      </x:c>
      <x:c r="Q1029" s="26" t="n">
        <x:v>4.142944</x:v>
      </x:c>
    </x:row>
    <x:row r="1030">
      <x:c r="A1030" t="str">
        <x:v>Sweep turun 100%→50%</x:v>
      </x:c>
      <x:c r="B1030" t="str">
        <x:v>2026-08-04 10:08:53.440 +07:00</x:v>
      </x:c>
      <x:c r="C1030" s="26" t="n">
        <x:v>707.1</x:v>
      </x:c>
      <x:c r="D1030" t="str">
        <x:v>HOT_SWEEP_95</x:v>
      </x:c>
      <x:c r="E1030" s="25" t="n">
        <x:v>0.95</x:v>
      </x:c>
      <x:c r="F1030" t="n">
        <x:v>950</x:v>
      </x:c>
      <x:c r="G1030" t="n">
        <x:v>50</x:v>
      </x:c>
      <x:c r="H1030" t="n">
        <x:v>1</x:v>
      </x:c>
      <x:c r="I1030" t="n">
        <x:v>0</x:v>
      </x:c>
      <x:c r="J1030" s="26" t="n">
        <x:v>-1.01715</x:v>
      </x:c>
      <x:c r="K1030" s="26" t="n">
        <x:v>4.194871999999999</x:v>
      </x:c>
      <x:c r="L1030" s="26" t="n">
        <x:v>5.04347</x:v>
      </x:c>
      <x:c r="M1030" s="26" t="n">
        <x:v>-2.478165</x:v>
      </x:c>
      <x:c r="N1030" s="26" t="n">
        <x:v>0.983832</x:v>
      </x:c>
      <x:c r="O1030" s="26" t="n">
        <x:v>-12.211642999999999</x:v>
      </x:c>
      <x:c r="P1030" s="26" t="n">
        <x:v>-20.177865</x:v>
      </x:c>
      <x:c r="Q1030" s="26" t="n">
        <x:v>2.6547929999999997</x:v>
      </x:c>
    </x:row>
    <x:row r="1031">
      <x:c r="A1031" t="str">
        <x:v>Sweep turun 100%→50%</x:v>
      </x:c>
      <x:c r="B1031" t="str">
        <x:v>2026-08-04 10:08:54.124 +07:00</x:v>
      </x:c>
      <x:c r="C1031" s="26" t="n">
        <x:v>707.784</x:v>
      </x:c>
      <x:c r="D1031" t="str">
        <x:v>HOT_SWEEP_95</x:v>
      </x:c>
      <x:c r="E1031" s="25" t="n">
        <x:v>0.95</x:v>
      </x:c>
      <x:c r="F1031" t="n">
        <x:v>950</x:v>
      </x:c>
      <x:c r="G1031" t="n">
        <x:v>50</x:v>
      </x:c>
      <x:c r="H1031" t="n">
        <x:v>1</x:v>
      </x:c>
      <x:c r="I1031" t="n">
        <x:v>0</x:v>
      </x:c>
      <x:c r="J1031" s="26" t="n">
        <x:v>-1.005784</x:v>
      </x:c>
      <x:c r="K1031" s="26" t="n">
        <x:v>4.129663000000001</x:v>
      </x:c>
      <x:c r="L1031" s="26" t="n">
        <x:v>5.023727</x:v>
      </x:c>
      <x:c r="M1031" s="26" t="n">
        <x:v>-2.452906</x:v>
      </x:c>
      <x:c r="N1031" s="26" t="n">
        <x:v>0.8157530000000001</x:v>
      </x:c>
      <x:c r="O1031" s="26" t="n">
        <x:v>-12.203841</x:v>
      </x:c>
      <x:c r="P1031" s="26" t="n">
        <x:v>-20.160757</x:v>
      </x:c>
      <x:c r="Q1031" s="26" t="n">
        <x:v>1.171303</x:v>
      </x:c>
    </x:row>
    <x:row r="1032">
      <x:c r="A1032" t="str">
        <x:v>Sweep turun 100%→50%</x:v>
      </x:c>
      <x:c r="B1032" t="str">
        <x:v>2026-08-04 10:08:54.823 +07:00</x:v>
      </x:c>
      <x:c r="C1032" s="26" t="n">
        <x:v>708.483</x:v>
      </x:c>
      <x:c r="D1032" t="str">
        <x:v>HOT_SWEEP_95</x:v>
      </x:c>
      <x:c r="E1032" s="25" t="n">
        <x:v>0.95</x:v>
      </x:c>
      <x:c r="F1032" t="n">
        <x:v>950</x:v>
      </x:c>
      <x:c r="G1032" t="n">
        <x:v>50</x:v>
      </x:c>
      <x:c r="H1032" t="n">
        <x:v>1</x:v>
      </x:c>
      <x:c r="I1032" t="n">
        <x:v>0</x:v>
      </x:c>
      <x:c r="J1032" s="26" t="n">
        <x:v>-0.992296</x:v>
      </x:c>
      <x:c r="K1032" s="26" t="n">
        <x:v>4.076841</x:v>
      </x:c>
      <x:c r="L1032" s="26" t="n">
        <x:v>5.041285</x:v>
      </x:c>
      <x:c r="M1032" s="26" t="n">
        <x:v>-2.37057</x:v>
      </x:c>
      <x:c r="N1032" s="26" t="n">
        <x:v>0.7367600000000001</x:v>
      </x:c>
      <x:c r="O1032" s="26" t="n">
        <x:v>-12.219781000000001</x:v>
      </x:c>
      <x:c r="P1032" s="26" t="n">
        <x:v>-20.161614</x:v>
      </x:c>
      <x:c r="Q1032" s="26" t="n">
        <x:v>1.47719</x:v>
      </x:c>
    </x:row>
    <x:row r="1033">
      <x:c r="A1033" t="str">
        <x:v>Sweep turun 100%→50%</x:v>
      </x:c>
      <x:c r="B1033" t="str">
        <x:v>2026-08-04 10:08:55.506 +07:00</x:v>
      </x:c>
      <x:c r="C1033" s="26" t="n">
        <x:v>709.165</x:v>
      </x:c>
      <x:c r="D1033" t="str">
        <x:v>HOT_SWEEP_95</x:v>
      </x:c>
      <x:c r="E1033" s="25" t="n">
        <x:v>0.95</x:v>
      </x:c>
      <x:c r="F1033" t="n">
        <x:v>950</x:v>
      </x:c>
      <x:c r="G1033" t="n">
        <x:v>50</x:v>
      </x:c>
      <x:c r="H1033" t="n">
        <x:v>1</x:v>
      </x:c>
      <x:c r="I1033" t="n">
        <x:v>0</x:v>
      </x:c>
      <x:c r="J1033" s="26" t="n">
        <x:v>-0.9744480000000001</x:v>
      </x:c>
      <x:c r="K1033" s="26" t="n">
        <x:v>4.074827</x:v>
      </x:c>
      <x:c r="L1033" s="26" t="n">
        <x:v>5.057605</x:v>
      </x:c>
      <x:c r="M1033" s="26" t="n">
        <x:v>-2.427408</x:v>
      </x:c>
      <x:c r="N1033" s="26" t="n">
        <x:v>1.5480470000000002</x:v>
      </x:c>
      <x:c r="O1033" s="26" t="n">
        <x:v>-12.297331</x:v>
      </x:c>
      <x:c r="P1033" s="26" t="n">
        <x:v>-20.158015000000002</x:v>
      </x:c>
      <x:c r="Q1033" s="26" t="n">
        <x:v>0.260258</x:v>
      </x:c>
    </x:row>
    <x:row r="1034">
      <x:c r="A1034" t="str">
        <x:v>Sweep turun 100%→50%</x:v>
      </x:c>
      <x:c r="B1034" t="str">
        <x:v>2026-08-04 10:08:56.189 +07:00</x:v>
      </x:c>
      <x:c r="C1034" s="26" t="n">
        <x:v>709.849</x:v>
      </x:c>
      <x:c r="D1034" t="str">
        <x:v>HOT_SWEEP_95</x:v>
      </x:c>
      <x:c r="E1034" s="25" t="n">
        <x:v>0.95</x:v>
      </x:c>
      <x:c r="F1034" t="n">
        <x:v>950</x:v>
      </x:c>
      <x:c r="G1034" t="n">
        <x:v>50</x:v>
      </x:c>
      <x:c r="H1034" t="n">
        <x:v>1</x:v>
      </x:c>
      <x:c r="I1034" t="n">
        <x:v>0</x:v>
      </x:c>
      <x:c r="J1034" s="26" t="n">
        <x:v>-0.9687279999999999</x:v>
      </x:c>
      <x:c r="K1034" s="26" t="n">
        <x:v>4.017333</x:v>
      </x:c>
      <x:c r="L1034" s="26" t="n">
        <x:v>5.03407</x:v>
      </x:c>
      <x:c r="M1034" s="26" t="n">
        <x:v>-2.34477</x:v>
      </x:c>
      <x:c r="N1034" s="26" t="n">
        <x:v>2.571598</x:v>
      </x:c>
      <x:c r="O1034" s="26" t="n">
        <x:v>-12.338083</x:v>
      </x:c>
      <x:c r="P1034" s="26" t="n">
        <x:v>-20.515615</x:v>
      </x:c>
      <x:c r="Q1034" s="26" t="n">
        <x:v>0.8475820000000001</x:v>
      </x:c>
    </x:row>
    <x:row r="1035">
      <x:c r="A1035" t="str">
        <x:v>Sweep turun 100%→50%</x:v>
      </x:c>
      <x:c r="B1035" t="str">
        <x:v>2026-08-04 10:08:56.873 +07:00</x:v>
      </x:c>
      <x:c r="C1035" s="26" t="n">
        <x:v>710.533</x:v>
      </x:c>
      <x:c r="D1035" t="str">
        <x:v>HOT_SWEEP_95</x:v>
      </x:c>
      <x:c r="E1035" s="25" t="n">
        <x:v>0.95</x:v>
      </x:c>
      <x:c r="F1035" t="n">
        <x:v>950</x:v>
      </x:c>
      <x:c r="G1035" t="n">
        <x:v>50</x:v>
      </x:c>
      <x:c r="H1035" t="n">
        <x:v>1</x:v>
      </x:c>
      <x:c r="I1035" t="n">
        <x:v>0</x:v>
      </x:c>
      <x:c r="J1035" s="26" t="n">
        <x:v>-0.978724</x:v>
      </x:c>
      <x:c r="K1035" s="26" t="n">
        <x:v>4.0231900000000005</x:v>
      </x:c>
      <x:c r="L1035" s="26" t="n">
        <x:v>5.075731</x:v>
      </x:c>
      <x:c r="M1035" s="26" t="n">
        <x:v>-2.363848</x:v>
      </x:c>
      <x:c r="N1035" s="26" t="n">
        <x:v>2.450472</x:v>
      </x:c>
      <x:c r="O1035" s="26" t="n">
        <x:v>-12.289806</x:v>
      </x:c>
      <x:c r="P1035" s="26" t="n">
        <x:v>-20.440696000000003</x:v>
      </x:c>
      <x:c r="Q1035" s="26" t="n">
        <x:v>0.488214</x:v>
      </x:c>
    </x:row>
    <x:row r="1036">
      <x:c r="A1036" t="str">
        <x:v>Sweep turun 100%→50%</x:v>
      </x:c>
      <x:c r="B1036" t="str">
        <x:v>2026-08-04 10:08:57.555 +07:00</x:v>
      </x:c>
      <x:c r="C1036" s="26" t="n">
        <x:v>711.215</x:v>
      </x:c>
      <x:c r="D1036" t="str">
        <x:v>HOT_SWEEP_95</x:v>
      </x:c>
      <x:c r="E1036" s="25" t="n">
        <x:v>0.95</x:v>
      </x:c>
      <x:c r="F1036" t="n">
        <x:v>950</x:v>
      </x:c>
      <x:c r="G1036" t="n">
        <x:v>50</x:v>
      </x:c>
      <x:c r="H1036" t="n">
        <x:v>1</x:v>
      </x:c>
      <x:c r="I1036" t="n">
        <x:v>0</x:v>
      </x:c>
      <x:c r="J1036" s="26" t="n">
        <x:v>-0.970238</x:v>
      </x:c>
      <x:c r="K1036" s="26" t="n">
        <x:v>4.0419339999999995</x:v>
      </x:c>
      <x:c r="L1036" s="26" t="n">
        <x:v>5.0861730000000005</x:v>
      </x:c>
      <x:c r="M1036" s="26" t="n">
        <x:v>-2.387359</x:v>
      </x:c>
      <x:c r="N1036" s="26" t="n">
        <x:v>2.326783</x:v>
      </x:c>
      <x:c r="O1036" s="26" t="n">
        <x:v>-12.272590999999998</x:v>
      </x:c>
      <x:c r="P1036" s="26" t="n">
        <x:v>-20.431776</x:v>
      </x:c>
      <x:c r="Q1036" s="26" t="n">
        <x:v>1.692678</x:v>
      </x:c>
    </x:row>
    <x:row r="1037">
      <x:c r="A1037" t="str">
        <x:v>Sweep turun 100%→50%</x:v>
      </x:c>
      <x:c r="B1037" t="str">
        <x:v>2026-08-04 10:08:58.237 +07:00</x:v>
      </x:c>
      <x:c r="C1037" s="26" t="n">
        <x:v>711.896</x:v>
      </x:c>
      <x:c r="D1037" t="str">
        <x:v>HOT_SWEEP_95</x:v>
      </x:c>
      <x:c r="E1037" s="25" t="n">
        <x:v>0.95</x:v>
      </x:c>
      <x:c r="F1037" t="n">
        <x:v>950</x:v>
      </x:c>
      <x:c r="G1037" t="n">
        <x:v>50</x:v>
      </x:c>
      <x:c r="H1037" t="n">
        <x:v>1</x:v>
      </x:c>
      <x:c r="I1037" t="n">
        <x:v>0</x:v>
      </x:c>
      <x:c r="J1037" s="26" t="n">
        <x:v>-0.989352</x:v>
      </x:c>
      <x:c r="K1037" s="26" t="n">
        <x:v>4.041162</x:v>
      </x:c>
      <x:c r="L1037" s="26" t="n">
        <x:v>5.065058</x:v>
      </x:c>
      <x:c r="M1037" s="26" t="n">
        <x:v>-2.4238939999999998</x:v>
      </x:c>
      <x:c r="N1037" s="26" t="n">
        <x:v>2.8979880000000002</x:v>
      </x:c>
      <x:c r="O1037" s="26" t="n">
        <x:v>-12.24805</x:v>
      </x:c>
      <x:c r="P1037" s="26" t="n">
        <x:v>-20.416234</x:v>
      </x:c>
      <x:c r="Q1037" s="26" t="n">
        <x:v>0.8616999999999999</x:v>
      </x:c>
    </x:row>
    <x:row r="1038">
      <x:c r="A1038" t="str">
        <x:v>Sweep turun 100%→50%</x:v>
      </x:c>
      <x:c r="B1038" t="str">
        <x:v>2026-08-04 10:08:58.922 +07:00</x:v>
      </x:c>
      <x:c r="C1038" s="26" t="n">
        <x:v>712.581</x:v>
      </x:c>
      <x:c r="D1038" t="str">
        <x:v>HOT_SWEEP_95</x:v>
      </x:c>
      <x:c r="E1038" s="25" t="n">
        <x:v>0.95</x:v>
      </x:c>
      <x:c r="F1038" t="n">
        <x:v>950</x:v>
      </x:c>
      <x:c r="G1038" t="n">
        <x:v>50</x:v>
      </x:c>
      <x:c r="H1038" t="n">
        <x:v>1</x:v>
      </x:c>
      <x:c r="I1038" t="n">
        <x:v>0</x:v>
      </x:c>
      <x:c r="J1038" s="26" t="n">
        <x:v>-1.024809</x:v>
      </x:c>
      <x:c r="K1038" s="26" t="n">
        <x:v>4.0895719999999995</x:v>
      </x:c>
      <x:c r="L1038" s="26" t="n">
        <x:v>5.077329000000001</x:v>
      </x:c>
      <x:c r="M1038" s="26" t="n">
        <x:v>-2.434597</x:v>
      </x:c>
      <x:c r="N1038" s="26" t="n">
        <x:v>3.9417260000000005</x:v>
      </x:c>
      <x:c r="O1038" s="26" t="n">
        <x:v>-12.2552</x:v>
      </x:c>
      <x:c r="P1038" s="26" t="n">
        <x:v>-20.368982</x:v>
      </x:c>
      <x:c r="Q1038" s="26" t="n">
        <x:v>2.25084</x:v>
      </x:c>
    </x:row>
    <x:row r="1039">
      <x:c r="A1039" t="str">
        <x:v>Sweep turun 100%→50%</x:v>
      </x:c>
      <x:c r="B1039" t="str">
        <x:v>2026-08-04 10:08:59.620 +07:00</x:v>
      </x:c>
      <x:c r="C1039" s="26" t="n">
        <x:v>713.279</x:v>
      </x:c>
      <x:c r="D1039" t="str">
        <x:v>HOT_SWEEP_95</x:v>
      </x:c>
      <x:c r="E1039" s="25" t="n">
        <x:v>0.95</x:v>
      </x:c>
      <x:c r="F1039" t="n">
        <x:v>950</x:v>
      </x:c>
      <x:c r="G1039" t="n">
        <x:v>50</x:v>
      </x:c>
      <x:c r="H1039" t="n">
        <x:v>1</x:v>
      </x:c>
      <x:c r="I1039" t="n">
        <x:v>0</x:v>
      </x:c>
      <x:c r="J1039" s="26" t="n">
        <x:v>-1.017185</x:v>
      </x:c>
      <x:c r="K1039" s="26" t="n">
        <x:v>4.081795</x:v>
      </x:c>
      <x:c r="L1039" s="26" t="n">
        <x:v>5.07841</x:v>
      </x:c>
      <x:c r="M1039" s="26" t="n">
        <x:v>-2.428946</x:v>
      </x:c>
      <x:c r="N1039" s="26" t="n">
        <x:v>3.457374</x:v>
      </x:c>
      <x:c r="O1039" s="26" t="n">
        <x:v>-12.294201</x:v>
      </x:c>
      <x:c r="P1039" s="26" t="n">
        <x:v>-20.402584</x:v>
      </x:c>
      <x:c r="Q1039" s="26" t="n">
        <x:v>1.930136</x:v>
      </x:c>
    </x:row>
    <x:row r="1040">
      <x:c r="A1040" t="str">
        <x:v>Sweep turun 100%→50%</x:v>
      </x:c>
      <x:c r="B1040" t="str">
        <x:v>2026-08-04 10:09:00.306 +07:00</x:v>
      </x:c>
      <x:c r="C1040" s="26" t="n">
        <x:v>713.964</x:v>
      </x:c>
      <x:c r="D1040" t="str">
        <x:v>HOT_SWEEP_95</x:v>
      </x:c>
      <x:c r="E1040" s="25" t="n">
        <x:v>0.95</x:v>
      </x:c>
      <x:c r="F1040" t="n">
        <x:v>950</x:v>
      </x:c>
      <x:c r="G1040" t="n">
        <x:v>50</x:v>
      </x:c>
      <x:c r="H1040" t="n">
        <x:v>1</x:v>
      </x:c>
      <x:c r="I1040" t="n">
        <x:v>0</x:v>
      </x:c>
      <x:c r="J1040" s="26" t="n">
        <x:v>-0.9627600000000001</x:v>
      </x:c>
      <x:c r="K1040" s="26" t="n">
        <x:v>4.08446</x:v>
      </x:c>
      <x:c r="L1040" s="26" t="n">
        <x:v>5.057336</x:v>
      </x:c>
      <x:c r="M1040" s="26" t="n">
        <x:v>-2.475779</x:v>
      </x:c>
      <x:c r="N1040" s="26" t="n">
        <x:v>2.900804</x:v>
      </x:c>
      <x:c r="O1040" s="26" t="n">
        <x:v>-12.270203</x:v>
      </x:c>
      <x:c r="P1040" s="26" t="n">
        <x:v>-20.418197</x:v>
      </x:c>
      <x:c r="Q1040" s="26" t="n">
        <x:v>2.2350719999999997</x:v>
      </x:c>
    </x:row>
    <x:row r="1041">
      <x:c r="A1041" t="str">
        <x:v>Sweep turun 100%→50%</x:v>
      </x:c>
      <x:c r="B1041" t="str">
        <x:v>2026-08-04 10:09:00.988 +07:00</x:v>
      </x:c>
      <x:c r="C1041" s="26" t="n">
        <x:v>714.647</x:v>
      </x:c>
      <x:c r="D1041" t="str">
        <x:v>HOT_SWEEP_95</x:v>
      </x:c>
      <x:c r="E1041" s="25" t="n">
        <x:v>0.95</x:v>
      </x:c>
      <x:c r="F1041" t="n">
        <x:v>950</x:v>
      </x:c>
      <x:c r="G1041" t="n">
        <x:v>50</x:v>
      </x:c>
      <x:c r="H1041" t="n">
        <x:v>1</x:v>
      </x:c>
      <x:c r="I1041" t="n">
        <x:v>0</x:v>
      </x:c>
      <x:c r="J1041" s="26" t="n">
        <x:v>-0.96069</x:v>
      </x:c>
      <x:c r="K1041" s="26" t="n">
        <x:v>4.097311</x:v>
      </x:c>
      <x:c r="L1041" s="26" t="n">
        <x:v>5.085119</x:v>
      </x:c>
      <x:c r="M1041" s="26" t="n">
        <x:v>-2.524677</x:v>
      </x:c>
      <x:c r="N1041" s="26" t="n">
        <x:v>3.359337</x:v>
      </x:c>
      <x:c r="O1041" s="26" t="n">
        <x:v>-12.310741</x:v>
      </x:c>
      <x:c r="P1041" s="26" t="n">
        <x:v>-20.435844000000003</x:v>
      </x:c>
      <x:c r="Q1041" s="26" t="n">
        <x:v>1.9953779999999999</x:v>
      </x:c>
    </x:row>
    <x:row r="1042">
      <x:c r="A1042" t="str">
        <x:v>Sweep turun 100%→50%</x:v>
      </x:c>
      <x:c r="B1042" t="str">
        <x:v>2026-08-04 10:09:01.670 +07:00</x:v>
      </x:c>
      <x:c r="C1042" s="26" t="n">
        <x:v>715.33</x:v>
      </x:c>
      <x:c r="D1042" t="str">
        <x:v>HOT_SWEEP_95</x:v>
      </x:c>
      <x:c r="E1042" s="25" t="n">
        <x:v>0.95</x:v>
      </x:c>
      <x:c r="F1042" t="n">
        <x:v>950</x:v>
      </x:c>
      <x:c r="G1042" t="n">
        <x:v>50</x:v>
      </x:c>
      <x:c r="H1042" t="n">
        <x:v>1</x:v>
      </x:c>
      <x:c r="I1042" t="n">
        <x:v>0</x:v>
      </x:c>
      <x:c r="J1042" s="26" t="n">
        <x:v>-0.951146</x:v>
      </x:c>
      <x:c r="K1042" s="26" t="n">
        <x:v>4.1489780000000005</x:v>
      </x:c>
      <x:c r="L1042" s="26" t="n">
        <x:v>5.064758</x:v>
      </x:c>
      <x:c r="M1042" s="26" t="n">
        <x:v>-2.5954569999999997</x:v>
      </x:c>
      <x:c r="N1042" s="26" t="n">
        <x:v>4.285424000000001</x:v>
      </x:c>
      <x:c r="O1042" s="26" t="n">
        <x:v>-12.290783</x:v>
      </x:c>
      <x:c r="P1042" s="26" t="n">
        <x:v>-20.402955</x:v>
      </x:c>
      <x:c r="Q1042" s="26" t="n">
        <x:v>3.1092120000000003</x:v>
      </x:c>
    </x:row>
    <x:row r="1043">
      <x:c r="A1043" t="str">
        <x:v>Sweep turun 100%→50%</x:v>
      </x:c>
      <x:c r="B1043" t="str">
        <x:v>2026-08-04 10:09:02.369 +07:00</x:v>
      </x:c>
      <x:c r="C1043" s="26" t="n">
        <x:v>716.029</x:v>
      </x:c>
      <x:c r="D1043" t="str">
        <x:v>HOT_SWEEP_95</x:v>
      </x:c>
      <x:c r="E1043" s="25" t="n">
        <x:v>0.95</x:v>
      </x:c>
      <x:c r="F1043" t="n">
        <x:v>950</x:v>
      </x:c>
      <x:c r="G1043" t="n">
        <x:v>50</x:v>
      </x:c>
      <x:c r="H1043" t="n">
        <x:v>1</x:v>
      </x:c>
      <x:c r="I1043" t="n">
        <x:v>0</x:v>
      </x:c>
      <x:c r="J1043" s="26" t="n">
        <x:v>-0.961238</x:v>
      </x:c>
      <x:c r="K1043" s="26" t="n">
        <x:v>4.133722000000001</x:v>
      </x:c>
      <x:c r="L1043" s="26" t="n">
        <x:v>5.057205000000001</x:v>
      </x:c>
      <x:c r="M1043" s="26" t="n">
        <x:v>-2.6157939999999997</x:v>
      </x:c>
      <x:c r="N1043" s="26" t="n">
        <x:v>5.091446</x:v>
      </x:c>
      <x:c r="O1043" s="26" t="n">
        <x:v>-12.279125</x:v>
      </x:c>
      <x:c r="P1043" s="26" t="n">
        <x:v>-20.01352</x:v>
      </x:c>
      <x:c r="Q1043" s="26" t="n">
        <x:v>2.967136</x:v>
      </x:c>
    </x:row>
    <x:row r="1044">
      <x:c r="A1044" t="str">
        <x:v>Sweep turun 100%→50%</x:v>
      </x:c>
      <x:c r="B1044" t="str">
        <x:v>2026-08-04 10:09:03.053 +07:00</x:v>
      </x:c>
      <x:c r="C1044" s="26" t="n">
        <x:v>716.713</x:v>
      </x:c>
      <x:c r="D1044" t="str">
        <x:v>HOT_SWEEP_95</x:v>
      </x:c>
      <x:c r="E1044" s="25" t="n">
        <x:v>0.95</x:v>
      </x:c>
      <x:c r="F1044" t="n">
        <x:v>950</x:v>
      </x:c>
      <x:c r="G1044" t="n">
        <x:v>50</x:v>
      </x:c>
      <x:c r="H1044" t="n">
        <x:v>1</x:v>
      </x:c>
      <x:c r="I1044" t="n">
        <x:v>0</x:v>
      </x:c>
      <x:c r="J1044" s="26" t="n">
        <x:v>-0.968802</x:v>
      </x:c>
      <x:c r="K1044" s="26" t="n">
        <x:v>4.184768999999999</x:v>
      </x:c>
      <x:c r="L1044" s="26" t="n">
        <x:v>5.057181</x:v>
      </x:c>
      <x:c r="M1044" s="26" t="n">
        <x:v>-2.7333119999999997</x:v>
      </x:c>
      <x:c r="N1044" s="26" t="n">
        <x:v>4.69811</x:v>
      </x:c>
      <x:c r="O1044" s="26" t="n">
        <x:v>-12.251833999999999</x:v>
      </x:c>
      <x:c r="P1044" s="26" t="n">
        <x:v>-19.975713</x:v>
      </x:c>
      <x:c r="Q1044" s="26" t="n">
        <x:v>3.95273</x:v>
      </x:c>
    </x:row>
    <x:row r="1045">
      <x:c r="A1045" t="str">
        <x:v>Sweep turun 100%→50%</x:v>
      </x:c>
      <x:c r="B1045" t="str">
        <x:v>2026-08-04 10:09:03.735 +07:00</x:v>
      </x:c>
      <x:c r="C1045" s="26" t="n">
        <x:v>717.395</x:v>
      </x:c>
      <x:c r="D1045" t="str">
        <x:v>HOT_SWEEP_95</x:v>
      </x:c>
      <x:c r="E1045" s="25" t="n">
        <x:v>0.95</x:v>
      </x:c>
      <x:c r="F1045" t="n">
        <x:v>950</x:v>
      </x:c>
      <x:c r="G1045" t="n">
        <x:v>50</x:v>
      </x:c>
      <x:c r="H1045" t="n">
        <x:v>1</x:v>
      </x:c>
      <x:c r="I1045" t="n">
        <x:v>0</x:v>
      </x:c>
      <x:c r="J1045" s="26" t="n">
        <x:v>-0.980788</x:v>
      </x:c>
      <x:c r="K1045" s="26" t="n">
        <x:v>4.198199</x:v>
      </x:c>
      <x:c r="L1045" s="26" t="n">
        <x:v>5.068996</x:v>
      </x:c>
      <x:c r="M1045" s="26" t="n">
        <x:v>-2.724231</x:v>
      </x:c>
      <x:c r="N1045" s="26" t="n">
        <x:v>4.7206</x:v>
      </x:c>
      <x:c r="O1045" s="26" t="n">
        <x:v>-12.259144</x:v>
      </x:c>
      <x:c r="P1045" s="26" t="n">
        <x:v>-20.041066999999998</x:v>
      </x:c>
      <x:c r="Q1045" s="26" t="n">
        <x:v>4.972370000000001</x:v>
      </x:c>
    </x:row>
    <x:row r="1046">
      <x:c r="A1046" t="str">
        <x:v>Sweep turun 100%→50%</x:v>
      </x:c>
      <x:c r="B1046" t="str">
        <x:v>2026-08-04 10:09:04.435 +07:00</x:v>
      </x:c>
      <x:c r="C1046" s="26" t="n">
        <x:v>718.095</x:v>
      </x:c>
      <x:c r="D1046" t="str">
        <x:v>HOT_SWEEP_95</x:v>
      </x:c>
      <x:c r="E1046" s="25" t="n">
        <x:v>0.95</x:v>
      </x:c>
      <x:c r="F1046" t="n">
        <x:v>950</x:v>
      </x:c>
      <x:c r="G1046" t="n">
        <x:v>50</x:v>
      </x:c>
      <x:c r="H1046" t="n">
        <x:v>1</x:v>
      </x:c>
      <x:c r="I1046" t="n">
        <x:v>0</x:v>
      </x:c>
      <x:c r="J1046" s="26" t="n">
        <x:v>-0.981399</x:v>
      </x:c>
      <x:c r="K1046" s="26" t="n">
        <x:v>4.251155000000001</x:v>
      </x:c>
      <x:c r="L1046" s="26" t="n">
        <x:v>5.0761829999999994</x:v>
      </x:c>
      <x:c r="M1046" s="26" t="n">
        <x:v>-2.620578</x:v>
      </x:c>
      <x:c r="N1046" s="26" t="n">
        <x:v>5.151002</x:v>
      </x:c>
      <x:c r="O1046" s="26" t="n">
        <x:v>-12.258151999999999</x:v>
      </x:c>
      <x:c r="P1046" s="26" t="n">
        <x:v>-20.056462</x:v>
      </x:c>
      <x:c r="Q1046" s="26" t="n">
        <x:v>4.12894</x:v>
      </x:c>
    </x:row>
    <x:row r="1047">
      <x:c r="A1047" t="str">
        <x:v>Sweep turun 100%→50%</x:v>
      </x:c>
      <x:c r="B1047" t="str">
        <x:v>2026-08-04 10:09:05.118 +07:00</x:v>
      </x:c>
      <x:c r="C1047" s="26" t="n">
        <x:v>718.778</x:v>
      </x:c>
      <x:c r="D1047" t="str">
        <x:v>HOT_SWEEP_95</x:v>
      </x:c>
      <x:c r="E1047" s="25" t="n">
        <x:v>0.95</x:v>
      </x:c>
      <x:c r="F1047" t="n">
        <x:v>950</x:v>
      </x:c>
      <x:c r="G1047" t="n">
        <x:v>50</x:v>
      </x:c>
      <x:c r="H1047" t="n">
        <x:v>1</x:v>
      </x:c>
      <x:c r="I1047" t="n">
        <x:v>0</x:v>
      </x:c>
      <x:c r="J1047" s="26" t="n">
        <x:v>-0.9796900000000001</x:v>
      </x:c>
      <x:c r="K1047" s="26" t="n">
        <x:v>4.2533900000000004</x:v>
      </x:c>
      <x:c r="L1047" s="26" t="n">
        <x:v>5.103583</x:v>
      </x:c>
      <x:c r="M1047" s="26" t="n">
        <x:v>-2.614422</x:v>
      </x:c>
      <x:c r="N1047" s="26" t="n">
        <x:v>5.878946</x:v>
      </x:c>
      <x:c r="O1047" s="26" t="n">
        <x:v>-12.307229</x:v>
      </x:c>
      <x:c r="P1047" s="26" t="n">
        <x:v>-20.073524</x:v>
      </x:c>
      <x:c r="Q1047" s="26" t="n">
        <x:v>4.6094669999999995</x:v>
      </x:c>
    </x:row>
    <x:row r="1048">
      <x:c r="A1048" t="str">
        <x:v>Sweep turun 100%→50%</x:v>
      </x:c>
      <x:c r="B1048" t="str">
        <x:v>2026-08-04 10:09:05.802 +07:00</x:v>
      </x:c>
      <x:c r="C1048" s="26" t="n">
        <x:v>719.461</x:v>
      </x:c>
      <x:c r="D1048" t="str">
        <x:v>HOT_SWEEP_95</x:v>
      </x:c>
      <x:c r="E1048" s="25" t="n">
        <x:v>0.95</x:v>
      </x:c>
      <x:c r="F1048" t="n">
        <x:v>950</x:v>
      </x:c>
      <x:c r="G1048" t="n">
        <x:v>50</x:v>
      </x:c>
      <x:c r="H1048" t="n">
        <x:v>1</x:v>
      </x:c>
      <x:c r="I1048" t="n">
        <x:v>0</x:v>
      </x:c>
      <x:c r="J1048" s="26" t="n">
        <x:v>-0.9354800000000001</x:v>
      </x:c>
      <x:c r="K1048" s="26" t="n">
        <x:v>4.245077</x:v>
      </x:c>
      <x:c r="L1048" s="26" t="n">
        <x:v>5.109502999999999</x:v>
      </x:c>
      <x:c r="M1048" s="26" t="n">
        <x:v>-2.60636</x:v>
      </x:c>
      <x:c r="N1048" s="26" t="n">
        <x:v>4.291548</x:v>
      </x:c>
      <x:c r="O1048" s="26" t="n">
        <x:v>-12.325196</x:v>
      </x:c>
      <x:c r="P1048" s="26" t="n">
        <x:v>-20.111904</x:v>
      </x:c>
      <x:c r="Q1048" s="26" t="n">
        <x:v>3.885221</x:v>
      </x:c>
    </x:row>
    <x:row r="1049">
      <x:c r="A1049" t="str">
        <x:v>Sweep turun 100%→50%</x:v>
      </x:c>
      <x:c r="B1049" t="str">
        <x:v>2026-08-04 10:09:06.485 +07:00</x:v>
      </x:c>
      <x:c r="C1049" s="26" t="n">
        <x:v>720.144</x:v>
      </x:c>
      <x:c r="D1049" t="str">
        <x:v>HOT_SWEEP_95</x:v>
      </x:c>
      <x:c r="E1049" s="25" t="n">
        <x:v>0.95</x:v>
      </x:c>
      <x:c r="F1049" t="n">
        <x:v>950</x:v>
      </x:c>
      <x:c r="G1049" t="n">
        <x:v>50</x:v>
      </x:c>
      <x:c r="H1049" t="n">
        <x:v>1</x:v>
      </x:c>
      <x:c r="I1049" t="n">
        <x:v>0</x:v>
      </x:c>
      <x:c r="J1049" s="26" t="n">
        <x:v>-0.9610489999999999</x:v>
      </x:c>
      <x:c r="K1049" s="26" t="n">
        <x:v>4.211583</x:v>
      </x:c>
      <x:c r="L1049" s="26" t="n">
        <x:v>5.097969</x:v>
      </x:c>
      <x:c r="M1049" s="26" t="n">
        <x:v>-2.605983</x:v>
      </x:c>
      <x:c r="N1049" s="26" t="n">
        <x:v>4.567278999999999</x:v>
      </x:c>
      <x:c r="O1049" s="26" t="n">
        <x:v>-12.354999</x:v>
      </x:c>
      <x:c r="P1049" s="26" t="n">
        <x:v>-20.100152</x:v>
      </x:c>
      <x:c r="Q1049" s="26" t="n">
        <x:v>3.961758</x:v>
      </x:c>
    </x:row>
    <x:row r="1050">
      <x:c r="A1050" t="str">
        <x:v>Sweep turun 100%→50%</x:v>
      </x:c>
      <x:c r="B1050" t="str">
        <x:v>2026-08-04 10:09:07.185 +07:00</x:v>
      </x:c>
      <x:c r="C1050" s="26" t="n">
        <x:v>720.843</x:v>
      </x:c>
      <x:c r="D1050" t="str">
        <x:v>HOT_SWEEP_95</x:v>
      </x:c>
      <x:c r="E1050" s="25" t="n">
        <x:v>0.95</x:v>
      </x:c>
      <x:c r="F1050" t="n">
        <x:v>950</x:v>
      </x:c>
      <x:c r="G1050" t="n">
        <x:v>50</x:v>
      </x:c>
      <x:c r="H1050" t="n">
        <x:v>1</x:v>
      </x:c>
      <x:c r="I1050" t="n">
        <x:v>0</x:v>
      </x:c>
      <x:c r="J1050" s="26" t="n">
        <x:v>-0.968</x:v>
      </x:c>
      <x:c r="K1050" s="26" t="n">
        <x:v>4.22445</x:v>
      </x:c>
      <x:c r="L1050" s="26" t="n">
        <x:v>5.135273</x:v>
      </x:c>
      <x:c r="M1050" s="26" t="n">
        <x:v>-2.562294</x:v>
      </x:c>
      <x:c r="N1050" s="26" t="n">
        <x:v>5.791061999999999</x:v>
      </x:c>
      <x:c r="O1050" s="26" t="n">
        <x:v>-12.373817</x:v>
      </x:c>
      <x:c r="P1050" s="26" t="n">
        <x:v>-20.102115</x:v>
      </x:c>
      <x:c r="Q1050" s="26" t="n">
        <x:v>4.627186</x:v>
      </x:c>
    </x:row>
    <x:row r="1051">
      <x:c r="A1051" t="str">
        <x:v>Sweep turun 100%→50%</x:v>
      </x:c>
      <x:c r="B1051" t="str">
        <x:v>2026-08-04 10:09:07.865 +07:00</x:v>
      </x:c>
      <x:c r="C1051" s="26" t="n">
        <x:v>721.525</x:v>
      </x:c>
      <x:c r="D1051" t="str">
        <x:v>HOT_SWEEP_95</x:v>
      </x:c>
      <x:c r="E1051" s="25" t="n">
        <x:v>0.95</x:v>
      </x:c>
      <x:c r="F1051" t="n">
        <x:v>950</x:v>
      </x:c>
      <x:c r="G1051" t="n">
        <x:v>50</x:v>
      </x:c>
      <x:c r="H1051" t="n">
        <x:v>1</x:v>
      </x:c>
      <x:c r="I1051" t="n">
        <x:v>0</x:v>
      </x:c>
      <x:c r="J1051" s="26" t="n">
        <x:v>-0.956456</x:v>
      </x:c>
      <x:c r="K1051" s="26" t="n">
        <x:v>4.219617</x:v>
      </x:c>
      <x:c r="L1051" s="26" t="n">
        <x:v>5.127764</x:v>
      </x:c>
      <x:c r="M1051" s="26" t="n">
        <x:v>-2.5439</x:v>
      </x:c>
      <x:c r="N1051" s="26" t="n">
        <x:v>5.72205</x:v>
      </x:c>
      <x:c r="O1051" s="26" t="n">
        <x:v>-12.359837</x:v>
      </x:c>
      <x:c r="P1051" s="26" t="n">
        <x:v>-20.101886</x:v>
      </x:c>
      <x:c r="Q1051" s="26" t="n">
        <x:v>5.081732000000001</x:v>
      </x:c>
    </x:row>
    <x:row r="1052">
      <x:c r="A1052" t="str">
        <x:v>Sweep turun 100%→50%</x:v>
      </x:c>
      <x:c r="B1052" t="str">
        <x:v>2026-08-04 10:09:08.552 +07:00</x:v>
      </x:c>
      <x:c r="C1052" s="26" t="n">
        <x:v>722.211</x:v>
      </x:c>
      <x:c r="D1052" t="str">
        <x:v>HOT_SWEEP_95</x:v>
      </x:c>
      <x:c r="E1052" s="25" t="n">
        <x:v>0.95</x:v>
      </x:c>
      <x:c r="F1052" t="n">
        <x:v>950</x:v>
      </x:c>
      <x:c r="G1052" t="n">
        <x:v>50</x:v>
      </x:c>
      <x:c r="H1052" t="n">
        <x:v>1</x:v>
      </x:c>
      <x:c r="I1052" t="n">
        <x:v>0</x:v>
      </x:c>
      <x:c r="J1052" s="26" t="n">
        <x:v>-0.9700639999999999</x:v>
      </x:c>
      <x:c r="K1052" s="26" t="n">
        <x:v>4.234402</x:v>
      </x:c>
      <x:c r="L1052" s="26" t="n">
        <x:v>5.09693</x:v>
      </x:c>
      <x:c r="M1052" s="26" t="n">
        <x:v>-2.516814</x:v>
      </x:c>
      <x:c r="N1052" s="26" t="n">
        <x:v>4.541024999999999</x:v>
      </x:c>
      <x:c r="O1052" s="26" t="n">
        <x:v>-12.367024</x:v>
      </x:c>
      <x:c r="P1052" s="26" t="n">
        <x:v>-20.125186</x:v>
      </x:c>
      <x:c r="Q1052" s="26" t="n">
        <x:v>3.724407</x:v>
      </x:c>
    </x:row>
    <x:row r="1053">
      <x:c r="A1053" t="str">
        <x:v>Sweep turun 100%→50%</x:v>
      </x:c>
      <x:c r="B1053" t="str">
        <x:v>2026-08-04 10:09:09.234 +07:00</x:v>
      </x:c>
      <x:c r="C1053" s="26" t="n">
        <x:v>722.893</x:v>
      </x:c>
      <x:c r="D1053" t="str">
        <x:v>HOT_SWEEP_95</x:v>
      </x:c>
      <x:c r="E1053" s="25" t="n">
        <x:v>0.95</x:v>
      </x:c>
      <x:c r="F1053" t="n">
        <x:v>950</x:v>
      </x:c>
      <x:c r="G1053" t="n">
        <x:v>50</x:v>
      </x:c>
      <x:c r="H1053" t="n">
        <x:v>1</x:v>
      </x:c>
      <x:c r="I1053" t="n">
        <x:v>0</x:v>
      </x:c>
      <x:c r="J1053" s="26" t="n">
        <x:v>-0.956849</x:v>
      </x:c>
      <x:c r="K1053" s="26" t="n">
        <x:v>4.226916</x:v>
      </x:c>
      <x:c r="L1053" s="26" t="n">
        <x:v>5.133701</x:v>
      </x:c>
      <x:c r="M1053" s="26" t="n">
        <x:v>-2.5122069999999996</x:v>
      </x:c>
      <x:c r="N1053" s="26" t="n">
        <x:v>3.214986</x:v>
      </x:c>
      <x:c r="O1053" s="26" t="n">
        <x:v>-12.410427</x:v>
      </x:c>
      <x:c r="P1053" s="26" t="n">
        <x:v>-20.530805</x:v>
      </x:c>
      <x:c r="Q1053" s="26" t="n">
        <x:v>3.813575</x:v>
      </x:c>
    </x:row>
    <x:row r="1054">
      <x:c r="A1054" t="str">
        <x:v>Sweep turun 100%→50%</x:v>
      </x:c>
      <x:c r="B1054" t="str">
        <x:v>2026-08-04 10:09:09.937 +07:00</x:v>
      </x:c>
      <x:c r="C1054" s="26" t="n">
        <x:v>723.595</x:v>
      </x:c>
      <x:c r="D1054" t="str">
        <x:v>HOT_SWEEP_95</x:v>
      </x:c>
      <x:c r="E1054" s="25" t="n">
        <x:v>0.95</x:v>
      </x:c>
      <x:c r="F1054" t="n">
        <x:v>950</x:v>
      </x:c>
      <x:c r="G1054" t="n">
        <x:v>50</x:v>
      </x:c>
      <x:c r="H1054" t="n">
        <x:v>1</x:v>
      </x:c>
      <x:c r="I1054" t="n">
        <x:v>0</x:v>
      </x:c>
      <x:c r="J1054" s="26" t="n">
        <x:v>-0.9426429999999999</x:v>
      </x:c>
      <x:c r="K1054" s="26" t="n">
        <x:v>4.291828</x:v>
      </x:c>
      <x:c r="L1054" s="26" t="n">
        <x:v>5.162864</x:v>
      </x:c>
      <x:c r="M1054" s="26" t="n">
        <x:v>-2.4733680000000002</x:v>
      </x:c>
      <x:c r="N1054" s="26" t="n">
        <x:v>4.031886999999999</x:v>
      </x:c>
      <x:c r="O1054" s="26" t="n">
        <x:v>-12.460371</x:v>
      </x:c>
      <x:c r="P1054" s="26" t="n">
        <x:v>-20.567756</x:v>
      </x:c>
      <x:c r="Q1054" s="26" t="n">
        <x:v>4.094155000000001</x:v>
      </x:c>
    </x:row>
    <x:row r="1055">
      <x:c r="A1055" t="str">
        <x:v>Sweep turun 100%→50%</x:v>
      </x:c>
      <x:c r="B1055" t="str">
        <x:v>2026-08-04 10:09:10.632 +07:00</x:v>
      </x:c>
      <x:c r="C1055" s="26" t="n">
        <x:v>724.292</x:v>
      </x:c>
      <x:c r="D1055" t="str">
        <x:v>HOT_SWEEP_95</x:v>
      </x:c>
      <x:c r="E1055" s="25" t="n">
        <x:v>0.95</x:v>
      </x:c>
      <x:c r="F1055" t="n">
        <x:v>950</x:v>
      </x:c>
      <x:c r="G1055" t="n">
        <x:v>50</x:v>
      </x:c>
      <x:c r="H1055" t="n">
        <x:v>1</x:v>
      </x:c>
      <x:c r="I1055" t="n">
        <x:v>0</x:v>
      </x:c>
      <x:c r="J1055" s="26" t="n">
        <x:v>-0.9144920000000001</x:v>
      </x:c>
      <x:c r="K1055" s="26" t="n">
        <x:v>4.28339</x:v>
      </x:c>
      <x:c r="L1055" s="26" t="n">
        <x:v>5.1471659999999995</x:v>
      </x:c>
      <x:c r="M1055" s="26" t="n">
        <x:v>-2.476732</x:v>
      </x:c>
      <x:c r="N1055" s="26" t="n">
        <x:v>4.145986</x:v>
      </x:c>
      <x:c r="O1055" s="26" t="n">
        <x:v>-12.451909</x:v>
      </x:c>
      <x:c r="P1055" s="26" t="n">
        <x:v>-20.605531</x:v>
      </x:c>
      <x:c r="Q1055" s="26" t="n">
        <x:v>3.425449</x:v>
      </x:c>
    </x:row>
    <x:row r="1056">
      <x:c r="A1056" t="str">
        <x:v>Sweep turun 100%→50%</x:v>
      </x:c>
      <x:c r="B1056" t="str">
        <x:v>2026-08-04 10:09:11.316 +07:00</x:v>
      </x:c>
      <x:c r="C1056" s="26" t="n">
        <x:v>724.976</x:v>
      </x:c>
      <x:c r="D1056" t="str">
        <x:v>HOT_SWEEP_95</x:v>
      </x:c>
      <x:c r="E1056" s="25" t="n">
        <x:v>0.95</x:v>
      </x:c>
      <x:c r="F1056" t="n">
        <x:v>950</x:v>
      </x:c>
      <x:c r="G1056" t="n">
        <x:v>50</x:v>
      </x:c>
      <x:c r="H1056" t="n">
        <x:v>1</x:v>
      </x:c>
      <x:c r="I1056" t="n">
        <x:v>0</x:v>
      </x:c>
      <x:c r="J1056" s="26" t="n">
        <x:v>-0.914013</x:v>
      </x:c>
      <x:c r="K1056" s="26" t="n">
        <x:v>4.222184</x:v>
      </x:c>
      <x:c r="L1056" s="26" t="n">
        <x:v>5.139159</x:v>
      </x:c>
      <x:c r="M1056" s="26" t="n">
        <x:v>-2.5607680000000004</x:v>
      </x:c>
      <x:c r="N1056" s="26" t="n">
        <x:v>3.183403</x:v>
      </x:c>
      <x:c r="O1056" s="26" t="n">
        <x:v>-12.483264</x:v>
      </x:c>
      <x:c r="P1056" s="26" t="n">
        <x:v>-20.583382</x:v>
      </x:c>
      <x:c r="Q1056" s="26" t="n">
        <x:v>2.9105860000000003</x:v>
      </x:c>
    </x:row>
    <x:row r="1057">
      <x:c r="A1057" t="str">
        <x:v>Sweep turun 100%→50%</x:v>
      </x:c>
      <x:c r="B1057" t="str">
        <x:v>2026-08-04 10:09:11.998 +07:00</x:v>
      </x:c>
      <x:c r="C1057" s="26" t="n">
        <x:v>725.658</x:v>
      </x:c>
      <x:c r="D1057" t="str">
        <x:v>HOT_SWEEP_95</x:v>
      </x:c>
      <x:c r="E1057" s="25" t="n">
        <x:v>0.95</x:v>
      </x:c>
      <x:c r="F1057" t="n">
        <x:v>950</x:v>
      </x:c>
      <x:c r="G1057" t="n">
        <x:v>50</x:v>
      </x:c>
      <x:c r="H1057" t="n">
        <x:v>1</x:v>
      </x:c>
      <x:c r="I1057" t="n">
        <x:v>0</x:v>
      </x:c>
      <x:c r="J1057" s="26" t="n">
        <x:v>-0.8601639999999999</x:v>
      </x:c>
      <x:c r="K1057" s="26" t="n">
        <x:v>4.24355</x:v>
      </x:c>
      <x:c r="L1057" s="26" t="n">
        <x:v>5.136779</x:v>
      </x:c>
      <x:c r="M1057" s="26" t="n">
        <x:v>-2.592209</x:v>
      </x:c>
      <x:c r="N1057" s="26" t="n">
        <x:v>2.71088</x:v>
      </x:c>
      <x:c r="O1057" s="26" t="n">
        <x:v>-12.441502999999999</x:v>
      </x:c>
      <x:c r="P1057" s="26" t="n">
        <x:v>-20.583766999999998</x:v>
      </x:c>
      <x:c r="Q1057" s="26" t="n">
        <x:v>3.444262</x:v>
      </x:c>
    </x:row>
    <x:row r="1058">
      <x:c r="A1058" t="str">
        <x:v>Sweep turun 100%→50%</x:v>
      </x:c>
      <x:c r="B1058" t="str">
        <x:v>2026-08-04 10:09:12.682 +07:00</x:v>
      </x:c>
      <x:c r="C1058" s="26" t="n">
        <x:v>726.342</x:v>
      </x:c>
      <x:c r="D1058" t="str">
        <x:v>HOT_SWEEP_95</x:v>
      </x:c>
      <x:c r="E1058" s="25" t="n">
        <x:v>0.95</x:v>
      </x:c>
      <x:c r="F1058" t="n">
        <x:v>950</x:v>
      </x:c>
      <x:c r="G1058" t="n">
        <x:v>50</x:v>
      </x:c>
      <x:c r="H1058" t="n">
        <x:v>1</x:v>
      </x:c>
      <x:c r="I1058" t="n">
        <x:v>0</x:v>
      </x:c>
      <x:c r="J1058" s="26" t="n">
        <x:v>-0.857391</x:v>
      </x:c>
      <x:c r="K1058" s="26" t="n">
        <x:v>4.20032</x:v>
      </x:c>
      <x:c r="L1058" s="26" t="n">
        <x:v>5.122172</x:v>
      </x:c>
      <x:c r="M1058" s="26" t="n">
        <x:v>-2.606118</x:v>
      </x:c>
      <x:c r="N1058" s="26" t="n">
        <x:v>2.719931</x:v>
      </x:c>
      <x:c r="O1058" s="26" t="n">
        <x:v>-12.399972</x:v>
      </x:c>
      <x:c r="P1058" s="26" t="n">
        <x:v>-20.534789</x:v>
      </x:c>
      <x:c r="Q1058" s="26" t="n">
        <x:v>4.365919</x:v>
      </x:c>
    </x:row>
    <x:row r="1059">
      <x:c r="A1059" t="str">
        <x:v>Sweep turun 100%→50%</x:v>
      </x:c>
      <x:c r="B1059" t="str">
        <x:v>2026-08-04 10:09:13.365 +07:00</x:v>
      </x:c>
      <x:c r="C1059" s="26" t="n">
        <x:v>727.025</x:v>
      </x:c>
      <x:c r="D1059" t="str">
        <x:v>HOT_SWEEP_95</x:v>
      </x:c>
      <x:c r="E1059" s="25" t="n">
        <x:v>0.95</x:v>
      </x:c>
      <x:c r="F1059" t="n">
        <x:v>950</x:v>
      </x:c>
      <x:c r="G1059" t="n">
        <x:v>50</x:v>
      </x:c>
      <x:c r="H1059" t="n">
        <x:v>1</x:v>
      </x:c>
      <x:c r="I1059" t="n">
        <x:v>0</x:v>
      </x:c>
      <x:c r="J1059" s="26" t="n">
        <x:v>-0.854217</x:v>
      </x:c>
      <x:c r="K1059" s="26" t="n">
        <x:v>4.237571</x:v>
      </x:c>
      <x:c r="L1059" s="26" t="n">
        <x:v>5.140549</x:v>
      </x:c>
      <x:c r="M1059" s="26" t="n">
        <x:v>-2.6031359999999997</x:v>
      </x:c>
      <x:c r="N1059" s="26" t="n">
        <x:v>2.925838</x:v>
      </x:c>
      <x:c r="O1059" s="26" t="n">
        <x:v>-12.117033</x:v>
      </x:c>
      <x:c r="P1059" s="26" t="n">
        <x:v>-20.143881</x:v>
      </x:c>
      <x:c r="Q1059" s="26" t="n">
        <x:v>3.847854</x:v>
      </x:c>
    </x:row>
    <x:row r="1060">
      <x:c r="A1060" t="str">
        <x:v>Sweep turun 100%→50%</x:v>
      </x:c>
      <x:c r="B1060" t="str">
        <x:v>2026-08-04 10:09:14.050 +07:00</x:v>
      </x:c>
      <x:c r="C1060" s="26" t="n">
        <x:v>727.71</x:v>
      </x:c>
      <x:c r="D1060" t="str">
        <x:v>HOT_SWEEP_95</x:v>
      </x:c>
      <x:c r="E1060" s="25" t="n">
        <x:v>0.95</x:v>
      </x:c>
      <x:c r="F1060" t="n">
        <x:v>950</x:v>
      </x:c>
      <x:c r="G1060" t="n">
        <x:v>50</x:v>
      </x:c>
      <x:c r="H1060" t="n">
        <x:v>1</x:v>
      </x:c>
      <x:c r="I1060" t="n">
        <x:v>0</x:v>
      </x:c>
      <x:c r="J1060" s="26" t="n">
        <x:v>-0.8388490000000001</x:v>
      </x:c>
      <x:c r="K1060" s="26" t="n">
        <x:v>4.2421489999999995</x:v>
      </x:c>
      <x:c r="L1060" s="26" t="n">
        <x:v>5.125429</x:v>
      </x:c>
      <x:c r="M1060" s="26" t="n">
        <x:v>-2.59492</x:v>
      </x:c>
      <x:c r="N1060" s="26" t="n">
        <x:v>1.833784</x:v>
      </x:c>
      <x:c r="O1060" s="26" t="n">
        <x:v>-12.106223</x:v>
      </x:c>
      <x:c r="P1060" s="26" t="n">
        <x:v>-20.124402</x:v>
      </x:c>
      <x:c r="Q1060" s="26" t="n">
        <x:v>4.3085119999999995</x:v>
      </x:c>
    </x:row>
    <x:row r="1061">
      <x:c r="A1061" t="str">
        <x:v>Sweep turun 100%→50%</x:v>
      </x:c>
      <x:c r="B1061" t="str">
        <x:v>2026-08-04 10:09:14.746 +07:00</x:v>
      </x:c>
      <x:c r="C1061" s="26" t="n">
        <x:v>728.406</x:v>
      </x:c>
      <x:c r="D1061" t="str">
        <x:v>HOT_SWEEP_95</x:v>
      </x:c>
      <x:c r="E1061" s="25" t="n">
        <x:v>0.95</x:v>
      </x:c>
      <x:c r="F1061" t="n">
        <x:v>950</x:v>
      </x:c>
      <x:c r="G1061" t="n">
        <x:v>50</x:v>
      </x:c>
      <x:c r="H1061" t="n">
        <x:v>1</x:v>
      </x:c>
      <x:c r="I1061" t="n">
        <x:v>0</x:v>
      </x:c>
      <x:c r="J1061" s="26" t="n">
        <x:v>-0.8712219999999999</x:v>
      </x:c>
      <x:c r="K1061" s="26" t="n">
        <x:v>4.228459</x:v>
      </x:c>
      <x:c r="L1061" s="26" t="n">
        <x:v>5.131471</x:v>
      </x:c>
      <x:c r="M1061" s="26" t="n">
        <x:v>-2.604695</x:v>
      </x:c>
      <x:c r="N1061" s="26" t="n">
        <x:v>0.520188</x:v>
      </x:c>
      <x:c r="O1061" s="26" t="n">
        <x:v>-12.123747</x:v>
      </x:c>
      <x:c r="P1061" s="26" t="n">
        <x:v>-20.105157</x:v>
      </x:c>
      <x:c r="Q1061" s="26" t="n">
        <x:v>4.956064</x:v>
      </x:c>
    </x:row>
    <x:row r="1062">
      <x:c r="A1062" t="str">
        <x:v>Sweep turun 100%→50%</x:v>
      </x:c>
      <x:c r="B1062" t="str">
        <x:v>2026-08-04 10:09:15.431 +07:00</x:v>
      </x:c>
      <x:c r="C1062" s="26" t="n">
        <x:v>729.09</x:v>
      </x:c>
      <x:c r="D1062" t="str">
        <x:v>HOT_SWEEP_95</x:v>
      </x:c>
      <x:c r="E1062" s="25" t="n">
        <x:v>0.95</x:v>
      </x:c>
      <x:c r="F1062" t="n">
        <x:v>950</x:v>
      </x:c>
      <x:c r="G1062" t="n">
        <x:v>50</x:v>
      </x:c>
      <x:c r="H1062" t="n">
        <x:v>1</x:v>
      </x:c>
      <x:c r="I1062" t="n">
        <x:v>0</x:v>
      </x:c>
      <x:c r="J1062" s="26" t="n">
        <x:v>-0.861766</x:v>
      </x:c>
      <x:c r="K1062" s="26" t="n">
        <x:v>4.2241789999999995</x:v>
      </x:c>
      <x:c r="L1062" s="26" t="n">
        <x:v>5.1543149999999995</x:v>
      </x:c>
      <x:c r="M1062" s="26" t="n">
        <x:v>-2.6111519999999997</x:v>
      </x:c>
      <x:c r="N1062" s="26" t="n">
        <x:v>1.854022</x:v>
      </x:c>
      <x:c r="O1062" s="26" t="n">
        <x:v>-12.112638</x:v>
      </x:c>
      <x:c r="P1062" s="26" t="n">
        <x:v>-20.110469</x:v>
      </x:c>
      <x:c r="Q1062" s="26" t="n">
        <x:v>5.970119</x:v>
      </x:c>
    </x:row>
    <x:row r="1063">
      <x:c r="A1063" t="str">
        <x:v>Sweep turun 100%→50%</x:v>
      </x:c>
      <x:c r="B1063" t="str">
        <x:v>2026-08-04 10:09:16.115 +07:00</x:v>
      </x:c>
      <x:c r="C1063" s="26" t="n">
        <x:v>729.775</x:v>
      </x:c>
      <x:c r="D1063" t="str">
        <x:v>HOT_SWEEP_95</x:v>
      </x:c>
      <x:c r="E1063" s="25" t="n">
        <x:v>0.95</x:v>
      </x:c>
      <x:c r="F1063" t="n">
        <x:v>950</x:v>
      </x:c>
      <x:c r="G1063" t="n">
        <x:v>50</x:v>
      </x:c>
      <x:c r="H1063" t="n">
        <x:v>1</x:v>
      </x:c>
      <x:c r="I1063" t="n">
        <x:v>0</x:v>
      </x:c>
      <x:c r="J1063" s="26" t="n">
        <x:v>-0.873336</x:v>
      </x:c>
      <x:c r="K1063" s="26" t="n">
        <x:v>4.246044</x:v>
      </x:c>
      <x:c r="L1063" s="26" t="n">
        <x:v>5.146659</x:v>
      </x:c>
      <x:c r="M1063" s="26" t="n">
        <x:v>-2.6000889999999997</x:v>
      </x:c>
      <x:c r="N1063" s="26" t="n">
        <x:v>1.997505</x:v>
      </x:c>
      <x:c r="O1063" s="26" t="n">
        <x:v>-12.049109000000001</x:v>
      </x:c>
      <x:c r="P1063" s="26" t="n">
        <x:v>-20.107923</x:v>
      </x:c>
      <x:c r="Q1063" s="26" t="n">
        <x:v>5.826245</x:v>
      </x:c>
    </x:row>
    <x:row r="1064">
      <x:c r="A1064" t="str">
        <x:v>Sweep turun 100%→50%</x:v>
      </x:c>
      <x:c r="B1064" t="str">
        <x:v>2026-08-04 10:09:16.796 +07:00</x:v>
      </x:c>
      <x:c r="C1064" s="26" t="n">
        <x:v>730.456</x:v>
      </x:c>
      <x:c r="D1064" t="str">
        <x:v>HOT_SWEEP_95</x:v>
      </x:c>
      <x:c r="E1064" s="25" t="n">
        <x:v>0.95</x:v>
      </x:c>
      <x:c r="F1064" t="n">
        <x:v>950</x:v>
      </x:c>
      <x:c r="G1064" t="n">
        <x:v>50</x:v>
      </x:c>
      <x:c r="H1064" t="n">
        <x:v>1</x:v>
      </x:c>
      <x:c r="I1064" t="n">
        <x:v>0</x:v>
      </x:c>
      <x:c r="J1064" s="26" t="n">
        <x:v>-0.8875820000000001</x:v>
      </x:c>
      <x:c r="K1064" s="26" t="n">
        <x:v>4.129713</x:v>
      </x:c>
      <x:c r="L1064" s="26" t="n">
        <x:v>5.12725</x:v>
      </x:c>
      <x:c r="M1064" s="26" t="n">
        <x:v>-2.633611</x:v>
      </x:c>
      <x:c r="N1064" s="26" t="n">
        <x:v>1.979176</x:v>
      </x:c>
      <x:c r="O1064" s="26" t="n">
        <x:v>-11.943724</x:v>
      </x:c>
      <x:c r="P1064" s="26" t="n">
        <x:v>-20.103831</x:v>
      </x:c>
      <x:c r="Q1064" s="26" t="n">
        <x:v>5.482004000000001</x:v>
      </x:c>
    </x:row>
    <x:row r="1065">
      <x:c r="A1065" t="str">
        <x:v>Sweep turun 100%→50%</x:v>
      </x:c>
      <x:c r="B1065" t="str">
        <x:v>2026-08-04 10:09:17.495 +07:00</x:v>
      </x:c>
      <x:c r="C1065" s="26" t="n">
        <x:v>731.156</x:v>
      </x:c>
      <x:c r="D1065" t="str">
        <x:v>HOT_SWEEP_95</x:v>
      </x:c>
      <x:c r="E1065" s="25" t="n">
        <x:v>0.95</x:v>
      </x:c>
      <x:c r="F1065" t="n">
        <x:v>950</x:v>
      </x:c>
      <x:c r="G1065" t="n">
        <x:v>50</x:v>
      </x:c>
      <x:c r="H1065" t="n">
        <x:v>1</x:v>
      </x:c>
      <x:c r="I1065" t="n">
        <x:v>0</x:v>
      </x:c>
      <x:c r="J1065" s="26" t="n">
        <x:v>-0.897072</x:v>
      </x:c>
      <x:c r="K1065" s="26" t="n">
        <x:v>4.0814520000000005</x:v>
      </x:c>
      <x:c r="L1065" s="26" t="n">
        <x:v>5.083628</x:v>
      </x:c>
      <x:c r="M1065" s="26" t="n">
        <x:v>-2.620185</x:v>
      </x:c>
      <x:c r="N1065" s="26" t="n">
        <x:v>1.778764</x:v>
      </x:c>
      <x:c r="O1065" s="26" t="n">
        <x:v>-11.952268</x:v>
      </x:c>
      <x:c r="P1065" s="26" t="n">
        <x:v>-20.080299999999998</x:v>
      </x:c>
      <x:c r="Q1065" s="26" t="n">
        <x:v>6.56961</x:v>
      </x:c>
    </x:row>
    <x:row r="1066">
      <x:c r="A1066" t="str">
        <x:v>Sweep turun 100%→50%</x:v>
      </x:c>
      <x:c r="B1066" t="str">
        <x:v>2026-08-04 10:09:18.179 +07:00</x:v>
      </x:c>
      <x:c r="C1066" s="26" t="n">
        <x:v>731.84</x:v>
      </x:c>
      <x:c r="D1066" t="str">
        <x:v>HOT_SWEEP_95</x:v>
      </x:c>
      <x:c r="E1066" s="25" t="n">
        <x:v>0.95</x:v>
      </x:c>
      <x:c r="F1066" t="n">
        <x:v>950</x:v>
      </x:c>
      <x:c r="G1066" t="n">
        <x:v>50</x:v>
      </x:c>
      <x:c r="H1066" t="n">
        <x:v>1</x:v>
      </x:c>
      <x:c r="I1066" t="n">
        <x:v>0</x:v>
      </x:c>
      <x:c r="J1066" s="26" t="n">
        <x:v>-0.897218</x:v>
      </x:c>
      <x:c r="K1066" s="26" t="n">
        <x:v>4.061384</x:v>
      </x:c>
      <x:c r="L1066" s="26" t="n">
        <x:v>5.087406</x:v>
      </x:c>
      <x:c r="M1066" s="26" t="n">
        <x:v>-2.586341</x:v>
      </x:c>
      <x:c r="N1066" s="26" t="n">
        <x:v>1.091015</x:v>
      </x:c>
      <x:c r="O1066" s="26" t="n">
        <x:v>-11.932784999999999</x:v>
      </x:c>
      <x:c r="P1066" s="26" t="n">
        <x:v>-20.086091</x:v>
      </x:c>
      <x:c r="Q1066" s="26" t="n">
        <x:v>6.570644</x:v>
      </x:c>
    </x:row>
    <x:row r="1067">
      <x:c r="A1067" t="str">
        <x:v>Sweep turun 100%→50%</x:v>
      </x:c>
      <x:c r="B1067" t="str">
        <x:v>2026-08-04 10:09:18.862 +07:00</x:v>
      </x:c>
      <x:c r="C1067" s="26" t="n">
        <x:v>732.522</x:v>
      </x:c>
      <x:c r="D1067" t="str">
        <x:v>HOT_SWEEP_95</x:v>
      </x:c>
      <x:c r="E1067" s="25" t="n">
        <x:v>0.95</x:v>
      </x:c>
      <x:c r="F1067" t="n">
        <x:v>950</x:v>
      </x:c>
      <x:c r="G1067" t="n">
        <x:v>50</x:v>
      </x:c>
      <x:c r="H1067" t="n">
        <x:v>1</x:v>
      </x:c>
      <x:c r="I1067" t="n">
        <x:v>0</x:v>
      </x:c>
      <x:c r="J1067" s="26" t="n">
        <x:v>-0.931186</x:v>
      </x:c>
      <x:c r="K1067" s="26" t="n">
        <x:v>4.016488000000001</x:v>
      </x:c>
      <x:c r="L1067" s="26" t="n">
        <x:v>5.076927</x:v>
      </x:c>
      <x:c r="M1067" s="26" t="n">
        <x:v>-2.56127</x:v>
      </x:c>
      <x:c r="N1067" s="26" t="n">
        <x:v>0.9794789999999999</x:v>
      </x:c>
      <x:c r="O1067" s="26" t="n">
        <x:v>-11.982287</x:v>
      </x:c>
      <x:c r="P1067" s="26" t="n">
        <x:v>-20.08128</x:v>
      </x:c>
      <x:c r="Q1067" s="26" t="n">
        <x:v>5.74414</x:v>
      </x:c>
    </x:row>
    <x:row r="1068">
      <x:c r="A1068" t="str">
        <x:v>Sweep turun 100%→50%</x:v>
      </x:c>
      <x:c r="B1068" t="str">
        <x:v>2026-08-04 10:09:19.561 +07:00</x:v>
      </x:c>
      <x:c r="C1068" s="26" t="n">
        <x:v>733.221</x:v>
      </x:c>
      <x:c r="D1068" t="str">
        <x:v>HOT_SWEEP_95</x:v>
      </x:c>
      <x:c r="E1068" s="25" t="n">
        <x:v>0.95</x:v>
      </x:c>
      <x:c r="F1068" t="n">
        <x:v>950</x:v>
      </x:c>
      <x:c r="G1068" t="n">
        <x:v>50</x:v>
      </x:c>
      <x:c r="H1068" t="n">
        <x:v>1</x:v>
      </x:c>
      <x:c r="I1068" t="n">
        <x:v>0</x:v>
      </x:c>
      <x:c r="J1068" s="26" t="n">
        <x:v>-0.982126</x:v>
      </x:c>
      <x:c r="K1068" s="26" t="n">
        <x:v>4.085789</x:v>
      </x:c>
      <x:c r="L1068" s="26" t="n">
        <x:v>5.087958</x:v>
      </x:c>
      <x:c r="M1068" s="26" t="n">
        <x:v>-2.58734</x:v>
      </x:c>
      <x:c r="N1068" s="26" t="n">
        <x:v>2.604289</x:v>
      </x:c>
      <x:c r="O1068" s="26" t="n">
        <x:v>-11.975019999999999</x:v>
      </x:c>
      <x:c r="P1068" s="26" t="n">
        <x:v>-20.086929</x:v>
      </x:c>
      <x:c r="Q1068" s="26" t="n">
        <x:v>5.563982</x:v>
      </x:c>
    </x:row>
    <x:row r="1069">
      <x:c r="A1069" t="str">
        <x:v>Sweep turun 100%→50%</x:v>
      </x:c>
      <x:c r="B1069" t="str">
        <x:v>2026-08-04 10:09:20.263 +07:00</x:v>
      </x:c>
      <x:c r="C1069" s="26" t="n">
        <x:v>733.923</x:v>
      </x:c>
      <x:c r="D1069" t="str">
        <x:v>HOT_SWEEP_95</x:v>
      </x:c>
      <x:c r="E1069" s="25" t="n">
        <x:v>0.95</x:v>
      </x:c>
      <x:c r="F1069" t="n">
        <x:v>950</x:v>
      </x:c>
      <x:c r="G1069" t="n">
        <x:v>50</x:v>
      </x:c>
      <x:c r="H1069" t="n">
        <x:v>1</x:v>
      </x:c>
      <x:c r="I1069" t="n">
        <x:v>0</x:v>
      </x:c>
      <x:c r="J1069" s="26" t="n">
        <x:v>-0.964058</x:v>
      </x:c>
      <x:c r="K1069" s="26" t="n">
        <x:v>4.079943</x:v>
      </x:c>
      <x:c r="L1069" s="26" t="n">
        <x:v>5.067551</x:v>
      </x:c>
      <x:c r="M1069" s="26" t="n">
        <x:v>-2.5818619999999997</x:v>
      </x:c>
      <x:c r="N1069" s="26" t="n">
        <x:v>0.474953</x:v>
      </x:c>
      <x:c r="O1069" s="26" t="n">
        <x:v>-12.24592</x:v>
      </x:c>
      <x:c r="P1069" s="26" t="n">
        <x:v>-20.504376</x:v>
      </x:c>
      <x:c r="Q1069" s="26" t="n">
        <x:v>4.878672</x:v>
      </x:c>
    </x:row>
    <x:row r="1070">
      <x:c r="A1070" t="str">
        <x:v>Sweep turun 100%→50%</x:v>
      </x:c>
      <x:c r="B1070" t="str">
        <x:v>2026-08-04 10:09:20.943 +07:00</x:v>
      </x:c>
      <x:c r="C1070" s="26" t="n">
        <x:v>734.603</x:v>
      </x:c>
      <x:c r="D1070" t="str">
        <x:v>HOT_SWEEP_95</x:v>
      </x:c>
      <x:c r="E1070" s="25" t="n">
        <x:v>0.95</x:v>
      </x:c>
      <x:c r="F1070" t="n">
        <x:v>950</x:v>
      </x:c>
      <x:c r="G1070" t="n">
        <x:v>50</x:v>
      </x:c>
      <x:c r="H1070" t="n">
        <x:v>1</x:v>
      </x:c>
      <x:c r="I1070" t="n">
        <x:v>0</x:v>
      </x:c>
      <x:c r="J1070" s="26" t="n">
        <x:v>-0.985962</x:v>
      </x:c>
      <x:c r="K1070" s="26" t="n">
        <x:v>4.126086</x:v>
      </x:c>
      <x:c r="L1070" s="26" t="n">
        <x:v>5.0832869999999994</x:v>
      </x:c>
      <x:c r="M1070" s="26" t="n">
        <x:v>-2.531996</x:v>
      </x:c>
      <x:c r="N1070" s="26" t="n">
        <x:v>2.128222</x:v>
      </x:c>
      <x:c r="O1070" s="26" t="n">
        <x:v>-12.24334</x:v>
      </x:c>
      <x:c r="P1070" s="26" t="n">
        <x:v>-20.528610999999998</x:v>
      </x:c>
      <x:c r="Q1070" s="26" t="n">
        <x:v>4.612179</x:v>
      </x:c>
    </x:row>
    <x:row r="1071">
      <x:c r="A1071" t="str">
        <x:v>Sweep turun 100%→50%</x:v>
      </x:c>
      <x:c r="B1071" t="str">
        <x:v>2026-08-04 10:09:21.627 +07:00</x:v>
      </x:c>
      <x:c r="C1071" s="26" t="n">
        <x:v>735.287</x:v>
      </x:c>
      <x:c r="D1071" t="str">
        <x:v>HOT_SWEEP_95</x:v>
      </x:c>
      <x:c r="E1071" s="25" t="n">
        <x:v>0.95</x:v>
      </x:c>
      <x:c r="F1071" t="n">
        <x:v>950</x:v>
      </x:c>
      <x:c r="G1071" t="n">
        <x:v>50</x:v>
      </x:c>
      <x:c r="H1071" t="n">
        <x:v>1</x:v>
      </x:c>
      <x:c r="I1071" t="n">
        <x:v>0</x:v>
      </x:c>
      <x:c r="J1071" s="26" t="n">
        <x:v>-0.952358</x:v>
      </x:c>
      <x:c r="K1071" s="26" t="n">
        <x:v>4.1253519999999995</x:v>
      </x:c>
      <x:c r="L1071" s="26" t="n">
        <x:v>5.090624999999999</x:v>
      </x:c>
      <x:c r="M1071" s="26" t="n">
        <x:v>-2.528167</x:v>
      </x:c>
      <x:c r="N1071" s="26" t="n">
        <x:v>2.841437</x:v>
      </x:c>
      <x:c r="O1071" s="26" t="n">
        <x:v>-12.22215</x:v>
      </x:c>
      <x:c r="P1071" s="26" t="n">
        <x:v>-20.605654</x:v>
      </x:c>
      <x:c r="Q1071" s="26" t="n">
        <x:v>5.201842</x:v>
      </x:c>
    </x:row>
    <x:row r="1072">
      <x:c r="A1072" t="str">
        <x:v>Sweep turun 100%→50%</x:v>
      </x:c>
      <x:c r="B1072" t="str">
        <x:v>2026-08-04 10:09:22.328 +07:00</x:v>
      </x:c>
      <x:c r="C1072" s="26" t="n">
        <x:v>735.988</x:v>
      </x:c>
      <x:c r="D1072" t="str">
        <x:v>HOT_SWEEP_95</x:v>
      </x:c>
      <x:c r="E1072" s="25" t="n">
        <x:v>0.95</x:v>
      </x:c>
      <x:c r="F1072" t="n">
        <x:v>950</x:v>
      </x:c>
      <x:c r="G1072" t="n">
        <x:v>50</x:v>
      </x:c>
      <x:c r="H1072" t="n">
        <x:v>1</x:v>
      </x:c>
      <x:c r="I1072" t="n">
        <x:v>0</x:v>
      </x:c>
      <x:c r="J1072" s="26" t="n">
        <x:v>-0.965426</x:v>
      </x:c>
      <x:c r="K1072" s="26" t="n">
        <x:v>4.108866</x:v>
      </x:c>
      <x:c r="L1072" s="26" t="n">
        <x:v>5.091867</x:v>
      </x:c>
      <x:c r="M1072" s="26" t="n">
        <x:v>-2.554853</x:v>
      </x:c>
      <x:c r="N1072" s="26" t="n">
        <x:v>2.0753730000000004</x:v>
      </x:c>
      <x:c r="O1072" s="26" t="n">
        <x:v>-12.237124</x:v>
      </x:c>
      <x:c r="P1072" s="26" t="n">
        <x:v>-20.609505</x:v>
      </x:c>
      <x:c r="Q1072" s="26" t="n">
        <x:v>3.854432</x:v>
      </x:c>
    </x:row>
    <x:row r="1073">
      <x:c r="A1073" t="str">
        <x:v>Sweep turun 100%→50%</x:v>
      </x:c>
      <x:c r="B1073" t="str">
        <x:v>2026-08-04 10:09:23.027 +07:00</x:v>
      </x:c>
      <x:c r="C1073" s="26" t="n">
        <x:v>736.687</x:v>
      </x:c>
      <x:c r="D1073" t="str">
        <x:v>HOT_SWEEP_95</x:v>
      </x:c>
      <x:c r="E1073" s="25" t="n">
        <x:v>0.95</x:v>
      </x:c>
      <x:c r="F1073" t="n">
        <x:v>950</x:v>
      </x:c>
      <x:c r="G1073" t="n">
        <x:v>50</x:v>
      </x:c>
      <x:c r="H1073" t="n">
        <x:v>1</x:v>
      </x:c>
      <x:c r="I1073" t="n">
        <x:v>0</x:v>
      </x:c>
      <x:c r="J1073" s="26" t="n">
        <x:v>-0.9640099999999999</x:v>
      </x:c>
      <x:c r="K1073" s="26" t="n">
        <x:v>4.1056230000000005</x:v>
      </x:c>
      <x:c r="L1073" s="26" t="n">
        <x:v>5.072915</x:v>
      </x:c>
      <x:c r="M1073" s="26" t="n">
        <x:v>-2.55386</x:v>
      </x:c>
      <x:c r="N1073" s="26" t="n">
        <x:v>3.436249</x:v>
      </x:c>
      <x:c r="O1073" s="26" t="n">
        <x:v>-12.265213000000001</x:v>
      </x:c>
      <x:c r="P1073" s="26" t="n">
        <x:v>-20.595428</x:v>
      </x:c>
      <x:c r="Q1073" s="26" t="n">
        <x:v>3.916981</x:v>
      </x:c>
    </x:row>
    <x:row r="1074">
      <x:c r="A1074" t="str">
        <x:v>Sweep turun 100%→50%</x:v>
      </x:c>
      <x:c r="B1074" t="str">
        <x:v>2026-08-04 10:09:23.709 +07:00</x:v>
      </x:c>
      <x:c r="C1074" s="26" t="n">
        <x:v>737.37</x:v>
      </x:c>
      <x:c r="D1074" t="str">
        <x:v>HOT_SWEEP_95</x:v>
      </x:c>
      <x:c r="E1074" s="25" t="n">
        <x:v>0.95</x:v>
      </x:c>
      <x:c r="F1074" t="n">
        <x:v>950</x:v>
      </x:c>
      <x:c r="G1074" t="n">
        <x:v>50</x:v>
      </x:c>
      <x:c r="H1074" t="n">
        <x:v>1</x:v>
      </x:c>
      <x:c r="I1074" t="n">
        <x:v>0</x:v>
      </x:c>
      <x:c r="J1074" s="26" t="n">
        <x:v>-0.969164</x:v>
      </x:c>
      <x:c r="K1074" s="26" t="n">
        <x:v>4.159305000000001</x:v>
      </x:c>
      <x:c r="L1074" s="26" t="n">
        <x:v>5.077247</x:v>
      </x:c>
      <x:c r="M1074" s="26" t="n">
        <x:v>-2.4943790000000003</x:v>
      </x:c>
      <x:c r="N1074" s="26" t="n">
        <x:v>1.56063</x:v>
      </x:c>
      <x:c r="O1074" s="26" t="n">
        <x:v>-12.309695000000001</x:v>
      </x:c>
      <x:c r="P1074" s="26" t="n">
        <x:v>-20.614068999999997</x:v>
      </x:c>
      <x:c r="Q1074" s="26" t="n">
        <x:v>3.757811</x:v>
      </x:c>
    </x:row>
    <x:row r="1075">
      <x:c r="A1075" t="str">
        <x:v>Sweep turun 100%→50%</x:v>
      </x:c>
      <x:c r="B1075" t="str">
        <x:v>2026-08-04 10:09:24.392 +07:00</x:v>
      </x:c>
      <x:c r="C1075" s="26" t="n">
        <x:v>738.052</x:v>
      </x:c>
      <x:c r="D1075" t="str">
        <x:v>HOT_SWEEP_95</x:v>
      </x:c>
      <x:c r="E1075" s="25" t="n">
        <x:v>0.95</x:v>
      </x:c>
      <x:c r="F1075" t="n">
        <x:v>950</x:v>
      </x:c>
      <x:c r="G1075" t="n">
        <x:v>50</x:v>
      </x:c>
      <x:c r="H1075" t="n">
        <x:v>1</x:v>
      </x:c>
      <x:c r="I1075" t="n">
        <x:v>0</x:v>
      </x:c>
      <x:c r="J1075" s="26" t="n">
        <x:v>-0.9705440000000001</x:v>
      </x:c>
      <x:c r="K1075" s="26" t="n">
        <x:v>4.225797</x:v>
      </x:c>
      <x:c r="L1075" s="26" t="n">
        <x:v>5.115851</x:v>
      </x:c>
      <x:c r="M1075" s="26" t="n">
        <x:v>-2.4746740000000003</x:v>
      </x:c>
      <x:c r="N1075" s="26" t="n">
        <x:v>2.5366690000000003</x:v>
      </x:c>
      <x:c r="O1075" s="26" t="n">
        <x:v>-12.296171999999999</x:v>
      </x:c>
      <x:c r="P1075" s="26" t="n">
        <x:v>-20.598983</x:v>
      </x:c>
      <x:c r="Q1075" s="26" t="n">
        <x:v>2.274736</x:v>
      </x:c>
    </x:row>
    <x:row r="1076">
      <x:c r="A1076" t="str">
        <x:v>Sweep turun 100%→50%</x:v>
      </x:c>
      <x:c r="B1076" t="str">
        <x:v>2026-08-04 10:09:25.094 +07:00</x:v>
      </x:c>
      <x:c r="C1076" s="26" t="n">
        <x:v>738.753</x:v>
      </x:c>
      <x:c r="D1076" t="str">
        <x:v>HOT_SWEEP_95</x:v>
      </x:c>
      <x:c r="E1076" s="25" t="n">
        <x:v>0.95</x:v>
      </x:c>
      <x:c r="F1076" t="n">
        <x:v>950</x:v>
      </x:c>
      <x:c r="G1076" t="n">
        <x:v>50</x:v>
      </x:c>
      <x:c r="H1076" t="n">
        <x:v>1</x:v>
      </x:c>
      <x:c r="I1076" t="n">
        <x:v>0</x:v>
      </x:c>
      <x:c r="J1076" s="26" t="n">
        <x:v>-0.9587789999999999</x:v>
      </x:c>
      <x:c r="K1076" s="26" t="n">
        <x:v>4.305625</x:v>
      </x:c>
      <x:c r="L1076" s="26" t="n">
        <x:v>5.1058259999999995</x:v>
      </x:c>
      <x:c r="M1076" s="26" t="n">
        <x:v>-2.510475</x:v>
      </x:c>
      <x:c r="N1076" s="26" t="n">
        <x:v>2.240853</x:v>
      </x:c>
      <x:c r="O1076" s="26" t="n">
        <x:v>-12.33097</x:v>
      </x:c>
      <x:c r="P1076" s="26" t="n">
        <x:v>-20.612032999999997</x:v>
      </x:c>
      <x:c r="Q1076" s="26" t="n">
        <x:v>2.0323849999999997</x:v>
      </x:c>
    </x:row>
    <x:row r="1077">
      <x:c r="A1077" t="str">
        <x:v>Sweep turun 100%→50%</x:v>
      </x:c>
      <x:c r="B1077" t="str">
        <x:v>2026-08-04 10:09:25.793 +07:00</x:v>
      </x:c>
      <x:c r="C1077" s="26" t="n">
        <x:v>739.453</x:v>
      </x:c>
      <x:c r="D1077" t="str">
        <x:v>HOT_SWEEP_95</x:v>
      </x:c>
      <x:c r="E1077" s="25" t="n">
        <x:v>0.95</x:v>
      </x:c>
      <x:c r="F1077" t="n">
        <x:v>950</x:v>
      </x:c>
      <x:c r="G1077" t="n">
        <x:v>50</x:v>
      </x:c>
      <x:c r="H1077" t="n">
        <x:v>1</x:v>
      </x:c>
      <x:c r="I1077" t="n">
        <x:v>0</x:v>
      </x:c>
      <x:c r="J1077" s="26" t="n">
        <x:v>-0.946963</x:v>
      </x:c>
      <x:c r="K1077" s="26" t="n">
        <x:v>4.3162840000000005</x:v>
      </x:c>
      <x:c r="L1077" s="26" t="n">
        <x:v>5.101923</x:v>
      </x:c>
      <x:c r="M1077" s="26" t="n">
        <x:v>-2.5184309999999996</x:v>
      </x:c>
      <x:c r="N1077" s="26" t="n">
        <x:v>1.157813</x:v>
      </x:c>
      <x:c r="O1077" s="26" t="n">
        <x:v>-12.281135</x:v>
      </x:c>
      <x:c r="P1077" s="26" t="n">
        <x:v>-20.617496</x:v>
      </x:c>
      <x:c r="Q1077" s="26" t="n">
        <x:v>1.74327</x:v>
      </x:c>
    </x:row>
    <x:row r="1078">
      <x:c r="A1078" t="str">
        <x:v>Sweep turun 100%→50%</x:v>
      </x:c>
      <x:c r="B1078" t="str">
        <x:v>2026-08-04 10:09:26.474 +07:00</x:v>
      </x:c>
      <x:c r="C1078" s="26" t="n">
        <x:v>740.134</x:v>
      </x:c>
      <x:c r="D1078" t="str">
        <x:v>HOT_SWEEP_95</x:v>
      </x:c>
      <x:c r="E1078" s="25" t="n">
        <x:v>0.95</x:v>
      </x:c>
      <x:c r="F1078" t="n">
        <x:v>950</x:v>
      </x:c>
      <x:c r="G1078" t="n">
        <x:v>50</x:v>
      </x:c>
      <x:c r="H1078" t="n">
        <x:v>1</x:v>
      </x:c>
      <x:c r="I1078" t="n">
        <x:v>0</x:v>
      </x:c>
      <x:c r="J1078" s="26" t="n">
        <x:v>-0.937793</x:v>
      </x:c>
      <x:c r="K1078" s="26" t="n">
        <x:v>4.25342</x:v>
      </x:c>
      <x:c r="L1078" s="26" t="n">
        <x:v>5.111435</x:v>
      </x:c>
      <x:c r="M1078" s="26" t="n">
        <x:v>-2.501637</x:v>
      </x:c>
      <x:c r="N1078" s="26" t="n">
        <x:v>1.405089</x:v>
      </x:c>
      <x:c r="O1078" s="26" t="n">
        <x:v>-12.286575</x:v>
      </x:c>
      <x:c r="P1078" s="26" t="n">
        <x:v>-20.651892</x:v>
      </x:c>
      <x:c r="Q1078" s="26" t="n">
        <x:v>1.933439</x:v>
      </x:c>
    </x:row>
    <x:row r="1079">
      <x:c r="A1079" t="str">
        <x:v>Sweep turun 100%→50%</x:v>
      </x:c>
      <x:c r="B1079" t="str">
        <x:v>2026-08-04 10:09:27.157 +07:00</x:v>
      </x:c>
      <x:c r="C1079" s="26" t="n">
        <x:v>740.817</x:v>
      </x:c>
      <x:c r="D1079" t="str">
        <x:v>HOT_SWEEP_95</x:v>
      </x:c>
      <x:c r="E1079" s="25" t="n">
        <x:v>0.95</x:v>
      </x:c>
      <x:c r="F1079" t="n">
        <x:v>950</x:v>
      </x:c>
      <x:c r="G1079" t="n">
        <x:v>50</x:v>
      </x:c>
      <x:c r="H1079" t="n">
        <x:v>1</x:v>
      </x:c>
      <x:c r="I1079" t="n">
        <x:v>0</x:v>
      </x:c>
      <x:c r="J1079" s="26" t="n">
        <x:v>-0.931433</x:v>
      </x:c>
      <x:c r="K1079" s="26" t="n">
        <x:v>4.248436000000001</x:v>
      </x:c>
      <x:c r="L1079" s="26" t="n">
        <x:v>5.110043</x:v>
      </x:c>
      <x:c r="M1079" s="26" t="n">
        <x:v>-2.502743</x:v>
      </x:c>
      <x:c r="N1079" s="26" t="n">
        <x:v>1.411074</x:v>
      </x:c>
      <x:c r="O1079" s="26" t="n">
        <x:v>-12.285217</x:v>
      </x:c>
      <x:c r="P1079" s="26" t="n">
        <x:v>-20.610509</x:v>
      </x:c>
      <x:c r="Q1079" s="26" t="n">
        <x:v>1.773498</x:v>
      </x:c>
    </x:row>
    <x:row r="1080">
      <x:c r="A1080" t="str">
        <x:v>Sweep turun 100%→50%</x:v>
      </x:c>
      <x:c r="B1080" t="str">
        <x:v>2026-08-04 10:09:27.858 +07:00</x:v>
      </x:c>
      <x:c r="C1080" s="26" t="n">
        <x:v>741.512</x:v>
      </x:c>
      <x:c r="D1080" t="str">
        <x:v>HOT_SWEEP_95</x:v>
      </x:c>
      <x:c r="E1080" s="25" t="n">
        <x:v>0.95</x:v>
      </x:c>
      <x:c r="F1080" t="n">
        <x:v>950</x:v>
      </x:c>
      <x:c r="G1080" t="n">
        <x:v>50</x:v>
      </x:c>
      <x:c r="H1080" t="n">
        <x:v>1</x:v>
      </x:c>
      <x:c r="I1080" t="n">
        <x:v>0</x:v>
      </x:c>
      <x:c r="J1080" s="26" t="n">
        <x:v>-0.9132629999999999</x:v>
      </x:c>
      <x:c r="K1080" s="26" t="n">
        <x:v>4.210345</x:v>
      </x:c>
      <x:c r="L1080" s="26" t="n">
        <x:v>5.106836</x:v>
      </x:c>
      <x:c r="M1080" s="26" t="n">
        <x:v>-2.552408</x:v>
      </x:c>
      <x:c r="N1080" s="26" t="n">
        <x:v>0.34973</x:v>
      </x:c>
      <x:c r="O1080" s="26" t="n">
        <x:v>-12.357042999999999</x:v>
      </x:c>
      <x:c r="P1080" s="26" t="n">
        <x:v>-20.668456000000003</x:v>
      </x:c>
      <x:c r="Q1080" s="26" t="n">
        <x:v>1.896462</x:v>
      </x:c>
    </x:row>
    <x:row r="1081">
      <x:c r="A1081" t="str">
        <x:v>Sweep turun 100%→50%</x:v>
      </x:c>
      <x:c r="B1081" t="str">
        <x:v>2026-08-04 10:09:28.541 +07:00</x:v>
      </x:c>
      <x:c r="C1081" s="26" t="n">
        <x:v>742.201</x:v>
      </x:c>
      <x:c r="D1081" t="str">
        <x:v>HOT_SWEEP_95</x:v>
      </x:c>
      <x:c r="E1081" s="25" t="n">
        <x:v>0.95</x:v>
      </x:c>
      <x:c r="F1081" t="n">
        <x:v>950</x:v>
      </x:c>
      <x:c r="G1081" t="n">
        <x:v>50</x:v>
      </x:c>
      <x:c r="H1081" t="n">
        <x:v>1</x:v>
      </x:c>
      <x:c r="I1081" t="n">
        <x:v>0</x:v>
      </x:c>
      <x:c r="J1081" s="26" t="n">
        <x:v>-0.944909</x:v>
      </x:c>
      <x:c r="K1081" s="26" t="n">
        <x:v>4.2146550000000005</x:v>
      </x:c>
      <x:c r="L1081" s="26" t="n">
        <x:v>5.108598</x:v>
      </x:c>
      <x:c r="M1081" s="26" t="n">
        <x:v>-2.533352</x:v>
      </x:c>
      <x:c r="N1081" s="26" t="n">
        <x:v>0.48564399999999996</x:v>
      </x:c>
      <x:c r="O1081" s="26" t="n">
        <x:v>-12.367792000000001</x:v>
      </x:c>
      <x:c r="P1081" s="26" t="n">
        <x:v>-20.605432</x:v>
      </x:c>
      <x:c r="Q1081" s="26" t="n">
        <x:v>1.248229</x:v>
      </x:c>
    </x:row>
    <x:row r="1082">
      <x:c r="A1082" t="str">
        <x:v>Sweep turun 100%→50%</x:v>
      </x:c>
      <x:c r="B1082" t="str">
        <x:v>2026-08-04 10:09:29.223 +07:00</x:v>
      </x:c>
      <x:c r="C1082" s="26" t="n">
        <x:v>742.883</x:v>
      </x:c>
      <x:c r="D1082" t="str">
        <x:v>HOT_SWEEP_95</x:v>
      </x:c>
      <x:c r="E1082" s="25" t="n">
        <x:v>0.95</x:v>
      </x:c>
      <x:c r="F1082" t="n">
        <x:v>950</x:v>
      </x:c>
      <x:c r="G1082" t="n">
        <x:v>50</x:v>
      </x:c>
      <x:c r="H1082" t="n">
        <x:v>1</x:v>
      </x:c>
      <x:c r="I1082" t="n">
        <x:v>0</x:v>
      </x:c>
      <x:c r="J1082" s="26" t="n">
        <x:v>-0.961423</x:v>
      </x:c>
      <x:c r="K1082" s="26" t="n">
        <x:v>4.218770999999999</x:v>
      </x:c>
      <x:c r="L1082" s="26" t="n">
        <x:v>5.099602</x:v>
      </x:c>
      <x:c r="M1082" s="26" t="n">
        <x:v>-2.51356</x:v>
      </x:c>
      <x:c r="N1082" s="26" t="n">
        <x:v>1.508156</x:v>
      </x:c>
      <x:c r="O1082" s="26" t="n">
        <x:v>-12.357697000000002</x:v>
      </x:c>
      <x:c r="P1082" s="26" t="n">
        <x:v>-20.589946</x:v>
      </x:c>
      <x:c r="Q1082" s="26" t="n">
        <x:v>2.039894</x:v>
      </x:c>
    </x:row>
    <x:row r="1083">
      <x:c r="A1083" t="str">
        <x:v>Sweep turun 100%→50%</x:v>
      </x:c>
      <x:c r="B1083" t="str">
        <x:v>2026-08-04 10:09:29.908 +07:00</x:v>
      </x:c>
      <x:c r="C1083" s="26" t="n">
        <x:v>743.566</x:v>
      </x:c>
      <x:c r="D1083" t="str">
        <x:v>HOT_SWEEP_95</x:v>
      </x:c>
      <x:c r="E1083" s="25" t="n">
        <x:v>0.95</x:v>
      </x:c>
      <x:c r="F1083" t="n">
        <x:v>950</x:v>
      </x:c>
      <x:c r="G1083" t="n">
        <x:v>50</x:v>
      </x:c>
      <x:c r="H1083" t="n">
        <x:v>1</x:v>
      </x:c>
      <x:c r="I1083" t="n">
        <x:v>0</x:v>
      </x:c>
      <x:c r="J1083" s="26" t="n">
        <x:v>-0.958549</x:v>
      </x:c>
      <x:c r="K1083" s="26" t="n">
        <x:v>4.2649610000000004</x:v>
      </x:c>
      <x:c r="L1083" s="26" t="n">
        <x:v>5.076674</x:v>
      </x:c>
      <x:c r="M1083" s="26" t="n">
        <x:v>-2.506862</x:v>
      </x:c>
      <x:c r="N1083" s="26" t="n">
        <x:v>0.710475</x:v>
      </x:c>
      <x:c r="O1083" s="26" t="n">
        <x:v>-12.343445999999998</x:v>
      </x:c>
      <x:c r="P1083" s="26" t="n">
        <x:v>-20.592323</x:v>
      </x:c>
      <x:c r="Q1083" s="26" t="n">
        <x:v>3.40954</x:v>
      </x:c>
    </x:row>
    <x:row r="1084">
      <x:c r="A1084" t="str">
        <x:v>Sweep turun 100%→50%</x:v>
      </x:c>
      <x:c r="B1084" t="str">
        <x:v>2026-08-04 10:09:30.607 +07:00</x:v>
      </x:c>
      <x:c r="C1084" s="26" t="n">
        <x:v>744.267</x:v>
      </x:c>
      <x:c r="D1084" t="str">
        <x:v>HOT_SWEEP_95</x:v>
      </x:c>
      <x:c r="E1084" s="25" t="n">
        <x:v>0.95</x:v>
      </x:c>
      <x:c r="F1084" t="n">
        <x:v>950</x:v>
      </x:c>
      <x:c r="G1084" t="n">
        <x:v>50</x:v>
      </x:c>
      <x:c r="H1084" t="n">
        <x:v>1</x:v>
      </x:c>
      <x:c r="I1084" t="n">
        <x:v>0</x:v>
      </x:c>
      <x:c r="J1084" s="26" t="n">
        <x:v>-0.962695</x:v>
      </x:c>
      <x:c r="K1084" s="26" t="n">
        <x:v>4.256107999999999</x:v>
      </x:c>
      <x:c r="L1084" s="26" t="n">
        <x:v>5.075372</x:v>
      </x:c>
      <x:c r="M1084" s="26" t="n">
        <x:v>-2.4693330000000002</x:v>
      </x:c>
      <x:c r="N1084" s="26" t="n">
        <x:v>1.6622489999999999</x:v>
      </x:c>
      <x:c r="O1084" s="26" t="n">
        <x:v>-12.381387</x:v>
      </x:c>
      <x:c r="P1084" s="26" t="n">
        <x:v>-20.538221999999998</x:v>
      </x:c>
      <x:c r="Q1084" s="26" t="n">
        <x:v>3.607281</x:v>
      </x:c>
    </x:row>
    <x:row r="1085">
      <x:c r="A1085" t="str">
        <x:v>Sweep turun 100%→50%</x:v>
      </x:c>
      <x:c r="B1085" t="str">
        <x:v>2026-08-04 10:09:31.307 +07:00</x:v>
      </x:c>
      <x:c r="C1085" s="26" t="n">
        <x:v>744.967</x:v>
      </x:c>
      <x:c r="D1085" t="str">
        <x:v>HOT_SWEEP_95</x:v>
      </x:c>
      <x:c r="E1085" s="25" t="n">
        <x:v>0.95</x:v>
      </x:c>
      <x:c r="F1085" t="n">
        <x:v>950</x:v>
      </x:c>
      <x:c r="G1085" t="n">
        <x:v>50</x:v>
      </x:c>
      <x:c r="H1085" t="n">
        <x:v>1</x:v>
      </x:c>
      <x:c r="I1085" t="n">
        <x:v>0</x:v>
      </x:c>
      <x:c r="J1085" s="26" t="n">
        <x:v>-0.9685699999999999</x:v>
      </x:c>
      <x:c r="K1085" s="26" t="n">
        <x:v>4.247579</x:v>
      </x:c>
      <x:c r="L1085" s="26" t="n">
        <x:v>5.064878</x:v>
      </x:c>
      <x:c r="M1085" s="26" t="n">
        <x:v>-2.48932</x:v>
      </x:c>
      <x:c r="N1085" s="26" t="n">
        <x:v>1.4984760000000001</x:v>
      </x:c>
      <x:c r="O1085" s="26" t="n">
        <x:v>-12.384473</x:v>
      </x:c>
      <x:c r="P1085" s="26" t="n">
        <x:v>-20.575445000000002</x:v>
      </x:c>
      <x:c r="Q1085" s="26" t="n">
        <x:v>5.092015</x:v>
      </x:c>
    </x:row>
    <x:row r="1086">
      <x:c r="A1086" t="str">
        <x:v>Sweep turun 100%→50%</x:v>
      </x:c>
      <x:c r="B1086" t="str">
        <x:v>2026-08-04 10:09:31.992 +07:00</x:v>
      </x:c>
      <x:c r="C1086" s="26" t="n">
        <x:v>745.652</x:v>
      </x:c>
      <x:c r="D1086" t="str">
        <x:v>HOT_SWEEP_95</x:v>
      </x:c>
      <x:c r="E1086" s="25" t="n">
        <x:v>0.95</x:v>
      </x:c>
      <x:c r="F1086" t="n">
        <x:v>950</x:v>
      </x:c>
      <x:c r="G1086" t="n">
        <x:v>50</x:v>
      </x:c>
      <x:c r="H1086" t="n">
        <x:v>1</x:v>
      </x:c>
      <x:c r="I1086" t="n">
        <x:v>0</x:v>
      </x:c>
      <x:c r="J1086" s="26" t="n">
        <x:v>-0.9562229999999999</x:v>
      </x:c>
      <x:c r="K1086" s="26" t="n">
        <x:v>4.170853</x:v>
      </x:c>
      <x:c r="L1086" s="26" t="n">
        <x:v>5.073166</x:v>
      </x:c>
      <x:c r="M1086" s="26" t="n">
        <x:v>-2.471592</x:v>
      </x:c>
      <x:c r="N1086" s="26" t="n">
        <x:v>3.0927160000000002</x:v>
      </x:c>
      <x:c r="O1086" s="26" t="n">
        <x:v>-12.332796</x:v>
      </x:c>
      <x:c r="P1086" s="26" t="n">
        <x:v>-20.580313999999998</x:v>
      </x:c>
      <x:c r="Q1086" s="26" t="n">
        <x:v>5.30346</x:v>
      </x:c>
    </x:row>
    <x:row r="1087">
      <x:c r="A1087" t="str">
        <x:v>Sweep turun 100%→50%</x:v>
      </x:c>
      <x:c r="B1087" t="str">
        <x:v>2026-08-04 10:09:32.673 +07:00</x:v>
      </x:c>
      <x:c r="C1087" s="26" t="n">
        <x:v>746.333</x:v>
      </x:c>
      <x:c r="D1087" t="str">
        <x:v>HOT_SWEEP_95</x:v>
      </x:c>
      <x:c r="E1087" s="25" t="n">
        <x:v>0.95</x:v>
      </x:c>
      <x:c r="F1087" t="n">
        <x:v>950</x:v>
      </x:c>
      <x:c r="G1087" t="n">
        <x:v>50</x:v>
      </x:c>
      <x:c r="H1087" t="n">
        <x:v>1</x:v>
      </x:c>
      <x:c r="I1087" t="n">
        <x:v>0</x:v>
      </x:c>
      <x:c r="J1087" s="26" t="n">
        <x:v>-0.95079</x:v>
      </x:c>
      <x:c r="K1087" s="26" t="n">
        <x:v>4.160768</x:v>
      </x:c>
      <x:c r="L1087" s="26" t="n">
        <x:v>5.052568</x:v>
      </x:c>
      <x:c r="M1087" s="26" t="n">
        <x:v>-2.492195</x:v>
      </x:c>
      <x:c r="N1087" s="26" t="n">
        <x:v>2.2502109999999997</x:v>
      </x:c>
      <x:c r="O1087" s="26" t="n">
        <x:v>-12.322711</x:v>
      </x:c>
      <x:c r="P1087" s="26" t="n">
        <x:v>-20.559245999999998</x:v>
      </x:c>
      <x:c r="Q1087" s="26" t="n">
        <x:v>5.587242</x:v>
      </x:c>
    </x:row>
    <x:row r="1088">
      <x:c r="A1088" t="str">
        <x:v>Sweep turun 100%→50%</x:v>
      </x:c>
      <x:c r="B1088" t="str">
        <x:v>2026-08-04 10:09:33.372 +07:00</x:v>
      </x:c>
      <x:c r="C1088" s="26" t="n">
        <x:v>747.032</x:v>
      </x:c>
      <x:c r="D1088" t="str">
        <x:v>HOT_SWEEP_95</x:v>
      </x:c>
      <x:c r="E1088" s="25" t="n">
        <x:v>0.95</x:v>
      </x:c>
      <x:c r="F1088" t="n">
        <x:v>950</x:v>
      </x:c>
      <x:c r="G1088" t="n">
        <x:v>50</x:v>
      </x:c>
      <x:c r="H1088" t="n">
        <x:v>1</x:v>
      </x:c>
      <x:c r="I1088" t="n">
        <x:v>0</x:v>
      </x:c>
      <x:c r="J1088" s="26" t="n">
        <x:v>-0.951905</x:v>
      </x:c>
      <x:c r="K1088" s="26" t="n">
        <x:v>4.211838</x:v>
      </x:c>
      <x:c r="L1088" s="26" t="n">
        <x:v>5.045324</x:v>
      </x:c>
      <x:c r="M1088" s="26" t="n">
        <x:v>-2.476474</x:v>
      </x:c>
      <x:c r="N1088" s="26" t="n">
        <x:v>1.999101</x:v>
      </x:c>
      <x:c r="O1088" s="26" t="n">
        <x:v>-12.321290000000001</x:v>
      </x:c>
      <x:c r="P1088" s="26" t="n">
        <x:v>-20.182271</x:v>
      </x:c>
      <x:c r="Q1088" s="26" t="n">
        <x:v>4.607253</x:v>
      </x:c>
    </x:row>
    <x:row r="1089">
      <x:c r="A1089" t="str">
        <x:v>Sweep turun 100%→50%</x:v>
      </x:c>
      <x:c r="B1089" t="str">
        <x:v>2026-08-04 10:09:34.056 +07:00</x:v>
      </x:c>
      <x:c r="C1089" s="26" t="n">
        <x:v>747.716</x:v>
      </x:c>
      <x:c r="D1089" t="str">
        <x:v>HOT_SWEEP_95</x:v>
      </x:c>
      <x:c r="E1089" s="25" t="n">
        <x:v>0.95</x:v>
      </x:c>
      <x:c r="F1089" t="n">
        <x:v>950</x:v>
      </x:c>
      <x:c r="G1089" t="n">
        <x:v>50</x:v>
      </x:c>
      <x:c r="H1089" t="n">
        <x:v>1</x:v>
      </x:c>
      <x:c r="I1089" t="n">
        <x:v>0</x:v>
      </x:c>
      <x:c r="J1089" s="26" t="n">
        <x:v>-0.960367</x:v>
      </x:c>
      <x:c r="K1089" s="26" t="n">
        <x:v>4.1962600000000005</x:v>
      </x:c>
      <x:c r="L1089" s="26" t="n">
        <x:v>5.075945999999999</x:v>
      </x:c>
      <x:c r="M1089" s="26" t="n">
        <x:v>-2.4624930000000003</x:v>
      </x:c>
      <x:c r="N1089" s="26" t="n">
        <x:v>3.710485</x:v>
      </x:c>
      <x:c r="O1089" s="26" t="n">
        <x:v>-12.370015</x:v>
      </x:c>
      <x:c r="P1089" s="26" t="n">
        <x:v>-20.207843</x:v>
      </x:c>
      <x:c r="Q1089" s="26" t="n">
        <x:v>5.739335</x:v>
      </x:c>
    </x:row>
    <x:row r="1090">
      <x:c r="A1090" t="str">
        <x:v>Sweep turun 100%→50%</x:v>
      </x:c>
      <x:c r="B1090" t="str">
        <x:v>2026-08-04 10:09:34.739 +07:00</x:v>
      </x:c>
      <x:c r="C1090" s="26" t="n">
        <x:v>748.399</x:v>
      </x:c>
      <x:c r="D1090" t="str">
        <x:v>HOT_SWEEP_95</x:v>
      </x:c>
      <x:c r="E1090" s="25" t="n">
        <x:v>0.95</x:v>
      </x:c>
      <x:c r="F1090" t="n">
        <x:v>950</x:v>
      </x:c>
      <x:c r="G1090" t="n">
        <x:v>50</x:v>
      </x:c>
      <x:c r="H1090" t="n">
        <x:v>1</x:v>
      </x:c>
      <x:c r="I1090" t="n">
        <x:v>0</x:v>
      </x:c>
      <x:c r="J1090" s="26" t="n">
        <x:v>-0.964259</x:v>
      </x:c>
      <x:c r="K1090" s="26" t="n">
        <x:v>4.178002</x:v>
      </x:c>
      <x:c r="L1090" s="26" t="n">
        <x:v>5.070956</x:v>
      </x:c>
      <x:c r="M1090" s="26" t="n">
        <x:v>-2.471796</x:v>
      </x:c>
      <x:c r="N1090" s="26" t="n">
        <x:v>3.010001</x:v>
      </x:c>
      <x:c r="O1090" s="26" t="n">
        <x:v>-12.304125</x:v>
      </x:c>
      <x:c r="P1090" s="26" t="n">
        <x:v>-20.144444</x:v>
      </x:c>
      <x:c r="Q1090" s="26" t="n">
        <x:v>5.054432</x:v>
      </x:c>
    </x:row>
    <x:row r="1091">
      <x:c r="A1091" t="str">
        <x:v>Sweep turun 100%→50%</x:v>
      </x:c>
      <x:c r="B1091" t="str">
        <x:v>2026-08-04 10:09:35.439 +07:00</x:v>
      </x:c>
      <x:c r="C1091" s="26" t="n">
        <x:v>749.099</x:v>
      </x:c>
      <x:c r="D1091" t="str">
        <x:v>HOT_SWEEP_95</x:v>
      </x:c>
      <x:c r="E1091" s="25" t="n">
        <x:v>0.95</x:v>
      </x:c>
      <x:c r="F1091" t="n">
        <x:v>950</x:v>
      </x:c>
      <x:c r="G1091" t="n">
        <x:v>50</x:v>
      </x:c>
      <x:c r="H1091" t="n">
        <x:v>1</x:v>
      </x:c>
      <x:c r="I1091" t="n">
        <x:v>0</x:v>
      </x:c>
      <x:c r="J1091" s="26" t="n">
        <x:v>-0.960371</x:v>
      </x:c>
      <x:c r="K1091" s="26" t="n">
        <x:v>4.163908</x:v>
      </x:c>
      <x:c r="L1091" s="26" t="n">
        <x:v>5.046243</x:v>
      </x:c>
      <x:c r="M1091" s="26" t="n">
        <x:v>-2.485156</x:v>
      </x:c>
      <x:c r="N1091" s="26" t="n">
        <x:v>1.354803</x:v>
      </x:c>
      <x:c r="O1091" s="26" t="n">
        <x:v>-12.006063000000001</x:v>
      </x:c>
      <x:c r="P1091" s="26" t="n">
        <x:v>-20.143865</x:v>
      </x:c>
      <x:c r="Q1091" s="26" t="n">
        <x:v>4.057764000000001</x:v>
      </x:c>
    </x:row>
    <x:row r="1092">
      <x:c r="A1092" t="str">
        <x:v>Sweep turun 100%→50%</x:v>
      </x:c>
      <x:c r="B1092" t="str">
        <x:v>2026-08-04 10:09:36.137 +07:00</x:v>
      </x:c>
      <x:c r="C1092" s="26" t="n">
        <x:v>749.797</x:v>
      </x:c>
      <x:c r="D1092" t="str">
        <x:v>HOT_SWEEP_95</x:v>
      </x:c>
      <x:c r="E1092" s="25" t="n">
        <x:v>0.95</x:v>
      </x:c>
      <x:c r="F1092" t="n">
        <x:v>950</x:v>
      </x:c>
      <x:c r="G1092" t="n">
        <x:v>50</x:v>
      </x:c>
      <x:c r="H1092" t="n">
        <x:v>1</x:v>
      </x:c>
      <x:c r="I1092" t="n">
        <x:v>0</x:v>
      </x:c>
      <x:c r="J1092" s="26" t="n">
        <x:v>-0.9566250000000001</x:v>
      </x:c>
      <x:c r="K1092" s="26" t="n">
        <x:v>4.165689</x:v>
      </x:c>
      <x:c r="L1092" s="26" t="n">
        <x:v>5.058352</x:v>
      </x:c>
      <x:c r="M1092" s="26" t="n">
        <x:v>-2.503971</x:v>
      </x:c>
      <x:c r="N1092" s="26" t="n">
        <x:v>0.206035</x:v>
      </x:c>
      <x:c r="O1092" s="26" t="n">
        <x:v>-12.02458</x:v>
      </x:c>
      <x:c r="P1092" s="26" t="n">
        <x:v>-20.131428</x:v>
      </x:c>
      <x:c r="Q1092" s="26" t="n">
        <x:v>4.520924</x:v>
      </x:c>
    </x:row>
    <x:row r="1093">
      <x:c r="A1093" t="str">
        <x:v>Sweep turun 100%→50%</x:v>
      </x:c>
      <x:c r="B1093" t="str">
        <x:v>2026-08-04 10:09:36.822 +07:00</x:v>
      </x:c>
      <x:c r="C1093" s="26" t="n">
        <x:v>750.482</x:v>
      </x:c>
      <x:c r="D1093" t="str">
        <x:v>HOT_SWEEP_95</x:v>
      </x:c>
      <x:c r="E1093" s="25" t="n">
        <x:v>0.95</x:v>
      </x:c>
      <x:c r="F1093" t="n">
        <x:v>950</x:v>
      </x:c>
      <x:c r="G1093" t="n">
        <x:v>50</x:v>
      </x:c>
      <x:c r="H1093" t="n">
        <x:v>1</x:v>
      </x:c>
      <x:c r="I1093" t="n">
        <x:v>0</x:v>
      </x:c>
      <x:c r="J1093" s="26" t="n">
        <x:v>-0.9620609999999999</x:v>
      </x:c>
      <x:c r="K1093" s="26" t="n">
        <x:v>4.1134759999999995</x:v>
      </x:c>
      <x:c r="L1093" s="26" t="n">
        <x:v>5.0972040000000005</x:v>
      </x:c>
      <x:c r="M1093" s="26" t="n">
        <x:v>-2.505264</x:v>
      </x:c>
      <x:c r="N1093" s="26" t="n">
        <x:v>-0.812343</x:v>
      </x:c>
      <x:c r="O1093" s="26" t="n">
        <x:v>-11.960721000000001</x:v>
      </x:c>
      <x:c r="P1093" s="26" t="n">
        <x:v>-20.111291</x:v>
      </x:c>
      <x:c r="Q1093" s="26" t="n">
        <x:v>4.486084000000001</x:v>
      </x:c>
    </x:row>
    <x:row r="1094">
      <x:c r="A1094" t="str">
        <x:v>Sweep turun 100%→50%</x:v>
      </x:c>
      <x:c r="B1094" t="str">
        <x:v>2026-08-04 10:09:37.505 +07:00</x:v>
      </x:c>
      <x:c r="C1094" s="26" t="n">
        <x:v>751.165</x:v>
      </x:c>
      <x:c r="D1094" t="str">
        <x:v>HOT_SWEEP_95</x:v>
      </x:c>
      <x:c r="E1094" s="25" t="n">
        <x:v>0.95</x:v>
      </x:c>
      <x:c r="F1094" t="n">
        <x:v>950</x:v>
      </x:c>
      <x:c r="G1094" t="n">
        <x:v>50</x:v>
      </x:c>
      <x:c r="H1094" t="n">
        <x:v>1</x:v>
      </x:c>
      <x:c r="I1094" t="n">
        <x:v>0</x:v>
      </x:c>
      <x:c r="J1094" s="26" t="n">
        <x:v>-0.963662</x:v>
      </x:c>
      <x:c r="K1094" s="26" t="n">
        <x:v>4.091035</x:v>
      </x:c>
      <x:c r="L1094" s="26" t="n">
        <x:v>5.016074</x:v>
      </x:c>
      <x:c r="M1094" s="26" t="n">
        <x:v>-2.5512360000000003</x:v>
      </x:c>
      <x:c r="N1094" s="26" t="n">
        <x:v>-0.684096</x:v>
      </x:c>
      <x:c r="O1094" s="26" t="n">
        <x:v>-11.951205</x:v>
      </x:c>
      <x:c r="P1094" s="26" t="n">
        <x:v>-20.218114999999997</x:v>
      </x:c>
      <x:c r="Q1094" s="26" t="n">
        <x:v>3.4511089999999998</x:v>
      </x:c>
    </x:row>
    <x:row r="1095">
      <x:c r="A1095" t="str">
        <x:v>Sweep turun 100%→50%</x:v>
      </x:c>
      <x:c r="B1095" t="str">
        <x:v>2026-08-04 10:09:38.204 +07:00</x:v>
      </x:c>
      <x:c r="C1095" s="26" t="n">
        <x:v>751.864</x:v>
      </x:c>
      <x:c r="D1095" t="str">
        <x:v>HOT_SWEEP_95</x:v>
      </x:c>
      <x:c r="E1095" s="25" t="n">
        <x:v>0.95</x:v>
      </x:c>
      <x:c r="F1095" t="n">
        <x:v>950</x:v>
      </x:c>
      <x:c r="G1095" t="n">
        <x:v>50</x:v>
      </x:c>
      <x:c r="H1095" t="n">
        <x:v>1</x:v>
      </x:c>
      <x:c r="I1095" t="n">
        <x:v>0</x:v>
      </x:c>
      <x:c r="J1095" s="26" t="n">
        <x:v>-0.969441</x:v>
      </x:c>
      <x:c r="K1095" s="26" t="n">
        <x:v>4.063516</x:v>
      </x:c>
      <x:c r="L1095" s="26" t="n">
        <x:v>5.009404</x:v>
      </x:c>
      <x:c r="M1095" s="26" t="n">
        <x:v>-2.560536</x:v>
      </x:c>
      <x:c r="N1095" s="26" t="n">
        <x:v>0.031936</x:v>
      </x:c>
      <x:c r="O1095" s="26" t="n">
        <x:v>-11.954005</x:v>
      </x:c>
      <x:c r="P1095" s="26" t="n">
        <x:v>-20.215806</x:v>
      </x:c>
      <x:c r="Q1095" s="26" t="n">
        <x:v>2.310382</x:v>
      </x:c>
    </x:row>
    <x:row r="1096">
      <x:c r="A1096" t="str">
        <x:v>Sweep turun 100%→50%</x:v>
      </x:c>
      <x:c r="B1096" t="str">
        <x:v>2026-08-04 10:09:38.901 +07:00</x:v>
      </x:c>
      <x:c r="C1096" s="26" t="n">
        <x:v>752.561</x:v>
      </x:c>
      <x:c r="D1096" t="str">
        <x:v>HOT_SWEEP_95</x:v>
      </x:c>
      <x:c r="E1096" s="25" t="n">
        <x:v>0.95</x:v>
      </x:c>
      <x:c r="F1096" t="n">
        <x:v>950</x:v>
      </x:c>
      <x:c r="G1096" t="n">
        <x:v>50</x:v>
      </x:c>
      <x:c r="H1096" t="n">
        <x:v>1</x:v>
      </x:c>
      <x:c r="I1096" t="n">
        <x:v>0</x:v>
      </x:c>
      <x:c r="J1096" s="26" t="n">
        <x:v>-0.9927119999999999</x:v>
      </x:c>
      <x:c r="K1096" s="26" t="n">
        <x:v>4.090911</x:v>
      </x:c>
      <x:c r="L1096" s="26" t="n">
        <x:v>4.987056</x:v>
      </x:c>
      <x:c r="M1096" s="26" t="n">
        <x:v>-2.5620249999999998</x:v>
      </x:c>
      <x:c r="N1096" s="26" t="n">
        <x:v>-1.57722</x:v>
      </x:c>
      <x:c r="O1096" s="26" t="n">
        <x:v>-11.972303</x:v>
      </x:c>
      <x:c r="P1096" s="26" t="n">
        <x:v>-20.203609</x:v>
      </x:c>
      <x:c r="Q1096" s="26" t="n">
        <x:v>2.497649</x:v>
      </x:c>
    </x:row>
    <x:row r="1097">
      <x:c r="A1097" t="str">
        <x:v>Sweep turun 100%→50%</x:v>
      </x:c>
      <x:c r="B1097" t="str">
        <x:v>2026-08-04 10:09:39.585 +07:00</x:v>
      </x:c>
      <x:c r="C1097" s="26" t="n">
        <x:v>753.245</x:v>
      </x:c>
      <x:c r="D1097" t="str">
        <x:v>HOT_SWEEP_95</x:v>
      </x:c>
      <x:c r="E1097" s="25" t="n">
        <x:v>0.95</x:v>
      </x:c>
      <x:c r="F1097" t="n">
        <x:v>950</x:v>
      </x:c>
      <x:c r="G1097" t="n">
        <x:v>50</x:v>
      </x:c>
      <x:c r="H1097" t="n">
        <x:v>1</x:v>
      </x:c>
      <x:c r="I1097" t="n">
        <x:v>0</x:v>
      </x:c>
      <x:c r="J1097" s="26" t="n">
        <x:v>-0.9921019999999999</x:v>
      </x:c>
      <x:c r="K1097" s="26" t="n">
        <x:v>4.116680000000001</x:v>
      </x:c>
      <x:c r="L1097" s="26" t="n">
        <x:v>5.02132</x:v>
      </x:c>
      <x:c r="M1097" s="26" t="n">
        <x:v>-2.547538</x:v>
      </x:c>
      <x:c r="N1097" s="26" t="n">
        <x:v>0.366558</x:v>
      </x:c>
      <x:c r="O1097" s="26" t="n">
        <x:v>-11.913563</x:v>
      </x:c>
      <x:c r="P1097" s="26" t="n">
        <x:v>-20.271961</x:v>
      </x:c>
      <x:c r="Q1097" s="26" t="n">
        <x:v>3.691429</x:v>
      </x:c>
    </x:row>
    <x:row r="1098">
      <x:c r="A1098" t="str">
        <x:v>Sweep turun 100%→50%</x:v>
      </x:c>
      <x:c r="B1098" t="str">
        <x:v>2026-08-04 10:09:40.269 +07:00</x:v>
      </x:c>
      <x:c r="C1098" s="26" t="n">
        <x:v>753.929</x:v>
      </x:c>
      <x:c r="D1098" t="str">
        <x:v>HOT_SWEEP_95</x:v>
      </x:c>
      <x:c r="E1098" s="25" t="n">
        <x:v>0.95</x:v>
      </x:c>
      <x:c r="F1098" t="n">
        <x:v>950</x:v>
      </x:c>
      <x:c r="G1098" t="n">
        <x:v>50</x:v>
      </x:c>
      <x:c r="H1098" t="n">
        <x:v>1</x:v>
      </x:c>
      <x:c r="I1098" t="n">
        <x:v>0</x:v>
      </x:c>
      <x:c r="J1098" s="26" t="n">
        <x:v>-0.998505</x:v>
      </x:c>
      <x:c r="K1098" s="26" t="n">
        <x:v>4.104224</x:v>
      </x:c>
      <x:c r="L1098" s="26" t="n">
        <x:v>5.021916</x:v>
      </x:c>
      <x:c r="M1098" s="26" t="n">
        <x:v>-2.520768</x:v>
      </x:c>
      <x:c r="N1098" s="26" t="n">
        <x:v>0.37836000000000003</x:v>
      </x:c>
      <x:c r="O1098" s="26" t="n">
        <x:v>-11.914865</x:v>
      </x:c>
      <x:c r="P1098" s="26" t="n">
        <x:v>-20.655803</x:v>
      </x:c>
      <x:c r="Q1098" s="26" t="n">
        <x:v>3.426758</x:v>
      </x:c>
    </x:row>
    <x:row r="1099">
      <x:c r="A1099" t="str">
        <x:v>Sweep turun 100%→50%</x:v>
      </x:c>
      <x:c r="B1099" t="str">
        <x:v>2026-08-04 10:09:40.952 +07:00</x:v>
      </x:c>
      <x:c r="C1099" s="26" t="n">
        <x:v>754.612</x:v>
      </x:c>
      <x:c r="D1099" t="str">
        <x:v>HOT_SWEEP_95</x:v>
      </x:c>
      <x:c r="E1099" s="25" t="n">
        <x:v>0.95</x:v>
      </x:c>
      <x:c r="F1099" t="n">
        <x:v>950</x:v>
      </x:c>
      <x:c r="G1099" t="n">
        <x:v>50</x:v>
      </x:c>
      <x:c r="H1099" t="n">
        <x:v>1</x:v>
      </x:c>
      <x:c r="I1099" t="n">
        <x:v>0</x:v>
      </x:c>
      <x:c r="J1099" s="26" t="n">
        <x:v>-0.997651</x:v>
      </x:c>
      <x:c r="K1099" s="26" t="n">
        <x:v>4.107062</x:v>
      </x:c>
      <x:c r="L1099" s="26" t="n">
        <x:v>5.006128</x:v>
      </x:c>
      <x:c r="M1099" s="26" t="n">
        <x:v>-2.542604</x:v>
      </x:c>
      <x:c r="N1099" s="26" t="n">
        <x:v>-0.292115</x:v>
      </x:c>
      <x:c r="O1099" s="26" t="n">
        <x:v>-11.871742</x:v>
      </x:c>
      <x:c r="P1099" s="26" t="n">
        <x:v>-20.647904</x:v>
      </x:c>
      <x:c r="Q1099" s="26" t="n">
        <x:v>3.628791</x:v>
      </x:c>
    </x:row>
    <x:row r="1100">
      <x:c r="A1100" t="str">
        <x:v>Sweep turun 100%→50%</x:v>
      </x:c>
      <x:c r="B1100" t="str">
        <x:v>2026-08-04 10:09:41.652 +07:00</x:v>
      </x:c>
      <x:c r="C1100" s="26" t="n">
        <x:v>755.312</x:v>
      </x:c>
      <x:c r="D1100" t="str">
        <x:v>HOT_SWEEP_95</x:v>
      </x:c>
      <x:c r="E1100" s="25" t="n">
        <x:v>0.95</x:v>
      </x:c>
      <x:c r="F1100" t="n">
        <x:v>950</x:v>
      </x:c>
      <x:c r="G1100" t="n">
        <x:v>50</x:v>
      </x:c>
      <x:c r="H1100" t="n">
        <x:v>1</x:v>
      </x:c>
      <x:c r="I1100" t="n">
        <x:v>0</x:v>
      </x:c>
      <x:c r="J1100" s="26" t="n">
        <x:v>-1.005533</x:v>
      </x:c>
      <x:c r="K1100" s="26" t="n">
        <x:v>4.074062</x:v>
      </x:c>
      <x:c r="L1100" s="26" t="n">
        <x:v>5.007458000000001</x:v>
      </x:c>
      <x:c r="M1100" s="26" t="n">
        <x:v>-2.542426</x:v>
      </x:c>
      <x:c r="N1100" s="26" t="n">
        <x:v>-0.313906</x:v>
      </x:c>
      <x:c r="O1100" s="26" t="n">
        <x:v>-11.937211</x:v>
      </x:c>
      <x:c r="P1100" s="26" t="n">
        <x:v>-20.640525999999998</x:v>
      </x:c>
      <x:c r="Q1100" s="26" t="n">
        <x:v>3.05896</x:v>
      </x:c>
    </x:row>
    <x:row r="1101">
      <x:c r="A1101" t="str">
        <x:v>Sweep turun 100%→50%</x:v>
      </x:c>
      <x:c r="B1101" t="str">
        <x:v>2026-08-04 10:09:42.333 +07:00</x:v>
      </x:c>
      <x:c r="C1101" s="26" t="n">
        <x:v>755.993</x:v>
      </x:c>
      <x:c r="D1101" t="str">
        <x:v>HOT_SWEEP_95</x:v>
      </x:c>
      <x:c r="E1101" s="25" t="n">
        <x:v>0.95</x:v>
      </x:c>
      <x:c r="F1101" t="n">
        <x:v>950</x:v>
      </x:c>
      <x:c r="G1101" t="n">
        <x:v>50</x:v>
      </x:c>
      <x:c r="H1101" t="n">
        <x:v>1</x:v>
      </x:c>
      <x:c r="I1101" t="n">
        <x:v>0</x:v>
      </x:c>
      <x:c r="J1101" s="26" t="n">
        <x:v>-0.9790549999999999</x:v>
      </x:c>
      <x:c r="K1101" s="26" t="n">
        <x:v>4.082892999999999</x:v>
      </x:c>
      <x:c r="L1101" s="26" t="n">
        <x:v>5.003795</x:v>
      </x:c>
      <x:c r="M1101" s="26" t="n">
        <x:v>-2.546582</x:v>
      </x:c>
      <x:c r="N1101" s="26" t="n">
        <x:v>1.170342</x:v>
      </x:c>
      <x:c r="O1101" s="26" t="n">
        <x:v>-12.184841</x:v>
      </x:c>
      <x:c r="P1101" s="26" t="n">
        <x:v>-20.598851</x:v>
      </x:c>
      <x:c r="Q1101" s="26" t="n">
        <x:v>4.220085</x:v>
      </x:c>
    </x:row>
    <x:row r="1102">
      <x:c r="A1102" t="str">
        <x:v>Sweep turun 100%→50%</x:v>
      </x:c>
      <x:c r="B1102" t="str">
        <x:v>2026-08-04 10:09:43.018 +07:00</x:v>
      </x:c>
      <x:c r="C1102" s="26" t="n">
        <x:v>756.678</x:v>
      </x:c>
      <x:c r="D1102" t="str">
        <x:v>HOT_SWEEP_95</x:v>
      </x:c>
      <x:c r="E1102" s="25" t="n">
        <x:v>0.95</x:v>
      </x:c>
      <x:c r="F1102" t="n">
        <x:v>950</x:v>
      </x:c>
      <x:c r="G1102" t="n">
        <x:v>50</x:v>
      </x:c>
      <x:c r="H1102" t="n">
        <x:v>1</x:v>
      </x:c>
      <x:c r="I1102" t="n">
        <x:v>0</x:v>
      </x:c>
      <x:c r="J1102" s="26" t="n">
        <x:v>-0.9615039999999999</x:v>
      </x:c>
      <x:c r="K1102" s="26" t="n">
        <x:v>4.073908</x:v>
      </x:c>
      <x:c r="L1102" s="26" t="n">
        <x:v>5.0490639999999996</x:v>
      </x:c>
      <x:c r="M1102" s="26" t="n">
        <x:v>-2.540532</x:v>
      </x:c>
      <x:c r="N1102" s="26" t="n">
        <x:v>2.647488</x:v>
      </x:c>
      <x:c r="O1102" s="26" t="n">
        <x:v>-12.164901</x:v>
      </x:c>
      <x:c r="P1102" s="26" t="n">
        <x:v>-20.614743</x:v>
      </x:c>
      <x:c r="Q1102" s="26" t="n">
        <x:v>4.117084</x:v>
      </x:c>
    </x:row>
    <x:row r="1103">
      <x:c r="A1103" t="str">
        <x:v>Sweep turun 100%→50%</x:v>
      </x:c>
      <x:c r="B1103" t="str">
        <x:v>2026-08-04 10:09:43.717 +07:00</x:v>
      </x:c>
      <x:c r="C1103" s="26" t="n">
        <x:v>757.377</x:v>
      </x:c>
      <x:c r="D1103" t="str">
        <x:v>HOT_SWEEP_95</x:v>
      </x:c>
      <x:c r="E1103" s="25" t="n">
        <x:v>0.95</x:v>
      </x:c>
      <x:c r="F1103" t="n">
        <x:v>950</x:v>
      </x:c>
      <x:c r="G1103" t="n">
        <x:v>50</x:v>
      </x:c>
      <x:c r="H1103" t="n">
        <x:v>1</x:v>
      </x:c>
      <x:c r="I1103" t="n">
        <x:v>0</x:v>
      </x:c>
      <x:c r="J1103" s="26" t="n">
        <x:v>-0.971484</x:v>
      </x:c>
      <x:c r="K1103" s="26" t="n">
        <x:v>4.087536</x:v>
      </x:c>
      <x:c r="L1103" s="26" t="n">
        <x:v>5.049296</x:v>
      </x:c>
      <x:c r="M1103" s="26" t="n">
        <x:v>-2.553836</x:v>
      </x:c>
      <x:c r="N1103" s="26" t="n">
        <x:v>4.760427</x:v>
      </x:c>
      <x:c r="O1103" s="26" t="n">
        <x:v>-12.223637</x:v>
      </x:c>
      <x:c r="P1103" s="26" t="n">
        <x:v>-20.63839</x:v>
      </x:c>
      <x:c r="Q1103" s="26" t="n">
        <x:v>3.812472</x:v>
      </x:c>
    </x:row>
    <x:row r="1104">
      <x:c r="A1104" t="str">
        <x:v>Sweep turun 100%→50%</x:v>
      </x:c>
      <x:c r="B1104" t="str">
        <x:v>2026-08-04 10:09:44.401 +07:00</x:v>
      </x:c>
      <x:c r="C1104" s="26" t="n">
        <x:v>758.061</x:v>
      </x:c>
      <x:c r="D1104" t="str">
        <x:v>HOT_SWEEP_95</x:v>
      </x:c>
      <x:c r="E1104" s="25" t="n">
        <x:v>0.95</x:v>
      </x:c>
      <x:c r="F1104" t="n">
        <x:v>950</x:v>
      </x:c>
      <x:c r="G1104" t="n">
        <x:v>50</x:v>
      </x:c>
      <x:c r="H1104" t="n">
        <x:v>1</x:v>
      </x:c>
      <x:c r="I1104" t="n">
        <x:v>0</x:v>
      </x:c>
      <x:c r="J1104" s="26" t="n">
        <x:v>-0.945978</x:v>
      </x:c>
      <x:c r="K1104" s="26" t="n">
        <x:v>4.135973</x:v>
      </x:c>
      <x:c r="L1104" s="26" t="n">
        <x:v>5.070922</x:v>
      </x:c>
      <x:c r="M1104" s="26" t="n">
        <x:v>-2.5602210000000003</x:v>
      </x:c>
      <x:c r="N1104" s="26" t="n">
        <x:v>3.7600089999999997</x:v>
      </x:c>
      <x:c r="O1104" s="26" t="n">
        <x:v>-11.949233999999999</x:v>
      </x:c>
      <x:c r="P1104" s="26" t="n">
        <x:v>-20.189201</x:v>
      </x:c>
      <x:c r="Q1104" s="26" t="n">
        <x:v>5.159062</x:v>
      </x:c>
    </x:row>
    <x:row r="1105">
      <x:c r="A1105" t="str">
        <x:v>Sweep turun 100%→50%</x:v>
      </x:c>
      <x:c r="B1105" t="str">
        <x:v>2026-08-04 10:09:45.100 +07:00</x:v>
      </x:c>
      <x:c r="C1105" s="26" t="n">
        <x:v>758.76</x:v>
      </x:c>
      <x:c r="D1105" t="str">
        <x:v>HOT_SWEEP_95</x:v>
      </x:c>
      <x:c r="E1105" s="25" t="n">
        <x:v>0.95</x:v>
      </x:c>
      <x:c r="F1105" t="n">
        <x:v>950</x:v>
      </x:c>
      <x:c r="G1105" t="n">
        <x:v>50</x:v>
      </x:c>
      <x:c r="H1105" t="n">
        <x:v>1</x:v>
      </x:c>
      <x:c r="I1105" t="n">
        <x:v>0</x:v>
      </x:c>
      <x:c r="J1105" s="26" t="n">
        <x:v>-0.951655</x:v>
      </x:c>
      <x:c r="K1105" s="26" t="n">
        <x:v>4.155695</x:v>
      </x:c>
      <x:c r="L1105" s="26" t="n">
        <x:v>5.076156</x:v>
      </x:c>
      <x:c r="M1105" s="26" t="n">
        <x:v>-2.5546089999999997</x:v>
      </x:c>
      <x:c r="N1105" s="26" t="n">
        <x:v>2.430211</x:v>
      </x:c>
      <x:c r="O1105" s="26" t="n">
        <x:v>-11.930451999999999</x:v>
      </x:c>
      <x:c r="P1105" s="26" t="n">
        <x:v>-20.162478</x:v>
      </x:c>
      <x:c r="Q1105" s="26" t="n">
        <x:v>5.147014</x:v>
      </x:c>
    </x:row>
    <x:row r="1106">
      <x:c r="A1106" t="str">
        <x:v>Sweep turun 100%→50%</x:v>
      </x:c>
      <x:c r="B1106" t="str">
        <x:v>2026-08-04 10:09:45.783 +07:00</x:v>
      </x:c>
      <x:c r="C1106" s="26" t="n">
        <x:v>759.442</x:v>
      </x:c>
      <x:c r="D1106" t="str">
        <x:v>HOT_SWEEP_95</x:v>
      </x:c>
      <x:c r="E1106" s="25" t="n">
        <x:v>0.95</x:v>
      </x:c>
      <x:c r="F1106" t="n">
        <x:v>950</x:v>
      </x:c>
      <x:c r="G1106" t="n">
        <x:v>50</x:v>
      </x:c>
      <x:c r="H1106" t="n">
        <x:v>1</x:v>
      </x:c>
      <x:c r="I1106" t="n">
        <x:v>0</x:v>
      </x:c>
      <x:c r="J1106" s="26" t="n">
        <x:v>-0.953228</x:v>
      </x:c>
      <x:c r="K1106" s="26" t="n">
        <x:v>4.134617</x:v>
      </x:c>
      <x:c r="L1106" s="26" t="n">
        <x:v>5.087631</x:v>
      </x:c>
      <x:c r="M1106" s="26" t="n">
        <x:v>-2.480477</x:v>
      </x:c>
      <x:c r="N1106" s="26" t="n">
        <x:v>3.931826</x:v>
      </x:c>
      <x:c r="O1106" s="26" t="n">
        <x:v>-11.919846</x:v>
      </x:c>
      <x:c r="P1106" s="26" t="n">
        <x:v>-20.167414</x:v>
      </x:c>
      <x:c r="Q1106" s="26" t="n">
        <x:v>5.214848</x:v>
      </x:c>
    </x:row>
    <x:row r="1107">
      <x:c r="A1107" t="str">
        <x:v>Sweep turun 100%→50%</x:v>
      </x:c>
      <x:c r="B1107" t="str">
        <x:v>2026-08-04 10:09:46.482 +07:00</x:v>
      </x:c>
      <x:c r="C1107" s="26" t="n">
        <x:v>760.143</x:v>
      </x:c>
      <x:c r="D1107" t="str">
        <x:v>HOT_SWEEP_95</x:v>
      </x:c>
      <x:c r="E1107" s="25" t="n">
        <x:v>0.95</x:v>
      </x:c>
      <x:c r="F1107" t="n">
        <x:v>950</x:v>
      </x:c>
      <x:c r="G1107" t="n">
        <x:v>50</x:v>
      </x:c>
      <x:c r="H1107" t="n">
        <x:v>1</x:v>
      </x:c>
      <x:c r="I1107" t="n">
        <x:v>0</x:v>
      </x:c>
      <x:c r="J1107" s="26" t="n">
        <x:v>-0.97241</x:v>
      </x:c>
      <x:c r="K1107" s="26" t="n">
        <x:v>4.101929</x:v>
      </x:c>
      <x:c r="L1107" s="26" t="n">
        <x:v>4.99465</x:v>
      </x:c>
      <x:c r="M1107" s="26" t="n">
        <x:v>-2.4534119999999997</x:v>
      </x:c>
      <x:c r="N1107" s="26" t="n">
        <x:v>2.118815</x:v>
      </x:c>
      <x:c r="O1107" s="26" t="n">
        <x:v>-11.956299</x:v>
      </x:c>
      <x:c r="P1107" s="26" t="n">
        <x:v>-20.124612</x:v>
      </x:c>
      <x:c r="Q1107" s="26" t="n">
        <x:v>5.326318</x:v>
      </x:c>
    </x:row>
    <x:row r="1108">
      <x:c r="A1108" t="str">
        <x:v>Sweep turun 100%→50%</x:v>
      </x:c>
      <x:c r="B1108" t="str">
        <x:v>2026-08-04 10:09:47.166 +07:00</x:v>
      </x:c>
      <x:c r="C1108" s="26" t="n">
        <x:v>760.827</x:v>
      </x:c>
      <x:c r="D1108" t="str">
        <x:v>HOT_SWEEP_95</x:v>
      </x:c>
      <x:c r="E1108" s="25" t="n">
        <x:v>0.95</x:v>
      </x:c>
      <x:c r="F1108" t="n">
        <x:v>950</x:v>
      </x:c>
      <x:c r="G1108" t="n">
        <x:v>50</x:v>
      </x:c>
      <x:c r="H1108" t="n">
        <x:v>1</x:v>
      </x:c>
      <x:c r="I1108" t="n">
        <x:v>0</x:v>
      </x:c>
      <x:c r="J1108" s="26" t="n">
        <x:v>-1.0287549999999999</x:v>
      </x:c>
      <x:c r="K1108" s="26" t="n">
        <x:v>4.165641</x:v>
      </x:c>
      <x:c r="L1108" s="26" t="n">
        <x:v>4.971335000000001</x:v>
      </x:c>
      <x:c r="M1108" s="26" t="n">
        <x:v>-2.4723029999999997</x:v>
      </x:c>
      <x:c r="N1108" s="26" t="n">
        <x:v>0.441023</x:v>
      </x:c>
      <x:c r="O1108" s="26" t="n">
        <x:v>-11.916945</x:v>
      </x:c>
      <x:c r="P1108" s="26" t="n">
        <x:v>-20.117441</x:v>
      </x:c>
      <x:c r="Q1108" s="26" t="n">
        <x:v>6.368903</x:v>
      </x:c>
    </x:row>
    <x:row r="1109">
      <x:c r="A1109" t="str">
        <x:v>Sweep turun 100%→50%</x:v>
      </x:c>
      <x:c r="B1109" t="str">
        <x:v>2026-08-04 10:09:47.849 +07:00</x:v>
      </x:c>
      <x:c r="C1109" s="26" t="n">
        <x:v>761.509</x:v>
      </x:c>
      <x:c r="D1109" t="str">
        <x:v>HOT_SWEEP_95</x:v>
      </x:c>
      <x:c r="E1109" s="25" t="n">
        <x:v>0.95</x:v>
      </x:c>
      <x:c r="F1109" t="n">
        <x:v>950</x:v>
      </x:c>
      <x:c r="G1109" t="n">
        <x:v>50</x:v>
      </x:c>
      <x:c r="H1109" t="n">
        <x:v>1</x:v>
      </x:c>
      <x:c r="I1109" t="n">
        <x:v>0</x:v>
      </x:c>
      <x:c r="J1109" s="26" t="n">
        <x:v>-1.05708</x:v>
      </x:c>
      <x:c r="K1109" s="26" t="n">
        <x:v>4.193787</x:v>
      </x:c>
      <x:c r="L1109" s="26" t="n">
        <x:v>4.971616</x:v>
      </x:c>
      <x:c r="M1109" s="26" t="n">
        <x:v>-2.481331</x:v>
      </x:c>
      <x:c r="N1109" s="26" t="n">
        <x:v>1.4279270000000002</x:v>
      </x:c>
      <x:c r="O1109" s="26" t="n">
        <x:v>-11.928687</x:v>
      </x:c>
      <x:c r="P1109" s="26" t="n">
        <x:v>-20.107338</x:v>
      </x:c>
      <x:c r="Q1109" s="26" t="n">
        <x:v>5.414471</x:v>
      </x:c>
    </x:row>
    <x:row r="1110">
      <x:c r="A1110" t="str">
        <x:v>Sweep turun 100%→50%</x:v>
      </x:c>
      <x:c r="B1110" t="str">
        <x:v>2026-08-04 10:09:48.532 +07:00</x:v>
      </x:c>
      <x:c r="C1110" s="26" t="n">
        <x:v>762.193</x:v>
      </x:c>
      <x:c r="D1110" t="str">
        <x:v>HOT_SWEEP_95</x:v>
      </x:c>
      <x:c r="E1110" s="25" t="n">
        <x:v>0.95</x:v>
      </x:c>
      <x:c r="F1110" t="n">
        <x:v>950</x:v>
      </x:c>
      <x:c r="G1110" t="n">
        <x:v>50</x:v>
      </x:c>
      <x:c r="H1110" t="n">
        <x:v>1</x:v>
      </x:c>
      <x:c r="I1110" t="n">
        <x:v>0</x:v>
      </x:c>
      <x:c r="J1110" s="26" t="n">
        <x:v>-1.064337</x:v>
      </x:c>
      <x:c r="K1110" s="26" t="n">
        <x:v>4.205147999999999</x:v>
      </x:c>
      <x:c r="L1110" s="26" t="n">
        <x:v>4.97193</x:v>
      </x:c>
      <x:c r="M1110" s="26" t="n">
        <x:v>-2.4818879999999996</x:v>
      </x:c>
      <x:c r="N1110" s="26" t="n">
        <x:v>2.515644</x:v>
      </x:c>
      <x:c r="O1110" s="26" t="n">
        <x:v>-11.887462</x:v>
      </x:c>
      <x:c r="P1110" s="26" t="n">
        <x:v>-20.11417</x:v>
      </x:c>
      <x:c r="Q1110" s="26" t="n">
        <x:v>5.274552</x:v>
      </x:c>
    </x:row>
    <x:row r="1111">
      <x:c r="A1111" t="str">
        <x:v>Sweep turun 100%→50%</x:v>
      </x:c>
      <x:c r="B1111" t="str">
        <x:v>2026-08-04 10:09:49.233 +07:00</x:v>
      </x:c>
      <x:c r="C1111" s="26" t="n">
        <x:v>762.892</x:v>
      </x:c>
      <x:c r="D1111" t="str">
        <x:v>HOT_SWEEP_95</x:v>
      </x:c>
      <x:c r="E1111" s="25" t="n">
        <x:v>0.95</x:v>
      </x:c>
      <x:c r="F1111" t="n">
        <x:v>950</x:v>
      </x:c>
      <x:c r="G1111" t="n">
        <x:v>50</x:v>
      </x:c>
      <x:c r="H1111" t="n">
        <x:v>1</x:v>
      </x:c>
      <x:c r="I1111" t="n">
        <x:v>0</x:v>
      </x:c>
      <x:c r="J1111" s="26" t="n">
        <x:v>-1.075294</x:v>
      </x:c>
      <x:c r="K1111" s="26" t="n">
        <x:v>4.2119990000000005</x:v>
      </x:c>
      <x:c r="L1111" s="26" t="n">
        <x:v>4.992488</x:v>
      </x:c>
      <x:c r="M1111" s="26" t="n">
        <x:v>-2.489127</x:v>
      </x:c>
      <x:c r="N1111" s="26" t="n">
        <x:v>3.141926</x:v>
      </x:c>
      <x:c r="O1111" s="26" t="n">
        <x:v>-11.914661</x:v>
      </x:c>
      <x:c r="P1111" s="26" t="n">
        <x:v>-20.149687</x:v>
      </x:c>
      <x:c r="Q1111" s="26" t="n">
        <x:v>4.313731000000001</x:v>
      </x:c>
    </x:row>
    <x:row r="1112">
      <x:c r="A1112" t="str">
        <x:v>Sweep turun 100%→50%</x:v>
      </x:c>
      <x:c r="B1112" t="str">
        <x:v>2026-08-04 10:09:49.915 +07:00</x:v>
      </x:c>
      <x:c r="C1112" s="26" t="n">
        <x:v>763.575</x:v>
      </x:c>
      <x:c r="D1112" t="str">
        <x:v>HOT_SWEEP_95</x:v>
      </x:c>
      <x:c r="E1112" s="25" t="n">
        <x:v>0.95</x:v>
      </x:c>
      <x:c r="F1112" t="n">
        <x:v>950</x:v>
      </x:c>
      <x:c r="G1112" t="n">
        <x:v>50</x:v>
      </x:c>
      <x:c r="H1112" t="n">
        <x:v>1</x:v>
      </x:c>
      <x:c r="I1112" t="n">
        <x:v>0</x:v>
      </x:c>
      <x:c r="J1112" s="26" t="n">
        <x:v>-1.069422</x:v>
      </x:c>
      <x:c r="K1112" s="26" t="n">
        <x:v>4.234216</x:v>
      </x:c>
      <x:c r="L1112" s="26" t="n">
        <x:v>4.974443</x:v>
      </x:c>
      <x:c r="M1112" s="26" t="n">
        <x:v>-2.494802</x:v>
      </x:c>
      <x:c r="N1112" s="26" t="n">
        <x:v>1.321871</x:v>
      </x:c>
      <x:c r="O1112" s="26" t="n">
        <x:v>-11.915268</x:v>
      </x:c>
      <x:c r="P1112" s="26" t="n">
        <x:v>-20.150202999999998</x:v>
      </x:c>
      <x:c r="Q1112" s="26" t="n">
        <x:v>3.206427</x:v>
      </x:c>
    </x:row>
    <x:row r="1113">
      <x:c r="A1113" t="str">
        <x:v>Sweep turun 100%→50%</x:v>
      </x:c>
      <x:c r="B1113" t="str">
        <x:v>2026-08-04 10:09:50.599 +07:00</x:v>
      </x:c>
      <x:c r="C1113" s="26" t="n">
        <x:v>764.259</x:v>
      </x:c>
      <x:c r="D1113" t="str">
        <x:v>HOT_SWEEP_95</x:v>
      </x:c>
      <x:c r="E1113" s="25" t="n">
        <x:v>0.95</x:v>
      </x:c>
      <x:c r="F1113" t="n">
        <x:v>950</x:v>
      </x:c>
      <x:c r="G1113" t="n">
        <x:v>50</x:v>
      </x:c>
      <x:c r="H1113" t="n">
        <x:v>1</x:v>
      </x:c>
      <x:c r="I1113" t="n">
        <x:v>0</x:v>
      </x:c>
      <x:c r="J1113" s="26" t="n">
        <x:v>-1.057642</x:v>
      </x:c>
      <x:c r="K1113" s="26" t="n">
        <x:v>4.220796</x:v>
      </x:c>
      <x:c r="L1113" s="26" t="n">
        <x:v>4.9265740000000005</x:v>
      </x:c>
      <x:c r="M1113" s="26" t="n">
        <x:v>-2.485527</x:v>
      </x:c>
      <x:c r="N1113" s="26" t="n">
        <x:v>1.004479</x:v>
      </x:c>
      <x:c r="O1113" s="26" t="n">
        <x:v>-11.965119999999999</x:v>
      </x:c>
      <x:c r="P1113" s="26" t="n">
        <x:v>-20.150369</x:v>
      </x:c>
      <x:c r="Q1113" s="26" t="n">
        <x:v>3.544614</x:v>
      </x:c>
    </x:row>
    <x:row r="1114">
      <x:c r="A1114" t="str">
        <x:v>Sweep turun 100%→50%</x:v>
      </x:c>
      <x:c r="B1114" t="str">
        <x:v>2026-08-04 10:09:51.281 +07:00</x:v>
      </x:c>
      <x:c r="C1114" s="26" t="n">
        <x:v>764.941</x:v>
      </x:c>
      <x:c r="D1114" t="str">
        <x:v>HOT_SWEEP_95</x:v>
      </x:c>
      <x:c r="E1114" s="25" t="n">
        <x:v>0.95</x:v>
      </x:c>
      <x:c r="F1114" t="n">
        <x:v>950</x:v>
      </x:c>
      <x:c r="G1114" t="n">
        <x:v>50</x:v>
      </x:c>
      <x:c r="H1114" t="n">
        <x:v>1</x:v>
      </x:c>
      <x:c r="I1114" t="n">
        <x:v>0</x:v>
      </x:c>
      <x:c r="J1114" s="26" t="n">
        <x:v>-1.070748</x:v>
      </x:c>
      <x:c r="K1114" s="26" t="n">
        <x:v>4.186864</x:v>
      </x:c>
      <x:c r="L1114" s="26" t="n">
        <x:v>4.981333</x:v>
      </x:c>
      <x:c r="M1114" s="26" t="n">
        <x:v>-2.529567</x:v>
      </x:c>
      <x:c r="N1114" s="26" t="n">
        <x:v>1.789791</x:v>
      </x:c>
      <x:c r="O1114" s="26" t="n">
        <x:v>-12.219552</x:v>
      </x:c>
      <x:c r="P1114" s="26" t="n">
        <x:v>-20.525184</x:v>
      </x:c>
      <x:c r="Q1114" s="26" t="n">
        <x:v>2.457222</x:v>
      </x:c>
    </x:row>
    <x:row r="1115">
      <x:c r="A1115" t="str">
        <x:v>Sweep turun 100%→50%</x:v>
      </x:c>
      <x:c r="B1115" t="str">
        <x:v>2026-08-04 10:09:51.981 +07:00</x:v>
      </x:c>
      <x:c r="C1115" s="26" t="n">
        <x:v>765.641</x:v>
      </x:c>
      <x:c r="D1115" t="str">
        <x:v>HOT_SWEEP_95</x:v>
      </x:c>
      <x:c r="E1115" s="25" t="n">
        <x:v>0.95</x:v>
      </x:c>
      <x:c r="F1115" t="n">
        <x:v>950</x:v>
      </x:c>
      <x:c r="G1115" t="n">
        <x:v>50</x:v>
      </x:c>
      <x:c r="H1115" t="n">
        <x:v>1</x:v>
      </x:c>
      <x:c r="I1115" t="n">
        <x:v>0</x:v>
      </x:c>
      <x:c r="J1115" s="26" t="n">
        <x:v>-1.0369750000000002</x:v>
      </x:c>
      <x:c r="K1115" s="26" t="n">
        <x:v>4.1964879999999996</x:v>
      </x:c>
      <x:c r="L1115" s="26" t="n">
        <x:v>4.938955</x:v>
      </x:c>
      <x:c r="M1115" s="26" t="n">
        <x:v>-2.519171</x:v>
      </x:c>
      <x:c r="N1115" s="26" t="n">
        <x:v>3.7734520000000003</x:v>
      </x:c>
      <x:c r="O1115" s="26" t="n">
        <x:v>-12.209032</x:v>
      </x:c>
      <x:c r="P1115" s="26" t="n">
        <x:v>-20.54129</x:v>
      </x:c>
      <x:c r="Q1115" s="26" t="n">
        <x:v>3.550688</x:v>
      </x:c>
    </x:row>
    <x:row r="1116">
      <x:c r="A1116" t="str">
        <x:v>Sweep turun 100%→50%</x:v>
      </x:c>
      <x:c r="B1116" t="str">
        <x:v>2026-08-04 10:09:52.664 +07:00</x:v>
      </x:c>
      <x:c r="C1116" s="26" t="n">
        <x:v>766.324</x:v>
      </x:c>
      <x:c r="D1116" t="str">
        <x:v>HOT_SWEEP_95</x:v>
      </x:c>
      <x:c r="E1116" s="25" t="n">
        <x:v>0.95</x:v>
      </x:c>
      <x:c r="F1116" t="n">
        <x:v>950</x:v>
      </x:c>
      <x:c r="G1116" t="n">
        <x:v>50</x:v>
      </x:c>
      <x:c r="H1116" t="n">
        <x:v>1</x:v>
      </x:c>
      <x:c r="I1116" t="n">
        <x:v>0</x:v>
      </x:c>
      <x:c r="J1116" s="26" t="n">
        <x:v>-1.0248119999999998</x:v>
      </x:c>
      <x:c r="K1116" s="26" t="n">
        <x:v>4.20203</x:v>
      </x:c>
      <x:c r="L1116" s="26" t="n">
        <x:v>4.941973</x:v>
      </x:c>
      <x:c r="M1116" s="26" t="n">
        <x:v>-2.598539</x:v>
      </x:c>
      <x:c r="N1116" s="26" t="n">
        <x:v>2.953748</x:v>
      </x:c>
      <x:c r="O1116" s="26" t="n">
        <x:v>-12.206961</x:v>
      </x:c>
      <x:c r="P1116" s="26" t="n">
        <x:v>-20.527881</x:v>
      </x:c>
      <x:c r="Q1116" s="26" t="n">
        <x:v>3.972438</x:v>
      </x:c>
    </x:row>
    <x:row r="1117">
      <x:c r="A1117" t="str">
        <x:v>Sweep turun 100%→50%</x:v>
      </x:c>
      <x:c r="B1117" t="str">
        <x:v>2026-08-04 10:09:53.346 +07:00</x:v>
      </x:c>
      <x:c r="C1117" s="26" t="n">
        <x:v>767.006</x:v>
      </x:c>
      <x:c r="D1117" t="str">
        <x:v>HOT_SWEEP_95</x:v>
      </x:c>
      <x:c r="E1117" s="25" t="n">
        <x:v>0.95</x:v>
      </x:c>
      <x:c r="F1117" t="n">
        <x:v>950</x:v>
      </x:c>
      <x:c r="G1117" t="n">
        <x:v>50</x:v>
      </x:c>
      <x:c r="H1117" t="n">
        <x:v>1</x:v>
      </x:c>
      <x:c r="I1117" t="n">
        <x:v>0</x:v>
      </x:c>
      <x:c r="J1117" s="26" t="n">
        <x:v>-1.016245</x:v>
      </x:c>
      <x:c r="K1117" s="26" t="n">
        <x:v>4.222664</x:v>
      </x:c>
      <x:c r="L1117" s="26" t="n">
        <x:v>5.017816</x:v>
      </x:c>
      <x:c r="M1117" s="26" t="n">
        <x:v>-2.629098</x:v>
      </x:c>
      <x:c r="N1117" s="26" t="n">
        <x:v>2.953981</x:v>
      </x:c>
      <x:c r="O1117" s="26" t="n">
        <x:v>-12.237241</x:v>
      </x:c>
      <x:c r="P1117" s="26" t="n">
        <x:v>-20.145249</x:v>
      </x:c>
      <x:c r="Q1117" s="26" t="n">
        <x:v>3.070097</x:v>
      </x:c>
    </x:row>
    <x:row r="1118">
      <x:c r="A1118" t="str">
        <x:v>Sweep turun 100%→50%</x:v>
      </x:c>
      <x:c r="B1118" t="str">
        <x:v>2026-08-04 10:09:54.046 +07:00</x:v>
      </x:c>
      <x:c r="C1118" s="26" t="n">
        <x:v>767.706</x:v>
      </x:c>
      <x:c r="D1118" t="str">
        <x:v>HOT_SWEEP_95</x:v>
      </x:c>
      <x:c r="E1118" s="25" t="n">
        <x:v>0.95</x:v>
      </x:c>
      <x:c r="F1118" t="n">
        <x:v>950</x:v>
      </x:c>
      <x:c r="G1118" t="n">
        <x:v>50</x:v>
      </x:c>
      <x:c r="H1118" t="n">
        <x:v>1</x:v>
      </x:c>
      <x:c r="I1118" t="n">
        <x:v>0</x:v>
      </x:c>
      <x:c r="J1118" s="26" t="n">
        <x:v>-0.941632</x:v>
      </x:c>
      <x:c r="K1118" s="26" t="n">
        <x:v>4.114097</x:v>
      </x:c>
      <x:c r="L1118" s="26" t="n">
        <x:v>5.043474</x:v>
      </x:c>
      <x:c r="M1118" s="26" t="n">
        <x:v>-2.625115</x:v>
      </x:c>
      <x:c r="N1118" s="26" t="n">
        <x:v>4.595799</x:v>
      </x:c>
      <x:c r="O1118" s="26" t="n">
        <x:v>-12.275968</x:v>
      </x:c>
      <x:c r="P1118" s="26" t="n">
        <x:v>-20.165291</x:v>
      </x:c>
      <x:c r="Q1118" s="26" t="n">
        <x:v>1.7105670000000002</x:v>
      </x:c>
    </x:row>
    <x:row r="1119">
      <x:c r="A1119" t="str">
        <x:v>Sweep turun 100%→50%</x:v>
      </x:c>
      <x:c r="B1119" t="str">
        <x:v>2026-08-04 10:09:54.729 +07:00</x:v>
      </x:c>
      <x:c r="C1119" s="26" t="n">
        <x:v>768.389</x:v>
      </x:c>
      <x:c r="D1119" t="str">
        <x:v>HOT_SWEEP_95</x:v>
      </x:c>
      <x:c r="E1119" s="25" t="n">
        <x:v>0.95</x:v>
      </x:c>
      <x:c r="F1119" t="n">
        <x:v>950</x:v>
      </x:c>
      <x:c r="G1119" t="n">
        <x:v>50</x:v>
      </x:c>
      <x:c r="H1119" t="n">
        <x:v>1</x:v>
      </x:c>
      <x:c r="I1119" t="n">
        <x:v>0</x:v>
      </x:c>
      <x:c r="J1119" s="26" t="n">
        <x:v>-0.916054</x:v>
      </x:c>
      <x:c r="K1119" s="26" t="n">
        <x:v>4.084848</x:v>
      </x:c>
      <x:c r="L1119" s="26" t="n">
        <x:v>5.043316</x:v>
      </x:c>
      <x:c r="M1119" s="26" t="n">
        <x:v>-2.628291</x:v>
      </x:c>
      <x:c r="N1119" s="26" t="n">
        <x:v>4.862411</x:v>
      </x:c>
      <x:c r="O1119" s="26" t="n">
        <x:v>-12.261876999999998</x:v>
      </x:c>
      <x:c r="P1119" s="26" t="n">
        <x:v>-20.193931</x:v>
      </x:c>
      <x:c r="Q1119" s="26" t="n">
        <x:v>2.214535</x:v>
      </x:c>
    </x:row>
    <x:row r="1120">
      <x:c r="A1120" t="str">
        <x:v>Sweep turun 100%→50%</x:v>
      </x:c>
      <x:c r="B1120" t="str">
        <x:v>2026-08-04 10:09:55.410 +07:00</x:v>
      </x:c>
      <x:c r="C1120" s="26" t="n">
        <x:v>769.07</x:v>
      </x:c>
      <x:c r="D1120" t="str">
        <x:v>HOT_SWEEP_95</x:v>
      </x:c>
      <x:c r="E1120" s="25" t="n">
        <x:v>0.95</x:v>
      </x:c>
      <x:c r="F1120" t="n">
        <x:v>950</x:v>
      </x:c>
      <x:c r="G1120" t="n">
        <x:v>50</x:v>
      </x:c>
      <x:c r="H1120" t="n">
        <x:v>1</x:v>
      </x:c>
      <x:c r="I1120" t="n">
        <x:v>0</x:v>
      </x:c>
      <x:c r="J1120" s="26" t="n">
        <x:v>-0.910525</x:v>
      </x:c>
      <x:c r="K1120" s="26" t="n">
        <x:v>4.144288</x:v>
      </x:c>
      <x:c r="L1120" s="26" t="n">
        <x:v>5.023151</x:v>
      </x:c>
      <x:c r="M1120" s="26" t="n">
        <x:v>-2.602534</x:v>
      </x:c>
      <x:c r="N1120" s="26" t="n">
        <x:v>4.347806</x:v>
      </x:c>
      <x:c r="O1120" s="26" t="n">
        <x:v>-12.232610999999999</x:v>
      </x:c>
      <x:c r="P1120" s="26" t="n">
        <x:v>-20.189749</x:v>
      </x:c>
      <x:c r="Q1120" s="26" t="n">
        <x:v>2.682831</x:v>
      </x:c>
    </x:row>
    <x:row r="1121">
      <x:c r="A1121" t="str">
        <x:v>Sweep turun 100%→50%</x:v>
      </x:c>
      <x:c r="B1121" t="str">
        <x:v>2026-08-04 10:09:56.097 +07:00</x:v>
      </x:c>
      <x:c r="C1121" s="26" t="n">
        <x:v>769.758</x:v>
      </x:c>
      <x:c r="D1121" t="str">
        <x:v>HOT_SWEEP_95</x:v>
      </x:c>
      <x:c r="E1121" s="25" t="n">
        <x:v>0.95</x:v>
      </x:c>
      <x:c r="F1121" t="n">
        <x:v>950</x:v>
      </x:c>
      <x:c r="G1121" t="n">
        <x:v>50</x:v>
      </x:c>
      <x:c r="H1121" t="n">
        <x:v>1</x:v>
      </x:c>
      <x:c r="I1121" t="n">
        <x:v>0</x:v>
      </x:c>
      <x:c r="J1121" s="26" t="n">
        <x:v>-0.912282</x:v>
      </x:c>
      <x:c r="K1121" s="26" t="n">
        <x:v>4.136894000000001</x:v>
      </x:c>
      <x:c r="L1121" s="26" t="n">
        <x:v>5.020105</x:v>
      </x:c>
      <x:c r="M1121" s="26" t="n">
        <x:v>-2.6047990000000003</x:v>
      </x:c>
      <x:c r="N1121" s="26" t="n">
        <x:v>2.768699</x:v>
      </x:c>
      <x:c r="O1121" s="26" t="n">
        <x:v>-12.176645</x:v>
      </x:c>
      <x:c r="P1121" s="26" t="n">
        <x:v>-20.181511999999998</x:v>
      </x:c>
      <x:c r="Q1121" s="26" t="n">
        <x:v>3.78674</x:v>
      </x:c>
    </x:row>
    <x:row r="1122">
      <x:c r="A1122" t="str">
        <x:v>Sweep turun 100%→50%</x:v>
      </x:c>
      <x:c r="B1122" t="str">
        <x:v>2026-08-04 10:09:56.796 +07:00</x:v>
      </x:c>
      <x:c r="C1122" s="26" t="n">
        <x:v>770.456</x:v>
      </x:c>
      <x:c r="D1122" t="str">
        <x:v>HOT_SWEEP_95</x:v>
      </x:c>
      <x:c r="E1122" s="25" t="n">
        <x:v>0.95</x:v>
      </x:c>
      <x:c r="F1122" t="n">
        <x:v>950</x:v>
      </x:c>
      <x:c r="G1122" t="n">
        <x:v>50</x:v>
      </x:c>
      <x:c r="H1122" t="n">
        <x:v>1</x:v>
      </x:c>
      <x:c r="I1122" t="n">
        <x:v>0</x:v>
      </x:c>
      <x:c r="J1122" s="26" t="n">
        <x:v>-0.929687</x:v>
      </x:c>
      <x:c r="K1122" s="26" t="n">
        <x:v>4.124067</x:v>
      </x:c>
      <x:c r="L1122" s="26" t="n">
        <x:v>4.980425</x:v>
      </x:c>
      <x:c r="M1122" s="26" t="n">
        <x:v>-2.6117269999999997</x:v>
      </x:c>
      <x:c r="N1122" s="26" t="n">
        <x:v>3.133529</x:v>
      </x:c>
      <x:c r="O1122" s="26" t="n">
        <x:v>-12.180595</x:v>
      </x:c>
      <x:c r="P1122" s="26" t="n">
        <x:v>-20.180689</x:v>
      </x:c>
      <x:c r="Q1122" s="26" t="n">
        <x:v>4.749855</x:v>
      </x:c>
    </x:row>
    <x:row r="1123">
      <x:c r="A1123" t="str">
        <x:v>Sweep turun 100%→50%</x:v>
      </x:c>
      <x:c r="B1123" t="str">
        <x:v>2026-08-04 10:09:57.477 +07:00</x:v>
      </x:c>
      <x:c r="C1123" s="26" t="n">
        <x:v>771.137</x:v>
      </x:c>
      <x:c r="D1123" t="str">
        <x:v>HOT_SWEEP_95</x:v>
      </x:c>
      <x:c r="E1123" s="25" t="n">
        <x:v>0.95</x:v>
      </x:c>
      <x:c r="F1123" t="n">
        <x:v>950</x:v>
      </x:c>
      <x:c r="G1123" t="n">
        <x:v>50</x:v>
      </x:c>
      <x:c r="H1123" t="n">
        <x:v>1</x:v>
      </x:c>
      <x:c r="I1123" t="n">
        <x:v>0</x:v>
      </x:c>
      <x:c r="J1123" s="26" t="n">
        <x:v>-0.927411</x:v>
      </x:c>
      <x:c r="K1123" s="26" t="n">
        <x:v>4.089227</x:v>
      </x:c>
      <x:c r="L1123" s="26" t="n">
        <x:v>4.953985</x:v>
      </x:c>
      <x:c r="M1123" s="26" t="n">
        <x:v>-2.666706</x:v>
      </x:c>
      <x:c r="N1123" s="26" t="n">
        <x:v>1.9935479999999999</x:v>
      </x:c>
      <x:c r="O1123" s="26" t="n">
        <x:v>-12.136503999999999</x:v>
      </x:c>
      <x:c r="P1123" s="26" t="n">
        <x:v>-20.160269000000003</x:v>
      </x:c>
      <x:c r="Q1123" s="26" t="n">
        <x:v>4.579197</x:v>
      </x:c>
    </x:row>
    <x:row r="1124">
      <x:c r="A1124" t="str">
        <x:v>Sweep turun 100%→50%</x:v>
      </x:c>
      <x:c r="B1124" t="str">
        <x:v>2026-08-04 10:09:58.162 +07:00</x:v>
      </x:c>
      <x:c r="C1124" s="26" t="n">
        <x:v>771.822</x:v>
      </x:c>
      <x:c r="D1124" t="str">
        <x:v>HOT_SWEEP_95</x:v>
      </x:c>
      <x:c r="E1124" s="25" t="n">
        <x:v>0.95</x:v>
      </x:c>
      <x:c r="F1124" t="n">
        <x:v>950</x:v>
      </x:c>
      <x:c r="G1124" t="n">
        <x:v>50</x:v>
      </x:c>
      <x:c r="H1124" t="n">
        <x:v>1</x:v>
      </x:c>
      <x:c r="I1124" t="n">
        <x:v>0</x:v>
      </x:c>
      <x:c r="J1124" s="26" t="n">
        <x:v>-0.929665</x:v>
      </x:c>
      <x:c r="K1124" s="26" t="n">
        <x:v>4.074262</x:v>
      </x:c>
      <x:c r="L1124" s="26" t="n">
        <x:v>4.950974</x:v>
      </x:c>
      <x:c r="M1124" s="26" t="n">
        <x:v>-2.6332069999999996</x:v>
      </x:c>
      <x:c r="N1124" s="26" t="n">
        <x:v>2.810452</x:v>
      </x:c>
      <x:c r="O1124" s="26" t="n">
        <x:v>-12.138879</x:v>
      </x:c>
      <x:c r="P1124" s="26" t="n">
        <x:v>-20.170119</x:v>
      </x:c>
      <x:c r="Q1124" s="26" t="n">
        <x:v>3.86462</x:v>
      </x:c>
    </x:row>
    <x:row r="1125">
      <x:c r="A1125" t="str">
        <x:v>Sweep turun 100%→50%</x:v>
      </x:c>
      <x:c r="B1125" t="str">
        <x:v>2026-08-04 10:09:58.859 +07:00</x:v>
      </x:c>
      <x:c r="C1125" s="26" t="n">
        <x:v>772.519</x:v>
      </x:c>
      <x:c r="D1125" t="str">
        <x:v>HOT_SWEEP_95</x:v>
      </x:c>
      <x:c r="E1125" s="25" t="n">
        <x:v>0.95</x:v>
      </x:c>
      <x:c r="F1125" t="n">
        <x:v>950</x:v>
      </x:c>
      <x:c r="G1125" t="n">
        <x:v>50</x:v>
      </x:c>
      <x:c r="H1125" t="n">
        <x:v>1</x:v>
      </x:c>
      <x:c r="I1125" t="n">
        <x:v>0</x:v>
      </x:c>
      <x:c r="J1125" s="26" t="n">
        <x:v>-0.9441459999999999</x:v>
      </x:c>
      <x:c r="K1125" s="26" t="n">
        <x:v>4.055429</x:v>
      </x:c>
      <x:c r="L1125" s="26" t="n">
        <x:v>5.000657</x:v>
      </x:c>
      <x:c r="M1125" s="26" t="n">
        <x:v>-2.646385</x:v>
      </x:c>
      <x:c r="N1125" s="26" t="n">
        <x:v>0.811543</x:v>
      </x:c>
      <x:c r="O1125" s="26" t="n">
        <x:v>-12.161793000000001</x:v>
      </x:c>
      <x:c r="P1125" s="26" t="n">
        <x:v>-20.161664</x:v>
      </x:c>
      <x:c r="Q1125" s="26" t="n">
        <x:v>2.2674190000000003</x:v>
      </x:c>
    </x:row>
    <x:row r="1126">
      <x:c r="A1126" t="str">
        <x:v>Sweep turun 100%→50%</x:v>
      </x:c>
      <x:c r="B1126" t="str">
        <x:v>2026-08-04 10:09:59.561 +07:00</x:v>
      </x:c>
      <x:c r="C1126" s="26" t="n">
        <x:v>773.22</x:v>
      </x:c>
      <x:c r="D1126" t="str">
        <x:v>HOT_SWEEP_95</x:v>
      </x:c>
      <x:c r="E1126" s="25" t="n">
        <x:v>0.95</x:v>
      </x:c>
      <x:c r="F1126" t="n">
        <x:v>950</x:v>
      </x:c>
      <x:c r="G1126" t="n">
        <x:v>50</x:v>
      </x:c>
      <x:c r="H1126" t="n">
        <x:v>1</x:v>
      </x:c>
      <x:c r="I1126" t="n">
        <x:v>0</x:v>
      </x:c>
      <x:c r="J1126" s="26" t="n">
        <x:v>-0.943701</x:v>
      </x:c>
      <x:c r="K1126" s="26" t="n">
        <x:v>4.080763</x:v>
      </x:c>
      <x:c r="L1126" s="26" t="n">
        <x:v>5.001921</x:v>
      </x:c>
      <x:c r="M1126" s="26" t="n">
        <x:v>-2.6395199999999996</x:v>
      </x:c>
      <x:c r="N1126" s="26" t="n">
        <x:v>1.8199539999999998</x:v>
      </x:c>
      <x:c r="O1126" s="26" t="n">
        <x:v>-12.158975</x:v>
      </x:c>
      <x:c r="P1126" s="26" t="n">
        <x:v>-20.16047</x:v>
      </x:c>
      <x:c r="Q1126" s="26" t="n">
        <x:v>2.203302</x:v>
      </x:c>
    </x:row>
    <x:row r="1127">
      <x:c r="A1127" t="str">
        <x:v>Sweep turun 100%→50%</x:v>
      </x:c>
      <x:c r="B1127" t="str">
        <x:v>2026-08-04 10:10:00.244 +07:00</x:v>
      </x:c>
      <x:c r="C1127" s="26" t="n">
        <x:v>773.904</x:v>
      </x:c>
      <x:c r="D1127" t="str">
        <x:v>HOT_SWEEP_95</x:v>
      </x:c>
      <x:c r="E1127" s="25" t="n">
        <x:v>0.95</x:v>
      </x:c>
      <x:c r="F1127" t="n">
        <x:v>950</x:v>
      </x:c>
      <x:c r="G1127" t="n">
        <x:v>50</x:v>
      </x:c>
      <x:c r="H1127" t="n">
        <x:v>1</x:v>
      </x:c>
      <x:c r="I1127" t="n">
        <x:v>0</x:v>
      </x:c>
      <x:c r="J1127" s="26" t="n">
        <x:v>-0.951667</x:v>
      </x:c>
      <x:c r="K1127" s="26" t="n">
        <x:v>4.069786</x:v>
      </x:c>
      <x:c r="L1127" s="26" t="n">
        <x:v>5.011792</x:v>
      </x:c>
      <x:c r="M1127" s="26" t="n">
        <x:v>-2.628067</x:v>
      </x:c>
      <x:c r="N1127" s="26" t="n">
        <x:v>1.9268779999999999</x:v>
      </x:c>
      <x:c r="O1127" s="26" t="n">
        <x:v>-12.161419</x:v>
      </x:c>
      <x:c r="P1127" s="26" t="n">
        <x:v>-20.542365</x:v>
      </x:c>
      <x:c r="Q1127" s="26" t="n">
        <x:v>2.93764</x:v>
      </x:c>
    </x:row>
    <x:row r="1128">
      <x:c r="A1128" t="str">
        <x:v>Sweep turun 100%→50%</x:v>
      </x:c>
      <x:c r="B1128" t="str">
        <x:v>2026-08-04 10:10:00.927 +07:00</x:v>
      </x:c>
      <x:c r="C1128" s="26" t="n">
        <x:v>774.586</x:v>
      </x:c>
      <x:c r="D1128" t="str">
        <x:v>HOT_SWEEP_95</x:v>
      </x:c>
      <x:c r="E1128" s="25" t="n">
        <x:v>0.95</x:v>
      </x:c>
      <x:c r="F1128" t="n">
        <x:v>950</x:v>
      </x:c>
      <x:c r="G1128" t="n">
        <x:v>50</x:v>
      </x:c>
      <x:c r="H1128" t="n">
        <x:v>1</x:v>
      </x:c>
      <x:c r="I1128" t="n">
        <x:v>0</x:v>
      </x:c>
      <x:c r="J1128" s="26" t="n">
        <x:v>-0.950478</x:v>
      </x:c>
      <x:c r="K1128" s="26" t="n">
        <x:v>4.11142</x:v>
      </x:c>
      <x:c r="L1128" s="26" t="n">
        <x:v>5.0286360000000005</x:v>
      </x:c>
      <x:c r="M1128" s="26" t="n">
        <x:v>-2.626038</x:v>
      </x:c>
      <x:c r="N1128" s="26" t="n">
        <x:v>0.48809</x:v>
      </x:c>
      <x:c r="O1128" s="26" t="n">
        <x:v>-12.158914</x:v>
      </x:c>
      <x:c r="P1128" s="26" t="n">
        <x:v>-20.524189000000003</x:v>
      </x:c>
      <x:c r="Q1128" s="26" t="n">
        <x:v>3.392084</x:v>
      </x:c>
    </x:row>
    <x:row r="1129">
      <x:c r="A1129" t="str">
        <x:v>Sweep turun 100%→50%</x:v>
      </x:c>
      <x:c r="B1129" t="str">
        <x:v>2026-08-04 10:10:01.615 +07:00</x:v>
      </x:c>
      <x:c r="C1129" s="26" t="n">
        <x:v>775.272</x:v>
      </x:c>
      <x:c r="D1129" t="str">
        <x:v>HOT_SWEEP_95</x:v>
      </x:c>
      <x:c r="E1129" s="25" t="n">
        <x:v>0.95</x:v>
      </x:c>
      <x:c r="F1129" t="n">
        <x:v>950</x:v>
      </x:c>
      <x:c r="G1129" t="n">
        <x:v>50</x:v>
      </x:c>
      <x:c r="H1129" t="n">
        <x:v>1</x:v>
      </x:c>
      <x:c r="I1129" t="n">
        <x:v>0</x:v>
      </x:c>
      <x:c r="J1129" s="26" t="n">
        <x:v>-0.943279</x:v>
      </x:c>
      <x:c r="K1129" s="26" t="n">
        <x:v>4.118116</x:v>
      </x:c>
      <x:c r="L1129" s="26" t="n">
        <x:v>5.0341309999999995</x:v>
      </x:c>
      <x:c r="M1129" s="26" t="n">
        <x:v>-2.615536</x:v>
      </x:c>
      <x:c r="N1129" s="26" t="n">
        <x:v>-1.513572</x:v>
      </x:c>
      <x:c r="O1129" s="26" t="n">
        <x:v>-12.162493</x:v>
      </x:c>
      <x:c r="P1129" s="26" t="n">
        <x:v>-20.525671999999997</x:v>
      </x:c>
      <x:c r="Q1129" s="26" t="n">
        <x:v>2.573477</x:v>
      </x:c>
    </x:row>
    <x:row r="1130">
      <x:c r="A1130" t="str">
        <x:v>Sweep turun 100%→50%</x:v>
      </x:c>
      <x:c r="B1130" t="str">
        <x:v>2026-08-04 10:10:02.310 +07:00</x:v>
      </x:c>
      <x:c r="C1130" s="26" t="n">
        <x:v>775.97</x:v>
      </x:c>
      <x:c r="D1130" t="str">
        <x:v>HOT_SWEEP_95</x:v>
      </x:c>
      <x:c r="E1130" s="25" t="n">
        <x:v>0.95</x:v>
      </x:c>
      <x:c r="F1130" t="n">
        <x:v>950</x:v>
      </x:c>
      <x:c r="G1130" t="n">
        <x:v>50</x:v>
      </x:c>
      <x:c r="H1130" t="n">
        <x:v>1</x:v>
      </x:c>
      <x:c r="I1130" t="n">
        <x:v>0</x:v>
      </x:c>
      <x:c r="J1130" s="26" t="n">
        <x:v>-0.91437</x:v>
      </x:c>
      <x:c r="K1130" s="26" t="n">
        <x:v>4.049088</x:v>
      </x:c>
      <x:c r="L1130" s="26" t="n">
        <x:v>5.0428299999999995</x:v>
      </x:c>
      <x:c r="M1130" s="26" t="n">
        <x:v>-2.647535</x:v>
      </x:c>
      <x:c r="N1130" s="26" t="n">
        <x:v>-0.358786</x:v>
      </x:c>
      <x:c r="O1130" s="26" t="n">
        <x:v>-12.180240999999999</x:v>
      </x:c>
      <x:c r="P1130" s="26" t="n">
        <x:v>-20.537157</x:v>
      </x:c>
      <x:c r="Q1130" s="26" t="n">
        <x:v>2.931798</x:v>
      </x:c>
    </x:row>
    <x:row r="1131">
      <x:c r="A1131" t="str">
        <x:v>Sweep turun 100%→50%</x:v>
      </x:c>
      <x:c r="B1131" t="str">
        <x:v>2026-08-04 10:10:02.992 +07:00</x:v>
      </x:c>
      <x:c r="C1131" s="26" t="n">
        <x:v>776.652</x:v>
      </x:c>
      <x:c r="D1131" t="str">
        <x:v>HOT_SWEEP_95</x:v>
      </x:c>
      <x:c r="E1131" s="25" t="n">
        <x:v>0.95</x:v>
      </x:c>
      <x:c r="F1131" t="n">
        <x:v>950</x:v>
      </x:c>
      <x:c r="G1131" t="n">
        <x:v>50</x:v>
      </x:c>
      <x:c r="H1131" t="n">
        <x:v>1</x:v>
      </x:c>
      <x:c r="I1131" t="n">
        <x:v>0</x:v>
      </x:c>
      <x:c r="J1131" s="26" t="n">
        <x:v>-0.91635</x:v>
      </x:c>
      <x:c r="K1131" s="26" t="n">
        <x:v>4.047068</x:v>
      </x:c>
      <x:c r="L1131" s="26" t="n">
        <x:v>5.048915</x:v>
      </x:c>
      <x:c r="M1131" s="26" t="n">
        <x:v>-2.571555</x:v>
      </x:c>
      <x:c r="N1131" s="26" t="n">
        <x:v>-0.628122</x:v>
      </x:c>
      <x:c r="O1131" s="26" t="n">
        <x:v>-12.175427</x:v>
      </x:c>
      <x:c r="P1131" s="26" t="n">
        <x:v>-20.550549</x:v>
      </x:c>
      <x:c r="Q1131" s="26" t="n">
        <x:v>3.037268</x:v>
      </x:c>
    </x:row>
    <x:row r="1132">
      <x:c r="A1132" t="str">
        <x:v>Sweep turun 100%→50%</x:v>
      </x:c>
      <x:c r="B1132" t="str">
        <x:v>2026-08-04 10:10:03.677 +07:00</x:v>
      </x:c>
      <x:c r="C1132" s="26" t="n">
        <x:v>777.337</x:v>
      </x:c>
      <x:c r="D1132" t="str">
        <x:v>HOT_SWEEP_95</x:v>
      </x:c>
      <x:c r="E1132" s="25" t="n">
        <x:v>0.95</x:v>
      </x:c>
      <x:c r="F1132" t="n">
        <x:v>950</x:v>
      </x:c>
      <x:c r="G1132" t="n">
        <x:v>50</x:v>
      </x:c>
      <x:c r="H1132" t="n">
        <x:v>1</x:v>
      </x:c>
      <x:c r="I1132" t="n">
        <x:v>0</x:v>
      </x:c>
      <x:c r="J1132" s="26" t="n">
        <x:v>-0.908555</x:v>
      </x:c>
      <x:c r="K1132" s="26" t="n">
        <x:v>4.0442919999999996</x:v>
      </x:c>
      <x:c r="L1132" s="26" t="n">
        <x:v>5.070732</x:v>
      </x:c>
      <x:c r="M1132" s="26" t="n">
        <x:v>-2.537162</x:v>
      </x:c>
      <x:c r="N1132" s="26" t="n">
        <x:v>0.999193</x:v>
      </x:c>
      <x:c r="O1132" s="26" t="n">
        <x:v>-12.183005999999999</x:v>
      </x:c>
      <x:c r="P1132" s="26" t="n">
        <x:v>-20.567987</x:v>
      </x:c>
      <x:c r="Q1132" s="26" t="n">
        <x:v>3.3334070000000002</x:v>
      </x:c>
    </x:row>
    <x:row r="1133">
      <x:c r="A1133" t="str">
        <x:v>Sweep turun 100%→50%</x:v>
      </x:c>
      <x:c r="B1133" t="str">
        <x:v>2026-08-04 10:10:04.376 +07:00</x:v>
      </x:c>
      <x:c r="C1133" s="26" t="n">
        <x:v>778.035</x:v>
      </x:c>
      <x:c r="D1133" t="str">
        <x:v>HOT_SWEEP_95</x:v>
      </x:c>
      <x:c r="E1133" s="25" t="n">
        <x:v>0.95</x:v>
      </x:c>
      <x:c r="F1133" t="n">
        <x:v>950</x:v>
      </x:c>
      <x:c r="G1133" t="n">
        <x:v>50</x:v>
      </x:c>
      <x:c r="H1133" t="n">
        <x:v>1</x:v>
      </x:c>
      <x:c r="I1133" t="n">
        <x:v>0</x:v>
      </x:c>
      <x:c r="J1133" s="26" t="n">
        <x:v>-0.901601</x:v>
      </x:c>
      <x:c r="K1133" s="26" t="n">
        <x:v>4.095442</x:v>
      </x:c>
      <x:c r="L1133" s="26" t="n">
        <x:v>5.124550999999999</x:v>
      </x:c>
      <x:c r="M1133" s="26" t="n">
        <x:v>-2.495788</x:v>
      </x:c>
      <x:c r="N1133" s="26" t="n">
        <x:v>1.065472</x:v>
      </x:c>
      <x:c r="O1133" s="26" t="n">
        <x:v>-12.172324999999999</x:v>
      </x:c>
      <x:c r="P1133" s="26" t="n">
        <x:v>-20.597326</x:v>
      </x:c>
      <x:c r="Q1133" s="26" t="n">
        <x:v>2.400285</x:v>
      </x:c>
    </x:row>
    <x:row r="1134">
      <x:c r="A1134" t="str">
        <x:v>Sweep turun 100%→50%</x:v>
      </x:c>
      <x:c r="B1134" t="str">
        <x:v>2026-08-04 10:10:05.075 +07:00</x:v>
      </x:c>
      <x:c r="C1134" s="26" t="n">
        <x:v>778.735</x:v>
      </x:c>
      <x:c r="D1134" t="str">
        <x:v>HOT_SWEEP_95</x:v>
      </x:c>
      <x:c r="E1134" s="25" t="n">
        <x:v>0.95</x:v>
      </x:c>
      <x:c r="F1134" t="n">
        <x:v>950</x:v>
      </x:c>
      <x:c r="G1134" t="n">
        <x:v>50</x:v>
      </x:c>
      <x:c r="H1134" t="n">
        <x:v>1</x:v>
      </x:c>
      <x:c r="I1134" t="n">
        <x:v>0</x:v>
      </x:c>
      <x:c r="J1134" s="26" t="n">
        <x:v>-0.903134</x:v>
      </x:c>
      <x:c r="K1134" s="26" t="n">
        <x:v>4.183002</x:v>
      </x:c>
      <x:c r="L1134" s="26" t="n">
        <x:v>5.1670609999999995</x:v>
      </x:c>
      <x:c r="M1134" s="26" t="n">
        <x:v>-2.4851389999999998</x:v>
      </x:c>
      <x:c r="N1134" s="26" t="n">
        <x:v>1.4798719999999999</x:v>
      </x:c>
      <x:c r="O1134" s="26" t="n">
        <x:v>-12.186036000000001</x:v>
      </x:c>
      <x:c r="P1134" s="26" t="n">
        <x:v>-20.594152</x:v>
      </x:c>
      <x:c r="Q1134" s="26" t="n">
        <x:v>2.56583</x:v>
      </x:c>
    </x:row>
    <x:row r="1135">
      <x:c r="A1135" t="str">
        <x:v>Sweep turun 100%→50%</x:v>
      </x:c>
      <x:c r="B1135" t="str">
        <x:v>2026-08-04 10:10:05.775 +07:00</x:v>
      </x:c>
      <x:c r="C1135" s="26" t="n">
        <x:v>779.435</x:v>
      </x:c>
      <x:c r="D1135" t="str">
        <x:v>HOT_SWEEP_95</x:v>
      </x:c>
      <x:c r="E1135" s="25" t="n">
        <x:v>0.95</x:v>
      </x:c>
      <x:c r="F1135" t="n">
        <x:v>950</x:v>
      </x:c>
      <x:c r="G1135" t="n">
        <x:v>50</x:v>
      </x:c>
      <x:c r="H1135" t="n">
        <x:v>1</x:v>
      </x:c>
      <x:c r="I1135" t="n">
        <x:v>0</x:v>
      </x:c>
      <x:c r="J1135" s="26" t="n">
        <x:v>-0.897055</x:v>
      </x:c>
      <x:c r="K1135" s="26" t="n">
        <x:v>4.192519</x:v>
      </x:c>
      <x:c r="L1135" s="26" t="n">
        <x:v>5.1625689999999995</x:v>
      </x:c>
      <x:c r="M1135" s="26" t="n">
        <x:v>-2.422719</x:v>
      </x:c>
      <x:c r="N1135" s="26" t="n">
        <x:v>1.421262</x:v>
      </x:c>
      <x:c r="O1135" s="26" t="n">
        <x:v>-12.241252</x:v>
      </x:c>
      <x:c r="P1135" s="26" t="n">
        <x:v>-20.592147</x:v>
      </x:c>
      <x:c r="Q1135" s="26" t="n">
        <x:v>3.731645</x:v>
      </x:c>
    </x:row>
    <x:row r="1136">
      <x:c r="A1136" t="str">
        <x:v>Sweep turun 100%→50%</x:v>
      </x:c>
      <x:c r="B1136" t="str">
        <x:v>2026-08-04 10:10:06.458 +07:00</x:v>
      </x:c>
      <x:c r="C1136" s="26" t="n">
        <x:v>780.118</x:v>
      </x:c>
      <x:c r="D1136" t="str">
        <x:v>HOT_SWEEP_95</x:v>
      </x:c>
      <x:c r="E1136" s="25" t="n">
        <x:v>0.95</x:v>
      </x:c>
      <x:c r="F1136" t="n">
        <x:v>950</x:v>
      </x:c>
      <x:c r="G1136" t="n">
        <x:v>50</x:v>
      </x:c>
      <x:c r="H1136" t="n">
        <x:v>1</x:v>
      </x:c>
      <x:c r="I1136" t="n">
        <x:v>0</x:v>
      </x:c>
      <x:c r="J1136" s="26" t="n">
        <x:v>-0.9104220000000001</x:v>
      </x:c>
      <x:c r="K1136" s="26" t="n">
        <x:v>4.172978</x:v>
      </x:c>
      <x:c r="L1136" s="26" t="n">
        <x:v>5.185759</x:v>
      </x:c>
      <x:c r="M1136" s="26" t="n">
        <x:v>-2.386758</x:v>
      </x:c>
      <x:c r="N1136" s="26" t="n">
        <x:v>0.9721110000000001</x:v>
      </x:c>
      <x:c r="O1136" s="26" t="n">
        <x:v>-12.256365</x:v>
      </x:c>
      <x:c r="P1136" s="26" t="n">
        <x:v>-20.609748</x:v>
      </x:c>
      <x:c r="Q1136" s="26" t="n">
        <x:v>3.3277799999999997</x:v>
      </x:c>
    </x:row>
    <x:row r="1137">
      <x:c r="A1137" t="str">
        <x:v>Sweep turun 100%→50%</x:v>
      </x:c>
      <x:c r="B1137" t="str">
        <x:v>2026-08-04 10:10:07.159 +07:00</x:v>
      </x:c>
      <x:c r="C1137" s="26" t="n">
        <x:v>780.817</x:v>
      </x:c>
      <x:c r="D1137" t="str">
        <x:v>HOT_SWEEP_95</x:v>
      </x:c>
      <x:c r="E1137" s="25" t="n">
        <x:v>0.95</x:v>
      </x:c>
      <x:c r="F1137" t="n">
        <x:v>950</x:v>
      </x:c>
      <x:c r="G1137" t="n">
        <x:v>50</x:v>
      </x:c>
      <x:c r="H1137" t="n">
        <x:v>1</x:v>
      </x:c>
      <x:c r="I1137" t="n">
        <x:v>0</x:v>
      </x:c>
      <x:c r="J1137" s="26" t="n">
        <x:v>-0.9007489999999999</x:v>
      </x:c>
      <x:c r="K1137" s="26" t="n">
        <x:v>4.174675</x:v>
      </x:c>
      <x:c r="L1137" s="26" t="n">
        <x:v>5.175813</x:v>
      </x:c>
      <x:c r="M1137" s="26" t="n">
        <x:v>-2.37893</x:v>
      </x:c>
      <x:c r="N1137" s="26" t="n">
        <x:v>1.491767</x:v>
      </x:c>
      <x:c r="O1137" s="26" t="n">
        <x:v>-12.266967</x:v>
      </x:c>
      <x:c r="P1137" s="26" t="n">
        <x:v>-20.591594</x:v>
      </x:c>
      <x:c r="Q1137" s="26" t="n">
        <x:v>2.5958330000000003</x:v>
      </x:c>
    </x:row>
    <x:row r="1138">
      <x:c r="A1138" t="str">
        <x:v>Sweep turun 100%→50%</x:v>
      </x:c>
      <x:c r="B1138" t="str">
        <x:v>2026-08-04 10:10:07.857 +07:00</x:v>
      </x:c>
      <x:c r="C1138" s="26" t="n">
        <x:v>781.517</x:v>
      </x:c>
      <x:c r="D1138" t="str">
        <x:v>HOT_SWEEP_95</x:v>
      </x:c>
      <x:c r="E1138" s="25" t="n">
        <x:v>0.95</x:v>
      </x:c>
      <x:c r="F1138" t="n">
        <x:v>950</x:v>
      </x:c>
      <x:c r="G1138" t="n">
        <x:v>50</x:v>
      </x:c>
      <x:c r="H1138" t="n">
        <x:v>1</x:v>
      </x:c>
      <x:c r="I1138" t="n">
        <x:v>0</x:v>
      </x:c>
      <x:c r="J1138" s="26" t="n">
        <x:v>-0.91195</x:v>
      </x:c>
      <x:c r="K1138" s="26" t="n">
        <x:v>4.235129</x:v>
      </x:c>
      <x:c r="L1138" s="26" t="n">
        <x:v>5.1444790000000005</x:v>
      </x:c>
      <x:c r="M1138" s="26" t="n">
        <x:v>-2.383527</x:v>
      </x:c>
      <x:c r="N1138" s="26" t="n">
        <x:v>1.623988</x:v>
      </x:c>
      <x:c r="O1138" s="26" t="n">
        <x:v>-12.20674</x:v>
      </x:c>
      <x:c r="P1138" s="26" t="n">
        <x:v>-20.5996</x:v>
      </x:c>
      <x:c r="Q1138" s="26" t="n">
        <x:v>3.3816200000000003</x:v>
      </x:c>
    </x:row>
    <x:row r="1139">
      <x:c r="A1139" t="str">
        <x:v>Sweep turun 100%→50%</x:v>
      </x:c>
      <x:c r="B1139" t="str">
        <x:v>2026-08-04 10:10:08.541 +07:00</x:v>
      </x:c>
      <x:c r="C1139" s="26" t="n">
        <x:v>782.201</x:v>
      </x:c>
      <x:c r="D1139" t="str">
        <x:v>HOT_SWEEP_95</x:v>
      </x:c>
      <x:c r="E1139" s="25" t="n">
        <x:v>0.95</x:v>
      </x:c>
      <x:c r="F1139" t="n">
        <x:v>950</x:v>
      </x:c>
      <x:c r="G1139" t="n">
        <x:v>50</x:v>
      </x:c>
      <x:c r="H1139" t="n">
        <x:v>1</x:v>
      </x:c>
      <x:c r="I1139" t="n">
        <x:v>0</x:v>
      </x:c>
      <x:c r="J1139" s="26" t="n">
        <x:v>-0.9579770000000001</x:v>
      </x:c>
      <x:c r="K1139" s="26" t="n">
        <x:v>4.2025559999999995</x:v>
      </x:c>
      <x:c r="L1139" s="26" t="n">
        <x:v>5.146572</x:v>
      </x:c>
      <x:c r="M1139" s="26" t="n">
        <x:v>-2.363587</x:v>
      </x:c>
      <x:c r="N1139" s="26" t="n">
        <x:v>2.892113</x:v>
      </x:c>
      <x:c r="O1139" s="26" t="n">
        <x:v>-12.204358000000001</x:v>
      </x:c>
      <x:c r="P1139" s="26" t="n">
        <x:v>-20.594109</x:v>
      </x:c>
      <x:c r="Q1139" s="26" t="n">
        <x:v>4.916052</x:v>
      </x:c>
    </x:row>
    <x:row r="1140">
      <x:c r="A1140" t="str">
        <x:v>Sweep turun 100%→50%</x:v>
      </x:c>
      <x:c r="B1140" t="str">
        <x:v>2026-08-04 10:10:09.224 +07:00</x:v>
      </x:c>
      <x:c r="C1140" s="26" t="n">
        <x:v>782.884</x:v>
      </x:c>
      <x:c r="D1140" t="str">
        <x:v>HOT_SWEEP_95</x:v>
      </x:c>
      <x:c r="E1140" s="25" t="n">
        <x:v>0.95</x:v>
      </x:c>
      <x:c r="F1140" t="n">
        <x:v>950</x:v>
      </x:c>
      <x:c r="G1140" t="n">
        <x:v>50</x:v>
      </x:c>
      <x:c r="H1140" t="n">
        <x:v>1</x:v>
      </x:c>
      <x:c r="I1140" t="n">
        <x:v>0</x:v>
      </x:c>
      <x:c r="J1140" s="26" t="n">
        <x:v>-0.975111</x:v>
      </x:c>
      <x:c r="K1140" s="26" t="n">
        <x:v>4.205572</x:v>
      </x:c>
      <x:c r="L1140" s="26" t="n">
        <x:v>5.173021</x:v>
      </x:c>
      <x:c r="M1140" s="26" t="n">
        <x:v>-2.351281</x:v>
      </x:c>
      <x:c r="N1140" s="26" t="n">
        <x:v>1.295135</x:v>
      </x:c>
      <x:c r="O1140" s="26" t="n">
        <x:v>-12.202363</x:v>
      </x:c>
      <x:c r="P1140" s="26" t="n">
        <x:v>-20.579148</x:v>
      </x:c>
      <x:c r="Q1140" s="26" t="n">
        <x:v>3.9861489999999997</x:v>
      </x:c>
    </x:row>
    <x:row r="1141">
      <x:c r="A1141" t="str">
        <x:v>Sweep turun 100%→50%</x:v>
      </x:c>
      <x:c r="B1141" t="str">
        <x:v>2026-08-04 10:10:09.923 +07:00</x:v>
      </x:c>
      <x:c r="C1141" s="26" t="n">
        <x:v>783.582</x:v>
      </x:c>
      <x:c r="D1141" t="str">
        <x:v>HOT_SWEEP_95</x:v>
      </x:c>
      <x:c r="E1141" s="25" t="n">
        <x:v>0.95</x:v>
      </x:c>
      <x:c r="F1141" t="n">
        <x:v>950</x:v>
      </x:c>
      <x:c r="G1141" t="n">
        <x:v>50</x:v>
      </x:c>
      <x:c r="H1141" t="n">
        <x:v>1</x:v>
      </x:c>
      <x:c r="I1141" t="n">
        <x:v>0</x:v>
      </x:c>
      <x:c r="J1141" s="26" t="n">
        <x:v>-0.974369</x:v>
      </x:c>
      <x:c r="K1141" s="26" t="n">
        <x:v>4.210067</x:v>
      </x:c>
      <x:c r="L1141" s="26" t="n">
        <x:v>5.151668</x:v>
      </x:c>
      <x:c r="M1141" s="26" t="n">
        <x:v>-2.400606</x:v>
      </x:c>
      <x:c r="N1141" s="26" t="n">
        <x:v>1.083124</x:v>
      </x:c>
      <x:c r="O1141" s="26" t="n">
        <x:v>-12.253541</x:v>
      </x:c>
      <x:c r="P1141" s="26" t="n">
        <x:v>-20.642802</x:v>
      </x:c>
      <x:c r="Q1141" s="26" t="n">
        <x:v>4.026306</x:v>
      </x:c>
    </x:row>
    <x:row r="1142">
      <x:c r="A1142" t="str">
        <x:v>Sweep turun 100%→50%</x:v>
      </x:c>
      <x:c r="B1142" t="str">
        <x:v>2026-08-04 10:10:10.623 +07:00</x:v>
      </x:c>
      <x:c r="C1142" s="26" t="n">
        <x:v>784.283</x:v>
      </x:c>
      <x:c r="D1142" t="str">
        <x:v>HOT_SWEEP_95</x:v>
      </x:c>
      <x:c r="E1142" s="25" t="n">
        <x:v>0.95</x:v>
      </x:c>
      <x:c r="F1142" t="n">
        <x:v>950</x:v>
      </x:c>
      <x:c r="G1142" t="n">
        <x:v>50</x:v>
      </x:c>
      <x:c r="H1142" t="n">
        <x:v>1</x:v>
      </x:c>
      <x:c r="I1142" t="n">
        <x:v>0</x:v>
      </x:c>
      <x:c r="J1142" s="26" t="n">
        <x:v>-0.953951</x:v>
      </x:c>
      <x:c r="K1142" s="26" t="n">
        <x:v>4.221563000000001</x:v>
      </x:c>
      <x:c r="L1142" s="26" t="n">
        <x:v>5.144438</x:v>
      </x:c>
      <x:c r="M1142" s="26" t="n">
        <x:v>-2.440724</x:v>
      </x:c>
      <x:c r="N1142" s="26" t="n">
        <x:v>-1.1090550000000001</x:v>
      </x:c>
      <x:c r="O1142" s="26" t="n">
        <x:v>-12.263726</x:v>
      </x:c>
      <x:c r="P1142" s="26" t="n">
        <x:v>-20.606697</x:v>
      </x:c>
      <x:c r="Q1142" s="26" t="n">
        <x:v>2.4006689999999997</x:v>
      </x:c>
    </x:row>
    <x:row r="1143">
      <x:c r="A1143" t="str">
        <x:v>Sweep turun 100%→50%</x:v>
      </x:c>
      <x:c r="B1143" t="str">
        <x:v>2026-08-04 10:10:11.305 +07:00</x:v>
      </x:c>
      <x:c r="C1143" s="26" t="n">
        <x:v>784.965</x:v>
      </x:c>
      <x:c r="D1143" t="str">
        <x:v>HOT_SWEEP_95</x:v>
      </x:c>
      <x:c r="E1143" s="25" t="n">
        <x:v>0.95</x:v>
      </x:c>
      <x:c r="F1143" t="n">
        <x:v>950</x:v>
      </x:c>
      <x:c r="G1143" t="n">
        <x:v>50</x:v>
      </x:c>
      <x:c r="H1143" t="n">
        <x:v>1</x:v>
      </x:c>
      <x:c r="I1143" t="n">
        <x:v>0</x:v>
      </x:c>
      <x:c r="J1143" s="26" t="n">
        <x:v>-0.972612</x:v>
      </x:c>
      <x:c r="K1143" s="26" t="n">
        <x:v>4.197563</x:v>
      </x:c>
      <x:c r="L1143" s="26" t="n">
        <x:v>5.148025</x:v>
      </x:c>
      <x:c r="M1143" s="26" t="n">
        <x:v>-2.4433290000000003</x:v>
      </x:c>
      <x:c r="N1143" s="26" t="n">
        <x:v>-1.424783</x:v>
      </x:c>
      <x:c r="O1143" s="26" t="n">
        <x:v>-12.261426</x:v>
      </x:c>
      <x:c r="P1143" s="26" t="n">
        <x:v>-20.656336</x:v>
      </x:c>
      <x:c r="Q1143" s="26" t="n">
        <x:v>3.1073440000000003</x:v>
      </x:c>
    </x:row>
    <x:row r="1144">
      <x:c r="A1144" t="str">
        <x:v>Sweep turun 100%→50%</x:v>
      </x:c>
      <x:c r="B1144" t="str">
        <x:v>2026-08-04 10:10:11.993 +07:00</x:v>
      </x:c>
      <x:c r="C1144" s="26" t="n">
        <x:v>785.65</x:v>
      </x:c>
      <x:c r="D1144" t="str">
        <x:v>HOT_SWEEP_95</x:v>
      </x:c>
      <x:c r="E1144" s="25" t="n">
        <x:v>0.95</x:v>
      </x:c>
      <x:c r="F1144" t="n">
        <x:v>950</x:v>
      </x:c>
      <x:c r="G1144" t="n">
        <x:v>50</x:v>
      </x:c>
      <x:c r="H1144" t="n">
        <x:v>1</x:v>
      </x:c>
      <x:c r="I1144" t="n">
        <x:v>0</x:v>
      </x:c>
      <x:c r="J1144" s="26" t="n">
        <x:v>-0.962156</x:v>
      </x:c>
      <x:c r="K1144" s="26" t="n">
        <x:v>4.150211</x:v>
      </x:c>
      <x:c r="L1144" s="26" t="n">
        <x:v>5.129478</x:v>
      </x:c>
      <x:c r="M1144" s="26" t="n">
        <x:v>-2.458709</x:v>
      </x:c>
      <x:c r="N1144" s="26" t="n">
        <x:v>-3.4615739999999997</x:v>
      </x:c>
      <x:c r="O1144" s="26" t="n">
        <x:v>-12.242123000000001</x:v>
      </x:c>
      <x:c r="P1144" s="26" t="n">
        <x:v>-20.666748</x:v>
      </x:c>
      <x:c r="Q1144" s="26" t="n">
        <x:v>2.993344</x:v>
      </x:c>
    </x:row>
    <x:row r="1145">
      <x:c r="A1145" t="str">
        <x:v>Sweep turun 100%→50%</x:v>
      </x:c>
      <x:c r="B1145" t="str">
        <x:v>2026-08-04 10:10:12.688 +07:00</x:v>
      </x:c>
      <x:c r="C1145" s="26" t="n">
        <x:v>786.348</x:v>
      </x:c>
      <x:c r="D1145" t="str">
        <x:v>HOT_SWEEP_95</x:v>
      </x:c>
      <x:c r="E1145" s="25" t="n">
        <x:v>0.95</x:v>
      </x:c>
      <x:c r="F1145" t="n">
        <x:v>950</x:v>
      </x:c>
      <x:c r="G1145" t="n">
        <x:v>50</x:v>
      </x:c>
      <x:c r="H1145" t="n">
        <x:v>1</x:v>
      </x:c>
      <x:c r="I1145" t="n">
        <x:v>0</x:v>
      </x:c>
      <x:c r="J1145" s="26" t="n">
        <x:v>-0.956234</x:v>
      </x:c>
      <x:c r="K1145" s="26" t="n">
        <x:v>4.160543</x:v>
      </x:c>
      <x:c r="L1145" s="26" t="n">
        <x:v>5.128531000000001</x:v>
      </x:c>
      <x:c r="M1145" s="26" t="n">
        <x:v>-2.522396</x:v>
      </x:c>
      <x:c r="N1145" s="26" t="n">
        <x:v>-3.555705</x:v>
      </x:c>
      <x:c r="O1145" s="26" t="n">
        <x:v>-12.179917</x:v>
      </x:c>
      <x:c r="P1145" s="26" t="n">
        <x:v>-20.637531</x:v>
      </x:c>
      <x:c r="Q1145" s="26" t="n">
        <x:v>1.7509</x:v>
      </x:c>
    </x:row>
    <x:row r="1146">
      <x:c r="A1146" t="str">
        <x:v>Sweep turun 100%→50%</x:v>
      </x:c>
      <x:c r="B1146" t="str">
        <x:v>2026-08-04 10:10:13.372 +07:00</x:v>
      </x:c>
      <x:c r="C1146" s="26" t="n">
        <x:v>787.031</x:v>
      </x:c>
      <x:c r="D1146" t="str">
        <x:v>HOT_SWEEP_95</x:v>
      </x:c>
      <x:c r="E1146" s="25" t="n">
        <x:v>0.95</x:v>
      </x:c>
      <x:c r="F1146" t="n">
        <x:v>950</x:v>
      </x:c>
      <x:c r="G1146" t="n">
        <x:v>50</x:v>
      </x:c>
      <x:c r="H1146" t="n">
        <x:v>1</x:v>
      </x:c>
      <x:c r="I1146" t="n">
        <x:v>0</x:v>
      </x:c>
      <x:c r="J1146" s="26" t="n">
        <x:v>-0.94355</x:v>
      </x:c>
      <x:c r="K1146" s="26" t="n">
        <x:v>4.162734</x:v>
      </x:c>
      <x:c r="L1146" s="26" t="n">
        <x:v>5.1169910000000005</x:v>
      </x:c>
      <x:c r="M1146" s="26" t="n">
        <x:v>-2.552262</x:v>
      </x:c>
      <x:c r="N1146" s="26" t="n">
        <x:v>-4.769363</x:v>
      </x:c>
      <x:c r="O1146" s="26" t="n">
        <x:v>-12.17529</x:v>
      </x:c>
      <x:c r="P1146" s="26" t="n">
        <x:v>-20.633925</x:v>
      </x:c>
      <x:c r="Q1146" s="26" t="n">
        <x:v>2.854487</x:v>
      </x:c>
    </x:row>
    <x:row r="1147">
      <x:c r="A1147" t="str">
        <x:v>Sweep turun 100%→50%</x:v>
      </x:c>
      <x:c r="B1147" t="str">
        <x:v>2026-08-04 10:10:14.055 +07:00</x:v>
      </x:c>
      <x:c r="C1147" s="26" t="n">
        <x:v>787.715</x:v>
      </x:c>
      <x:c r="D1147" t="str">
        <x:v>HOT_SWEEP_95</x:v>
      </x:c>
      <x:c r="E1147" s="25" t="n">
        <x:v>0.95</x:v>
      </x:c>
      <x:c r="F1147" t="n">
        <x:v>950</x:v>
      </x:c>
      <x:c r="G1147" t="n">
        <x:v>50</x:v>
      </x:c>
      <x:c r="H1147" t="n">
        <x:v>1</x:v>
      </x:c>
      <x:c r="I1147" t="n">
        <x:v>0</x:v>
      </x:c>
      <x:c r="J1147" s="26" t="n">
        <x:v>-0.955306</x:v>
      </x:c>
      <x:c r="K1147" s="26" t="n">
        <x:v>4.197436</x:v>
      </x:c>
      <x:c r="L1147" s="26" t="n">
        <x:v>5.13132</x:v>
      </x:c>
      <x:c r="M1147" s="26" t="n">
        <x:v>-2.551568</x:v>
      </x:c>
      <x:c r="N1147" s="26" t="n">
        <x:v>-3.876566</x:v>
      </x:c>
      <x:c r="O1147" s="26" t="n">
        <x:v>-12.173476</x:v>
      </x:c>
      <x:c r="P1147" s="26" t="n">
        <x:v>-20.656262</x:v>
      </x:c>
      <x:c r="Q1147" s="26" t="n">
        <x:v>2.345289</x:v>
      </x:c>
    </x:row>
    <x:row r="1148">
      <x:c r="A1148" t="str">
        <x:v>Sweep turun 100%→50%</x:v>
      </x:c>
      <x:c r="B1148" t="str">
        <x:v>2026-08-04 10:10:14.738 +07:00</x:v>
      </x:c>
      <x:c r="C1148" s="26" t="n">
        <x:v>788.398</x:v>
      </x:c>
      <x:c r="D1148" t="str">
        <x:v>HOT_SWEEP_95</x:v>
      </x:c>
      <x:c r="E1148" s="25" t="n">
        <x:v>0.95</x:v>
      </x:c>
      <x:c r="F1148" t="n">
        <x:v>950</x:v>
      </x:c>
      <x:c r="G1148" t="n">
        <x:v>50</x:v>
      </x:c>
      <x:c r="H1148" t="n">
        <x:v>1</x:v>
      </x:c>
      <x:c r="I1148" t="n">
        <x:v>0</x:v>
      </x:c>
      <x:c r="J1148" s="26" t="n">
        <x:v>-0.941739</x:v>
      </x:c>
      <x:c r="K1148" s="26" t="n">
        <x:v>4.203976</x:v>
      </x:c>
      <x:c r="L1148" s="26" t="n">
        <x:v>5.134073</x:v>
      </x:c>
      <x:c r="M1148" s="26" t="n">
        <x:v>-2.5631209999999998</x:v>
      </x:c>
      <x:c r="N1148" s="26" t="n">
        <x:v>-2.234424</x:v>
      </x:c>
      <x:c r="O1148" s="26" t="n">
        <x:v>-12.226927</x:v>
      </x:c>
      <x:c r="P1148" s="26" t="n">
        <x:v>-20.648025</x:v>
      </x:c>
      <x:c r="Q1148" s="26" t="n">
        <x:v>1.9068379999999998</x:v>
      </x:c>
    </x:row>
    <x:row r="1149">
      <x:c r="A1149" t="str">
        <x:v>Sweep turun 100%→50%</x:v>
      </x:c>
      <x:c r="B1149" t="str">
        <x:v>2026-08-04 10:10:15.437 +07:00</x:v>
      </x:c>
      <x:c r="C1149" s="26" t="n">
        <x:v>789.097</x:v>
      </x:c>
      <x:c r="D1149" t="str">
        <x:v>HOT_SWEEP_95</x:v>
      </x:c>
      <x:c r="E1149" s="25" t="n">
        <x:v>0.95</x:v>
      </x:c>
      <x:c r="F1149" t="n">
        <x:v>950</x:v>
      </x:c>
      <x:c r="G1149" t="n">
        <x:v>50</x:v>
      </x:c>
      <x:c r="H1149" t="n">
        <x:v>1</x:v>
      </x:c>
      <x:c r="I1149" t="n">
        <x:v>0</x:v>
      </x:c>
      <x:c r="J1149" s="26" t="n">
        <x:v>-0.9250579999999999</x:v>
      </x:c>
      <x:c r="K1149" s="26" t="n">
        <x:v>4.191318</x:v>
      </x:c>
      <x:c r="L1149" s="26" t="n">
        <x:v>5.1265160000000005</x:v>
      </x:c>
      <x:c r="M1149" s="26" t="n">
        <x:v>-2.578653</x:v>
      </x:c>
      <x:c r="N1149" s="26" t="n">
        <x:v>-3.692222</x:v>
      </x:c>
      <x:c r="O1149" s="26" t="n">
        <x:v>-11.965873</x:v>
      </x:c>
      <x:c r="P1149" s="26" t="n">
        <x:v>-20.267587</x:v>
      </x:c>
      <x:c r="Q1149" s="26" t="n">
        <x:v>0.712446</x:v>
      </x:c>
    </x:row>
    <x:row r="1150">
      <x:c r="A1150" t="str">
        <x:v>Sweep turun 100%→50%</x:v>
      </x:c>
      <x:c r="B1150" t="str">
        <x:v>2026-08-04 10:10:16.120 +07:00</x:v>
      </x:c>
      <x:c r="C1150" s="26" t="n">
        <x:v>789.78</x:v>
      </x:c>
      <x:c r="D1150" t="str">
        <x:v>HOT_SWEEP_95</x:v>
      </x:c>
      <x:c r="E1150" s="25" t="n">
        <x:v>0.95</x:v>
      </x:c>
      <x:c r="F1150" t="n">
        <x:v>950</x:v>
      </x:c>
      <x:c r="G1150" t="n">
        <x:v>50</x:v>
      </x:c>
      <x:c r="H1150" t="n">
        <x:v>1</x:v>
      </x:c>
      <x:c r="I1150" t="n">
        <x:v>0</x:v>
      </x:c>
      <x:c r="J1150" s="26" t="n">
        <x:v>-0.928151</x:v>
      </x:c>
      <x:c r="K1150" s="26" t="n">
        <x:v>4.248697</x:v>
      </x:c>
      <x:c r="L1150" s="26" t="n">
        <x:v>5.08455</x:v>
      </x:c>
      <x:c r="M1150" s="26" t="n">
        <x:v>-2.578699</x:v>
      </x:c>
      <x:c r="N1150" s="26" t="n">
        <x:v>-3.087451</x:v>
      </x:c>
      <x:c r="O1150" s="26" t="n">
        <x:v>-11.975193</x:v>
      </x:c>
      <x:c r="P1150" s="26" t="n">
        <x:v>-20.254157</x:v>
      </x:c>
      <x:c r="Q1150" s="26" t="n">
        <x:v>2.135237</x:v>
      </x:c>
    </x:row>
    <x:row r="1151">
      <x:c r="A1151" t="str">
        <x:v>Sweep turun 100%→50%</x:v>
      </x:c>
      <x:c r="B1151" t="str">
        <x:v>2026-08-04 10:10:16.803 +07:00</x:v>
      </x:c>
      <x:c r="C1151" s="26" t="n">
        <x:v>790.463</x:v>
      </x:c>
      <x:c r="D1151" t="str">
        <x:v>HOT_SWEEP_95</x:v>
      </x:c>
      <x:c r="E1151" s="25" t="n">
        <x:v>0.95</x:v>
      </x:c>
      <x:c r="F1151" t="n">
        <x:v>950</x:v>
      </x:c>
      <x:c r="G1151" t="n">
        <x:v>50</x:v>
      </x:c>
      <x:c r="H1151" t="n">
        <x:v>1</x:v>
      </x:c>
      <x:c r="I1151" t="n">
        <x:v>0</x:v>
      </x:c>
      <x:c r="J1151" s="26" t="n">
        <x:v>-0.9228660000000001</x:v>
      </x:c>
      <x:c r="K1151" s="26" t="n">
        <x:v>4.246204</x:v>
      </x:c>
      <x:c r="L1151" s="26" t="n">
        <x:v>5.087216000000001</x:v>
      </x:c>
      <x:c r="M1151" s="26" t="n">
        <x:v>-2.5980030000000003</x:v>
      </x:c>
      <x:c r="N1151" s="26" t="n">
        <x:v>-2.155784</x:v>
      </x:c>
      <x:c r="O1151" s="26" t="n">
        <x:v>-11.977712</x:v>
      </x:c>
      <x:c r="P1151" s="26" t="n">
        <x:v>-20.256825</x:v>
      </x:c>
      <x:c r="Q1151" s="26" t="n">
        <x:v>2.280146</x:v>
      </x:c>
    </x:row>
    <x:row r="1152">
      <x:c r="A1152" t="str">
        <x:v>Sweep turun 100%→50%</x:v>
      </x:c>
      <x:c r="B1152" t="str">
        <x:v>2026-08-04 10:10:17.503 +07:00</x:v>
      </x:c>
      <x:c r="C1152" s="26" t="n">
        <x:v>791.164</x:v>
      </x:c>
      <x:c r="D1152" t="str">
        <x:v>HOT_SWEEP_95</x:v>
      </x:c>
      <x:c r="E1152" s="25" t="n">
        <x:v>0.95</x:v>
      </x:c>
      <x:c r="F1152" t="n">
        <x:v>950</x:v>
      </x:c>
      <x:c r="G1152" t="n">
        <x:v>50</x:v>
      </x:c>
      <x:c r="H1152" t="n">
        <x:v>1</x:v>
      </x:c>
      <x:c r="I1152" t="n">
        <x:v>0</x:v>
      </x:c>
      <x:c r="J1152" s="26" t="n">
        <x:v>-0.9507749999999999</x:v>
      </x:c>
      <x:c r="K1152" s="26" t="n">
        <x:v>4.24057</x:v>
      </x:c>
      <x:c r="L1152" s="26" t="n">
        <x:v>5.058173</x:v>
      </x:c>
      <x:c r="M1152" s="26" t="n">
        <x:v>-2.5618440000000002</x:v>
      </x:c>
      <x:c r="N1152" s="26" t="n">
        <x:v>-1.4584789999999999</x:v>
      </x:c>
      <x:c r="O1152" s="26" t="n">
        <x:v>-11.922798</x:v>
      </x:c>
      <x:c r="P1152" s="26" t="n">
        <x:v>-20.274986</x:v>
      </x:c>
      <x:c r="Q1152" s="26" t="n">
        <x:v>3.800209</x:v>
      </x:c>
    </x:row>
    <x:row r="1153">
      <x:c r="A1153" t="str">
        <x:v>Sweep turun 100%→50%</x:v>
      </x:c>
      <x:c r="B1153" t="str">
        <x:v>2026-08-04 10:10:18.202 +07:00</x:v>
      </x:c>
      <x:c r="C1153" s="26" t="n">
        <x:v>791.862</x:v>
      </x:c>
      <x:c r="D1153" t="str">
        <x:v>HOT_SWEEP_95</x:v>
      </x:c>
      <x:c r="E1153" s="25" t="n">
        <x:v>0.95</x:v>
      </x:c>
      <x:c r="F1153" t="n">
        <x:v>950</x:v>
      </x:c>
      <x:c r="G1153" t="n">
        <x:v>50</x:v>
      </x:c>
      <x:c r="H1153" t="n">
        <x:v>1</x:v>
      </x:c>
      <x:c r="I1153" t="n">
        <x:v>0</x:v>
      </x:c>
      <x:c r="J1153" s="26" t="n">
        <x:v>-0.931222</x:v>
      </x:c>
      <x:c r="K1153" s="26" t="n">
        <x:v>4.206737</x:v>
      </x:c>
      <x:c r="L1153" s="26" t="n">
        <x:v>5.0573500000000005</x:v>
      </x:c>
      <x:c r="M1153" s="26" t="n">
        <x:v>-2.573198</x:v>
      </x:c>
      <x:c r="N1153" s="26" t="n">
        <x:v>-1.7286759999999999</x:v>
      </x:c>
      <x:c r="O1153" s="26" t="n">
        <x:v>-11.960343</x:v>
      </x:c>
      <x:c r="P1153" s="26" t="n">
        <x:v>-20.197744</x:v>
      </x:c>
      <x:c r="Q1153" s="26" t="n">
        <x:v>4.204304</x:v>
      </x:c>
    </x:row>
    <x:row r="1154">
      <x:c r="A1154" t="str">
        <x:v>Sweep turun 100%→50%</x:v>
      </x:c>
      <x:c r="B1154" t="str">
        <x:v>2026-08-04 10:10:18.887 +07:00</x:v>
      </x:c>
      <x:c r="C1154" s="26" t="n">
        <x:v>792.547</x:v>
      </x:c>
      <x:c r="D1154" t="str">
        <x:v>HOT_SWEEP_95</x:v>
      </x:c>
      <x:c r="E1154" s="25" t="n">
        <x:v>0.95</x:v>
      </x:c>
      <x:c r="F1154" t="n">
        <x:v>950</x:v>
      </x:c>
      <x:c r="G1154" t="n">
        <x:v>50</x:v>
      </x:c>
      <x:c r="H1154" t="n">
        <x:v>1</x:v>
      </x:c>
      <x:c r="I1154" t="n">
        <x:v>0</x:v>
      </x:c>
      <x:c r="J1154" s="26" t="n">
        <x:v>-0.932222</x:v>
      </x:c>
      <x:c r="K1154" s="26" t="n">
        <x:v>4.14156</x:v>
      </x:c>
      <x:c r="L1154" s="26" t="n">
        <x:v>5.0483530000000005</x:v>
      </x:c>
      <x:c r="M1154" s="26" t="n">
        <x:v>-2.55892</x:v>
      </x:c>
      <x:c r="N1154" s="26" t="n">
        <x:v>-0.484264</x:v>
      </x:c>
      <x:c r="O1154" s="26" t="n">
        <x:v>-11.96941</x:v>
      </x:c>
      <x:c r="P1154" s="26" t="n">
        <x:v>-20.170799</x:v>
      </x:c>
      <x:c r="Q1154" s="26" t="n">
        <x:v>4.7025369999999995</x:v>
      </x:c>
    </x:row>
    <x:row r="1155">
      <x:c r="A1155" t="str">
        <x:v>Sweep turun 100%→50%</x:v>
      </x:c>
      <x:c r="B1155" t="str">
        <x:v>2026-08-04 10:10:19.586 +07:00</x:v>
      </x:c>
      <x:c r="C1155" s="26" t="n">
        <x:v>793.245</x:v>
      </x:c>
      <x:c r="D1155" t="str">
        <x:v>HOT_SWEEP_95</x:v>
      </x:c>
      <x:c r="E1155" s="25" t="n">
        <x:v>0.95</x:v>
      </x:c>
      <x:c r="F1155" t="n">
        <x:v>950</x:v>
      </x:c>
      <x:c r="G1155" t="n">
        <x:v>50</x:v>
      </x:c>
      <x:c r="H1155" t="n">
        <x:v>1</x:v>
      </x:c>
      <x:c r="I1155" t="n">
        <x:v>0</x:v>
      </x:c>
      <x:c r="J1155" s="26" t="n">
        <x:v>-0.965708</x:v>
      </x:c>
      <x:c r="K1155" s="26" t="n">
        <x:v>4.133434</x:v>
      </x:c>
      <x:c r="L1155" s="26" t="n">
        <x:v>5.0430079999999995</x:v>
      </x:c>
      <x:c r="M1155" s="26" t="n">
        <x:v>-2.5526820000000003</x:v>
      </x:c>
      <x:c r="N1155" s="26" t="n">
        <x:v>1.457576</x:v>
      </x:c>
      <x:c r="O1155" s="26" t="n">
        <x:v>-11.985391</x:v>
      </x:c>
      <x:c r="P1155" s="26" t="n">
        <x:v>-20.218304999999997</x:v>
      </x:c>
      <x:c r="Q1155" s="26" t="n">
        <x:v>6.430817</x:v>
      </x:c>
    </x:row>
    <x:row r="1156">
      <x:c r="A1156" t="str">
        <x:v>Sweep turun 100%→50%</x:v>
      </x:c>
      <x:c r="B1156" t="str">
        <x:v>2026-08-04 10:10:20.268 +07:00</x:v>
      </x:c>
      <x:c r="C1156" s="26" t="n">
        <x:v>793.928</x:v>
      </x:c>
      <x:c r="D1156" t="str">
        <x:v>HOT_SWEEP_95</x:v>
      </x:c>
      <x:c r="E1156" s="25" t="n">
        <x:v>0.95</x:v>
      </x:c>
      <x:c r="F1156" t="n">
        <x:v>950</x:v>
      </x:c>
      <x:c r="G1156" t="n">
        <x:v>50</x:v>
      </x:c>
      <x:c r="H1156" t="n">
        <x:v>1</x:v>
      </x:c>
      <x:c r="I1156" t="n">
        <x:v>0</x:v>
      </x:c>
      <x:c r="J1156" s="26" t="n">
        <x:v>-0.977389</x:v>
      </x:c>
      <x:c r="K1156" s="26" t="n">
        <x:v>4.087123</x:v>
      </x:c>
      <x:c r="L1156" s="26" t="n">
        <x:v>5.035608</x:v>
      </x:c>
      <x:c r="M1156" s="26" t="n">
        <x:v>-2.599024</x:v>
      </x:c>
      <x:c r="N1156" s="26" t="n">
        <x:v>3.34535</x:v>
      </x:c>
      <x:c r="O1156" s="26" t="n">
        <x:v>-12.028400999999999</x:v>
      </x:c>
      <x:c r="P1156" s="26" t="n">
        <x:v>-20.201018</x:v>
      </x:c>
      <x:c r="Q1156" s="26" t="n">
        <x:v>6.496073</x:v>
      </x:c>
    </x:row>
    <x:row r="1157">
      <x:c r="A1157" t="str">
        <x:v>Sweep turun 100%→50%</x:v>
      </x:c>
      <x:c r="B1157" t="str">
        <x:v>2026-08-04 10:10:20.968 +07:00</x:v>
      </x:c>
      <x:c r="C1157" s="26" t="n">
        <x:v>794.627</x:v>
      </x:c>
      <x:c r="D1157" t="str">
        <x:v>HOT_SWEEP_95</x:v>
      </x:c>
      <x:c r="E1157" s="25" t="n">
        <x:v>0.95</x:v>
      </x:c>
      <x:c r="F1157" t="n">
        <x:v>950</x:v>
      </x:c>
      <x:c r="G1157" t="n">
        <x:v>50</x:v>
      </x:c>
      <x:c r="H1157" t="n">
        <x:v>1</x:v>
      </x:c>
      <x:c r="I1157" t="n">
        <x:v>0</x:v>
      </x:c>
      <x:c r="J1157" s="26" t="n">
        <x:v>-1.000227</x:v>
      </x:c>
      <x:c r="K1157" s="26" t="n">
        <x:v>4.05146</x:v>
      </x:c>
      <x:c r="L1157" s="26" t="n">
        <x:v>5.04485</x:v>
      </x:c>
      <x:c r="M1157" s="26" t="n">
        <x:v>-2.589542</x:v>
      </x:c>
      <x:c r="N1157" s="26" t="n">
        <x:v>3.4125240000000003</x:v>
      </x:c>
      <x:c r="O1157" s="26" t="n">
        <x:v>-12.021991</x:v>
      </x:c>
      <x:c r="P1157" s="26" t="n">
        <x:v>-20.172868</x:v>
      </x:c>
      <x:c r="Q1157" s="26" t="n">
        <x:v>6.798107</x:v>
      </x:c>
    </x:row>
    <x:row r="1158">
      <x:c r="A1158" t="str">
        <x:v>Sweep turun 100%→50%</x:v>
      </x:c>
      <x:c r="B1158" t="str">
        <x:v>2026-08-04 10:10:21.651 +07:00</x:v>
      </x:c>
      <x:c r="C1158" s="26" t="n">
        <x:v>795.311</x:v>
      </x:c>
      <x:c r="D1158" t="str">
        <x:v>HOT_SWEEP_95</x:v>
      </x:c>
      <x:c r="E1158" s="25" t="n">
        <x:v>0.95</x:v>
      </x:c>
      <x:c r="F1158" t="n">
        <x:v>950</x:v>
      </x:c>
      <x:c r="G1158" t="n">
        <x:v>50</x:v>
      </x:c>
      <x:c r="H1158" t="n">
        <x:v>1</x:v>
      </x:c>
      <x:c r="I1158" t="n">
        <x:v>0</x:v>
      </x:c>
      <x:c r="J1158" s="26" t="n">
        <x:v>-1.007137</x:v>
      </x:c>
      <x:c r="K1158" s="26" t="n">
        <x:v>3.9448909999999997</x:v>
      </x:c>
      <x:c r="L1158" s="26" t="n">
        <x:v>5.045384</x:v>
      </x:c>
      <x:c r="M1158" s="26" t="n">
        <x:v>-2.506783</x:v>
      </x:c>
      <x:c r="N1158" s="26" t="n">
        <x:v>1.612701</x:v>
      </x:c>
      <x:c r="O1158" s="26" t="n">
        <x:v>-12.082177</x:v>
      </x:c>
      <x:c r="P1158" s="26" t="n">
        <x:v>-20.163695999999998</x:v>
      </x:c>
      <x:c r="Q1158" s="26" t="n">
        <x:v>5.51809</x:v>
      </x:c>
    </x:row>
    <x:row r="1159">
      <x:c r="A1159" t="str">
        <x:v>Sweep turun 100%→50%</x:v>
      </x:c>
      <x:c r="B1159" t="str">
        <x:v>2026-08-04 10:10:22.335 +07:00</x:v>
      </x:c>
      <x:c r="C1159" s="26" t="n">
        <x:v>795.995</x:v>
      </x:c>
      <x:c r="D1159" t="str">
        <x:v>HOT_SWEEP_95</x:v>
      </x:c>
      <x:c r="E1159" s="25" t="n">
        <x:v>0.95</x:v>
      </x:c>
      <x:c r="F1159" t="n">
        <x:v>950</x:v>
      </x:c>
      <x:c r="G1159" t="n">
        <x:v>50</x:v>
      </x:c>
      <x:c r="H1159" t="n">
        <x:v>1</x:v>
      </x:c>
      <x:c r="I1159" t="n">
        <x:v>0</x:v>
      </x:c>
      <x:c r="J1159" s="26" t="n">
        <x:v>-0.971606</x:v>
      </x:c>
      <x:c r="K1159" s="26" t="n">
        <x:v>4.0041720000000005</x:v>
      </x:c>
      <x:c r="L1159" s="26" t="n">
        <x:v>5.043088</x:v>
      </x:c>
      <x:c r="M1159" s="26" t="n">
        <x:v>-2.512412</x:v>
      </x:c>
      <x:c r="N1159" s="26" t="n">
        <x:v>2.199176</x:v>
      </x:c>
      <x:c r="O1159" s="26" t="n">
        <x:v>-12.322676</x:v>
      </x:c>
      <x:c r="P1159" s="26" t="n">
        <x:v>-20.559233</x:v>
      </x:c>
      <x:c r="Q1159" s="26" t="n">
        <x:v>5.474697</x:v>
      </x:c>
    </x:row>
    <x:row r="1160">
      <x:c r="A1160" t="str">
        <x:v>Sweep turun 100%→50%</x:v>
      </x:c>
      <x:c r="B1160" t="str">
        <x:v>2026-08-04 10:10:23.017 +07:00</x:v>
      </x:c>
      <x:c r="C1160" s="26" t="n">
        <x:v>796.677</x:v>
      </x:c>
      <x:c r="D1160" t="str">
        <x:v>HOT_SWEEP_95</x:v>
      </x:c>
      <x:c r="E1160" s="25" t="n">
        <x:v>0.95</x:v>
      </x:c>
      <x:c r="F1160" t="n">
        <x:v>950</x:v>
      </x:c>
      <x:c r="G1160" t="n">
        <x:v>50</x:v>
      </x:c>
      <x:c r="H1160" t="n">
        <x:v>1</x:v>
      </x:c>
      <x:c r="I1160" t="n">
        <x:v>0</x:v>
      </x:c>
      <x:c r="J1160" s="26" t="n">
        <x:v>-0.95449</x:v>
      </x:c>
      <x:c r="K1160" s="26" t="n">
        <x:v>3.9785769999999996</x:v>
      </x:c>
      <x:c r="L1160" s="26" t="n">
        <x:v>5.063051</x:v>
      </x:c>
      <x:c r="M1160" s="26" t="n">
        <x:v>-2.511603</x:v>
      </x:c>
      <x:c r="N1160" s="26" t="n">
        <x:v>1.702843</x:v>
      </x:c>
      <x:c r="O1160" s="26" t="n">
        <x:v>-12.302397</x:v>
      </x:c>
      <x:c r="P1160" s="26" t="n">
        <x:v>-20.574059</x:v>
      </x:c>
      <x:c r="Q1160" s="26" t="n">
        <x:v>5.152003</x:v>
      </x:c>
    </x:row>
    <x:row r="1161">
      <x:c r="A1161" t="str">
        <x:v>Sweep turun 100%→50%</x:v>
      </x:c>
      <x:c r="B1161" t="str">
        <x:v>2026-08-04 10:10:23.716 +07:00</x:v>
      </x:c>
      <x:c r="C1161" s="26" t="n">
        <x:v>797.376</x:v>
      </x:c>
      <x:c r="D1161" t="str">
        <x:v>HOT_SWEEP_95</x:v>
      </x:c>
      <x:c r="E1161" s="25" t="n">
        <x:v>0.95</x:v>
      </x:c>
      <x:c r="F1161" t="n">
        <x:v>950</x:v>
      </x:c>
      <x:c r="G1161" t="n">
        <x:v>50</x:v>
      </x:c>
      <x:c r="H1161" t="n">
        <x:v>1</x:v>
      </x:c>
      <x:c r="I1161" t="n">
        <x:v>0</x:v>
      </x:c>
      <x:c r="J1161" s="26" t="n">
        <x:v>-0.957281</x:v>
      </x:c>
      <x:c r="K1161" s="26" t="n">
        <x:v>4.001892</x:v>
      </x:c>
      <x:c r="L1161" s="26" t="n">
        <x:v>5.073710999999999</x:v>
      </x:c>
      <x:c r="M1161" s="26" t="n">
        <x:v>-2.5029890000000004</x:v>
      </x:c>
      <x:c r="N1161" s="26" t="n">
        <x:v>1.181814</x:v>
      </x:c>
      <x:c r="O1161" s="26" t="n">
        <x:v>-12.322671999999999</x:v>
      </x:c>
      <x:c r="P1161" s="26" t="n">
        <x:v>-20.463899</x:v>
      </x:c>
      <x:c r="Q1161" s="26" t="n">
        <x:v>4.179929</x:v>
      </x:c>
    </x:row>
    <x:row r="1162">
      <x:c r="A1162" t="str">
        <x:v>Sweep turun 100%→50%</x:v>
      </x:c>
      <x:c r="B1162" t="str">
        <x:v>2026-08-04 10:10:24.401 +07:00</x:v>
      </x:c>
      <x:c r="C1162" s="26" t="n">
        <x:v>798.06</x:v>
      </x:c>
      <x:c r="D1162" t="str">
        <x:v>HOT_SWEEP_95</x:v>
      </x:c>
      <x:c r="E1162" s="25" t="n">
        <x:v>0.95</x:v>
      </x:c>
      <x:c r="F1162" t="n">
        <x:v>950</x:v>
      </x:c>
      <x:c r="G1162" t="n">
        <x:v>50</x:v>
      </x:c>
      <x:c r="H1162" t="n">
        <x:v>1</x:v>
      </x:c>
      <x:c r="I1162" t="n">
        <x:v>0</x:v>
      </x:c>
      <x:c r="J1162" s="26" t="n">
        <x:v>-0.941724</x:v>
      </x:c>
      <x:c r="K1162" s="26" t="n">
        <x:v>3.957348</x:v>
      </x:c>
      <x:c r="L1162" s="26" t="n">
        <x:v>5.105398</x:v>
      </x:c>
      <x:c r="M1162" s="26" t="n">
        <x:v>-2.564415</x:v>
      </x:c>
      <x:c r="N1162" s="26" t="n">
        <x:v>0.971697</x:v>
      </x:c>
      <x:c r="O1162" s="26" t="n">
        <x:v>-12.088349</x:v>
      </x:c>
      <x:c r="P1162" s="26" t="n">
        <x:v>-20.084435000000003</x:v>
      </x:c>
      <x:c r="Q1162" s="26" t="n">
        <x:v>3.3988769999999997</x:v>
      </x:c>
    </x:row>
    <x:row r="1163">
      <x:c r="A1163" t="str">
        <x:v>Sweep turun 100%→50%</x:v>
      </x:c>
      <x:c r="B1163" t="str">
        <x:v>2026-08-04 10:10:25.081 +07:00</x:v>
      </x:c>
      <x:c r="C1163" s="26" t="n">
        <x:v>798.741</x:v>
      </x:c>
      <x:c r="D1163" t="str">
        <x:v>HOT_SWEEP_95</x:v>
      </x:c>
      <x:c r="E1163" s="25" t="n">
        <x:v>0.95</x:v>
      </x:c>
      <x:c r="F1163" t="n">
        <x:v>950</x:v>
      </x:c>
      <x:c r="G1163" t="n">
        <x:v>50</x:v>
      </x:c>
      <x:c r="H1163" t="n">
        <x:v>1</x:v>
      </x:c>
      <x:c r="I1163" t="n">
        <x:v>0</x:v>
      </x:c>
      <x:c r="J1163" s="26" t="n">
        <x:v>-0.93681</x:v>
      </x:c>
      <x:c r="K1163" s="26" t="n">
        <x:v>3.9765340000000005</x:v>
      </x:c>
      <x:c r="L1163" s="26" t="n">
        <x:v>5.0892669999999995</x:v>
      </x:c>
      <x:c r="M1163" s="26" t="n">
        <x:v>-2.5610310000000003</x:v>
      </x:c>
      <x:c r="N1163" s="26" t="n">
        <x:v>2.952388</x:v>
      </x:c>
      <x:c r="O1163" s="26" t="n">
        <x:v>-12.057495999999999</x:v>
      </x:c>
      <x:c r="P1163" s="26" t="n">
        <x:v>-20.108845</x:v>
      </x:c>
      <x:c r="Q1163" s="26" t="n">
        <x:v>3.3894260000000003</x:v>
      </x:c>
    </x:row>
    <x:row r="1164">
      <x:c r="A1164" t="str">
        <x:v>Sweep turun 100%→50%</x:v>
      </x:c>
      <x:c r="B1164" t="str">
        <x:v>2026-08-04 10:10:25.783 +07:00</x:v>
      </x:c>
      <x:c r="C1164" s="26" t="n">
        <x:v>799.443</x:v>
      </x:c>
      <x:c r="D1164" t="str">
        <x:v>HOT_SWEEP_95</x:v>
      </x:c>
      <x:c r="E1164" s="25" t="n">
        <x:v>0.95</x:v>
      </x:c>
      <x:c r="F1164" t="n">
        <x:v>950</x:v>
      </x:c>
      <x:c r="G1164" t="n">
        <x:v>50</x:v>
      </x:c>
      <x:c r="H1164" t="n">
        <x:v>1</x:v>
      </x:c>
      <x:c r="I1164" t="n">
        <x:v>0</x:v>
      </x:c>
      <x:c r="J1164" s="26" t="n">
        <x:v>-0.938658</x:v>
      </x:c>
      <x:c r="K1164" s="26" t="n">
        <x:v>4.031928</x:v>
      </x:c>
      <x:c r="L1164" s="26" t="n">
        <x:v>5.1178159999999995</x:v>
      </x:c>
      <x:c r="M1164" s="26" t="n">
        <x:v>-2.58372</x:v>
      </x:c>
      <x:c r="N1164" s="26" t="n">
        <x:v>2.465914</x:v>
      </x:c>
      <x:c r="O1164" s="26" t="n">
        <x:v>-12.050348000000001</x:v>
      </x:c>
      <x:c r="P1164" s="26" t="n">
        <x:v>-20.098617</x:v>
      </x:c>
      <x:c r="Q1164" s="26" t="n">
        <x:v>4.390794</x:v>
      </x:c>
    </x:row>
    <x:row r="1165">
      <x:c r="A1165" t="str">
        <x:v>Sweep turun 100%→50%</x:v>
      </x:c>
      <x:c r="B1165" t="str">
        <x:v>2026-08-04 10:10:26.480 +07:00</x:v>
      </x:c>
      <x:c r="C1165" s="26" t="n">
        <x:v>800.14</x:v>
      </x:c>
      <x:c r="D1165" t="str">
        <x:v>HOT_SWEEP_95</x:v>
      </x:c>
      <x:c r="E1165" s="25" t="n">
        <x:v>0.95</x:v>
      </x:c>
      <x:c r="F1165" t="n">
        <x:v>950</x:v>
      </x:c>
      <x:c r="G1165" t="n">
        <x:v>50</x:v>
      </x:c>
      <x:c r="H1165" t="n">
        <x:v>1</x:v>
      </x:c>
      <x:c r="I1165" t="n">
        <x:v>0</x:v>
      </x:c>
      <x:c r="J1165" s="26" t="n">
        <x:v>-0.921025</x:v>
      </x:c>
      <x:c r="K1165" s="26" t="n">
        <x:v>4.035414</x:v>
      </x:c>
      <x:c r="L1165" s="26" t="n">
        <x:v>5.157849</x:v>
      </x:c>
      <x:c r="M1165" s="26" t="n">
        <x:v>-2.566242</x:v>
      </x:c>
      <x:c r="N1165" s="26" t="n">
        <x:v>1.521812</x:v>
      </x:c>
      <x:c r="O1165" s="26" t="n">
        <x:v>-12.054765</x:v>
      </x:c>
      <x:c r="P1165" s="26" t="n">
        <x:v>-20.10072</x:v>
      </x:c>
      <x:c r="Q1165" s="26" t="n">
        <x:v>2.942227</x:v>
      </x:c>
    </x:row>
    <x:row r="1166">
      <x:c r="A1166" t="str">
        <x:v>Sweep turun 100%→50%</x:v>
      </x:c>
      <x:c r="B1166" t="str">
        <x:v>2026-08-04 10:10:27.165 +07:00</x:v>
      </x:c>
      <x:c r="C1166" s="26" t="n">
        <x:v>800.824</x:v>
      </x:c>
      <x:c r="D1166" t="str">
        <x:v>HOT_SWEEP_95</x:v>
      </x:c>
      <x:c r="E1166" s="25" t="n">
        <x:v>0.95</x:v>
      </x:c>
      <x:c r="F1166" t="n">
        <x:v>950</x:v>
      </x:c>
      <x:c r="G1166" t="n">
        <x:v>50</x:v>
      </x:c>
      <x:c r="H1166" t="n">
        <x:v>1</x:v>
      </x:c>
      <x:c r="I1166" t="n">
        <x:v>0</x:v>
      </x:c>
      <x:c r="J1166" s="26" t="n">
        <x:v>-0.925432</x:v>
      </x:c>
      <x:c r="K1166" s="26" t="n">
        <x:v>4.074058</x:v>
      </x:c>
      <x:c r="L1166" s="26" t="n">
        <x:v>5.194304000000001</x:v>
      </x:c>
      <x:c r="M1166" s="26" t="n">
        <x:v>-2.5290719999999998</x:v>
      </x:c>
      <x:c r="N1166" s="26" t="n">
        <x:v>-0.32313600000000003</x:v>
      </x:c>
      <x:c r="O1166" s="26" t="n">
        <x:v>-12.011343</x:v>
      </x:c>
      <x:c r="P1166" s="26" t="n">
        <x:v>-20.099553999999998</x:v>
      </x:c>
      <x:c r="Q1166" s="26" t="n">
        <x:v>2.2765329999999997</x:v>
      </x:c>
    </x:row>
    <x:row r="1167">
      <x:c r="A1167" t="str">
        <x:v>Sweep turun 100%→50%</x:v>
      </x:c>
      <x:c r="B1167" t="str">
        <x:v>2026-08-04 10:10:27.849 +07:00</x:v>
      </x:c>
      <x:c r="C1167" s="26" t="n">
        <x:v>801.509</x:v>
      </x:c>
      <x:c r="D1167" t="str">
        <x:v>HOT_SWEEP_95</x:v>
      </x:c>
      <x:c r="E1167" s="25" t="n">
        <x:v>0.95</x:v>
      </x:c>
      <x:c r="F1167" t="n">
        <x:v>950</x:v>
      </x:c>
      <x:c r="G1167" t="n">
        <x:v>50</x:v>
      </x:c>
      <x:c r="H1167" t="n">
        <x:v>1</x:v>
      </x:c>
      <x:c r="I1167" t="n">
        <x:v>0</x:v>
      </x:c>
      <x:c r="J1167" s="26" t="n">
        <x:v>-0.910083</x:v>
      </x:c>
      <x:c r="K1167" s="26" t="n">
        <x:v>4.094399</x:v>
      </x:c>
      <x:c r="L1167" s="26" t="n">
        <x:v>5.165406</x:v>
      </x:c>
      <x:c r="M1167" s="26" t="n">
        <x:v>-2.560044</x:v>
      </x:c>
      <x:c r="N1167" s="26" t="n">
        <x:v>-0.40737199999999996</x:v>
      </x:c>
      <x:c r="O1167" s="26" t="n">
        <x:v>-12.001652</x:v>
      </x:c>
      <x:c r="P1167" s="26" t="n">
        <x:v>-20.108093</x:v>
      </x:c>
      <x:c r="Q1167" s="26" t="n">
        <x:v>1.839767</x:v>
      </x:c>
    </x:row>
    <x:row r="1168">
      <x:c r="A1168" t="str">
        <x:v>Sweep turun 100%→50%</x:v>
      </x:c>
      <x:c r="B1168" t="str">
        <x:v>2026-08-04 10:10:28.547 +07:00</x:v>
      </x:c>
      <x:c r="C1168" s="26" t="n">
        <x:v>802.207</x:v>
      </x:c>
      <x:c r="D1168" t="str">
        <x:v>HOT_SWEEP_95</x:v>
      </x:c>
      <x:c r="E1168" s="25" t="n">
        <x:v>0.95</x:v>
      </x:c>
      <x:c r="F1168" t="n">
        <x:v>950</x:v>
      </x:c>
      <x:c r="G1168" t="n">
        <x:v>50</x:v>
      </x:c>
      <x:c r="H1168" t="n">
        <x:v>1</x:v>
      </x:c>
      <x:c r="I1168" t="n">
        <x:v>0</x:v>
      </x:c>
      <x:c r="J1168" s="26" t="n">
        <x:v>-0.990809</x:v>
      </x:c>
      <x:c r="K1168" s="26" t="n">
        <x:v>4.107296</x:v>
      </x:c>
      <x:c r="L1168" s="26" t="n">
        <x:v>5.171423</x:v>
      </x:c>
      <x:c r="M1168" s="26" t="n">
        <x:v>-2.62434</x:v>
      </x:c>
      <x:c r="N1168" s="26" t="n">
        <x:v>1.0843129999999999</x:v>
      </x:c>
      <x:c r="O1168" s="26" t="n">
        <x:v>-12.002568</x:v>
      </x:c>
      <x:c r="P1168" s="26" t="n">
        <x:v>-20.116979</x:v>
      </x:c>
      <x:c r="Q1168" s="26" t="n">
        <x:v>3.5849290000000003</x:v>
      </x:c>
    </x:row>
    <x:row r="1169">
      <x:c r="A1169" t="str">
        <x:v>Sweep turun 100%→50%</x:v>
      </x:c>
      <x:c r="B1169" t="str">
        <x:v>2026-08-04 10:10:29.230 +07:00</x:v>
      </x:c>
      <x:c r="C1169" s="26" t="n">
        <x:v>802.89</x:v>
      </x:c>
      <x:c r="D1169" t="str">
        <x:v>HOT_SWEEP_95</x:v>
      </x:c>
      <x:c r="E1169" s="25" t="n">
        <x:v>0.95</x:v>
      </x:c>
      <x:c r="F1169" t="n">
        <x:v>950</x:v>
      </x:c>
      <x:c r="G1169" t="n">
        <x:v>50</x:v>
      </x:c>
      <x:c r="H1169" t="n">
        <x:v>1</x:v>
      </x:c>
      <x:c r="I1169" t="n">
        <x:v>0</x:v>
      </x:c>
      <x:c r="J1169" s="26" t="n">
        <x:v>-1.010161</x:v>
      </x:c>
      <x:c r="K1169" s="26" t="n">
        <x:v>4.109278</x:v>
      </x:c>
      <x:c r="L1169" s="26" t="n">
        <x:v>5.173728</x:v>
      </x:c>
      <x:c r="M1169" s="26" t="n">
        <x:v>-2.620849</x:v>
      </x:c>
      <x:c r="N1169" s="26" t="n">
        <x:v>0.48796700000000004</x:v>
      </x:c>
      <x:c r="O1169" s="26" t="n">
        <x:v>-12.021944999999999</x:v>
      </x:c>
      <x:c r="P1169" s="26" t="n">
        <x:v>-20.090546</x:v>
      </x:c>
      <x:c r="Q1169" s="26" t="n">
        <x:v>3.291757</x:v>
      </x:c>
    </x:row>
    <x:row r="1170">
      <x:c r="A1170" t="str">
        <x:v>Sweep turun 100%→50%</x:v>
      </x:c>
      <x:c r="B1170" t="str">
        <x:v>2026-08-04 10:10:29.917 +07:00</x:v>
      </x:c>
      <x:c r="C1170" s="26" t="n">
        <x:v>803.574</x:v>
      </x:c>
      <x:c r="D1170" t="str">
        <x:v>HOT_SWEEP_95</x:v>
      </x:c>
      <x:c r="E1170" s="25" t="n">
        <x:v>0.95</x:v>
      </x:c>
      <x:c r="F1170" t="n">
        <x:v>950</x:v>
      </x:c>
      <x:c r="G1170" t="n">
        <x:v>50</x:v>
      </x:c>
      <x:c r="H1170" t="n">
        <x:v>1</x:v>
      </x:c>
      <x:c r="I1170" t="n">
        <x:v>0</x:v>
      </x:c>
      <x:c r="J1170" s="26" t="n">
        <x:v>-1.037877</x:v>
      </x:c>
      <x:c r="K1170" s="26" t="n">
        <x:v>4.103712</x:v>
      </x:c>
      <x:c r="L1170" s="26" t="n">
        <x:v>5.169789</x:v>
      </x:c>
      <x:c r="M1170" s="26" t="n">
        <x:v>-2.629928</x:v>
      </x:c>
      <x:c r="N1170" s="26" t="n">
        <x:v>2.213953</x:v>
      </x:c>
      <x:c r="O1170" s="26" t="n">
        <x:v>-12.041321</x:v>
      </x:c>
      <x:c r="P1170" s="26" t="n">
        <x:v>-20.100018000000002</x:v>
      </x:c>
      <x:c r="Q1170" s="26" t="n">
        <x:v>3.33104</x:v>
      </x:c>
    </x:row>
    <x:row r="1171">
      <x:c r="A1171" t="str">
        <x:v>Sweep turun 100%→50%</x:v>
      </x:c>
      <x:c r="B1171" t="str">
        <x:v>2026-08-04 10:10:30.597 +07:00</x:v>
      </x:c>
      <x:c r="C1171" s="26" t="n">
        <x:v>804.257</x:v>
      </x:c>
      <x:c r="D1171" t="str">
        <x:v>HOT_SWEEP_95</x:v>
      </x:c>
      <x:c r="E1171" s="25" t="n">
        <x:v>0.95</x:v>
      </x:c>
      <x:c r="F1171" t="n">
        <x:v>950</x:v>
      </x:c>
      <x:c r="G1171" t="n">
        <x:v>50</x:v>
      </x:c>
      <x:c r="H1171" t="n">
        <x:v>1</x:v>
      </x:c>
      <x:c r="I1171" t="n">
        <x:v>0</x:v>
      </x:c>
      <x:c r="J1171" s="26" t="n">
        <x:v>-1.030719</x:v>
      </x:c>
      <x:c r="K1171" s="26" t="n">
        <x:v>4.064329</x:v>
      </x:c>
      <x:c r="L1171" s="26" t="n">
        <x:v>5.166262</x:v>
      </x:c>
      <x:c r="M1171" s="26" t="n">
        <x:v>-2.6251719999999996</x:v>
      </x:c>
      <x:c r="N1171" s="26" t="n">
        <x:v>1.648263</x:v>
      </x:c>
      <x:c r="O1171" s="26" t="n">
        <x:v>-12.027224</x:v>
      </x:c>
      <x:c r="P1171" s="26" t="n">
        <x:v>-20.158505</x:v>
      </x:c>
      <x:c r="Q1171" s="26" t="n">
        <x:v>4.158326000000001</x:v>
      </x:c>
    </x:row>
    <x:row r="1172">
      <x:c r="A1172" t="str">
        <x:v>Sweep turun 100%→50%</x:v>
      </x:c>
      <x:c r="B1172" t="str">
        <x:v>2026-08-04 10:10:31.295 +07:00</x:v>
      </x:c>
      <x:c r="C1172" s="26" t="n">
        <x:v>804.955</x:v>
      </x:c>
      <x:c r="D1172" t="str">
        <x:v>HOT_SWEEP_95</x:v>
      </x:c>
      <x:c r="E1172" s="25" t="n">
        <x:v>0.95</x:v>
      </x:c>
      <x:c r="F1172" t="n">
        <x:v>950</x:v>
      </x:c>
      <x:c r="G1172" t="n">
        <x:v>50</x:v>
      </x:c>
      <x:c r="H1172" t="n">
        <x:v>1</x:v>
      </x:c>
      <x:c r="I1172" t="n">
        <x:v>0</x:v>
      </x:c>
      <x:c r="J1172" s="26" t="n">
        <x:v>-1.062019</x:v>
      </x:c>
      <x:c r="K1172" s="26" t="n">
        <x:v>4.101471</x:v>
      </x:c>
      <x:c r="L1172" s="26" t="n">
        <x:v>5.174547</x:v>
      </x:c>
      <x:c r="M1172" s="26" t="n">
        <x:v>-2.58494</x:v>
      </x:c>
      <x:c r="N1172" s="26" t="n">
        <x:v>3.1376720000000002</x:v>
      </x:c>
      <x:c r="O1172" s="26" t="n">
        <x:v>-12.299285</x:v>
      </x:c>
      <x:c r="P1172" s="26" t="n">
        <x:v>-20.542987</x:v>
      </x:c>
      <x:c r="Q1172" s="26" t="n">
        <x:v>3.5473470000000002</x:v>
      </x:c>
    </x:row>
    <x:row r="1173">
      <x:c r="A1173" t="str">
        <x:v>Sweep turun 100%→50%</x:v>
      </x:c>
      <x:c r="B1173" t="str">
        <x:v>2026-08-04 10:10:31.980 +07:00</x:v>
      </x:c>
      <x:c r="C1173" s="26" t="n">
        <x:v>805.64</x:v>
      </x:c>
      <x:c r="D1173" t="str">
        <x:v>HOT_SWEEP_95</x:v>
      </x:c>
      <x:c r="E1173" s="25" t="n">
        <x:v>0.95</x:v>
      </x:c>
      <x:c r="F1173" t="n">
        <x:v>950</x:v>
      </x:c>
      <x:c r="G1173" t="n">
        <x:v>50</x:v>
      </x:c>
      <x:c r="H1173" t="n">
        <x:v>1</x:v>
      </x:c>
      <x:c r="I1173" t="n">
        <x:v>0</x:v>
      </x:c>
      <x:c r="J1173" s="26" t="n">
        <x:v>-0.9972469999999999</x:v>
      </x:c>
      <x:c r="K1173" s="26" t="n">
        <x:v>4.075842</x:v>
      </x:c>
      <x:c r="L1173" s="26" t="n">
        <x:v>5.17581</x:v>
      </x:c>
      <x:c r="M1173" s="26" t="n">
        <x:v>-2.581549</x:v>
      </x:c>
      <x:c r="N1173" s="26" t="n">
        <x:v>1.17033</x:v>
      </x:c>
      <x:c r="O1173" s="26" t="n">
        <x:v>-12.306202</x:v>
      </x:c>
      <x:c r="P1173" s="26" t="n">
        <x:v>-20.53801</x:v>
      </x:c>
      <x:c r="Q1173" s="26" t="n">
        <x:v>1.8701340000000002</x:v>
      </x:c>
    </x:row>
    <x:row r="1174">
      <x:c r="A1174" t="str">
        <x:v>Sweep turun 100%→50%</x:v>
      </x:c>
      <x:c r="B1174" t="str">
        <x:v>2026-08-04 10:10:32.661 +07:00</x:v>
      </x:c>
      <x:c r="C1174" s="26" t="n">
        <x:v>806.321</x:v>
      </x:c>
      <x:c r="D1174" t="str">
        <x:v>HOT_SWEEP_95</x:v>
      </x:c>
      <x:c r="E1174" s="25" t="n">
        <x:v>0.95</x:v>
      </x:c>
      <x:c r="F1174" t="n">
        <x:v>950</x:v>
      </x:c>
      <x:c r="G1174" t="n">
        <x:v>50</x:v>
      </x:c>
      <x:c r="H1174" t="n">
        <x:v>1</x:v>
      </x:c>
      <x:c r="I1174" t="n">
        <x:v>0</x:v>
      </x:c>
      <x:c r="J1174" s="26" t="n">
        <x:v>-0.9996530000000001</x:v>
      </x:c>
      <x:c r="K1174" s="26" t="n">
        <x:v>4.087841</x:v>
      </x:c>
      <x:c r="L1174" s="26" t="n">
        <x:v>5.142824</x:v>
      </x:c>
      <x:c r="M1174" s="26" t="n">
        <x:v>-2.5671869999999997</x:v>
      </x:c>
      <x:c r="N1174" s="26" t="n">
        <x:v>0.640692</x:v>
      </x:c>
      <x:c r="O1174" s="26" t="n">
        <x:v>-12.310531</x:v>
      </x:c>
      <x:c r="P1174" s="26" t="n">
        <x:v>-20.523993</x:v>
      </x:c>
      <x:c r="Q1174" s="26" t="n">
        <x:v>0.270636</x:v>
      </x:c>
    </x:row>
    <x:row r="1175">
      <x:c r="A1175" t="str">
        <x:v>Sweep turun 100%→50%</x:v>
      </x:c>
      <x:c r="B1175" t="str">
        <x:v>2026-08-04 10:10:33.362 +07:00</x:v>
      </x:c>
      <x:c r="C1175" s="26" t="n">
        <x:v>807.022</x:v>
      </x:c>
      <x:c r="D1175" t="str">
        <x:v>HOT_SWEEP_95</x:v>
      </x:c>
      <x:c r="E1175" s="25" t="n">
        <x:v>0.95</x:v>
      </x:c>
      <x:c r="F1175" t="n">
        <x:v>950</x:v>
      </x:c>
      <x:c r="G1175" t="n">
        <x:v>50</x:v>
      </x:c>
      <x:c r="H1175" t="n">
        <x:v>1</x:v>
      </x:c>
      <x:c r="I1175" t="n">
        <x:v>0</x:v>
      </x:c>
      <x:c r="J1175" s="26" t="n">
        <x:v>-1.0003639999999998</x:v>
      </x:c>
      <x:c r="K1175" s="26" t="n">
        <x:v>4.091366</x:v>
      </x:c>
      <x:c r="L1175" s="26" t="n">
        <x:v>5.103670999999999</x:v>
      </x:c>
      <x:c r="M1175" s="26" t="n">
        <x:v>-2.603259</x:v>
      </x:c>
      <x:c r="N1175" s="26" t="n">
        <x:v>-0.183581</x:v>
      </x:c>
      <x:c r="O1175" s="26" t="n">
        <x:v>-12.241907999999999</x:v>
      </x:c>
      <x:c r="P1175" s="26" t="n">
        <x:v>-20.525517</x:v>
      </x:c>
      <x:c r="Q1175" s="26" t="n">
        <x:v>0.094949</x:v>
      </x:c>
    </x:row>
    <x:row r="1176">
      <x:c r="A1176" t="str">
        <x:v>Sweep turun 100%→50%</x:v>
      </x:c>
      <x:c r="B1176" t="str">
        <x:v>2026-08-04 10:10:34.062 +07:00</x:v>
      </x:c>
      <x:c r="C1176" s="26" t="n">
        <x:v>807.722</x:v>
      </x:c>
      <x:c r="D1176" t="str">
        <x:v>HOT_SWEEP_95</x:v>
      </x:c>
      <x:c r="E1176" s="25" t="n">
        <x:v>0.95</x:v>
      </x:c>
      <x:c r="F1176" t="n">
        <x:v>950</x:v>
      </x:c>
      <x:c r="G1176" t="n">
        <x:v>50</x:v>
      </x:c>
      <x:c r="H1176" t="n">
        <x:v>1</x:v>
      </x:c>
      <x:c r="I1176" t="n">
        <x:v>0</x:v>
      </x:c>
      <x:c r="J1176" s="26" t="n">
        <x:v>-0.9877620000000001</x:v>
      </x:c>
      <x:c r="K1176" s="26" t="n">
        <x:v>4.113198000000001</x:v>
      </x:c>
      <x:c r="L1176" s="26" t="n">
        <x:v>5.090047</x:v>
      </x:c>
      <x:c r="M1176" s="26" t="n">
        <x:v>-2.6061690000000004</x:v>
      </x:c>
      <x:c r="N1176" s="26" t="n">
        <x:v>1.326216</x:v>
      </x:c>
      <x:c r="O1176" s="26" t="n">
        <x:v>-12.2007</x:v>
      </x:c>
      <x:c r="P1176" s="26" t="n">
        <x:v>-20.531442000000002</x:v>
      </x:c>
      <x:c r="Q1176" s="26" t="n">
        <x:v>-0.7696120000000001</x:v>
      </x:c>
    </x:row>
    <x:row r="1177">
      <x:c r="A1177" t="str">
        <x:v>Sweep turun 100%→50%</x:v>
      </x:c>
      <x:c r="B1177" t="str">
        <x:v>2026-08-04 10:10:34.745 +07:00</x:v>
      </x:c>
      <x:c r="C1177" s="26" t="n">
        <x:v>808.405</x:v>
      </x:c>
      <x:c r="D1177" t="str">
        <x:v>HOT_SWEEP_95</x:v>
      </x:c>
      <x:c r="E1177" s="25" t="n">
        <x:v>0.95</x:v>
      </x:c>
      <x:c r="F1177" t="n">
        <x:v>950</x:v>
      </x:c>
      <x:c r="G1177" t="n">
        <x:v>50</x:v>
      </x:c>
      <x:c r="H1177" t="n">
        <x:v>1</x:v>
      </x:c>
      <x:c r="I1177" t="n">
        <x:v>0</x:v>
      </x:c>
      <x:c r="J1177" s="26" t="n">
        <x:v>-0.974603</x:v>
      </x:c>
      <x:c r="K1177" s="26" t="n">
        <x:v>4.08911</x:v>
      </x:c>
      <x:c r="L1177" s="26" t="n">
        <x:v>5.101541999999999</x:v>
      </x:c>
      <x:c r="M1177" s="26" t="n">
        <x:v>-2.58746</x:v>
      </x:c>
      <x:c r="N1177" s="26" t="n">
        <x:v>-0.06689099999999999</x:v>
      </x:c>
      <x:c r="O1177" s="26" t="n">
        <x:v>-12.189506</x:v>
      </x:c>
      <x:c r="P1177" s="26" t="n">
        <x:v>-20.545047</x:v>
      </x:c>
      <x:c r="Q1177" s="26" t="n">
        <x:v>0.36273</x:v>
      </x:c>
    </x:row>
    <x:row r="1178">
      <x:c r="A1178" t="str">
        <x:v>Sweep turun 100%→50%</x:v>
      </x:c>
      <x:c r="B1178" t="str">
        <x:v>2026-08-04 10:10:35.429 +07:00</x:v>
      </x:c>
      <x:c r="C1178" s="26" t="n">
        <x:v>809.089</x:v>
      </x:c>
      <x:c r="D1178" t="str">
        <x:v>HOT_SWEEP_95</x:v>
      </x:c>
      <x:c r="E1178" s="25" t="n">
        <x:v>0.95</x:v>
      </x:c>
      <x:c r="F1178" t="n">
        <x:v>950</x:v>
      </x:c>
      <x:c r="G1178" t="n">
        <x:v>50</x:v>
      </x:c>
      <x:c r="H1178" t="n">
        <x:v>1</x:v>
      </x:c>
      <x:c r="I1178" t="n">
        <x:v>0</x:v>
      </x:c>
      <x:c r="J1178" s="26" t="n">
        <x:v>-0.898674</x:v>
      </x:c>
      <x:c r="K1178" s="26" t="n">
        <x:v>4.105443999999999</x:v>
      </x:c>
      <x:c r="L1178" s="26" t="n">
        <x:v>5.080029</x:v>
      </x:c>
      <x:c r="M1178" s="26" t="n">
        <x:v>-2.642312</x:v>
      </x:c>
      <x:c r="N1178" s="26" t="n">
        <x:v>-1.662117</x:v>
      </x:c>
      <x:c r="O1178" s="26" t="n">
        <x:v>-11.869052</x:v>
      </x:c>
      <x:c r="P1178" s="26" t="n">
        <x:v>-20.192334</x:v>
      </x:c>
      <x:c r="Q1178" s="26" t="n">
        <x:v>-0.309396</x:v>
      </x:c>
    </x:row>
    <x:row r="1179">
      <x:c r="A1179" t="str">
        <x:v>Sweep turun 100%→50%</x:v>
      </x:c>
      <x:c r="B1179" t="str">
        <x:v>2026-08-04 10:10:36.126 +07:00</x:v>
      </x:c>
      <x:c r="C1179" s="26" t="n">
        <x:v>809.786</x:v>
      </x:c>
      <x:c r="D1179" t="str">
        <x:v>HOT_SWEEP_95</x:v>
      </x:c>
      <x:c r="E1179" s="25" t="n">
        <x:v>0.95</x:v>
      </x:c>
      <x:c r="F1179" t="n">
        <x:v>950</x:v>
      </x:c>
      <x:c r="G1179" t="n">
        <x:v>50</x:v>
      </x:c>
      <x:c r="H1179" t="n">
        <x:v>1</x:v>
      </x:c>
      <x:c r="I1179" t="n">
        <x:v>0</x:v>
      </x:c>
      <x:c r="J1179" s="26" t="n">
        <x:v>-0.90462</x:v>
      </x:c>
      <x:c r="K1179" s="26" t="n">
        <x:v>4.097588999999999</x:v>
      </x:c>
      <x:c r="L1179" s="26" t="n">
        <x:v>5.069407</x:v>
      </x:c>
      <x:c r="M1179" s="26" t="n">
        <x:v>-2.6301200000000002</x:v>
      </x:c>
      <x:c r="N1179" s="26" t="n">
        <x:v>-1.2649160000000002</x:v>
      </x:c>
      <x:c r="O1179" s="26" t="n">
        <x:v>-11.893228</x:v>
      </x:c>
      <x:c r="P1179" s="26" t="n">
        <x:v>-20.216528</x:v>
      </x:c>
      <x:c r="Q1179" s="26" t="n">
        <x:v>1.147141</x:v>
      </x:c>
    </x:row>
    <x:row r="1180">
      <x:c r="A1180" t="str">
        <x:v>Sweep turun 100%→50%</x:v>
      </x:c>
      <x:c r="B1180" t="str">
        <x:v>2026-08-04 10:10:36.814 +07:00</x:v>
      </x:c>
      <x:c r="C1180" s="26" t="n">
        <x:v>810.474</x:v>
      </x:c>
      <x:c r="D1180" t="str">
        <x:v>HOT_SWEEP_95</x:v>
      </x:c>
      <x:c r="E1180" s="25" t="n">
        <x:v>0.95</x:v>
      </x:c>
      <x:c r="F1180" t="n">
        <x:v>950</x:v>
      </x:c>
      <x:c r="G1180" t="n">
        <x:v>50</x:v>
      </x:c>
      <x:c r="H1180" t="n">
        <x:v>1</x:v>
      </x:c>
      <x:c r="I1180" t="n">
        <x:v>0</x:v>
      </x:c>
      <x:c r="J1180" s="26" t="n">
        <x:v>-0.8881009999999999</x:v>
      </x:c>
      <x:c r="K1180" s="26" t="n">
        <x:v>4.11513</x:v>
      </x:c>
      <x:c r="L1180" s="26" t="n">
        <x:v>5.065999</x:v>
      </x:c>
      <x:c r="M1180" s="26" t="n">
        <x:v>-2.60733</x:v>
      </x:c>
      <x:c r="N1180" s="26" t="n">
        <x:v>-2.374738</x:v>
      </x:c>
      <x:c r="O1180" s="26" t="n">
        <x:v>-11.874394</x:v>
      </x:c>
      <x:c r="P1180" s="26" t="n">
        <x:v>-20.208526000000003</x:v>
      </x:c>
      <x:c r="Q1180" s="26" t="n">
        <x:v>1.446828</x:v>
      </x:c>
    </x:row>
    <x:row r="1181">
      <x:c r="A1181" t="str">
        <x:v>Sweep turun 100%→50%</x:v>
      </x:c>
      <x:c r="B1181" t="str">
        <x:v>2026-08-04 10:10:37.495 +07:00</x:v>
      </x:c>
      <x:c r="C1181" s="26" t="n">
        <x:v>811.155</x:v>
      </x:c>
      <x:c r="D1181" t="str">
        <x:v>HOT_SWEEP_95</x:v>
      </x:c>
      <x:c r="E1181" s="25" t="n">
        <x:v>0.95</x:v>
      </x:c>
      <x:c r="F1181" t="n">
        <x:v>950</x:v>
      </x:c>
      <x:c r="G1181" t="n">
        <x:v>50</x:v>
      </x:c>
      <x:c r="H1181" t="n">
        <x:v>1</x:v>
      </x:c>
      <x:c r="I1181" t="n">
        <x:v>0</x:v>
      </x:c>
      <x:c r="J1181" s="26" t="n">
        <x:v>-0.87204</x:v>
      </x:c>
      <x:c r="K1181" s="26" t="n">
        <x:v>4.129481</x:v>
      </x:c>
      <x:c r="L1181" s="26" t="n">
        <x:v>5.07513</x:v>
      </x:c>
      <x:c r="M1181" s="26" t="n">
        <x:v>-2.5793790000000003</x:v>
      </x:c>
      <x:c r="N1181" s="26" t="n">
        <x:v>-0.924555</x:v>
      </x:c>
      <x:c r="O1181" s="26" t="n">
        <x:v>-11.899647</x:v>
      </x:c>
      <x:c r="P1181" s="26" t="n">
        <x:v>-20.175342</x:v>
      </x:c>
      <x:c r="Q1181" s="26" t="n">
        <x:v>1.548552</x:v>
      </x:c>
    </x:row>
    <x:row r="1182">
      <x:c r="A1182" t="str">
        <x:v>Sweep turun 100%→50%</x:v>
      </x:c>
      <x:c r="B1182" t="str">
        <x:v>2026-08-04 10:10:38.178 +07:00</x:v>
      </x:c>
      <x:c r="C1182" s="26" t="n">
        <x:v>811.838</x:v>
      </x:c>
      <x:c r="D1182" t="str">
        <x:v>HOT_SWEEP_95</x:v>
      </x:c>
      <x:c r="E1182" s="25" t="n">
        <x:v>0.95</x:v>
      </x:c>
      <x:c r="F1182" t="n">
        <x:v>950</x:v>
      </x:c>
      <x:c r="G1182" t="n">
        <x:v>50</x:v>
      </x:c>
      <x:c r="H1182" t="n">
        <x:v>1</x:v>
      </x:c>
      <x:c r="I1182" t="n">
        <x:v>0</x:v>
      </x:c>
      <x:c r="J1182" s="26" t="n">
        <x:v>-0.8498960000000001</x:v>
      </x:c>
      <x:c r="K1182" s="26" t="n">
        <x:v>4.141553</x:v>
      </x:c>
      <x:c r="L1182" s="26" t="n">
        <x:v>5.073315</x:v>
      </x:c>
      <x:c r="M1182" s="26" t="n">
        <x:v>-2.5617140000000003</x:v>
      </x:c>
      <x:c r="N1182" s="26" t="n">
        <x:v>-1.9825160000000002</x:v>
      </x:c>
      <x:c r="O1182" s="26" t="n">
        <x:v>-11.884492999999999</x:v>
      </x:c>
      <x:c r="P1182" s="26" t="n">
        <x:v>-20.240668</x:v>
      </x:c>
      <x:c r="Q1182" s="26" t="n">
        <x:v>2.331006</x:v>
      </x:c>
    </x:row>
    <x:row r="1183">
      <x:c r="A1183" t="str">
        <x:v>Sweep turun 100%→50%</x:v>
      </x:c>
      <x:c r="B1183" t="str">
        <x:v>2026-08-04 10:10:38.875 +07:00</x:v>
      </x:c>
      <x:c r="C1183" s="26" t="n">
        <x:v>812.535</x:v>
      </x:c>
      <x:c r="D1183" t="str">
        <x:v>HOT_SWEEP_95</x:v>
      </x:c>
      <x:c r="E1183" s="25" t="n">
        <x:v>0.95</x:v>
      </x:c>
      <x:c r="F1183" t="n">
        <x:v>950</x:v>
      </x:c>
      <x:c r="G1183" t="n">
        <x:v>50</x:v>
      </x:c>
      <x:c r="H1183" t="n">
        <x:v>1</x:v>
      </x:c>
      <x:c r="I1183" t="n">
        <x:v>0</x:v>
      </x:c>
      <x:c r="J1183" s="26" t="n">
        <x:v>-0.934311</x:v>
      </x:c>
      <x:c r="K1183" s="26" t="n">
        <x:v>4.207743</x:v>
      </x:c>
      <x:c r="L1183" s="26" t="n">
        <x:v>5.070283</x:v>
      </x:c>
      <x:c r="M1183" s="26" t="n">
        <x:v>-2.5438750000000003</x:v>
      </x:c>
      <x:c r="N1183" s="26" t="n">
        <x:v>-1.340293</x:v>
      </x:c>
      <x:c r="O1183" s="26" t="n">
        <x:v>-11.933232</x:v>
      </x:c>
      <x:c r="P1183" s="26" t="n">
        <x:v>-20.244502</x:v>
      </x:c>
      <x:c r="Q1183" s="26" t="n">
        <x:v>4.250184</x:v>
      </x:c>
    </x:row>
    <x:row r="1184">
      <x:c r="A1184" t="str">
        <x:v>Sweep turun 100%→50%</x:v>
      </x:c>
      <x:c r="B1184" t="str">
        <x:v>2026-08-04 10:10:39.559 +07:00</x:v>
      </x:c>
      <x:c r="C1184" s="26" t="n">
        <x:v>813.219</x:v>
      </x:c>
      <x:c r="D1184" t="str">
        <x:v>HOT_SWEEP_95</x:v>
      </x:c>
      <x:c r="E1184" s="25" t="n">
        <x:v>0.95</x:v>
      </x:c>
      <x:c r="F1184" t="n">
        <x:v>950</x:v>
      </x:c>
      <x:c r="G1184" t="n">
        <x:v>50</x:v>
      </x:c>
      <x:c r="H1184" t="n">
        <x:v>1</x:v>
      </x:c>
      <x:c r="I1184" t="n">
        <x:v>0</x:v>
      </x:c>
      <x:c r="J1184" s="26" t="n">
        <x:v>-0.9587960000000001</x:v>
      </x:c>
      <x:c r="K1184" s="26" t="n">
        <x:v>4.160128</x:v>
      </x:c>
      <x:c r="L1184" s="26" t="n">
        <x:v>5.0399140000000004</x:v>
      </x:c>
      <x:c r="M1184" s="26" t="n">
        <x:v>-2.5307239999999998</x:v>
      </x:c>
      <x:c r="N1184" s="26" t="n">
        <x:v>-1.022096</x:v>
      </x:c>
      <x:c r="O1184" s="26" t="n">
        <x:v>-11.925535</x:v>
      </x:c>
      <x:c r="P1184" s="26" t="n">
        <x:v>-20.271022</x:v>
      </x:c>
      <x:c r="Q1184" s="26" t="n">
        <x:v>6.023643000000001</x:v>
      </x:c>
    </x:row>
    <x:row r="1185">
      <x:c r="A1185" t="str">
        <x:v>Sweep turun 100%→50%</x:v>
      </x:c>
      <x:c r="B1185" t="str">
        <x:v>2026-08-04 10:10:40.243 +07:00</x:v>
      </x:c>
      <x:c r="C1185" s="26" t="n">
        <x:v>813.902</x:v>
      </x:c>
      <x:c r="D1185" t="str">
        <x:v>HOT_SWEEP_95</x:v>
      </x:c>
      <x:c r="E1185" s="25" t="n">
        <x:v>0.95</x:v>
      </x:c>
      <x:c r="F1185" t="n">
        <x:v>950</x:v>
      </x:c>
      <x:c r="G1185" t="n">
        <x:v>50</x:v>
      </x:c>
      <x:c r="H1185" t="n">
        <x:v>1</x:v>
      </x:c>
      <x:c r="I1185" t="n">
        <x:v>0</x:v>
      </x:c>
      <x:c r="J1185" s="26" t="n">
        <x:v>-0.9581909999999999</x:v>
      </x:c>
      <x:c r="K1185" s="26" t="n">
        <x:v>4.1315930000000005</x:v>
      </x:c>
      <x:c r="L1185" s="26" t="n">
        <x:v>5.055788000000001</x:v>
      </x:c>
      <x:c r="M1185" s="26" t="n">
        <x:v>-2.527197</x:v>
      </x:c>
      <x:c r="N1185" s="26" t="n">
        <x:v>0.227813</x:v>
      </x:c>
      <x:c r="O1185" s="26" t="n">
        <x:v>-11.979443</x:v>
      </x:c>
      <x:c r="P1185" s="26" t="n">
        <x:v>-20.244485</x:v>
      </x:c>
      <x:c r="Q1185" s="26" t="n">
        <x:v>7.652042000000001</x:v>
      </x:c>
    </x:row>
    <x:row r="1186">
      <x:c r="A1186" t="str">
        <x:v>Sweep turun 100%→50%</x:v>
      </x:c>
      <x:c r="B1186" t="str">
        <x:v>2026-08-04 10:10:40.925 +07:00</x:v>
      </x:c>
      <x:c r="C1186" s="26" t="n">
        <x:v>814.585</x:v>
      </x:c>
      <x:c r="D1186" t="str">
        <x:v>HOT_SWEEP_95</x:v>
      </x:c>
      <x:c r="E1186" s="25" t="n">
        <x:v>0.95</x:v>
      </x:c>
      <x:c r="F1186" t="n">
        <x:v>950</x:v>
      </x:c>
      <x:c r="G1186" t="n">
        <x:v>50</x:v>
      </x:c>
      <x:c r="H1186" t="n">
        <x:v>1</x:v>
      </x:c>
      <x:c r="I1186" t="n">
        <x:v>0</x:v>
      </x:c>
      <x:c r="J1186" s="26" t="n">
        <x:v>-0.9506319999999999</x:v>
      </x:c>
      <x:c r="K1186" s="26" t="n">
        <x:v>4.121332</x:v>
      </x:c>
      <x:c r="L1186" s="26" t="n">
        <x:v>5.031665</x:v>
      </x:c>
      <x:c r="M1186" s="26" t="n">
        <x:v>-2.448105</x:v>
      </x:c>
      <x:c r="N1186" s="26" t="n">
        <x:v>0.185858</x:v>
      </x:c>
      <x:c r="O1186" s="26" t="n">
        <x:v>-12.015229</x:v>
      </x:c>
      <x:c r="P1186" s="26" t="n">
        <x:v>-20.252932</x:v>
      </x:c>
      <x:c r="Q1186" s="26" t="n">
        <x:v>9.335764</x:v>
      </x:c>
    </x:row>
    <x:row r="1187">
      <x:c r="A1187" t="str">
        <x:v>Sweep turun 100%→50%</x:v>
      </x:c>
      <x:c r="B1187" t="str">
        <x:v>2026-08-04 10:10:41.624 +07:00</x:v>
      </x:c>
      <x:c r="C1187" s="26" t="n">
        <x:v>815.284</x:v>
      </x:c>
      <x:c r="D1187" t="str">
        <x:v>HOT_SWEEP_95</x:v>
      </x:c>
      <x:c r="E1187" s="25" t="n">
        <x:v>0.95</x:v>
      </x:c>
      <x:c r="F1187" t="n">
        <x:v>950</x:v>
      </x:c>
      <x:c r="G1187" t="n">
        <x:v>50</x:v>
      </x:c>
      <x:c r="H1187" t="n">
        <x:v>1</x:v>
      </x:c>
      <x:c r="I1187" t="n">
        <x:v>0</x:v>
      </x:c>
      <x:c r="J1187" s="26" t="n">
        <x:v>-0.9605940000000001</x:v>
      </x:c>
      <x:c r="K1187" s="26" t="n">
        <x:v>4.136038</x:v>
      </x:c>
      <x:c r="L1187" s="26" t="n">
        <x:v>5.008618</x:v>
      </x:c>
      <x:c r="M1187" s="26" t="n">
        <x:v>-2.3820289999999997</x:v>
      </x:c>
      <x:c r="N1187" s="26" t="n">
        <x:v>1.09633</x:v>
      </x:c>
      <x:c r="O1187" s="26" t="n">
        <x:v>-12.040643</x:v>
      </x:c>
      <x:c r="P1187" s="26" t="n">
        <x:v>-20.235794000000002</x:v>
      </x:c>
      <x:c r="Q1187" s="26" t="n">
        <x:v>9.162577</x:v>
      </x:c>
    </x:row>
    <x:row r="1188">
      <x:c r="A1188" t="str">
        <x:v>Sweep turun 100%→50%</x:v>
      </x:c>
      <x:c r="B1188" t="str">
        <x:v>2026-08-04 10:10:42.308 +07:00</x:v>
      </x:c>
      <x:c r="C1188" s="26" t="n">
        <x:v>815.968</x:v>
      </x:c>
      <x:c r="D1188" t="str">
        <x:v>HOT_SWEEP_95</x:v>
      </x:c>
      <x:c r="E1188" s="25" t="n">
        <x:v>0.95</x:v>
      </x:c>
      <x:c r="F1188" t="n">
        <x:v>950</x:v>
      </x:c>
      <x:c r="G1188" t="n">
        <x:v>50</x:v>
      </x:c>
      <x:c r="H1188" t="n">
        <x:v>1</x:v>
      </x:c>
      <x:c r="I1188" t="n">
        <x:v>0</x:v>
      </x:c>
      <x:c r="J1188" s="26" t="n">
        <x:v>-0.948112</x:v>
      </x:c>
      <x:c r="K1188" s="26" t="n">
        <x:v>4.1520079999999995</x:v>
      </x:c>
      <x:c r="L1188" s="26" t="n">
        <x:v>5.047956999999999</x:v>
      </x:c>
      <x:c r="M1188" s="26" t="n">
        <x:v>-2.323556</x:v>
      </x:c>
      <x:c r="N1188" s="26" t="n">
        <x:v>1.657782</x:v>
      </x:c>
      <x:c r="O1188" s="26" t="n">
        <x:v>-12.297601</x:v>
      </x:c>
      <x:c r="P1188" s="26" t="n">
        <x:v>-20.588289999999997</x:v>
      </x:c>
      <x:c r="Q1188" s="26" t="n">
        <x:v>8.672358</x:v>
      </x:c>
    </x:row>
    <x:row r="1189">
      <x:c r="A1189" t="str">
        <x:v>Sweep turun 100%→50%</x:v>
      </x:c>
      <x:c r="B1189" t="str">
        <x:v>2026-08-04 10:10:42.991 +07:00</x:v>
      </x:c>
      <x:c r="C1189" s="26" t="n">
        <x:v>816.65</x:v>
      </x:c>
      <x:c r="D1189" t="str">
        <x:v>HOT_SWEEP_95</x:v>
      </x:c>
      <x:c r="E1189" s="25" t="n">
        <x:v>0.95</x:v>
      </x:c>
      <x:c r="F1189" t="n">
        <x:v>950</x:v>
      </x:c>
      <x:c r="G1189" t="n">
        <x:v>50</x:v>
      </x:c>
      <x:c r="H1189" t="n">
        <x:v>1</x:v>
      </x:c>
      <x:c r="I1189" t="n">
        <x:v>0</x:v>
      </x:c>
      <x:c r="J1189" s="26" t="n">
        <x:v>-0.942928</x:v>
      </x:c>
      <x:c r="K1189" s="26" t="n">
        <x:v>4.153991</x:v>
      </x:c>
      <x:c r="L1189" s="26" t="n">
        <x:v>5.040267999999999</x:v>
      </x:c>
      <x:c r="M1189" s="26" t="n">
        <x:v>-2.3455619999999997</x:v>
      </x:c>
      <x:c r="N1189" s="26" t="n">
        <x:v>1.344608</x:v>
      </x:c>
      <x:c r="O1189" s="26" t="n">
        <x:v>-12.279425999999999</x:v>
      </x:c>
      <x:c r="P1189" s="26" t="n">
        <x:v>-20.569146</x:v>
      </x:c>
      <x:c r="Q1189" s="26" t="n">
        <x:v>7.469868</x:v>
      </x:c>
    </x:row>
    <x:row r="1190">
      <x:c r="A1190" t="str">
        <x:v>Sweep turun 100%→50%</x:v>
      </x:c>
      <x:c r="B1190" t="str">
        <x:v>2026-08-04 10:10:43.675 +07:00</x:v>
      </x:c>
      <x:c r="C1190" s="26" t="n">
        <x:v>817.334</x:v>
      </x:c>
      <x:c r="D1190" t="str">
        <x:v>HOT_SWEEP_95</x:v>
      </x:c>
      <x:c r="E1190" s="25" t="n">
        <x:v>0.95</x:v>
      </x:c>
      <x:c r="F1190" t="n">
        <x:v>950</x:v>
      </x:c>
      <x:c r="G1190" t="n">
        <x:v>50</x:v>
      </x:c>
      <x:c r="H1190" t="n">
        <x:v>1</x:v>
      </x:c>
      <x:c r="I1190" t="n">
        <x:v>0</x:v>
      </x:c>
      <x:c r="J1190" s="26" t="n">
        <x:v>-0.943405</x:v>
      </x:c>
      <x:c r="K1190" s="26" t="n">
        <x:v>4.142049</x:v>
      </x:c>
      <x:c r="L1190" s="26" t="n">
        <x:v>5.04657</x:v>
      </x:c>
      <x:c r="M1190" s="26" t="n">
        <x:v>-2.3785070000000004</x:v>
      </x:c>
      <x:c r="N1190" s="26" t="n">
        <x:v>0.602585</x:v>
      </x:c>
      <x:c r="O1190" s="26" t="n">
        <x:v>-12.266601</x:v>
      </x:c>
      <x:c r="P1190" s="26" t="n">
        <x:v>-20.592198</x:v>
      </x:c>
      <x:c r="Q1190" s="26" t="n">
        <x:v>7.598235</x:v>
      </x:c>
    </x:row>
    <x:row r="1191">
      <x:c r="A1191" t="str">
        <x:v>Sweep turun 100%→50%</x:v>
      </x:c>
      <x:c r="B1191" t="str">
        <x:v>2026-08-04 10:10:44.373 +07:00</x:v>
      </x:c>
      <x:c r="C1191" s="26" t="n">
        <x:v>818.033</x:v>
      </x:c>
      <x:c r="D1191" t="str">
        <x:v>HOT_SWEEP_95</x:v>
      </x:c>
      <x:c r="E1191" s="25" t="n">
        <x:v>0.95</x:v>
      </x:c>
      <x:c r="F1191" t="n">
        <x:v>950</x:v>
      </x:c>
      <x:c r="G1191" t="n">
        <x:v>50</x:v>
      </x:c>
      <x:c r="H1191" t="n">
        <x:v>1</x:v>
      </x:c>
      <x:c r="I1191" t="n">
        <x:v>0</x:v>
      </x:c>
      <x:c r="J1191" s="26" t="n">
        <x:v>-0.968028</x:v>
      </x:c>
      <x:c r="K1191" s="26" t="n">
        <x:v>4.153567000000001</x:v>
      </x:c>
      <x:c r="L1191" s="26" t="n">
        <x:v>5.0533920000000006</x:v>
      </x:c>
      <x:c r="M1191" s="26" t="n">
        <x:v>-2.4128309999999997</x:v>
      </x:c>
      <x:c r="N1191" s="26" t="n">
        <x:v>1.55057</x:v>
      </x:c>
      <x:c r="O1191" s="26" t="n">
        <x:v>-12.246612</x:v>
      </x:c>
      <x:c r="P1191" s="26" t="n">
        <x:v>-20.608013</x:v>
      </x:c>
      <x:c r="Q1191" s="26" t="n">
        <x:v>6.087861</x:v>
      </x:c>
    </x:row>
    <x:row r="1192">
      <x:c r="A1192" t="str">
        <x:v>Sweep turun 100%→50%</x:v>
      </x:c>
      <x:c r="B1192" t="str">
        <x:v>2026-08-04 10:10:45.056 +07:00</x:v>
      </x:c>
      <x:c r="C1192" s="26" t="n">
        <x:v>818.717</x:v>
      </x:c>
      <x:c r="D1192" t="str">
        <x:v>HOT_SWEEP_95</x:v>
      </x:c>
      <x:c r="E1192" s="25" t="n">
        <x:v>0.95</x:v>
      </x:c>
      <x:c r="F1192" t="n">
        <x:v>950</x:v>
      </x:c>
      <x:c r="G1192" t="n">
        <x:v>50</x:v>
      </x:c>
      <x:c r="H1192" t="n">
        <x:v>1</x:v>
      </x:c>
      <x:c r="I1192" t="n">
        <x:v>0</x:v>
      </x:c>
      <x:c r="J1192" s="26" t="n">
        <x:v>-0.946862</x:v>
      </x:c>
      <x:c r="K1192" s="26" t="n">
        <x:v>4.095318</x:v>
      </x:c>
      <x:c r="L1192" s="26" t="n">
        <x:v>5.0672</x:v>
      </x:c>
      <x:c r="M1192" s="26" t="n">
        <x:v>-2.439588</x:v>
      </x:c>
      <x:c r="N1192" s="26" t="n">
        <x:v>1.029193</x:v>
      </x:c>
      <x:c r="O1192" s="26" t="n">
        <x:v>-12.204177</x:v>
      </x:c>
      <x:c r="P1192" s="26" t="n">
        <x:v>-20.52195</x:v>
      </x:c>
      <x:c r="Q1192" s="26" t="n">
        <x:v>7.247244</x:v>
      </x:c>
    </x:row>
    <x:row r="1193">
      <x:c r="A1193" t="str">
        <x:v>Sweep turun 100%→50%</x:v>
      </x:c>
      <x:c r="B1193" t="str">
        <x:v>2026-08-04 10:10:45.740 +07:00</x:v>
      </x:c>
      <x:c r="C1193" s="26" t="n">
        <x:v>819.398</x:v>
      </x:c>
      <x:c r="D1193" t="str">
        <x:v>HOT_SWEEP_95</x:v>
      </x:c>
      <x:c r="E1193" s="25" t="n">
        <x:v>0.95</x:v>
      </x:c>
      <x:c r="F1193" t="n">
        <x:v>950</x:v>
      </x:c>
      <x:c r="G1193" t="n">
        <x:v>50</x:v>
      </x:c>
      <x:c r="H1193" t="n">
        <x:v>1</x:v>
      </x:c>
      <x:c r="I1193" t="n">
        <x:v>0</x:v>
      </x:c>
      <x:c r="J1193" s="26" t="n">
        <x:v>-0.9297599999999999</x:v>
      </x:c>
      <x:c r="K1193" s="26" t="n">
        <x:v>4.068836999999999</x:v>
      </x:c>
      <x:c r="L1193" s="26" t="n">
        <x:v>5.081793</x:v>
      </x:c>
      <x:c r="M1193" s="26" t="n">
        <x:v>-2.4443360000000003</x:v>
      </x:c>
      <x:c r="N1193" s="26" t="n">
        <x:v>0.8577819999999999</x:v>
      </x:c>
      <x:c r="O1193" s="26" t="n">
        <x:v>-12.147209</x:v>
      </x:c>
      <x:c r="P1193" s="26" t="n">
        <x:v>-20.486432999999998</x:v>
      </x:c>
      <x:c r="Q1193" s="26" t="n">
        <x:v>7.09132</x:v>
      </x:c>
    </x:row>
    <x:row r="1194">
      <x:c r="A1194" t="str">
        <x:v>Sweep turun 100%→50%</x:v>
      </x:c>
      <x:c r="B1194" t="str">
        <x:v>2026-08-04 10:10:46.438 +07:00</x:v>
      </x:c>
      <x:c r="C1194" s="26" t="n">
        <x:v>820.098</x:v>
      </x:c>
      <x:c r="D1194" t="str">
        <x:v>HOT_SWEEP_95</x:v>
      </x:c>
      <x:c r="E1194" s="25" t="n">
        <x:v>0.95</x:v>
      </x:c>
      <x:c r="F1194" t="n">
        <x:v>950</x:v>
      </x:c>
      <x:c r="G1194" t="n">
        <x:v>50</x:v>
      </x:c>
      <x:c r="H1194" t="n">
        <x:v>1</x:v>
      </x:c>
      <x:c r="I1194" t="n">
        <x:v>0</x:v>
      </x:c>
      <x:c r="J1194" s="26" t="n">
        <x:v>-0.9203100000000001</x:v>
      </x:c>
      <x:c r="K1194" s="26" t="n">
        <x:v>4.111722</x:v>
      </x:c>
      <x:c r="L1194" s="26" t="n">
        <x:v>5.09702</x:v>
      </x:c>
      <x:c r="M1194" s="26" t="n">
        <x:v>-2.444926</x:v>
      </x:c>
      <x:c r="N1194" s="26" t="n">
        <x:v>0.49299299999999996</x:v>
      </x:c>
      <x:c r="O1194" s="26" t="n">
        <x:v>-12.206623</x:v>
      </x:c>
      <x:c r="P1194" s="26" t="n">
        <x:v>-20.113394</x:v>
      </x:c>
      <x:c r="Q1194" s="26" t="n">
        <x:v>6.473606</x:v>
      </x:c>
    </x:row>
    <x:row r="1195">
      <x:c r="A1195" t="str">
        <x:v>Sweep turun 100%→50%</x:v>
      </x:c>
      <x:c r="B1195" t="str">
        <x:v>2026-08-04 10:10:47.123 +07:00</x:v>
      </x:c>
      <x:c r="C1195" s="26" t="n">
        <x:v>820.783</x:v>
      </x:c>
      <x:c r="D1195" t="str">
        <x:v>HOT_SWEEP_95</x:v>
      </x:c>
      <x:c r="E1195" s="25" t="n">
        <x:v>0.95</x:v>
      </x:c>
      <x:c r="F1195" t="n">
        <x:v>950</x:v>
      </x:c>
      <x:c r="G1195" t="n">
        <x:v>50</x:v>
      </x:c>
      <x:c r="H1195" t="n">
        <x:v>1</x:v>
      </x:c>
      <x:c r="I1195" t="n">
        <x:v>0</x:v>
      </x:c>
      <x:c r="J1195" s="26" t="n">
        <x:v>-0.901502</x:v>
      </x:c>
      <x:c r="K1195" s="26" t="n">
        <x:v>4.153957</x:v>
      </x:c>
      <x:c r="L1195" s="26" t="n">
        <x:v>5.084772</x:v>
      </x:c>
      <x:c r="M1195" s="26" t="n">
        <x:v>-2.4477219999999997</x:v>
      </x:c>
      <x:c r="N1195" s="26" t="n">
        <x:v>0.48854400000000003</x:v>
      </x:c>
      <x:c r="O1195" s="26" t="n">
        <x:v>-12.189606000000001</x:v>
      </x:c>
      <x:c r="P1195" s="26" t="n">
        <x:v>-20.123513</x:v>
      </x:c>
      <x:c r="Q1195" s="26" t="n">
        <x:v>4.970612999999999</x:v>
      </x:c>
    </x:row>
    <x:row r="1196">
      <x:c r="A1196" t="str">
        <x:v>Sweep turun 100%→50%</x:v>
      </x:c>
      <x:c r="B1196" t="str">
        <x:v>2026-08-04 10:10:47.812 +07:00</x:v>
      </x:c>
      <x:c r="C1196" s="26" t="n">
        <x:v>821.47</x:v>
      </x:c>
      <x:c r="D1196" t="str">
        <x:v>HOT_SWEEP_95</x:v>
      </x:c>
      <x:c r="E1196" s="25" t="n">
        <x:v>0.95</x:v>
      </x:c>
      <x:c r="F1196" t="n">
        <x:v>950</x:v>
      </x:c>
      <x:c r="G1196" t="n">
        <x:v>50</x:v>
      </x:c>
      <x:c r="H1196" t="n">
        <x:v>1</x:v>
      </x:c>
      <x:c r="I1196" t="n">
        <x:v>0</x:v>
      </x:c>
      <x:c r="J1196" s="26" t="n">
        <x:v>-0.9265760000000001</x:v>
      </x:c>
      <x:c r="K1196" s="26" t="n">
        <x:v>4.1341980000000005</x:v>
      </x:c>
      <x:c r="L1196" s="26" t="n">
        <x:v>5.084253</x:v>
      </x:c>
      <x:c r="M1196" s="26" t="n">
        <x:v>-2.5215170000000002</x:v>
      </x:c>
      <x:c r="N1196" s="26" t="n">
        <x:v>0.9217430000000001</x:v>
      </x:c>
      <x:c r="O1196" s="26" t="n">
        <x:v>-12.195605</x:v>
      </x:c>
      <x:c r="P1196" s="26" t="n">
        <x:v>-20.131581</x:v>
      </x:c>
      <x:c r="Q1196" s="26" t="n">
        <x:v>4.09904</x:v>
      </x:c>
    </x:row>
    <x:row r="1197">
      <x:c r="A1197" t="str">
        <x:v>Sweep turun 100%→50%</x:v>
      </x:c>
      <x:c r="B1197" t="str">
        <x:v>2026-08-04 10:10:48.490 +07:00</x:v>
      </x:c>
      <x:c r="C1197" s="26" t="n">
        <x:v>822.15</x:v>
      </x:c>
      <x:c r="D1197" t="str">
        <x:v>HOT_SWEEP_95</x:v>
      </x:c>
      <x:c r="E1197" s="25" t="n">
        <x:v>0.95</x:v>
      </x:c>
      <x:c r="F1197" t="n">
        <x:v>950</x:v>
      </x:c>
      <x:c r="G1197" t="n">
        <x:v>50</x:v>
      </x:c>
      <x:c r="H1197" t="n">
        <x:v>1</x:v>
      </x:c>
      <x:c r="I1197" t="n">
        <x:v>0</x:v>
      </x:c>
      <x:c r="J1197" s="26" t="n">
        <x:v>-0.9189120000000001</x:v>
      </x:c>
      <x:c r="K1197" s="26" t="n">
        <x:v>4.106804</x:v>
      </x:c>
      <x:c r="L1197" s="26" t="n">
        <x:v>5.12534</x:v>
      </x:c>
      <x:c r="M1197" s="26" t="n">
        <x:v>-2.56113</x:v>
      </x:c>
      <x:c r="N1197" s="26" t="n">
        <x:v>0.28186500000000003</x:v>
      </x:c>
      <x:c r="O1197" s="26" t="n">
        <x:v>-12.200677</x:v>
      </x:c>
      <x:c r="P1197" s="26" t="n">
        <x:v>-20.16441</x:v>
      </x:c>
      <x:c r="Q1197" s="26" t="n">
        <x:v>4.766633000000001</x:v>
      </x:c>
    </x:row>
    <x:row r="1198">
      <x:c r="A1198" t="str">
        <x:v>Sweep turun 100%→50%</x:v>
      </x:c>
      <x:c r="B1198" t="str">
        <x:v>2026-08-04 10:10:49.190 +07:00</x:v>
      </x:c>
      <x:c r="C1198" s="26" t="n">
        <x:v>822.85</x:v>
      </x:c>
      <x:c r="D1198" t="str">
        <x:v>HOT_SWEEP_95</x:v>
      </x:c>
      <x:c r="E1198" s="25" t="n">
        <x:v>0.95</x:v>
      </x:c>
      <x:c r="F1198" t="n">
        <x:v>950</x:v>
      </x:c>
      <x:c r="G1198" t="n">
        <x:v>50</x:v>
      </x:c>
      <x:c r="H1198" t="n">
        <x:v>1</x:v>
      </x:c>
      <x:c r="I1198" t="n">
        <x:v>0</x:v>
      </x:c>
      <x:c r="J1198" s="26" t="n">
        <x:v>-0.913003</x:v>
      </x:c>
      <x:c r="K1198" s="26" t="n">
        <x:v>4.069506</x:v>
      </x:c>
      <x:c r="L1198" s="26" t="n">
        <x:v>5.105522000000001</x:v>
      </x:c>
      <x:c r="M1198" s="26" t="n">
        <x:v>-2.5867780000000002</x:v>
      </x:c>
      <x:c r="N1198" s="26" t="n">
        <x:v>-0.072783</x:v>
      </x:c>
      <x:c r="O1198" s="26" t="n">
        <x:v>-12.226944</x:v>
      </x:c>
      <x:c r="P1198" s="26" t="n">
        <x:v>-20.124093</x:v>
      </x:c>
      <x:c r="Q1198" s="26" t="n">
        <x:v>4.972079</x:v>
      </x:c>
    </x:row>
    <x:row r="1199">
      <x:c r="A1199" t="str">
        <x:v>Sweep turun 100%→50%</x:v>
      </x:c>
      <x:c r="B1199" t="str">
        <x:v>2026-08-04 10:10:49.872 +07:00</x:v>
      </x:c>
      <x:c r="C1199" s="26" t="n">
        <x:v>823.532</x:v>
      </x:c>
      <x:c r="D1199" t="str">
        <x:v>HOT_SWEEP_95</x:v>
      </x:c>
      <x:c r="E1199" s="25" t="n">
        <x:v>0.95</x:v>
      </x:c>
      <x:c r="F1199" t="n">
        <x:v>950</x:v>
      </x:c>
      <x:c r="G1199" t="n">
        <x:v>50</x:v>
      </x:c>
      <x:c r="H1199" t="n">
        <x:v>1</x:v>
      </x:c>
      <x:c r="I1199" t="n">
        <x:v>0</x:v>
      </x:c>
      <x:c r="J1199" s="26" t="n">
        <x:v>-0.906869</x:v>
      </x:c>
      <x:c r="K1199" s="26" t="n">
        <x:v>4.062835</x:v>
      </x:c>
      <x:c r="L1199" s="26" t="n">
        <x:v>5.1377489999999995</x:v>
      </x:c>
      <x:c r="M1199" s="26" t="n">
        <x:v>-2.589084</x:v>
      </x:c>
      <x:c r="N1199" s="26" t="n">
        <x:v>0.08175099999999999</x:v>
      </x:c>
      <x:c r="O1199" s="26" t="n">
        <x:v>-12.210166</x:v>
      </x:c>
      <x:c r="P1199" s="26" t="n">
        <x:v>-20.115313999999998</x:v>
      </x:c>
      <x:c r="Q1199" s="26" t="n">
        <x:v>5.2263090000000005</x:v>
      </x:c>
    </x:row>
    <x:row r="1200">
      <x:c r="A1200" t="str">
        <x:v>Sweep turun 100%→50%</x:v>
      </x:c>
      <x:c r="B1200" t="str">
        <x:v>2026-08-04 10:10:50.554 +07:00</x:v>
      </x:c>
      <x:c r="C1200" s="26" t="n">
        <x:v>824.214</x:v>
      </x:c>
      <x:c r="D1200" t="str">
        <x:v>HOT_SWEEP_95</x:v>
      </x:c>
      <x:c r="E1200" s="25" t="n">
        <x:v>0.95</x:v>
      </x:c>
      <x:c r="F1200" t="n">
        <x:v>950</x:v>
      </x:c>
      <x:c r="G1200" t="n">
        <x:v>50</x:v>
      </x:c>
      <x:c r="H1200" t="n">
        <x:v>1</x:v>
      </x:c>
      <x:c r="I1200" t="n">
        <x:v>0</x:v>
      </x:c>
      <x:c r="J1200" s="26" t="n">
        <x:v>-0.9110309999999999</x:v>
      </x:c>
      <x:c r="K1200" s="26" t="n">
        <x:v>4.03498</x:v>
      </x:c>
      <x:c r="L1200" s="26" t="n">
        <x:v>5.156909000000001</x:v>
      </x:c>
      <x:c r="M1200" s="26" t="n">
        <x:v>-2.574614</x:v>
      </x:c>
      <x:c r="N1200" s="26" t="n">
        <x:v>0.698256</x:v>
      </x:c>
      <x:c r="O1200" s="26" t="n">
        <x:v>-12.217194000000001</x:v>
      </x:c>
      <x:c r="P1200" s="26" t="n">
        <x:v>-20.112891</x:v>
      </x:c>
      <x:c r="Q1200" s="26" t="n">
        <x:v>3.830417</x:v>
      </x:c>
    </x:row>
    <x:row r="1201">
      <x:c r="A1201" t="str">
        <x:v>Sweep turun 100%→50%</x:v>
      </x:c>
      <x:c r="B1201" t="str">
        <x:v>2026-08-04 10:10:51.238 +07:00</x:v>
      </x:c>
      <x:c r="C1201" s="26" t="n">
        <x:v>824.898</x:v>
      </x:c>
      <x:c r="D1201" t="str">
        <x:v>HOT_SWEEP_95</x:v>
      </x:c>
      <x:c r="E1201" s="25" t="n">
        <x:v>0.95</x:v>
      </x:c>
      <x:c r="F1201" t="n">
        <x:v>950</x:v>
      </x:c>
      <x:c r="G1201" t="n">
        <x:v>50</x:v>
      </x:c>
      <x:c r="H1201" t="n">
        <x:v>1</x:v>
      </x:c>
      <x:c r="I1201" t="n">
        <x:v>0</x:v>
      </x:c>
      <x:c r="J1201" s="26" t="n">
        <x:v>-0.894188</x:v>
      </x:c>
      <x:c r="K1201" s="26" t="n">
        <x:v>4.025765</x:v>
      </x:c>
      <x:c r="L1201" s="26" t="n">
        <x:v>5.153903</x:v>
      </x:c>
      <x:c r="M1201" s="26" t="n">
        <x:v>-2.551387</x:v>
      </x:c>
      <x:c r="N1201" s="26" t="n">
        <x:v>-1.479171</x:v>
      </x:c>
      <x:c r="O1201" s="26" t="n">
        <x:v>-12.222104</x:v>
      </x:c>
      <x:c r="P1201" s="26" t="n">
        <x:v>-20.122105</x:v>
      </x:c>
      <x:c r="Q1201" s="26" t="n">
        <x:v>5.558256999999999</x:v>
      </x:c>
    </x:row>
    <x:row r="1202">
      <x:c r="A1202" t="str">
        <x:v>Sweep turun 100%→50%</x:v>
      </x:c>
      <x:c r="B1202" t="str">
        <x:v>2026-08-04 10:10:51.939 +07:00</x:v>
      </x:c>
      <x:c r="C1202" s="26" t="n">
        <x:v>825.598</x:v>
      </x:c>
      <x:c r="D1202" t="str">
        <x:v>HOT_SWEEP_95</x:v>
      </x:c>
      <x:c r="E1202" s="25" t="n">
        <x:v>0.95</x:v>
      </x:c>
      <x:c r="F1202" t="n">
        <x:v>950</x:v>
      </x:c>
      <x:c r="G1202" t="n">
        <x:v>50</x:v>
      </x:c>
      <x:c r="H1202" t="n">
        <x:v>1</x:v>
      </x:c>
      <x:c r="I1202" t="n">
        <x:v>0</x:v>
      </x:c>
      <x:c r="J1202" s="26" t="n">
        <x:v>-0.903606</x:v>
      </x:c>
      <x:c r="K1202" s="26" t="n">
        <x:v>4.068386</x:v>
      </x:c>
      <x:c r="L1202" s="26" t="n">
        <x:v>5.1330610000000005</x:v>
      </x:c>
      <x:c r="M1202" s="26" t="n">
        <x:v>-2.590197</x:v>
      </x:c>
      <x:c r="N1202" s="26" t="n">
        <x:v>-1.783404</x:v>
      </x:c>
      <x:c r="O1202" s="26" t="n">
        <x:v>-12.315806</x:v>
      </x:c>
      <x:c r="P1202" s="26" t="n">
        <x:v>-20.130415</x:v>
      </x:c>
      <x:c r="Q1202" s="26" t="n">
        <x:v>4.866682</x:v>
      </x:c>
    </x:row>
    <x:row r="1203">
      <x:c r="A1203" t="str">
        <x:v>Sweep turun 100%→50%</x:v>
      </x:c>
      <x:c r="B1203" t="str">
        <x:v>2026-08-04 10:10:52.623 +07:00</x:v>
      </x:c>
      <x:c r="C1203" s="26" t="n">
        <x:v>826.282</x:v>
      </x:c>
      <x:c r="D1203" t="str">
        <x:v>HOT_SWEEP_95</x:v>
      </x:c>
      <x:c r="E1203" s="25" t="n">
        <x:v>0.95</x:v>
      </x:c>
      <x:c r="F1203" t="n">
        <x:v>950</x:v>
      </x:c>
      <x:c r="G1203" t="n">
        <x:v>50</x:v>
      </x:c>
      <x:c r="H1203" t="n">
        <x:v>1</x:v>
      </x:c>
      <x:c r="I1203" t="n">
        <x:v>0</x:v>
      </x:c>
      <x:c r="J1203" s="26" t="n">
        <x:v>-0.91903</x:v>
      </x:c>
      <x:c r="K1203" s="26" t="n">
        <x:v>4.073259</x:v>
      </x:c>
      <x:c r="L1203" s="26" t="n">
        <x:v>5.1197930000000005</x:v>
      </x:c>
      <x:c r="M1203" s="26" t="n">
        <x:v>-2.587377</x:v>
      </x:c>
      <x:c r="N1203" s="26" t="n">
        <x:v>-0.23585699999999998</x:v>
      </x:c>
      <x:c r="O1203" s="26" t="n">
        <x:v>-12.259214</x:v>
      </x:c>
      <x:c r="P1203" s="26" t="n">
        <x:v>-20.126488000000002</x:v>
      </x:c>
      <x:c r="Q1203" s="26" t="n">
        <x:v>4.933187</x:v>
      </x:c>
    </x:row>
    <x:row r="1204">
      <x:c r="A1204" t="str">
        <x:v>Sweep turun 100%→50%</x:v>
      </x:c>
      <x:c r="B1204" t="str">
        <x:v>2026-08-04 10:10:53.302 +07:00</x:v>
      </x:c>
      <x:c r="C1204" s="26" t="n">
        <x:v>826.962</x:v>
      </x:c>
      <x:c r="D1204" t="str">
        <x:v>HOT_SWEEP_95</x:v>
      </x:c>
      <x:c r="E1204" s="25" t="n">
        <x:v>0.95</x:v>
      </x:c>
      <x:c r="F1204" t="n">
        <x:v>950</x:v>
      </x:c>
      <x:c r="G1204" t="n">
        <x:v>50</x:v>
      </x:c>
      <x:c r="H1204" t="n">
        <x:v>1</x:v>
      </x:c>
      <x:c r="I1204" t="n">
        <x:v>0</x:v>
      </x:c>
      <x:c r="J1204" s="26" t="n">
        <x:v>-0.88373</x:v>
      </x:c>
      <x:c r="K1204" s="26" t="n">
        <x:v>4.04595</x:v>
      </x:c>
      <x:c r="L1204" s="26" t="n">
        <x:v>5.136084</x:v>
      </x:c>
      <x:c r="M1204" s="26" t="n">
        <x:v>-2.52834</x:v>
      </x:c>
      <x:c r="N1204" s="26" t="n">
        <x:v>1.415763</x:v>
      </x:c>
      <x:c r="O1204" s="26" t="n">
        <x:v>-12.22063</x:v>
      </x:c>
      <x:c r="P1204" s="26" t="n">
        <x:v>-20.502873</x:v>
      </x:c>
      <x:c r="Q1204" s="26" t="n">
        <x:v>4.421599</x:v>
      </x:c>
    </x:row>
    <x:row r="1205">
      <x:c r="A1205" t="str">
        <x:v>Sweep turun 100%→50%</x:v>
      </x:c>
      <x:c r="B1205" t="str">
        <x:v>2026-08-04 10:10:54.004 +07:00</x:v>
      </x:c>
      <x:c r="C1205" s="26" t="n">
        <x:v>827.664</x:v>
      </x:c>
      <x:c r="D1205" t="str">
        <x:v>HOT_SWEEP_95</x:v>
      </x:c>
      <x:c r="E1205" s="25" t="n">
        <x:v>0.95</x:v>
      </x:c>
      <x:c r="F1205" t="n">
        <x:v>950</x:v>
      </x:c>
      <x:c r="G1205" t="n">
        <x:v>50</x:v>
      </x:c>
      <x:c r="H1205" t="n">
        <x:v>1</x:v>
      </x:c>
      <x:c r="I1205" t="n">
        <x:v>0</x:v>
      </x:c>
      <x:c r="J1205" s="26" t="n">
        <x:v>-0.900546</x:v>
      </x:c>
      <x:c r="K1205" s="26" t="n">
        <x:v>4.011717</x:v>
      </x:c>
      <x:c r="L1205" s="26" t="n">
        <x:v>5.144132</x:v>
      </x:c>
      <x:c r="M1205" s="26" t="n">
        <x:v>-2.50585</x:v>
      </x:c>
      <x:c r="N1205" s="26" t="n">
        <x:v>1.108326</x:v>
      </x:c>
      <x:c r="O1205" s="26" t="n">
        <x:v>-12.256045</x:v>
      </x:c>
      <x:c r="P1205" s="26" t="n">
        <x:v>-20.480718</x:v>
      </x:c>
      <x:c r="Q1205" s="26" t="n">
        <x:v>5.127085</x:v>
      </x:c>
    </x:row>
    <x:row r="1206">
      <x:c r="A1206" t="str">
        <x:v>Sweep turun 100%→50%</x:v>
      </x:c>
      <x:c r="B1206" t="str">
        <x:v>2026-08-04 10:10:54.703 +07:00</x:v>
      </x:c>
      <x:c r="C1206" s="26" t="n">
        <x:v>828.363</x:v>
      </x:c>
      <x:c r="D1206" t="str">
        <x:v>HOT_SWEEP_95</x:v>
      </x:c>
      <x:c r="E1206" s="25" t="n">
        <x:v>0.95</x:v>
      </x:c>
      <x:c r="F1206" t="n">
        <x:v>950</x:v>
      </x:c>
      <x:c r="G1206" t="n">
        <x:v>50</x:v>
      </x:c>
      <x:c r="H1206" t="n">
        <x:v>1</x:v>
      </x:c>
      <x:c r="I1206" t="n">
        <x:v>0</x:v>
      </x:c>
      <x:c r="J1206" s="26" t="n">
        <x:v>-0.882564</x:v>
      </x:c>
      <x:c r="K1206" s="26" t="n">
        <x:v>4.019533</x:v>
      </x:c>
      <x:c r="L1206" s="26" t="n">
        <x:v>5.117897</x:v>
      </x:c>
      <x:c r="M1206" s="26" t="n">
        <x:v>-2.5152740000000002</x:v>
      </x:c>
      <x:c r="N1206" s="26" t="n">
        <x:v>-0.79505</x:v>
      </x:c>
      <x:c r="O1206" s="26" t="n">
        <x:v>-12.258863</x:v>
      </x:c>
      <x:c r="P1206" s="26" t="n">
        <x:v>-20.458875000000003</x:v>
      </x:c>
      <x:c r="Q1206" s="26" t="n">
        <x:v>5.645699</x:v>
      </x:c>
    </x:row>
    <x:row r="1207">
      <x:c r="A1207" t="str">
        <x:v>Sweep turun 100%→50%</x:v>
      </x:c>
      <x:c r="B1207" t="str">
        <x:v>2026-08-04 10:10:55.386 +07:00</x:v>
      </x:c>
      <x:c r="C1207" s="26" t="n">
        <x:v>829.046</x:v>
      </x:c>
      <x:c r="D1207" t="str">
        <x:v>HOT_SWEEP_95</x:v>
      </x:c>
      <x:c r="E1207" s="25" t="n">
        <x:v>0.95</x:v>
      </x:c>
      <x:c r="F1207" t="n">
        <x:v>950</x:v>
      </x:c>
      <x:c r="G1207" t="n">
        <x:v>50</x:v>
      </x:c>
      <x:c r="H1207" t="n">
        <x:v>1</x:v>
      </x:c>
      <x:c r="I1207" t="n">
        <x:v>0</x:v>
      </x:c>
      <x:c r="J1207" s="26" t="n">
        <x:v>-0.8681599999999999</x:v>
      </x:c>
      <x:c r="K1207" s="26" t="n">
        <x:v>4.069517</x:v>
      </x:c>
      <x:c r="L1207" s="26" t="n">
        <x:v>5.091137</x:v>
      </x:c>
      <x:c r="M1207" s="26" t="n">
        <x:v>-2.542776</x:v>
      </x:c>
      <x:c r="N1207" s="26" t="n">
        <x:v>0.313541</x:v>
      </x:c>
      <x:c r="O1207" s="26" t="n">
        <x:v>-12.248521</x:v>
      </x:c>
      <x:c r="P1207" s="26" t="n">
        <x:v>-20.069824999999998</x:v>
      </x:c>
      <x:c r="Q1207" s="26" t="n">
        <x:v>4.992090999999999</x:v>
      </x:c>
    </x:row>
    <x:row r="1208">
      <x:c r="A1208" t="str">
        <x:v>Sweep turun 100%→50%</x:v>
      </x:c>
      <x:c r="B1208" t="str">
        <x:v>2026-08-04 10:10:56.068 +07:00</x:v>
      </x:c>
      <x:c r="C1208" s="26" t="n">
        <x:v>829.729</x:v>
      </x:c>
      <x:c r="D1208" t="str">
        <x:v>HOT_SWEEP_95</x:v>
      </x:c>
      <x:c r="E1208" s="25" t="n">
        <x:v>0.95</x:v>
      </x:c>
      <x:c r="F1208" t="n">
        <x:v>950</x:v>
      </x:c>
      <x:c r="G1208" t="n">
        <x:v>50</x:v>
      </x:c>
      <x:c r="H1208" t="n">
        <x:v>1</x:v>
      </x:c>
      <x:c r="I1208" t="n">
        <x:v>0</x:v>
      </x:c>
      <x:c r="J1208" s="26" t="n">
        <x:v>-0.878504</x:v>
      </x:c>
      <x:c r="K1208" s="26" t="n">
        <x:v>4.08888</x:v>
      </x:c>
      <x:c r="L1208" s="26" t="n">
        <x:v>5.121029</x:v>
      </x:c>
      <x:c r="M1208" s="26" t="n">
        <x:v>-2.5162109999999998</x:v>
      </x:c>
      <x:c r="N1208" s="26" t="n">
        <x:v>1.5159310000000001</x:v>
      </x:c>
      <x:c r="O1208" s="26" t="n">
        <x:v>-12.238811</x:v>
      </x:c>
      <x:c r="P1208" s="26" t="n">
        <x:v>-20.112507</x:v>
      </x:c>
      <x:c r="Q1208" s="26" t="n">
        <x:v>4.952319</x:v>
      </x:c>
    </x:row>
    <x:row r="1209">
      <x:c r="A1209" t="str">
        <x:v>Sweep turun 100%→50%</x:v>
      </x:c>
      <x:c r="B1209" t="str">
        <x:v>2026-08-04 10:10:56.766 +07:00</x:v>
      </x:c>
      <x:c r="C1209" s="26" t="n">
        <x:v>830.426</x:v>
      </x:c>
      <x:c r="D1209" t="str">
        <x:v>HOT_SWEEP_95</x:v>
      </x:c>
      <x:c r="E1209" s="25" t="n">
        <x:v>0.95</x:v>
      </x:c>
      <x:c r="F1209" t="n">
        <x:v>950</x:v>
      </x:c>
      <x:c r="G1209" t="n">
        <x:v>50</x:v>
      </x:c>
      <x:c r="H1209" t="n">
        <x:v>1</x:v>
      </x:c>
      <x:c r="I1209" t="n">
        <x:v>0</x:v>
      </x:c>
      <x:c r="J1209" s="26" t="n">
        <x:v>-0.875222</x:v>
      </x:c>
      <x:c r="K1209" s="26" t="n">
        <x:v>4.04612</x:v>
      </x:c>
      <x:c r="L1209" s="26" t="n">
        <x:v>5.1068240000000005</x:v>
      </x:c>
      <x:c r="M1209" s="26" t="n">
        <x:v>-2.497115</x:v>
      </x:c>
      <x:c r="N1209" s="26" t="n">
        <x:v>2.5024309999999996</x:v>
      </x:c>
      <x:c r="O1209" s="26" t="n">
        <x:v>-12.247367</x:v>
      </x:c>
      <x:c r="P1209" s="26" t="n">
        <x:v>-20.120839</x:v>
      </x:c>
      <x:c r="Q1209" s="26" t="n">
        <x:v>6.206047</x:v>
      </x:c>
    </x:row>
    <x:row r="1210">
      <x:c r="A1210" t="str">
        <x:v>Sweep turun 100%→50%</x:v>
      </x:c>
      <x:c r="B1210" t="str">
        <x:v>2026-08-04 10:10:57.469 +07:00</x:v>
      </x:c>
      <x:c r="C1210" s="26" t="n">
        <x:v>831.129</x:v>
      </x:c>
      <x:c r="D1210" t="str">
        <x:v>HOT_SWEEP_95</x:v>
      </x:c>
      <x:c r="E1210" s="25" t="n">
        <x:v>0.95</x:v>
      </x:c>
      <x:c r="F1210" t="n">
        <x:v>950</x:v>
      </x:c>
      <x:c r="G1210" t="n">
        <x:v>50</x:v>
      </x:c>
      <x:c r="H1210" t="n">
        <x:v>1</x:v>
      </x:c>
      <x:c r="I1210" t="n">
        <x:v>0</x:v>
      </x:c>
      <x:c r="J1210" s="26" t="n">
        <x:v>-0.895137</x:v>
      </x:c>
      <x:c r="K1210" s="26" t="n">
        <x:v>4.107938</x:v>
      </x:c>
      <x:c r="L1210" s="26" t="n">
        <x:v>5.089599</x:v>
      </x:c>
      <x:c r="M1210" s="26" t="n">
        <x:v>-2.505585</x:v>
      </x:c>
      <x:c r="N1210" s="26" t="n">
        <x:v>4.120652</x:v>
      </x:c>
      <x:c r="O1210" s="26" t="n">
        <x:v>-11.979175999999999</x:v>
      </x:c>
      <x:c r="P1210" s="26" t="n">
        <x:v>-20.1039</x:v>
      </x:c>
      <x:c r="Q1210" s="26" t="n">
        <x:v>7.070044</x:v>
      </x:c>
    </x:row>
    <x:row r="1211">
      <x:c r="A1211" t="str">
        <x:v>Sweep turun 100%→50%</x:v>
      </x:c>
      <x:c r="B1211" t="str">
        <x:v>2026-08-04 10:10:58.150 +07:00</x:v>
      </x:c>
      <x:c r="C1211" s="26" t="n">
        <x:v>831.81</x:v>
      </x:c>
      <x:c r="D1211" t="str">
        <x:v>HOT_SWEEP_95</x:v>
      </x:c>
      <x:c r="E1211" s="25" t="n">
        <x:v>0.95</x:v>
      </x:c>
      <x:c r="F1211" t="n">
        <x:v>950</x:v>
      </x:c>
      <x:c r="G1211" t="n">
        <x:v>50</x:v>
      </x:c>
      <x:c r="H1211" t="n">
        <x:v>1</x:v>
      </x:c>
      <x:c r="I1211" t="n">
        <x:v>0</x:v>
      </x:c>
      <x:c r="J1211" s="26" t="n">
        <x:v>-0.909515</x:v>
      </x:c>
      <x:c r="K1211" s="26" t="n">
        <x:v>4.100084000000001</x:v>
      </x:c>
      <x:c r="L1211" s="26" t="n">
        <x:v>5.104100000000001</x:v>
      </x:c>
      <x:c r="M1211" s="26" t="n">
        <x:v>-2.5088060000000003</x:v>
      </x:c>
      <x:c r="N1211" s="26" t="n">
        <x:v>5.896456</x:v>
      </x:c>
      <x:c r="O1211" s="26" t="n">
        <x:v>-11.977856000000001</x:v>
      </x:c>
      <x:c r="P1211" s="26" t="n">
        <x:v>-20.110930999999997</x:v>
      </x:c>
      <x:c r="Q1211" s="26" t="n">
        <x:v>6.813701</x:v>
      </x:c>
    </x:row>
    <x:row r="1212">
      <x:c r="A1212" t="str">
        <x:v>Sweep turun 100%→50%</x:v>
      </x:c>
      <x:c r="B1212" t="str">
        <x:v>2026-08-04 10:10:58.833 +07:00</x:v>
      </x:c>
      <x:c r="C1212" s="26" t="n">
        <x:v>832.493</x:v>
      </x:c>
      <x:c r="D1212" t="str">
        <x:v>HOT_SWEEP_95</x:v>
      </x:c>
      <x:c r="E1212" s="25" t="n">
        <x:v>0.95</x:v>
      </x:c>
      <x:c r="F1212" t="n">
        <x:v>950</x:v>
      </x:c>
      <x:c r="G1212" t="n">
        <x:v>50</x:v>
      </x:c>
      <x:c r="H1212" t="n">
        <x:v>1</x:v>
      </x:c>
      <x:c r="I1212" t="n">
        <x:v>0</x:v>
      </x:c>
      <x:c r="J1212" s="26" t="n">
        <x:v>-0.92691</x:v>
      </x:c>
      <x:c r="K1212" s="26" t="n">
        <x:v>4.057092</x:v>
      </x:c>
      <x:c r="L1212" s="26" t="n">
        <x:v>5.120869</x:v>
      </x:c>
      <x:c r="M1212" s="26" t="n">
        <x:v>-2.4853</x:v>
      </x:c>
      <x:c r="N1212" s="26" t="n">
        <x:v>7.129525</x:v>
      </x:c>
      <x:c r="O1212" s="26" t="n">
        <x:v>-11.891397</x:v>
      </x:c>
      <x:c r="P1212" s="26" t="n">
        <x:v>-20.121202</x:v>
      </x:c>
      <x:c r="Q1212" s="26" t="n">
        <x:v>6.906667</x:v>
      </x:c>
    </x:row>
    <x:row r="1213">
      <x:c r="A1213" t="str">
        <x:v>Sweep turun 100%→50%</x:v>
      </x:c>
      <x:c r="B1213" t="str">
        <x:v>2026-08-04 10:10:59.535 +07:00</x:v>
      </x:c>
      <x:c r="C1213" s="26" t="n">
        <x:v>833.195</x:v>
      </x:c>
      <x:c r="D1213" t="str">
        <x:v>HOT_SWEEP_95</x:v>
      </x:c>
      <x:c r="E1213" s="25" t="n">
        <x:v>0.95</x:v>
      </x:c>
      <x:c r="F1213" t="n">
        <x:v>950</x:v>
      </x:c>
      <x:c r="G1213" t="n">
        <x:v>50</x:v>
      </x:c>
      <x:c r="H1213" t="n">
        <x:v>1</x:v>
      </x:c>
      <x:c r="I1213" t="n">
        <x:v>0</x:v>
      </x:c>
      <x:c r="J1213" s="26" t="n">
        <x:v>-0.470059</x:v>
      </x:c>
      <x:c r="K1213" s="26" t="n">
        <x:v>4.016492</x:v>
      </x:c>
      <x:c r="L1213" s="26" t="n">
        <x:v>5.077222</x:v>
      </x:c>
      <x:c r="M1213" s="26" t="n">
        <x:v>-2.478078</x:v>
      </x:c>
      <x:c r="N1213" s="26" t="n">
        <x:v>5.1205929999999995</x:v>
      </x:c>
      <x:c r="O1213" s="26" t="n">
        <x:v>-11.957934</x:v>
      </x:c>
      <x:c r="P1213" s="26" t="n">
        <x:v>-20.161731</x:v>
      </x:c>
      <x:c r="Q1213" s="26" t="n">
        <x:v>5.302938999999999</x:v>
      </x:c>
    </x:row>
    <x:row r="1214">
      <x:c r="A1214" t="str">
        <x:v>Sweep turun 100%→50%</x:v>
      </x:c>
      <x:c r="B1214" t="str">
        <x:v>2026-08-04 10:11:00.218 +07:00</x:v>
      </x:c>
      <x:c r="C1214" s="26" t="n">
        <x:v>833.878</x:v>
      </x:c>
      <x:c r="D1214" t="str">
        <x:v>HOT_SWEEP_95</x:v>
      </x:c>
      <x:c r="E1214" s="25" t="n">
        <x:v>0.95</x:v>
      </x:c>
      <x:c r="F1214" t="n">
        <x:v>950</x:v>
      </x:c>
      <x:c r="G1214" t="n">
        <x:v>50</x:v>
      </x:c>
      <x:c r="H1214" t="n">
        <x:v>1</x:v>
      </x:c>
      <x:c r="I1214" t="n">
        <x:v>0</x:v>
      </x:c>
      <x:c r="J1214" s="26" t="n">
        <x:v>-0.492541</x:v>
      </x:c>
      <x:c r="K1214" s="26" t="n">
        <x:v>4.036523</x:v>
      </x:c>
      <x:c r="L1214" s="26" t="n">
        <x:v>5.065448</x:v>
      </x:c>
      <x:c r="M1214" s="26" t="n">
        <x:v>-2.554053</x:v>
      </x:c>
      <x:c r="N1214" s="26" t="n">
        <x:v>3.631463</x:v>
      </x:c>
      <x:c r="O1214" s="26" t="n">
        <x:v>-11.937222</x:v>
      </x:c>
      <x:c r="P1214" s="26" t="n">
        <x:v>-20.183215</x:v>
      </x:c>
      <x:c r="Q1214" s="26" t="n">
        <x:v>4.884087</x:v>
      </x:c>
    </x:row>
    <x:row r="1215">
      <x:c r="A1215" t="str">
        <x:v>Sweep turun 100%→50%</x:v>
      </x:c>
      <x:c r="B1215" t="str">
        <x:v>2026-08-04 10:11:00.901 +07:00</x:v>
      </x:c>
      <x:c r="C1215" s="26" t="n">
        <x:v>834.561</x:v>
      </x:c>
      <x:c r="D1215" t="str">
        <x:v>HOT_SWEEP_95</x:v>
      </x:c>
      <x:c r="E1215" s="25" t="n">
        <x:v>0.95</x:v>
      </x:c>
      <x:c r="F1215" t="n">
        <x:v>950</x:v>
      </x:c>
      <x:c r="G1215" t="n">
        <x:v>50</x:v>
      </x:c>
      <x:c r="H1215" t="n">
        <x:v>1</x:v>
      </x:c>
      <x:c r="I1215" t="n">
        <x:v>0</x:v>
      </x:c>
      <x:c r="J1215" s="26" t="n">
        <x:v>-0.48081300000000005</x:v>
      </x:c>
      <x:c r="K1215" s="26" t="n">
        <x:v>4.0099089999999995</x:v>
      </x:c>
      <x:c r="L1215" s="26" t="n">
        <x:v>5.050497999999999</x:v>
      </x:c>
      <x:c r="M1215" s="26" t="n">
        <x:v>-2.494704</x:v>
      </x:c>
      <x:c r="N1215" s="26" t="n">
        <x:v>5.012083</x:v>
      </x:c>
      <x:c r="O1215" s="26" t="n">
        <x:v>-11.920706</x:v>
      </x:c>
      <x:c r="P1215" s="26" t="n">
        <x:v>-20.17225</x:v>
      </x:c>
      <x:c r="Q1215" s="26" t="n">
        <x:v>5.615982000000001</x:v>
      </x:c>
    </x:row>
    <x:row r="1216">
      <x:c r="A1216" t="str">
        <x:v>Sweep turun 100%→50%</x:v>
      </x:c>
      <x:c r="B1216" t="str">
        <x:v>2026-08-04 10:11:01.583 +07:00</x:v>
      </x:c>
      <x:c r="C1216" s="26" t="n">
        <x:v>835.243</x:v>
      </x:c>
      <x:c r="D1216" t="str">
        <x:v>HOT_SWEEP_95</x:v>
      </x:c>
      <x:c r="E1216" s="25" t="n">
        <x:v>0.95</x:v>
      </x:c>
      <x:c r="F1216" t="n">
        <x:v>950</x:v>
      </x:c>
      <x:c r="G1216" t="n">
        <x:v>50</x:v>
      </x:c>
      <x:c r="H1216" t="n">
        <x:v>1</x:v>
      </x:c>
      <x:c r="I1216" t="n">
        <x:v>0</x:v>
      </x:c>
      <x:c r="J1216" s="26" t="n">
        <x:v>-0.500738</x:v>
      </x:c>
      <x:c r="K1216" s="26" t="n">
        <x:v>4.022038</x:v>
      </x:c>
      <x:c r="L1216" s="26" t="n">
        <x:v>5.070229</x:v>
      </x:c>
      <x:c r="M1216" s="26" t="n">
        <x:v>-2.477799</x:v>
      </x:c>
      <x:c r="N1216" s="26" t="n">
        <x:v>5.117335</x:v>
      </x:c>
      <x:c r="O1216" s="26" t="n">
        <x:v>-11.845229</x:v>
      </x:c>
      <x:c r="P1216" s="26" t="n">
        <x:v>-20.159857</x:v>
      </x:c>
      <x:c r="Q1216" s="26" t="n">
        <x:v>5.816698000000001</x:v>
      </x:c>
    </x:row>
    <x:row r="1217">
      <x:c r="A1217" t="str">
        <x:v>Sweep turun 100%→50%</x:v>
      </x:c>
      <x:c r="B1217" t="str">
        <x:v>2026-08-04 10:11:02.280 +07:00</x:v>
      </x:c>
      <x:c r="C1217" s="26" t="n">
        <x:v>835.94</x:v>
      </x:c>
      <x:c r="D1217" t="str">
        <x:v>HOT_SWEEP_95</x:v>
      </x:c>
      <x:c r="E1217" s="25" t="n">
        <x:v>0.95</x:v>
      </x:c>
      <x:c r="F1217" t="n">
        <x:v>950</x:v>
      </x:c>
      <x:c r="G1217" t="n">
        <x:v>50</x:v>
      </x:c>
      <x:c r="H1217" t="n">
        <x:v>1</x:v>
      </x:c>
      <x:c r="I1217" t="n">
        <x:v>0</x:v>
      </x:c>
      <x:c r="J1217" s="26" t="n">
        <x:v>-0.536378</x:v>
      </x:c>
      <x:c r="K1217" s="26" t="n">
        <x:v>3.9501730000000004</x:v>
      </x:c>
      <x:c r="L1217" s="26" t="n">
        <x:v>5.068732000000001</x:v>
      </x:c>
      <x:c r="M1217" s="26" t="n">
        <x:v>-2.47216</x:v>
      </x:c>
      <x:c r="N1217" s="26" t="n">
        <x:v>5.0250449999999995</x:v>
      </x:c>
      <x:c r="O1217" s="26" t="n">
        <x:v>-11.851454</x:v>
      </x:c>
      <x:c r="P1217" s="26" t="n">
        <x:v>-20.525323</x:v>
      </x:c>
      <x:c r="Q1217" s="26" t="n">
        <x:v>4.877125</x:v>
      </x:c>
    </x:row>
    <x:row r="1218">
      <x:c r="A1218" t="str">
        <x:v>Sweep turun 100%→50%</x:v>
      </x:c>
      <x:c r="B1218" t="str">
        <x:v>2026-08-04 10:11:02.965 +07:00</x:v>
      </x:c>
      <x:c r="C1218" s="26" t="n">
        <x:v>836.625</x:v>
      </x:c>
      <x:c r="D1218" t="str">
        <x:v>HOT_SWEEP_95</x:v>
      </x:c>
      <x:c r="E1218" s="25" t="n">
        <x:v>0.95</x:v>
      </x:c>
      <x:c r="F1218" t="n">
        <x:v>950</x:v>
      </x:c>
      <x:c r="G1218" t="n">
        <x:v>50</x:v>
      </x:c>
      <x:c r="H1218" t="n">
        <x:v>1</x:v>
      </x:c>
      <x:c r="I1218" t="n">
        <x:v>0</x:v>
      </x:c>
      <x:c r="J1218" s="26" t="n">
        <x:v>-0.5288069999999999</x:v>
      </x:c>
      <x:c r="K1218" s="26" t="n">
        <x:v>3.9801990000000003</x:v>
      </x:c>
      <x:c r="L1218" s="26" t="n">
        <x:v>5.047282999999999</x:v>
      </x:c>
      <x:c r="M1218" s="26" t="n">
        <x:v>-2.485904</x:v>
      </x:c>
      <x:c r="N1218" s="26" t="n">
        <x:v>3.5684649999999998</x:v>
      </x:c>
      <x:c r="O1218" s="26" t="n">
        <x:v>-11.838075</x:v>
      </x:c>
      <x:c r="P1218" s="26" t="n">
        <x:v>-20.515483</x:v>
      </x:c>
      <x:c r="Q1218" s="26" t="n">
        <x:v>5.897259999999999</x:v>
      </x:c>
    </x:row>
    <x:row r="1219">
      <x:c r="A1219" t="str">
        <x:v>Sweep turun 100%→50%</x:v>
      </x:c>
      <x:c r="B1219" t="str">
        <x:v>2026-08-04 10:11:03.649 +07:00</x:v>
      </x:c>
      <x:c r="C1219" s="26" t="n">
        <x:v>837.308</x:v>
      </x:c>
      <x:c r="D1219" t="str">
        <x:v>HOT_SWEEP_95</x:v>
      </x:c>
      <x:c r="E1219" s="25" t="n">
        <x:v>0.95</x:v>
      </x:c>
      <x:c r="F1219" t="n">
        <x:v>950</x:v>
      </x:c>
      <x:c r="G1219" t="n">
        <x:v>50</x:v>
      </x:c>
      <x:c r="H1219" t="n">
        <x:v>1</x:v>
      </x:c>
      <x:c r="I1219" t="n">
        <x:v>0</x:v>
      </x:c>
      <x:c r="J1219" s="26" t="n">
        <x:v>-0.541925</x:v>
      </x:c>
      <x:c r="K1219" s="26" t="n">
        <x:v>4.01256</x:v>
      </x:c>
      <x:c r="L1219" s="26" t="n">
        <x:v>5.056889</x:v>
      </x:c>
      <x:c r="M1219" s="26" t="n">
        <x:v>-2.476718</x:v>
      </x:c>
      <x:c r="N1219" s="26" t="n">
        <x:v>2.921392</x:v>
      </x:c>
      <x:c r="O1219" s="26" t="n">
        <x:v>-11.846538</x:v>
      </x:c>
      <x:c r="P1219" s="26" t="n">
        <x:v>-20.504642</x:v>
      </x:c>
      <x:c r="Q1219" s="26" t="n">
        <x:v>5.731204</x:v>
      </x:c>
    </x:row>
    <x:row r="1220">
      <x:c r="A1220" t="str">
        <x:v>Sweep turun 100%→50%</x:v>
      </x:c>
      <x:c r="B1220" t="str">
        <x:v>2026-08-04 10:11:04.331 +07:00</x:v>
      </x:c>
      <x:c r="C1220" s="26" t="n">
        <x:v>837.991</x:v>
      </x:c>
      <x:c r="D1220" t="str">
        <x:v>HOT_SWEEP_95</x:v>
      </x:c>
      <x:c r="E1220" s="25" t="n">
        <x:v>0.95</x:v>
      </x:c>
      <x:c r="F1220" t="n">
        <x:v>950</x:v>
      </x:c>
      <x:c r="G1220" t="n">
        <x:v>50</x:v>
      </x:c>
      <x:c r="H1220" t="n">
        <x:v>1</x:v>
      </x:c>
      <x:c r="I1220" t="n">
        <x:v>0</x:v>
      </x:c>
      <x:c r="J1220" s="26" t="n">
        <x:v>-0.414803</x:v>
      </x:c>
      <x:c r="K1220" s="26" t="n">
        <x:v>3.995497</x:v>
      </x:c>
      <x:c r="L1220" s="26" t="n">
        <x:v>5.063334</x:v>
      </x:c>
      <x:c r="M1220" s="26" t="n">
        <x:v>-2.477489</x:v>
      </x:c>
      <x:c r="N1220" s="26" t="n">
        <x:v>2.286377</x:v>
      </x:c>
      <x:c r="O1220" s="26" t="n">
        <x:v>-12.118448</x:v>
      </x:c>
      <x:c r="P1220" s="26" t="n">
        <x:v>-20.503107</x:v>
      </x:c>
      <x:c r="Q1220" s="26" t="n">
        <x:v>4.960063</x:v>
      </x:c>
    </x:row>
    <x:row r="1221">
      <x:c r="A1221" t="str">
        <x:v>Sweep turun 100%→50%</x:v>
      </x:c>
      <x:c r="B1221" t="str">
        <x:v>2026-08-04 10:11:05.015 +07:00</x:v>
      </x:c>
      <x:c r="C1221" s="26" t="n">
        <x:v>838.675</x:v>
      </x:c>
      <x:c r="D1221" t="str">
        <x:v>HOT_SWEEP_95</x:v>
      </x:c>
      <x:c r="E1221" s="25" t="n">
        <x:v>0.95</x:v>
      </x:c>
      <x:c r="F1221" t="n">
        <x:v>950</x:v>
      </x:c>
      <x:c r="G1221" t="n">
        <x:v>50</x:v>
      </x:c>
      <x:c r="H1221" t="n">
        <x:v>1</x:v>
      </x:c>
      <x:c r="I1221" t="n">
        <x:v>0</x:v>
      </x:c>
      <x:c r="J1221" s="26" t="n">
        <x:v>-0.442046</x:v>
      </x:c>
      <x:c r="K1221" s="26" t="n">
        <x:v>4.023108</x:v>
      </x:c>
      <x:c r="L1221" s="26" t="n">
        <x:v>5.033333</x:v>
      </x:c>
      <x:c r="M1221" s="26" t="n">
        <x:v>-2.472417</x:v>
      </x:c>
      <x:c r="N1221" s="26" t="n">
        <x:v>1.5544300000000002</x:v>
      </x:c>
      <x:c r="O1221" s="26" t="n">
        <x:v>-12.05142</x:v>
      </x:c>
      <x:c r="P1221" s="26" t="n">
        <x:v>-20.502532</x:v>
      </x:c>
      <x:c r="Q1221" s="26" t="n">
        <x:v>4.775724</x:v>
      </x:c>
    </x:row>
    <x:row r="1222">
      <x:c r="A1222" t="str">
        <x:v>Sweep turun 100%→50%</x:v>
      </x:c>
      <x:c r="B1222" t="str">
        <x:v>2026-08-04 10:11:05.699 +07:00</x:v>
      </x:c>
      <x:c r="C1222" s="26" t="n">
        <x:v>839.359</x:v>
      </x:c>
      <x:c r="D1222" t="str">
        <x:v>HOT_SWEEP_95</x:v>
      </x:c>
      <x:c r="E1222" s="25" t="n">
        <x:v>0.95</x:v>
      </x:c>
      <x:c r="F1222" t="n">
        <x:v>950</x:v>
      </x:c>
      <x:c r="G1222" t="n">
        <x:v>50</x:v>
      </x:c>
      <x:c r="H1222" t="n">
        <x:v>1</x:v>
      </x:c>
      <x:c r="I1222" t="n">
        <x:v>0</x:v>
      </x:c>
      <x:c r="J1222" s="26" t="n">
        <x:v>-0.43337600000000004</x:v>
      </x:c>
      <x:c r="K1222" s="26" t="n">
        <x:v>4.060176</x:v>
      </x:c>
      <x:c r="L1222" s="26" t="n">
        <x:v>4.944825</x:v>
      </x:c>
      <x:c r="M1222" s="26" t="n">
        <x:v>-2.463931</x:v>
      </x:c>
      <x:c r="N1222" s="26" t="n">
        <x:v>0.48156499999999997</x:v>
      </x:c>
      <x:c r="O1222" s="26" t="n">
        <x:v>-12.048122</x:v>
      </x:c>
      <x:c r="P1222" s="26" t="n">
        <x:v>-20.52607</x:v>
      </x:c>
      <x:c r="Q1222" s="26" t="n">
        <x:v>4.337777</x:v>
      </x:c>
    </x:row>
    <x:row r="1223">
      <x:c r="A1223" t="str">
        <x:v>Sweep turun 100%→50%</x:v>
      </x:c>
      <x:c r="B1223" t="str">
        <x:v>2026-08-04 10:11:06.383 +07:00</x:v>
      </x:c>
      <x:c r="C1223" s="26" t="n">
        <x:v>840.043</x:v>
      </x:c>
      <x:c r="D1223" t="str">
        <x:v>HOT_SWEEP_95</x:v>
      </x:c>
      <x:c r="E1223" s="25" t="n">
        <x:v>0.95</x:v>
      </x:c>
      <x:c r="F1223" t="n">
        <x:v>950</x:v>
      </x:c>
      <x:c r="G1223" t="n">
        <x:v>50</x:v>
      </x:c>
      <x:c r="H1223" t="n">
        <x:v>1</x:v>
      </x:c>
      <x:c r="I1223" t="n">
        <x:v>0</x:v>
      </x:c>
      <x:c r="J1223" s="26" t="n">
        <x:v>-0.855916</x:v>
      </x:c>
      <x:c r="K1223" s="26" t="n">
        <x:v>4.1043709999999995</x:v>
      </x:c>
      <x:c r="L1223" s="26" t="n">
        <x:v>4.9989550000000005</x:v>
      </x:c>
      <x:c r="M1223" s="26" t="n">
        <x:v>-2.4584960000000002</x:v>
      </x:c>
      <x:c r="N1223" s="26" t="n">
        <x:v>2.6136850000000003</x:v>
      </x:c>
      <x:c r="O1223" s="26" t="n">
        <x:v>-12.045648000000002</x:v>
      </x:c>
      <x:c r="P1223" s="26" t="n">
        <x:v>-20.514451</x:v>
      </x:c>
      <x:c r="Q1223" s="26" t="n">
        <x:v>4.475198</x:v>
      </x:c>
    </x:row>
    <x:row r="1224">
      <x:c r="A1224" t="str">
        <x:v>Sweep turun 100%→50%</x:v>
      </x:c>
      <x:c r="B1224" t="str">
        <x:v>2026-08-04 10:11:07.079 +07:00</x:v>
      </x:c>
      <x:c r="C1224" s="26" t="n">
        <x:v>840.739</x:v>
      </x:c>
      <x:c r="D1224" t="str">
        <x:v>HOT_SWEEP_95</x:v>
      </x:c>
      <x:c r="E1224" s="25" t="n">
        <x:v>0.95</x:v>
      </x:c>
      <x:c r="F1224" t="n">
        <x:v>950</x:v>
      </x:c>
      <x:c r="G1224" t="n">
        <x:v>50</x:v>
      </x:c>
      <x:c r="H1224" t="n">
        <x:v>1</x:v>
      </x:c>
      <x:c r="I1224" t="n">
        <x:v>0</x:v>
      </x:c>
      <x:c r="J1224" s="26" t="n">
        <x:v>-0.852104</x:v>
      </x:c>
      <x:c r="K1224" s="26" t="n">
        <x:v>4.104459</x:v>
      </x:c>
      <x:c r="L1224" s="26" t="n">
        <x:v>5.016</x:v>
      </x:c>
      <x:c r="M1224" s="26" t="n">
        <x:v>-2.445618</x:v>
      </x:c>
      <x:c r="N1224" s="26" t="n">
        <x:v>3.318533</x:v>
      </x:c>
      <x:c r="O1224" s="26" t="n">
        <x:v>-12.035589</x:v>
      </x:c>
      <x:c r="P1224" s="26" t="n">
        <x:v>-20.491086</x:v>
      </x:c>
      <x:c r="Q1224" s="26" t="n">
        <x:v>5.304913</x:v>
      </x:c>
    </x:row>
    <x:row r="1225">
      <x:c r="A1225" t="str">
        <x:v>Sweep turun 100%→50%</x:v>
      </x:c>
      <x:c r="B1225" t="str">
        <x:v>2026-08-04 10:11:07.779 +07:00</x:v>
      </x:c>
      <x:c r="C1225" s="26" t="n">
        <x:v>841.44</x:v>
      </x:c>
      <x:c r="D1225" t="str">
        <x:v>HOT_SWEEP_95</x:v>
      </x:c>
      <x:c r="E1225" s="25" t="n">
        <x:v>0.95</x:v>
      </x:c>
      <x:c r="F1225" t="n">
        <x:v>950</x:v>
      </x:c>
      <x:c r="G1225" t="n">
        <x:v>50</x:v>
      </x:c>
      <x:c r="H1225" t="n">
        <x:v>1</x:v>
      </x:c>
      <x:c r="I1225" t="n">
        <x:v>0</x:v>
      </x:c>
      <x:c r="J1225" s="26" t="n">
        <x:v>-0.875337</x:v>
      </x:c>
      <x:c r="K1225" s="26" t="n">
        <x:v>4.141268</x:v>
      </x:c>
      <x:c r="L1225" s="26" t="n">
        <x:v>5.051336</x:v>
      </x:c>
      <x:c r="M1225" s="26" t="n">
        <x:v>-2.523406</x:v>
      </x:c>
      <x:c r="N1225" s="26" t="n">
        <x:v>1.5854599999999999</x:v>
      </x:c>
      <x:c r="O1225" s="26" t="n">
        <x:v>-12.049199</x:v>
      </x:c>
      <x:c r="P1225" s="26" t="n">
        <x:v>-20.545645</x:v>
      </x:c>
      <x:c r="Q1225" s="26" t="n">
        <x:v>5.659363</x:v>
      </x:c>
    </x:row>
    <x:row r="1226">
      <x:c r="A1226" t="str">
        <x:v>Sweep turun 100%→50%</x:v>
      </x:c>
      <x:c r="B1226" t="str">
        <x:v>2026-08-04 10:11:08.463 +07:00</x:v>
      </x:c>
      <x:c r="C1226" s="26" t="n">
        <x:v>842.123</x:v>
      </x:c>
      <x:c r="D1226" t="str">
        <x:v>HOT_SWEEP_95</x:v>
      </x:c>
      <x:c r="E1226" s="25" t="n">
        <x:v>0.95</x:v>
      </x:c>
      <x:c r="F1226" t="n">
        <x:v>950</x:v>
      </x:c>
      <x:c r="G1226" t="n">
        <x:v>50</x:v>
      </x:c>
      <x:c r="H1226" t="n">
        <x:v>1</x:v>
      </x:c>
      <x:c r="I1226" t="n">
        <x:v>0</x:v>
      </x:c>
      <x:c r="J1226" s="26" t="n">
        <x:v>-0.330817</x:v>
      </x:c>
      <x:c r="K1226" s="26" t="n">
        <x:v>4.154124</x:v>
      </x:c>
      <x:c r="L1226" s="26" t="n">
        <x:v>5.059022</x:v>
      </x:c>
      <x:c r="M1226" s="26" t="n">
        <x:v>-2.524357</x:v>
      </x:c>
      <x:c r="N1226" s="26" t="n">
        <x:v>2.867333</x:v>
      </x:c>
      <x:c r="O1226" s="26" t="n">
        <x:v>-11.841509</x:v>
      </x:c>
      <x:c r="P1226" s="26" t="n">
        <x:v>-20.17648</x:v>
      </x:c>
      <x:c r="Q1226" s="26" t="n">
        <x:v>5.087477</x:v>
      </x:c>
    </x:row>
    <x:row r="1227">
      <x:c r="A1227" t="str">
        <x:v>Sweep turun 100%→50%</x:v>
      </x:c>
      <x:c r="B1227" t="str">
        <x:v>2026-08-04 10:11:09.147 +07:00</x:v>
      </x:c>
      <x:c r="C1227" s="26" t="n">
        <x:v>842.807</x:v>
      </x:c>
      <x:c r="D1227" t="str">
        <x:v>HOT_SWEEP_95</x:v>
      </x:c>
      <x:c r="E1227" s="25" t="n">
        <x:v>0.95</x:v>
      </x:c>
      <x:c r="F1227" t="n">
        <x:v>950</x:v>
      </x:c>
      <x:c r="G1227" t="n">
        <x:v>50</x:v>
      </x:c>
      <x:c r="H1227" t="n">
        <x:v>1</x:v>
      </x:c>
      <x:c r="I1227" t="n">
        <x:v>0</x:v>
      </x:c>
      <x:c r="J1227" s="26" t="n">
        <x:v>-0.316972</x:v>
      </x:c>
      <x:c r="K1227" s="26" t="n">
        <x:v>4.2055169999999995</x:v>
      </x:c>
      <x:c r="L1227" s="26" t="n">
        <x:v>5.066870000000001</x:v>
      </x:c>
      <x:c r="M1227" s="26" t="n">
        <x:v>-2.548252</x:v>
      </x:c>
      <x:c r="N1227" s="26" t="n">
        <x:v>2.648367</x:v>
      </x:c>
      <x:c r="O1227" s="26" t="n">
        <x:v>-11.823113</x:v>
      </x:c>
      <x:c r="P1227" s="26" t="n">
        <x:v>-20.15157</x:v>
      </x:c>
      <x:c r="Q1227" s="26" t="n">
        <x:v>6.440365</x:v>
      </x:c>
    </x:row>
    <x:row r="1228">
      <x:c r="A1228" t="str">
        <x:v>Sweep turun 100%→50%</x:v>
      </x:c>
      <x:c r="B1228" t="str">
        <x:v>2026-08-04 10:11:09.848 +07:00</x:v>
      </x:c>
      <x:c r="C1228" s="26" t="n">
        <x:v>843.508</x:v>
      </x:c>
      <x:c r="D1228" t="str">
        <x:v>HOT_SWEEP_95</x:v>
      </x:c>
      <x:c r="E1228" s="25" t="n">
        <x:v>0.95</x:v>
      </x:c>
      <x:c r="F1228" t="n">
        <x:v>950</x:v>
      </x:c>
      <x:c r="G1228" t="n">
        <x:v>50</x:v>
      </x:c>
      <x:c r="H1228" t="n">
        <x:v>1</x:v>
      </x:c>
      <x:c r="I1228" t="n">
        <x:v>0</x:v>
      </x:c>
      <x:c r="J1228" s="26" t="n">
        <x:v>-0.318638</x:v>
      </x:c>
      <x:c r="K1228" s="26" t="n">
        <x:v>4.187066</x:v>
      </x:c>
      <x:c r="L1228" s="26" t="n">
        <x:v>5.029981</x:v>
      </x:c>
      <x:c r="M1228" s="26" t="n">
        <x:v>-2.5493479999999997</x:v>
      </x:c>
      <x:c r="N1228" s="26" t="n">
        <x:v>3.990305</x:v>
      </x:c>
      <x:c r="O1228" s="26" t="n">
        <x:v>-11.815108</x:v>
      </x:c>
      <x:c r="P1228" s="26" t="n">
        <x:v>-20.16147</x:v>
      </x:c>
      <x:c r="Q1228" s="26" t="n">
        <x:v>5.4633449999999995</x:v>
      </x:c>
    </x:row>
    <x:row r="1229">
      <x:c r="A1229" t="str">
        <x:v>Sweep turun 100%→50%</x:v>
      </x:c>
      <x:c r="B1229" t="str">
        <x:v>2026-08-04 10:11:10.546 +07:00</x:v>
      </x:c>
      <x:c r="C1229" s="26" t="n">
        <x:v>844.206</x:v>
      </x:c>
      <x:c r="D1229" t="str">
        <x:v>HOT_SWEEP_95</x:v>
      </x:c>
      <x:c r="E1229" s="25" t="n">
        <x:v>0.95</x:v>
      </x:c>
      <x:c r="F1229" t="n">
        <x:v>950</x:v>
      </x:c>
      <x:c r="G1229" t="n">
        <x:v>50</x:v>
      </x:c>
      <x:c r="H1229" t="n">
        <x:v>1</x:v>
      </x:c>
      <x:c r="I1229" t="n">
        <x:v>0</x:v>
      </x:c>
      <x:c r="J1229" s="26" t="n">
        <x:v>0.7432880000000001</x:v>
      </x:c>
      <x:c r="K1229" s="26" t="n">
        <x:v>4.193989</x:v>
      </x:c>
      <x:c r="L1229" s="26" t="n">
        <x:v>5.0035050000000005</x:v>
      </x:c>
      <x:c r="M1229" s="26" t="n">
        <x:v>-2.560045</x:v>
      </x:c>
      <x:c r="N1229" s="26" t="n">
        <x:v>5.42262</x:v>
      </x:c>
      <x:c r="O1229" s="26" t="n">
        <x:v>-11.833915000000001</x:v>
      </x:c>
      <x:c r="P1229" s="26" t="n">
        <x:v>-20.193584</x:v>
      </x:c>
      <x:c r="Q1229" s="26" t="n">
        <x:v>5.178537</x:v>
      </x:c>
    </x:row>
    <x:row r="1230">
      <x:c r="A1230" t="str">
        <x:v>Sweep turun 100%→50%</x:v>
      </x:c>
      <x:c r="B1230" t="str">
        <x:v>2026-08-04 10:11:11.229 +07:00</x:v>
      </x:c>
      <x:c r="C1230" s="26" t="n">
        <x:v>844.888</x:v>
      </x:c>
      <x:c r="D1230" t="str">
        <x:v>HOT_SWEEP_95</x:v>
      </x:c>
      <x:c r="E1230" s="25" t="n">
        <x:v>0.95</x:v>
      </x:c>
      <x:c r="F1230" t="n">
        <x:v>950</x:v>
      </x:c>
      <x:c r="G1230" t="n">
        <x:v>50</x:v>
      </x:c>
      <x:c r="H1230" t="n">
        <x:v>1</x:v>
      </x:c>
      <x:c r="I1230" t="n">
        <x:v>0</x:v>
      </x:c>
      <x:c r="J1230" s="26" t="n">
        <x:v>0.903183</x:v>
      </x:c>
      <x:c r="K1230" s="26" t="n">
        <x:v>4.251199</x:v>
      </x:c>
      <x:c r="L1230" s="26" t="n">
        <x:v>5.03786</x:v>
      </x:c>
      <x:c r="M1230" s="26" t="n">
        <x:v>-2.600039</x:v>
      </x:c>
      <x:c r="N1230" s="26" t="n">
        <x:v>5.002113</x:v>
      </x:c>
      <x:c r="O1230" s="26" t="n">
        <x:v>-11.896466</x:v>
      </x:c>
      <x:c r="P1230" s="26" t="n">
        <x:v>-20.184839</x:v>
      </x:c>
      <x:c r="Q1230" s="26" t="n">
        <x:v>6.8944410000000005</x:v>
      </x:c>
    </x:row>
    <x:row r="1231">
      <x:c r="A1231" t="str">
        <x:v>Sweep turun 100%→50%</x:v>
      </x:c>
      <x:c r="B1231" t="str">
        <x:v>2026-08-04 10:11:11.928 +07:00</x:v>
      </x:c>
      <x:c r="C1231" s="26" t="n">
        <x:v>845.588</x:v>
      </x:c>
      <x:c r="D1231" t="str">
        <x:v>HOT_SWEEP_95</x:v>
      </x:c>
      <x:c r="E1231" s="25" t="n">
        <x:v>0.95</x:v>
      </x:c>
      <x:c r="F1231" t="n">
        <x:v>950</x:v>
      </x:c>
      <x:c r="G1231" t="n">
        <x:v>50</x:v>
      </x:c>
      <x:c r="H1231" t="n">
        <x:v>1</x:v>
      </x:c>
      <x:c r="I1231" t="n">
        <x:v>0</x:v>
      </x:c>
      <x:c r="J1231" s="26" t="n">
        <x:v>0.909546</x:v>
      </x:c>
      <x:c r="K1231" s="26" t="n">
        <x:v>4.237163000000001</x:v>
      </x:c>
      <x:c r="L1231" s="26" t="n">
        <x:v>5.030326</x:v>
      </x:c>
      <x:c r="M1231" s="26" t="n">
        <x:v>-2.614792</x:v>
      </x:c>
      <x:c r="N1231" s="26" t="n">
        <x:v>4.681171</x:v>
      </x:c>
      <x:c r="O1231" s="26" t="n">
        <x:v>-11.980835</x:v>
      </x:c>
      <x:c r="P1231" s="26" t="n">
        <x:v>-20.15676</x:v>
      </x:c>
      <x:c r="Q1231" s="26" t="n">
        <x:v>7.009813</x:v>
      </x:c>
    </x:row>
    <x:row r="1232">
      <x:c r="A1232" t="str">
        <x:v>Sweep turun 100%→50%</x:v>
      </x:c>
      <x:c r="B1232" t="str">
        <x:v>2026-08-04 10:11:12.628 +07:00</x:v>
      </x:c>
      <x:c r="C1232" s="26" t="n">
        <x:v>846.288</x:v>
      </x:c>
      <x:c r="D1232" t="str">
        <x:v>HOT_SWEEP_95</x:v>
      </x:c>
      <x:c r="E1232" s="25" t="n">
        <x:v>0.95</x:v>
      </x:c>
      <x:c r="F1232" t="n">
        <x:v>950</x:v>
      </x:c>
      <x:c r="G1232" t="n">
        <x:v>50</x:v>
      </x:c>
      <x:c r="H1232" t="n">
        <x:v>1</x:v>
      </x:c>
      <x:c r="I1232" t="n">
        <x:v>0</x:v>
      </x:c>
      <x:c r="J1232" s="26" t="n">
        <x:v>1.896824</x:v>
      </x:c>
      <x:c r="K1232" s="26" t="n">
        <x:v>4.248959</x:v>
      </x:c>
      <x:c r="L1232" s="26" t="n">
        <x:v>5.0945540000000005</x:v>
      </x:c>
      <x:c r="M1232" s="26" t="n">
        <x:v>-2.573183</x:v>
      </x:c>
      <x:c r="N1232" s="26" t="n">
        <x:v>4.748139999999999</x:v>
      </x:c>
      <x:c r="O1232" s="26" t="n">
        <x:v>-12.094547</x:v>
      </x:c>
      <x:c r="P1232" s="26" t="n">
        <x:v>-20.122427</x:v>
      </x:c>
      <x:c r="Q1232" s="26" t="n">
        <x:v>7.950455000000001</x:v>
      </x:c>
    </x:row>
    <x:row r="1233">
      <x:c r="A1233" t="str">
        <x:v>Sweep turun 100%→50%</x:v>
      </x:c>
      <x:c r="B1233" t="str">
        <x:v>2026-08-04 10:11:13.328 +07:00</x:v>
      </x:c>
      <x:c r="C1233" s="26" t="n">
        <x:v>846.987</x:v>
      </x:c>
      <x:c r="D1233" t="str">
        <x:v>HOT_SWEEP_95</x:v>
      </x:c>
      <x:c r="E1233" s="25" t="n">
        <x:v>0.95</x:v>
      </x:c>
      <x:c r="F1233" t="n">
        <x:v>950</x:v>
      </x:c>
      <x:c r="G1233" t="n">
        <x:v>50</x:v>
      </x:c>
      <x:c r="H1233" t="n">
        <x:v>1</x:v>
      </x:c>
      <x:c r="I1233" t="n">
        <x:v>0</x:v>
      </x:c>
      <x:c r="J1233" s="26" t="n">
        <x:v>1.863217</x:v>
      </x:c>
      <x:c r="K1233" s="26" t="n">
        <x:v>4.198183</x:v>
      </x:c>
      <x:c r="L1233" s="26" t="n">
        <x:v>5.0769969999999995</x:v>
      </x:c>
      <x:c r="M1233" s="26" t="n">
        <x:v>-2.558163</x:v>
      </x:c>
      <x:c r="N1233" s="26" t="n">
        <x:v>3.344633</x:v>
      </x:c>
      <x:c r="O1233" s="26" t="n">
        <x:v>-12.029976</x:v>
      </x:c>
      <x:c r="P1233" s="26" t="n">
        <x:v>-20.137301</x:v>
      </x:c>
      <x:c r="Q1233" s="26" t="n">
        <x:v>9.525254</x:v>
      </x:c>
    </x:row>
    <x:row r="1234">
      <x:c r="A1234" t="str">
        <x:v>Sweep turun 100%→50%</x:v>
      </x:c>
      <x:c r="B1234" t="str">
        <x:v>2026-08-04 10:11:14.011 +07:00</x:v>
      </x:c>
      <x:c r="C1234" s="26" t="n">
        <x:v>847.67</x:v>
      </x:c>
      <x:c r="D1234" t="str">
        <x:v>HOT_SWEEP_95</x:v>
      </x:c>
      <x:c r="E1234" s="25" t="n">
        <x:v>0.95</x:v>
      </x:c>
      <x:c r="F1234" t="n">
        <x:v>950</x:v>
      </x:c>
      <x:c r="G1234" t="n">
        <x:v>50</x:v>
      </x:c>
      <x:c r="H1234" t="n">
        <x:v>1</x:v>
      </x:c>
      <x:c r="I1234" t="n">
        <x:v>0</x:v>
      </x:c>
      <x:c r="J1234" s="26" t="n">
        <x:v>1.86024</x:v>
      </x:c>
      <x:c r="K1234" s="26" t="n">
        <x:v>4.197327</x:v>
      </x:c>
      <x:c r="L1234" s="26" t="n">
        <x:v>5.06415</x:v>
      </x:c>
      <x:c r="M1234" s="26" t="n">
        <x:v>-2.575417</x:v>
      </x:c>
      <x:c r="N1234" s="26" t="n">
        <x:v>3.399628</x:v>
      </x:c>
      <x:c r="O1234" s="26" t="n">
        <x:v>-12.046552</x:v>
      </x:c>
      <x:c r="P1234" s="26" t="n">
        <x:v>-20.144623</x:v>
      </x:c>
      <x:c r="Q1234" s="26" t="n">
        <x:v>10.399505</x:v>
      </x:c>
    </x:row>
    <x:row r="1235">
      <x:c r="A1235" t="str">
        <x:v>Sweep turun 100%→50%</x:v>
      </x:c>
      <x:c r="B1235" t="str">
        <x:v>2026-08-04 10:11:14.703 +07:00</x:v>
      </x:c>
      <x:c r="C1235" s="26" t="n">
        <x:v>848.358</x:v>
      </x:c>
      <x:c r="D1235" t="str">
        <x:v>HOT_SWEEP_95</x:v>
      </x:c>
      <x:c r="E1235" s="25" t="n">
        <x:v>0.95</x:v>
      </x:c>
      <x:c r="F1235" t="n">
        <x:v>950</x:v>
      </x:c>
      <x:c r="G1235" t="n">
        <x:v>50</x:v>
      </x:c>
      <x:c r="H1235" t="n">
        <x:v>1</x:v>
      </x:c>
      <x:c r="I1235" t="n">
        <x:v>0</x:v>
      </x:c>
      <x:c r="J1235" s="26" t="n">
        <x:v>1.8808710000000002</x:v>
      </x:c>
      <x:c r="K1235" s="26" t="n">
        <x:v>4.1519520000000005</x:v>
      </x:c>
      <x:c r="L1235" s="26" t="n">
        <x:v>5.057958</x:v>
      </x:c>
      <x:c r="M1235" s="26" t="n">
        <x:v>-2.557407</x:v>
      </x:c>
      <x:c r="N1235" s="26" t="n">
        <x:v>2.920007</x:v>
      </x:c>
      <x:c r="O1235" s="26" t="n">
        <x:v>-12.050918000000001</x:v>
      </x:c>
      <x:c r="P1235" s="26" t="n">
        <x:v>-20.097306</x:v>
      </x:c>
      <x:c r="Q1235" s="26" t="n">
        <x:v>9.946352000000001</x:v>
      </x:c>
    </x:row>
    <x:row r="1236">
      <x:c r="A1236" t="str">
        <x:v>Sweep turun 100%→50%</x:v>
      </x:c>
      <x:c r="B1236" t="str">
        <x:v>2026-08-04 10:11:15.394 +07:00</x:v>
      </x:c>
      <x:c r="C1236" s="26" t="n">
        <x:v>849.054</x:v>
      </x:c>
      <x:c r="D1236" t="str">
        <x:v>HOT_SWEEP_95</x:v>
      </x:c>
      <x:c r="E1236" s="25" t="n">
        <x:v>0.95</x:v>
      </x:c>
      <x:c r="F1236" t="n">
        <x:v>950</x:v>
      </x:c>
      <x:c r="G1236" t="n">
        <x:v>50</x:v>
      </x:c>
      <x:c r="H1236" t="n">
        <x:v>1</x:v>
      </x:c>
      <x:c r="I1236" t="n">
        <x:v>0</x:v>
      </x:c>
      <x:c r="J1236" s="26" t="n">
        <x:v>1.67406</x:v>
      </x:c>
      <x:c r="K1236" s="26" t="n">
        <x:v>4.145454</x:v>
      </x:c>
      <x:c r="L1236" s="26" t="n">
        <x:v>5.057404</x:v>
      </x:c>
      <x:c r="M1236" s="26" t="n">
        <x:v>-2.564124</x:v>
      </x:c>
      <x:c r="N1236" s="26" t="n">
        <x:v>2.808378</x:v>
      </x:c>
      <x:c r="O1236" s="26" t="n">
        <x:v>-12.323799999999999</x:v>
      </x:c>
      <x:c r="P1236" s="26" t="n">
        <x:v>-20.477001</x:v>
      </x:c>
      <x:c r="Q1236" s="26" t="n">
        <x:v>9.557782000000001</x:v>
      </x:c>
    </x:row>
    <x:row r="1237">
      <x:c r="A1237" t="str">
        <x:v>Sweep turun 100%→50%</x:v>
      </x:c>
      <x:c r="B1237" t="str">
        <x:v>2026-08-04 10:11:16.094 +07:00</x:v>
      </x:c>
      <x:c r="C1237" s="26" t="n">
        <x:v>849.754</x:v>
      </x:c>
      <x:c r="D1237" t="str">
        <x:v>HOT_SWEEP_95</x:v>
      </x:c>
      <x:c r="E1237" s="25" t="n">
        <x:v>0.95</x:v>
      </x:c>
      <x:c r="F1237" t="n">
        <x:v>950</x:v>
      </x:c>
      <x:c r="G1237" t="n">
        <x:v>50</x:v>
      </x:c>
      <x:c r="H1237" t="n">
        <x:v>1</x:v>
      </x:c>
      <x:c r="I1237" t="n">
        <x:v>0</x:v>
      </x:c>
      <x:c r="J1237" s="26" t="n">
        <x:v>1.664757</x:v>
      </x:c>
      <x:c r="K1237" s="26" t="n">
        <x:v>4.200119000000001</x:v>
      </x:c>
      <x:c r="L1237" s="26" t="n">
        <x:v>5.057634</x:v>
      </x:c>
      <x:c r="M1237" s="26" t="n">
        <x:v>-2.493307</x:v>
      </x:c>
      <x:c r="N1237" s="26" t="n">
        <x:v>1.720901</x:v>
      </x:c>
      <x:c r="O1237" s="26" t="n">
        <x:v>-12.269211</x:v>
      </x:c>
      <x:c r="P1237" s="26" t="n">
        <x:v>-20.514937</x:v>
      </x:c>
      <x:c r="Q1237" s="26" t="n">
        <x:v>9.797202</x:v>
      </x:c>
    </x:row>
    <x:row r="1238">
      <x:c r="A1238" t="str">
        <x:v>Sweep turun 100%→50%</x:v>
      </x:c>
      <x:c r="B1238" t="str">
        <x:v>2026-08-04 10:11:16.776 +07:00</x:v>
      </x:c>
      <x:c r="C1238" s="26" t="n">
        <x:v>850.436</x:v>
      </x:c>
      <x:c r="D1238" t="str">
        <x:v>HOT_SWEEP_95</x:v>
      </x:c>
      <x:c r="E1238" s="25" t="n">
        <x:v>0.95</x:v>
      </x:c>
      <x:c r="F1238" t="n">
        <x:v>950</x:v>
      </x:c>
      <x:c r="G1238" t="n">
        <x:v>50</x:v>
      </x:c>
      <x:c r="H1238" t="n">
        <x:v>1</x:v>
      </x:c>
      <x:c r="I1238" t="n">
        <x:v>0</x:v>
      </x:c>
      <x:c r="J1238" s="26" t="n">
        <x:v>1.665551</x:v>
      </x:c>
      <x:c r="K1238" s="26" t="n">
        <x:v>4.207838000000001</x:v>
      </x:c>
      <x:c r="L1238" s="26" t="n">
        <x:v>5.085616</x:v>
      </x:c>
      <x:c r="M1238" s="26" t="n">
        <x:v>-2.4850570000000003</x:v>
      </x:c>
      <x:c r="N1238" s="26" t="n">
        <x:v>0.847378</x:v>
      </x:c>
      <x:c r="O1238" s="26" t="n">
        <x:v>-12.292818</x:v>
      </x:c>
      <x:c r="P1238" s="26" t="n">
        <x:v>-20.502657</x:v>
      </x:c>
      <x:c r="Q1238" s="26" t="n">
        <x:v>9.972541</x:v>
      </x:c>
    </x:row>
    <x:row r="1239">
      <x:c r="A1239" t="str">
        <x:v>Sweep turun 100%→50%</x:v>
      </x:c>
      <x:c r="B1239" t="str">
        <x:v>2026-08-04 10:11:17.460 +07:00</x:v>
      </x:c>
      <x:c r="C1239" s="26" t="n">
        <x:v>851.12</x:v>
      </x:c>
      <x:c r="D1239" t="str">
        <x:v>HOT_SWEEP_95</x:v>
      </x:c>
      <x:c r="E1239" s="25" t="n">
        <x:v>0.95</x:v>
      </x:c>
      <x:c r="F1239" t="n">
        <x:v>950</x:v>
      </x:c>
      <x:c r="G1239" t="n">
        <x:v>50</x:v>
      </x:c>
      <x:c r="H1239" t="n">
        <x:v>1</x:v>
      </x:c>
      <x:c r="I1239" t="n">
        <x:v>0</x:v>
      </x:c>
      <x:c r="J1239" s="26" t="n">
        <x:v>0.641796</x:v>
      </x:c>
      <x:c r="K1239" s="26" t="n">
        <x:v>4.169525999999999</x:v>
      </x:c>
      <x:c r="L1239" s="26" t="n">
        <x:v>5.115808</x:v>
      </x:c>
      <x:c r="M1239" s="26" t="n">
        <x:v>-2.503028</x:v>
      </x:c>
      <x:c r="N1239" s="26" t="n">
        <x:v>-1.0900269999999999</x:v>
      </x:c>
      <x:c r="O1239" s="26" t="n">
        <x:v>-12.002626000000001</x:v>
      </x:c>
      <x:c r="P1239" s="26" t="n">
        <x:v>-20.098637999999998</x:v>
      </x:c>
      <x:c r="Q1239" s="26" t="n">
        <x:v>8.988099</x:v>
      </x:c>
    </x:row>
    <x:row r="1240">
      <x:c r="A1240" t="str">
        <x:v>Sweep turun 100%→50%</x:v>
      </x:c>
      <x:c r="B1240" t="str">
        <x:v>2026-08-04 10:11:18.158 +07:00</x:v>
      </x:c>
      <x:c r="C1240" s="26" t="n">
        <x:v>851.817</x:v>
      </x:c>
      <x:c r="D1240" t="str">
        <x:v>HOT_SWEEP_95</x:v>
      </x:c>
      <x:c r="E1240" s="25" t="n">
        <x:v>0.95</x:v>
      </x:c>
      <x:c r="F1240" t="n">
        <x:v>950</x:v>
      </x:c>
      <x:c r="G1240" t="n">
        <x:v>50</x:v>
      </x:c>
      <x:c r="H1240" t="n">
        <x:v>1</x:v>
      </x:c>
      <x:c r="I1240" t="n">
        <x:v>0</x:v>
      </x:c>
      <x:c r="J1240" s="26" t="n">
        <x:v>0.976783</x:v>
      </x:c>
      <x:c r="K1240" s="26" t="n">
        <x:v>4.101546</x:v>
      </x:c>
      <x:c r="L1240" s="26" t="n">
        <x:v>5.082777</x:v>
      </x:c>
      <x:c r="M1240" s="26" t="n">
        <x:v>-2.4483420000000002</x:v>
      </x:c>
      <x:c r="N1240" s="26" t="n">
        <x:v>-0.376934</x:v>
      </x:c>
      <x:c r="O1240" s="26" t="n">
        <x:v>-11.946253</x:v>
      </x:c>
      <x:c r="P1240" s="26" t="n">
        <x:v>-20.111376</x:v>
      </x:c>
      <x:c r="Q1240" s="26" t="n">
        <x:v>8.642888</x:v>
      </x:c>
    </x:row>
    <x:row r="1241">
      <x:c r="A1241" t="str">
        <x:v>Sweep turun 100%→50%</x:v>
      </x:c>
      <x:c r="B1241" t="str">
        <x:v>2026-08-04 10:11:18.842 +07:00</x:v>
      </x:c>
      <x:c r="C1241" s="26" t="n">
        <x:v>852.502</x:v>
      </x:c>
      <x:c r="D1241" t="str">
        <x:v>HOT_SWEEP_95</x:v>
      </x:c>
      <x:c r="E1241" s="25" t="n">
        <x:v>0.95</x:v>
      </x:c>
      <x:c r="F1241" t="n">
        <x:v>950</x:v>
      </x:c>
      <x:c r="G1241" t="n">
        <x:v>50</x:v>
      </x:c>
      <x:c r="H1241" t="n">
        <x:v>1</x:v>
      </x:c>
      <x:c r="I1241" t="n">
        <x:v>0</x:v>
      </x:c>
      <x:c r="J1241" s="26" t="n">
        <x:v>1.022415</x:v>
      </x:c>
      <x:c r="K1241" s="26" t="n">
        <x:v>4.094755</x:v>
      </x:c>
      <x:c r="L1241" s="26" t="n">
        <x:v>5.096388</x:v>
      </x:c>
      <x:c r="M1241" s="26" t="n">
        <x:v>-2.459303</x:v>
      </x:c>
      <x:c r="N1241" s="26" t="n">
        <x:v>-0.939287</x:v>
      </x:c>
      <x:c r="O1241" s="26" t="n">
        <x:v>-11.926062</x:v>
      </x:c>
      <x:c r="P1241" s="26" t="n">
        <x:v>-20.139768999999998</x:v>
      </x:c>
      <x:c r="Q1241" s="26" t="n">
        <x:v>7.947348</x:v>
      </x:c>
    </x:row>
    <x:row r="1242">
      <x:c r="A1242" t="str">
        <x:v>Sweep turun 100%→50%</x:v>
      </x:c>
      <x:c r="B1242" t="str">
        <x:v>2026-08-04 10:11:19.526 +07:00</x:v>
      </x:c>
      <x:c r="C1242" s="26" t="n">
        <x:v>853.185</x:v>
      </x:c>
      <x:c r="D1242" t="str">
        <x:v>HOT_SWEEP_95</x:v>
      </x:c>
      <x:c r="E1242" s="25" t="n">
        <x:v>0.95</x:v>
      </x:c>
      <x:c r="F1242" t="n">
        <x:v>950</x:v>
      </x:c>
      <x:c r="G1242" t="n">
        <x:v>50</x:v>
      </x:c>
      <x:c r="H1242" t="n">
        <x:v>1</x:v>
      </x:c>
      <x:c r="I1242" t="n">
        <x:v>0</x:v>
      </x:c>
      <x:c r="J1242" s="26" t="n">
        <x:v>0.024960000000000003</x:v>
      </x:c>
      <x:c r="K1242" s="26" t="n">
        <x:v>4.094557</x:v>
      </x:c>
      <x:c r="L1242" s="26" t="n">
        <x:v>5.102177</x:v>
      </x:c>
      <x:c r="M1242" s="26" t="n">
        <x:v>-2.450342</x:v>
      </x:c>
      <x:c r="N1242" s="26" t="n">
        <x:v>1.018834</x:v>
      </x:c>
      <x:c r="O1242" s="26" t="n">
        <x:v>-11.864981</x:v>
      </x:c>
      <x:c r="P1242" s="26" t="n">
        <x:v>-20.218372</x:v>
      </x:c>
      <x:c r="Q1242" s="26" t="n">
        <x:v>7.334895</x:v>
      </x:c>
    </x:row>
    <x:row r="1243">
      <x:c r="A1243" t="str">
        <x:v>Sweep turun 100%→50%</x:v>
      </x:c>
      <x:c r="B1243" t="str">
        <x:v>2026-08-04 10:11:20.211 +07:00</x:v>
      </x:c>
      <x:c r="C1243" s="26" t="n">
        <x:v>853.87</x:v>
      </x:c>
      <x:c r="D1243" t="str">
        <x:v>HOT_SWEEP_95</x:v>
      </x:c>
      <x:c r="E1243" s="25" t="n">
        <x:v>0.95</x:v>
      </x:c>
      <x:c r="F1243" t="n">
        <x:v>950</x:v>
      </x:c>
      <x:c r="G1243" t="n">
        <x:v>50</x:v>
      </x:c>
      <x:c r="H1243" t="n">
        <x:v>1</x:v>
      </x:c>
      <x:c r="I1243" t="n">
        <x:v>0</x:v>
      </x:c>
      <x:c r="J1243" s="26" t="n">
        <x:v>0.009940960807999999</x:v>
      </x:c>
      <x:c r="K1243" s="26" t="n">
        <x:v>4.1451530000000005</x:v>
      </x:c>
      <x:c r="L1243" s="26" t="n">
        <x:v>5.105294</x:v>
      </x:c>
      <x:c r="M1243" s="26" t="n">
        <x:v>-2.474223</x:v>
      </x:c>
      <x:c r="N1243" s="26" t="n">
        <x:v>0.401934</x:v>
      </x:c>
      <x:c r="O1243" s="26" t="n">
        <x:v>-11.979917</x:v>
      </x:c>
      <x:c r="P1243" s="26" t="n">
        <x:v>-20.265518</x:v>
      </x:c>
      <x:c r="Q1243" s="26" t="n">
        <x:v>7.327835</x:v>
      </x:c>
    </x:row>
    <x:row r="1244">
      <x:c r="A1244" t="str">
        <x:v>Sweep turun 100%→50%</x:v>
      </x:c>
      <x:c r="B1244" t="str">
        <x:v>2026-08-04 10:11:20.909 +07:00</x:v>
      </x:c>
      <x:c r="C1244" s="26" t="n">
        <x:v>854.569</x:v>
      </x:c>
      <x:c r="D1244" t="str">
        <x:v>HOT_SWEEP_95</x:v>
      </x:c>
      <x:c r="E1244" s="25" t="n">
        <x:v>0.95</x:v>
      </x:c>
      <x:c r="F1244" t="n">
        <x:v>950</x:v>
      </x:c>
      <x:c r="G1244" t="n">
        <x:v>50</x:v>
      </x:c>
      <x:c r="H1244" t="n">
        <x:v>1</x:v>
      </x:c>
      <x:c r="I1244" t="n">
        <x:v>0</x:v>
      </x:c>
      <x:c r="J1244" s="26" t="n">
        <x:v>0.0033941819309999998</x:v>
      </x:c>
      <x:c r="K1244" s="26" t="n">
        <x:v>4.156359</x:v>
      </x:c>
      <x:c r="L1244" s="26" t="n">
        <x:v>5.143922000000001</x:v>
      </x:c>
      <x:c r="M1244" s="26" t="n">
        <x:v>-2.463196</x:v>
      </x:c>
      <x:c r="N1244" s="26" t="n">
        <x:v>1.417465</x:v>
      </x:c>
      <x:c r="O1244" s="26" t="n">
        <x:v>-11.985637</x:v>
      </x:c>
      <x:c r="P1244" s="26" t="n">
        <x:v>-20.27671</x:v>
      </x:c>
      <x:c r="Q1244" s="26" t="n">
        <x:v>6.470995</x:v>
      </x:c>
    </x:row>
    <x:row r="1245">
      <x:c r="A1245" t="str">
        <x:v>Sweep turun 100%→50%</x:v>
      </x:c>
      <x:c r="B1245" t="str">
        <x:v>2026-08-04 10:11:21.624 +07:00</x:v>
      </x:c>
      <x:c r="C1245" s="26" t="n">
        <x:v>855.283</x:v>
      </x:c>
      <x:c r="D1245" t="str">
        <x:v>HOT_SWEEP_95</x:v>
      </x:c>
      <x:c r="E1245" s="25" t="n">
        <x:v>0.95</x:v>
      </x:c>
      <x:c r="F1245" t="n">
        <x:v>950</x:v>
      </x:c>
      <x:c r="G1245" t="n">
        <x:v>50</x:v>
      </x:c>
      <x:c r="H1245" t="n">
        <x:v>1</x:v>
      </x:c>
      <x:c r="I1245" t="n">
        <x:v>0</x:v>
      </x:c>
      <x:c r="J1245" s="26" t="n">
        <x:v>-0.017901999999999998</x:v>
      </x:c>
      <x:c r="K1245" s="26" t="n">
        <x:v>4.153315999999999</x:v>
      </x:c>
      <x:c r="L1245" s="26" t="n">
        <x:v>5.118317</x:v>
      </x:c>
      <x:c r="M1245" s="26" t="n">
        <x:v>-2.48616</x:v>
      </x:c>
      <x:c r="N1245" s="26" t="n">
        <x:v>1.7022899999999999</x:v>
      </x:c>
      <x:c r="O1245" s="26" t="n">
        <x:v>-11.980456</x:v>
      </x:c>
      <x:c r="P1245" s="26" t="n">
        <x:v>-20.294571</x:v>
      </x:c>
      <x:c r="Q1245" s="26" t="n">
        <x:v>6.777552</x:v>
      </x:c>
    </x:row>
    <x:row r="1246">
      <x:c r="A1246" t="str">
        <x:v>Sweep turun 100%→50%</x:v>
      </x:c>
      <x:c r="B1246" t="str">
        <x:v>2026-08-04 10:11:22.306 +07:00</x:v>
      </x:c>
      <x:c r="C1246" s="26" t="n">
        <x:v>855.966</x:v>
      </x:c>
      <x:c r="D1246" t="str">
        <x:v>HOT_SWEEP_95</x:v>
      </x:c>
      <x:c r="E1246" s="25" t="n">
        <x:v>0.95</x:v>
      </x:c>
      <x:c r="F1246" t="n">
        <x:v>950</x:v>
      </x:c>
      <x:c r="G1246" t="n">
        <x:v>50</x:v>
      </x:c>
      <x:c r="H1246" t="n">
        <x:v>1</x:v>
      </x:c>
      <x:c r="I1246" t="n">
        <x:v>0</x:v>
      </x:c>
      <x:c r="J1246" s="26" t="n">
        <x:v>-0.11784</x:v>
      </x:c>
      <x:c r="K1246" s="26" t="n">
        <x:v>4.20509</x:v>
      </x:c>
      <x:c r="L1246" s="26" t="n">
        <x:v>5.113333</x:v>
      </x:c>
      <x:c r="M1246" s="26" t="n">
        <x:v>-2.53072</x:v>
      </x:c>
      <x:c r="N1246" s="26" t="n">
        <x:v>0.733205</x:v>
      </x:c>
      <x:c r="O1246" s="26" t="n">
        <x:v>-11.977015</x:v>
      </x:c>
      <x:c r="P1246" s="26" t="n">
        <x:v>-20.29773</x:v>
      </x:c>
      <x:c r="Q1246" s="26" t="n">
        <x:v>6.494123</x:v>
      </x:c>
    </x:row>
    <x:row r="1247">
      <x:c r="A1247" t="str">
        <x:v>Sweep turun 100%→50%</x:v>
      </x:c>
      <x:c r="B1247" t="str">
        <x:v>2026-08-04 10:11:22.989 +07:00</x:v>
      </x:c>
      <x:c r="C1247" s="26" t="n">
        <x:v>856.649</x:v>
      </x:c>
      <x:c r="D1247" t="str">
        <x:v>HOT_SWEEP_95</x:v>
      </x:c>
      <x:c r="E1247" s="25" t="n">
        <x:v>0.95</x:v>
      </x:c>
      <x:c r="F1247" t="n">
        <x:v>950</x:v>
      </x:c>
      <x:c r="G1247" t="n">
        <x:v>50</x:v>
      </x:c>
      <x:c r="H1247" t="n">
        <x:v>1</x:v>
      </x:c>
      <x:c r="I1247" t="n">
        <x:v>0</x:v>
      </x:c>
      <x:c r="J1247" s="26" t="n">
        <x:v>-0.091495</x:v>
      </x:c>
      <x:c r="K1247" s="26" t="n">
        <x:v>4.15504</x:v>
      </x:c>
      <x:c r="L1247" s="26" t="n">
        <x:v>5.1126629999999995</x:v>
      </x:c>
      <x:c r="M1247" s="26" t="n">
        <x:v>-2.597699</x:v>
      </x:c>
      <x:c r="N1247" s="26" t="n">
        <x:v>0.737855</x:v>
      </x:c>
      <x:c r="O1247" s="26" t="n">
        <x:v>-12.035150999999999</x:v>
      </x:c>
      <x:c r="P1247" s="26" t="n">
        <x:v>-20.254288</x:v>
      </x:c>
      <x:c r="Q1247" s="26" t="n">
        <x:v>6.4385650000000005</x:v>
      </x:c>
    </x:row>
    <x:row r="1248">
      <x:c r="A1248" t="str">
        <x:v>Sweep turun 100%→50%</x:v>
      </x:c>
      <x:c r="B1248" t="str">
        <x:v>2026-08-04 10:11:23.690 +07:00</x:v>
      </x:c>
      <x:c r="C1248" s="26" t="n">
        <x:v>857.349</x:v>
      </x:c>
      <x:c r="D1248" t="str">
        <x:v>HOT_SWEEP_95</x:v>
      </x:c>
      <x:c r="E1248" s="25" t="n">
        <x:v>0.95</x:v>
      </x:c>
      <x:c r="F1248" t="n">
        <x:v>950</x:v>
      </x:c>
      <x:c r="G1248" t="n">
        <x:v>50</x:v>
      </x:c>
      <x:c r="H1248" t="n">
        <x:v>1</x:v>
      </x:c>
      <x:c r="I1248" t="n">
        <x:v>0</x:v>
      </x:c>
      <x:c r="J1248" s="26" t="n">
        <x:v>0.051009</x:v>
      </x:c>
      <x:c r="K1248" s="26" t="n">
        <x:v>4.135759</x:v>
      </x:c>
      <x:c r="L1248" s="26" t="n">
        <x:v>5.1016070000000004</x:v>
      </x:c>
      <x:c r="M1248" s="26" t="n">
        <x:v>-2.6028919999999998</x:v>
      </x:c>
      <x:c r="N1248" s="26" t="n">
        <x:v>0.8433499999999999</x:v>
      </x:c>
      <x:c r="O1248" s="26" t="n">
        <x:v>-12.081945000000001</x:v>
      </x:c>
      <x:c r="P1248" s="26" t="n">
        <x:v>-20.282175</x:v>
      </x:c>
      <x:c r="Q1248" s="26" t="n">
        <x:v>7.53386</x:v>
      </x:c>
    </x:row>
    <x:row r="1249">
      <x:c r="A1249" t="str">
        <x:v>Sweep turun 100%→50%</x:v>
      </x:c>
      <x:c r="B1249" t="str">
        <x:v>2026-08-04 10:11:24.389 +07:00</x:v>
      </x:c>
      <x:c r="C1249" s="26" t="n">
        <x:v>858.05</x:v>
      </x:c>
      <x:c r="D1249" t="str">
        <x:v>HOT_SWEEP_95</x:v>
      </x:c>
      <x:c r="E1249" s="25" t="n">
        <x:v>0.95</x:v>
      </x:c>
      <x:c r="F1249" t="n">
        <x:v>950</x:v>
      </x:c>
      <x:c r="G1249" t="n">
        <x:v>50</x:v>
      </x:c>
      <x:c r="H1249" t="n">
        <x:v>1</x:v>
      </x:c>
      <x:c r="I1249" t="n">
        <x:v>0</x:v>
      </x:c>
      <x:c r="J1249" s="26" t="n">
        <x:v>0.376685</x:v>
      </x:c>
      <x:c r="K1249" s="26" t="n">
        <x:v>4.168775</x:v>
      </x:c>
      <x:c r="L1249" s="26" t="n">
        <x:v>5.089195999999999</x:v>
      </x:c>
      <x:c r="M1249" s="26" t="n">
        <x:v>-2.5189470000000003</x:v>
      </x:c>
      <x:c r="N1249" s="26" t="n">
        <x:v>2.62856</x:v>
      </x:c>
      <x:c r="O1249" s="26" t="n">
        <x:v>-12.363138</x:v>
      </x:c>
      <x:c r="P1249" s="26" t="n">
        <x:v>-20.663943</x:v>
      </x:c>
      <x:c r="Q1249" s="26" t="n">
        <x:v>8.690166</x:v>
      </x:c>
    </x:row>
    <x:row r="1250">
      <x:c r="A1250" t="str">
        <x:v>Sweep turun 100%→50%</x:v>
      </x:c>
      <x:c r="B1250" t="str">
        <x:v>2026-08-04 10:11:25.072 +07:00</x:v>
      </x:c>
      <x:c r="C1250" s="26" t="n">
        <x:v>858.732</x:v>
      </x:c>
      <x:c r="D1250" t="str">
        <x:v>HOT_SWEEP_95</x:v>
      </x:c>
      <x:c r="E1250" s="25" t="n">
        <x:v>0.95</x:v>
      </x:c>
      <x:c r="F1250" t="n">
        <x:v>950</x:v>
      </x:c>
      <x:c r="G1250" t="n">
        <x:v>50</x:v>
      </x:c>
      <x:c r="H1250" t="n">
        <x:v>1</x:v>
      </x:c>
      <x:c r="I1250" t="n">
        <x:v>0</x:v>
      </x:c>
      <x:c r="J1250" s="26" t="n">
        <x:v>-0.225531</x:v>
      </x:c>
      <x:c r="K1250" s="26" t="n">
        <x:v>4.137764000000001</x:v>
      </x:c>
      <x:c r="L1250" s="26" t="n">
        <x:v>5.066681</x:v>
      </x:c>
      <x:c r="M1250" s="26" t="n">
        <x:v>-2.531519</x:v>
      </x:c>
      <x:c r="N1250" s="26" t="n">
        <x:v>1.3942539999999999</x:v>
      </x:c>
      <x:c r="O1250" s="26" t="n">
        <x:v>-12.309982</x:v>
      </x:c>
      <x:c r="P1250" s="26" t="n">
        <x:v>-20.649526</x:v>
      </x:c>
      <x:c r="Q1250" s="26" t="n">
        <x:v>8.588099999999999</x:v>
      </x:c>
    </x:row>
    <x:row r="1251">
      <x:c r="A1251" t="str">
        <x:v>Sweep turun 100%→50%</x:v>
      </x:c>
      <x:c r="B1251" t="str">
        <x:v>2026-08-04 10:11:25.755 +07:00</x:v>
      </x:c>
      <x:c r="C1251" s="26" t="n">
        <x:v>859.415</x:v>
      </x:c>
      <x:c r="D1251" t="str">
        <x:v>HOT_SWEEP_95</x:v>
      </x:c>
      <x:c r="E1251" s="25" t="n">
        <x:v>0.95</x:v>
      </x:c>
      <x:c r="F1251" t="n">
        <x:v>950</x:v>
      </x:c>
      <x:c r="G1251" t="n">
        <x:v>50</x:v>
      </x:c>
      <x:c r="H1251" t="n">
        <x:v>1</x:v>
      </x:c>
      <x:c r="I1251" t="n">
        <x:v>0</x:v>
      </x:c>
      <x:c r="J1251" s="26" t="n">
        <x:v>-0.255866</x:v>
      </x:c>
      <x:c r="K1251" s="26" t="n">
        <x:v>4.1965129999999995</x:v>
      </x:c>
      <x:c r="L1251" s="26" t="n">
        <x:v>5.057108</x:v>
      </x:c>
      <x:c r="M1251" s="26" t="n">
        <x:v>-2.530179</x:v>
      </x:c>
      <x:c r="N1251" s="26" t="n">
        <x:v>2.0309939999999997</x:v>
      </x:c>
      <x:c r="O1251" s="26" t="n">
        <x:v>-12.321005</x:v>
      </x:c>
      <x:c r="P1251" s="26" t="n">
        <x:v>-20.625239</x:v>
      </x:c>
      <x:c r="Q1251" s="26" t="n">
        <x:v>8.662327</x:v>
      </x:c>
    </x:row>
    <x:row r="1252">
      <x:c r="A1252" t="str">
        <x:v>Sweep turun 100%→50%</x:v>
      </x:c>
      <x:c r="B1252" t="str">
        <x:v>2026-08-04 10:11:26.455 +07:00</x:v>
      </x:c>
      <x:c r="C1252" s="26" t="n">
        <x:v>860.115</x:v>
      </x:c>
      <x:c r="D1252" t="str">
        <x:v>HOT_SWEEP_95</x:v>
      </x:c>
      <x:c r="E1252" s="25" t="n">
        <x:v>0.95</x:v>
      </x:c>
      <x:c r="F1252" t="n">
        <x:v>950</x:v>
      </x:c>
      <x:c r="G1252" t="n">
        <x:v>50</x:v>
      </x:c>
      <x:c r="H1252" t="n">
        <x:v>1</x:v>
      </x:c>
      <x:c r="I1252" t="n">
        <x:v>0</x:v>
      </x:c>
      <x:c r="J1252" s="26" t="n">
        <x:v>-0.253308</x:v>
      </x:c>
      <x:c r="K1252" s="26" t="n">
        <x:v>4.253795</x:v>
      </x:c>
      <x:c r="L1252" s="26" t="n">
        <x:v>5.042369</x:v>
      </x:c>
      <x:c r="M1252" s="26" t="n">
        <x:v>-2.5664949999999997</x:v>
      </x:c>
      <x:c r="N1252" s="26" t="n">
        <x:v>2.810912</x:v>
      </x:c>
      <x:c r="O1252" s="26" t="n">
        <x:v>-12.056479</x:v>
      </x:c>
      <x:c r="P1252" s="26" t="n">
        <x:v>-20.172138</x:v>
      </x:c>
      <x:c r="Q1252" s="26" t="n">
        <x:v>8.423978</x:v>
      </x:c>
    </x:row>
    <x:row r="1253">
      <x:c r="A1253" t="str">
        <x:v>Sweep turun 100%→50%</x:v>
      </x:c>
      <x:c r="B1253" t="str">
        <x:v>2026-08-04 10:11:27.138 +07:00</x:v>
      </x:c>
      <x:c r="C1253" s="26" t="n">
        <x:v>860.798</x:v>
      </x:c>
      <x:c r="D1253" t="str">
        <x:v>HOT_SWEEP_95</x:v>
      </x:c>
      <x:c r="E1253" s="25" t="n">
        <x:v>0.95</x:v>
      </x:c>
      <x:c r="F1253" t="n">
        <x:v>950</x:v>
      </x:c>
      <x:c r="G1253" t="n">
        <x:v>50</x:v>
      </x:c>
      <x:c r="H1253" t="n">
        <x:v>1</x:v>
      </x:c>
      <x:c r="I1253" t="n">
        <x:v>0</x:v>
      </x:c>
      <x:c r="J1253" s="26" t="n">
        <x:v>-0.233603</x:v>
      </x:c>
      <x:c r="K1253" s="26" t="n">
        <x:v>4.242449</x:v>
      </x:c>
      <x:c r="L1253" s="26" t="n">
        <x:v>5.058403</x:v>
      </x:c>
      <x:c r="M1253" s="26" t="n">
        <x:v>-2.5726709999999997</x:v>
      </x:c>
      <x:c r="N1253" s="26" t="n">
        <x:v>4.243903</x:v>
      </x:c>
      <x:c r="O1253" s="26" t="n">
        <x:v>-12.000728</x:v>
      </x:c>
      <x:c r="P1253" s="26" t="n">
        <x:v>-20.107882</x:v>
      </x:c>
      <x:c r="Q1253" s="26" t="n">
        <x:v>7.334732</x:v>
      </x:c>
    </x:row>
    <x:row r="1254">
      <x:c r="A1254" t="str">
        <x:v>Sweep turun 100%→50%</x:v>
      </x:c>
      <x:c r="B1254" t="str">
        <x:v>2026-08-04 10:11:27.822 +07:00</x:v>
      </x:c>
      <x:c r="C1254" s="26" t="n">
        <x:v>861.481</x:v>
      </x:c>
      <x:c r="D1254" t="str">
        <x:v>HOT_SWEEP_95</x:v>
      </x:c>
      <x:c r="E1254" s="25" t="n">
        <x:v>0.95</x:v>
      </x:c>
      <x:c r="F1254" t="n">
        <x:v>950</x:v>
      </x:c>
      <x:c r="G1254" t="n">
        <x:v>50</x:v>
      </x:c>
      <x:c r="H1254" t="n">
        <x:v>1</x:v>
      </x:c>
      <x:c r="I1254" t="n">
        <x:v>0</x:v>
      </x:c>
      <x:c r="J1254" s="26" t="n">
        <x:v>-0.223394</x:v>
      </x:c>
      <x:c r="K1254" s="26" t="n">
        <x:v>4.257899</x:v>
      </x:c>
      <x:c r="L1254" s="26" t="n">
        <x:v>4.955026</x:v>
      </x:c>
      <x:c r="M1254" s="26" t="n">
        <x:v>-2.6020980000000002</x:v>
      </x:c>
      <x:c r="N1254" s="26" t="n">
        <x:v>2.8339440000000002</x:v>
      </x:c>
      <x:c r="O1254" s="26" t="n">
        <x:v>-11.991234</x:v>
      </x:c>
      <x:c r="P1254" s="26" t="n">
        <x:v>-20.076221</x:v>
      </x:c>
      <x:c r="Q1254" s="26" t="n">
        <x:v>8.365238</x:v>
      </x:c>
    </x:row>
    <x:row r="1255">
      <x:c r="A1255" t="str">
        <x:v>Sweep turun 100%→50%</x:v>
      </x:c>
      <x:c r="B1255" t="str">
        <x:v>2026-08-04 10:11:28.522 +07:00</x:v>
      </x:c>
      <x:c r="C1255" s="26" t="n">
        <x:v>862.18</x:v>
      </x:c>
      <x:c r="D1255" t="str">
        <x:v>HOT_SWEEP_95</x:v>
      </x:c>
      <x:c r="E1255" s="25" t="n">
        <x:v>0.95</x:v>
      </x:c>
      <x:c r="F1255" t="n">
        <x:v>950</x:v>
      </x:c>
      <x:c r="G1255" t="n">
        <x:v>50</x:v>
      </x:c>
      <x:c r="H1255" t="n">
        <x:v>1</x:v>
      </x:c>
      <x:c r="I1255" t="n">
        <x:v>0</x:v>
      </x:c>
      <x:c r="J1255" s="26" t="n">
        <x:v>-0.174062</x:v>
      </x:c>
      <x:c r="K1255" s="26" t="n">
        <x:v>4.3209729999999995</x:v>
      </x:c>
      <x:c r="L1255" s="26" t="n">
        <x:v>4.933233</x:v>
      </x:c>
      <x:c r="M1255" s="26" t="n">
        <x:v>-2.564901</x:v>
      </x:c>
      <x:c r="N1255" s="26" t="n">
        <x:v>5.266252</x:v>
      </x:c>
      <x:c r="O1255" s="26" t="n">
        <x:v>-11.988198</x:v>
      </x:c>
      <x:c r="P1255" s="26" t="n">
        <x:v>-20.103589000000003</x:v>
      </x:c>
      <x:c r="Q1255" s="26" t="n">
        <x:v>8.612227</x:v>
      </x:c>
    </x:row>
    <x:row r="1256">
      <x:c r="A1256" t="str">
        <x:v>Sweep turun 100%→50%</x:v>
      </x:c>
      <x:c r="B1256" t="str">
        <x:v>2026-08-04 10:11:29.221 +07:00</x:v>
      </x:c>
      <x:c r="C1256" s="26" t="n">
        <x:v>862.881</x:v>
      </x:c>
      <x:c r="D1256" t="str">
        <x:v>HOT_SWEEP_95</x:v>
      </x:c>
      <x:c r="E1256" s="25" t="n">
        <x:v>0.95</x:v>
      </x:c>
      <x:c r="F1256" t="n">
        <x:v>950</x:v>
      </x:c>
      <x:c r="G1256" t="n">
        <x:v>50</x:v>
      </x:c>
      <x:c r="H1256" t="n">
        <x:v>1</x:v>
      </x:c>
      <x:c r="I1256" t="n">
        <x:v>0</x:v>
      </x:c>
      <x:c r="J1256" s="26" t="n">
        <x:v>-0.391793</x:v>
      </x:c>
      <x:c r="K1256" s="26" t="n">
        <x:v>4.255476</x:v>
      </x:c>
      <x:c r="L1256" s="26" t="n">
        <x:v>4.940989</x:v>
      </x:c>
      <x:c r="M1256" s="26" t="n">
        <x:v>-2.5096350000000003</x:v>
      </x:c>
      <x:c r="N1256" s="26" t="n">
        <x:v>6.529731000000001</x:v>
      </x:c>
      <x:c r="O1256" s="26" t="n">
        <x:v>-12.002086</x:v>
      </x:c>
      <x:c r="P1256" s="26" t="n">
        <x:v>-20.105474</x:v>
      </x:c>
      <x:c r="Q1256" s="26" t="n">
        <x:v>9.129878</x:v>
      </x:c>
    </x:row>
    <x:row r="1257">
      <x:c r="A1257" t="str">
        <x:v>Sweep turun 100%→50%</x:v>
      </x:c>
      <x:c r="B1257" t="str">
        <x:v>2026-08-04 10:11:29.904 +07:00</x:v>
      </x:c>
      <x:c r="C1257" s="26" t="n">
        <x:v>863.562</x:v>
      </x:c>
      <x:c r="D1257" t="str">
        <x:v>HOT_SWEEP_95</x:v>
      </x:c>
      <x:c r="E1257" s="25" t="n">
        <x:v>0.95</x:v>
      </x:c>
      <x:c r="F1257" t="n">
        <x:v>950</x:v>
      </x:c>
      <x:c r="G1257" t="n">
        <x:v>50</x:v>
      </x:c>
      <x:c r="H1257" t="n">
        <x:v>1</x:v>
      </x:c>
      <x:c r="I1257" t="n">
        <x:v>0</x:v>
      </x:c>
      <x:c r="J1257" s="26" t="n">
        <x:v>-0.353119</x:v>
      </x:c>
      <x:c r="K1257" s="26" t="n">
        <x:v>4.224826</x:v>
      </x:c>
      <x:c r="L1257" s="26" t="n">
        <x:v>4.940201</x:v>
      </x:c>
      <x:c r="M1257" s="26" t="n">
        <x:v>-2.496743</x:v>
      </x:c>
      <x:c r="N1257" s="26" t="n">
        <x:v>7.031479</x:v>
      </x:c>
      <x:c r="O1257" s="26" t="n">
        <x:v>-11.989003</x:v>
      </x:c>
      <x:c r="P1257" s="26" t="n">
        <x:v>-20.127982</x:v>
      </x:c>
      <x:c r="Q1257" s="26" t="n">
        <x:v>9.377500000000001</x:v>
      </x:c>
    </x:row>
    <x:row r="1258">
      <x:c r="A1258" t="str">
        <x:v>Sweep turun 100%→50%</x:v>
      </x:c>
      <x:c r="B1258" t="str">
        <x:v>2026-08-04 10:11:30.592 +07:00</x:v>
      </x:c>
      <x:c r="C1258" s="26" t="n">
        <x:v>864.248</x:v>
      </x:c>
      <x:c r="D1258" t="str">
        <x:v>HOT_SWEEP_95</x:v>
      </x:c>
      <x:c r="E1258" s="25" t="n">
        <x:v>0.95</x:v>
      </x:c>
      <x:c r="F1258" t="n">
        <x:v>950</x:v>
      </x:c>
      <x:c r="G1258" t="n">
        <x:v>50</x:v>
      </x:c>
      <x:c r="H1258" t="n">
        <x:v>1</x:v>
      </x:c>
      <x:c r="I1258" t="n">
        <x:v>0</x:v>
      </x:c>
      <x:c r="J1258" s="26" t="n">
        <x:v>-0.087106</x:v>
      </x:c>
      <x:c r="K1258" s="26" t="n">
        <x:v>4.261298999999999</x:v>
      </x:c>
      <x:c r="L1258" s="26" t="n">
        <x:v>4.961939999999999</x:v>
      </x:c>
      <x:c r="M1258" s="26" t="n">
        <x:v>-2.5425560000000003</x:v>
      </x:c>
      <x:c r="N1258" s="26" t="n">
        <x:v>8.553666</x:v>
      </x:c>
      <x:c r="O1258" s="26" t="n">
        <x:v>-11.897786</x:v>
      </x:c>
      <x:c r="P1258" s="26" t="n">
        <x:v>-20.111967</x:v>
      </x:c>
      <x:c r="Q1258" s="26" t="n">
        <x:v>8.48926</x:v>
      </x:c>
    </x:row>
    <x:row r="1259">
      <x:c r="A1259" t="str">
        <x:v>Sweep turun 100%→50%</x:v>
      </x:c>
      <x:c r="B1259" t="str">
        <x:v>2026-08-04 10:11:31.285 +07:00</x:v>
      </x:c>
      <x:c r="C1259" s="26" t="n">
        <x:v>864.944</x:v>
      </x:c>
      <x:c r="D1259" t="str">
        <x:v>HOT_SWEEP_95</x:v>
      </x:c>
      <x:c r="E1259" s="25" t="n">
        <x:v>0.95</x:v>
      </x:c>
      <x:c r="F1259" t="n">
        <x:v>950</x:v>
      </x:c>
      <x:c r="G1259" t="n">
        <x:v>50</x:v>
      </x:c>
      <x:c r="H1259" t="n">
        <x:v>1</x:v>
      </x:c>
      <x:c r="I1259" t="n">
        <x:v>0</x:v>
      </x:c>
      <x:c r="J1259" s="26" t="n">
        <x:v>-0.403709</x:v>
      </x:c>
      <x:c r="K1259" s="26" t="n">
        <x:v>4.246327</x:v>
      </x:c>
      <x:c r="L1259" s="26" t="n">
        <x:v>4.956474</x:v>
      </x:c>
      <x:c r="M1259" s="26" t="n">
        <x:v>-2.610092</x:v>
      </x:c>
      <x:c r="N1259" s="26" t="n">
        <x:v>8.371151000000001</x:v>
      </x:c>
      <x:c r="O1259" s="26" t="n">
        <x:v>-11.890105</x:v>
      </x:c>
      <x:c r="P1259" s="26" t="n">
        <x:v>-20.138619</x:v>
      </x:c>
      <x:c r="Q1259" s="26" t="n">
        <x:v>8.734100999999999</x:v>
      </x:c>
    </x:row>
    <x:row r="1260">
      <x:c r="A1260" t="str">
        <x:v>Sweep turun 100%→50%</x:v>
      </x:c>
      <x:c r="B1260" t="str">
        <x:v>2026-08-04 10:11:31.968 +07:00</x:v>
      </x:c>
      <x:c r="C1260" s="26" t="n">
        <x:v>865.629</x:v>
      </x:c>
      <x:c r="D1260" t="str">
        <x:v>HOT_SWEEP_95</x:v>
      </x:c>
      <x:c r="E1260" s="25" t="n">
        <x:v>0.95</x:v>
      </x:c>
      <x:c r="F1260" t="n">
        <x:v>950</x:v>
      </x:c>
      <x:c r="G1260" t="n">
        <x:v>50</x:v>
      </x:c>
      <x:c r="H1260" t="n">
        <x:v>1</x:v>
      </x:c>
      <x:c r="I1260" t="n">
        <x:v>0</x:v>
      </x:c>
      <x:c r="J1260" s="26" t="n">
        <x:v>-0.410829</x:v>
      </x:c>
      <x:c r="K1260" s="26" t="n">
        <x:v>4.270331</x:v>
      </x:c>
      <x:c r="L1260" s="26" t="n">
        <x:v>4.996152</x:v>
      </x:c>
      <x:c r="M1260" s="26" t="n">
        <x:v>-2.5335</x:v>
      </x:c>
      <x:c r="N1260" s="26" t="n">
        <x:v>9.218618</x:v>
      </x:c>
      <x:c r="O1260" s="26" t="n">
        <x:v>-11.956437000000001</x:v>
      </x:c>
      <x:c r="P1260" s="26" t="n">
        <x:v>-20.132059</x:v>
      </x:c>
      <x:c r="Q1260" s="26" t="n">
        <x:v>8.351082</x:v>
      </x:c>
    </x:row>
    <x:row r="1261">
      <x:c r="A1261" t="str">
        <x:v>Sweep turun 100%→50%</x:v>
      </x:c>
      <x:c r="B1261" t="str">
        <x:v>2026-08-04 10:11:32.657 +07:00</x:v>
      </x:c>
      <x:c r="C1261" s="26" t="n">
        <x:v>866.318</x:v>
      </x:c>
      <x:c r="D1261" t="str">
        <x:v>HOT_SWEEP_95</x:v>
      </x:c>
      <x:c r="E1261" s="25" t="n">
        <x:v>0.95</x:v>
      </x:c>
      <x:c r="F1261" t="n">
        <x:v>950</x:v>
      </x:c>
      <x:c r="G1261" t="n">
        <x:v>50</x:v>
      </x:c>
      <x:c r="H1261" t="n">
        <x:v>1</x:v>
      </x:c>
      <x:c r="I1261" t="n">
        <x:v>0</x:v>
      </x:c>
      <x:c r="J1261" s="26" t="n">
        <x:v>-0.38760900000000004</x:v>
      </x:c>
      <x:c r="K1261" s="26" t="n">
        <x:v>4.2168149999999995</x:v>
      </x:c>
      <x:c r="L1261" s="26" t="n">
        <x:v>5.005725</x:v>
      </x:c>
      <x:c r="M1261" s="26" t="n">
        <x:v>-2.520007</x:v>
      </x:c>
      <x:c r="N1261" s="26" t="n">
        <x:v>10.315091</x:v>
      </x:c>
      <x:c r="O1261" s="26" t="n">
        <x:v>-11.930582000000001</x:v>
      </x:c>
      <x:c r="P1261" s="26" t="n">
        <x:v>-20.140781999999998</x:v>
      </x:c>
      <x:c r="Q1261" s="26" t="n">
        <x:v>8.91679</x:v>
      </x:c>
    </x:row>
    <x:row r="1262">
      <x:c r="A1262" t="str">
        <x:v>Sweep turun 100%→50%</x:v>
      </x:c>
      <x:c r="B1262" t="str">
        <x:v>2026-08-04 10:11:33.333 +07:00</x:v>
      </x:c>
      <x:c r="C1262" s="26" t="n">
        <x:v>866.994</x:v>
      </x:c>
      <x:c r="D1262" t="str">
        <x:v>HOT_SWEEP_95</x:v>
      </x:c>
      <x:c r="E1262" s="25" t="n">
        <x:v>0.95</x:v>
      </x:c>
      <x:c r="F1262" t="n">
        <x:v>950</x:v>
      </x:c>
      <x:c r="G1262" t="n">
        <x:v>50</x:v>
      </x:c>
      <x:c r="H1262" t="n">
        <x:v>1</x:v>
      </x:c>
      <x:c r="I1262" t="n">
        <x:v>0</x:v>
      </x:c>
      <x:c r="J1262" s="26" t="n">
        <x:v>-0.25944500000000004</x:v>
      </x:c>
      <x:c r="K1262" s="26" t="n">
        <x:v>4.149852</x:v>
      </x:c>
      <x:c r="L1262" s="26" t="n">
        <x:v>5.02744</x:v>
      </x:c>
      <x:c r="M1262" s="26" t="n">
        <x:v>-2.525473</x:v>
      </x:c>
      <x:c r="N1262" s="26" t="n">
        <x:v>9.159469999999999</x:v>
      </x:c>
      <x:c r="O1262" s="26" t="n">
        <x:v>-12.198417</x:v>
      </x:c>
      <x:c r="P1262" s="26" t="n">
        <x:v>-20.518554</x:v>
      </x:c>
      <x:c r="Q1262" s="26" t="n">
        <x:v>8.754082</x:v>
      </x:c>
    </x:row>
    <x:row r="1263">
      <x:c r="A1263" t="str">
        <x:v>Sweep turun 100%→50%</x:v>
      </x:c>
      <x:c r="B1263" t="str">
        <x:v>2026-08-04 10:11:34.016 +07:00</x:v>
      </x:c>
      <x:c r="C1263" s="26" t="n">
        <x:v>867.677</x:v>
      </x:c>
      <x:c r="D1263" t="str">
        <x:v>HOT_SWEEP_95</x:v>
      </x:c>
      <x:c r="E1263" s="25" t="n">
        <x:v>0.95</x:v>
      </x:c>
      <x:c r="F1263" t="n">
        <x:v>950</x:v>
      </x:c>
      <x:c r="G1263" t="n">
        <x:v>50</x:v>
      </x:c>
      <x:c r="H1263" t="n">
        <x:v>1</x:v>
      </x:c>
      <x:c r="I1263" t="n">
        <x:v>0</x:v>
      </x:c>
      <x:c r="J1263" s="26" t="n">
        <x:v>0.018959</x:v>
      </x:c>
      <x:c r="K1263" s="26" t="n">
        <x:v>4.109484</x:v>
      </x:c>
      <x:c r="L1263" s="26" t="n">
        <x:v>5.023269</x:v>
      </x:c>
      <x:c r="M1263" s="26" t="n">
        <x:v>-2.542821</x:v>
      </x:c>
      <x:c r="N1263" s="26" t="n">
        <x:v>9.69213</x:v>
      </x:c>
      <x:c r="O1263" s="26" t="n">
        <x:v>-12.210909000000001</x:v>
      </x:c>
      <x:c r="P1263" s="26" t="n">
        <x:v>-20.515371000000002</x:v>
      </x:c>
      <x:c r="Q1263" s="26" t="n">
        <x:v>8.941156000000001</x:v>
      </x:c>
    </x:row>
    <x:row r="1264">
      <x:c r="A1264" t="str">
        <x:v>Sweep turun 100%→50%</x:v>
      </x:c>
      <x:c r="B1264" t="str">
        <x:v>2026-08-04 10:11:34.706 +07:00</x:v>
      </x:c>
      <x:c r="C1264" s="26" t="n">
        <x:v>868.361</x:v>
      </x:c>
      <x:c r="D1264" t="str">
        <x:v>HOT_SWEEP_95</x:v>
      </x:c>
      <x:c r="E1264" s="25" t="n">
        <x:v>0.95</x:v>
      </x:c>
      <x:c r="F1264" t="n">
        <x:v>950</x:v>
      </x:c>
      <x:c r="G1264" t="n">
        <x:v>50</x:v>
      </x:c>
      <x:c r="H1264" t="n">
        <x:v>1</x:v>
      </x:c>
      <x:c r="I1264" t="n">
        <x:v>0</x:v>
      </x:c>
      <x:c r="J1264" s="26" t="n">
        <x:v>0.504559</x:v>
      </x:c>
      <x:c r="K1264" s="26" t="n">
        <x:v>4.097253</x:v>
      </x:c>
      <x:c r="L1264" s="26" t="n">
        <x:v>5.08137</x:v>
      </x:c>
      <x:c r="M1264" s="26" t="n">
        <x:v>-2.5007070000000002</x:v>
      </x:c>
      <x:c r="N1264" s="26" t="n">
        <x:v>11.372465</x:v>
      </x:c>
      <x:c r="O1264" s="26" t="n">
        <x:v>-12.240514</x:v>
      </x:c>
      <x:c r="P1264" s="26" t="n">
        <x:v>-20.521287</x:v>
      </x:c>
      <x:c r="Q1264" s="26" t="n">
        <x:v>8.231314999999999</x:v>
      </x:c>
    </x:row>
    <x:row r="1265">
      <x:c r="A1265" t="str">
        <x:v>Sweep turun 100%→50%</x:v>
      </x:c>
      <x:c r="B1265" t="str">
        <x:v>2026-08-04 10:11:35.398 +07:00</x:v>
      </x:c>
      <x:c r="C1265" s="26" t="n">
        <x:v>869.059</x:v>
      </x:c>
      <x:c r="D1265" t="str">
        <x:v>HOT_SWEEP_95</x:v>
      </x:c>
      <x:c r="E1265" s="25" t="n">
        <x:v>0.95</x:v>
      </x:c>
      <x:c r="F1265" t="n">
        <x:v>950</x:v>
      </x:c>
      <x:c r="G1265" t="n">
        <x:v>50</x:v>
      </x:c>
      <x:c r="H1265" t="n">
        <x:v>1</x:v>
      </x:c>
      <x:c r="I1265" t="n">
        <x:v>0</x:v>
      </x:c>
      <x:c r="J1265" s="26" t="n">
        <x:v>0.789491</x:v>
      </x:c>
      <x:c r="K1265" s="26" t="n">
        <x:v>4.087431</x:v>
      </x:c>
      <x:c r="L1265" s="26" t="n">
        <x:v>5.125996</x:v>
      </x:c>
      <x:c r="M1265" s="26" t="n">
        <x:v>-2.453434</x:v>
      </x:c>
      <x:c r="N1265" s="26" t="n">
        <x:v>10.10697</x:v>
      </x:c>
      <x:c r="O1265" s="26" t="n">
        <x:v>-12.236920999999999</x:v>
      </x:c>
      <x:c r="P1265" s="26" t="n">
        <x:v>-20.503785</x:v>
      </x:c>
      <x:c r="Q1265" s="26" t="n">
        <x:v>8.307587</x:v>
      </x:c>
    </x:row>
    <x:row r="1266">
      <x:c r="A1266" t="str">
        <x:v>Sweep turun 100%→50%</x:v>
      </x:c>
      <x:c r="B1266" t="str">
        <x:v>2026-08-04 10:11:36.082 +07:00</x:v>
      </x:c>
      <x:c r="C1266" s="26" t="n">
        <x:v>869.743</x:v>
      </x:c>
      <x:c r="D1266" t="str">
        <x:v>HOT_SWEEP_95</x:v>
      </x:c>
      <x:c r="E1266" s="25" t="n">
        <x:v>0.95</x:v>
      </x:c>
      <x:c r="F1266" t="n">
        <x:v>950</x:v>
      </x:c>
      <x:c r="G1266" t="n">
        <x:v>50</x:v>
      </x:c>
      <x:c r="H1266" t="n">
        <x:v>1</x:v>
      </x:c>
      <x:c r="I1266" t="n">
        <x:v>0</x:v>
      </x:c>
      <x:c r="J1266" s="26" t="n">
        <x:v>1.880486</x:v>
      </x:c>
      <x:c r="K1266" s="26" t="n">
        <x:v>4.0820739999999995</x:v>
      </x:c>
      <x:c r="L1266" s="26" t="n">
        <x:v>5.116821</x:v>
      </x:c>
      <x:c r="M1266" s="26" t="n">
        <x:v>-2.454921</x:v>
      </x:c>
      <x:c r="N1266" s="26" t="n">
        <x:v>10.34552</x:v>
      </x:c>
      <x:c r="O1266" s="26" t="n">
        <x:v>-12.238175</x:v>
      </x:c>
      <x:c r="P1266" s="26" t="n">
        <x:v>-20.489653999999998</x:v>
      </x:c>
      <x:c r="Q1266" s="26" t="n">
        <x:v>8.742659999999999</x:v>
      </x:c>
    </x:row>
    <x:row r="1267">
      <x:c r="A1267" t="str">
        <x:v>Sweep turun 100%→50%</x:v>
      </x:c>
      <x:c r="B1267" t="str">
        <x:v>2026-08-04 10:11:36.775 +07:00</x:v>
      </x:c>
      <x:c r="C1267" s="26" t="n">
        <x:v>870.434</x:v>
      </x:c>
      <x:c r="D1267" t="str">
        <x:v>HOT_SWEEP_95</x:v>
      </x:c>
      <x:c r="E1267" s="25" t="n">
        <x:v>0.95</x:v>
      </x:c>
      <x:c r="F1267" t="n">
        <x:v>950</x:v>
      </x:c>
      <x:c r="G1267" t="n">
        <x:v>50</x:v>
      </x:c>
      <x:c r="H1267" t="n">
        <x:v>1</x:v>
      </x:c>
      <x:c r="I1267" t="n">
        <x:v>0</x:v>
      </x:c>
      <x:c r="J1267" s="26" t="n">
        <x:v>1.8246580000000001</x:v>
      </x:c>
      <x:c r="K1267" s="26" t="n">
        <x:v>4.099841</x:v>
      </x:c>
      <x:c r="L1267" s="26" t="n">
        <x:v>5.129611</x:v>
      </x:c>
      <x:c r="M1267" s="26" t="n">
        <x:v>-2.454652</x:v>
      </x:c>
      <x:c r="N1267" s="26" t="n">
        <x:v>10.313711999999999</x:v>
      </x:c>
      <x:c r="O1267" s="26" t="n">
        <x:v>-12.253739</x:v>
      </x:c>
      <x:c r="P1267" s="26" t="n">
        <x:v>-20.468535</x:v>
      </x:c>
      <x:c r="Q1267" s="26" t="n">
        <x:v>7.749474</x:v>
      </x:c>
    </x:row>
    <x:row r="1268">
      <x:c r="A1268" t="str">
        <x:v>Sweep turun 100%→50%</x:v>
      </x:c>
      <x:c r="B1268" t="str">
        <x:v>2026-08-04 10:11:37.465 +07:00</x:v>
      </x:c>
      <x:c r="C1268" s="26" t="n">
        <x:v>871.126</x:v>
      </x:c>
      <x:c r="D1268" t="str">
        <x:v>HOT_SWEEP_95</x:v>
      </x:c>
      <x:c r="E1268" s="25" t="n">
        <x:v>0.95</x:v>
      </x:c>
      <x:c r="F1268" t="n">
        <x:v>950</x:v>
      </x:c>
      <x:c r="G1268" t="n">
        <x:v>50</x:v>
      </x:c>
      <x:c r="H1268" t="n">
        <x:v>1</x:v>
      </x:c>
      <x:c r="I1268" t="n">
        <x:v>0</x:v>
      </x:c>
      <x:c r="J1268" s="26" t="n">
        <x:v>1.396696</x:v>
      </x:c>
      <x:c r="K1268" s="26" t="n">
        <x:v>4.030536000000001</x:v>
      </x:c>
      <x:c r="L1268" s="26" t="n">
        <x:v>5.093961</x:v>
      </x:c>
      <x:c r="M1268" s="26" t="n">
        <x:v>-2.347727</x:v>
      </x:c>
      <x:c r="N1268" s="26" t="n">
        <x:v>10.423867</x:v>
      </x:c>
      <x:c r="O1268" s="26" t="n">
        <x:v>-12.284635</x:v>
      </x:c>
      <x:c r="P1268" s="26" t="n">
        <x:v>-20.079874</x:v>
      </x:c>
      <x:c r="Q1268" s="26" t="n">
        <x:v>7.591785</x:v>
      </x:c>
    </x:row>
    <x:row r="1269">
      <x:c r="A1269" t="str">
        <x:v>Sweep turun 100%→50%</x:v>
      </x:c>
      <x:c r="B1269" t="str">
        <x:v>2026-08-04 10:11:38.157 +07:00</x:v>
      </x:c>
      <x:c r="C1269" s="26" t="n">
        <x:v>871.808</x:v>
      </x:c>
      <x:c r="D1269" t="str">
        <x:v>HOT_SWEEP_95</x:v>
      </x:c>
      <x:c r="E1269" s="25" t="n">
        <x:v>0.95</x:v>
      </x:c>
      <x:c r="F1269" t="n">
        <x:v>950</x:v>
      </x:c>
      <x:c r="G1269" t="n">
        <x:v>50</x:v>
      </x:c>
      <x:c r="H1269" t="n">
        <x:v>1</x:v>
      </x:c>
      <x:c r="I1269" t="n">
        <x:v>0</x:v>
      </x:c>
      <x:c r="J1269" s="26" t="n">
        <x:v>1.371476</x:v>
      </x:c>
      <x:c r="K1269" s="26" t="n">
        <x:v>4.008571</x:v>
      </x:c>
      <x:c r="L1269" s="26" t="n">
        <x:v>5.140164</x:v>
      </x:c>
      <x:c r="M1269" s="26" t="n">
        <x:v>-2.3021309999999997</x:v>
      </x:c>
      <x:c r="N1269" s="26" t="n">
        <x:v>9.264356</x:v>
      </x:c>
      <x:c r="O1269" s="26" t="n">
        <x:v>-12.267405</x:v>
      </x:c>
      <x:c r="P1269" s="26" t="n">
        <x:v>-20.043844</x:v>
      </x:c>
      <x:c r="Q1269" s="26" t="n">
        <x:v>6.700559</x:v>
      </x:c>
    </x:row>
    <x:row r="1270">
      <x:c r="A1270" t="str">
        <x:v>Sweep turun 100%→50%</x:v>
      </x:c>
      <x:c r="B1270" t="str">
        <x:v>2026-08-04 10:11:38.836 +07:00</x:v>
      </x:c>
      <x:c r="C1270" s="26" t="n">
        <x:v>872.494</x:v>
      </x:c>
      <x:c r="D1270" t="str">
        <x:v>HOT_SWEEP_95</x:v>
      </x:c>
      <x:c r="E1270" s="25" t="n">
        <x:v>0.95</x:v>
      </x:c>
      <x:c r="F1270" t="n">
        <x:v>950</x:v>
      </x:c>
      <x:c r="G1270" t="n">
        <x:v>50</x:v>
      </x:c>
      <x:c r="H1270" t="n">
        <x:v>1</x:v>
      </x:c>
      <x:c r="I1270" t="n">
        <x:v>0</x:v>
      </x:c>
      <x:c r="J1270" s="26" t="n">
        <x:v>1.4213520000000002</x:v>
      </x:c>
      <x:c r="K1270" s="26" t="n">
        <x:v>4.030940999999999</x:v>
      </x:c>
      <x:c r="L1270" s="26" t="n">
        <x:v>5.133205</x:v>
      </x:c>
      <x:c r="M1270" s="26" t="n">
        <x:v>-2.373538</x:v>
      </x:c>
      <x:c r="N1270" s="26" t="n">
        <x:v>9.981548</x:v>
      </x:c>
      <x:c r="O1270" s="26" t="n">
        <x:v>-12.265595000000001</x:v>
      </x:c>
      <x:c r="P1270" s="26" t="n">
        <x:v>-20.042691</x:v>
      </x:c>
      <x:c r="Q1270" s="26" t="n">
        <x:v>6.171481</x:v>
      </x:c>
    </x:row>
    <x:row r="1271">
      <x:c r="A1271" t="str">
        <x:v>Sweep turun 100%→50%</x:v>
      </x:c>
      <x:c r="B1271" t="str">
        <x:v>2026-08-04 10:11:39.532 +07:00</x:v>
      </x:c>
      <x:c r="C1271" s="26" t="n">
        <x:v>873.192</x:v>
      </x:c>
      <x:c r="D1271" t="str">
        <x:v>HOT_SWEEP_95</x:v>
      </x:c>
      <x:c r="E1271" s="25" t="n">
        <x:v>0.95</x:v>
      </x:c>
      <x:c r="F1271" t="n">
        <x:v>950</x:v>
      </x:c>
      <x:c r="G1271" t="n">
        <x:v>50</x:v>
      </x:c>
      <x:c r="H1271" t="n">
        <x:v>1</x:v>
      </x:c>
      <x:c r="I1271" t="n">
        <x:v>0</x:v>
      </x:c>
      <x:c r="J1271" s="26" t="n">
        <x:v>1.516063</x:v>
      </x:c>
      <x:c r="K1271" s="26" t="n">
        <x:v>4.009804</x:v>
      </x:c>
      <x:c r="L1271" s="26" t="n">
        <x:v>5.138571</x:v>
      </x:c>
      <x:c r="M1271" s="26" t="n">
        <x:v>-2.386734</x:v>
      </x:c>
      <x:c r="N1271" s="26" t="n">
        <x:v>9.349998999999999</x:v>
      </x:c>
      <x:c r="O1271" s="26" t="n">
        <x:v>-12.010938000000001</x:v>
      </x:c>
      <x:c r="P1271" s="26" t="n">
        <x:v>-20.026095</x:v>
      </x:c>
      <x:c r="Q1271" s="26" t="n">
        <x:v>5.513358</x:v>
      </x:c>
    </x:row>
    <x:row r="1272">
      <x:c r="A1272" t="str">
        <x:v>Sweep turun 100%→50%</x:v>
      </x:c>
      <x:c r="B1272" t="str">
        <x:v>2026-08-04 10:11:40.217 +07:00</x:v>
      </x:c>
      <x:c r="C1272" s="26" t="n">
        <x:v>873.877</x:v>
      </x:c>
      <x:c r="D1272" t="str">
        <x:v>HOT_SWEEP_95</x:v>
      </x:c>
      <x:c r="E1272" s="25" t="n">
        <x:v>0.95</x:v>
      </x:c>
      <x:c r="F1272" t="n">
        <x:v>950</x:v>
      </x:c>
      <x:c r="G1272" t="n">
        <x:v>50</x:v>
      </x:c>
      <x:c r="H1272" t="n">
        <x:v>1</x:v>
      </x:c>
      <x:c r="I1272" t="n">
        <x:v>0</x:v>
      </x:c>
      <x:c r="J1272" s="26" t="n">
        <x:v>1.3927340000000001</x:v>
      </x:c>
      <x:c r="K1272" s="26" t="n">
        <x:v>4.022164</x:v>
      </x:c>
      <x:c r="L1272" s="26" t="n">
        <x:v>5.054119</x:v>
      </x:c>
      <x:c r="M1272" s="26" t="n">
        <x:v>-2.420099</x:v>
      </x:c>
      <x:c r="N1272" s="26" t="n">
        <x:v>8.181548000000001</x:v>
      </x:c>
      <x:c r="O1272" s="26" t="n">
        <x:v>-11.961419</x:v>
      </x:c>
      <x:c r="P1272" s="26" t="n">
        <x:v>-20.001540000000002</x:v>
      </x:c>
      <x:c r="Q1272" s="26" t="n">
        <x:v>5.271357</x:v>
      </x:c>
    </x:row>
    <x:row r="1273">
      <x:c r="A1273" t="str">
        <x:v>Sweep turun 100%→50%</x:v>
      </x:c>
      <x:c r="B1273" t="str">
        <x:v>2026-08-04 10:11:40.898 +07:00</x:v>
      </x:c>
      <x:c r="C1273" s="26" t="n">
        <x:v>874.558</x:v>
      </x:c>
      <x:c r="D1273" t="str">
        <x:v>HOT_SWEEP_95</x:v>
      </x:c>
      <x:c r="E1273" s="25" t="n">
        <x:v>0.95</x:v>
      </x:c>
      <x:c r="F1273" t="n">
        <x:v>950</x:v>
      </x:c>
      <x:c r="G1273" t="n">
        <x:v>50</x:v>
      </x:c>
      <x:c r="H1273" t="n">
        <x:v>1</x:v>
      </x:c>
      <x:c r="I1273" t="n">
        <x:v>0</x:v>
      </x:c>
      <x:c r="J1273" s="26" t="n">
        <x:v>1.080389</x:v>
      </x:c>
      <x:c r="K1273" s="26" t="n">
        <x:v>4.067072</x:v>
      </x:c>
      <x:c r="L1273" s="26" t="n">
        <x:v>5.052833</x:v>
      </x:c>
      <x:c r="M1273" s="26" t="n">
        <x:v>-2.39586</x:v>
      </x:c>
      <x:c r="N1273" s="26" t="n">
        <x:v>7.42477</x:v>
      </x:c>
      <x:c r="O1273" s="26" t="n">
        <x:v>-11.886821000000001</x:v>
      </x:c>
      <x:c r="P1273" s="26" t="n">
        <x:v>-20.011891000000002</x:v>
      </x:c>
      <x:c r="Q1273" s="26" t="n">
        <x:v>6.379613</x:v>
      </x:c>
    </x:row>
    <x:row r="1274">
      <x:c r="A1274" t="str">
        <x:v>Sweep turun 100%→50%</x:v>
      </x:c>
      <x:c r="B1274" t="str">
        <x:v>2026-08-04 10:11:41.598 +07:00</x:v>
      </x:c>
      <x:c r="C1274" s="26" t="n">
        <x:v>875.258</x:v>
      </x:c>
      <x:c r="D1274" t="str">
        <x:v>HOT_SWEEP_95</x:v>
      </x:c>
      <x:c r="E1274" s="25" t="n">
        <x:v>0.95</x:v>
      </x:c>
      <x:c r="F1274" t="n">
        <x:v>950</x:v>
      </x:c>
      <x:c r="G1274" t="n">
        <x:v>50</x:v>
      </x:c>
      <x:c r="H1274" t="n">
        <x:v>1</x:v>
      </x:c>
      <x:c r="I1274" t="n">
        <x:v>0</x:v>
      </x:c>
      <x:c r="J1274" s="26" t="n">
        <x:v>1.885015</x:v>
      </x:c>
      <x:c r="K1274" s="26" t="n">
        <x:v>3.9426310000000004</x:v>
      </x:c>
      <x:c r="L1274" s="26" t="n">
        <x:v>5.0861279999999995</x:v>
      </x:c>
      <x:c r="M1274" s="26" t="n">
        <x:v>-2.3820740000000002</x:v>
      </x:c>
      <x:c r="N1274" s="26" t="n">
        <x:v>6.654487</x:v>
      </x:c>
      <x:c r="O1274" s="26" t="n">
        <x:v>-11.858975000000001</x:v>
      </x:c>
      <x:c r="P1274" s="26" t="n">
        <x:v>-20.085957</x:v>
      </x:c>
      <x:c r="Q1274" s="26" t="n">
        <x:v>5.713758</x:v>
      </x:c>
    </x:row>
    <x:row r="1275">
      <x:c r="A1275" t="str">
        <x:v>Sweep turun 100%→50%</x:v>
      </x:c>
      <x:c r="B1275" t="str">
        <x:v>2026-08-04 10:11:42.298 +07:00</x:v>
      </x:c>
      <x:c r="C1275" s="26" t="n">
        <x:v>875.958</x:v>
      </x:c>
      <x:c r="D1275" t="str">
        <x:v>HOT_SWEEP_95</x:v>
      </x:c>
      <x:c r="E1275" s="25" t="n">
        <x:v>0.95</x:v>
      </x:c>
      <x:c r="F1275" t="n">
        <x:v>950</x:v>
      </x:c>
      <x:c r="G1275" t="n">
        <x:v>50</x:v>
      </x:c>
      <x:c r="H1275" t="n">
        <x:v>1</x:v>
      </x:c>
      <x:c r="I1275" t="n">
        <x:v>0</x:v>
      </x:c>
      <x:c r="J1275" s="26" t="n">
        <x:v>2.145466</x:v>
      </x:c>
      <x:c r="K1275" s="26" t="n">
        <x:v>3.940971</x:v>
      </x:c>
      <x:c r="L1275" s="26" t="n">
        <x:v>5.064968</x:v>
      </x:c>
      <x:c r="M1275" s="26" t="n">
        <x:v>-2.448698</x:v>
      </x:c>
      <x:c r="N1275" s="26" t="n">
        <x:v>5.7249</x:v>
      </x:c>
      <x:c r="O1275" s="26" t="n">
        <x:v>-11.84873</x:v>
      </x:c>
      <x:c r="P1275" s="26" t="n">
        <x:v>-20.094151</x:v>
      </x:c>
      <x:c r="Q1275" s="26" t="n">
        <x:v>5.207286</x:v>
      </x:c>
    </x:row>
    <x:row r="1276">
      <x:c r="A1276" t="str">
        <x:v>Sweep turun 100%→50%</x:v>
      </x:c>
      <x:c r="B1276" t="str">
        <x:v>2026-08-04 10:11:42.981 +07:00</x:v>
      </x:c>
      <x:c r="C1276" s="26" t="n">
        <x:v>876.641</x:v>
      </x:c>
      <x:c r="D1276" t="str">
        <x:v>HOT_SWEEP_95</x:v>
      </x:c>
      <x:c r="E1276" s="25" t="n">
        <x:v>0.95</x:v>
      </x:c>
      <x:c r="F1276" t="n">
        <x:v>950</x:v>
      </x:c>
      <x:c r="G1276" t="n">
        <x:v>50</x:v>
      </x:c>
      <x:c r="H1276" t="n">
        <x:v>1</x:v>
      </x:c>
      <x:c r="I1276" t="n">
        <x:v>0</x:v>
      </x:c>
      <x:c r="J1276" s="26" t="n">
        <x:v>1.758808</x:v>
      </x:c>
      <x:c r="K1276" s="26" t="n">
        <x:v>3.940817</x:v>
      </x:c>
      <x:c r="L1276" s="26" t="n">
        <x:v>5.064432</x:v>
      </x:c>
      <x:c r="M1276" s="26" t="n">
        <x:v>-2.4486730000000003</x:v>
      </x:c>
      <x:c r="N1276" s="26" t="n">
        <x:v>4.2926400000000005</x:v>
      </x:c>
      <x:c r="O1276" s="26" t="n">
        <x:v>-11.841654</x:v>
      </x:c>
      <x:c r="P1276" s="26" t="n">
        <x:v>-20.09568</x:v>
      </x:c>
      <x:c r="Q1276" s="26" t="n">
        <x:v>4.579032000000001</x:v>
      </x:c>
    </x:row>
    <x:row r="1277">
      <x:c r="A1277" t="str">
        <x:v>Sweep turun 100%→50%</x:v>
      </x:c>
      <x:c r="B1277" t="str">
        <x:v>2026-08-04 10:11:43.663 +07:00</x:v>
      </x:c>
      <x:c r="C1277" s="26" t="n">
        <x:v>877.323</x:v>
      </x:c>
      <x:c r="D1277" t="str">
        <x:v>HOT_SWEEP_95</x:v>
      </x:c>
      <x:c r="E1277" s="25" t="n">
        <x:v>0.95</x:v>
      </x:c>
      <x:c r="F1277" t="n">
        <x:v>950</x:v>
      </x:c>
      <x:c r="G1277" t="n">
        <x:v>50</x:v>
      </x:c>
      <x:c r="H1277" t="n">
        <x:v>1</x:v>
      </x:c>
      <x:c r="I1277" t="n">
        <x:v>0</x:v>
      </x:c>
      <x:c r="J1277" s="26" t="n">
        <x:v>2.283388</x:v>
      </x:c>
      <x:c r="K1277" s="26" t="n">
        <x:v>4.006908</x:v>
      </x:c>
      <x:c r="L1277" s="26" t="n">
        <x:v>5.051165</x:v>
      </x:c>
      <x:c r="M1277" s="26" t="n">
        <x:v>-2.381201</x:v>
      </x:c>
      <x:c r="N1277" s="26" t="n">
        <x:v>5.010027</x:v>
      </x:c>
      <x:c r="O1277" s="26" t="n">
        <x:v>-11.859415</x:v>
      </x:c>
      <x:c r="P1277" s="26" t="n">
        <x:v>-20.119872</x:v>
      </x:c>
      <x:c r="Q1277" s="26" t="n">
        <x:v>4.955453</x:v>
      </x:c>
    </x:row>
    <x:row r="1278">
      <x:c r="A1278" t="str">
        <x:v>Sweep turun 100%→50%</x:v>
      </x:c>
      <x:c r="B1278" t="str">
        <x:v>2026-08-04 10:11:44.365 +07:00</x:v>
      </x:c>
      <x:c r="C1278" s="26" t="n">
        <x:v>878.025</x:v>
      </x:c>
      <x:c r="D1278" t="str">
        <x:v>HOT_SWEEP_95</x:v>
      </x:c>
      <x:c r="E1278" s="25" t="n">
        <x:v>0.95</x:v>
      </x:c>
      <x:c r="F1278" t="n">
        <x:v>950</x:v>
      </x:c>
      <x:c r="G1278" t="n">
        <x:v>50</x:v>
      </x:c>
      <x:c r="H1278" t="n">
        <x:v>1</x:v>
      </x:c>
      <x:c r="I1278" t="n">
        <x:v>0</x:v>
      </x:c>
      <x:c r="J1278" s="26" t="n">
        <x:v>2.914491</x:v>
      </x:c>
      <x:c r="K1278" s="26" t="n">
        <x:v>4.049624</x:v>
      </x:c>
      <x:c r="L1278" s="26" t="n">
        <x:v>5.0679289999999995</x:v>
      </x:c>
      <x:c r="M1278" s="26" t="n">
        <x:v>-2.452708</x:v>
      </x:c>
      <x:c r="N1278" s="26" t="n">
        <x:v>4.698291</x:v>
      </x:c>
      <x:c r="O1278" s="26" t="n">
        <x:v>-11.870856000000002</x:v>
      </x:c>
      <x:c r="P1278" s="26" t="n">
        <x:v>-20.518389000000003</x:v>
      </x:c>
      <x:c r="Q1278" s="26" t="n">
        <x:v>5.5236019999999995</x:v>
      </x:c>
    </x:row>
    <x:row r="1279">
      <x:c r="A1279" t="str">
        <x:v>Sweep turun 100%→50%</x:v>
      </x:c>
      <x:c r="B1279" t="str">
        <x:v>2026-08-04 10:11:45.064 +07:00</x:v>
      </x:c>
      <x:c r="C1279" s="26" t="n">
        <x:v>878.724</x:v>
      </x:c>
      <x:c r="D1279" t="str">
        <x:v>HOT_SWEEP_95</x:v>
      </x:c>
      <x:c r="E1279" s="25" t="n">
        <x:v>0.95</x:v>
      </x:c>
      <x:c r="F1279" t="n">
        <x:v>950</x:v>
      </x:c>
      <x:c r="G1279" t="n">
        <x:v>50</x:v>
      </x:c>
      <x:c r="H1279" t="n">
        <x:v>1</x:v>
      </x:c>
      <x:c r="I1279" t="n">
        <x:v>0</x:v>
      </x:c>
      <x:c r="J1279" s="26" t="n">
        <x:v>2.9116839999999997</x:v>
      </x:c>
      <x:c r="K1279" s="26" t="n">
        <x:v>4.095332</x:v>
      </x:c>
      <x:c r="L1279" s="26" t="n">
        <x:v>5.04443</x:v>
      </x:c>
      <x:c r="M1279" s="26" t="n">
        <x:v>-2.486229</x:v>
      </x:c>
      <x:c r="N1279" s="26" t="n">
        <x:v>6.746158</x:v>
      </x:c>
      <x:c r="O1279" s="26" t="n">
        <x:v>-11.879658</x:v>
      </x:c>
      <x:c r="P1279" s="26" t="n">
        <x:v>-20.512331000000003</x:v>
      </x:c>
      <x:c r="Q1279" s="26" t="n">
        <x:v>5.736166</x:v>
      </x:c>
    </x:row>
    <x:row r="1280">
      <x:c r="A1280" t="str">
        <x:v>Sweep turun 100%→50%</x:v>
      </x:c>
      <x:c r="B1280" t="str">
        <x:v>2026-08-04 10:11:45.745 +07:00</x:v>
      </x:c>
      <x:c r="C1280" s="26" t="n">
        <x:v>879.405</x:v>
      </x:c>
      <x:c r="D1280" t="str">
        <x:v>HOT_SWEEP_95</x:v>
      </x:c>
      <x:c r="E1280" s="25" t="n">
        <x:v>0.95</x:v>
      </x:c>
      <x:c r="F1280" t="n">
        <x:v>950</x:v>
      </x:c>
      <x:c r="G1280" t="n">
        <x:v>50</x:v>
      </x:c>
      <x:c r="H1280" t="n">
        <x:v>1</x:v>
      </x:c>
      <x:c r="I1280" t="n">
        <x:v>0</x:v>
      </x:c>
      <x:c r="J1280" s="26" t="n">
        <x:v>2.870654</x:v>
      </x:c>
      <x:c r="K1280" s="26" t="n">
        <x:v>4.152292999999999</x:v>
      </x:c>
      <x:c r="L1280" s="26" t="n">
        <x:v>5.035284</x:v>
      </x:c>
      <x:c r="M1280" s="26" t="n">
        <x:v>-2.483555</x:v>
      </x:c>
      <x:c r="N1280" s="26" t="n">
        <x:v>7.156412</x:v>
      </x:c>
      <x:c r="O1280" s="26" t="n">
        <x:v>-11.809101</x:v>
      </x:c>
      <x:c r="P1280" s="26" t="n">
        <x:v>-20.530257</x:v>
      </x:c>
      <x:c r="Q1280" s="26" t="n">
        <x:v>5.70998</x:v>
      </x:c>
    </x:row>
    <x:row r="1281">
      <x:c r="A1281" t="str">
        <x:v>Sweep turun 100%→50%</x:v>
      </x:c>
      <x:c r="B1281" t="str">
        <x:v>2026-08-04 10:11:46.431 +07:00</x:v>
      </x:c>
      <x:c r="C1281" s="26" t="n">
        <x:v>880.089</x:v>
      </x:c>
      <x:c r="D1281" t="str">
        <x:v>HOT_SWEEP_95</x:v>
      </x:c>
      <x:c r="E1281" s="25" t="n">
        <x:v>0.95</x:v>
      </x:c>
      <x:c r="F1281" t="n">
        <x:v>950</x:v>
      </x:c>
      <x:c r="G1281" t="n">
        <x:v>50</x:v>
      </x:c>
      <x:c r="H1281" t="n">
        <x:v>1</x:v>
      </x:c>
      <x:c r="I1281" t="n">
        <x:v>0</x:v>
      </x:c>
      <x:c r="J1281" s="26" t="n">
        <x:v>3.1150219999999997</x:v>
      </x:c>
      <x:c r="K1281" s="26" t="n">
        <x:v>4.165173</x:v>
      </x:c>
      <x:c r="L1281" s="26" t="n">
        <x:v>4.952955</x:v>
      </x:c>
      <x:c r="M1281" s="26" t="n">
        <x:v>-2.4794650000000003</x:v>
      </x:c>
      <x:c r="N1281" s="26" t="n">
        <x:v>7.919630000000001</x:v>
      </x:c>
      <x:c r="O1281" s="26" t="n">
        <x:v>-12.069676</x:v>
      </x:c>
      <x:c r="P1281" s="26" t="n">
        <x:v>-20.62525</x:v>
      </x:c>
      <x:c r="Q1281" s="26" t="n">
        <x:v>5.561387</x:v>
      </x:c>
    </x:row>
    <x:row r="1282">
      <x:c r="A1282" t="str">
        <x:v>Sweep turun 100%→50%</x:v>
      </x:c>
      <x:c r="B1282" t="str">
        <x:v>2026-08-04 10:11:47.129 +07:00</x:v>
      </x:c>
      <x:c r="C1282" s="26" t="n">
        <x:v>880.789</x:v>
      </x:c>
      <x:c r="D1282" t="str">
        <x:v>HOT_SWEEP_95</x:v>
      </x:c>
      <x:c r="E1282" s="25" t="n">
        <x:v>0.95</x:v>
      </x:c>
      <x:c r="F1282" t="n">
        <x:v>950</x:v>
      </x:c>
      <x:c r="G1282" t="n">
        <x:v>50</x:v>
      </x:c>
      <x:c r="H1282" t="n">
        <x:v>1</x:v>
      </x:c>
      <x:c r="I1282" t="n">
        <x:v>0</x:v>
      </x:c>
      <x:c r="J1282" s="26" t="n">
        <x:v>3.122392</x:v>
      </x:c>
      <x:c r="K1282" s="26" t="n">
        <x:v>4.130927000000001</x:v>
      </x:c>
      <x:c r="L1282" s="26" t="n">
        <x:v>5.047078</x:v>
      </x:c>
      <x:c r="M1282" s="26" t="n">
        <x:v>-2.486277</x:v>
      </x:c>
      <x:c r="N1282" s="26" t="n">
        <x:v>9.815817</x:v>
      </x:c>
      <x:c r="O1282" s="26" t="n">
        <x:v>-12.128033</x:v>
      </x:c>
      <x:c r="P1282" s="26" t="n">
        <x:v>-20.667769</x:v>
      </x:c>
      <x:c r="Q1282" s="26" t="n">
        <x:v>6.893268</x:v>
      </x:c>
    </x:row>
    <x:row r="1283">
      <x:c r="A1283" t="str">
        <x:v>Sweep turun 100%→50%</x:v>
      </x:c>
      <x:c r="B1283" t="str">
        <x:v>2026-08-04 10:11:47.812 +07:00</x:v>
      </x:c>
      <x:c r="C1283" s="26" t="n">
        <x:v>881.471</x:v>
      </x:c>
      <x:c r="D1283" t="str">
        <x:v>HOT_SWEEP_95</x:v>
      </x:c>
      <x:c r="E1283" s="25" t="n">
        <x:v>0.95</x:v>
      </x:c>
      <x:c r="F1283" t="n">
        <x:v>950</x:v>
      </x:c>
      <x:c r="G1283" t="n">
        <x:v>50</x:v>
      </x:c>
      <x:c r="H1283" t="n">
        <x:v>1</x:v>
      </x:c>
      <x:c r="I1283" t="n">
        <x:v>0</x:v>
      </x:c>
      <x:c r="J1283" s="26" t="n">
        <x:v>3.147127</x:v>
      </x:c>
      <x:c r="K1283" s="26" t="n">
        <x:v>4.144581</x:v>
      </x:c>
      <x:c r="L1283" s="26" t="n">
        <x:v>5.019812</x:v>
      </x:c>
      <x:c r="M1283" s="26" t="n">
        <x:v>-2.487598</x:v>
      </x:c>
      <x:c r="N1283" s="26" t="n">
        <x:v>10.184545</x:v>
      </x:c>
      <x:c r="O1283" s="26" t="n">
        <x:v>-12.19914</x:v>
      </x:c>
      <x:c r="P1283" s="26" t="n">
        <x:v>-20.671660000000003</x:v>
      </x:c>
      <x:c r="Q1283" s="26" t="n">
        <x:v>5.515101</x:v>
      </x:c>
    </x:row>
    <x:row r="1284">
      <x:c r="A1284" t="str">
        <x:v>Sweep turun 100%→50%</x:v>
      </x:c>
      <x:c r="B1284" t="str">
        <x:v>2026-08-04 10:11:48.495 +07:00</x:v>
      </x:c>
      <x:c r="C1284" s="26" t="n">
        <x:v>882.155</x:v>
      </x:c>
      <x:c r="D1284" t="str">
        <x:v>HOT_SWEEP_95</x:v>
      </x:c>
      <x:c r="E1284" s="25" t="n">
        <x:v>0.95</x:v>
      </x:c>
      <x:c r="F1284" t="n">
        <x:v>950</x:v>
      </x:c>
      <x:c r="G1284" t="n">
        <x:v>50</x:v>
      </x:c>
      <x:c r="H1284" t="n">
        <x:v>1</x:v>
      </x:c>
      <x:c r="I1284" t="n">
        <x:v>0</x:v>
      </x:c>
      <x:c r="J1284" s="26" t="n">
        <x:v>2.648305</x:v>
      </x:c>
      <x:c r="K1284" s="26" t="n">
        <x:v>4.26351</x:v>
      </x:c>
      <x:c r="L1284" s="26" t="n">
        <x:v>5.018316</x:v>
      </x:c>
      <x:c r="M1284" s="26" t="n">
        <x:v>-2.517994</x:v>
      </x:c>
      <x:c r="N1284" s="26" t="n">
        <x:v>9.077907</x:v>
      </x:c>
      <x:c r="O1284" s="26" t="n">
        <x:v>-11.932978</x:v>
      </x:c>
      <x:c r="P1284" s="26" t="n">
        <x:v>-20.256352</x:v>
      </x:c>
      <x:c r="Q1284" s="26" t="n">
        <x:v>6.867593</x:v>
      </x:c>
    </x:row>
    <x:row r="1285">
      <x:c r="A1285" t="str">
        <x:v>Sweep turun 100%→50%</x:v>
      </x:c>
      <x:c r="B1285" t="str">
        <x:v>2026-08-04 10:11:49.177 +07:00</x:v>
      </x:c>
      <x:c r="C1285" s="26" t="n">
        <x:v>882.837</x:v>
      </x:c>
      <x:c r="D1285" t="str">
        <x:v>HOT_SWEEP_95</x:v>
      </x:c>
      <x:c r="E1285" s="25" t="n">
        <x:v>0.95</x:v>
      </x:c>
      <x:c r="F1285" t="n">
        <x:v>950</x:v>
      </x:c>
      <x:c r="G1285" t="n">
        <x:v>50</x:v>
      </x:c>
      <x:c r="H1285" t="n">
        <x:v>1</x:v>
      </x:c>
      <x:c r="I1285" t="n">
        <x:v>0</x:v>
      </x:c>
      <x:c r="J1285" s="26" t="n">
        <x:v>2.174402</x:v>
      </x:c>
      <x:c r="K1285" s="26" t="n">
        <x:v>4.259951</x:v>
      </x:c>
      <x:c r="L1285" s="26" t="n">
        <x:v>5.020776000000001</x:v>
      </x:c>
      <x:c r="M1285" s="26" t="n">
        <x:v>-2.50222</x:v>
      </x:c>
      <x:c r="N1285" s="26" t="n">
        <x:v>10.90314</x:v>
      </x:c>
      <x:c r="O1285" s="26" t="n">
        <x:v>-11.935507999999999</x:v>
      </x:c>
      <x:c r="P1285" s="26" t="n">
        <x:v>-20.249864</x:v>
      </x:c>
      <x:c r="Q1285" s="26" t="n">
        <x:v>6.457285</x:v>
      </x:c>
    </x:row>
    <x:row r="1286">
      <x:c r="A1286" t="str">
        <x:v>Sweep turun 100%→50%</x:v>
      </x:c>
      <x:c r="B1286" t="str">
        <x:v>2026-08-04 10:11:49.861 +07:00</x:v>
      </x:c>
      <x:c r="C1286" s="26" t="n">
        <x:v>883.521</x:v>
      </x:c>
      <x:c r="D1286" t="str">
        <x:v>HOT_SWEEP_95</x:v>
      </x:c>
      <x:c r="E1286" s="25" t="n">
        <x:v>0.95</x:v>
      </x:c>
      <x:c r="F1286" t="n">
        <x:v>950</x:v>
      </x:c>
      <x:c r="G1286" t="n">
        <x:v>50</x:v>
      </x:c>
      <x:c r="H1286" t="n">
        <x:v>1</x:v>
      </x:c>
      <x:c r="I1286" t="n">
        <x:v>0</x:v>
      </x:c>
      <x:c r="J1286" s="26" t="n">
        <x:v>2.049347</x:v>
      </x:c>
      <x:c r="K1286" s="26" t="n">
        <x:v>4.222569</x:v>
      </x:c>
      <x:c r="L1286" s="26" t="n">
        <x:v>5.035569</x:v>
      </x:c>
      <x:c r="M1286" s="26" t="n">
        <x:v>-2.5152400000000004</x:v>
      </x:c>
      <x:c r="N1286" s="26" t="n">
        <x:v>11.379541999999999</x:v>
      </x:c>
      <x:c r="O1286" s="26" t="n">
        <x:v>-11.937937</x:v>
      </x:c>
      <x:c r="P1286" s="26" t="n">
        <x:v>-20.254271</x:v>
      </x:c>
      <x:c r="Q1286" s="26" t="n">
        <x:v>6.683686000000001</x:v>
      </x:c>
    </x:row>
    <x:row r="1287">
      <x:c r="A1287" t="str">
        <x:v>Sweep turun 100%→50%</x:v>
      </x:c>
      <x:c r="B1287" t="str">
        <x:v>2026-08-04 10:11:50.544 +07:00</x:v>
      </x:c>
      <x:c r="C1287" s="26" t="n">
        <x:v>884.204</x:v>
      </x:c>
      <x:c r="D1287" t="str">
        <x:v>HOT_SWEEP_95</x:v>
      </x:c>
      <x:c r="E1287" s="25" t="n">
        <x:v>0.95</x:v>
      </x:c>
      <x:c r="F1287" t="n">
        <x:v>950</x:v>
      </x:c>
      <x:c r="G1287" t="n">
        <x:v>50</x:v>
      </x:c>
      <x:c r="H1287" t="n">
        <x:v>1</x:v>
      </x:c>
      <x:c r="I1287" t="n">
        <x:v>0</x:v>
      </x:c>
      <x:c r="J1287" s="26" t="n">
        <x:v>1.601342</x:v>
      </x:c>
      <x:c r="K1287" s="26" t="n">
        <x:v>4.112316000000001</x:v>
      </x:c>
      <x:c r="L1287" s="26" t="n">
        <x:v>5.040850000000001</x:v>
      </x:c>
      <x:c r="M1287" s="26" t="n">
        <x:v>-2.568712</x:v>
      </x:c>
      <x:c r="N1287" s="26" t="n">
        <x:v>11.084718</x:v>
      </x:c>
      <x:c r="O1287" s="26" t="n">
        <x:v>-11.919979000000001</x:v>
      </x:c>
      <x:c r="P1287" s="26" t="n">
        <x:v>-20.253792</x:v>
      </x:c>
      <x:c r="Q1287" s="26" t="n">
        <x:v>7.4973540000000005</x:v>
      </x:c>
    </x:row>
    <x:row r="1288">
      <x:c r="A1288" t="str">
        <x:v>Sweep turun 100%→50%</x:v>
      </x:c>
      <x:c r="B1288" t="str">
        <x:v>2026-08-04 10:11:51.227 +07:00</x:v>
      </x:c>
      <x:c r="C1288" s="26" t="n">
        <x:v>884.887</x:v>
      </x:c>
      <x:c r="D1288" t="str">
        <x:v>HOT_SWEEP_95</x:v>
      </x:c>
      <x:c r="E1288" s="25" t="n">
        <x:v>0.95</x:v>
      </x:c>
      <x:c r="F1288" t="n">
        <x:v>950</x:v>
      </x:c>
      <x:c r="G1288" t="n">
        <x:v>50</x:v>
      </x:c>
      <x:c r="H1288" t="n">
        <x:v>1</x:v>
      </x:c>
      <x:c r="I1288" t="n">
        <x:v>0</x:v>
      </x:c>
      <x:c r="J1288" s="26" t="n">
        <x:v>2.3326000000000002</x:v>
      </x:c>
      <x:c r="K1288" s="26" t="n">
        <x:v>4.126715000000001</x:v>
      </x:c>
      <x:c r="L1288" s="26" t="n">
        <x:v>5.051512</x:v>
      </x:c>
      <x:c r="M1288" s="26" t="n">
        <x:v>-2.563038</x:v>
      </x:c>
      <x:c r="N1288" s="26" t="n">
        <x:v>10.103673</x:v>
      </x:c>
      <x:c r="O1288" s="26" t="n">
        <x:v>-11.916358</x:v>
      </x:c>
      <x:c r="P1288" s="26" t="n">
        <x:v>-20.218788</x:v>
      </x:c>
      <x:c r="Q1288" s="26" t="n">
        <x:v>7.51718</x:v>
      </x:c>
    </x:row>
    <x:row r="1289">
      <x:c r="A1289" t="str">
        <x:v>Sweep turun 100%→50%</x:v>
      </x:c>
      <x:c r="B1289" t="str">
        <x:v>2026-08-04 10:11:51.929 +07:00</x:v>
      </x:c>
      <x:c r="C1289" s="26" t="n">
        <x:v>885.587</x:v>
      </x:c>
      <x:c r="D1289" t="str">
        <x:v>HOT_SWEEP_95</x:v>
      </x:c>
      <x:c r="E1289" s="25" t="n">
        <x:v>0.95</x:v>
      </x:c>
      <x:c r="F1289" t="n">
        <x:v>950</x:v>
      </x:c>
      <x:c r="G1289" t="n">
        <x:v>50</x:v>
      </x:c>
      <x:c r="H1289" t="n">
        <x:v>1</x:v>
      </x:c>
      <x:c r="I1289" t="n">
        <x:v>0</x:v>
      </x:c>
      <x:c r="J1289" s="26" t="n">
        <x:v>3.0544040000000003</x:v>
      </x:c>
      <x:c r="K1289" s="26" t="n">
        <x:v>4.121459</x:v>
      </x:c>
      <x:c r="L1289" s="26" t="n">
        <x:v>5.033376</x:v>
      </x:c>
      <x:c r="M1289" s="26" t="n">
        <x:v>-2.6199719999999997</x:v>
      </x:c>
      <x:c r="N1289" s="26" t="n">
        <x:v>9.639964</x:v>
      </x:c>
      <x:c r="O1289" s="26" t="n">
        <x:v>-11.931726</x:v>
      </x:c>
      <x:c r="P1289" s="26" t="n">
        <x:v>-20.243507</x:v>
      </x:c>
      <x:c r="Q1289" s="26" t="n">
        <x:v>8.665498000000001</x:v>
      </x:c>
    </x:row>
    <x:row r="1290">
      <x:c r="A1290" t="str">
        <x:v>Sweep turun 100%→50%</x:v>
      </x:c>
      <x:c r="B1290" t="str">
        <x:v>2026-08-04 10:11:52.627 +07:00</x:v>
      </x:c>
      <x:c r="C1290" s="26" t="n">
        <x:v>886.288</x:v>
      </x:c>
      <x:c r="D1290" t="str">
        <x:v>HOT_SWEEP_95</x:v>
      </x:c>
      <x:c r="E1290" s="25" t="n">
        <x:v>0.95</x:v>
      </x:c>
      <x:c r="F1290" t="n">
        <x:v>950</x:v>
      </x:c>
      <x:c r="G1290" t="n">
        <x:v>50</x:v>
      </x:c>
      <x:c r="H1290" t="n">
        <x:v>1</x:v>
      </x:c>
      <x:c r="I1290" t="n">
        <x:v>0</x:v>
      </x:c>
      <x:c r="J1290" s="26" t="n">
        <x:v>4.109305</x:v>
      </x:c>
      <x:c r="K1290" s="26" t="n">
        <x:v>3.9548179999999995</x:v>
      </x:c>
      <x:c r="L1290" s="26" t="n">
        <x:v>5.012091</x:v>
      </x:c>
      <x:c r="M1290" s="26" t="n">
        <x:v>-2.622488</x:v>
      </x:c>
      <x:c r="N1290" s="26" t="n">
        <x:v>8.018650000000001</x:v>
      </x:c>
      <x:c r="O1290" s="26" t="n">
        <x:v>-11.935533</x:v>
      </x:c>
      <x:c r="P1290" s="26" t="n">
        <x:v>-20.226668999999998</x:v>
      </x:c>
      <x:c r="Q1290" s="26" t="n">
        <x:v>8.917134</x:v>
      </x:c>
    </x:row>
    <x:row r="1291">
      <x:c r="A1291" t="str">
        <x:v>Sweep turun 100%→50%</x:v>
      </x:c>
      <x:c r="B1291" t="str">
        <x:v>2026-08-04 10:11:53.311 +07:00</x:v>
      </x:c>
      <x:c r="C1291" s="26" t="n">
        <x:v>886.971</x:v>
      </x:c>
      <x:c r="D1291" t="str">
        <x:v>HOT_SWEEP_95</x:v>
      </x:c>
      <x:c r="E1291" s="25" t="n">
        <x:v>0.95</x:v>
      </x:c>
      <x:c r="F1291" t="n">
        <x:v>950</x:v>
      </x:c>
      <x:c r="G1291" t="n">
        <x:v>50</x:v>
      </x:c>
      <x:c r="H1291" t="n">
        <x:v>1</x:v>
      </x:c>
      <x:c r="I1291" t="n">
        <x:v>0</x:v>
      </x:c>
      <x:c r="J1291" s="26" t="n">
        <x:v>4.162936</x:v>
      </x:c>
      <x:c r="K1291" s="26" t="n">
        <x:v>3.9618379999999997</x:v>
      </x:c>
      <x:c r="L1291" s="26" t="n">
        <x:v>5.101343</x:v>
      </x:c>
      <x:c r="M1291" s="26" t="n">
        <x:v>-2.615006</x:v>
      </x:c>
      <x:c r="N1291" s="26" t="n">
        <x:v>8.572666</x:v>
      </x:c>
      <x:c r="O1291" s="26" t="n">
        <x:v>-11.943275</x:v>
      </x:c>
      <x:c r="P1291" s="26" t="n">
        <x:v>-20.219589</x:v>
      </x:c>
      <x:c r="Q1291" s="26" t="n">
        <x:v>9.998063</x:v>
      </x:c>
    </x:row>
    <x:row r="1292">
      <x:c r="A1292" t="str">
        <x:v>Sweep turun 100%→50%</x:v>
      </x:c>
      <x:c r="B1292" t="str">
        <x:v>2026-08-04 10:11:53.992 +07:00</x:v>
      </x:c>
      <x:c r="C1292" s="26" t="n">
        <x:v>887.652</x:v>
      </x:c>
      <x:c r="D1292" t="str">
        <x:v>HOT_SWEEP_95</x:v>
      </x:c>
      <x:c r="E1292" s="25" t="n">
        <x:v>0.95</x:v>
      </x:c>
      <x:c r="F1292" t="n">
        <x:v>950</x:v>
      </x:c>
      <x:c r="G1292" t="n">
        <x:v>50</x:v>
      </x:c>
      <x:c r="H1292" t="n">
        <x:v>1</x:v>
      </x:c>
      <x:c r="I1292" t="n">
        <x:v>0</x:v>
      </x:c>
      <x:c r="J1292" s="26" t="n">
        <x:v>4.30506</x:v>
      </x:c>
      <x:c r="K1292" s="26" t="n">
        <x:v>3.997129</x:v>
      </x:c>
      <x:c r="L1292" s="26" t="n">
        <x:v>5.092419</x:v>
      </x:c>
      <x:c r="M1292" s="26" t="n">
        <x:v>-2.566672</x:v>
      </x:c>
      <x:c r="N1292" s="26" t="n">
        <x:v>8.634336</x:v>
      </x:c>
      <x:c r="O1292" s="26" t="n">
        <x:v>-11.93445</x:v>
      </x:c>
      <x:c r="P1292" s="26" t="n">
        <x:v>-20.207804</x:v>
      </x:c>
      <x:c r="Q1292" s="26" t="n">
        <x:v>8.943195</x:v>
      </x:c>
    </x:row>
    <x:row r="1293">
      <x:c r="A1293" t="str">
        <x:v>Sweep turun 100%→50%</x:v>
      </x:c>
      <x:c r="B1293" t="str">
        <x:v>2026-08-04 10:11:54.691 +07:00</x:v>
      </x:c>
      <x:c r="C1293" s="26" t="n">
        <x:v>888.351</x:v>
      </x:c>
      <x:c r="D1293" t="str">
        <x:v>HOT_SWEEP_95</x:v>
      </x:c>
      <x:c r="E1293" s="25" t="n">
        <x:v>0.95</x:v>
      </x:c>
      <x:c r="F1293" t="n">
        <x:v>950</x:v>
      </x:c>
      <x:c r="G1293" t="n">
        <x:v>50</x:v>
      </x:c>
      <x:c r="H1293" t="n">
        <x:v>1</x:v>
      </x:c>
      <x:c r="I1293" t="n">
        <x:v>0</x:v>
      </x:c>
      <x:c r="J1293" s="26" t="n">
        <x:v>4.322505</x:v>
      </x:c>
      <x:c r="K1293" s="26" t="n">
        <x:v>3.990283</x:v>
      </x:c>
      <x:c r="L1293" s="26" t="n">
        <x:v>5.118606000000001</x:v>
      </x:c>
      <x:c r="M1293" s="26" t="n">
        <x:v>-2.567617</x:v>
      </x:c>
      <x:c r="N1293" s="26" t="n">
        <x:v>7.912446</x:v>
      </x:c>
      <x:c r="O1293" s="26" t="n">
        <x:v>-11.916053</x:v>
      </x:c>
      <x:c r="P1293" s="26" t="n">
        <x:v>-20.197166</x:v>
      </x:c>
      <x:c r="Q1293" s="26" t="n">
        <x:v>10.332905</x:v>
      </x:c>
    </x:row>
    <x:row r="1294">
      <x:c r="A1294" t="str">
        <x:v>Sweep turun 100%→50%</x:v>
      </x:c>
      <x:c r="B1294" t="str">
        <x:v>2026-08-04 10:11:55.375 +07:00</x:v>
      </x:c>
      <x:c r="C1294" s="26" t="n">
        <x:v>889.035</x:v>
      </x:c>
      <x:c r="D1294" t="str">
        <x:v>HOT_SWEEP_95</x:v>
      </x:c>
      <x:c r="E1294" s="25" t="n">
        <x:v>0.95</x:v>
      </x:c>
      <x:c r="F1294" t="n">
        <x:v>950</x:v>
      </x:c>
      <x:c r="G1294" t="n">
        <x:v>50</x:v>
      </x:c>
      <x:c r="H1294" t="n">
        <x:v>1</x:v>
      </x:c>
      <x:c r="I1294" t="n">
        <x:v>0</x:v>
      </x:c>
      <x:c r="J1294" s="26" t="n">
        <x:v>3.5602329999999998</x:v>
      </x:c>
      <x:c r="K1294" s="26" t="n">
        <x:v>3.968137</x:v>
      </x:c>
      <x:c r="L1294" s="26" t="n">
        <x:v>5.119298000000001</x:v>
      </x:c>
      <x:c r="M1294" s="26" t="n">
        <x:v>-2.4900759999999997</x:v>
      </x:c>
      <x:c r="N1294" s="26" t="n">
        <x:v>8.672813</x:v>
      </x:c>
      <x:c r="O1294" s="26" t="n">
        <x:v>-12.193644</x:v>
      </x:c>
      <x:c r="P1294" s="26" t="n">
        <x:v>-20.563249</x:v>
      </x:c>
      <x:c r="Q1294" s="26" t="n">
        <x:v>9.226294</x:v>
      </x:c>
    </x:row>
    <x:row r="1295">
      <x:c r="A1295" t="str">
        <x:v>Sweep turun 100%→50%</x:v>
      </x:c>
      <x:c r="B1295" t="str">
        <x:v>2026-08-04 10:11:56.059 +07:00</x:v>
      </x:c>
      <x:c r="C1295" s="26" t="n">
        <x:v>889.718</x:v>
      </x:c>
      <x:c r="D1295" t="str">
        <x:v>HOT_SWEEP_95</x:v>
      </x:c>
      <x:c r="E1295" s="25" t="n">
        <x:v>0.95</x:v>
      </x:c>
      <x:c r="F1295" t="n">
        <x:v>950</x:v>
      </x:c>
      <x:c r="G1295" t="n">
        <x:v>50</x:v>
      </x:c>
      <x:c r="H1295" t="n">
        <x:v>1</x:v>
      </x:c>
      <x:c r="I1295" t="n">
        <x:v>0</x:v>
      </x:c>
      <x:c r="J1295" s="26" t="n">
        <x:v>3.492064</x:v>
      </x:c>
      <x:c r="K1295" s="26" t="n">
        <x:v>3.9665840000000006</x:v>
      </x:c>
      <x:c r="L1295" s="26" t="n">
        <x:v>5.138026</x:v>
      </x:c>
      <x:c r="M1295" s="26" t="n">
        <x:v>-2.486052</x:v>
      </x:c>
      <x:c r="N1295" s="26" t="n">
        <x:v>7.259972</x:v>
      </x:c>
      <x:c r="O1295" s="26" t="n">
        <x:v>-12.152558</x:v>
      </x:c>
      <x:c r="P1295" s="26" t="n">
        <x:v>-20.557427999999998</x:v>
      </x:c>
      <x:c r="Q1295" s="26" t="n">
        <x:v>9.613937</x:v>
      </x:c>
    </x:row>
    <x:row r="1296">
      <x:c r="A1296" t="str">
        <x:v>Sweep turun 100%→50%</x:v>
      </x:c>
      <x:c r="B1296" t="str">
        <x:v>2026-08-04 10:11:56.743 +07:00</x:v>
      </x:c>
      <x:c r="C1296" s="26" t="n">
        <x:v>890.403</x:v>
      </x:c>
      <x:c r="D1296" t="str">
        <x:v>HOT_SWEEP_95</x:v>
      </x:c>
      <x:c r="E1296" s="25" t="n">
        <x:v>0.95</x:v>
      </x:c>
      <x:c r="F1296" t="n">
        <x:v>950</x:v>
      </x:c>
      <x:c r="G1296" t="n">
        <x:v>50</x:v>
      </x:c>
      <x:c r="H1296" t="n">
        <x:v>1</x:v>
      </x:c>
      <x:c r="I1296" t="n">
        <x:v>0</x:v>
      </x:c>
      <x:c r="J1296" s="26" t="n">
        <x:v>3.8765739999999997</x:v>
      </x:c>
      <x:c r="K1296" s="26" t="n">
        <x:v>4.002925</x:v>
      </x:c>
      <x:c r="L1296" s="26" t="n">
        <x:v>5.123867</x:v>
      </x:c>
      <x:c r="M1296" s="26" t="n">
        <x:v>-2.469045</x:v>
      </x:c>
      <x:c r="N1296" s="26" t="n">
        <x:v>8.958237</x:v>
      </x:c>
      <x:c r="O1296" s="26" t="n">
        <x:v>-12.151433999999998</x:v>
      </x:c>
      <x:c r="P1296" s="26" t="n">
        <x:v>-20.569198</x:v>
      </x:c>
      <x:c r="Q1296" s="26" t="n">
        <x:v>10.717155</x:v>
      </x:c>
    </x:row>
    <x:row r="1297">
      <x:c r="A1297" t="str">
        <x:v>Sweep turun 100%→50%</x:v>
      </x:c>
      <x:c r="B1297" t="str">
        <x:v>2026-08-04 10:11:57.443 +07:00</x:v>
      </x:c>
      <x:c r="C1297" s="26" t="n">
        <x:v>891.1</x:v>
      </x:c>
      <x:c r="D1297" t="str">
        <x:v>HOT_SWEEP_95</x:v>
      </x:c>
      <x:c r="E1297" s="25" t="n">
        <x:v>0.95</x:v>
      </x:c>
      <x:c r="F1297" t="n">
        <x:v>950</x:v>
      </x:c>
      <x:c r="G1297" t="n">
        <x:v>50</x:v>
      </x:c>
      <x:c r="H1297" t="n">
        <x:v>1</x:v>
      </x:c>
      <x:c r="I1297" t="n">
        <x:v>0</x:v>
      </x:c>
      <x:c r="J1297" s="26" t="n">
        <x:v>4.121344</x:v>
      </x:c>
      <x:c r="K1297" s="26" t="n">
        <x:v>4.0686610000000005</x:v>
      </x:c>
      <x:c r="L1297" s="26" t="n">
        <x:v>5.093206</x:v>
      </x:c>
      <x:c r="M1297" s="26" t="n">
        <x:v>-2.487972</x:v>
      </x:c>
      <x:c r="N1297" s="26" t="n">
        <x:v>10.622298</x:v>
      </x:c>
      <x:c r="O1297" s="26" t="n">
        <x:v>-12.146061</x:v>
      </x:c>
      <x:c r="P1297" s="26" t="n">
        <x:v>-20.580728</x:v>
      </x:c>
      <x:c r="Q1297" s="26" t="n">
        <x:v>9.184942999999999</x:v>
      </x:c>
    </x:row>
    <x:row r="1298">
      <x:c r="A1298" t="str">
        <x:v>Sweep turun 100%→50%</x:v>
      </x:c>
      <x:c r="B1298" t="str">
        <x:v>2026-08-04 10:11:58.124 +07:00</x:v>
      </x:c>
      <x:c r="C1298" s="26" t="n">
        <x:v>891.784</x:v>
      </x:c>
      <x:c r="D1298" t="str">
        <x:v>HOT_SWEEP_95</x:v>
      </x:c>
      <x:c r="E1298" s="25" t="n">
        <x:v>0.95</x:v>
      </x:c>
      <x:c r="F1298" t="n">
        <x:v>950</x:v>
      </x:c>
      <x:c r="G1298" t="n">
        <x:v>50</x:v>
      </x:c>
      <x:c r="H1298" t="n">
        <x:v>1</x:v>
      </x:c>
      <x:c r="I1298" t="n">
        <x:v>0</x:v>
      </x:c>
      <x:c r="J1298" s="26" t="n">
        <x:v>2.811474</x:v>
      </x:c>
      <x:c r="K1298" s="26" t="n">
        <x:v>4.070389</x:v>
      </x:c>
      <x:c r="L1298" s="26" t="n">
        <x:v>5.082836</x:v>
      </x:c>
      <x:c r="M1298" s="26" t="n">
        <x:v>-2.476564</x:v>
      </x:c>
      <x:c r="N1298" s="26" t="n">
        <x:v>11.549324</x:v>
      </x:c>
      <x:c r="O1298" s="26" t="n">
        <x:v>-12.148026</x:v>
      </x:c>
      <x:c r="P1298" s="26" t="n">
        <x:v>-20.620083</x:v>
      </x:c>
      <x:c r="Q1298" s="26" t="n">
        <x:v>9.850318</x:v>
      </x:c>
    </x:row>
    <x:row r="1299">
      <x:c r="A1299" t="str">
        <x:v>Sweep turun 100%→50%</x:v>
      </x:c>
      <x:c r="B1299" t="str">
        <x:v>2026-08-04 10:11:58.807 +07:00</x:v>
      </x:c>
      <x:c r="C1299" s="26" t="n">
        <x:v>892.467</x:v>
      </x:c>
      <x:c r="D1299" t="str">
        <x:v>HOT_SWEEP_95</x:v>
      </x:c>
      <x:c r="E1299" s="25" t="n">
        <x:v>0.95</x:v>
      </x:c>
      <x:c r="F1299" t="n">
        <x:v>950</x:v>
      </x:c>
      <x:c r="G1299" t="n">
        <x:v>50</x:v>
      </x:c>
      <x:c r="H1299" t="n">
        <x:v>1</x:v>
      </x:c>
      <x:c r="I1299" t="n">
        <x:v>0</x:v>
      </x:c>
      <x:c r="J1299" s="26" t="n">
        <x:v>2.3310549999999997</x:v>
      </x:c>
      <x:c r="K1299" s="26" t="n">
        <x:v>4.029285</x:v>
      </x:c>
      <x:c r="L1299" s="26" t="n">
        <x:v>5.104084</x:v>
      </x:c>
      <x:c r="M1299" s="26" t="n">
        <x:v>-2.362884</x:v>
      </x:c>
      <x:c r="N1299" s="26" t="n">
        <x:v>10.962767999999999</x:v>
      </x:c>
      <x:c r="O1299" s="26" t="n">
        <x:v>-12.144293000000001</x:v>
      </x:c>
      <x:c r="P1299" s="26" t="n">
        <x:v>-20.621529</x:v>
      </x:c>
      <x:c r="Q1299" s="26" t="n">
        <x:v>9.001801</x:v>
      </x:c>
    </x:row>
    <x:row r="1300">
      <x:c r="A1300" t="str">
        <x:v>Sweep turun 100%→50%</x:v>
      </x:c>
      <x:c r="B1300" t="str">
        <x:v>2026-08-04 10:11:59.507 +07:00</x:v>
      </x:c>
      <x:c r="C1300" s="26" t="n">
        <x:v>893.166</x:v>
      </x:c>
      <x:c r="D1300" t="str">
        <x:v>HOT_SWEEP_95</x:v>
      </x:c>
      <x:c r="E1300" s="25" t="n">
        <x:v>0.95</x:v>
      </x:c>
      <x:c r="F1300" t="n">
        <x:v>950</x:v>
      </x:c>
      <x:c r="G1300" t="n">
        <x:v>50</x:v>
      </x:c>
      <x:c r="H1300" t="n">
        <x:v>1</x:v>
      </x:c>
      <x:c r="I1300" t="n">
        <x:v>0</x:v>
      </x:c>
      <x:c r="J1300" s="26" t="n">
        <x:v>1.3719649999999999</x:v>
      </x:c>
      <x:c r="K1300" s="26" t="n">
        <x:v>4.149349999999999</x:v>
      </x:c>
      <x:c r="L1300" s="26" t="n">
        <x:v>5.125285</x:v>
      </x:c>
      <x:c r="M1300" s="26" t="n">
        <x:v>-2.361984</x:v>
      </x:c>
      <x:c r="N1300" s="26" t="n">
        <x:v>11.791298000000001</x:v>
      </x:c>
      <x:c r="O1300" s="26" t="n">
        <x:v>-11.935299</x:v>
      </x:c>
      <x:c r="P1300" s="26" t="n">
        <x:v>-20.633919</x:v>
      </x:c>
      <x:c r="Q1300" s="26" t="n">
        <x:v>9.726023</x:v>
      </x:c>
    </x:row>
    <x:row r="1301">
      <x:c r="A1301" t="str">
        <x:v>Sweep turun 100%→50%</x:v>
      </x:c>
      <x:c r="B1301" t="str">
        <x:v>2026-08-04 10:12:00.190 +07:00</x:v>
      </x:c>
      <x:c r="C1301" s="26" t="n">
        <x:v>893.85</x:v>
      </x:c>
      <x:c r="D1301" t="str">
        <x:v>HOT_SWEEP_95</x:v>
      </x:c>
      <x:c r="E1301" s="25" t="n">
        <x:v>0.95</x:v>
      </x:c>
      <x:c r="F1301" t="n">
        <x:v>950</x:v>
      </x:c>
      <x:c r="G1301" t="n">
        <x:v>50</x:v>
      </x:c>
      <x:c r="H1301" t="n">
        <x:v>1</x:v>
      </x:c>
      <x:c r="I1301" t="n">
        <x:v>0</x:v>
      </x:c>
      <x:c r="J1301" s="26" t="n">
        <x:v>0.963607</x:v>
      </x:c>
      <x:c r="K1301" s="26" t="n">
        <x:v>4.149903</x:v>
      </x:c>
      <x:c r="L1301" s="26" t="n">
        <x:v>5.121632</x:v>
      </x:c>
      <x:c r="M1301" s="26" t="n">
        <x:v>-2.358633</x:v>
      </x:c>
      <x:c r="N1301" s="26" t="n">
        <x:v>9.976393</x:v>
      </x:c>
      <x:c r="O1301" s="26" t="n">
        <x:v>-11.939323</x:v>
      </x:c>
      <x:c r="P1301" s="26" t="n">
        <x:v>-20.563548</x:v>
      </x:c>
      <x:c r="Q1301" s="26" t="n">
        <x:v>9.2832</x:v>
      </x:c>
    </x:row>
    <x:row r="1302">
      <x:c r="A1302" t="str">
        <x:v>Sweep turun 100%→50%</x:v>
      </x:c>
      <x:c r="B1302" t="str">
        <x:v>2026-08-04 10:12:00.873 +07:00</x:v>
      </x:c>
      <x:c r="C1302" s="26" t="n">
        <x:v>894.533</x:v>
      </x:c>
      <x:c r="D1302" t="str">
        <x:v>HOT_SWEEP_95</x:v>
      </x:c>
      <x:c r="E1302" s="25" t="n">
        <x:v>0.95</x:v>
      </x:c>
      <x:c r="F1302" t="n">
        <x:v>950</x:v>
      </x:c>
      <x:c r="G1302" t="n">
        <x:v>50</x:v>
      </x:c>
      <x:c r="H1302" t="n">
        <x:v>1</x:v>
      </x:c>
      <x:c r="I1302" t="n">
        <x:v>0</x:v>
      </x:c>
      <x:c r="J1302" s="26" t="n">
        <x:v>1.666287</x:v>
      </x:c>
      <x:c r="K1302" s="26" t="n">
        <x:v>4.140085</x:v>
      </x:c>
      <x:c r="L1302" s="26" t="n">
        <x:v>5.129154000000001</x:v>
      </x:c>
      <x:c r="M1302" s="26" t="n">
        <x:v>-2.384747</x:v>
      </x:c>
      <x:c r="N1302" s="26" t="n">
        <x:v>7.948309000000001</x:v>
      </x:c>
      <x:c r="O1302" s="26" t="n">
        <x:v>-11.949194</x:v>
      </x:c>
      <x:c r="P1302" s="26" t="n">
        <x:v>-20.568689000000003</x:v>
      </x:c>
      <x:c r="Q1302" s="26" t="n">
        <x:v>10.45353</x:v>
      </x:c>
    </x:row>
    <x:row r="1303">
      <x:c r="A1303" t="str">
        <x:v>Sweep turun 100%→50%</x:v>
      </x:c>
      <x:c r="B1303" t="str">
        <x:v>2026-08-04 10:12:01.557 +07:00</x:v>
      </x:c>
      <x:c r="C1303" s="26" t="n">
        <x:v>895.216</x:v>
      </x:c>
      <x:c r="D1303" t="str">
        <x:v>HOT_SWEEP_95</x:v>
      </x:c>
      <x:c r="E1303" s="25" t="n">
        <x:v>0.95</x:v>
      </x:c>
      <x:c r="F1303" t="n">
        <x:v>950</x:v>
      </x:c>
      <x:c r="G1303" t="n">
        <x:v>50</x:v>
      </x:c>
      <x:c r="H1303" t="n">
        <x:v>1</x:v>
      </x:c>
      <x:c r="I1303" t="n">
        <x:v>0</x:v>
      </x:c>
      <x:c r="J1303" s="26" t="n">
        <x:v>1.752144</x:v>
      </x:c>
      <x:c r="K1303" s="26" t="n">
        <x:v>4.145193</x:v>
      </x:c>
      <x:c r="L1303" s="26" t="n">
        <x:v>5.074367</x:v>
      </x:c>
      <x:c r="M1303" s="26" t="n">
        <x:v>-2.366188</x:v>
      </x:c>
      <x:c r="N1303" s="26" t="n">
        <x:v>8.909283</x:v>
      </x:c>
      <x:c r="O1303" s="26" t="n">
        <x:v>-11.962123</x:v>
      </x:c>
      <x:c r="P1303" s="26" t="n">
        <x:v>-20.563575</x:v>
      </x:c>
      <x:c r="Q1303" s="26" t="n">
        <x:v>10.435019</x:v>
      </x:c>
    </x:row>
    <x:row r="1304">
      <x:c r="A1304" t="str">
        <x:v>Sweep turun 100%→50%</x:v>
      </x:c>
      <x:c r="B1304" t="str">
        <x:v>2026-08-04 10:12:02.257 +07:00</x:v>
      </x:c>
      <x:c r="C1304" s="26" t="n">
        <x:v>895.915</x:v>
      </x:c>
      <x:c r="D1304" t="str">
        <x:v>HOT_SWEEP_95</x:v>
      </x:c>
      <x:c r="E1304" s="25" t="n">
        <x:v>0.95</x:v>
      </x:c>
      <x:c r="F1304" t="n">
        <x:v>950</x:v>
      </x:c>
      <x:c r="G1304" t="n">
        <x:v>50</x:v>
      </x:c>
      <x:c r="H1304" t="n">
        <x:v>1</x:v>
      </x:c>
      <x:c r="I1304" t="n">
        <x:v>0</x:v>
      </x:c>
      <x:c r="J1304" s="26" t="n">
        <x:v>1.8690740000000001</x:v>
      </x:c>
      <x:c r="K1304" s="26" t="n">
        <x:v>4.109776</x:v>
      </x:c>
      <x:c r="L1304" s="26" t="n">
        <x:v>5.054397000000001</x:v>
      </x:c>
      <x:c r="M1304" s="26" t="n">
        <x:v>-2.452872</x:v>
      </x:c>
      <x:c r="N1304" s="26" t="n">
        <x:v>8.329064</x:v>
      </x:c>
      <x:c r="O1304" s="26" t="n">
        <x:v>-12.010656999999998</x:v>
      </x:c>
      <x:c r="P1304" s="26" t="n">
        <x:v>-20.534266</x:v>
      </x:c>
      <x:c r="Q1304" s="26" t="n">
        <x:v>11.223901</x:v>
      </x:c>
    </x:row>
    <x:row r="1305">
      <x:c r="A1305" t="str">
        <x:v>Sweep turun 100%→50%</x:v>
      </x:c>
      <x:c r="B1305" t="str">
        <x:v>2026-08-04 10:12:02.956 +07:00</x:v>
      </x:c>
      <x:c r="C1305" s="26" t="n">
        <x:v>896.615</x:v>
      </x:c>
      <x:c r="D1305" t="str">
        <x:v>HOT_SWEEP_95</x:v>
      </x:c>
      <x:c r="E1305" s="25" t="n">
        <x:v>0.95</x:v>
      </x:c>
      <x:c r="F1305" t="n">
        <x:v>950</x:v>
      </x:c>
      <x:c r="G1305" t="n">
        <x:v>50</x:v>
      </x:c>
      <x:c r="H1305" t="n">
        <x:v>1</x:v>
      </x:c>
      <x:c r="I1305" t="n">
        <x:v>0</x:v>
      </x:c>
      <x:c r="J1305" s="26" t="n">
        <x:v>1.846673</x:v>
      </x:c>
      <x:c r="K1305" s="26" t="n">
        <x:v>4.108372</x:v>
      </x:c>
      <x:c r="L1305" s="26" t="n">
        <x:v>5.0208450000000004</x:v>
      </x:c>
      <x:c r="M1305" s="26" t="n">
        <x:v>-2.4699079999999998</x:v>
      </x:c>
      <x:c r="N1305" s="26" t="n">
        <x:v>8.422894</x:v>
      </x:c>
      <x:c r="O1305" s="26" t="n">
        <x:v>-12.049292</x:v>
      </x:c>
      <x:c r="P1305" s="26" t="n">
        <x:v>-20.528363000000002</x:v>
      </x:c>
      <x:c r="Q1305" s="26" t="n">
        <x:v>11.582239</x:v>
      </x:c>
    </x:row>
    <x:row r="1306">
      <x:c r="A1306" t="str">
        <x:v>Sweep turun 100%→50%</x:v>
      </x:c>
      <x:c r="B1306" t="str">
        <x:v>2026-08-04 10:12:03.636 +07:00</x:v>
      </x:c>
      <x:c r="C1306" s="26" t="n">
        <x:v>897.296</x:v>
      </x:c>
      <x:c r="D1306" t="str">
        <x:v>HOT_SWEEP_95</x:v>
      </x:c>
      <x:c r="E1306" s="25" t="n">
        <x:v>0.95</x:v>
      </x:c>
      <x:c r="F1306" t="n">
        <x:v>950</x:v>
      </x:c>
      <x:c r="G1306" t="n">
        <x:v>50</x:v>
      </x:c>
      <x:c r="H1306" t="n">
        <x:v>1</x:v>
      </x:c>
      <x:c r="I1306" t="n">
        <x:v>0</x:v>
      </x:c>
      <x:c r="J1306" s="26" t="n">
        <x:v>1.636526</x:v>
      </x:c>
      <x:c r="K1306" s="26" t="n">
        <x:v>4.119328</x:v>
      </x:c>
      <x:c r="L1306" s="26" t="n">
        <x:v>5.022841</x:v>
      </x:c>
      <x:c r="M1306" s="26" t="n">
        <x:v>-2.4819809999999998</x:v>
      </x:c>
      <x:c r="N1306" s="26" t="n">
        <x:v>6.620135</x:v>
      </x:c>
      <x:c r="O1306" s="26" t="n">
        <x:v>-12.019485999999999</x:v>
      </x:c>
      <x:c r="P1306" s="26" t="n">
        <x:v>-20.527784</x:v>
      </x:c>
      <x:c r="Q1306" s="26" t="n">
        <x:v>10.03409</x:v>
      </x:c>
    </x:row>
    <x:row r="1307">
      <x:c r="A1307" t="str">
        <x:v>Sweep turun 100%→50%</x:v>
      </x:c>
      <x:c r="B1307" t="str">
        <x:v>2026-08-04 10:12:04.319 +07:00</x:v>
      </x:c>
      <x:c r="C1307" s="26" t="n">
        <x:v>897.979</x:v>
      </x:c>
      <x:c r="D1307" t="str">
        <x:v>HOT_SWEEP_95</x:v>
      </x:c>
      <x:c r="E1307" s="25" t="n">
        <x:v>0.95</x:v>
      </x:c>
      <x:c r="F1307" t="n">
        <x:v>950</x:v>
      </x:c>
      <x:c r="G1307" t="n">
        <x:v>50</x:v>
      </x:c>
      <x:c r="H1307" t="n">
        <x:v>1</x:v>
      </x:c>
      <x:c r="I1307" t="n">
        <x:v>0</x:v>
      </x:c>
      <x:c r="J1307" s="26" t="n">
        <x:v>1.439559</x:v>
      </x:c>
      <x:c r="K1307" s="26" t="n">
        <x:v>4.087883</x:v>
      </x:c>
      <x:c r="L1307" s="26" t="n">
        <x:v>5.061252</x:v>
      </x:c>
      <x:c r="M1307" s="26" t="n">
        <x:v>-2.52783</x:v>
      </x:c>
      <x:c r="N1307" s="26" t="n">
        <x:v>6.20464</x:v>
      </x:c>
      <x:c r="O1307" s="26" t="n">
        <x:v>-12.07647</x:v>
      </x:c>
      <x:c r="P1307" s="26" t="n">
        <x:v>-20.514518</x:v>
      </x:c>
      <x:c r="Q1307" s="26" t="n">
        <x:v>11.387704</x:v>
      </x:c>
    </x:row>
    <x:row r="1308">
      <x:c r="A1308" t="str">
        <x:v>Sweep turun 100%→50%</x:v>
      </x:c>
      <x:c r="B1308" t="str">
        <x:v>2026-08-04 10:12:05.019 +07:00</x:v>
      </x:c>
      <x:c r="C1308" s="26" t="n">
        <x:v>898.679</x:v>
      </x:c>
      <x:c r="D1308" t="str">
        <x:v>HOT_SWEEP_95</x:v>
      </x:c>
      <x:c r="E1308" s="25" t="n">
        <x:v>0.95</x:v>
      </x:c>
      <x:c r="F1308" t="n">
        <x:v>950</x:v>
      </x:c>
      <x:c r="G1308" t="n">
        <x:v>50</x:v>
      </x:c>
      <x:c r="H1308" t="n">
        <x:v>1</x:v>
      </x:c>
      <x:c r="I1308" t="n">
        <x:v>0</x:v>
      </x:c>
      <x:c r="J1308" s="26" t="n">
        <x:v>1.9587269999999999</x:v>
      </x:c>
      <x:c r="K1308" s="26" t="n">
        <x:v>4.067426</x:v>
      </x:c>
      <x:c r="L1308" s="26" t="n">
        <x:v>5.0558629999999996</x:v>
      </x:c>
      <x:c r="M1308" s="26" t="n">
        <x:v>-2.53259</x:v>
      </x:c>
      <x:c r="N1308" s="26" t="n">
        <x:v>6.372618</x:v>
      </x:c>
      <x:c r="O1308" s="26" t="n">
        <x:v>-12.093573</x:v>
      </x:c>
      <x:c r="P1308" s="26" t="n">
        <x:v>-20.507429000000002</x:v>
      </x:c>
      <x:c r="Q1308" s="26" t="n">
        <x:v>9.756901000000001</x:v>
      </x:c>
    </x:row>
    <x:row r="1309">
      <x:c r="A1309" t="str">
        <x:v>Sweep turun 100%→50%</x:v>
      </x:c>
      <x:c r="B1309" t="str">
        <x:v>2026-08-04 10:12:05.703 +07:00</x:v>
      </x:c>
      <x:c r="C1309" s="26" t="n">
        <x:v>899.363</x:v>
      </x:c>
      <x:c r="D1309" t="str">
        <x:v>HOT_SWEEP_95</x:v>
      </x:c>
      <x:c r="E1309" s="25" t="n">
        <x:v>0.95</x:v>
      </x:c>
      <x:c r="F1309" t="n">
        <x:v>950</x:v>
      </x:c>
      <x:c r="G1309" t="n">
        <x:v>50</x:v>
      </x:c>
      <x:c r="H1309" t="n">
        <x:v>1</x:v>
      </x:c>
      <x:c r="I1309" t="n">
        <x:v>0</x:v>
      </x:c>
      <x:c r="J1309" s="26" t="n">
        <x:v>1.7105480000000002</x:v>
      </x:c>
      <x:c r="K1309" s="26" t="n">
        <x:v>4.1152999999999995</x:v>
      </x:c>
      <x:c r="L1309" s="26" t="n">
        <x:v>5.062069</x:v>
      </x:c>
      <x:c r="M1309" s="26" t="n">
        <x:v>-2.598133</x:v>
      </x:c>
      <x:c r="N1309" s="26" t="n">
        <x:v>4.901174999999999</x:v>
      </x:c>
      <x:c r="O1309" s="26" t="n">
        <x:v>-12.0888</x:v>
      </x:c>
      <x:c r="P1309" s="26" t="n">
        <x:v>-20.471808</x:v>
      </x:c>
      <x:c r="Q1309" s="26" t="n">
        <x:v>9.001115</x:v>
      </x:c>
    </x:row>
    <x:row r="1310">
      <x:c r="A1310" t="str">
        <x:v>Sweep turun 100%→50%</x:v>
      </x:c>
      <x:c r="B1310" t="str">
        <x:v>2026-08-04 10:12:06.387 +07:00</x:v>
      </x:c>
      <x:c r="C1310" s="26" t="n">
        <x:v>900.047</x:v>
      </x:c>
      <x:c r="D1310" t="str">
        <x:v>HOT_SWEEP_95</x:v>
      </x:c>
      <x:c r="E1310" s="25" t="n">
        <x:v>0.95</x:v>
      </x:c>
      <x:c r="F1310" t="n">
        <x:v>950</x:v>
      </x:c>
      <x:c r="G1310" t="n">
        <x:v>50</x:v>
      </x:c>
      <x:c r="H1310" t="n">
        <x:v>1</x:v>
      </x:c>
      <x:c r="I1310" t="n">
        <x:v>0</x:v>
      </x:c>
      <x:c r="J1310" s="26" t="n">
        <x:v>1.8018450000000001</x:v>
      </x:c>
      <x:c r="K1310" s="26" t="n">
        <x:v>4.103919</x:v>
      </x:c>
      <x:c r="L1310" s="26" t="n">
        <x:v>5.052618</x:v>
      </x:c>
      <x:c r="M1310" s="26" t="n">
        <x:v>-2.597799</x:v>
      </x:c>
      <x:c r="N1310" s="26" t="n">
        <x:v>3.531646</x:v>
      </x:c>
      <x:c r="O1310" s="26" t="n">
        <x:v>-12.344975</x:v>
      </x:c>
      <x:c r="P1310" s="26" t="n">
        <x:v>-20.491373</x:v>
      </x:c>
      <x:c r="Q1310" s="26" t="n">
        <x:v>7.797624000000001</x:v>
      </x:c>
    </x:row>
    <x:row r="1311">
      <x:c r="A1311" t="str">
        <x:v>Sweep turun 100%→50%</x:v>
      </x:c>
      <x:c r="B1311" t="str">
        <x:v>2026-08-04 10:12:07.069 +07:00</x:v>
      </x:c>
      <x:c r="C1311" s="26" t="n">
        <x:v>900.729</x:v>
      </x:c>
      <x:c r="D1311" t="str">
        <x:v>HOT_SWEEP_95</x:v>
      </x:c>
      <x:c r="E1311" s="25" t="n">
        <x:v>0.95</x:v>
      </x:c>
      <x:c r="F1311" t="n">
        <x:v>950</x:v>
      </x:c>
      <x:c r="G1311" t="n">
        <x:v>50</x:v>
      </x:c>
      <x:c r="H1311" t="n">
        <x:v>1</x:v>
      </x:c>
      <x:c r="I1311" t="n">
        <x:v>0</x:v>
      </x:c>
      <x:c r="J1311" s="26" t="n">
        <x:v>2.770443</x:v>
      </x:c>
      <x:c r="K1311" s="26" t="n">
        <x:v>4.111103</x:v>
      </x:c>
      <x:c r="L1311" s="26" t="n">
        <x:v>5.050556</x:v>
      </x:c>
      <x:c r="M1311" s="26" t="n">
        <x:v>-2.618451</x:v>
      </x:c>
      <x:c r="N1311" s="26" t="n">
        <x:v>5.065316999999999</x:v>
      </x:c>
      <x:c r="O1311" s="26" t="n">
        <x:v>-12.326552</x:v>
      </x:c>
      <x:c r="P1311" s="26" t="n">
        <x:v>-20.490522000000002</x:v>
      </x:c>
      <x:c r="Q1311" s="26" t="n">
        <x:v>8.258386</x:v>
      </x:c>
    </x:row>
    <x:row r="1312">
      <x:c r="A1312" t="str">
        <x:v>Sweep turun 100%→50%</x:v>
      </x:c>
      <x:c r="B1312" t="str">
        <x:v>2026-08-04 10:12:07.769 +07:00</x:v>
      </x:c>
      <x:c r="C1312" s="26" t="n">
        <x:v>901.429</x:v>
      </x:c>
      <x:c r="D1312" t="str">
        <x:v>HOT_SWEEP_95</x:v>
      </x:c>
      <x:c r="E1312" s="25" t="n">
        <x:v>0.95</x:v>
      </x:c>
      <x:c r="F1312" t="n">
        <x:v>950</x:v>
      </x:c>
      <x:c r="G1312" t="n">
        <x:v>50</x:v>
      </x:c>
      <x:c r="H1312" t="n">
        <x:v>1</x:v>
      </x:c>
      <x:c r="I1312" t="n">
        <x:v>0</x:v>
      </x:c>
      <x:c r="J1312" s="26" t="n">
        <x:v>2.4085170000000002</x:v>
      </x:c>
      <x:c r="K1312" s="26" t="n">
        <x:v>4.09974</x:v>
      </x:c>
      <x:c r="L1312" s="26" t="n">
        <x:v>5.042708</x:v>
      </x:c>
      <x:c r="M1312" s="26" t="n">
        <x:v>-2.5617579999999998</x:v>
      </x:c>
      <x:c r="N1312" s="26" t="n">
        <x:v>5.376790000000001</x:v>
      </x:c>
      <x:c r="O1312" s="26" t="n">
        <x:v>-12.344199999999999</x:v>
      </x:c>
      <x:c r="P1312" s="26" t="n">
        <x:v>-20.484937000000002</x:v>
      </x:c>
      <x:c r="Q1312" s="26" t="n">
        <x:v>6.7151570000000005</x:v>
      </x:c>
    </x:row>
    <x:row r="1313">
      <x:c r="A1313" t="str">
        <x:v>Sweep turun 100%→50%</x:v>
      </x:c>
      <x:c r="B1313" t="str">
        <x:v>2026-08-04 10:12:08.453 +07:00</x:v>
      </x:c>
      <x:c r="C1313" s="26" t="n">
        <x:v>902.113</x:v>
      </x:c>
      <x:c r="D1313" t="str">
        <x:v>HOT_SWEEP_95</x:v>
      </x:c>
      <x:c r="E1313" s="25" t="n">
        <x:v>0.95</x:v>
      </x:c>
      <x:c r="F1313" t="n">
        <x:v>950</x:v>
      </x:c>
      <x:c r="G1313" t="n">
        <x:v>50</x:v>
      </x:c>
      <x:c r="H1313" t="n">
        <x:v>1</x:v>
      </x:c>
      <x:c r="I1313" t="n">
        <x:v>0</x:v>
      </x:c>
      <x:c r="J1313" s="26" t="n">
        <x:v>2.947943</x:v>
      </x:c>
      <x:c r="K1313" s="26" t="n">
        <x:v>4.099232000000001</x:v>
      </x:c>
      <x:c r="L1313" s="26" t="n">
        <x:v>5.103706000000001</x:v>
      </x:c>
      <x:c r="M1313" s="26" t="n">
        <x:v>-2.57766</x:v>
      </x:c>
      <x:c r="N1313" s="26" t="n">
        <x:v>4.337662</x:v>
      </x:c>
      <x:c r="O1313" s="26" t="n">
        <x:v>-12.344229</x:v>
      </x:c>
      <x:c r="P1313" s="26" t="n">
        <x:v>-20.511767</x:v>
      </x:c>
      <x:c r="Q1313" s="26" t="n">
        <x:v>4.757393</x:v>
      </x:c>
    </x:row>
    <x:row r="1314">
      <x:c r="A1314" t="str">
        <x:v>Sweep turun 100%→50%</x:v>
      </x:c>
      <x:c r="B1314" t="str">
        <x:v>2026-08-04 10:12:09.136 +07:00</x:v>
      </x:c>
      <x:c r="C1314" s="26" t="n">
        <x:v>902.795</x:v>
      </x:c>
      <x:c r="D1314" t="str">
        <x:v>HOT_SWEEP_95</x:v>
      </x:c>
      <x:c r="E1314" s="25" t="n">
        <x:v>0.95</x:v>
      </x:c>
      <x:c r="F1314" t="n">
        <x:v>950</x:v>
      </x:c>
      <x:c r="G1314" t="n">
        <x:v>50</x:v>
      </x:c>
      <x:c r="H1314" t="n">
        <x:v>1</x:v>
      </x:c>
      <x:c r="I1314" t="n">
        <x:v>0</x:v>
      </x:c>
      <x:c r="J1314" s="26" t="n">
        <x:v>2.832764</x:v>
      </x:c>
      <x:c r="K1314" s="26" t="n">
        <x:v>4.109917</x:v>
      </x:c>
      <x:c r="L1314" s="26" t="n">
        <x:v>5.092039</x:v>
      </x:c>
      <x:c r="M1314" s="26" t="n">
        <x:v>-2.5541750000000003</x:v>
      </x:c>
      <x:c r="N1314" s="26" t="n">
        <x:v>6.143348</x:v>
      </x:c>
      <x:c r="O1314" s="26" t="n">
        <x:v>-12.345091</x:v>
      </x:c>
      <x:c r="P1314" s="26" t="n">
        <x:v>-20.541404999999997</x:v>
      </x:c>
      <x:c r="Q1314" s="26" t="n">
        <x:v>4.894827</x:v>
      </x:c>
    </x:row>
    <x:row r="1315">
      <x:c r="A1315" t="str">
        <x:v>Sweep turun 100%→50%</x:v>
      </x:c>
      <x:c r="B1315" t="str">
        <x:v>2026-08-04 10:12:09.836 +07:00</x:v>
      </x:c>
      <x:c r="C1315" s="26" t="n">
        <x:v>903.496</x:v>
      </x:c>
      <x:c r="D1315" t="str">
        <x:v>HOT_SWEEP_95</x:v>
      </x:c>
      <x:c r="E1315" s="25" t="n">
        <x:v>0.95</x:v>
      </x:c>
      <x:c r="F1315" t="n">
        <x:v>950</x:v>
      </x:c>
      <x:c r="G1315" t="n">
        <x:v>50</x:v>
      </x:c>
      <x:c r="H1315" t="n">
        <x:v>1</x:v>
      </x:c>
      <x:c r="I1315" t="n">
        <x:v>0</x:v>
      </x:c>
      <x:c r="J1315" s="26" t="n">
        <x:v>2.816847</x:v>
      </x:c>
      <x:c r="K1315" s="26" t="n">
        <x:v>4.096474</x:v>
      </x:c>
      <x:c r="L1315" s="26" t="n">
        <x:v>5.117019000000001</x:v>
      </x:c>
      <x:c r="M1315" s="26" t="n">
        <x:v>-2.553574</x:v>
      </x:c>
      <x:c r="N1315" s="26" t="n">
        <x:v>5.895544</x:v>
      </x:c>
      <x:c r="O1315" s="26" t="n">
        <x:v>-12.339344</x:v>
      </x:c>
      <x:c r="P1315" s="26" t="n">
        <x:v>-20.569679999999998</x:v>
      </x:c>
      <x:c r="Q1315" s="26" t="n">
        <x:v>3.7986109999999997</x:v>
      </x:c>
    </x:row>
    <x:row r="1316">
      <x:c r="A1316" t="str">
        <x:v>Sweep turun 100%→50%</x:v>
      </x:c>
      <x:c r="B1316" t="str">
        <x:v>2026-08-04 10:12:10.534 +07:00</x:v>
      </x:c>
      <x:c r="C1316" s="26" t="n">
        <x:v>904.195</x:v>
      </x:c>
      <x:c r="D1316" t="str">
        <x:v>HOT_SWEEP_95</x:v>
      </x:c>
      <x:c r="E1316" s="25" t="n">
        <x:v>0.95</x:v>
      </x:c>
      <x:c r="F1316" t="n">
        <x:v>950</x:v>
      </x:c>
      <x:c r="G1316" t="n">
        <x:v>50</x:v>
      </x:c>
      <x:c r="H1316" t="n">
        <x:v>1</x:v>
      </x:c>
      <x:c r="I1316" t="n">
        <x:v>0</x:v>
      </x:c>
      <x:c r="J1316" s="26" t="n">
        <x:v>2.0488500000000003</x:v>
      </x:c>
      <x:c r="K1316" s="26" t="n">
        <x:v>4.043709000000001</x:v>
      </x:c>
      <x:c r="L1316" s="26" t="n">
        <x:v>5.096446</x:v>
      </x:c>
      <x:c r="M1316" s="26" t="n">
        <x:v>-2.542322</x:v>
      </x:c>
      <x:c r="N1316" s="26" t="n">
        <x:v>6.049379</x:v>
      </x:c>
      <x:c r="O1316" s="26" t="n">
        <x:v>-12.091014000000001</x:v>
      </x:c>
      <x:c r="P1316" s="26" t="n">
        <x:v>-20.566389</x:v>
      </x:c>
      <x:c r="Q1316" s="26" t="n">
        <x:v>4.533193</x:v>
      </x:c>
    </x:row>
    <x:row r="1317">
      <x:c r="A1317" t="str">
        <x:v>Sweep turun 100%→50%</x:v>
      </x:c>
      <x:c r="B1317" t="str">
        <x:v>2026-08-04 10:12:11.219 +07:00</x:v>
      </x:c>
      <x:c r="C1317" s="26" t="n">
        <x:v>904.879</x:v>
      </x:c>
      <x:c r="D1317" t="str">
        <x:v>HOT_SWEEP_95</x:v>
      </x:c>
      <x:c r="E1317" s="25" t="n">
        <x:v>0.95</x:v>
      </x:c>
      <x:c r="F1317" t="n">
        <x:v>950</x:v>
      </x:c>
      <x:c r="G1317" t="n">
        <x:v>50</x:v>
      </x:c>
      <x:c r="H1317" t="n">
        <x:v>1</x:v>
      </x:c>
      <x:c r="I1317" t="n">
        <x:v>0</x:v>
      </x:c>
      <x:c r="J1317" s="26" t="n">
        <x:v>1.923674</x:v>
      </x:c>
      <x:c r="K1317" s="26" t="n">
        <x:v>4.0535429999999995</x:v>
      </x:c>
      <x:c r="L1317" s="26" t="n">
        <x:v>5.0902639999999995</x:v>
      </x:c>
      <x:c r="M1317" s="26" t="n">
        <x:v>-2.436842</x:v>
      </x:c>
      <x:c r="N1317" s="26" t="n">
        <x:v>4.516411</x:v>
      </x:c>
      <x:c r="O1317" s="26" t="n">
        <x:v>-12.038701000000001</x:v>
      </x:c>
      <x:c r="P1317" s="26" t="n">
        <x:v>-20.588411</x:v>
      </x:c>
      <x:c r="Q1317" s="26" t="n">
        <x:v>3.600733</x:v>
      </x:c>
    </x:row>
    <x:row r="1318">
      <x:c r="A1318" t="str">
        <x:v>Sweep turun 100%→50%</x:v>
      </x:c>
      <x:c r="B1318" t="str">
        <x:v>2026-08-04 10:12:11.901 +07:00</x:v>
      </x:c>
      <x:c r="C1318" s="26" t="n">
        <x:v>905.561</x:v>
      </x:c>
      <x:c r="D1318" t="str">
        <x:v>HOT_SWEEP_95</x:v>
      </x:c>
      <x:c r="E1318" s="25" t="n">
        <x:v>0.95</x:v>
      </x:c>
      <x:c r="F1318" t="n">
        <x:v>950</x:v>
      </x:c>
      <x:c r="G1318" t="n">
        <x:v>50</x:v>
      </x:c>
      <x:c r="H1318" t="n">
        <x:v>1</x:v>
      </x:c>
      <x:c r="I1318" t="n">
        <x:v>0</x:v>
      </x:c>
      <x:c r="J1318" s="26" t="n">
        <x:v>2.076431</x:v>
      </x:c>
      <x:c r="K1318" s="26" t="n">
        <x:v>4.074496000000001</x:v>
      </x:c>
      <x:c r="L1318" s="26" t="n">
        <x:v>5.087873</x:v>
      </x:c>
      <x:c r="M1318" s="26" t="n">
        <x:v>-2.444964</x:v>
      </x:c>
      <x:c r="N1318" s="26" t="n">
        <x:v>3.133423</x:v>
      </x:c>
      <x:c r="O1318" s="26" t="n">
        <x:v>-12.023153</x:v>
      </x:c>
      <x:c r="P1318" s="26" t="n">
        <x:v>-20.569427</x:v>
      </x:c>
      <x:c r="Q1318" s="26" t="n">
        <x:v>4.200768</x:v>
      </x:c>
    </x:row>
    <x:row r="1319">
      <x:c r="A1319" t="str">
        <x:v>Sweep turun 100%→50%</x:v>
      </x:c>
      <x:c r="B1319" t="str">
        <x:v>2026-08-04 10:12:12.585 +07:00</x:v>
      </x:c>
      <x:c r="C1319" s="26" t="n">
        <x:v>906.245</x:v>
      </x:c>
      <x:c r="D1319" t="str">
        <x:v>HOT_SWEEP_95</x:v>
      </x:c>
      <x:c r="E1319" s="25" t="n">
        <x:v>0.95</x:v>
      </x:c>
      <x:c r="F1319" t="n">
        <x:v>950</x:v>
      </x:c>
      <x:c r="G1319" t="n">
        <x:v>50</x:v>
      </x:c>
      <x:c r="H1319" t="n">
        <x:v>1</x:v>
      </x:c>
      <x:c r="I1319" t="n">
        <x:v>0</x:v>
      </x:c>
      <x:c r="J1319" s="26" t="n">
        <x:v>3.127139</x:v>
      </x:c>
      <x:c r="K1319" s="26" t="n">
        <x:v>4.064192</x:v>
      </x:c>
      <x:c r="L1319" s="26" t="n">
        <x:v>5.021843</x:v>
      </x:c>
      <x:c r="M1319" s="26" t="n">
        <x:v>-2.420059</x:v>
      </x:c>
      <x:c r="N1319" s="26" t="n">
        <x:v>3.135278</x:v>
      </x:c>
      <x:c r="O1319" s="26" t="n">
        <x:v>-12.020612</x:v>
      </x:c>
      <x:c r="P1319" s="26" t="n">
        <x:v>-20.56179</x:v>
      </x:c>
      <x:c r="Q1319" s="26" t="n">
        <x:v>5.43806</x:v>
      </x:c>
    </x:row>
    <x:row r="1320">
      <x:c r="A1320" t="str">
        <x:v>Sweep turun 100%→50%</x:v>
      </x:c>
      <x:c r="B1320" t="str">
        <x:v>2026-08-04 10:12:13.286 +07:00</x:v>
      </x:c>
      <x:c r="C1320" s="26" t="n">
        <x:v>906.945</x:v>
      </x:c>
      <x:c r="D1320" t="str">
        <x:v>HOT_SWEEP_95</x:v>
      </x:c>
      <x:c r="E1320" s="25" t="n">
        <x:v>0.95</x:v>
      </x:c>
      <x:c r="F1320" t="n">
        <x:v>950</x:v>
      </x:c>
      <x:c r="G1320" t="n">
        <x:v>50</x:v>
      </x:c>
      <x:c r="H1320" t="n">
        <x:v>1</x:v>
      </x:c>
      <x:c r="I1320" t="n">
        <x:v>0</x:v>
      </x:c>
      <x:c r="J1320" s="26" t="n">
        <x:v>3.966732</x:v>
      </x:c>
      <x:c r="K1320" s="26" t="n">
        <x:v>4.053914</x:v>
      </x:c>
      <x:c r="L1320" s="26" t="n">
        <x:v>5.030046</x:v>
      </x:c>
      <x:c r="M1320" s="26" t="n">
        <x:v>-2.396538</x:v>
      </x:c>
      <x:c r="N1320" s="26" t="n">
        <x:v>3.2074019999999996</x:v>
      </x:c>
      <x:c r="O1320" s="26" t="n">
        <x:v>-12.047418</x:v>
      </x:c>
      <x:c r="P1320" s="26" t="n">
        <x:v>-20.550309</x:v>
      </x:c>
      <x:c r="Q1320" s="26" t="n">
        <x:v>5.5001240000000005</x:v>
      </x:c>
    </x:row>
    <x:row r="1321">
      <x:c r="A1321" t="str">
        <x:v>Sweep turun 100%→50%</x:v>
      </x:c>
      <x:c r="B1321" t="str">
        <x:v>2026-08-04 10:12:13.966 +07:00</x:v>
      </x:c>
      <x:c r="C1321" s="26" t="n">
        <x:v>907.626</x:v>
      </x:c>
      <x:c r="D1321" t="str">
        <x:v>HOT_SWEEP_95</x:v>
      </x:c>
      <x:c r="E1321" s="25" t="n">
        <x:v>0.95</x:v>
      </x:c>
      <x:c r="F1321" t="n">
        <x:v>950</x:v>
      </x:c>
      <x:c r="G1321" t="n">
        <x:v>50</x:v>
      </x:c>
      <x:c r="H1321" t="n">
        <x:v>1</x:v>
      </x:c>
      <x:c r="I1321" t="n">
        <x:v>0</x:v>
      </x:c>
      <x:c r="J1321" s="26" t="n">
        <x:v>4.038744</x:v>
      </x:c>
      <x:c r="K1321" s="26" t="n">
        <x:v>4.031490000000001</x:v>
      </x:c>
      <x:c r="L1321" s="26" t="n">
        <x:v>5.0292449999999995</x:v>
      </x:c>
      <x:c r="M1321" s="26" t="n">
        <x:v>-2.4126920000000003</x:v>
      </x:c>
      <x:c r="N1321" s="26" t="n">
        <x:v>1.068311</x:v>
      </x:c>
      <x:c r="O1321" s="26" t="n">
        <x:v>-12.062954000000001</x:v>
      </x:c>
      <x:c r="P1321" s="26" t="n">
        <x:v>-20.511607</x:v>
      </x:c>
      <x:c r="Q1321" s="26" t="n">
        <x:v>5.366658</x:v>
      </x:c>
    </x:row>
    <x:row r="1322">
      <x:c r="A1322" t="str">
        <x:v>Sweep turun 100%→50%</x:v>
      </x:c>
      <x:c r="B1322" t="str">
        <x:v>2026-08-04 10:12:14.650 +07:00</x:v>
      </x:c>
      <x:c r="C1322" s="26" t="n">
        <x:v>908.31</x:v>
      </x:c>
      <x:c r="D1322" t="str">
        <x:v>HOT_SWEEP_95</x:v>
      </x:c>
      <x:c r="E1322" s="25" t="n">
        <x:v>0.95</x:v>
      </x:c>
      <x:c r="F1322" t="n">
        <x:v>950</x:v>
      </x:c>
      <x:c r="G1322" t="n">
        <x:v>50</x:v>
      </x:c>
      <x:c r="H1322" t="n">
        <x:v>1</x:v>
      </x:c>
      <x:c r="I1322" t="n">
        <x:v>0</x:v>
      </x:c>
      <x:c r="J1322" s="26" t="n">
        <x:v>4.909896000000001</x:v>
      </x:c>
      <x:c r="K1322" s="26" t="n">
        <x:v>4.080015</x:v>
      </x:c>
      <x:c r="L1322" s="26" t="n">
        <x:v>5.009785</x:v>
      </x:c>
      <x:c r="M1322" s="26" t="n">
        <x:v>-2.4436549999999997</x:v>
      </x:c>
      <x:c r="N1322" s="26" t="n">
        <x:v>1.054956</x:v>
      </x:c>
      <x:c r="O1322" s="26" t="n">
        <x:v>-12.040215</x:v>
      </x:c>
      <x:c r="P1322" s="26" t="n">
        <x:v>-20.50747</x:v>
      </x:c>
      <x:c r="Q1322" s="26" t="n">
        <x:v>5.685579</x:v>
      </x:c>
    </x:row>
    <x:row r="1323">
      <x:c r="A1323" t="str">
        <x:v>Sweep turun 100%→50%</x:v>
      </x:c>
      <x:c r="B1323" t="str">
        <x:v>2026-08-04 10:12:15.350 +07:00</x:v>
      </x:c>
      <x:c r="C1323" s="26" t="n">
        <x:v>909.01</x:v>
      </x:c>
      <x:c r="D1323" t="str">
        <x:v>HOT_SWEEP_95</x:v>
      </x:c>
      <x:c r="E1323" s="25" t="n">
        <x:v>0.95</x:v>
      </x:c>
      <x:c r="F1323" t="n">
        <x:v>950</x:v>
      </x:c>
      <x:c r="G1323" t="n">
        <x:v>50</x:v>
      </x:c>
      <x:c r="H1323" t="n">
        <x:v>1</x:v>
      </x:c>
      <x:c r="I1323" t="n">
        <x:v>0</x:v>
      </x:c>
      <x:c r="J1323" s="26" t="n">
        <x:v>4.365037</x:v>
      </x:c>
      <x:c r="K1323" s="26" t="n">
        <x:v>4.068497</x:v>
      </x:c>
      <x:c r="L1323" s="26" t="n">
        <x:v>5.009581</x:v>
      </x:c>
      <x:c r="M1323" s="26" t="n">
        <x:v>-2.463748</x:v>
      </x:c>
      <x:c r="N1323" s="26" t="n">
        <x:v>2.07331</x:v>
      </x:c>
      <x:c r="O1323" s="26" t="n">
        <x:v>-12.047211</x:v>
      </x:c>
      <x:c r="P1323" s="26" t="n">
        <x:v>-20.497693</x:v>
      </x:c>
      <x:c r="Q1323" s="26" t="n">
        <x:v>7.042278</x:v>
      </x:c>
    </x:row>
    <x:row r="1324">
      <x:c r="A1324" t="str">
        <x:v>Sweep turun 100%→50%</x:v>
      </x:c>
      <x:c r="B1324" t="str">
        <x:v>2026-08-04 10:12:16.030 +07:00</x:v>
      </x:c>
      <x:c r="C1324" s="26" t="n">
        <x:v>909.69</x:v>
      </x:c>
      <x:c r="D1324" t="str">
        <x:v>HOT_SWEEP_95</x:v>
      </x:c>
      <x:c r="E1324" s="25" t="n">
        <x:v>0.95</x:v>
      </x:c>
      <x:c r="F1324" t="n">
        <x:v>950</x:v>
      </x:c>
      <x:c r="G1324" t="n">
        <x:v>50</x:v>
      </x:c>
      <x:c r="H1324" t="n">
        <x:v>1</x:v>
      </x:c>
      <x:c r="I1324" t="n">
        <x:v>0</x:v>
      </x:c>
      <x:c r="J1324" s="26" t="n">
        <x:v>5.395895</x:v>
      </x:c>
      <x:c r="K1324" s="26" t="n">
        <x:v>4.117103</x:v>
      </x:c>
      <x:c r="L1324" s="26" t="n">
        <x:v>5.007591</x:v>
      </x:c>
      <x:c r="M1324" s="26" t="n">
        <x:v>-2.480211</x:v>
      </x:c>
      <x:c r="N1324" s="26" t="n">
        <x:v>1.629738</x:v>
      </x:c>
      <x:c r="O1324" s="26" t="n">
        <x:v>-11.976768999999999</x:v>
      </x:c>
      <x:c r="P1324" s="26" t="n">
        <x:v>-20.486992</x:v>
      </x:c>
      <x:c r="Q1324" s="26" t="n">
        <x:v>6.406012</x:v>
      </x:c>
    </x:row>
    <x:row r="1325">
      <x:c r="A1325" t="str">
        <x:v>Sweep turun 100%→50%</x:v>
      </x:c>
      <x:c r="B1325" t="str">
        <x:v>2026-08-04 10:12:16.715 +07:00</x:v>
      </x:c>
      <x:c r="C1325" s="26" t="n">
        <x:v>910.375</x:v>
      </x:c>
      <x:c r="D1325" t="str">
        <x:v>HOT_SWEEP_95</x:v>
      </x:c>
      <x:c r="E1325" s="25" t="n">
        <x:v>0.95</x:v>
      </x:c>
      <x:c r="F1325" t="n">
        <x:v>950</x:v>
      </x:c>
      <x:c r="G1325" t="n">
        <x:v>50</x:v>
      </x:c>
      <x:c r="H1325" t="n">
        <x:v>1</x:v>
      </x:c>
      <x:c r="I1325" t="n">
        <x:v>0</x:v>
      </x:c>
      <x:c r="J1325" s="26" t="n">
        <x:v>6.004981000000001</x:v>
      </x:c>
      <x:c r="K1325" s="26" t="n">
        <x:v>4.133766</x:v>
      </x:c>
      <x:c r="L1325" s="26" t="n">
        <x:v>4.996589</x:v>
      </x:c>
      <x:c r="M1325" s="26" t="n">
        <x:v>-2.48808</x:v>
      </x:c>
      <x:c r="N1325" s="26" t="n">
        <x:v>2.621615</x:v>
      </x:c>
      <x:c r="O1325" s="26" t="n">
        <x:v>-12.039961</x:v>
      </x:c>
      <x:c r="P1325" s="26" t="n">
        <x:v>-20.476362</x:v>
      </x:c>
      <x:c r="Q1325" s="26" t="n">
        <x:v>6.581709</x:v>
      </x:c>
    </x:row>
    <x:row r="1326">
      <x:c r="A1326" t="str">
        <x:v>Sweep turun 100%→50%</x:v>
      </x:c>
      <x:c r="B1326" t="str">
        <x:v>2026-08-04 10:12:17.399 +07:00</x:v>
      </x:c>
      <x:c r="C1326" s="26" t="n">
        <x:v>911.059</x:v>
      </x:c>
      <x:c r="D1326" t="str">
        <x:v>HOT_SWEEP_95</x:v>
      </x:c>
      <x:c r="E1326" s="25" t="n">
        <x:v>0.95</x:v>
      </x:c>
      <x:c r="F1326" t="n">
        <x:v>950</x:v>
      </x:c>
      <x:c r="G1326" t="n">
        <x:v>50</x:v>
      </x:c>
      <x:c r="H1326" t="n">
        <x:v>1</x:v>
      </x:c>
      <x:c r="I1326" t="n">
        <x:v>0</x:v>
      </x:c>
      <x:c r="J1326" s="26" t="n">
        <x:v>6.0351729999999995</x:v>
      </x:c>
      <x:c r="K1326" s="26" t="n">
        <x:v>4.145956999999999</x:v>
      </x:c>
      <x:c r="L1326" s="26" t="n">
        <x:v>5.043463</x:v>
      </x:c>
      <x:c r="M1326" s="26" t="n">
        <x:v>-2.481785</x:v>
      </x:c>
      <x:c r="N1326" s="26" t="n">
        <x:v>3.7084420000000002</x:v>
      </x:c>
      <x:c r="O1326" s="26" t="n">
        <x:v>-12.307854</x:v>
      </x:c>
      <x:c r="P1326" s="26" t="n">
        <x:v>-20.454172</x:v>
      </x:c>
      <x:c r="Q1326" s="26" t="n">
        <x:v>5.60393</x:v>
      </x:c>
    </x:row>
    <x:row r="1327">
      <x:c r="A1327" t="str">
        <x:v>Sweep turun 100%→50%</x:v>
      </x:c>
      <x:c r="B1327" t="str">
        <x:v>2026-08-04 10:12:18.100 +07:00</x:v>
      </x:c>
      <x:c r="C1327" s="26" t="n">
        <x:v>911.759</x:v>
      </x:c>
      <x:c r="D1327" t="str">
        <x:v>HOT_SWEEP_95</x:v>
      </x:c>
      <x:c r="E1327" s="25" t="n">
        <x:v>0.95</x:v>
      </x:c>
      <x:c r="F1327" t="n">
        <x:v>950</x:v>
      </x:c>
      <x:c r="G1327" t="n">
        <x:v>50</x:v>
      </x:c>
      <x:c r="H1327" t="n">
        <x:v>1</x:v>
      </x:c>
      <x:c r="I1327" t="n">
        <x:v>0</x:v>
      </x:c>
      <x:c r="J1327" s="26" t="n">
        <x:v>6.316917</x:v>
      </x:c>
      <x:c r="K1327" s="26" t="n">
        <x:v>4.153346</x:v>
      </x:c>
      <x:c r="L1327" s="26" t="n">
        <x:v>5.018856</x:v>
      </x:c>
      <x:c r="M1327" s="26" t="n">
        <x:v>-2.545239</x:v>
      </x:c>
      <x:c r="N1327" s="26" t="n">
        <x:v>3.844494</x:v>
      </x:c>
      <x:c r="O1327" s="26" t="n">
        <x:v>-12.300326</x:v>
      </x:c>
      <x:c r="P1327" s="26" t="n">
        <x:v>-20.434579000000003</x:v>
      </x:c>
      <x:c r="Q1327" s="26" t="n">
        <x:v>4.8902149999999995</x:v>
      </x:c>
    </x:row>
    <x:row r="1328">
      <x:c r="A1328" t="str">
        <x:v>Sweep turun 100%→50%</x:v>
      </x:c>
      <x:c r="B1328" t="str">
        <x:v>2026-08-04 10:12:18.800 +07:00</x:v>
      </x:c>
      <x:c r="C1328" s="26" t="n">
        <x:v>912.46</x:v>
      </x:c>
      <x:c r="D1328" t="str">
        <x:v>HOT_SWEEP_95</x:v>
      </x:c>
      <x:c r="E1328" s="25" t="n">
        <x:v>0.95</x:v>
      </x:c>
      <x:c r="F1328" t="n">
        <x:v>950</x:v>
      </x:c>
      <x:c r="G1328" t="n">
        <x:v>50</x:v>
      </x:c>
      <x:c r="H1328" t="n">
        <x:v>1</x:v>
      </x:c>
      <x:c r="I1328" t="n">
        <x:v>0</x:v>
      </x:c>
      <x:c r="J1328" s="26" t="n">
        <x:v>5.588534</x:v>
      </x:c>
      <x:c r="K1328" s="26" t="n">
        <x:v>4.0990009999999995</x:v>
      </x:c>
      <x:c r="L1328" s="26" t="n">
        <x:v>5.02183</x:v>
      </x:c>
      <x:c r="M1328" s="26" t="n">
        <x:v>-2.564728</x:v>
      </x:c>
      <x:c r="N1328" s="26" t="n">
        <x:v>3.200515</x:v>
      </x:c>
      <x:c r="O1328" s="26" t="n">
        <x:v>-12.234022000000001</x:v>
      </x:c>
      <x:c r="P1328" s="26" t="n">
        <x:v>-20.442315999999998</x:v>
      </x:c>
      <x:c r="Q1328" s="26" t="n">
        <x:v>4.191176</x:v>
      </x:c>
    </x:row>
    <x:row r="1329">
      <x:c r="A1329" t="str">
        <x:v>Sweep turun 100%→50%</x:v>
      </x:c>
      <x:c r="B1329" t="str">
        <x:v>2026-08-04 10:12:19.482 +07:00</x:v>
      </x:c>
      <x:c r="C1329" s="26" t="n">
        <x:v>913.142</x:v>
      </x:c>
      <x:c r="D1329" t="str">
        <x:v>HOT_SWEEP_95</x:v>
      </x:c>
      <x:c r="E1329" s="25" t="n">
        <x:v>0.95</x:v>
      </x:c>
      <x:c r="F1329" t="n">
        <x:v>950</x:v>
      </x:c>
      <x:c r="G1329" t="n">
        <x:v>50</x:v>
      </x:c>
      <x:c r="H1329" t="n">
        <x:v>1</x:v>
      </x:c>
      <x:c r="I1329" t="n">
        <x:v>0</x:v>
      </x:c>
      <x:c r="J1329" s="26" t="n">
        <x:v>5.991604000000001</x:v>
      </x:c>
      <x:c r="K1329" s="26" t="n">
        <x:v>4.107048000000001</x:v>
      </x:c>
      <x:c r="L1329" s="26" t="n">
        <x:v>5.104349</x:v>
      </x:c>
      <x:c r="M1329" s="26" t="n">
        <x:v>-2.58768</x:v>
      </x:c>
      <x:c r="N1329" s="26" t="n">
        <x:v>4.5470880000000005</x:v>
      </x:c>
      <x:c r="O1329" s="26" t="n">
        <x:v>-12.173074000000002</x:v>
      </x:c>
      <x:c r="P1329" s="26" t="n">
        <x:v>-20.085789</x:v>
      </x:c>
      <x:c r="Q1329" s="26" t="n">
        <x:v>2.086556</x:v>
      </x:c>
    </x:row>
    <x:row r="1330">
      <x:c r="A1330" t="str">
        <x:v>Sweep turun 100%→50%</x:v>
      </x:c>
      <x:c r="B1330" t="str">
        <x:v>2026-08-04 10:12:20.164 +07:00</x:v>
      </x:c>
      <x:c r="C1330" s="26" t="n">
        <x:v>913.824</x:v>
      </x:c>
      <x:c r="D1330" t="str">
        <x:v>HOT_SWEEP_95</x:v>
      </x:c>
      <x:c r="E1330" s="25" t="n">
        <x:v>0.95</x:v>
      </x:c>
      <x:c r="F1330" t="n">
        <x:v>950</x:v>
      </x:c>
      <x:c r="G1330" t="n">
        <x:v>50</x:v>
      </x:c>
      <x:c r="H1330" t="n">
        <x:v>1</x:v>
      </x:c>
      <x:c r="I1330" t="n">
        <x:v>0</x:v>
      </x:c>
      <x:c r="J1330" s="26" t="n">
        <x:v>4.9777</x:v>
      </x:c>
      <x:c r="K1330" s="26" t="n">
        <x:v>4.100998</x:v>
      </x:c>
      <x:c r="L1330" s="26" t="n">
        <x:v>5.104286</x:v>
      </x:c>
      <x:c r="M1330" s="26" t="n">
        <x:v>-2.6171979999999997</x:v>
      </x:c>
      <x:c r="N1330" s="26" t="n">
        <x:v>4.140067</x:v>
      </x:c>
      <x:c r="O1330" s="26" t="n">
        <x:v>-12.10235</x:v>
      </x:c>
      <x:c r="P1330" s="26" t="n">
        <x:v>-20.053253</x:v>
      </x:c>
      <x:c r="Q1330" s="26" t="n">
        <x:v>2.313012</x:v>
      </x:c>
    </x:row>
    <x:row r="1331">
      <x:c r="A1331" t="str">
        <x:v>Sweep turun 100%→50%</x:v>
      </x:c>
      <x:c r="B1331" t="str">
        <x:v>2026-08-04 10:12:20.864 +07:00</x:v>
      </x:c>
      <x:c r="C1331" s="26" t="n">
        <x:v>914.524</x:v>
      </x:c>
      <x:c r="D1331" t="str">
        <x:v>HOT_SWEEP_95</x:v>
      </x:c>
      <x:c r="E1331" s="25" t="n">
        <x:v>0.95</x:v>
      </x:c>
      <x:c r="F1331" t="n">
        <x:v>950</x:v>
      </x:c>
      <x:c r="G1331" t="n">
        <x:v>50</x:v>
      </x:c>
      <x:c r="H1331" t="n">
        <x:v>1</x:v>
      </x:c>
      <x:c r="I1331" t="n">
        <x:v>0</x:v>
      </x:c>
      <x:c r="J1331" s="26" t="n">
        <x:v>3.9454</x:v>
      </x:c>
      <x:c r="K1331" s="26" t="n">
        <x:v>4.137955</x:v>
      </x:c>
      <x:c r="L1331" s="26" t="n">
        <x:v>5.12037</x:v>
      </x:c>
      <x:c r="M1331" s="26" t="n">
        <x:v>-2.5995060000000003</x:v>
      </x:c>
      <x:c r="N1331" s="26" t="n">
        <x:v>6.049885</x:v>
      </x:c>
      <x:c r="O1331" s="26" t="n">
        <x:v>-12.131229000000001</x:v>
      </x:c>
      <x:c r="P1331" s="26" t="n">
        <x:v>-20.052953</x:v>
      </x:c>
      <x:c r="Q1331" s="26" t="n">
        <x:v>1.1884370000000002</x:v>
      </x:c>
    </x:row>
    <x:row r="1332">
      <x:c r="A1332" t="str">
        <x:v>Sweep turun 100%→50%</x:v>
      </x:c>
      <x:c r="B1332" t="str">
        <x:v>2026-08-04 10:12:21.549 +07:00</x:v>
      </x:c>
      <x:c r="C1332" s="26" t="n">
        <x:v>915.205</x:v>
      </x:c>
      <x:c r="D1332" t="str">
        <x:v>HOT_SWEEP_95</x:v>
      </x:c>
      <x:c r="E1332" s="25" t="n">
        <x:v>0.95</x:v>
      </x:c>
      <x:c r="F1332" t="n">
        <x:v>950</x:v>
      </x:c>
      <x:c r="G1332" t="n">
        <x:v>50</x:v>
      </x:c>
      <x:c r="H1332" t="n">
        <x:v>1</x:v>
      </x:c>
      <x:c r="I1332" t="n">
        <x:v>0</x:v>
      </x:c>
      <x:c r="J1332" s="26" t="n">
        <x:v>2.907154</x:v>
      </x:c>
      <x:c r="K1332" s="26" t="n">
        <x:v>4.061823</x:v>
      </x:c>
      <x:c r="L1332" s="26" t="n">
        <x:v>5.161899999999999</x:v>
      </x:c>
      <x:c r="M1332" s="26" t="n">
        <x:v>-2.593359</x:v>
      </x:c>
      <x:c r="N1332" s="26" t="n">
        <x:v>5.753897</x:v>
      </x:c>
      <x:c r="O1332" s="26" t="n">
        <x:v>-11.879235999999999</x:v>
      </x:c>
      <x:c r="P1332" s="26" t="n">
        <x:v>-20.05502</x:v>
      </x:c>
      <x:c r="Q1332" s="26" t="n">
        <x:v>0.680343</x:v>
      </x:c>
    </x:row>
    <x:row r="1333">
      <x:c r="A1333" t="str">
        <x:v>Sweep turun 100%→50%</x:v>
      </x:c>
      <x:c r="B1333" t="str">
        <x:v>2026-08-04 10:12:22.225 +07:00</x:v>
      </x:c>
      <x:c r="C1333" s="26" t="n">
        <x:v>915.886</x:v>
      </x:c>
      <x:c r="D1333" t="str">
        <x:v>HOT_SWEEP_95</x:v>
      </x:c>
      <x:c r="E1333" s="25" t="n">
        <x:v>0.95</x:v>
      </x:c>
      <x:c r="F1333" t="n">
        <x:v>950</x:v>
      </x:c>
      <x:c r="G1333" t="n">
        <x:v>50</x:v>
      </x:c>
      <x:c r="H1333" t="n">
        <x:v>1</x:v>
      </x:c>
      <x:c r="I1333" t="n">
        <x:v>0</x:v>
      </x:c>
      <x:c r="J1333" s="26" t="n">
        <x:v>2.832177</x:v>
      </x:c>
      <x:c r="K1333" s="26" t="n">
        <x:v>4.086244</x:v>
      </x:c>
      <x:c r="L1333" s="26" t="n">
        <x:v>5.175705</x:v>
      </x:c>
      <x:c r="M1333" s="26" t="n">
        <x:v>-2.574963</x:v>
      </x:c>
      <x:c r="N1333" s="26" t="n">
        <x:v>5.9339129999999995</x:v>
      </x:c>
      <x:c r="O1333" s="26" t="n">
        <x:v>-11.870894999999999</x:v>
      </x:c>
      <x:c r="P1333" s="26" t="n">
        <x:v>-20.036936</x:v>
      </x:c>
      <x:c r="Q1333" s="26" t="n">
        <x:v>0.543759</x:v>
      </x:c>
    </x:row>
    <x:row r="1334">
      <x:c r="A1334" t="str">
        <x:v>Sweep turun 100%→50%</x:v>
      </x:c>
      <x:c r="B1334" t="str">
        <x:v>2026-08-04 10:12:22.926 +07:00</x:v>
      </x:c>
      <x:c r="C1334" s="26" t="n">
        <x:v>916.587</x:v>
      </x:c>
      <x:c r="D1334" t="str">
        <x:v>HOT_SWEEP_95</x:v>
      </x:c>
      <x:c r="E1334" s="25" t="n">
        <x:v>0.95</x:v>
      </x:c>
      <x:c r="F1334" t="n">
        <x:v>950</x:v>
      </x:c>
      <x:c r="G1334" t="n">
        <x:v>50</x:v>
      </x:c>
      <x:c r="H1334" t="n">
        <x:v>1</x:v>
      </x:c>
      <x:c r="I1334" t="n">
        <x:v>0</x:v>
      </x:c>
      <x:c r="J1334" s="26" t="n">
        <x:v>1.779365</x:v>
      </x:c>
      <x:c r="K1334" s="26" t="n">
        <x:v>4.073267</x:v>
      </x:c>
      <x:c r="L1334" s="26" t="n">
        <x:v>5.183651</x:v>
      </x:c>
      <x:c r="M1334" s="26" t="n">
        <x:v>-2.549268</x:v>
      </x:c>
      <x:c r="N1334" s="26" t="n">
        <x:v>5.763972</x:v>
      </x:c>
      <x:c r="O1334" s="26" t="n">
        <x:v>-11.858748</x:v>
      </x:c>
      <x:c r="P1334" s="26" t="n">
        <x:v>-20.028494000000002</x:v>
      </x:c>
      <x:c r="Q1334" s="26" t="n">
        <x:v>-0.384097</x:v>
      </x:c>
    </x:row>
    <x:row r="1335">
      <x:c r="A1335" t="str">
        <x:v>Sweep turun 100%→50%</x:v>
      </x:c>
      <x:c r="B1335" t="str">
        <x:v>2026-08-04 10:12:23.620 +07:00</x:v>
      </x:c>
      <x:c r="C1335" s="26" t="n">
        <x:v>917.277</x:v>
      </x:c>
      <x:c r="D1335" t="str">
        <x:v>HOT_SWEEP_95</x:v>
      </x:c>
      <x:c r="E1335" s="25" t="n">
        <x:v>0.95</x:v>
      </x:c>
      <x:c r="F1335" t="n">
        <x:v>950</x:v>
      </x:c>
      <x:c r="G1335" t="n">
        <x:v>50</x:v>
      </x:c>
      <x:c r="H1335" t="n">
        <x:v>1</x:v>
      </x:c>
      <x:c r="I1335" t="n">
        <x:v>0</x:v>
      </x:c>
      <x:c r="J1335" s="26" t="n">
        <x:v>1.423579</x:v>
      </x:c>
      <x:c r="K1335" s="26" t="n">
        <x:v>4.032684</x:v>
      </x:c>
      <x:c r="L1335" s="26" t="n">
        <x:v>5.1570339999999995</x:v>
      </x:c>
      <x:c r="M1335" s="26" t="n">
        <x:v>-2.565403</x:v>
      </x:c>
      <x:c r="N1335" s="26" t="n">
        <x:v>5.441659</x:v>
      </x:c>
      <x:c r="O1335" s="26" t="n">
        <x:v>-11.791026</x:v>
      </x:c>
      <x:c r="P1335" s="26" t="n">
        <x:v>-20.034309</x:v>
      </x:c>
      <x:c r="Q1335" s="26" t="n">
        <x:v>-0.613939</x:v>
      </x:c>
    </x:row>
    <x:row r="1336">
      <x:c r="A1336" t="str">
        <x:v>Sweep turun 100%→50%</x:v>
      </x:c>
      <x:c r="B1336" t="str">
        <x:v>2026-08-04 10:12:24.315 +07:00</x:v>
      </x:c>
      <x:c r="C1336" s="26" t="n">
        <x:v>917.976</x:v>
      </x:c>
      <x:c r="D1336" t="str">
        <x:v>HOT_SWEEP_95</x:v>
      </x:c>
      <x:c r="E1336" s="25" t="n">
        <x:v>0.95</x:v>
      </x:c>
      <x:c r="F1336" t="n">
        <x:v>950</x:v>
      </x:c>
      <x:c r="G1336" t="n">
        <x:v>50</x:v>
      </x:c>
      <x:c r="H1336" t="n">
        <x:v>1</x:v>
      </x:c>
      <x:c r="I1336" t="n">
        <x:v>0</x:v>
      </x:c>
      <x:c r="J1336" s="26" t="n">
        <x:v>1.8972209999999998</x:v>
      </x:c>
      <x:c r="K1336" s="26" t="n">
        <x:v>4.1317710000000005</x:v>
      </x:c>
      <x:c r="L1336" s="26" t="n">
        <x:v>5.12597</x:v>
      </x:c>
      <x:c r="M1336" s="26" t="n">
        <x:v>-2.579931</x:v>
      </x:c>
      <x:c r="N1336" s="26" t="n">
        <x:v>4.0605199999999995</x:v>
      </x:c>
      <x:c r="O1336" s="26" t="n">
        <x:v>-11.788874</x:v>
      </x:c>
      <x:c r="P1336" s="26" t="n">
        <x:v>-20.055691</x:v>
      </x:c>
      <x:c r="Q1336" s="26" t="n">
        <x:v>0.06719399999999999</x:v>
      </x:c>
    </x:row>
    <x:row r="1337">
      <x:c r="A1337" t="str">
        <x:v>Sweep turun 100%→50%</x:v>
      </x:c>
      <x:c r="B1337" t="str">
        <x:v>2026-08-04 10:12:24.991 +07:00</x:v>
      </x:c>
      <x:c r="C1337" s="26" t="n">
        <x:v>918.652</x:v>
      </x:c>
      <x:c r="D1337" t="str">
        <x:v>HOT_SWEEP_95</x:v>
      </x:c>
      <x:c r="E1337" s="25" t="n">
        <x:v>0.95</x:v>
      </x:c>
      <x:c r="F1337" t="n">
        <x:v>950</x:v>
      </x:c>
      <x:c r="G1337" t="n">
        <x:v>50</x:v>
      </x:c>
      <x:c r="H1337" t="n">
        <x:v>1</x:v>
      </x:c>
      <x:c r="I1337" t="n">
        <x:v>0</x:v>
      </x:c>
      <x:c r="J1337" s="26" t="n">
        <x:v>1.651516</x:v>
      </x:c>
      <x:c r="K1337" s="26" t="n">
        <x:v>4.158513</x:v>
      </x:c>
      <x:c r="L1337" s="26" t="n">
        <x:v>5.1439889999999995</x:v>
      </x:c>
      <x:c r="M1337" s="26" t="n">
        <x:v>-2.611405</x:v>
      </x:c>
      <x:c r="N1337" s="26" t="n">
        <x:v>3.145313</x:v>
      </x:c>
      <x:c r="O1337" s="26" t="n">
        <x:v>-11.790527</x:v>
      </x:c>
      <x:c r="P1337" s="26" t="n">
        <x:v>-20.12351</x:v>
      </x:c>
      <x:c r="Q1337" s="26" t="n">
        <x:v>0.101149</x:v>
      </x:c>
    </x:row>
    <x:row r="1338">
      <x:c r="A1338" t="str">
        <x:v>Sweep turun 100%→50%</x:v>
      </x:c>
      <x:c r="B1338" t="str">
        <x:v>2026-08-04 10:12:25.675 +07:00</x:v>
      </x:c>
      <x:c r="C1338" s="26" t="n">
        <x:v>919.336</x:v>
      </x:c>
      <x:c r="D1338" t="str">
        <x:v>HOT_SWEEP_95</x:v>
      </x:c>
      <x:c r="E1338" s="25" t="n">
        <x:v>0.95</x:v>
      </x:c>
      <x:c r="F1338" t="n">
        <x:v>950</x:v>
      </x:c>
      <x:c r="G1338" t="n">
        <x:v>50</x:v>
      </x:c>
      <x:c r="H1338" t="n">
        <x:v>1</x:v>
      </x:c>
      <x:c r="I1338" t="n">
        <x:v>0</x:v>
      </x:c>
      <x:c r="J1338" s="26" t="n">
        <x:v>1.713725</x:v>
      </x:c>
      <x:c r="K1338" s="26" t="n">
        <x:v>4.158289</x:v>
      </x:c>
      <x:c r="L1338" s="26" t="n">
        <x:v>5.169795</x:v>
      </x:c>
      <x:c r="M1338" s="26" t="n">
        <x:v>-2.630521</x:v>
      </x:c>
      <x:c r="N1338" s="26" t="n">
        <x:v>3.004442</x:v>
      </x:c>
      <x:c r="O1338" s="26" t="n">
        <x:v>-11.856449999999999</x:v>
      </x:c>
      <x:c r="P1338" s="26" t="n">
        <x:v>-20.098321</x:v>
      </x:c>
      <x:c r="Q1338" s="26" t="n">
        <x:v>0.40375300000000003</x:v>
      </x:c>
    </x:row>
    <x:row r="1339">
      <x:c r="A1339" t="str">
        <x:v>Sweep turun 100%→50%</x:v>
      </x:c>
      <x:c r="B1339" t="str">
        <x:v>2026-08-04 10:12:26.367 +07:00</x:v>
      </x:c>
      <x:c r="C1339" s="26" t="n">
        <x:v>920.025</x:v>
      </x:c>
      <x:c r="D1339" t="str">
        <x:v>HOT_SWEEP_95</x:v>
      </x:c>
      <x:c r="E1339" s="25" t="n">
        <x:v>0.95</x:v>
      </x:c>
      <x:c r="F1339" t="n">
        <x:v>950</x:v>
      </x:c>
      <x:c r="G1339" t="n">
        <x:v>50</x:v>
      </x:c>
      <x:c r="H1339" t="n">
        <x:v>1</x:v>
      </x:c>
      <x:c r="I1339" t="n">
        <x:v>0</x:v>
      </x:c>
      <x:c r="J1339" s="26" t="n">
        <x:v>0.301989</x:v>
      </x:c>
      <x:c r="K1339" s="26" t="n">
        <x:v>4.158483</x:v>
      </x:c>
      <x:c r="L1339" s="26" t="n">
        <x:v>5.144692999999999</x:v>
      </x:c>
      <x:c r="M1339" s="26" t="n">
        <x:v>-2.630912</x:v>
      </x:c>
      <x:c r="N1339" s="26" t="n">
        <x:v>1.874251</x:v>
      </x:c>
      <x:c r="O1339" s="26" t="n">
        <x:v>-11.926679</x:v>
      </x:c>
      <x:c r="P1339" s="26" t="n">
        <x:v>-20.493349000000002</x:v>
      </x:c>
      <x:c r="Q1339" s="26" t="n">
        <x:v>2.234961</x:v>
      </x:c>
    </x:row>
    <x:row r="1340">
      <x:c r="A1340" t="str">
        <x:v>Sweep turun 100%→50%</x:v>
      </x:c>
      <x:c r="B1340" t="str">
        <x:v>2026-08-04 10:12:27.057 +07:00</x:v>
      </x:c>
      <x:c r="C1340" s="26" t="n">
        <x:v>920.718</x:v>
      </x:c>
      <x:c r="D1340" t="str">
        <x:v>HOT_SWEEP_95</x:v>
      </x:c>
      <x:c r="E1340" s="25" t="n">
        <x:v>0.95</x:v>
      </x:c>
      <x:c r="F1340" t="n">
        <x:v>950</x:v>
      </x:c>
      <x:c r="G1340" t="n">
        <x:v>50</x:v>
      </x:c>
      <x:c r="H1340" t="n">
        <x:v>1</x:v>
      </x:c>
      <x:c r="I1340" t="n">
        <x:v>0</x:v>
      </x:c>
      <x:c r="J1340" s="26" t="n">
        <x:v>0.35020199999999996</x:v>
      </x:c>
      <x:c r="K1340" s="26" t="n">
        <x:v>4.17086</x:v>
      </x:c>
      <x:c r="L1340" s="26" t="n">
        <x:v>5.146897999999999</x:v>
      </x:c>
      <x:c r="M1340" s="26" t="n">
        <x:v>-2.61334</x:v>
      </x:c>
      <x:c r="N1340" s="26" t="n">
        <x:v>1.9561140000000001</x:v>
      </x:c>
      <x:c r="O1340" s="26" t="n">
        <x:v>-11.983522</x:v>
      </x:c>
      <x:c r="P1340" s="26" t="n">
        <x:v>-20.529941</x:v>
      </x:c>
      <x:c r="Q1340" s="26" t="n">
        <x:v>2.900928</x:v>
      </x:c>
    </x:row>
    <x:row r="1341">
      <x:c r="A1341" t="str">
        <x:v>Sweep turun 100%→50%</x:v>
      </x:c>
      <x:c r="B1341" t="str">
        <x:v>2026-08-04 10:12:27.750 +07:00</x:v>
      </x:c>
      <x:c r="C1341" s="26" t="n">
        <x:v>921.409</x:v>
      </x:c>
      <x:c r="D1341" t="str">
        <x:v>HOT_SWEEP_95</x:v>
      </x:c>
      <x:c r="E1341" s="25" t="n">
        <x:v>0.95</x:v>
      </x:c>
      <x:c r="F1341" t="n">
        <x:v>950</x:v>
      </x:c>
      <x:c r="G1341" t="n">
        <x:v>50</x:v>
      </x:c>
      <x:c r="H1341" t="n">
        <x:v>1</x:v>
      </x:c>
      <x:c r="I1341" t="n">
        <x:v>0</x:v>
      </x:c>
      <x:c r="J1341" s="26" t="n">
        <x:v>0.353534</x:v>
      </x:c>
      <x:c r="K1341" s="26" t="n">
        <x:v>4.134703</x:v>
      </x:c>
      <x:c r="L1341" s="26" t="n">
        <x:v>5.117214</x:v>
      </x:c>
      <x:c r="M1341" s="26" t="n">
        <x:v>-2.5852269999999997</x:v>
      </x:c>
      <x:c r="N1341" s="26" t="n">
        <x:v>-0.07695300000000001</x:v>
      </x:c>
      <x:c r="O1341" s="26" t="n">
        <x:v>-11.970596</x:v>
      </x:c>
      <x:c r="P1341" s="26" t="n">
        <x:v>-20.57245</x:v>
      </x:c>
      <x:c r="Q1341" s="26" t="n">
        <x:v>2.650194</x:v>
      </x:c>
    </x:row>
    <x:row r="1342">
      <x:c r="A1342" t="str">
        <x:v>Sweep turun 100%→50%</x:v>
      </x:c>
      <x:c r="B1342" t="str">
        <x:v>2026-08-04 10:12:28.454 +07:00</x:v>
      </x:c>
      <x:c r="C1342" s="26" t="n">
        <x:v>922.111</x:v>
      </x:c>
      <x:c r="D1342" t="str">
        <x:v>HOT_SWEEP_95</x:v>
      </x:c>
      <x:c r="E1342" s="25" t="n">
        <x:v>0.95</x:v>
      </x:c>
      <x:c r="F1342" t="n">
        <x:v>950</x:v>
      </x:c>
      <x:c r="G1342" t="n">
        <x:v>50</x:v>
      </x:c>
      <x:c r="H1342" t="n">
        <x:v>1</x:v>
      </x:c>
      <x:c r="I1342" t="n">
        <x:v>0</x:v>
      </x:c>
      <x:c r="J1342" s="26" t="n">
        <x:v>0.048122</x:v>
      </x:c>
      <x:c r="K1342" s="26" t="n">
        <x:v>4.138972</x:v>
      </x:c>
      <x:c r="L1342" s="26" t="n">
        <x:v>5.079332</x:v>
      </x:c>
      <x:c r="M1342" s="26" t="n">
        <x:v>-2.5886389999999997</x:v>
      </x:c>
      <x:c r="N1342" s="26" t="n">
        <x:v>1.040693</x:v>
      </x:c>
      <x:c r="O1342" s="26" t="n">
        <x:v>-12.207066000000001</x:v>
      </x:c>
      <x:c r="P1342" s="26" t="n">
        <x:v>-20.582557</x:v>
      </x:c>
      <x:c r="Q1342" s="26" t="n">
        <x:v>4.1577280000000005</x:v>
      </x:c>
    </x:row>
    <x:row r="1343">
      <x:c r="A1343" t="str">
        <x:v>Sweep turun 100%→50%</x:v>
      </x:c>
      <x:c r="B1343" t="str">
        <x:v>2026-08-04 10:12:29.155 +07:00</x:v>
      </x:c>
      <x:c r="C1343" s="26" t="n">
        <x:v>922.816</x:v>
      </x:c>
      <x:c r="D1343" t="str">
        <x:v>HOT_SWEEP_95</x:v>
      </x:c>
      <x:c r="E1343" s="25" t="n">
        <x:v>0.95</x:v>
      </x:c>
      <x:c r="F1343" t="n">
        <x:v>950</x:v>
      </x:c>
      <x:c r="G1343" t="n">
        <x:v>50</x:v>
      </x:c>
      <x:c r="H1343" t="n">
        <x:v>1</x:v>
      </x:c>
      <x:c r="I1343" t="n">
        <x:v>0</x:v>
      </x:c>
      <x:c r="J1343" s="26" t="n">
        <x:v>1.142782</x:v>
      </x:c>
      <x:c r="K1343" s="26" t="n">
        <x:v>4.109926</x:v>
      </x:c>
      <x:c r="L1343" s="26" t="n">
        <x:v>5.048845</x:v>
      </x:c>
      <x:c r="M1343" s="26" t="n">
        <x:v>-2.600498</x:v>
      </x:c>
      <x:c r="N1343" s="26" t="n">
        <x:v>-0.9150929999999999</x:v>
      </x:c>
      <x:c r="O1343" s="26" t="n">
        <x:v>-12.203961</x:v>
      </x:c>
      <x:c r="P1343" s="26" t="n">
        <x:v>-20.558159999999997</x:v>
      </x:c>
      <x:c r="Q1343" s="26" t="n">
        <x:v>3.326845</x:v>
      </x:c>
    </x:row>
    <x:row r="1344">
      <x:c r="A1344" t="str">
        <x:v>Sweep turun 100%→50%</x:v>
      </x:c>
      <x:c r="B1344" t="str">
        <x:v>2026-08-04 10:12:29.856 +07:00</x:v>
      </x:c>
      <x:c r="C1344" s="26" t="n">
        <x:v>923.517</x:v>
      </x:c>
      <x:c r="D1344" t="str">
        <x:v>HOT_SWEEP_95</x:v>
      </x:c>
      <x:c r="E1344" s="25" t="n">
        <x:v>0.95</x:v>
      </x:c>
      <x:c r="F1344" t="n">
        <x:v>950</x:v>
      </x:c>
      <x:c r="G1344" t="n">
        <x:v>50</x:v>
      </x:c>
      <x:c r="H1344" t="n">
        <x:v>1</x:v>
      </x:c>
      <x:c r="I1344" t="n">
        <x:v>0</x:v>
      </x:c>
      <x:c r="J1344" s="26" t="n">
        <x:v>2.005628</x:v>
      </x:c>
      <x:c r="K1344" s="26" t="n">
        <x:v>4.116816</x:v>
      </x:c>
      <x:c r="L1344" s="26" t="n">
        <x:v>5.0561110000000005</x:v>
      </x:c>
      <x:c r="M1344" s="26" t="n">
        <x:v>-2.617774</x:v>
      </x:c>
      <x:c r="N1344" s="26" t="n">
        <x:v>-1.379619</x:v>
      </x:c>
      <x:c r="O1344" s="26" t="n">
        <x:v>-12.25505</x:v>
      </x:c>
      <x:c r="P1344" s="26" t="n">
        <x:v>-20.559052</x:v>
      </x:c>
      <x:c r="Q1344" s="26" t="n">
        <x:v>3.332767</x:v>
      </x:c>
    </x:row>
    <x:row r="1345">
      <x:c r="A1345" t="str">
        <x:v>Sweep turun 100%→50%</x:v>
      </x:c>
      <x:c r="B1345" t="str">
        <x:v>2026-08-04 10:12:30.547 +07:00</x:v>
      </x:c>
      <x:c r="C1345" s="26" t="n">
        <x:v>924.204</x:v>
      </x:c>
      <x:c r="D1345" t="str">
        <x:v>HOT_SWEEP_95</x:v>
      </x:c>
      <x:c r="E1345" s="25" t="n">
        <x:v>0.95</x:v>
      </x:c>
      <x:c r="F1345" t="n">
        <x:v>950</x:v>
      </x:c>
      <x:c r="G1345" t="n">
        <x:v>50</x:v>
      </x:c>
      <x:c r="H1345" t="n">
        <x:v>1</x:v>
      </x:c>
      <x:c r="I1345" t="n">
        <x:v>0</x:v>
      </x:c>
      <x:c r="J1345" s="26" t="n">
        <x:v>3.066768</x:v>
      </x:c>
      <x:c r="K1345" s="26" t="n">
        <x:v>4.159027</x:v>
      </x:c>
      <x:c r="L1345" s="26" t="n">
        <x:v>5.075532</x:v>
      </x:c>
      <x:c r="M1345" s="26" t="n">
        <x:v>-2.5636970000000003</x:v>
      </x:c>
      <x:c r="N1345" s="26" t="n">
        <x:v>-1.1389239999999998</x:v>
      </x:c>
      <x:c r="O1345" s="26" t="n">
        <x:v>-12.261016</x:v>
      </x:c>
      <x:c r="P1345" s="26" t="n">
        <x:v>-20.555266999999997</x:v>
      </x:c>
      <x:c r="Q1345" s="26" t="n">
        <x:v>4.3592960000000005</x:v>
      </x:c>
    </x:row>
    <x:row r="1346">
      <x:c r="A1346" t="str">
        <x:v>Sweep turun 100%→50%</x:v>
      </x:c>
      <x:c r="B1346" t="str">
        <x:v>2026-08-04 10:12:31.237 +07:00</x:v>
      </x:c>
      <x:c r="C1346" s="26" t="n">
        <x:v>924.898</x:v>
      </x:c>
      <x:c r="D1346" t="str">
        <x:v>HOT_SWEEP_95</x:v>
      </x:c>
      <x:c r="E1346" s="25" t="n">
        <x:v>0.95</x:v>
      </x:c>
      <x:c r="F1346" t="n">
        <x:v>950</x:v>
      </x:c>
      <x:c r="G1346" t="n">
        <x:v>50</x:v>
      </x:c>
      <x:c r="H1346" t="n">
        <x:v>1</x:v>
      </x:c>
      <x:c r="I1346" t="n">
        <x:v>0</x:v>
      </x:c>
      <x:c r="J1346" s="26" t="n">
        <x:v>3.62437</x:v>
      </x:c>
      <x:c r="K1346" s="26" t="n">
        <x:v>4.109496</x:v>
      </x:c>
      <x:c r="L1346" s="26" t="n">
        <x:v>5.073981</x:v>
      </x:c>
      <x:c r="M1346" s="26" t="n">
        <x:v>-2.5619330000000002</x:v>
      </x:c>
      <x:c r="N1346" s="26" t="n">
        <x:v>0.17914</x:v>
      </x:c>
      <x:c r="O1346" s="26" t="n">
        <x:v>-12.284559999999999</x:v>
      </x:c>
      <x:c r="P1346" s="26" t="n">
        <x:v>-20.559075999999997</x:v>
      </x:c>
      <x:c r="Q1346" s="26" t="n">
        <x:v>5.049360999999999</x:v>
      </x:c>
    </x:row>
    <x:row r="1347">
      <x:c r="A1347" t="str">
        <x:v>Sweep turun 100%→50%</x:v>
      </x:c>
      <x:c r="B1347" t="str">
        <x:v>2026-08-04 10:12:31.920 +07:00</x:v>
      </x:c>
      <x:c r="C1347" s="26" t="n">
        <x:v>925.581</x:v>
      </x:c>
      <x:c r="D1347" t="str">
        <x:v>HOT_SWEEP_95</x:v>
      </x:c>
      <x:c r="E1347" s="25" t="n">
        <x:v>0.95</x:v>
      </x:c>
      <x:c r="F1347" t="n">
        <x:v>950</x:v>
      </x:c>
      <x:c r="G1347" t="n">
        <x:v>50</x:v>
      </x:c>
      <x:c r="H1347" t="n">
        <x:v>1</x:v>
      </x:c>
      <x:c r="I1347" t="n">
        <x:v>0</x:v>
      </x:c>
      <x:c r="J1347" s="26" t="n">
        <x:v>3.590954</x:v>
      </x:c>
      <x:c r="K1347" s="26" t="n">
        <x:v>4.067314</x:v>
      </x:c>
      <x:c r="L1347" s="26" t="n">
        <x:v>5.080349</x:v>
      </x:c>
      <x:c r="M1347" s="26" t="n">
        <x:v>-2.5202430000000002</x:v>
      </x:c>
      <x:c r="N1347" s="26" t="n">
        <x:v>1.004659</x:v>
      </x:c>
      <x:c r="O1347" s="26" t="n">
        <x:v>-12.240015999999999</x:v>
      </x:c>
      <x:c r="P1347" s="26" t="n">
        <x:v>-20.503538000000002</x:v>
      </x:c>
      <x:c r="Q1347" s="26" t="n">
        <x:v>5.412062</x:v>
      </x:c>
    </x:row>
    <x:row r="1348">
      <x:c r="A1348" t="str">
        <x:v>Sweep turun 100%→50%</x:v>
      </x:c>
      <x:c r="B1348" t="str">
        <x:v>2026-08-04 10:12:32.605 +07:00</x:v>
      </x:c>
      <x:c r="C1348" s="26" t="n">
        <x:v>926.266</x:v>
      </x:c>
      <x:c r="D1348" t="str">
        <x:v>HOT_SWEEP_95</x:v>
      </x:c>
      <x:c r="E1348" s="25" t="n">
        <x:v>0.95</x:v>
      </x:c>
      <x:c r="F1348" t="n">
        <x:v>950</x:v>
      </x:c>
      <x:c r="G1348" t="n">
        <x:v>50</x:v>
      </x:c>
      <x:c r="H1348" t="n">
        <x:v>1</x:v>
      </x:c>
      <x:c r="I1348" t="n">
        <x:v>0</x:v>
      </x:c>
      <x:c r="J1348" s="26" t="n">
        <x:v>5.036985</x:v>
      </x:c>
      <x:c r="K1348" s="26" t="n">
        <x:v>4.081432</x:v>
      </x:c>
      <x:c r="L1348" s="26" t="n">
        <x:v>5.036715</x:v>
      </x:c>
      <x:c r="M1348" s="26" t="n">
        <x:v>-2.4804910000000002</x:v>
      </x:c>
      <x:c r="N1348" s="26" t="n">
        <x:v>2.015351</x:v>
      </x:c>
      <x:c r="O1348" s="26" t="n">
        <x:v>-12.22222</x:v>
      </x:c>
      <x:c r="P1348" s="26" t="n">
        <x:v>-20.522647000000003</x:v>
      </x:c>
      <x:c r="Q1348" s="26" t="n">
        <x:v>5.107956000000001</x:v>
      </x:c>
    </x:row>
    <x:row r="1349">
      <x:c r="A1349" t="str">
        <x:v>Sweep turun 100%→50%</x:v>
      </x:c>
      <x:c r="B1349" t="str">
        <x:v>2026-08-04 10:12:33.299 +07:00</x:v>
      </x:c>
      <x:c r="C1349" s="26" t="n">
        <x:v>926.951</x:v>
      </x:c>
      <x:c r="D1349" t="str">
        <x:v>HOT_SWEEP_95</x:v>
      </x:c>
      <x:c r="E1349" s="25" t="n">
        <x:v>0.95</x:v>
      </x:c>
      <x:c r="F1349" t="n">
        <x:v>950</x:v>
      </x:c>
      <x:c r="G1349" t="n">
        <x:v>50</x:v>
      </x:c>
      <x:c r="H1349" t="n">
        <x:v>1</x:v>
      </x:c>
      <x:c r="I1349" t="n">
        <x:v>0</x:v>
      </x:c>
      <x:c r="J1349" s="26" t="n">
        <x:v>4.99375</x:v>
      </x:c>
      <x:c r="K1349" s="26" t="n">
        <x:v>4.082429</x:v>
      </x:c>
      <x:c r="L1349" s="26" t="n">
        <x:v>5.022828</x:v>
      </x:c>
      <x:c r="M1349" s="26" t="n">
        <x:v>-2.486679</x:v>
      </x:c>
      <x:c r="N1349" s="26" t="n">
        <x:v>1.914847</x:v>
      </x:c>
      <x:c r="O1349" s="26" t="n">
        <x:v>-12.229834</x:v>
      </x:c>
      <x:c r="P1349" s="26" t="n">
        <x:v>-20.526553999999997</x:v>
      </x:c>
      <x:c r="Q1349" s="26" t="n">
        <x:v>3.829655</x:v>
      </x:c>
    </x:row>
    <x:row r="1350">
      <x:c r="A1350" t="str">
        <x:v>Sweep turun 100%→50%</x:v>
      </x:c>
      <x:c r="B1350" t="str">
        <x:v>2026-08-04 10:12:33.971 +07:00</x:v>
      </x:c>
      <x:c r="C1350" s="26" t="n">
        <x:v>927.632</x:v>
      </x:c>
      <x:c r="D1350" t="str">
        <x:v>HOT_SWEEP_95</x:v>
      </x:c>
      <x:c r="E1350" s="25" t="n">
        <x:v>0.95</x:v>
      </x:c>
      <x:c r="F1350" t="n">
        <x:v>950</x:v>
      </x:c>
      <x:c r="G1350" t="n">
        <x:v>50</x:v>
      </x:c>
      <x:c r="H1350" t="n">
        <x:v>1</x:v>
      </x:c>
      <x:c r="I1350" t="n">
        <x:v>0</x:v>
      </x:c>
      <x:c r="J1350" s="26" t="n">
        <x:v>5.264798</x:v>
      </x:c>
      <x:c r="K1350" s="26" t="n">
        <x:v>4.085247</x:v>
      </x:c>
      <x:c r="L1350" s="26" t="n">
        <x:v>5.014476</x:v>
      </x:c>
      <x:c r="M1350" s="26" t="n">
        <x:v>-2.494409</x:v>
      </x:c>
      <x:c r="N1350" s="26" t="n">
        <x:v>2.168495</x:v>
      </x:c>
      <x:c r="O1350" s="26" t="n">
        <x:v>-12.229197000000001</x:v>
      </x:c>
      <x:c r="P1350" s="26" t="n">
        <x:v>-20.506237</x:v>
      </x:c>
      <x:c r="Q1350" s="26" t="n">
        <x:v>4.264032</x:v>
      </x:c>
    </x:row>
    <x:row r="1351">
      <x:c r="A1351" t="str">
        <x:v>Sweep turun 100%→50%</x:v>
      </x:c>
      <x:c r="B1351" t="str">
        <x:v>2026-08-04 10:12:34.662 +07:00</x:v>
      </x:c>
      <x:c r="C1351" s="26" t="n">
        <x:v>928.323</x:v>
      </x:c>
      <x:c r="D1351" t="str">
        <x:v>HOT_SWEEP_95</x:v>
      </x:c>
      <x:c r="E1351" s="25" t="n">
        <x:v>0.95</x:v>
      </x:c>
      <x:c r="F1351" t="n">
        <x:v>950</x:v>
      </x:c>
      <x:c r="G1351" t="n">
        <x:v>50</x:v>
      </x:c>
      <x:c r="H1351" t="n">
        <x:v>1</x:v>
      </x:c>
      <x:c r="I1351" t="n">
        <x:v>0</x:v>
      </x:c>
      <x:c r="J1351" s="26" t="n">
        <x:v>5.498654</x:v>
      </x:c>
      <x:c r="K1351" s="26" t="n">
        <x:v>4.083069</x:v>
      </x:c>
      <x:c r="L1351" s="26" t="n">
        <x:v>5.025461999999999</x:v>
      </x:c>
      <x:c r="M1351" s="26" t="n">
        <x:v>-2.539683</x:v>
      </x:c>
      <x:c r="N1351" s="26" t="n">
        <x:v>4.077789</x:v>
      </x:c>
      <x:c r="O1351" s="26" t="n">
        <x:v>-12.210213</x:v>
      </x:c>
      <x:c r="P1351" s="26" t="n">
        <x:v>-20.512310999999997</x:v>
      </x:c>
      <x:c r="Q1351" s="26" t="n">
        <x:v>4.975115</x:v>
      </x:c>
    </x:row>
    <x:row r="1352">
      <x:c r="A1352" t="str">
        <x:v>Sweep turun 100%→50%</x:v>
      </x:c>
      <x:c r="B1352" t="str">
        <x:v>2026-08-04 10:12:35.337 +07:00</x:v>
      </x:c>
      <x:c r="C1352" s="26" t="n">
        <x:v>928.998</x:v>
      </x:c>
      <x:c r="D1352" t="str">
        <x:v>HOT_SWEEP_95</x:v>
      </x:c>
      <x:c r="E1352" s="25" t="n">
        <x:v>0.95</x:v>
      </x:c>
      <x:c r="F1352" t="n">
        <x:v>950</x:v>
      </x:c>
      <x:c r="G1352" t="n">
        <x:v>50</x:v>
      </x:c>
      <x:c r="H1352" t="n">
        <x:v>1</x:v>
      </x:c>
      <x:c r="I1352" t="n">
        <x:v>0</x:v>
      </x:c>
      <x:c r="J1352" s="26" t="n">
        <x:v>6.806503</x:v>
      </x:c>
      <x:c r="K1352" s="26" t="n">
        <x:v>4.191387000000001</x:v>
      </x:c>
      <x:c r="L1352" s="26" t="n">
        <x:v>5.039682</x:v>
      </x:c>
      <x:c r="M1352" s="26" t="n">
        <x:v>-2.550954</x:v>
      </x:c>
      <x:c r="N1352" s="26" t="n">
        <x:v>4.482664</x:v>
      </x:c>
      <x:c r="O1352" s="26" t="n">
        <x:v>-12.277217</x:v>
      </x:c>
      <x:c r="P1352" s="26" t="n">
        <x:v>-20.521548</x:v>
      </x:c>
      <x:c r="Q1352" s="26" t="n">
        <x:v>3.615163</x:v>
      </x:c>
    </x:row>
    <x:row r="1353">
      <x:c r="A1353" t="str">
        <x:v>Sweep turun 100%→50%</x:v>
      </x:c>
      <x:c r="B1353" t="str">
        <x:v>2026-08-04 10:12:36.028 +07:00</x:v>
      </x:c>
      <x:c r="C1353" s="26" t="n">
        <x:v>929.689</x:v>
      </x:c>
      <x:c r="D1353" t="str">
        <x:v>HOT_SWEEP_95</x:v>
      </x:c>
      <x:c r="E1353" s="25" t="n">
        <x:v>0.95</x:v>
      </x:c>
      <x:c r="F1353" t="n">
        <x:v>950</x:v>
      </x:c>
      <x:c r="G1353" t="n">
        <x:v>50</x:v>
      </x:c>
      <x:c r="H1353" t="n">
        <x:v>1</x:v>
      </x:c>
      <x:c r="I1353" t="n">
        <x:v>0</x:v>
      </x:c>
      <x:c r="J1353" s="26" t="n">
        <x:v>5.6814860000000005</x:v>
      </x:c>
      <x:c r="K1353" s="26" t="n">
        <x:v>4.220102</x:v>
      </x:c>
      <x:c r="L1353" s="26" t="n">
        <x:v>5.032443</x:v>
      </x:c>
      <x:c r="M1353" s="26" t="n">
        <x:v>-2.569877</x:v>
      </x:c>
      <x:c r="N1353" s="26" t="n">
        <x:v>6.459731</x:v>
      </x:c>
      <x:c r="O1353" s="26" t="n">
        <x:v>-12.299111</x:v>
      </x:c>
      <x:c r="P1353" s="26" t="n">
        <x:v>-20.549299</x:v>
      </x:c>
      <x:c r="Q1353" s="26" t="n">
        <x:v>4.907397</x:v>
      </x:c>
    </x:row>
    <x:row r="1354">
      <x:c r="A1354" t="str">
        <x:v>Sweep turun 100%→50%</x:v>
      </x:c>
      <x:c r="B1354" t="str">
        <x:v>2026-08-04 10:12:36.720 +07:00</x:v>
      </x:c>
      <x:c r="C1354" s="26" t="n">
        <x:v>930.381</x:v>
      </x:c>
      <x:c r="D1354" t="str">
        <x:v>HOT_SWEEP_95</x:v>
      </x:c>
      <x:c r="E1354" s="25" t="n">
        <x:v>0.95</x:v>
      </x:c>
      <x:c r="F1354" t="n">
        <x:v>950</x:v>
      </x:c>
      <x:c r="G1354" t="n">
        <x:v>50</x:v>
      </x:c>
      <x:c r="H1354" t="n">
        <x:v>1</x:v>
      </x:c>
      <x:c r="I1354" t="n">
        <x:v>0</x:v>
      </x:c>
      <x:c r="J1354" s="26" t="n">
        <x:v>4.810261</x:v>
      </x:c>
      <x:c r="K1354" s="26" t="n">
        <x:v>4.219563</x:v>
      </x:c>
      <x:c r="L1354" s="26" t="n">
        <x:v>5.043632000000001</x:v>
      </x:c>
      <x:c r="M1354" s="26" t="n">
        <x:v>-2.568055</x:v>
      </x:c>
      <x:c r="N1354" s="26" t="n">
        <x:v>7.198366</x:v>
      </x:c>
      <x:c r="O1354" s="26" t="n">
        <x:v>-12.290279</x:v>
      </x:c>
      <x:c r="P1354" s="26" t="n">
        <x:v>-20.557554</x:v>
      </x:c>
      <x:c r="Q1354" s="26" t="n">
        <x:v>6.57039</x:v>
      </x:c>
    </x:row>
    <x:row r="1355">
      <x:c r="A1355" t="str">
        <x:v>Sweep turun 100%→50%</x:v>
      </x:c>
      <x:c r="B1355" t="str">
        <x:v>2026-08-04 10:12:37.412 +07:00</x:v>
      </x:c>
      <x:c r="C1355" s="26" t="n">
        <x:v>931.071</x:v>
      </x:c>
      <x:c r="D1355" t="str">
        <x:v>HOT_SWEEP_95</x:v>
      </x:c>
      <x:c r="E1355" s="25" t="n">
        <x:v>0.95</x:v>
      </x:c>
      <x:c r="F1355" t="n">
        <x:v>950</x:v>
      </x:c>
      <x:c r="G1355" t="n">
        <x:v>50</x:v>
      </x:c>
      <x:c r="H1355" t="n">
        <x:v>1</x:v>
      </x:c>
      <x:c r="I1355" t="n">
        <x:v>0</x:v>
      </x:c>
      <x:c r="J1355" s="26" t="n">
        <x:v>3.871649</x:v>
      </x:c>
      <x:c r="K1355" s="26" t="n">
        <x:v>4.202491</x:v>
      </x:c>
      <x:c r="L1355" s="26" t="n">
        <x:v>4.989628000000001</x:v>
      </x:c>
      <x:c r="M1355" s="26" t="n">
        <x:v>-2.550083</x:v>
      </x:c>
      <x:c r="N1355" s="26" t="n">
        <x:v>6.497873</x:v>
      </x:c>
      <x:c r="O1355" s="26" t="n">
        <x:v>-12.236311</x:v>
      </x:c>
      <x:c r="P1355" s="26" t="n">
        <x:v>-20.5337</x:v>
      </x:c>
      <x:c r="Q1355" s="26" t="n">
        <x:v>5.256806999999999</x:v>
      </x:c>
    </x:row>
    <x:row r="1356">
      <x:c r="A1356" t="str">
        <x:v>Sweep turun 100%→50%</x:v>
      </x:c>
      <x:c r="B1356" t="str">
        <x:v>2026-08-04 10:12:38.104 +07:00</x:v>
      </x:c>
      <x:c r="C1356" s="26" t="n">
        <x:v>931.765</x:v>
      </x:c>
      <x:c r="D1356" t="str">
        <x:v>HOT_SWEEP_95</x:v>
      </x:c>
      <x:c r="E1356" s="25" t="n">
        <x:v>0.95</x:v>
      </x:c>
      <x:c r="F1356" t="n">
        <x:v>950</x:v>
      </x:c>
      <x:c r="G1356" t="n">
        <x:v>50</x:v>
      </x:c>
      <x:c r="H1356" t="n">
        <x:v>1</x:v>
      </x:c>
      <x:c r="I1356" t="n">
        <x:v>0</x:v>
      </x:c>
      <x:c r="J1356" s="26" t="n">
        <x:v>3.9421660000000003</x:v>
      </x:c>
      <x:c r="K1356" s="26" t="n">
        <x:v>4.178687</x:v>
      </x:c>
      <x:c r="L1356" s="26" t="n">
        <x:v>4.983042</x:v>
      </x:c>
      <x:c r="M1356" s="26" t="n">
        <x:v>-2.5371740000000003</x:v>
      </x:c>
      <x:c r="N1356" s="26" t="n">
        <x:v>4.606993</x:v>
      </x:c>
      <x:c r="O1356" s="26" t="n">
        <x:v>-12.212601</x:v>
      </x:c>
      <x:c r="P1356" s="26" t="n">
        <x:v>-20.536464000000002</x:v>
      </x:c>
      <x:c r="Q1356" s="26" t="n">
        <x:v>5.466056</x:v>
      </x:c>
    </x:row>
    <x:row r="1357">
      <x:c r="A1357" t="str">
        <x:v>Sweep turun 100%→50%</x:v>
      </x:c>
      <x:c r="B1357" t="str">
        <x:v>2026-08-04 10:12:38.787 +07:00</x:v>
      </x:c>
      <x:c r="C1357" s="26" t="n">
        <x:v>932.448</x:v>
      </x:c>
      <x:c r="D1357" t="str">
        <x:v>HOT_SWEEP_95</x:v>
      </x:c>
      <x:c r="E1357" s="25" t="n">
        <x:v>0.95</x:v>
      </x:c>
      <x:c r="F1357" t="n">
        <x:v>950</x:v>
      </x:c>
      <x:c r="G1357" t="n">
        <x:v>50</x:v>
      </x:c>
      <x:c r="H1357" t="n">
        <x:v>1</x:v>
      </x:c>
      <x:c r="I1357" t="n">
        <x:v>0</x:v>
      </x:c>
      <x:c r="J1357" s="26" t="n">
        <x:v>4.21917</x:v>
      </x:c>
      <x:c r="K1357" s="26" t="n">
        <x:v>4.193815</x:v>
      </x:c>
      <x:c r="L1357" s="26" t="n">
        <x:v>4.980789000000001</x:v>
      </x:c>
      <x:c r="M1357" s="26" t="n">
        <x:v>-2.5542529999999997</x:v>
      </x:c>
      <x:c r="N1357" s="26" t="n">
        <x:v>5.454496</x:v>
      </x:c>
      <x:c r="O1357" s="26" t="n">
        <x:v>-12.249731</x:v>
      </x:c>
      <x:c r="P1357" s="26" t="n">
        <x:v>-20.520527</x:v>
      </x:c>
      <x:c r="Q1357" s="26" t="n">
        <x:v>5.822692</x:v>
      </x:c>
    </x:row>
    <x:row r="1358">
      <x:c r="A1358" t="str">
        <x:v>Sweep turun 100%→50%</x:v>
      </x:c>
      <x:c r="B1358" t="str">
        <x:v>2026-08-04 10:12:39.467 +07:00</x:v>
      </x:c>
      <x:c r="C1358" s="26" t="n">
        <x:v>933.128</x:v>
      </x:c>
      <x:c r="D1358" t="str">
        <x:v>HOT_SWEEP_95</x:v>
      </x:c>
      <x:c r="E1358" s="25" t="n">
        <x:v>0.95</x:v>
      </x:c>
      <x:c r="F1358" t="n">
        <x:v>950</x:v>
      </x:c>
      <x:c r="G1358" t="n">
        <x:v>50</x:v>
      </x:c>
      <x:c r="H1358" t="n">
        <x:v>1</x:v>
      </x:c>
      <x:c r="I1358" t="n">
        <x:v>0</x:v>
      </x:c>
      <x:c r="J1358" s="26" t="n">
        <x:v>2.877541</x:v>
      </x:c>
      <x:c r="K1358" s="26" t="n">
        <x:v>4.233356</x:v>
      </x:c>
      <x:c r="L1358" s="26" t="n">
        <x:v>5.000613</x:v>
      </x:c>
      <x:c r="M1358" s="26" t="n">
        <x:v>-2.5547030000000004</x:v>
      </x:c>
      <x:c r="N1358" s="26" t="n">
        <x:v>4.407368</x:v>
      </x:c>
      <x:c r="O1358" s="26" t="n">
        <x:v>-12.201791</x:v>
      </x:c>
      <x:c r="P1358" s="26" t="n">
        <x:v>-20.529008</x:v>
      </x:c>
      <x:c r="Q1358" s="26" t="n">
        <x:v>6.2618279999999995</x:v>
      </x:c>
    </x:row>
    <x:row r="1359">
      <x:c r="A1359" t="str">
        <x:v>Sweep turun 100%→50%</x:v>
      </x:c>
      <x:c r="B1359" t="str">
        <x:v>2026-08-04 10:12:40.155 +07:00</x:v>
      </x:c>
      <x:c r="C1359" s="26" t="n">
        <x:v>933.816</x:v>
      </x:c>
      <x:c r="D1359" t="str">
        <x:v>HOT_SWEEP_95</x:v>
      </x:c>
      <x:c r="E1359" s="25" t="n">
        <x:v>0.95</x:v>
      </x:c>
      <x:c r="F1359" t="n">
        <x:v>950</x:v>
      </x:c>
      <x:c r="G1359" t="n">
        <x:v>50</x:v>
      </x:c>
      <x:c r="H1359" t="n">
        <x:v>1</x:v>
      </x:c>
      <x:c r="I1359" t="n">
        <x:v>0</x:v>
      </x:c>
      <x:c r="J1359" s="26" t="n">
        <x:v>3.1934649999999998</x:v>
      </x:c>
      <x:c r="K1359" s="26" t="n">
        <x:v>4.202087000000001</x:v>
      </x:c>
      <x:c r="L1359" s="26" t="n">
        <x:v>4.999415999999999</x:v>
      </x:c>
      <x:c r="M1359" s="26" t="n">
        <x:v>-2.533947</x:v>
      </x:c>
      <x:c r="N1359" s="26" t="n">
        <x:v>4.505963</x:v>
      </x:c>
      <x:c r="O1359" s="26" t="n">
        <x:v>-12.176340000000001</x:v>
      </x:c>
      <x:c r="P1359" s="26" t="n">
        <x:v>-20.522241</x:v>
      </x:c>
      <x:c r="Q1359" s="26" t="n">
        <x:v>6.569743</x:v>
      </x:c>
    </x:row>
    <x:row r="1360">
      <x:c r="A1360" t="str">
        <x:v>Sweep turun 100%→50%</x:v>
      </x:c>
      <x:c r="B1360" t="str">
        <x:v>2026-08-04 10:12:40.834 +07:00</x:v>
      </x:c>
      <x:c r="C1360" s="26" t="n">
        <x:v>934.495</x:v>
      </x:c>
      <x:c r="D1360" t="str">
        <x:v>HOT_SWEEP_95</x:v>
      </x:c>
      <x:c r="E1360" s="25" t="n">
        <x:v>0.95</x:v>
      </x:c>
      <x:c r="F1360" t="n">
        <x:v>950</x:v>
      </x:c>
      <x:c r="G1360" t="n">
        <x:v>50</x:v>
      </x:c>
      <x:c r="H1360" t="n">
        <x:v>1</x:v>
      </x:c>
      <x:c r="I1360" t="n">
        <x:v>0</x:v>
      </x:c>
      <x:c r="J1360" s="26" t="n">
        <x:v>2.848062</x:v>
      </x:c>
      <x:c r="K1360" s="26" t="n">
        <x:v>4.207669</x:v>
      </x:c>
      <x:c r="L1360" s="26" t="n">
        <x:v>4.993836</x:v>
      </x:c>
      <x:c r="M1360" s="26" t="n">
        <x:v>-2.531184</x:v>
      </x:c>
      <x:c r="N1360" s="26" t="n">
        <x:v>5.479068</x:v>
      </x:c>
      <x:c r="O1360" s="26" t="n">
        <x:v>-12.176234</x:v>
      </x:c>
      <x:c r="P1360" s="26" t="n">
        <x:v>-20.522796</x:v>
      </x:c>
      <x:c r="Q1360" s="26" t="n">
        <x:v>6.439622</x:v>
      </x:c>
    </x:row>
    <x:row r="1361">
      <x:c r="A1361" t="str">
        <x:v>Sweep turun 100%→50%</x:v>
      </x:c>
      <x:c r="B1361" t="str">
        <x:v>2026-08-04 10:12:41.518 +07:00</x:v>
      </x:c>
      <x:c r="C1361" s="26" t="n">
        <x:v>935.179</x:v>
      </x:c>
      <x:c r="D1361" t="str">
        <x:v>HOT_SWEEP_95</x:v>
      </x:c>
      <x:c r="E1361" s="25" t="n">
        <x:v>0.95</x:v>
      </x:c>
      <x:c r="F1361" t="n">
        <x:v>950</x:v>
      </x:c>
      <x:c r="G1361" t="n">
        <x:v>50</x:v>
      </x:c>
      <x:c r="H1361" t="n">
        <x:v>1</x:v>
      </x:c>
      <x:c r="I1361" t="n">
        <x:v>0</x:v>
      </x:c>
      <x:c r="J1361" s="26" t="n">
        <x:v>2.952943</x:v>
      </x:c>
      <x:c r="K1361" s="26" t="n">
        <x:v>4.282483999999999</x:v>
      </x:c>
      <x:c r="L1361" s="26" t="n">
        <x:v>5.000062000000001</x:v>
      </x:c>
      <x:c r="M1361" s="26" t="n">
        <x:v>-2.440029</x:v>
      </x:c>
      <x:c r="N1361" s="26" t="n">
        <x:v>5.767063</x:v>
      </x:c>
      <x:c r="O1361" s="26" t="n">
        <x:v>-11.893857</x:v>
      </x:c>
      <x:c r="P1361" s="26" t="n">
        <x:v>-20.141994999999998</x:v>
      </x:c>
      <x:c r="Q1361" s="26" t="n">
        <x:v>7.190918999999999</x:v>
      </x:c>
    </x:row>
    <x:row r="1362">
      <x:c r="A1362" t="str">
        <x:v>Sweep turun 100%→50%</x:v>
      </x:c>
      <x:c r="B1362" t="str">
        <x:v>2026-08-04 10:12:42.206 +07:00</x:v>
      </x:c>
      <x:c r="C1362" s="26" t="n">
        <x:v>935.867</x:v>
      </x:c>
      <x:c r="D1362" t="str">
        <x:v>HOT_SWEEP_95</x:v>
      </x:c>
      <x:c r="E1362" s="25" t="n">
        <x:v>0.95</x:v>
      </x:c>
      <x:c r="F1362" t="n">
        <x:v>950</x:v>
      </x:c>
      <x:c r="G1362" t="n">
        <x:v>50</x:v>
      </x:c>
      <x:c r="H1362" t="n">
        <x:v>1</x:v>
      </x:c>
      <x:c r="I1362" t="n">
        <x:v>0</x:v>
      </x:c>
      <x:c r="J1362" s="26" t="n">
        <x:v>2.896864</x:v>
      </x:c>
      <x:c r="K1362" s="26" t="n">
        <x:v>4.23004</x:v>
      </x:c>
      <x:c r="L1362" s="26" t="n">
        <x:v>5.010888</x:v>
      </x:c>
      <x:c r="M1362" s="26" t="n">
        <x:v>-2.441961</x:v>
      </x:c>
      <x:c r="N1362" s="26" t="n">
        <x:v>3.729409</x:v>
      </x:c>
      <x:c r="O1362" s="26" t="n">
        <x:v>-11.841887</x:v>
      </x:c>
      <x:c r="P1362" s="26" t="n">
        <x:v>-20.124398000000003</x:v>
      </x:c>
      <x:c r="Q1362" s="26" t="n">
        <x:v>8.688675</x:v>
      </x:c>
    </x:row>
    <x:row r="1363">
      <x:c r="A1363" t="str">
        <x:v>Sweep turun 100%→50%</x:v>
      </x:c>
      <x:c r="B1363" t="str">
        <x:v>2026-08-04 10:12:42.883 +07:00</x:v>
      </x:c>
      <x:c r="C1363" s="26" t="n">
        <x:v>936.544</x:v>
      </x:c>
      <x:c r="D1363" t="str">
        <x:v>HOT_SWEEP_95</x:v>
      </x:c>
      <x:c r="E1363" s="25" t="n">
        <x:v>0.95</x:v>
      </x:c>
      <x:c r="F1363" t="n">
        <x:v>950</x:v>
      </x:c>
      <x:c r="G1363" t="n">
        <x:v>50</x:v>
      </x:c>
      <x:c r="H1363" t="n">
        <x:v>1</x:v>
      </x:c>
      <x:c r="I1363" t="n">
        <x:v>0</x:v>
      </x:c>
      <x:c r="J1363" s="26" t="n">
        <x:v>2.921217</x:v>
      </x:c>
      <x:c r="K1363" s="26" t="n">
        <x:v>4.208941</x:v>
      </x:c>
      <x:c r="L1363" s="26" t="n">
        <x:v>5.017682</x:v>
      </x:c>
      <x:c r="M1363" s="26" t="n">
        <x:v>-2.419891</x:v>
      </x:c>
      <x:c r="N1363" s="26" t="n">
        <x:v>1.787835</x:v>
      </x:c>
      <x:c r="O1363" s="26" t="n">
        <x:v>-11.872111</x:v>
      </x:c>
      <x:c r="P1363" s="26" t="n">
        <x:v>-20.138818999999998</x:v>
      </x:c>
      <x:c r="Q1363" s="26" t="n">
        <x:v>7.985453</x:v>
      </x:c>
    </x:row>
    <x:row r="1364">
      <x:c r="A1364" t="str">
        <x:v>Sweep turun 100%→50%</x:v>
      </x:c>
      <x:c r="B1364" t="str">
        <x:v>2026-08-04 10:12:43.567 +07:00</x:v>
      </x:c>
      <x:c r="C1364" s="26" t="n">
        <x:v>937.228</x:v>
      </x:c>
      <x:c r="D1364" t="str">
        <x:v>HOT_SWEEP_95</x:v>
      </x:c>
      <x:c r="E1364" s="25" t="n">
        <x:v>0.95</x:v>
      </x:c>
      <x:c r="F1364" t="n">
        <x:v>950</x:v>
      </x:c>
      <x:c r="G1364" t="n">
        <x:v>50</x:v>
      </x:c>
      <x:c r="H1364" t="n">
        <x:v>1</x:v>
      </x:c>
      <x:c r="I1364" t="n">
        <x:v>0</x:v>
      </x:c>
      <x:c r="J1364" s="26" t="n">
        <x:v>4.378061</x:v>
      </x:c>
      <x:c r="K1364" s="26" t="n">
        <x:v>4.199761</x:v>
      </x:c>
      <x:c r="L1364" s="26" t="n">
        <x:v>5.00169</x:v>
      </x:c>
      <x:c r="M1364" s="26" t="n">
        <x:v>-2.405644</x:v>
      </x:c>
      <x:c r="N1364" s="26" t="n">
        <x:v>1.973437</x:v>
      </x:c>
      <x:c r="O1364" s="26" t="n">
        <x:v>-11.894836000000002</x:v>
      </x:c>
      <x:c r="P1364" s="26" t="n">
        <x:v>-20.152634</x:v>
      </x:c>
      <x:c r="Q1364" s="26" t="n">
        <x:v>6.342663</x:v>
      </x:c>
    </x:row>
    <x:row r="1365">
      <x:c r="A1365" t="str">
        <x:v>Sweep turun 100%→50%</x:v>
      </x:c>
      <x:c r="B1365" t="str">
        <x:v>2026-08-04 10:12:44.261 +07:00</x:v>
      </x:c>
      <x:c r="C1365" s="26" t="n">
        <x:v>937.918</x:v>
      </x:c>
      <x:c r="D1365" t="str">
        <x:v>HOT_SWEEP_95</x:v>
      </x:c>
      <x:c r="E1365" s="25" t="n">
        <x:v>0.95</x:v>
      </x:c>
      <x:c r="F1365" t="n">
        <x:v>950</x:v>
      </x:c>
      <x:c r="G1365" t="n">
        <x:v>50</x:v>
      </x:c>
      <x:c r="H1365" t="n">
        <x:v>1</x:v>
      </x:c>
      <x:c r="I1365" t="n">
        <x:v>0</x:v>
      </x:c>
      <x:c r="J1365" s="26" t="n">
        <x:v>4.516751</x:v>
      </x:c>
      <x:c r="K1365" s="26" t="n">
        <x:v>4.219284</x:v>
      </x:c>
      <x:c r="L1365" s="26" t="n">
        <x:v>5.076206</x:v>
      </x:c>
      <x:c r="M1365" s="26" t="n">
        <x:v>-2.506325</x:v>
      </x:c>
      <x:c r="N1365" s="26" t="n">
        <x:v>1.836729</x:v>
      </x:c>
      <x:c r="O1365" s="26" t="n">
        <x:v>-11.890441</x:v>
      </x:c>
      <x:c r="P1365" s="26" t="n">
        <x:v>-20.175507</x:v>
      </x:c>
      <x:c r="Q1365" s="26" t="n">
        <x:v>6.393531</x:v>
      </x:c>
    </x:row>
    <x:row r="1366">
      <x:c r="A1366" t="str">
        <x:v>Sweep turun 100%→50%</x:v>
      </x:c>
      <x:c r="B1366" t="str">
        <x:v>2026-08-04 10:12:44.953 +07:00</x:v>
      </x:c>
      <x:c r="C1366" s="26" t="n">
        <x:v>938.614</x:v>
      </x:c>
      <x:c r="D1366" t="str">
        <x:v>HOT_SWEEP_95</x:v>
      </x:c>
      <x:c r="E1366" s="25" t="n">
        <x:v>0.95</x:v>
      </x:c>
      <x:c r="F1366" t="n">
        <x:v>950</x:v>
      </x:c>
      <x:c r="G1366" t="n">
        <x:v>50</x:v>
      </x:c>
      <x:c r="H1366" t="n">
        <x:v>1</x:v>
      </x:c>
      <x:c r="I1366" t="n">
        <x:v>0</x:v>
      </x:c>
      <x:c r="J1366" s="26" t="n">
        <x:v>3.76146</x:v>
      </x:c>
      <x:c r="K1366" s="26" t="n">
        <x:v>4.225591</x:v>
      </x:c>
      <x:c r="L1366" s="26" t="n">
        <x:v>5.111936</x:v>
      </x:c>
      <x:c r="M1366" s="26" t="n">
        <x:v>-2.531719</x:v>
      </x:c>
      <x:c r="N1366" s="26" t="n">
        <x:v>3.912726</x:v>
      </x:c>
      <x:c r="O1366" s="26" t="n">
        <x:v>-11.906521</x:v>
      </x:c>
      <x:c r="P1366" s="26" t="n">
        <x:v>-20.160872</x:v>
      </x:c>
      <x:c r="Q1366" s="26" t="n">
        <x:v>4.96844</x:v>
      </x:c>
    </x:row>
    <x:row r="1367">
      <x:c r="A1367" t="str">
        <x:v>Sweep turun 100%→50%</x:v>
      </x:c>
      <x:c r="B1367" t="str">
        <x:v>2026-08-04 10:12:45.634 +07:00</x:v>
      </x:c>
      <x:c r="C1367" s="26" t="n">
        <x:v>939.295</x:v>
      </x:c>
      <x:c r="D1367" t="str">
        <x:v>HOT_SWEEP_95</x:v>
      </x:c>
      <x:c r="E1367" s="25" t="n">
        <x:v>0.95</x:v>
      </x:c>
      <x:c r="F1367" t="n">
        <x:v>950</x:v>
      </x:c>
      <x:c r="G1367" t="n">
        <x:v>50</x:v>
      </x:c>
      <x:c r="H1367" t="n">
        <x:v>1</x:v>
      </x:c>
      <x:c r="I1367" t="n">
        <x:v>0</x:v>
      </x:c>
      <x:c r="J1367" s="26" t="n">
        <x:v>5.12704</x:v>
      </x:c>
      <x:c r="K1367" s="26" t="n">
        <x:v>4.1804310000000005</x:v>
      </x:c>
      <x:c r="L1367" s="26" t="n">
        <x:v>5.060895</x:v>
      </x:c>
      <x:c r="M1367" s="26" t="n">
        <x:v>-2.517442</x:v>
      </x:c>
      <x:c r="N1367" s="26" t="n">
        <x:v>2.587233</x:v>
      </x:c>
      <x:c r="O1367" s="26" t="n">
        <x:v>-11.947829</x:v>
      </x:c>
      <x:c r="P1367" s="26" t="n">
        <x:v>-20.168656</x:v>
      </x:c>
      <x:c r="Q1367" s="26" t="n">
        <x:v>4.355996</x:v>
      </x:c>
    </x:row>
    <x:row r="1368">
      <x:c r="A1368" t="str">
        <x:v>Sweep turun 100%→50%</x:v>
      </x:c>
      <x:c r="B1368" t="str">
        <x:v>2026-08-04 10:12:46.314 +07:00</x:v>
      </x:c>
      <x:c r="C1368" s="26" t="n">
        <x:v>939.975</x:v>
      </x:c>
      <x:c r="D1368" t="str">
        <x:v>HOT_SWEEP_95</x:v>
      </x:c>
      <x:c r="E1368" s="25" t="n">
        <x:v>0.95</x:v>
      </x:c>
      <x:c r="F1368" t="n">
        <x:v>950</x:v>
      </x:c>
      <x:c r="G1368" t="n">
        <x:v>50</x:v>
      </x:c>
      <x:c r="H1368" t="n">
        <x:v>1</x:v>
      </x:c>
      <x:c r="I1368" t="n">
        <x:v>0</x:v>
      </x:c>
      <x:c r="J1368" s="26" t="n">
        <x:v>6.3830919999999995</x:v>
      </x:c>
      <x:c r="K1368" s="26" t="n">
        <x:v>4.160574</x:v>
      </x:c>
      <x:c r="L1368" s="26" t="n">
        <x:v>5.07986</x:v>
      </x:c>
      <x:c r="M1368" s="26" t="n">
        <x:v>-2.452713</x:v>
      </x:c>
      <x:c r="N1368" s="26" t="n">
        <x:v>3.435501</x:v>
      </x:c>
      <x:c r="O1368" s="26" t="n">
        <x:v>-12.019409</x:v>
      </x:c>
      <x:c r="P1368" s="26" t="n">
        <x:v>-20.174854999999997</x:v>
      </x:c>
      <x:c r="Q1368" s="26" t="n">
        <x:v>5.372267</x:v>
      </x:c>
    </x:row>
    <x:row r="1369">
      <x:c r="A1369" t="str">
        <x:v>Sweep turun 100%→50%</x:v>
      </x:c>
      <x:c r="B1369" t="str">
        <x:v>2026-08-04 10:12:46.998 +07:00</x:v>
      </x:c>
      <x:c r="C1369" s="26" t="n">
        <x:v>940.659</x:v>
      </x:c>
      <x:c r="D1369" t="str">
        <x:v>HOT_SWEEP_95</x:v>
      </x:c>
      <x:c r="E1369" s="25" t="n">
        <x:v>0.95</x:v>
      </x:c>
      <x:c r="F1369" t="n">
        <x:v>950</x:v>
      </x:c>
      <x:c r="G1369" t="n">
        <x:v>50</x:v>
      </x:c>
      <x:c r="H1369" t="n">
        <x:v>1</x:v>
      </x:c>
      <x:c r="I1369" t="n">
        <x:v>0</x:v>
      </x:c>
      <x:c r="J1369" s="26" t="n">
        <x:v>6.289585000000001</x:v>
      </x:c>
      <x:c r="K1369" s="26" t="n">
        <x:v>4.184641</x:v>
      </x:c>
      <x:c r="L1369" s="26" t="n">
        <x:v>5.079308</x:v>
      </x:c>
      <x:c r="M1369" s="26" t="n">
        <x:v>-2.4665630000000003</x:v>
      </x:c>
      <x:c r="N1369" s="26" t="n">
        <x:v>3.9743390000000005</x:v>
      </x:c>
      <x:c r="O1369" s="26" t="n">
        <x:v>-12.030941</x:v>
      </x:c>
      <x:c r="P1369" s="26" t="n">
        <x:v>-20.184168999999997</x:v>
      </x:c>
      <x:c r="Q1369" s="26" t="n">
        <x:v>5.622397</x:v>
      </x:c>
    </x:row>
    <x:row r="1370">
      <x:c r="A1370" t="str">
        <x:v>Sweep turun 100%→50%</x:v>
      </x:c>
      <x:c r="B1370" t="str">
        <x:v>2026-08-04 10:12:47.681 +07:00</x:v>
      </x:c>
      <x:c r="C1370" s="26" t="n">
        <x:v>941.342</x:v>
      </x:c>
      <x:c r="D1370" t="str">
        <x:v>HOT_SWEEP_95</x:v>
      </x:c>
      <x:c r="E1370" s="25" t="n">
        <x:v>0.95</x:v>
      </x:c>
      <x:c r="F1370" t="n">
        <x:v>950</x:v>
      </x:c>
      <x:c r="G1370" t="n">
        <x:v>50</x:v>
      </x:c>
      <x:c r="H1370" t="n">
        <x:v>1</x:v>
      </x:c>
      <x:c r="I1370" t="n">
        <x:v>0</x:v>
      </x:c>
      <x:c r="J1370" s="26" t="n">
        <x:v>6.7060949999999995</x:v>
      </x:c>
      <x:c r="K1370" s="26" t="n">
        <x:v>4.188885</x:v>
      </x:c>
      <x:c r="L1370" s="26" t="n">
        <x:v>5.087453</x:v>
      </x:c>
      <x:c r="M1370" s="26" t="n">
        <x:v>-2.484916</x:v>
      </x:c>
      <x:c r="N1370" s="26" t="n">
        <x:v>3.23125</x:v>
      </x:c>
      <x:c r="O1370" s="26" t="n">
        <x:v>-12.040597</x:v>
      </x:c>
      <x:c r="P1370" s="26" t="n">
        <x:v>-20.1809</x:v>
      </x:c>
      <x:c r="Q1370" s="26" t="n">
        <x:v>5.4535670000000005</x:v>
      </x:c>
    </x:row>
    <x:row r="1371">
      <x:c r="A1371" t="str">
        <x:v>Sweep turun 100%→50%</x:v>
      </x:c>
      <x:c r="B1371" t="str">
        <x:v>2026-08-04 10:12:48.358 +07:00</x:v>
      </x:c>
      <x:c r="C1371" s="26" t="n">
        <x:v>942.019</x:v>
      </x:c>
      <x:c r="D1371" t="str">
        <x:v>HOT_SWEEP_95</x:v>
      </x:c>
      <x:c r="E1371" s="25" t="n">
        <x:v>0.95</x:v>
      </x:c>
      <x:c r="F1371" t="n">
        <x:v>950</x:v>
      </x:c>
      <x:c r="G1371" t="n">
        <x:v>50</x:v>
      </x:c>
      <x:c r="H1371" t="n">
        <x:v>1</x:v>
      </x:c>
      <x:c r="I1371" t="n">
        <x:v>0</x:v>
      </x:c>
      <x:c r="J1371" s="26" t="n">
        <x:v>6.425173</x:v>
      </x:c>
      <x:c r="K1371" s="26" t="n">
        <x:v>4.15627</x:v>
      </x:c>
      <x:c r="L1371" s="26" t="n">
        <x:v>5.106682</x:v>
      </x:c>
      <x:c r="M1371" s="26" t="n">
        <x:v>-2.547131</x:v>
      </x:c>
      <x:c r="N1371" s="26" t="n">
        <x:v>2.7489689999999998</x:v>
      </x:c>
      <x:c r="O1371" s="26" t="n">
        <x:v>-12.339546</x:v>
      </x:c>
      <x:c r="P1371" s="26" t="n">
        <x:v>-20.568315000000002</x:v>
      </x:c>
      <x:c r="Q1371" s="26" t="n">
        <x:v>4.593568</x:v>
      </x:c>
    </x:row>
    <x:row r="1372">
      <x:c r="A1372" t="str">
        <x:v>Sweep turun 100%→50%</x:v>
      </x:c>
      <x:c r="B1372" t="str">
        <x:v>2026-08-04 10:12:49.046 +07:00</x:v>
      </x:c>
      <x:c r="C1372" s="26" t="n">
        <x:v>942.707</x:v>
      </x:c>
      <x:c r="D1372" t="str">
        <x:v>HOT_SWEEP_95</x:v>
      </x:c>
      <x:c r="E1372" s="25" t="n">
        <x:v>0.95</x:v>
      </x:c>
      <x:c r="F1372" t="n">
        <x:v>950</x:v>
      </x:c>
      <x:c r="G1372" t="n">
        <x:v>50</x:v>
      </x:c>
      <x:c r="H1372" t="n">
        <x:v>1</x:v>
      </x:c>
      <x:c r="I1372" t="n">
        <x:v>0</x:v>
      </x:c>
      <x:c r="J1372" s="26" t="n">
        <x:v>5.153653</x:v>
      </x:c>
      <x:c r="K1372" s="26" t="n">
        <x:v>4.164709</x:v>
      </x:c>
      <x:c r="L1372" s="26" t="n">
        <x:v>5.098611</x:v>
      </x:c>
      <x:c r="M1372" s="26" t="n">
        <x:v>-2.5377479999999997</x:v>
      </x:c>
      <x:c r="N1372" s="26" t="n">
        <x:v>4.678945000000001</x:v>
      </x:c>
      <x:c r="O1372" s="26" t="n">
        <x:v>-12.327038</x:v>
      </x:c>
      <x:c r="P1372" s="26" t="n">
        <x:v>-20.566226999999998</x:v>
      </x:c>
      <x:c r="Q1372" s="26" t="n">
        <x:v>4.199279000000001</x:v>
      </x:c>
    </x:row>
    <x:row r="1373">
      <x:c r="A1373" t="str">
        <x:v>Sweep turun 100%→50%</x:v>
      </x:c>
      <x:c r="B1373" t="str">
        <x:v>2026-08-04 10:12:49.731 +07:00</x:v>
      </x:c>
      <x:c r="C1373" s="26" t="n">
        <x:v>943.393</x:v>
      </x:c>
      <x:c r="D1373" t="str">
        <x:v>HOT_SWEEP_95</x:v>
      </x:c>
      <x:c r="E1373" s="25" t="n">
        <x:v>0.95</x:v>
      </x:c>
      <x:c r="F1373" t="n">
        <x:v>950</x:v>
      </x:c>
      <x:c r="G1373" t="n">
        <x:v>50</x:v>
      </x:c>
      <x:c r="H1373" t="n">
        <x:v>1</x:v>
      </x:c>
      <x:c r="I1373" t="n">
        <x:v>0</x:v>
      </x:c>
      <x:c r="J1373" s="26" t="n">
        <x:v>5.353154</x:v>
      </x:c>
      <x:c r="K1373" s="26" t="n">
        <x:v>4.156061</x:v>
      </x:c>
      <x:c r="L1373" s="26" t="n">
        <x:v>5.117812</x:v>
      </x:c>
      <x:c r="M1373" s="26" t="n">
        <x:v>-2.5529260000000003</x:v>
      </x:c>
      <x:c r="N1373" s="26" t="n">
        <x:v>5.017236</x:v>
      </x:c>
      <x:c r="O1373" s="26" t="n">
        <x:v>-12.333289</x:v>
      </x:c>
      <x:c r="P1373" s="26" t="n">
        <x:v>-20.568626</x:v>
      </x:c>
      <x:c r="Q1373" s="26" t="n">
        <x:v>4.654056</x:v>
      </x:c>
    </x:row>
    <x:row r="1374">
      <x:c r="A1374" t="str">
        <x:v>Sweep turun 100%→50%</x:v>
      </x:c>
      <x:c r="B1374" t="str">
        <x:v>2026-08-04 10:12:50.415 +07:00</x:v>
      </x:c>
      <x:c r="C1374" s="26" t="n">
        <x:v>944.076</x:v>
      </x:c>
      <x:c r="D1374" t="str">
        <x:v>HOT_SWEEP_95</x:v>
      </x:c>
      <x:c r="E1374" s="25" t="n">
        <x:v>0.95</x:v>
      </x:c>
      <x:c r="F1374" t="n">
        <x:v>950</x:v>
      </x:c>
      <x:c r="G1374" t="n">
        <x:v>50</x:v>
      </x:c>
      <x:c r="H1374" t="n">
        <x:v>1</x:v>
      </x:c>
      <x:c r="I1374" t="n">
        <x:v>0</x:v>
      </x:c>
      <x:c r="J1374" s="26" t="n">
        <x:v>5.310464</x:v>
      </x:c>
      <x:c r="K1374" s="26" t="n">
        <x:v>4.163111</x:v>
      </x:c>
      <x:c r="L1374" s="26" t="n">
        <x:v>5.125159</x:v>
      </x:c>
      <x:c r="M1374" s="26" t="n">
        <x:v>-2.5750629999999997</x:v>
      </x:c>
      <x:c r="N1374" s="26" t="n">
        <x:v>4.9214150000000005</x:v>
      </x:c>
      <x:c r="O1374" s="26" t="n">
        <x:v>-12.299088999999999</x:v>
      </x:c>
      <x:c r="P1374" s="26" t="n">
        <x:v>-20.554636000000002</x:v>
      </x:c>
      <x:c r="Q1374" s="26" t="n">
        <x:v>5.732831</x:v>
      </x:c>
    </x:row>
    <x:row r="1375">
      <x:c r="A1375" t="str">
        <x:v>Sweep turun 100%→50%</x:v>
      </x:c>
      <x:c r="B1375" t="str">
        <x:v>2026-08-04 10:12:51.120 +07:00</x:v>
      </x:c>
      <x:c r="C1375" s="26" t="n">
        <x:v>944.78</x:v>
      </x:c>
      <x:c r="D1375" t="str">
        <x:v>HOT_SWEEP_95</x:v>
      </x:c>
      <x:c r="E1375" s="25" t="n">
        <x:v>0.95</x:v>
      </x:c>
      <x:c r="F1375" t="n">
        <x:v>950</x:v>
      </x:c>
      <x:c r="G1375" t="n">
        <x:v>50</x:v>
      </x:c>
      <x:c r="H1375" t="n">
        <x:v>1</x:v>
      </x:c>
      <x:c r="I1375" t="n">
        <x:v>0</x:v>
      </x:c>
      <x:c r="J1375" s="26" t="n">
        <x:v>6.058433</x:v>
      </x:c>
      <x:c r="K1375" s="26" t="n">
        <x:v>4.165628</x:v>
      </x:c>
      <x:c r="L1375" s="26" t="n">
        <x:v>5.124575999999999</x:v>
      </x:c>
      <x:c r="M1375" s="26" t="n">
        <x:v>-2.519652</x:v>
      </x:c>
      <x:c r="N1375" s="26" t="n">
        <x:v>5.401357</x:v>
      </x:c>
      <x:c r="O1375" s="26" t="n">
        <x:v>-12.388708999999999</x:v>
      </x:c>
      <x:c r="P1375" s="26" t="n">
        <x:v>-20.550718999999997</x:v>
      </x:c>
      <x:c r="Q1375" s="26" t="n">
        <x:v>5.817977</x:v>
      </x:c>
    </x:row>
    <x:row r="1376">
      <x:c r="A1376" t="str">
        <x:v>Sweep turun 100%→50%</x:v>
      </x:c>
      <x:c r="B1376" t="str">
        <x:v>2026-08-04 10:12:51.817 +07:00</x:v>
      </x:c>
      <x:c r="C1376" s="26" t="n">
        <x:v>945.477</x:v>
      </x:c>
      <x:c r="D1376" t="str">
        <x:v>HOT_SWEEP_95</x:v>
      </x:c>
      <x:c r="E1376" s="25" t="n">
        <x:v>0.95</x:v>
      </x:c>
      <x:c r="F1376" t="n">
        <x:v>950</x:v>
      </x:c>
      <x:c r="G1376" t="n">
        <x:v>50</x:v>
      </x:c>
      <x:c r="H1376" t="n">
        <x:v>1</x:v>
      </x:c>
      <x:c r="I1376" t="n">
        <x:v>0</x:v>
      </x:c>
      <x:c r="J1376" s="26" t="n">
        <x:v>6.092074</x:v>
      </x:c>
      <x:c r="K1376" s="26" t="n">
        <x:v>4.158181000000001</x:v>
      </x:c>
      <x:c r="L1376" s="26" t="n">
        <x:v>5.086992</x:v>
      </x:c>
      <x:c r="M1376" s="26" t="n">
        <x:v>-2.437745</x:v>
      </x:c>
      <x:c r="N1376" s="26" t="n">
        <x:v>5.091534</x:v>
      </x:c>
      <x:c r="O1376" s="26" t="n">
        <x:v>-12.429072</x:v>
      </x:c>
      <x:c r="P1376" s="26" t="n">
        <x:v>-20.537561</x:v>
      </x:c>
      <x:c r="Q1376" s="26" t="n">
        <x:v>7.264097</x:v>
      </x:c>
    </x:row>
    <x:row r="1377">
      <x:c r="A1377" t="str">
        <x:v>Sweep turun 100%→50%</x:v>
      </x:c>
      <x:c r="B1377" t="str">
        <x:v>2026-08-04 10:12:52.500 +07:00</x:v>
      </x:c>
      <x:c r="C1377" s="26" t="n">
        <x:v>946.159</x:v>
      </x:c>
      <x:c r="D1377" t="str">
        <x:v>HOT_SWEEP_95</x:v>
      </x:c>
      <x:c r="E1377" s="25" t="n">
        <x:v>0.95</x:v>
      </x:c>
      <x:c r="F1377" t="n">
        <x:v>950</x:v>
      </x:c>
      <x:c r="G1377" t="n">
        <x:v>50</x:v>
      </x:c>
      <x:c r="H1377" t="n">
        <x:v>1</x:v>
      </x:c>
      <x:c r="I1377" t="n">
        <x:v>0</x:v>
      </x:c>
      <x:c r="J1377" s="26" t="n">
        <x:v>5.6276340000000005</x:v>
      </x:c>
      <x:c r="K1377" s="26" t="n">
        <x:v>4.1531199999999995</x:v>
      </x:c>
      <x:c r="L1377" s="26" t="n">
        <x:v>5.148151</x:v>
      </x:c>
      <x:c r="M1377" s="26" t="n">
        <x:v>-2.430716</x:v>
      </x:c>
      <x:c r="N1377" s="26" t="n">
        <x:v>5.0324469999999994</x:v>
      </x:c>
      <x:c r="O1377" s="26" t="n">
        <x:v>-12.406647999999999</x:v>
      </x:c>
      <x:c r="P1377" s="26" t="n">
        <x:v>-20.147074</x:v>
      </x:c>
      <x:c r="Q1377" s="26" t="n">
        <x:v>8.005059</x:v>
      </x:c>
    </x:row>
    <x:row r="1378">
      <x:c r="A1378" t="str">
        <x:v>Sweep turun 100%→50%</x:v>
      </x:c>
      <x:c r="B1378" t="str">
        <x:v>2026-08-04 10:12:53.183 +07:00</x:v>
      </x:c>
      <x:c r="C1378" s="26" t="n">
        <x:v>946.843</x:v>
      </x:c>
      <x:c r="D1378" t="str">
        <x:v>HOT_SWEEP_95</x:v>
      </x:c>
      <x:c r="E1378" s="25" t="n">
        <x:v>0.95</x:v>
      </x:c>
      <x:c r="F1378" t="n">
        <x:v>950</x:v>
      </x:c>
      <x:c r="G1378" t="n">
        <x:v>50</x:v>
      </x:c>
      <x:c r="H1378" t="n">
        <x:v>1</x:v>
      </x:c>
      <x:c r="I1378" t="n">
        <x:v>0</x:v>
      </x:c>
      <x:c r="J1378" s="26" t="n">
        <x:v>5.187393999999999</x:v>
      </x:c>
      <x:c r="K1378" s="26" t="n">
        <x:v>4.159019</x:v>
      </x:c>
      <x:c r="L1378" s="26" t="n">
        <x:v>5.138400000000001</x:v>
      </x:c>
      <x:c r="M1378" s="26" t="n">
        <x:v>-2.4866889999999997</x:v>
      </x:c>
      <x:c r="N1378" s="26" t="n">
        <x:v>5.652929</x:v>
      </x:c>
      <x:c r="O1378" s="26" t="n">
        <x:v>-12.383318000000001</x:v>
      </x:c>
      <x:c r="P1378" s="26" t="n">
        <x:v>-20.15182</x:v>
      </x:c>
      <x:c r="Q1378" s="26" t="n">
        <x:v>7.696605</x:v>
      </x:c>
    </x:row>
    <x:row r="1379">
      <x:c r="A1379" t="str">
        <x:v>Sweep turun 100%→50%</x:v>
      </x:c>
      <x:c r="B1379" t="str">
        <x:v>2026-08-04 10:12:53.883 +07:00</x:v>
      </x:c>
      <x:c r="C1379" s="26" t="n">
        <x:v>947.542</x:v>
      </x:c>
      <x:c r="D1379" t="str">
        <x:v>HOT_SWEEP_95</x:v>
      </x:c>
      <x:c r="E1379" s="25" t="n">
        <x:v>0.95</x:v>
      </x:c>
      <x:c r="F1379" t="n">
        <x:v>950</x:v>
      </x:c>
      <x:c r="G1379" t="n">
        <x:v>50</x:v>
      </x:c>
      <x:c r="H1379" t="n">
        <x:v>1</x:v>
      </x:c>
      <x:c r="I1379" t="n">
        <x:v>0</x:v>
      </x:c>
      <x:c r="J1379" s="26" t="n">
        <x:v>5.633276</x:v>
      </x:c>
      <x:c r="K1379" s="26" t="n">
        <x:v>4.183269</x:v>
      </x:c>
      <x:c r="L1379" s="26" t="n">
        <x:v>5.1466389999999995</x:v>
      </x:c>
      <x:c r="M1379" s="26" t="n">
        <x:v>-2.50303</x:v>
      </x:c>
      <x:c r="N1379" s="26" t="n">
        <x:v>6.301525</x:v>
      </x:c>
      <x:c r="O1379" s="26" t="n">
        <x:v>-12.38141</x:v>
      </x:c>
      <x:c r="P1379" s="26" t="n">
        <x:v>-20.138612000000002</x:v>
      </x:c>
      <x:c r="Q1379" s="26" t="n">
        <x:v>8.41233</x:v>
      </x:c>
    </x:row>
    <x:row r="1380">
      <x:c r="A1380" t="str">
        <x:v>Sweep turun 100%→50%</x:v>
      </x:c>
      <x:c r="B1380" t="str">
        <x:v>2026-08-04 10:12:54.565 +07:00</x:v>
      </x:c>
      <x:c r="C1380" s="26" t="n">
        <x:v>948.225</x:v>
      </x:c>
      <x:c r="D1380" t="str">
        <x:v>HOT_SWEEP_95</x:v>
      </x:c>
      <x:c r="E1380" s="25" t="n">
        <x:v>0.95</x:v>
      </x:c>
      <x:c r="F1380" t="n">
        <x:v>950</x:v>
      </x:c>
      <x:c r="G1380" t="n">
        <x:v>50</x:v>
      </x:c>
      <x:c r="H1380" t="n">
        <x:v>1</x:v>
      </x:c>
      <x:c r="I1380" t="n">
        <x:v>0</x:v>
      </x:c>
      <x:c r="J1380" s="26" t="n">
        <x:v>5.511307</x:v>
      </x:c>
      <x:c r="K1380" s="26" t="n">
        <x:v>4.175271</x:v>
      </x:c>
      <x:c r="L1380" s="26" t="n">
        <x:v>5.159892999999999</x:v>
      </x:c>
      <x:c r="M1380" s="26" t="n">
        <x:v>-2.4621619999999997</x:v>
      </x:c>
      <x:c r="N1380" s="26" t="n">
        <x:v>7.696996</x:v>
      </x:c>
      <x:c r="O1380" s="26" t="n">
        <x:v>-12.123873999999999</x:v>
      </x:c>
      <x:c r="P1380" s="26" t="n">
        <x:v>-20.137575000000002</x:v>
      </x:c>
      <x:c r="Q1380" s="26" t="n">
        <x:v>7.7250119999999995</x:v>
      </x:c>
    </x:row>
    <x:row r="1381">
      <x:c r="A1381" t="str">
        <x:v>Sweep turun 100%→50%</x:v>
      </x:c>
      <x:c r="B1381" t="str">
        <x:v>2026-08-04 10:12:55.247 +07:00</x:v>
      </x:c>
      <x:c r="C1381" s="26" t="n">
        <x:v>948.908</x:v>
      </x:c>
      <x:c r="D1381" t="str">
        <x:v>HOT_SWEEP_95</x:v>
      </x:c>
      <x:c r="E1381" s="25" t="n">
        <x:v>0.95</x:v>
      </x:c>
      <x:c r="F1381" t="n">
        <x:v>950</x:v>
      </x:c>
      <x:c r="G1381" t="n">
        <x:v>50</x:v>
      </x:c>
      <x:c r="H1381" t="n">
        <x:v>1</x:v>
      </x:c>
      <x:c r="I1381" t="n">
        <x:v>0</x:v>
      </x:c>
      <x:c r="J1381" s="26" t="n">
        <x:v>5.580226</x:v>
      </x:c>
      <x:c r="K1381" s="26" t="n">
        <x:v>4.1445739999999995</x:v>
      </x:c>
      <x:c r="L1381" s="26" t="n">
        <x:v>5.116982</x:v>
      </x:c>
      <x:c r="M1381" s="26" t="n">
        <x:v>-2.484033</x:v>
      </x:c>
      <x:c r="N1381" s="26" t="n">
        <x:v>7.425348</x:v>
      </x:c>
      <x:c r="O1381" s="26" t="n">
        <x:v>-12.108630999999999</x:v>
      </x:c>
      <x:c r="P1381" s="26" t="n">
        <x:v>-20.133215999999997</x:v>
      </x:c>
      <x:c r="Q1381" s="26" t="n">
        <x:v>8.819162</x:v>
      </x:c>
    </x:row>
    <x:row r="1382">
      <x:c r="A1382" t="str">
        <x:v>Sweep turun 100%→50%</x:v>
      </x:c>
      <x:c r="B1382" t="str">
        <x:v>2026-08-04 10:12:55.933 +07:00</x:v>
      </x:c>
      <x:c r="C1382" s="26" t="n">
        <x:v>949.593</x:v>
      </x:c>
      <x:c r="D1382" t="str">
        <x:v>HOT_SWEEP_95</x:v>
      </x:c>
      <x:c r="E1382" s="25" t="n">
        <x:v>0.95</x:v>
      </x:c>
      <x:c r="F1382" t="n">
        <x:v>950</x:v>
      </x:c>
      <x:c r="G1382" t="n">
        <x:v>50</x:v>
      </x:c>
      <x:c r="H1382" t="n">
        <x:v>1</x:v>
      </x:c>
      <x:c r="I1382" t="n">
        <x:v>0</x:v>
      </x:c>
      <x:c r="J1382" s="26" t="n">
        <x:v>5.585565</x:v>
      </x:c>
      <x:c r="K1382" s="26" t="n">
        <x:v>4.1877249999999995</x:v>
      </x:c>
      <x:c r="L1382" s="26" t="n">
        <x:v>5.09575</x:v>
      </x:c>
      <x:c r="M1382" s="26" t="n">
        <x:v>-2.4934250000000002</x:v>
      </x:c>
      <x:c r="N1382" s="26" t="n">
        <x:v>6.196328</x:v>
      </x:c>
      <x:c r="O1382" s="26" t="n">
        <x:v>-12.055932</x:v>
      </x:c>
      <x:c r="P1382" s="26" t="n">
        <x:v>-20.114033</x:v>
      </x:c>
      <x:c r="Q1382" s="26" t="n">
        <x:v>8.384727</x:v>
      </x:c>
    </x:row>
    <x:row r="1383">
      <x:c r="A1383" t="str">
        <x:v>Sweep turun 100%→50%</x:v>
      </x:c>
      <x:c r="B1383" t="str">
        <x:v>2026-08-04 10:12:56.633 +07:00</x:v>
      </x:c>
      <x:c r="C1383" s="26" t="n">
        <x:v>950.293</x:v>
      </x:c>
      <x:c r="D1383" t="str">
        <x:v>HOT_SWEEP_95</x:v>
      </x:c>
      <x:c r="E1383" s="25" t="n">
        <x:v>0.95</x:v>
      </x:c>
      <x:c r="F1383" t="n">
        <x:v>950</x:v>
      </x:c>
      <x:c r="G1383" t="n">
        <x:v>50</x:v>
      </x:c>
      <x:c r="H1383" t="n">
        <x:v>1</x:v>
      </x:c>
      <x:c r="I1383" t="n">
        <x:v>0</x:v>
      </x:c>
      <x:c r="J1383" s="26" t="n">
        <x:v>5.82668</x:v>
      </x:c>
      <x:c r="K1383" s="26" t="n">
        <x:v>4.206121</x:v>
      </x:c>
      <x:c r="L1383" s="26" t="n">
        <x:v>5.046984</x:v>
      </x:c>
      <x:c r="M1383" s="26" t="n">
        <x:v>-2.447262</x:v>
      </x:c>
      <x:c r="N1383" s="26" t="n">
        <x:v>6.081072</x:v>
      </x:c>
      <x:c r="O1383" s="26" t="n">
        <x:v>-11.999716000000001</x:v>
      </x:c>
      <x:c r="P1383" s="26" t="n">
        <x:v>-20.119093</x:v>
      </x:c>
      <x:c r="Q1383" s="26" t="n">
        <x:v>8.026451999999999</x:v>
      </x:c>
    </x:row>
    <x:row r="1384">
      <x:c r="A1384" t="str">
        <x:v>Sweep turun 100%→50%</x:v>
      </x:c>
      <x:c r="B1384" t="str">
        <x:v>2026-08-04 10:12:57.314 +07:00</x:v>
      </x:c>
      <x:c r="C1384" s="26" t="n">
        <x:v>950.974</x:v>
      </x:c>
      <x:c r="D1384" t="str">
        <x:v>HOT_SWEEP_95</x:v>
      </x:c>
      <x:c r="E1384" s="25" t="n">
        <x:v>0.95</x:v>
      </x:c>
      <x:c r="F1384" t="n">
        <x:v>950</x:v>
      </x:c>
      <x:c r="G1384" t="n">
        <x:v>50</x:v>
      </x:c>
      <x:c r="H1384" t="n">
        <x:v>1</x:v>
      </x:c>
      <x:c r="I1384" t="n">
        <x:v>0</x:v>
      </x:c>
      <x:c r="J1384" s="26" t="n">
        <x:v>5.263438</x:v>
      </x:c>
      <x:c r="K1384" s="26" t="n">
        <x:v>4.271136</x:v>
      </x:c>
      <x:c r="L1384" s="26" t="n">
        <x:v>5.06151</x:v>
      </x:c>
      <x:c r="M1384" s="26" t="n">
        <x:v>-2.422961</x:v>
      </x:c>
      <x:c r="N1384" s="26" t="n">
        <x:v>4.28278</x:v>
      </x:c>
      <x:c r="O1384" s="26" t="n">
        <x:v>-11.976281</x:v>
      </x:c>
      <x:c r="P1384" s="26" t="n">
        <x:v>-20.109413</x:v>
      </x:c>
      <x:c r="Q1384" s="26" t="n">
        <x:v>7.965879999999999</x:v>
      </x:c>
    </x:row>
    <x:row r="1385">
      <x:c r="A1385" t="str">
        <x:v>Sweep turun 100%→50%</x:v>
      </x:c>
      <x:c r="B1385" t="str">
        <x:v>2026-08-04 10:12:58.010 +07:00</x:v>
      </x:c>
      <x:c r="C1385" s="26" t="n">
        <x:v>951.67</x:v>
      </x:c>
      <x:c r="D1385" t="str">
        <x:v>HOT_SWEEP_95</x:v>
      </x:c>
      <x:c r="E1385" s="25" t="n">
        <x:v>0.95</x:v>
      </x:c>
      <x:c r="F1385" t="n">
        <x:v>950</x:v>
      </x:c>
      <x:c r="G1385" t="n">
        <x:v>50</x:v>
      </x:c>
      <x:c r="H1385" t="n">
        <x:v>1</x:v>
      </x:c>
      <x:c r="I1385" t="n">
        <x:v>0</x:v>
      </x:c>
      <x:c r="J1385" s="26" t="n">
        <x:v>4.703055</x:v>
      </x:c>
      <x:c r="K1385" s="26" t="n">
        <x:v>4.2164</x:v>
      </x:c>
      <x:c r="L1385" s="26" t="n">
        <x:v>5.076075</x:v>
      </x:c>
      <x:c r="M1385" s="26" t="n">
        <x:v>-2.4325959999999998</x:v>
      </x:c>
      <x:c r="N1385" s="26" t="n">
        <x:v>3.758474</x:v>
      </x:c>
      <x:c r="O1385" s="26" t="n">
        <x:v>-11.95975</x:v>
      </x:c>
      <x:c r="P1385" s="26" t="n">
        <x:v>-20.111810000000002</x:v>
      </x:c>
      <x:c r="Q1385" s="26" t="n">
        <x:v>8.244472</x:v>
      </x:c>
    </x:row>
    <x:row r="1386">
      <x:c r="A1386" t="str">
        <x:v>Sweep turun 100%→50%</x:v>
      </x:c>
      <x:c r="B1386" t="str">
        <x:v>2026-08-04 10:12:58.697 +07:00</x:v>
      </x:c>
      <x:c r="C1386" s="26" t="n">
        <x:v>952.356</x:v>
      </x:c>
      <x:c r="D1386" t="str">
        <x:v>HOT_SWEEP_95</x:v>
      </x:c>
      <x:c r="E1386" s="25" t="n">
        <x:v>0.95</x:v>
      </x:c>
      <x:c r="F1386" t="n">
        <x:v>950</x:v>
      </x:c>
      <x:c r="G1386" t="n">
        <x:v>50</x:v>
      </x:c>
      <x:c r="H1386" t="n">
        <x:v>1</x:v>
      </x:c>
      <x:c r="I1386" t="n">
        <x:v>0</x:v>
      </x:c>
      <x:c r="J1386" s="26" t="n">
        <x:v>4.326797</x:v>
      </x:c>
      <x:c r="K1386" s="26" t="n">
        <x:v>4.227743</x:v>
      </x:c>
      <x:c r="L1386" s="26" t="n">
        <x:v>5.108001</x:v>
      </x:c>
      <x:c r="M1386" s="26" t="n">
        <x:v>-2.503751</x:v>
      </x:c>
      <x:c r="N1386" s="26" t="n">
        <x:v>2.543536</x:v>
      </x:c>
      <x:c r="O1386" s="26" t="n">
        <x:v>-11.95728</x:v>
      </x:c>
      <x:c r="P1386" s="26" t="n">
        <x:v>-20.147624999999998</x:v>
      </x:c>
      <x:c r="Q1386" s="26" t="n">
        <x:v>8.269166</x:v>
      </x:c>
    </x:row>
    <x:row r="1387">
      <x:c r="A1387" t="str">
        <x:v>Sweep turun 100%→50%</x:v>
      </x:c>
      <x:c r="B1387" t="str">
        <x:v>2026-08-04 10:12:59.395 +07:00</x:v>
      </x:c>
      <x:c r="C1387" s="26" t="n">
        <x:v>953.055</x:v>
      </x:c>
      <x:c r="D1387" t="str">
        <x:v>HOT_SWEEP_95</x:v>
      </x:c>
      <x:c r="E1387" s="25" t="n">
        <x:v>0.95</x:v>
      </x:c>
      <x:c r="F1387" t="n">
        <x:v>950</x:v>
      </x:c>
      <x:c r="G1387" t="n">
        <x:v>50</x:v>
      </x:c>
      <x:c r="H1387" t="n">
        <x:v>1</x:v>
      </x:c>
      <x:c r="I1387" t="n">
        <x:v>0</x:v>
      </x:c>
      <x:c r="J1387" s="26" t="n">
        <x:v>3.7494899999999998</x:v>
      </x:c>
      <x:c r="K1387" s="26" t="n">
        <x:v>4.329218999999999</x:v>
      </x:c>
      <x:c r="L1387" s="26" t="n">
        <x:v>5.099381</x:v>
      </x:c>
      <x:c r="M1387" s="26" t="n">
        <x:v>-2.518489</x:v>
      </x:c>
      <x:c r="N1387" s="26" t="n">
        <x:v>4.05451</x:v>
      </x:c>
      <x:c r="O1387" s="26" t="n">
        <x:v>-11.960293</x:v>
      </x:c>
      <x:c r="P1387" s="26" t="n">
        <x:v>-20.521062999999998</x:v>
      </x:c>
      <x:c r="Q1387" s="26" t="n">
        <x:v>8.960808</x:v>
      </x:c>
    </x:row>
    <x:row r="1388">
      <x:c r="A1388" t="str">
        <x:v>Sweep turun 100%→50%</x:v>
      </x:c>
      <x:c r="B1388" t="str">
        <x:v>2026-08-04 10:13:00.083 +07:00</x:v>
      </x:c>
      <x:c r="C1388" s="26" t="n">
        <x:v>953.743</x:v>
      </x:c>
      <x:c r="D1388" t="str">
        <x:v>HOT_SWEEP_95</x:v>
      </x:c>
      <x:c r="E1388" s="25" t="n">
        <x:v>0.95</x:v>
      </x:c>
      <x:c r="F1388" t="n">
        <x:v>950</x:v>
      </x:c>
      <x:c r="G1388" t="n">
        <x:v>50</x:v>
      </x:c>
      <x:c r="H1388" t="n">
        <x:v>1</x:v>
      </x:c>
      <x:c r="I1388" t="n">
        <x:v>0</x:v>
      </x:c>
      <x:c r="J1388" s="26" t="n">
        <x:v>2.7875080000000003</x:v>
      </x:c>
      <x:c r="K1388" s="26" t="n">
        <x:v>4.335778</x:v>
      </x:c>
      <x:c r="L1388" s="26" t="n">
        <x:v>5.107486</x:v>
      </x:c>
      <x:c r="M1388" s="26" t="n">
        <x:v>-2.523701</x:v>
      </x:c>
      <x:c r="N1388" s="26" t="n">
        <x:v>4.270326</x:v>
      </x:c>
      <x:c r="O1388" s="26" t="n">
        <x:v>-11.994545</x:v>
      </x:c>
      <x:c r="P1388" s="26" t="n">
        <x:v>-20.510139</x:v>
      </x:c>
      <x:c r="Q1388" s="26" t="n">
        <x:v>8.496931</x:v>
      </x:c>
    </x:row>
    <x:row r="1389">
      <x:c r="A1389" t="str">
        <x:v>Sweep turun 100%→50%</x:v>
      </x:c>
      <x:c r="B1389" t="str">
        <x:v>2026-08-04 10:13:00.763 +07:00</x:v>
      </x:c>
      <x:c r="C1389" s="26" t="n">
        <x:v>954.424</x:v>
      </x:c>
      <x:c r="D1389" t="str">
        <x:v>HOT_SWEEP_95</x:v>
      </x:c>
      <x:c r="E1389" s="25" t="n">
        <x:v>0.95</x:v>
      </x:c>
      <x:c r="F1389" t="n">
        <x:v>950</x:v>
      </x:c>
      <x:c r="G1389" t="n">
        <x:v>50</x:v>
      </x:c>
      <x:c r="H1389" t="n">
        <x:v>1</x:v>
      </x:c>
      <x:c r="I1389" t="n">
        <x:v>0</x:v>
      </x:c>
      <x:c r="J1389" s="26" t="n">
        <x:v>2.216832</x:v>
      </x:c>
      <x:c r="K1389" s="26" t="n">
        <x:v>4.30045</x:v>
      </x:c>
      <x:c r="L1389" s="26" t="n">
        <x:v>5.102709000000001</x:v>
      </x:c>
      <x:c r="M1389" s="26" t="n">
        <x:v>-2.513459</x:v>
      </x:c>
      <x:c r="N1389" s="26" t="n">
        <x:v>4.540989</x:v>
      </x:c>
      <x:c r="O1389" s="26" t="n">
        <x:v>-12.010693</x:v>
      </x:c>
      <x:c r="P1389" s="26" t="n">
        <x:v>-20.485298999999998</x:v>
      </x:c>
      <x:c r="Q1389" s="26" t="n">
        <x:v>8.165501</x:v>
      </x:c>
    </x:row>
    <x:row r="1390">
      <x:c r="A1390" t="str">
        <x:v>Sweep turun 100%→50%</x:v>
      </x:c>
      <x:c r="B1390" t="str">
        <x:v>2026-08-04 10:13:01.462 +07:00</x:v>
      </x:c>
      <x:c r="C1390" s="26" t="n">
        <x:v>955.122</x:v>
      </x:c>
      <x:c r="D1390" t="str">
        <x:v>HOT_SWEEP_95</x:v>
      </x:c>
      <x:c r="E1390" s="25" t="n">
        <x:v>0.95</x:v>
      </x:c>
      <x:c r="F1390" t="n">
        <x:v>950</x:v>
      </x:c>
      <x:c r="G1390" t="n">
        <x:v>50</x:v>
      </x:c>
      <x:c r="H1390" t="n">
        <x:v>1</x:v>
      </x:c>
      <x:c r="I1390" t="n">
        <x:v>0</x:v>
      </x:c>
      <x:c r="J1390" s="26" t="n">
        <x:v>1.974266</x:v>
      </x:c>
      <x:c r="K1390" s="26" t="n">
        <x:v>4.31032</x:v>
      </x:c>
      <x:c r="L1390" s="26" t="n">
        <x:v>5.103388000000001</x:v>
      </x:c>
      <x:c r="M1390" s="26" t="n">
        <x:v>-2.544784</x:v>
      </x:c>
      <x:c r="N1390" s="26" t="n">
        <x:v>4.236546</x:v>
      </x:c>
      <x:c r="O1390" s="26" t="n">
        <x:v>-12.247677</x:v>
      </x:c>
      <x:c r="P1390" s="26" t="n">
        <x:v>-20.496618</x:v>
      </x:c>
      <x:c r="Q1390" s="26" t="n">
        <x:v>9.462768</x:v>
      </x:c>
    </x:row>
    <x:row r="1391">
      <x:c r="A1391" t="str">
        <x:v>Sweep turun 100%→50%</x:v>
      </x:c>
      <x:c r="B1391" t="str">
        <x:v>2026-08-04 10:13:02.145 +07:00</x:v>
      </x:c>
      <x:c r="C1391" s="26" t="n">
        <x:v>955.805</x:v>
      </x:c>
      <x:c r="D1391" t="str">
        <x:v>HOT_SWEEP_95</x:v>
      </x:c>
      <x:c r="E1391" s="25" t="n">
        <x:v>0.95</x:v>
      </x:c>
      <x:c r="F1391" t="n">
        <x:v>950</x:v>
      </x:c>
      <x:c r="G1391" t="n">
        <x:v>50</x:v>
      </x:c>
      <x:c r="H1391" t="n">
        <x:v>1</x:v>
      </x:c>
      <x:c r="I1391" t="n">
        <x:v>0</x:v>
      </x:c>
      <x:c r="J1391" s="26" t="n">
        <x:v>2.90585</x:v>
      </x:c>
      <x:c r="K1391" s="26" t="n">
        <x:v>4.318263</x:v>
      </x:c>
      <x:c r="L1391" s="26" t="n">
        <x:v>5.115932999999999</x:v>
      </x:c>
      <x:c r="M1391" s="26" t="n">
        <x:v>-2.528175</x:v>
      </x:c>
      <x:c r="N1391" s="26" t="n">
        <x:v>3.2289950000000003</x:v>
      </x:c>
      <x:c r="O1391" s="26" t="n">
        <x:v>-12.251417</x:v>
      </x:c>
      <x:c r="P1391" s="26" t="n">
        <x:v>-20.507472</x:v>
      </x:c>
      <x:c r="Q1391" s="26" t="n">
        <x:v>8.252023000000001</x:v>
      </x:c>
    </x:row>
    <x:row r="1392">
      <x:c r="A1392" t="str">
        <x:v>Sweep turun 100%→50%</x:v>
      </x:c>
      <x:c r="B1392" t="str">
        <x:v>2026-08-04 10:13:02.829 +07:00</x:v>
      </x:c>
      <x:c r="C1392" s="26" t="n">
        <x:v>956.489</x:v>
      </x:c>
      <x:c r="D1392" t="str">
        <x:v>HOT_SWEEP_95</x:v>
      </x:c>
      <x:c r="E1392" s="25" t="n">
        <x:v>0.95</x:v>
      </x:c>
      <x:c r="F1392" t="n">
        <x:v>950</x:v>
      </x:c>
      <x:c r="G1392" t="n">
        <x:v>50</x:v>
      </x:c>
      <x:c r="H1392" t="n">
        <x:v>1</x:v>
      </x:c>
      <x:c r="I1392" t="n">
        <x:v>0</x:v>
      </x:c>
      <x:c r="J1392" s="26" t="n">
        <x:v>3.031372</x:v>
      </x:c>
      <x:c r="K1392" s="26" t="n">
        <x:v>4.271327</x:v>
      </x:c>
      <x:c r="L1392" s="26" t="n">
        <x:v>5.123400999999999</x:v>
      </x:c>
      <x:c r="M1392" s="26" t="n">
        <x:v>-2.5236899999999998</x:v>
      </x:c>
      <x:c r="N1392" s="26" t="n">
        <x:v>4.394863</x:v>
      </x:c>
      <x:c r="O1392" s="26" t="n">
        <x:v>-12.302090999999999</x:v>
      </x:c>
      <x:c r="P1392" s="26" t="n">
        <x:v>-20.522768</x:v>
      </x:c>
      <x:c r="Q1392" s="26" t="n">
        <x:v>8.480046</x:v>
      </x:c>
    </x:row>
    <x:row r="1393">
      <x:c r="A1393" t="str">
        <x:v>Sweep turun 100%→50%</x:v>
      </x:c>
      <x:c r="B1393" t="str">
        <x:v>2026-08-04 10:13:03.513 +07:00</x:v>
      </x:c>
      <x:c r="C1393" s="26" t="n">
        <x:v>957.172</x:v>
      </x:c>
      <x:c r="D1393" t="str">
        <x:v>HOT_SWEEP_95</x:v>
      </x:c>
      <x:c r="E1393" s="25" t="n">
        <x:v>0.95</x:v>
      </x:c>
      <x:c r="F1393" t="n">
        <x:v>950</x:v>
      </x:c>
      <x:c r="G1393" t="n">
        <x:v>50</x:v>
      </x:c>
      <x:c r="H1393" t="n">
        <x:v>1</x:v>
      </x:c>
      <x:c r="I1393" t="n">
        <x:v>0</x:v>
      </x:c>
      <x:c r="J1393" s="26" t="n">
        <x:v>2.661065</x:v>
      </x:c>
      <x:c r="K1393" s="26" t="n">
        <x:v>4.265108</x:v>
      </x:c>
      <x:c r="L1393" s="26" t="n">
        <x:v>5.162801</x:v>
      </x:c>
      <x:c r="M1393" s="26" t="n">
        <x:v>-2.545951</x:v>
      </x:c>
      <x:c r="N1393" s="26" t="n">
        <x:v>4.0461789999999995</x:v>
      </x:c>
      <x:c r="O1393" s="26" t="n">
        <x:v>-12.055111</x:v>
      </x:c>
      <x:c r="P1393" s="26" t="n">
        <x:v>-20.135058</x:v>
      </x:c>
      <x:c r="Q1393" s="26" t="n">
        <x:v>9.176848</x:v>
      </x:c>
    </x:row>
    <x:row r="1394">
      <x:c r="A1394" t="str">
        <x:v>Sweep turun 100%→50%</x:v>
      </x:c>
      <x:c r="B1394" t="str">
        <x:v>2026-08-04 10:13:04.211 +07:00</x:v>
      </x:c>
      <x:c r="C1394" s="26" t="n">
        <x:v>957.871</x:v>
      </x:c>
      <x:c r="D1394" t="str">
        <x:v>HOT_SWEEP_95</x:v>
      </x:c>
      <x:c r="E1394" s="25" t="n">
        <x:v>0.95</x:v>
      </x:c>
      <x:c r="F1394" t="n">
        <x:v>950</x:v>
      </x:c>
      <x:c r="G1394" t="n">
        <x:v>50</x:v>
      </x:c>
      <x:c r="H1394" t="n">
        <x:v>1</x:v>
      </x:c>
      <x:c r="I1394" t="n">
        <x:v>0</x:v>
      </x:c>
      <x:c r="J1394" s="26" t="n">
        <x:v>2.300642</x:v>
      </x:c>
      <x:c r="K1394" s="26" t="n">
        <x:v>4.210738</x:v>
      </x:c>
      <x:c r="L1394" s="26" t="n">
        <x:v>5.174073000000001</x:v>
      </x:c>
      <x:c r="M1394" s="26" t="n">
        <x:v>-2.555454</x:v>
      </x:c>
      <x:c r="N1394" s="26" t="n">
        <x:v>6.010370999999999</x:v>
      </x:c>
      <x:c r="O1394" s="26" t="n">
        <x:v>-12.097346</x:v>
      </x:c>
      <x:c r="P1394" s="26" t="n">
        <x:v>-20.126815999999998</x:v>
      </x:c>
      <x:c r="Q1394" s="26" t="n">
        <x:v>9.159457</x:v>
      </x:c>
    </x:row>
    <x:row r="1395">
      <x:c r="A1395" t="str">
        <x:v>Sweep turun 100%→50%</x:v>
      </x:c>
      <x:c r="B1395" t="str">
        <x:v>2026-08-04 10:13:04.911 +07:00</x:v>
      </x:c>
      <x:c r="C1395" s="26" t="n">
        <x:v>958.571</x:v>
      </x:c>
      <x:c r="D1395" t="str">
        <x:v>HOT_SWEEP_95</x:v>
      </x:c>
      <x:c r="E1395" s="25" t="n">
        <x:v>0.95</x:v>
      </x:c>
      <x:c r="F1395" t="n">
        <x:v>950</x:v>
      </x:c>
      <x:c r="G1395" t="n">
        <x:v>50</x:v>
      </x:c>
      <x:c r="H1395" t="n">
        <x:v>1</x:v>
      </x:c>
      <x:c r="I1395" t="n">
        <x:v>0</x:v>
      </x:c>
      <x:c r="J1395" s="26" t="n">
        <x:v>2.1329890000000002</x:v>
      </x:c>
      <x:c r="K1395" s="26" t="n">
        <x:v>4.225060999999999</x:v>
      </x:c>
      <x:c r="L1395" s="26" t="n">
        <x:v>5.143587</x:v>
      </x:c>
      <x:c r="M1395" s="26" t="n">
        <x:v>-2.54616</x:v>
      </x:c>
      <x:c r="N1395" s="26" t="n">
        <x:v>7.1124719999999995</x:v>
      </x:c>
      <x:c r="O1395" s="26" t="n">
        <x:v>-12.094852999999999</x:v>
      </x:c>
      <x:c r="P1395" s="26" t="n">
        <x:v>-20.192903</x:v>
      </x:c>
      <x:c r="Q1395" s="26" t="n">
        <x:v>10.034882</x:v>
      </x:c>
    </x:row>
    <x:row r="1396">
      <x:c r="A1396" t="str">
        <x:v>Sweep turun 100%→50%</x:v>
      </x:c>
      <x:c r="B1396" t="str">
        <x:v>2026-08-04 10:13:05.594 +07:00</x:v>
      </x:c>
      <x:c r="C1396" s="26" t="n">
        <x:v>959.253</x:v>
      </x:c>
      <x:c r="D1396" t="str">
        <x:v>HOT_SWEEP_95</x:v>
      </x:c>
      <x:c r="E1396" s="25" t="n">
        <x:v>0.95</x:v>
      </x:c>
      <x:c r="F1396" t="n">
        <x:v>950</x:v>
      </x:c>
      <x:c r="G1396" t="n">
        <x:v>50</x:v>
      </x:c>
      <x:c r="H1396" t="n">
        <x:v>1</x:v>
      </x:c>
      <x:c r="I1396" t="n">
        <x:v>0</x:v>
      </x:c>
      <x:c r="J1396" s="26" t="n">
        <x:v>2.258717</x:v>
      </x:c>
      <x:c r="K1396" s="26" t="n">
        <x:v>4.2504170000000006</x:v>
      </x:c>
      <x:c r="L1396" s="26" t="n">
        <x:v>5.088544000000001</x:v>
      </x:c>
      <x:c r="M1396" s="26" t="n">
        <x:v>-2.493671</x:v>
      </x:c>
      <x:c r="N1396" s="26" t="n">
        <x:v>7.794702</x:v>
      </x:c>
      <x:c r="O1396" s="26" t="n">
        <x:v>-12.055448</x:v>
      </x:c>
      <x:c r="P1396" s="26" t="n">
        <x:v>-20.18008</x:v>
      </x:c>
      <x:c r="Q1396" s="26" t="n">
        <x:v>9.841261000000001</x:v>
      </x:c>
    </x:row>
    <x:row r="1397">
      <x:c r="A1397" t="str">
        <x:v>Sweep turun 100%→50%</x:v>
      </x:c>
      <x:c r="B1397" t="str">
        <x:v>2026-08-04 10:13:06.279 +07:00</x:v>
      </x:c>
      <x:c r="C1397" s="26" t="n">
        <x:v>959.938</x:v>
      </x:c>
      <x:c r="D1397" t="str">
        <x:v>HOT_SWEEP_95</x:v>
      </x:c>
      <x:c r="E1397" s="25" t="n">
        <x:v>0.95</x:v>
      </x:c>
      <x:c r="F1397" t="n">
        <x:v>950</x:v>
      </x:c>
      <x:c r="G1397" t="n">
        <x:v>50</x:v>
      </x:c>
      <x:c r="H1397" t="n">
        <x:v>1</x:v>
      </x:c>
      <x:c r="I1397" t="n">
        <x:v>0</x:v>
      </x:c>
      <x:c r="J1397" s="26" t="n">
        <x:v>1.904501</x:v>
      </x:c>
      <x:c r="K1397" s="26" t="n">
        <x:v>4.186386000000001</x:v>
      </x:c>
      <x:c r="L1397" s="26" t="n">
        <x:v>5.100524</x:v>
      </x:c>
      <x:c r="M1397" s="26" t="n">
        <x:v>-2.419476</x:v>
      </x:c>
      <x:c r="N1397" s="26" t="n">
        <x:v>7.0978639999999995</x:v>
      </x:c>
      <x:c r="O1397" s="26" t="n">
        <x:v>-12.060051</x:v>
      </x:c>
      <x:c r="P1397" s="26" t="n">
        <x:v>-20.160548</x:v>
      </x:c>
      <x:c r="Q1397" s="26" t="n">
        <x:v>10.060005</x:v>
      </x:c>
    </x:row>
    <x:row r="1398">
      <x:c r="A1398" t="str">
        <x:v>Sweep turun 100%→50%</x:v>
      </x:c>
      <x:c r="B1398" t="str">
        <x:v>2026-08-04 10:13:06.975 +07:00</x:v>
      </x:c>
      <x:c r="C1398" s="26" t="n">
        <x:v>960.636</x:v>
      </x:c>
      <x:c r="D1398" t="str">
        <x:v>HOT_SWEEP_95</x:v>
      </x:c>
      <x:c r="E1398" s="25" t="n">
        <x:v>0.95</x:v>
      </x:c>
      <x:c r="F1398" t="n">
        <x:v>950</x:v>
      </x:c>
      <x:c r="G1398" t="n">
        <x:v>50</x:v>
      </x:c>
      <x:c r="H1398" t="n">
        <x:v>1</x:v>
      </x:c>
      <x:c r="I1398" t="n">
        <x:v>0</x:v>
      </x:c>
      <x:c r="J1398" s="26" t="n">
        <x:v>2.787312</x:v>
      </x:c>
      <x:c r="K1398" s="26" t="n">
        <x:v>4.186757</x:v>
      </x:c>
      <x:c r="L1398" s="26" t="n">
        <x:v>5.097236</x:v>
      </x:c>
      <x:c r="M1398" s="26" t="n">
        <x:v>-2.4335780000000002</x:v>
      </x:c>
      <x:c r="N1398" s="26" t="n">
        <x:v>5.7584480000000005</x:v>
      </x:c>
      <x:c r="O1398" s="26" t="n">
        <x:v>-12.053391</x:v>
      </x:c>
      <x:c r="P1398" s="26" t="n">
        <x:v>-20.131664</x:v>
      </x:c>
      <x:c r="Q1398" s="26" t="n">
        <x:v>10.418051</x:v>
      </x:c>
    </x:row>
    <x:row r="1399">
      <x:c r="A1399" t="str">
        <x:v>Sweep turun 100%→50%</x:v>
      </x:c>
      <x:c r="B1399" t="str">
        <x:v>2026-08-04 10:13:07.659 +07:00</x:v>
      </x:c>
      <x:c r="C1399" s="26" t="n">
        <x:v>961.318</x:v>
      </x:c>
      <x:c r="D1399" t="str">
        <x:v>HOT_SWEEP_95</x:v>
      </x:c>
      <x:c r="E1399" s="25" t="n">
        <x:v>0.95</x:v>
      </x:c>
      <x:c r="F1399" t="n">
        <x:v>950</x:v>
      </x:c>
      <x:c r="G1399" t="n">
        <x:v>50</x:v>
      </x:c>
      <x:c r="H1399" t="n">
        <x:v>1</x:v>
      </x:c>
      <x:c r="I1399" t="n">
        <x:v>0</x:v>
      </x:c>
      <x:c r="J1399" s="26" t="n">
        <x:v>2.86447</x:v>
      </x:c>
      <x:c r="K1399" s="26" t="n">
        <x:v>4.15604</x:v>
      </x:c>
      <x:c r="L1399" s="26" t="n">
        <x:v>5.091572</x:v>
      </x:c>
      <x:c r="M1399" s="26" t="n">
        <x:v>-2.439224</x:v>
      </x:c>
      <x:c r="N1399" s="26" t="n">
        <x:v>6.554799</x:v>
      </x:c>
      <x:c r="O1399" s="26" t="n">
        <x:v>-12.085309</x:v>
      </x:c>
      <x:c r="P1399" s="26" t="n">
        <x:v>-20.148631</x:v>
      </x:c>
      <x:c r="Q1399" s="26" t="n">
        <x:v>10.479779</x:v>
      </x:c>
    </x:row>
    <x:row r="1400">
      <x:c r="A1400" t="str">
        <x:v>Sweep turun 100%→50%</x:v>
      </x:c>
      <x:c r="B1400" t="str">
        <x:v>2026-08-04 10:13:08.337 +07:00</x:v>
      </x:c>
      <x:c r="C1400" s="26" t="n">
        <x:v>961.998</x:v>
      </x:c>
      <x:c r="D1400" t="str">
        <x:v>HOT_SWEEP_95</x:v>
      </x:c>
      <x:c r="E1400" s="25" t="n">
        <x:v>0.95</x:v>
      </x:c>
      <x:c r="F1400" t="n">
        <x:v>950</x:v>
      </x:c>
      <x:c r="G1400" t="n">
        <x:v>50</x:v>
      </x:c>
      <x:c r="H1400" t="n">
        <x:v>1</x:v>
      </x:c>
      <x:c r="I1400" t="n">
        <x:v>0</x:v>
      </x:c>
      <x:c r="J1400" s="26" t="n">
        <x:v>3.693896</x:v>
      </x:c>
      <x:c r="K1400" s="26" t="n">
        <x:v>4.12929</x:v>
      </x:c>
      <x:c r="L1400" s="26" t="n">
        <x:v>5.062742999999999</x:v>
      </x:c>
      <x:c r="M1400" s="26" t="n">
        <x:v>-2.4264400000000004</x:v>
      </x:c>
      <x:c r="N1400" s="26" t="n">
        <x:v>6.396697</x:v>
      </x:c>
      <x:c r="O1400" s="26" t="n">
        <x:v>-12.102559000000001</x:v>
      </x:c>
      <x:c r="P1400" s="26" t="n">
        <x:v>-20.135476999999998</x:v>
      </x:c>
      <x:c r="Q1400" s="26" t="n">
        <x:v>9.199919000000001</x:v>
      </x:c>
    </x:row>
    <x:row r="1401">
      <x:c r="A1401" t="str">
        <x:v>Sweep turun 100%→50%</x:v>
      </x:c>
      <x:c r="B1401" t="str">
        <x:v>2026-08-04 10:13:09.019 +07:00</x:v>
      </x:c>
      <x:c r="C1401" s="26" t="n">
        <x:v>962.68</x:v>
      </x:c>
      <x:c r="D1401" t="str">
        <x:v>HOT_SWEEP_95</x:v>
      </x:c>
      <x:c r="E1401" s="25" t="n">
        <x:v>0.95</x:v>
      </x:c>
      <x:c r="F1401" t="n">
        <x:v>950</x:v>
      </x:c>
      <x:c r="G1401" t="n">
        <x:v>50</x:v>
      </x:c>
      <x:c r="H1401" t="n">
        <x:v>1</x:v>
      </x:c>
      <x:c r="I1401" t="n">
        <x:v>0</x:v>
      </x:c>
      <x:c r="J1401" s="26" t="n">
        <x:v>2.704209</x:v>
      </x:c>
      <x:c r="K1401" s="26" t="n">
        <x:v>4.121602</x:v>
      </x:c>
      <x:c r="L1401" s="26" t="n">
        <x:v>5.078549</x:v>
      </x:c>
      <x:c r="M1401" s="26" t="n">
        <x:v>-2.413846</x:v>
      </x:c>
      <x:c r="N1401" s="26" t="n">
        <x:v>7.607845</x:v>
      </x:c>
      <x:c r="O1401" s="26" t="n">
        <x:v>-12.088342</x:v>
      </x:c>
      <x:c r="P1401" s="26" t="n">
        <x:v>-20.11307</x:v>
      </x:c>
      <x:c r="Q1401" s="26" t="n">
        <x:v>9.220959</x:v>
      </x:c>
    </x:row>
    <x:row r="1402">
      <x:c r="A1402" t="str">
        <x:v>Sweep turun 100%→50%</x:v>
      </x:c>
      <x:c r="B1402" t="str">
        <x:v>2026-08-04 10:13:09.704 +07:00</x:v>
      </x:c>
      <x:c r="C1402" s="26" t="n">
        <x:v>963.366</x:v>
      </x:c>
      <x:c r="D1402" t="str">
        <x:v>HOT_SWEEP_95</x:v>
      </x:c>
      <x:c r="E1402" s="25" t="n">
        <x:v>0.95</x:v>
      </x:c>
      <x:c r="F1402" t="n">
        <x:v>950</x:v>
      </x:c>
      <x:c r="G1402" t="n">
        <x:v>50</x:v>
      </x:c>
      <x:c r="H1402" t="n">
        <x:v>1</x:v>
      </x:c>
      <x:c r="I1402" t="n">
        <x:v>0</x:v>
      </x:c>
      <x:c r="J1402" s="26" t="n">
        <x:v>2.8777500000000003</x:v>
      </x:c>
      <x:c r="K1402" s="26" t="n">
        <x:v>4.094088</x:v>
      </x:c>
      <x:c r="L1402" s="26" t="n">
        <x:v>5.088612</x:v>
      </x:c>
      <x:c r="M1402" s="26" t="n">
        <x:v>-2.404702</x:v>
      </x:c>
      <x:c r="N1402" s="26" t="n">
        <x:v>5.769612</x:v>
      </x:c>
      <x:c r="O1402" s="26" t="n">
        <x:v>-12.089992</x:v>
      </x:c>
      <x:c r="P1402" s="26" t="n">
        <x:v>-20.124514</x:v>
      </x:c>
      <x:c r="Q1402" s="26" t="n">
        <x:v>9.533871</x:v>
      </x:c>
    </x:row>
    <x:row r="1403">
      <x:c r="A1403" t="str">
        <x:v>Sweep turun 100%→50%</x:v>
      </x:c>
      <x:c r="B1403" t="str">
        <x:v>2026-08-04 10:13:10.396 +07:00</x:v>
      </x:c>
      <x:c r="C1403" s="26" t="n">
        <x:v>964.057</x:v>
      </x:c>
      <x:c r="D1403" t="str">
        <x:v>HOT_SWEEP_95</x:v>
      </x:c>
      <x:c r="E1403" s="25" t="n">
        <x:v>0.95</x:v>
      </x:c>
      <x:c r="F1403" t="n">
        <x:v>950</x:v>
      </x:c>
      <x:c r="G1403" t="n">
        <x:v>50</x:v>
      </x:c>
      <x:c r="H1403" t="n">
        <x:v>1</x:v>
      </x:c>
      <x:c r="I1403" t="n">
        <x:v>0</x:v>
      </x:c>
      <x:c r="J1403" s="26" t="n">
        <x:v>3.252563</x:v>
      </x:c>
      <x:c r="K1403" s="26" t="n">
        <x:v>4.060036</x:v>
      </x:c>
      <x:c r="L1403" s="26" t="n">
        <x:v>5.09553</x:v>
      </x:c>
      <x:c r="M1403" s="26" t="n">
        <x:v>-2.406463</x:v>
      </x:c>
      <x:c r="N1403" s="26" t="n">
        <x:v>7.810745</x:v>
      </x:c>
      <x:c r="O1403" s="26" t="n">
        <x:v>-12.332315999999999</x:v>
      </x:c>
      <x:c r="P1403" s="26" t="n">
        <x:v>-20.500038</x:v>
      </x:c>
      <x:c r="Q1403" s="26" t="n">
        <x:v>9.025315</x:v>
      </x:c>
    </x:row>
    <x:row r="1404">
      <x:c r="A1404" t="str">
        <x:v>Sweep turun 100%→50%</x:v>
      </x:c>
      <x:c r="B1404" t="str">
        <x:v>2026-08-04 10:13:11.071 +07:00</x:v>
      </x:c>
      <x:c r="C1404" s="26" t="n">
        <x:v>964.732</x:v>
      </x:c>
      <x:c r="D1404" t="str">
        <x:v>HOT_SWEEP_95</x:v>
      </x:c>
      <x:c r="E1404" s="25" t="n">
        <x:v>0.95</x:v>
      </x:c>
      <x:c r="F1404" t="n">
        <x:v>950</x:v>
      </x:c>
      <x:c r="G1404" t="n">
        <x:v>50</x:v>
      </x:c>
      <x:c r="H1404" t="n">
        <x:v>1</x:v>
      </x:c>
      <x:c r="I1404" t="n">
        <x:v>0</x:v>
      </x:c>
      <x:c r="J1404" s="26" t="n">
        <x:v>2.755442</x:v>
      </x:c>
      <x:c r="K1404" s="26" t="n">
        <x:v>4.02694</x:v>
      </x:c>
      <x:c r="L1404" s="26" t="n">
        <x:v>5.083856</x:v>
      </x:c>
      <x:c r="M1404" s="26" t="n">
        <x:v>-2.417574</x:v>
      </x:c>
      <x:c r="N1404" s="26" t="n">
        <x:v>6.10339</x:v>
      </x:c>
      <x:c r="O1404" s="26" t="n">
        <x:v>-12.251127</x:v>
      </x:c>
      <x:c r="P1404" s="26" t="n">
        <x:v>-20.520991</x:v>
      </x:c>
      <x:c r="Q1404" s="26" t="n">
        <x:v>9.802785</x:v>
      </x:c>
    </x:row>
    <x:row r="1405">
      <x:c r="A1405" t="str">
        <x:v>Sweep turun 100%→50%</x:v>
      </x:c>
      <x:c r="B1405" t="str">
        <x:v>2026-08-04 10:13:11.754 +07:00</x:v>
      </x:c>
      <x:c r="C1405" s="26" t="n">
        <x:v>965.415</x:v>
      </x:c>
      <x:c r="D1405" t="str">
        <x:v>HOT_SWEEP_95</x:v>
      </x:c>
      <x:c r="E1405" s="25" t="n">
        <x:v>0.95</x:v>
      </x:c>
      <x:c r="F1405" t="n">
        <x:v>950</x:v>
      </x:c>
      <x:c r="G1405" t="n">
        <x:v>50</x:v>
      </x:c>
      <x:c r="H1405" t="n">
        <x:v>1</x:v>
      </x:c>
      <x:c r="I1405" t="n">
        <x:v>0</x:v>
      </x:c>
      <x:c r="J1405" s="26" t="n">
        <x:v>3.182286</x:v>
      </x:c>
      <x:c r="K1405" s="26" t="n">
        <x:v>4.077349</x:v>
      </x:c>
      <x:c r="L1405" s="26" t="n">
        <x:v>5.105835000000001</x:v>
      </x:c>
      <x:c r="M1405" s="26" t="n">
        <x:v>-2.434253</x:v>
      </x:c>
      <x:c r="N1405" s="26" t="n">
        <x:v>4.480600000000001</x:v>
      </x:c>
      <x:c r="O1405" s="26" t="n">
        <x:v>-12.244034000000001</x:v>
      </x:c>
      <x:c r="P1405" s="26" t="n">
        <x:v>-20.463625</x:v>
      </x:c>
      <x:c r="Q1405" s="26" t="n">
        <x:v>8.81302</x:v>
      </x:c>
    </x:row>
    <x:row r="1406">
      <x:c r="A1406" t="str">
        <x:v>Sweep turun 100%→50%</x:v>
      </x:c>
      <x:c r="B1406" t="str">
        <x:v>2026-08-04 10:13:12.437 +07:00</x:v>
      </x:c>
      <x:c r="C1406" s="26" t="n">
        <x:v>966.098</x:v>
      </x:c>
      <x:c r="D1406" t="str">
        <x:v>HOT_SWEEP_95</x:v>
      </x:c>
      <x:c r="E1406" s="25" t="n">
        <x:v>0.95</x:v>
      </x:c>
      <x:c r="F1406" t="n">
        <x:v>950</x:v>
      </x:c>
      <x:c r="G1406" t="n">
        <x:v>50</x:v>
      </x:c>
      <x:c r="H1406" t="n">
        <x:v>1</x:v>
      </x:c>
      <x:c r="I1406" t="n">
        <x:v>0</x:v>
      </x:c>
      <x:c r="J1406" s="26" t="n">
        <x:v>3.981541</x:v>
      </x:c>
      <x:c r="K1406" s="26" t="n">
        <x:v>4.048419</x:v>
      </x:c>
      <x:c r="L1406" s="26" t="n">
        <x:v>5.136459</x:v>
      </x:c>
      <x:c r="M1406" s="26" t="n">
        <x:v>-2.4769750000000004</x:v>
      </x:c>
      <x:c r="N1406" s="26" t="n">
        <x:v>5.347475</x:v>
      </x:c>
      <x:c r="O1406" s="26" t="n">
        <x:v>-12.226423</x:v>
      </x:c>
      <x:c r="P1406" s="26" t="n">
        <x:v>-20.466832</x:v>
      </x:c>
      <x:c r="Q1406" s="26" t="n">
        <x:v>9.084609</x:v>
      </x:c>
    </x:row>
    <x:row r="1407">
      <x:c r="A1407" t="str">
        <x:v>Sweep turun 100%→50%</x:v>
      </x:c>
      <x:c r="B1407" t="str">
        <x:v>2026-08-04 10:13:13.128 +07:00</x:v>
      </x:c>
      <x:c r="C1407" s="26" t="n">
        <x:v>966.782</x:v>
      </x:c>
      <x:c r="D1407" t="str">
        <x:v>HOT_SWEEP_95</x:v>
      </x:c>
      <x:c r="E1407" s="25" t="n">
        <x:v>0.95</x:v>
      </x:c>
      <x:c r="F1407" t="n">
        <x:v>950</x:v>
      </x:c>
      <x:c r="G1407" t="n">
        <x:v>50</x:v>
      </x:c>
      <x:c r="H1407" t="n">
        <x:v>1</x:v>
      </x:c>
      <x:c r="I1407" t="n">
        <x:v>0</x:v>
      </x:c>
      <x:c r="J1407" s="26" t="n">
        <x:v>4.035735000000001</x:v>
      </x:c>
      <x:c r="K1407" s="26" t="n">
        <x:v>4.060063</x:v>
      </x:c>
      <x:c r="L1407" s="26" t="n">
        <x:v>5.115174</x:v>
      </x:c>
      <x:c r="M1407" s="26" t="n">
        <x:v>-2.548734</x:v>
      </x:c>
      <x:c r="N1407" s="26" t="n">
        <x:v>4.731898</x:v>
      </x:c>
      <x:c r="O1407" s="26" t="n">
        <x:v>-12.149175</x:v>
      </x:c>
      <x:c r="P1407" s="26" t="n">
        <x:v>-20.51292</x:v>
      </x:c>
      <x:c r="Q1407" s="26" t="n">
        <x:v>7.898105000000001</x:v>
      </x:c>
    </x:row>
    <x:row r="1408">
      <x:c r="A1408" t="str">
        <x:v>Sweep turun 100%→50%</x:v>
      </x:c>
      <x:c r="B1408" t="str">
        <x:v>2026-08-04 10:13:13.804 +07:00</x:v>
      </x:c>
      <x:c r="C1408" s="26" t="n">
        <x:v>967.465</x:v>
      </x:c>
      <x:c r="D1408" t="str">
        <x:v>HOT_SWEEP_95</x:v>
      </x:c>
      <x:c r="E1408" s="25" t="n">
        <x:v>0.95</x:v>
      </x:c>
      <x:c r="F1408" t="n">
        <x:v>950</x:v>
      </x:c>
      <x:c r="G1408" t="n">
        <x:v>50</x:v>
      </x:c>
      <x:c r="H1408" t="n">
        <x:v>1</x:v>
      </x:c>
      <x:c r="I1408" t="n">
        <x:v>0</x:v>
      </x:c>
      <x:c r="J1408" s="26" t="n">
        <x:v>3.974783</x:v>
      </x:c>
      <x:c r="K1408" s="26" t="n">
        <x:v>4.0415019999999995</x:v>
      </x:c>
      <x:c r="L1408" s="26" t="n">
        <x:v>5.098283</x:v>
      </x:c>
      <x:c r="M1408" s="26" t="n">
        <x:v>-2.5124169999999997</x:v>
      </x:c>
      <x:c r="N1408" s="26" t="n">
        <x:v>5.616426</x:v>
      </x:c>
      <x:c r="O1408" s="26" t="n">
        <x:v>-12.130511</x:v>
      </x:c>
      <x:c r="P1408" s="26" t="n">
        <x:v>-20.618245</x:v>
      </x:c>
      <x:c r="Q1408" s="26" t="n">
        <x:v>7.2531490000000005</x:v>
      </x:c>
    </x:row>
    <x:row r="1409">
      <x:c r="A1409" t="str">
        <x:v>Sweep turun 100%→50%</x:v>
      </x:c>
      <x:c r="B1409" t="str">
        <x:v>2026-08-04 10:13:14.479 +07:00</x:v>
      </x:c>
      <x:c r="C1409" s="26" t="n">
        <x:v>968.14</x:v>
      </x:c>
      <x:c r="D1409" t="str">
        <x:v>HOT_SWEEP_95</x:v>
      </x:c>
      <x:c r="E1409" s="25" t="n">
        <x:v>0.95</x:v>
      </x:c>
      <x:c r="F1409" t="n">
        <x:v>950</x:v>
      </x:c>
      <x:c r="G1409" t="n">
        <x:v>50</x:v>
      </x:c>
      <x:c r="H1409" t="n">
        <x:v>1</x:v>
      </x:c>
      <x:c r="I1409" t="n">
        <x:v>0</x:v>
      </x:c>
      <x:c r="J1409" s="26" t="n">
        <x:v>3.940059</x:v>
      </x:c>
      <x:c r="K1409" s="26" t="n">
        <x:v>4.093445</x:v>
      </x:c>
      <x:c r="L1409" s="26" t="n">
        <x:v>5.107298</x:v>
      </x:c>
      <x:c r="M1409" s="26" t="n">
        <x:v>-2.506528</x:v>
      </x:c>
      <x:c r="N1409" s="26" t="n">
        <x:v>4.8526419999999995</x:v>
      </x:c>
      <x:c r="O1409" s="26" t="n">
        <x:v>-12.074511</x:v>
      </x:c>
      <x:c r="P1409" s="26" t="n">
        <x:v>-20.634646999999998</x:v>
      </x:c>
      <x:c r="Q1409" s="26" t="n">
        <x:v>7.0581380000000005</x:v>
      </x:c>
    </x:row>
    <x:row r="1410">
      <x:c r="A1410" t="str">
        <x:v>Sweep turun 100%→50%</x:v>
      </x:c>
      <x:c r="B1410" t="str">
        <x:v>2026-08-04 10:13:15.169 +07:00</x:v>
      </x:c>
      <x:c r="C1410" s="26" t="n">
        <x:v>968.83</x:v>
      </x:c>
      <x:c r="D1410" t="str">
        <x:v>HOT_SWEEP_95</x:v>
      </x:c>
      <x:c r="E1410" s="25" t="n">
        <x:v>0.95</x:v>
      </x:c>
      <x:c r="F1410" t="n">
        <x:v>950</x:v>
      </x:c>
      <x:c r="G1410" t="n">
        <x:v>50</x:v>
      </x:c>
      <x:c r="H1410" t="n">
        <x:v>1</x:v>
      </x:c>
      <x:c r="I1410" t="n">
        <x:v>0</x:v>
      </x:c>
      <x:c r="J1410" s="26" t="n">
        <x:v>4.496083</x:v>
      </x:c>
      <x:c r="K1410" s="26" t="n">
        <x:v>4.080652</x:v>
      </x:c>
      <x:c r="L1410" s="26" t="n">
        <x:v>5.1461179999999995</x:v>
      </x:c>
      <x:c r="M1410" s="26" t="n">
        <x:v>-2.456833</x:v>
      </x:c>
      <x:c r="N1410" s="26" t="n">
        <x:v>3.4618040000000003</x:v>
      </x:c>
      <x:c r="O1410" s="26" t="n">
        <x:v>-12.119579</x:v>
      </x:c>
      <x:c r="P1410" s="26" t="n">
        <x:v>-20.660512</x:v>
      </x:c>
      <x:c r="Q1410" s="26" t="n">
        <x:v>6.833515</x:v>
      </x:c>
    </x:row>
    <x:row r="1411">
      <x:c r="A1411" t="str">
        <x:v>Sweep turun 100%→50%</x:v>
      </x:c>
      <x:c r="B1411" t="str">
        <x:v>2026-08-04 10:13:15.859 +07:00</x:v>
      </x:c>
      <x:c r="C1411" s="26" t="n">
        <x:v>969.516</x:v>
      </x:c>
      <x:c r="D1411" t="str">
        <x:v>HOT_SWEEP_95</x:v>
      </x:c>
      <x:c r="E1411" s="25" t="n">
        <x:v>0.95</x:v>
      </x:c>
      <x:c r="F1411" t="n">
        <x:v>950</x:v>
      </x:c>
      <x:c r="G1411" t="n">
        <x:v>50</x:v>
      </x:c>
      <x:c r="H1411" t="n">
        <x:v>1</x:v>
      </x:c>
      <x:c r="I1411" t="n">
        <x:v>0</x:v>
      </x:c>
      <x:c r="J1411" s="26" t="n">
        <x:v>5.665001</x:v>
      </x:c>
      <x:c r="K1411" s="26" t="n">
        <x:v>4.0576</x:v>
      </x:c>
      <x:c r="L1411" s="26" t="n">
        <x:v>5.12638</x:v>
      </x:c>
      <x:c r="M1411" s="26" t="n">
        <x:v>-2.404243</x:v>
      </x:c>
      <x:c r="N1411" s="26" t="n">
        <x:v>2.0847309999999997</x:v>
      </x:c>
      <x:c r="O1411" s="26" t="n">
        <x:v>-12.156518</x:v>
      </x:c>
      <x:c r="P1411" s="26" t="n">
        <x:v>-20.669993</x:v>
      </x:c>
      <x:c r="Q1411" s="26" t="n">
        <x:v>7.704945</x:v>
      </x:c>
    </x:row>
    <x:row r="1412">
      <x:c r="A1412" t="str">
        <x:v>Sweep turun 100%→50%</x:v>
      </x:c>
      <x:c r="B1412" t="str">
        <x:v>2026-08-04 10:13:16.544 +07:00</x:v>
      </x:c>
      <x:c r="C1412" s="26" t="n">
        <x:v>970.203</x:v>
      </x:c>
      <x:c r="D1412" t="str">
        <x:v>HOT_SWEEP_95</x:v>
      </x:c>
      <x:c r="E1412" s="25" t="n">
        <x:v>0.95</x:v>
      </x:c>
      <x:c r="F1412" t="n">
        <x:v>950</x:v>
      </x:c>
      <x:c r="G1412" t="n">
        <x:v>50</x:v>
      </x:c>
      <x:c r="H1412" t="n">
        <x:v>1</x:v>
      </x:c>
      <x:c r="I1412" t="n">
        <x:v>0</x:v>
      </x:c>
      <x:c r="J1412" s="26" t="n">
        <x:v>6.535885</x:v>
      </x:c>
      <x:c r="K1412" s="26" t="n">
        <x:v>4.128603</x:v>
      </x:c>
      <x:c r="L1412" s="26" t="n">
        <x:v>5.045017</x:v>
      </x:c>
      <x:c r="M1412" s="26" t="n">
        <x:v>-2.429408</x:v>
      </x:c>
      <x:c r="N1412" s="26" t="n">
        <x:v>3.024232</x:v>
      </x:c>
      <x:c r="O1412" s="26" t="n">
        <x:v>-11.916434</x:v>
      </x:c>
      <x:c r="P1412" s="26" t="n">
        <x:v>-20.297918000000003</x:v>
      </x:c>
      <x:c r="Q1412" s="26" t="n">
        <x:v>7.130155</x:v>
      </x:c>
    </x:row>
    <x:row r="1413">
      <x:c r="A1413" t="str">
        <x:v>Sweep turun 100%→50%</x:v>
      </x:c>
      <x:c r="B1413" t="str">
        <x:v>2026-08-04 10:13:17.238 +07:00</x:v>
      </x:c>
      <x:c r="C1413" s="26" t="n">
        <x:v>970.899</x:v>
      </x:c>
      <x:c r="D1413" t="str">
        <x:v>HOT_SWEEP_95</x:v>
      </x:c>
      <x:c r="E1413" s="25" t="n">
        <x:v>0.95</x:v>
      </x:c>
      <x:c r="F1413" t="n">
        <x:v>950</x:v>
      </x:c>
      <x:c r="G1413" t="n">
        <x:v>50</x:v>
      </x:c>
      <x:c r="H1413" t="n">
        <x:v>1</x:v>
      </x:c>
      <x:c r="I1413" t="n">
        <x:v>0</x:v>
      </x:c>
      <x:c r="J1413" s="26" t="n">
        <x:v>6.515947000000001</x:v>
      </x:c>
      <x:c r="K1413" s="26" t="n">
        <x:v>4.167603</x:v>
      </x:c>
      <x:c r="L1413" s="26" t="n">
        <x:v>5.034179</x:v>
      </x:c>
      <x:c r="M1413" s="26" t="n">
        <x:v>-2.445942</x:v>
      </x:c>
      <x:c r="N1413" s="26" t="n">
        <x:v>1.509294</x:v>
      </x:c>
      <x:c r="O1413" s="26" t="n">
        <x:v>-11.924339000000002</x:v>
      </x:c>
      <x:c r="P1413" s="26" t="n">
        <x:v>-20.306715999999998</x:v>
      </x:c>
      <x:c r="Q1413" s="26" t="n">
        <x:v>7.332577</x:v>
      </x:c>
    </x:row>
    <x:row r="1414">
      <x:c r="A1414" t="str">
        <x:v>Sweep turun 100%→50%</x:v>
      </x:c>
      <x:c r="B1414" t="str">
        <x:v>2026-08-04 10:13:17.919 +07:00</x:v>
      </x:c>
      <x:c r="C1414" s="26" t="n">
        <x:v>971.58</x:v>
      </x:c>
      <x:c r="D1414" t="str">
        <x:v>HOT_SWEEP_95</x:v>
      </x:c>
      <x:c r="E1414" s="25" t="n">
        <x:v>0.95</x:v>
      </x:c>
      <x:c r="F1414" t="n">
        <x:v>950</x:v>
      </x:c>
      <x:c r="G1414" t="n">
        <x:v>50</x:v>
      </x:c>
      <x:c r="H1414" t="n">
        <x:v>1</x:v>
      </x:c>
      <x:c r="I1414" t="n">
        <x:v>0</x:v>
      </x:c>
      <x:c r="J1414" s="26" t="n">
        <x:v>7.788492</x:v>
      </x:c>
      <x:c r="K1414" s="26" t="n">
        <x:v>4.186940999999999</x:v>
      </x:c>
      <x:c r="L1414" s="26" t="n">
        <x:v>4.995063</x:v>
      </x:c>
      <x:c r="M1414" s="26" t="n">
        <x:v>-2.460215</x:v>
      </x:c>
      <x:c r="N1414" s="26" t="n">
        <x:v>1.34295</x:v>
      </x:c>
      <x:c r="O1414" s="26" t="n">
        <x:v>-12.010997000000001</x:v>
      </x:c>
      <x:c r="P1414" s="26" t="n">
        <x:v>-20.295581</x:v>
      </x:c>
      <x:c r="Q1414" s="26" t="n">
        <x:v>5.856565</x:v>
      </x:c>
    </x:row>
    <x:row r="1415">
      <x:c r="A1415" t="str">
        <x:v>Sweep turun 100%→50%</x:v>
      </x:c>
      <x:c r="B1415" t="str">
        <x:v>2026-08-04 10:13:18.611 +07:00</x:v>
      </x:c>
      <x:c r="C1415" s="26" t="n">
        <x:v>972.27</x:v>
      </x:c>
      <x:c r="D1415" t="str">
        <x:v>HOT_SWEEP_95</x:v>
      </x:c>
      <x:c r="E1415" s="25" t="n">
        <x:v>0.95</x:v>
      </x:c>
      <x:c r="F1415" t="n">
        <x:v>950</x:v>
      </x:c>
      <x:c r="G1415" t="n">
        <x:v>50</x:v>
      </x:c>
      <x:c r="H1415" t="n">
        <x:v>1</x:v>
      </x:c>
      <x:c r="I1415" t="n">
        <x:v>0</x:v>
      </x:c>
      <x:c r="J1415" s="26" t="n">
        <x:v>8.419889</x:v>
      </x:c>
      <x:c r="K1415" s="26" t="n">
        <x:v>4.170212</x:v>
      </x:c>
      <x:c r="L1415" s="26" t="n">
        <x:v>4.982834</x:v>
      </x:c>
      <x:c r="M1415" s="26" t="n">
        <x:v>-2.4353170000000004</x:v>
      </x:c>
      <x:c r="N1415" s="26" t="n">
        <x:v>2.408016</x:v>
      </x:c>
      <x:c r="O1415" s="26" t="n">
        <x:v>-12.030232</x:v>
      </x:c>
      <x:c r="P1415" s="26" t="n">
        <x:v>-20.357836</x:v>
      </x:c>
      <x:c r="Q1415" s="26" t="n">
        <x:v>6.721146</x:v>
      </x:c>
    </x:row>
    <x:row r="1416">
      <x:c r="A1416" t="str">
        <x:v>Sweep turun 100%→50%</x:v>
      </x:c>
      <x:c r="B1416" t="str">
        <x:v>2026-08-04 10:13:19.288 +07:00</x:v>
      </x:c>
      <x:c r="C1416" s="26" t="n">
        <x:v>972.949</x:v>
      </x:c>
      <x:c r="D1416" t="str">
        <x:v>HOT_SWEEP_95</x:v>
      </x:c>
      <x:c r="E1416" s="25" t="n">
        <x:v>0.95</x:v>
      </x:c>
      <x:c r="F1416" t="n">
        <x:v>950</x:v>
      </x:c>
      <x:c r="G1416" t="n">
        <x:v>50</x:v>
      </x:c>
      <x:c r="H1416" t="n">
        <x:v>1</x:v>
      </x:c>
      <x:c r="I1416" t="n">
        <x:v>0</x:v>
      </x:c>
      <x:c r="J1416" s="26" t="n">
        <x:v>8.053309</x:v>
      </x:c>
      <x:c r="K1416" s="26" t="n">
        <x:v>4.130776</x:v>
      </x:c>
      <x:c r="L1416" s="26" t="n">
        <x:v>5.000432</x:v>
      </x:c>
      <x:c r="M1416" s="26" t="n">
        <x:v>-2.450617</x:v>
      </x:c>
      <x:c r="N1416" s="26" t="n">
        <x:v>0.503192</x:v>
      </x:c>
      <x:c r="O1416" s="26" t="n">
        <x:v>-12.032770999999999</x:v>
      </x:c>
      <x:c r="P1416" s="26" t="n">
        <x:v>-20.361606000000002</x:v>
      </x:c>
      <x:c r="Q1416" s="26" t="n">
        <x:v>5.823402</x:v>
      </x:c>
    </x:row>
    <x:row r="1417">
      <x:c r="A1417" t="str">
        <x:v>Sweep turun 100%→50%</x:v>
      </x:c>
      <x:c r="B1417" t="str">
        <x:v>2026-08-04 10:13:19.979 +07:00</x:v>
      </x:c>
      <x:c r="C1417" s="26" t="n">
        <x:v>973.64</x:v>
      </x:c>
      <x:c r="D1417" t="str">
        <x:v>HOT_SWEEP_95</x:v>
      </x:c>
      <x:c r="E1417" s="25" t="n">
        <x:v>0.95</x:v>
      </x:c>
      <x:c r="F1417" t="n">
        <x:v>950</x:v>
      </x:c>
      <x:c r="G1417" t="n">
        <x:v>50</x:v>
      </x:c>
      <x:c r="H1417" t="n">
        <x:v>1</x:v>
      </x:c>
      <x:c r="I1417" t="n">
        <x:v>0</x:v>
      </x:c>
      <x:c r="J1417" s="26" t="n">
        <x:v>8.068333</x:v>
      </x:c>
      <x:c r="K1417" s="26" t="n">
        <x:v>4.1171619999999995</x:v>
      </x:c>
      <x:c r="L1417" s="26" t="n">
        <x:v>4.991225</x:v>
      </x:c>
      <x:c r="M1417" s="26" t="n">
        <x:v>-2.4551</x:v>
      </x:c>
      <x:c r="N1417" s="26" t="n">
        <x:v>1.7102179999999998</x:v>
      </x:c>
      <x:c r="O1417" s="26" t="n">
        <x:v>-12.147086</x:v>
      </x:c>
      <x:c r="P1417" s="26" t="n">
        <x:v>-20.33947</x:v>
      </x:c>
      <x:c r="Q1417" s="26" t="n">
        <x:v>6.443601999999999</x:v>
      </x:c>
    </x:row>
    <x:row r="1418">
      <x:c r="A1418" t="str">
        <x:v>Sweep turun 100%→50%</x:v>
      </x:c>
      <x:c r="B1418" t="str">
        <x:v>2026-08-04 10:13:20.666 +07:00</x:v>
      </x:c>
      <x:c r="C1418" s="26" t="n">
        <x:v>974.327</x:v>
      </x:c>
      <x:c r="D1418" t="str">
        <x:v>HOT_SWEEP_95</x:v>
      </x:c>
      <x:c r="E1418" s="25" t="n">
        <x:v>0.95</x:v>
      </x:c>
      <x:c r="F1418" t="n">
        <x:v>950</x:v>
      </x:c>
      <x:c r="G1418" t="n">
        <x:v>50</x:v>
      </x:c>
      <x:c r="H1418" t="n">
        <x:v>1</x:v>
      </x:c>
      <x:c r="I1418" t="n">
        <x:v>0</x:v>
      </x:c>
      <x:c r="J1418" s="26" t="n">
        <x:v>8.97436</x:v>
      </x:c>
      <x:c r="K1418" s="26" t="n">
        <x:v>4.1109409999999995</x:v>
      </x:c>
      <x:c r="L1418" s="26" t="n">
        <x:v>4.95206</x:v>
      </x:c>
      <x:c r="M1418" s="26" t="n">
        <x:v>-2.495275</x:v>
      </x:c>
      <x:c r="N1418" s="26" t="n">
        <x:v>0.518804</x:v>
      </x:c>
      <x:c r="O1418" s="26" t="n">
        <x:v>-12.13756</x:v>
      </x:c>
      <x:c r="P1418" s="26" t="n">
        <x:v>-20.255370000000003</x:v>
      </x:c>
      <x:c r="Q1418" s="26" t="n">
        <x:v>6.3289100000000005</x:v>
      </x:c>
    </x:row>
    <x:row r="1419">
      <x:c r="A1419" t="str">
        <x:v>Sweep turun 100%→50%</x:v>
      </x:c>
      <x:c r="B1419" t="str">
        <x:v>2026-08-04 10:13:21.356 +07:00</x:v>
      </x:c>
      <x:c r="C1419" s="26" t="n">
        <x:v>975.017</x:v>
      </x:c>
      <x:c r="D1419" t="str">
        <x:v>HOT_SWEEP_95</x:v>
      </x:c>
      <x:c r="E1419" s="25" t="n">
        <x:v>0.95</x:v>
      </x:c>
      <x:c r="F1419" t="n">
        <x:v>950</x:v>
      </x:c>
      <x:c r="G1419" t="n">
        <x:v>50</x:v>
      </x:c>
      <x:c r="H1419" t="n">
        <x:v>1</x:v>
      </x:c>
      <x:c r="I1419" t="n">
        <x:v>0</x:v>
      </x:c>
      <x:c r="J1419" s="26" t="n">
        <x:v>9.855526</x:v>
      </x:c>
      <x:c r="K1419" s="26" t="n">
        <x:v>4.111222000000001</x:v>
      </x:c>
      <x:c r="L1419" s="26" t="n">
        <x:v>4.946959</x:v>
      </x:c>
      <x:c r="M1419" s="26" t="n">
        <x:v>-2.498658</x:v>
      </x:c>
      <x:c r="N1419" s="26" t="n">
        <x:v>-0.878365</x:v>
      </x:c>
      <x:c r="O1419" s="26" t="n">
        <x:v>-12.077624</x:v>
      </x:c>
      <x:c r="P1419" s="26" t="n">
        <x:v>-20.270125999999998</x:v>
      </x:c>
      <x:c r="Q1419" s="26" t="n">
        <x:v>7.2752859999999995</x:v>
      </x:c>
    </x:row>
    <x:row r="1420">
      <x:c r="A1420" t="str">
        <x:v>Sweep turun 100%→50%</x:v>
      </x:c>
      <x:c r="B1420" t="str">
        <x:v>2026-08-04 10:13:22.033 +07:00</x:v>
      </x:c>
      <x:c r="C1420" s="26" t="n">
        <x:v>975.694</x:v>
      </x:c>
      <x:c r="D1420" t="str">
        <x:v>HOT_SWEEP_95</x:v>
      </x:c>
      <x:c r="E1420" s="25" t="n">
        <x:v>0.95</x:v>
      </x:c>
      <x:c r="F1420" t="n">
        <x:v>950</x:v>
      </x:c>
      <x:c r="G1420" t="n">
        <x:v>50</x:v>
      </x:c>
      <x:c r="H1420" t="n">
        <x:v>1</x:v>
      </x:c>
      <x:c r="I1420" t="n">
        <x:v>0</x:v>
      </x:c>
      <x:c r="J1420" s="26" t="n">
        <x:v>8.490376000000001</x:v>
      </x:c>
      <x:c r="K1420" s="26" t="n">
        <x:v>4.138979</x:v>
      </x:c>
      <x:c r="L1420" s="26" t="n">
        <x:v>4.893583</x:v>
      </x:c>
      <x:c r="M1420" s="26" t="n">
        <x:v>-2.561066</x:v>
      </x:c>
      <x:c r="N1420" s="26" t="n">
        <x:v>-0.839131</x:v>
      </x:c>
      <x:c r="O1420" s="26" t="n">
        <x:v>-12.0307</x:v>
      </x:c>
      <x:c r="P1420" s="26" t="n">
        <x:v>-20.218595999999998</x:v>
      </x:c>
      <x:c r="Q1420" s="26" t="n">
        <x:v>7.346077999999999</x:v>
      </x:c>
    </x:row>
    <x:row r="1421">
      <x:c r="A1421" t="str">
        <x:v>Sweep turun 100%→50%</x:v>
      </x:c>
      <x:c r="B1421" t="str">
        <x:v>2026-08-04 10:13:22.724 +07:00</x:v>
      </x:c>
      <x:c r="C1421" s="26" t="n">
        <x:v>976.385</x:v>
      </x:c>
      <x:c r="D1421" t="str">
        <x:v>HOT_SWEEP_95</x:v>
      </x:c>
      <x:c r="E1421" s="25" t="n">
        <x:v>0.95</x:v>
      </x:c>
      <x:c r="F1421" t="n">
        <x:v>950</x:v>
      </x:c>
      <x:c r="G1421" t="n">
        <x:v>50</x:v>
      </x:c>
      <x:c r="H1421" t="n">
        <x:v>1</x:v>
      </x:c>
      <x:c r="I1421" t="n">
        <x:v>0</x:v>
      </x:c>
      <x:c r="J1421" s="26" t="n">
        <x:v>7.341946999999999</x:v>
      </x:c>
      <x:c r="K1421" s="26" t="n">
        <x:v>4.174028</x:v>
      </x:c>
      <x:c r="L1421" s="26" t="n">
        <x:v>4.907158</x:v>
      </x:c>
      <x:c r="M1421" s="26" t="n">
        <x:v>-2.621558</x:v>
      </x:c>
      <x:c r="N1421" s="26" t="n">
        <x:v>-1.0562099999999999</x:v>
      </x:c>
      <x:c r="O1421" s="26" t="n">
        <x:v>-12.020567</x:v>
      </x:c>
      <x:c r="P1421" s="26" t="n">
        <x:v>-20.180112</x:v>
      </x:c>
      <x:c r="Q1421" s="26" t="n">
        <x:v>7.235722</x:v>
      </x:c>
    </x:row>
    <x:row r="1422">
      <x:c r="A1422" t="str">
        <x:v>Sweep turun 100%→50%</x:v>
      </x:c>
      <x:c r="B1422" t="str">
        <x:v>2026-08-04 10:13:23.408 +07:00</x:v>
      </x:c>
      <x:c r="C1422" s="26" t="n">
        <x:v>977.067</x:v>
      </x:c>
      <x:c r="D1422" t="str">
        <x:v>HOT_SWEEP_95</x:v>
      </x:c>
      <x:c r="E1422" s="25" t="n">
        <x:v>0.95</x:v>
      </x:c>
      <x:c r="F1422" t="n">
        <x:v>950</x:v>
      </x:c>
      <x:c r="G1422" t="n">
        <x:v>50</x:v>
      </x:c>
      <x:c r="H1422" t="n">
        <x:v>1</x:v>
      </x:c>
      <x:c r="I1422" t="n">
        <x:v>0</x:v>
      </x:c>
      <x:c r="J1422" s="26" t="n">
        <x:v>6.276111</x:v>
      </x:c>
      <x:c r="K1422" s="26" t="n">
        <x:v>4.11574</x:v>
      </x:c>
      <x:c r="L1422" s="26" t="n">
        <x:v>5.02395</x:v>
      </x:c>
      <x:c r="M1422" s="26" t="n">
        <x:v>-2.597512</x:v>
      </x:c>
      <x:c r="N1422" s="26" t="n">
        <x:v>-1.961156</x:v>
      </x:c>
      <x:c r="O1422" s="26" t="n">
        <x:v>-12.265324</x:v>
      </x:c>
      <x:c r="P1422" s="26" t="n">
        <x:v>-20.538127</x:v>
      </x:c>
      <x:c r="Q1422" s="26" t="n">
        <x:v>7.230959</x:v>
      </x:c>
    </x:row>
    <x:row r="1423">
      <x:c r="A1423" t="str">
        <x:v>Sweep turun 100%→50%</x:v>
      </x:c>
      <x:c r="B1423" t="str">
        <x:v>2026-08-04 10:13:24.081 +07:00</x:v>
      </x:c>
      <x:c r="C1423" s="26" t="n">
        <x:v>977.742</x:v>
      </x:c>
      <x:c r="D1423" t="str">
        <x:v>HOT_SWEEP_95</x:v>
      </x:c>
      <x:c r="E1423" s="25" t="n">
        <x:v>0.95</x:v>
      </x:c>
      <x:c r="F1423" t="n">
        <x:v>950</x:v>
      </x:c>
      <x:c r="G1423" t="n">
        <x:v>50</x:v>
      </x:c>
      <x:c r="H1423" t="n">
        <x:v>1</x:v>
      </x:c>
      <x:c r="I1423" t="n">
        <x:v>0</x:v>
      </x:c>
      <x:c r="J1423" s="26" t="n">
        <x:v>5.988503</x:v>
      </x:c>
      <x:c r="K1423" s="26" t="n">
        <x:v>4.091222999999999</x:v>
      </x:c>
      <x:c r="L1423" s="26" t="n">
        <x:v>5.025361</x:v>
      </x:c>
      <x:c r="M1423" s="26" t="n">
        <x:v>-2.564378</x:v>
      </x:c>
      <x:c r="N1423" s="26" t="n">
        <x:v>-2.221364</x:v>
      </x:c>
      <x:c r="O1423" s="26" t="n">
        <x:v>-12.28225</x:v>
      </x:c>
      <x:c r="P1423" s="26" t="n">
        <x:v>-20.505998</x:v>
      </x:c>
      <x:c r="Q1423" s="26" t="n">
        <x:v>6.466659</x:v>
      </x:c>
    </x:row>
    <x:row r="1424">
      <x:c r="A1424" t="str">
        <x:v>Sweep turun 100%→50%</x:v>
      </x:c>
      <x:c r="B1424" t="str">
        <x:v>2026-08-04 10:13:24.765 +07:00</x:v>
      </x:c>
      <x:c r="C1424" s="26" t="n">
        <x:v>978.426</x:v>
      </x:c>
      <x:c r="D1424" t="str">
        <x:v>HOT_SWEEP_95</x:v>
      </x:c>
      <x:c r="E1424" s="25" t="n">
        <x:v>0.95</x:v>
      </x:c>
      <x:c r="F1424" t="n">
        <x:v>950</x:v>
      </x:c>
      <x:c r="G1424" t="n">
        <x:v>50</x:v>
      </x:c>
      <x:c r="H1424" t="n">
        <x:v>1</x:v>
      </x:c>
      <x:c r="I1424" t="n">
        <x:v>0</x:v>
      </x:c>
      <x:c r="J1424" s="26" t="n">
        <x:v>4.956902</x:v>
      </x:c>
      <x:c r="K1424" s="26" t="n">
        <x:v>4.0871759999999995</x:v>
      </x:c>
      <x:c r="L1424" s="26" t="n">
        <x:v>5.03905</x:v>
      </x:c>
      <x:c r="M1424" s="26" t="n">
        <x:v>-2.516723</x:v>
      </x:c>
      <x:c r="N1424" s="26" t="n">
        <x:v>-2.475022</x:v>
      </x:c>
      <x:c r="O1424" s="26" t="n">
        <x:v>-12.278963000000001</x:v>
      </x:c>
      <x:c r="P1424" s="26" t="n">
        <x:v>-20.529103</x:v>
      </x:c>
      <x:c r="Q1424" s="26" t="n">
        <x:v>7.860206999999999</x:v>
      </x:c>
    </x:row>
    <x:row r="1425">
      <x:c r="A1425" t="str">
        <x:v>Sweep turun 100%→50%</x:v>
      </x:c>
      <x:c r="B1425" t="str">
        <x:v>2026-08-04 10:13:25.458 +07:00</x:v>
      </x:c>
      <x:c r="C1425" s="26" t="n">
        <x:v>979.117</x:v>
      </x:c>
      <x:c r="D1425" t="str">
        <x:v>HOT_SWEEP_95</x:v>
      </x:c>
      <x:c r="E1425" s="25" t="n">
        <x:v>0.95</x:v>
      </x:c>
      <x:c r="F1425" t="n">
        <x:v>950</x:v>
      </x:c>
      <x:c r="G1425" t="n">
        <x:v>50</x:v>
      </x:c>
      <x:c r="H1425" t="n">
        <x:v>1</x:v>
      </x:c>
      <x:c r="I1425" t="n">
        <x:v>0</x:v>
      </x:c>
      <x:c r="J1425" s="26" t="n">
        <x:v>3.72896</x:v>
      </x:c>
      <x:c r="K1425" s="26" t="n">
        <x:v>4.089983999999999</x:v>
      </x:c>
      <x:c r="L1425" s="26" t="n">
        <x:v>5.044918</x:v>
      </x:c>
      <x:c r="M1425" s="26" t="n">
        <x:v>-2.476467</x:v>
      </x:c>
      <x:c r="N1425" s="26" t="n">
        <x:v>-3.5139400000000003</x:v>
      </x:c>
      <x:c r="O1425" s="26" t="n">
        <x:v>-12.265740000000001</x:v>
      </x:c>
      <x:c r="P1425" s="26" t="n">
        <x:v>-20.466028</x:v>
      </x:c>
      <x:c r="Q1425" s="26" t="n">
        <x:v>7.050025</x:v>
      </x:c>
    </x:row>
    <x:row r="1426">
      <x:c r="A1426" t="str">
        <x:v>Sweep turun 100%→50%</x:v>
      </x:c>
      <x:c r="B1426" t="str">
        <x:v>2026-08-04 10:13:26.131 +07:00</x:v>
      </x:c>
      <x:c r="C1426" s="26" t="n">
        <x:v>979.792</x:v>
      </x:c>
      <x:c r="D1426" t="str">
        <x:v>HOT_SWEEP_95</x:v>
      </x:c>
      <x:c r="E1426" s="25" t="n">
        <x:v>0.95</x:v>
      </x:c>
      <x:c r="F1426" t="n">
        <x:v>950</x:v>
      </x:c>
      <x:c r="G1426" t="n">
        <x:v>50</x:v>
      </x:c>
      <x:c r="H1426" t="n">
        <x:v>1</x:v>
      </x:c>
      <x:c r="I1426" t="n">
        <x:v>0</x:v>
      </x:c>
      <x:c r="J1426" s="26" t="n">
        <x:v>3.156676</x:v>
      </x:c>
      <x:c r="K1426" s="26" t="n">
        <x:v>4.204201</x:v>
      </x:c>
      <x:c r="L1426" s="26" t="n">
        <x:v>5.037909</x:v>
      </x:c>
      <x:c r="M1426" s="26" t="n">
        <x:v>-2.455631</x:v>
      </x:c>
      <x:c r="N1426" s="26" t="n">
        <x:v>-3.0556609999999997</x:v>
      </x:c>
      <x:c r="O1426" s="26" t="n">
        <x:v>-12.279441</x:v>
      </x:c>
      <x:c r="P1426" s="26" t="n">
        <x:v>-20.47644</x:v>
      </x:c>
      <x:c r="Q1426" s="26" t="n">
        <x:v>7.675516</x:v>
      </x:c>
    </x:row>
    <x:row r="1427">
      <x:c r="A1427" t="str">
        <x:v>Sweep turun 100%→50%</x:v>
      </x:c>
      <x:c r="B1427" t="str">
        <x:v>2026-08-04 10:13:26.801 +07:00</x:v>
      </x:c>
      <x:c r="C1427" s="26" t="n">
        <x:v>980.462</x:v>
      </x:c>
      <x:c r="D1427" t="str">
        <x:v>HOT_SWEEP_95</x:v>
      </x:c>
      <x:c r="E1427" s="25" t="n">
        <x:v>0.95</x:v>
      </x:c>
      <x:c r="F1427" t="n">
        <x:v>950</x:v>
      </x:c>
      <x:c r="G1427" t="n">
        <x:v>50</x:v>
      </x:c>
      <x:c r="H1427" t="n">
        <x:v>1</x:v>
      </x:c>
      <x:c r="I1427" t="n">
        <x:v>0</x:v>
      </x:c>
      <x:c r="J1427" s="26" t="n">
        <x:v>2.888855</x:v>
      </x:c>
      <x:c r="K1427" s="26" t="n">
        <x:v>4.214594</x:v>
      </x:c>
      <x:c r="L1427" s="26" t="n">
        <x:v>5.067335</x:v>
      </x:c>
      <x:c r="M1427" s="26" t="n">
        <x:v>-2.447524</x:v>
      </x:c>
      <x:c r="N1427" s="26" t="n">
        <x:v>-3.2274130000000003</x:v>
      </x:c>
      <x:c r="O1427" s="26" t="n">
        <x:v>-12.248403</x:v>
      </x:c>
      <x:c r="P1427" s="26" t="n">
        <x:v>-20.487463</x:v>
      </x:c>
      <x:c r="Q1427" s="26" t="n">
        <x:v>7.792985</x:v>
      </x:c>
    </x:row>
    <x:row r="1428">
      <x:c r="A1428" t="str">
        <x:v>Sweep turun 100%→50%</x:v>
      </x:c>
      <x:c r="B1428" t="str">
        <x:v>2026-08-04 10:13:27.497 +07:00</x:v>
      </x:c>
      <x:c r="C1428" s="26" t="n">
        <x:v>981.158</x:v>
      </x:c>
      <x:c r="D1428" t="str">
        <x:v>HOT_SWEEP_95</x:v>
      </x:c>
      <x:c r="E1428" s="25" t="n">
        <x:v>0.95</x:v>
      </x:c>
      <x:c r="F1428" t="n">
        <x:v>950</x:v>
      </x:c>
      <x:c r="G1428" t="n">
        <x:v>50</x:v>
      </x:c>
      <x:c r="H1428" t="n">
        <x:v>1</x:v>
      </x:c>
      <x:c r="I1428" t="n">
        <x:v>0</x:v>
      </x:c>
      <x:c r="J1428" s="26" t="n">
        <x:v>2.795424</x:v>
      </x:c>
      <x:c r="K1428" s="26" t="n">
        <x:v>4.23326</x:v>
      </x:c>
      <x:c r="L1428" s="26" t="n">
        <x:v>5.108087</x:v>
      </x:c>
      <x:c r="M1428" s="26" t="n">
        <x:v>-2.421506</x:v>
      </x:c>
      <x:c r="N1428" s="26" t="n">
        <x:v>-2.029585</x:v>
      </x:c>
      <x:c r="O1428" s="26" t="n">
        <x:v>-12.253085</x:v>
      </x:c>
      <x:c r="P1428" s="26" t="n">
        <x:v>-20.511214</x:v>
      </x:c>
      <x:c r="Q1428" s="26" t="n">
        <x:v>9.144696000000001</x:v>
      </x:c>
    </x:row>
    <x:row r="1429">
      <x:c r="A1429" t="str">
        <x:v>Sweep turun 100%→50%</x:v>
      </x:c>
      <x:c r="B1429" t="str">
        <x:v>2026-08-04 10:13:28.178 +07:00</x:v>
      </x:c>
      <x:c r="C1429" s="26" t="n">
        <x:v>981.839</x:v>
      </x:c>
      <x:c r="D1429" t="str">
        <x:v>HOT_SWEEP_95</x:v>
      </x:c>
      <x:c r="E1429" s="25" t="n">
        <x:v>0.95</x:v>
      </x:c>
      <x:c r="F1429" t="n">
        <x:v>950</x:v>
      </x:c>
      <x:c r="G1429" t="n">
        <x:v>50</x:v>
      </x:c>
      <x:c r="H1429" t="n">
        <x:v>1</x:v>
      </x:c>
      <x:c r="I1429" t="n">
        <x:v>0</x:v>
      </x:c>
      <x:c r="J1429" s="26" t="n">
        <x:v>2.159661</x:v>
      </x:c>
      <x:c r="K1429" s="26" t="n">
        <x:v>4.214945</x:v>
      </x:c>
      <x:c r="L1429" s="26" t="n">
        <x:v>5.109353</x:v>
      </x:c>
      <x:c r="M1429" s="26" t="n">
        <x:v>-2.46386</x:v>
      </x:c>
      <x:c r="N1429" s="26" t="n">
        <x:v>-0.556263</x:v>
      </x:c>
      <x:c r="O1429" s="26" t="n">
        <x:v>-12.310818</x:v>
      </x:c>
      <x:c r="P1429" s="26" t="n">
        <x:v>-20.491993</x:v>
      </x:c>
      <x:c r="Q1429" s="26" t="n">
        <x:v>7.896726</x:v>
      </x:c>
    </x:row>
    <x:row r="1430">
      <x:c r="A1430" t="str">
        <x:v>Sweep turun 100%→50%</x:v>
      </x:c>
      <x:c r="B1430" t="str">
        <x:v>2026-08-04 10:13:28.884 +07:00</x:v>
      </x:c>
      <x:c r="C1430" s="26" t="n">
        <x:v>982.545</x:v>
      </x:c>
      <x:c r="D1430" t="str">
        <x:v>HOT_SWEEP_95</x:v>
      </x:c>
      <x:c r="E1430" s="25" t="n">
        <x:v>0.95</x:v>
      </x:c>
      <x:c r="F1430" t="n">
        <x:v>950</x:v>
      </x:c>
      <x:c r="G1430" t="n">
        <x:v>50</x:v>
      </x:c>
      <x:c r="H1430" t="n">
        <x:v>1</x:v>
      </x:c>
      <x:c r="I1430" t="n">
        <x:v>0</x:v>
      </x:c>
      <x:c r="J1430" s="26" t="n">
        <x:v>2.44129</x:v>
      </x:c>
      <x:c r="K1430" s="26" t="n">
        <x:v>4.206040000000001</x:v>
      </x:c>
      <x:c r="L1430" s="26" t="n">
        <x:v>5.13053</x:v>
      </x:c>
      <x:c r="M1430" s="26" t="n">
        <x:v>-2.462224</x:v>
      </x:c>
      <x:c r="N1430" s="26" t="n">
        <x:v>1.461295</x:v>
      </x:c>
      <x:c r="O1430" s="26" t="n">
        <x:v>-12.301</x:v>
      </x:c>
      <x:c r="P1430" s="26" t="n">
        <x:v>-20.529544</x:v>
      </x:c>
      <x:c r="Q1430" s="26" t="n">
        <x:v>8.743115</x:v>
      </x:c>
    </x:row>
    <x:row r="1431">
      <x:c r="A1431" t="str">
        <x:v>Sweep turun 100%→50%</x:v>
      </x:c>
      <x:c r="B1431" t="str">
        <x:v>2026-08-04 10:13:29.562 +07:00</x:v>
      </x:c>
      <x:c r="C1431" s="26" t="n">
        <x:v>983.223</x:v>
      </x:c>
      <x:c r="D1431" t="str">
        <x:v>HOT_SWEEP_95</x:v>
      </x:c>
      <x:c r="E1431" s="25" t="n">
        <x:v>0.95</x:v>
      </x:c>
      <x:c r="F1431" t="n">
        <x:v>950</x:v>
      </x:c>
      <x:c r="G1431" t="n">
        <x:v>50</x:v>
      </x:c>
      <x:c r="H1431" t="n">
        <x:v>1</x:v>
      </x:c>
      <x:c r="I1431" t="n">
        <x:v>0</x:v>
      </x:c>
      <x:c r="J1431" s="26" t="n">
        <x:v>2.611244</x:v>
      </x:c>
      <x:c r="K1431" s="26" t="n">
        <x:v>4.205045999999999</x:v>
      </x:c>
      <x:c r="L1431" s="26" t="n">
        <x:v>5.12822</x:v>
      </x:c>
      <x:c r="M1431" s="26" t="n">
        <x:v>-2.4631190000000003</x:v>
      </x:c>
      <x:c r="N1431" s="26" t="n">
        <x:v>2.873755</x:v>
      </x:c>
      <x:c r="O1431" s="26" t="n">
        <x:v>-12.020636</x:v>
      </x:c>
      <x:c r="P1431" s="26" t="n">
        <x:v>-20.186057</x:v>
      </x:c>
      <x:c r="Q1431" s="26" t="n">
        <x:v>8.039166999999999</x:v>
      </x:c>
    </x:row>
    <x:row r="1432">
      <x:c r="A1432" t="str">
        <x:v>Sweep turun 100%→50%</x:v>
      </x:c>
      <x:c r="B1432" t="str">
        <x:v>2026-08-04 10:13:30.243 +07:00</x:v>
      </x:c>
      <x:c r="C1432" s="26" t="n">
        <x:v>983.904</x:v>
      </x:c>
      <x:c r="D1432" t="str">
        <x:v>HOT_SWEEP_95</x:v>
      </x:c>
      <x:c r="E1432" s="25" t="n">
        <x:v>0.95</x:v>
      </x:c>
      <x:c r="F1432" t="n">
        <x:v>950</x:v>
      </x:c>
      <x:c r="G1432" t="n">
        <x:v>50</x:v>
      </x:c>
      <x:c r="H1432" t="n">
        <x:v>1</x:v>
      </x:c>
      <x:c r="I1432" t="n">
        <x:v>0</x:v>
      </x:c>
      <x:c r="J1432" s="26" t="n">
        <x:v>2.596396</x:v>
      </x:c>
      <x:c r="K1432" s="26" t="n">
        <x:v>4.202856</x:v>
      </x:c>
      <x:c r="L1432" s="26" t="n">
        <x:v>5.075465</x:v>
      </x:c>
      <x:c r="M1432" s="26" t="n">
        <x:v>-2.450927</x:v>
      </x:c>
      <x:c r="N1432" s="26" t="n">
        <x:v>3.384256</x:v>
      </x:c>
      <x:c r="O1432" s="26" t="n">
        <x:v>-12.024043</x:v>
      </x:c>
      <x:c r="P1432" s="26" t="n">
        <x:v>-20.203764999999997</x:v>
      </x:c>
      <x:c r="Q1432" s="26" t="n">
        <x:v>7.598141999999999</x:v>
      </x:c>
    </x:row>
    <x:row r="1433">
      <x:c r="A1433" t="str">
        <x:v>Sweep turun 100%→50%</x:v>
      </x:c>
      <x:c r="B1433" t="str">
        <x:v>2026-08-04 10:13:30.933 +07:00</x:v>
      </x:c>
      <x:c r="C1433" s="26" t="n">
        <x:v>984.594</x:v>
      </x:c>
      <x:c r="D1433" t="str">
        <x:v>HOT_SWEEP_95</x:v>
      </x:c>
      <x:c r="E1433" s="25" t="n">
        <x:v>0.95</x:v>
      </x:c>
      <x:c r="F1433" t="n">
        <x:v>950</x:v>
      </x:c>
      <x:c r="G1433" t="n">
        <x:v>50</x:v>
      </x:c>
      <x:c r="H1433" t="n">
        <x:v>1</x:v>
      </x:c>
      <x:c r="I1433" t="n">
        <x:v>0</x:v>
      </x:c>
      <x:c r="J1433" s="26" t="n">
        <x:v>2.948346</x:v>
      </x:c>
      <x:c r="K1433" s="26" t="n">
        <x:v>4.219002000000001</x:v>
      </x:c>
      <x:c r="L1433" s="26" t="n">
        <x:v>5.076088</x:v>
      </x:c>
      <x:c r="M1433" s="26" t="n">
        <x:v>-2.47394</x:v>
      </x:c>
      <x:c r="N1433" s="26" t="n">
        <x:v>4.59891</x:v>
      </x:c>
      <x:c r="O1433" s="26" t="n">
        <x:v>-11.996115</x:v>
      </x:c>
      <x:c r="P1433" s="26" t="n">
        <x:v>-20.215791</x:v>
      </x:c>
      <x:c r="Q1433" s="26" t="n">
        <x:v>7.675418</x:v>
      </x:c>
    </x:row>
    <x:row r="1434">
      <x:c r="A1434" t="str">
        <x:v>Sweep turun 100%→50%</x:v>
      </x:c>
      <x:c r="B1434" t="str">
        <x:v>2026-08-04 10:13:31.619 +07:00</x:v>
      </x:c>
      <x:c r="C1434" s="26" t="n">
        <x:v>985.278</x:v>
      </x:c>
      <x:c r="D1434" t="str">
        <x:v>HOT_SWEEP_95</x:v>
      </x:c>
      <x:c r="E1434" s="25" t="n">
        <x:v>0.95</x:v>
      </x:c>
      <x:c r="F1434" t="n">
        <x:v>950</x:v>
      </x:c>
      <x:c r="G1434" t="n">
        <x:v>50</x:v>
      </x:c>
      <x:c r="H1434" t="n">
        <x:v>1</x:v>
      </x:c>
      <x:c r="I1434" t="n">
        <x:v>0</x:v>
      </x:c>
      <x:c r="J1434" s="26" t="n">
        <x:v>3.148712</x:v>
      </x:c>
      <x:c r="K1434" s="26" t="n">
        <x:v>4.213471</x:v>
      </x:c>
      <x:c r="L1434" s="26" t="n">
        <x:v>5.073675</x:v>
      </x:c>
      <x:c r="M1434" s="26" t="n">
        <x:v>-2.463288</x:v>
      </x:c>
      <x:c r="N1434" s="26" t="n">
        <x:v>6.115278</x:v>
      </x:c>
      <x:c r="O1434" s="26" t="n">
        <x:v>-12.026954</x:v>
      </x:c>
      <x:c r="P1434" s="26" t="n">
        <x:v>-20.214591000000002</x:v>
      </x:c>
      <x:c r="Q1434" s="26" t="n">
        <x:v>7.376685</x:v>
      </x:c>
    </x:row>
    <x:row r="1435">
      <x:c r="A1435" t="str">
        <x:v>Sweep turun 100%→50%</x:v>
      </x:c>
      <x:c r="B1435" t="str">
        <x:v>2026-08-04 10:13:32.316 +07:00</x:v>
      </x:c>
      <x:c r="C1435" s="26" t="n">
        <x:v>985.971</x:v>
      </x:c>
      <x:c r="D1435" t="str">
        <x:v>HOT_SWEEP_95</x:v>
      </x:c>
      <x:c r="E1435" s="25" t="n">
        <x:v>0.95</x:v>
      </x:c>
      <x:c r="F1435" t="n">
        <x:v>950</x:v>
      </x:c>
      <x:c r="G1435" t="n">
        <x:v>50</x:v>
      </x:c>
      <x:c r="H1435" t="n">
        <x:v>1</x:v>
      </x:c>
      <x:c r="I1435" t="n">
        <x:v>0</x:v>
      </x:c>
      <x:c r="J1435" s="26" t="n">
        <x:v>2.841089</x:v>
      </x:c>
      <x:c r="K1435" s="26" t="n">
        <x:v>4.22397</x:v>
      </x:c>
      <x:c r="L1435" s="26" t="n">
        <x:v>5.076276999999999</x:v>
      </x:c>
      <x:c r="M1435" s="26" t="n">
        <x:v>-2.5098759999999998</x:v>
      </x:c>
      <x:c r="N1435" s="26" t="n">
        <x:v>6.606149</x:v>
      </x:c>
      <x:c r="O1435" s="26" t="n">
        <x:v>-12.078655000000001</x:v>
      </x:c>
      <x:c r="P1435" s="26" t="n">
        <x:v>-20.273923999999997</x:v>
      </x:c>
      <x:c r="Q1435" s="26" t="n">
        <x:v>7.005565</x:v>
      </x:c>
    </x:row>
    <x:row r="1436">
      <x:c r="A1436" t="str">
        <x:v>Sweep turun 100%→50%</x:v>
      </x:c>
      <x:c r="B1436" t="str">
        <x:v>2026-08-04 10:13:33.001 +07:00</x:v>
      </x:c>
      <x:c r="C1436" s="26" t="n">
        <x:v>986.66</x:v>
      </x:c>
      <x:c r="D1436" t="str">
        <x:v>HOT_SWEEP_95</x:v>
      </x:c>
      <x:c r="E1436" s="25" t="n">
        <x:v>0.95</x:v>
      </x:c>
      <x:c r="F1436" t="n">
        <x:v>950</x:v>
      </x:c>
      <x:c r="G1436" t="n">
        <x:v>50</x:v>
      </x:c>
      <x:c r="H1436" t="n">
        <x:v>1</x:v>
      </x:c>
      <x:c r="I1436" t="n">
        <x:v>0</x:v>
      </x:c>
      <x:c r="J1436" s="26" t="n">
        <x:v>3.617768</x:v>
      </x:c>
      <x:c r="K1436" s="26" t="n">
        <x:v>4.143385</x:v>
      </x:c>
      <x:c r="L1436" s="26" t="n">
        <x:v>5.079923</x:v>
      </x:c>
      <x:c r="M1436" s="26" t="n">
        <x:v>-2.537221</x:v>
      </x:c>
      <x:c r="N1436" s="26" t="n">
        <x:v>6.060156</x:v>
      </x:c>
      <x:c r="O1436" s="26" t="n">
        <x:v>-12.056792</x:v>
      </x:c>
      <x:c r="P1436" s="26" t="n">
        <x:v>-20.256558000000002</x:v>
      </x:c>
      <x:c r="Q1436" s="26" t="n">
        <x:v>6.927091</x:v>
      </x:c>
    </x:row>
    <x:row r="1437">
      <x:c r="A1437" t="str">
        <x:v>Sweep turun 100%→50%</x:v>
      </x:c>
      <x:c r="B1437" t="str">
        <x:v>2026-08-04 10:13:33.687 +07:00</x:v>
      </x:c>
      <x:c r="C1437" s="26" t="n">
        <x:v>987.346</x:v>
      </x:c>
      <x:c r="D1437" t="str">
        <x:v>HOT_SWEEP_95</x:v>
      </x:c>
      <x:c r="E1437" s="25" t="n">
        <x:v>0.95</x:v>
      </x:c>
      <x:c r="F1437" t="n">
        <x:v>950</x:v>
      </x:c>
      <x:c r="G1437" t="n">
        <x:v>50</x:v>
      </x:c>
      <x:c r="H1437" t="n">
        <x:v>1</x:v>
      </x:c>
      <x:c r="I1437" t="n">
        <x:v>0</x:v>
      </x:c>
      <x:c r="J1437" s="26" t="n">
        <x:v>4.757562</x:v>
      </x:c>
      <x:c r="K1437" s="26" t="n">
        <x:v>4.109493</x:v>
      </x:c>
      <x:c r="L1437" s="26" t="n">
        <x:v>5.101853</x:v>
      </x:c>
      <x:c r="M1437" s="26" t="n">
        <x:v>-2.562144</x:v>
      </x:c>
      <x:c r="N1437" s="26" t="n">
        <x:v>5.273662</x:v>
      </x:c>
      <x:c r="O1437" s="26" t="n">
        <x:v>-11.973574000000001</x:v>
      </x:c>
      <x:c r="P1437" s="26" t="n">
        <x:v>-20.252778999999997</x:v>
      </x:c>
      <x:c r="Q1437" s="26" t="n">
        <x:v>5.896905</x:v>
      </x:c>
    </x:row>
    <x:row r="1438">
      <x:c r="A1438" t="str">
        <x:v>Sweep turun 100%→50%</x:v>
      </x:c>
      <x:c r="B1438" t="str">
        <x:v>2026-08-04 10:13:34.382 +07:00</x:v>
      </x:c>
      <x:c r="C1438" s="26" t="n">
        <x:v>988.043</x:v>
      </x:c>
      <x:c r="D1438" t="str">
        <x:v>HOT_SWEEP_95</x:v>
      </x:c>
      <x:c r="E1438" s="25" t="n">
        <x:v>0.95</x:v>
      </x:c>
      <x:c r="F1438" t="n">
        <x:v>950</x:v>
      </x:c>
      <x:c r="G1438" t="n">
        <x:v>50</x:v>
      </x:c>
      <x:c r="H1438" t="n">
        <x:v>1</x:v>
      </x:c>
      <x:c r="I1438" t="n">
        <x:v>0</x:v>
      </x:c>
      <x:c r="J1438" s="26" t="n">
        <x:v>4.32383</x:v>
      </x:c>
      <x:c r="K1438" s="26" t="n">
        <x:v>4.177694</x:v>
      </x:c>
      <x:c r="L1438" s="26" t="n">
        <x:v>5.119073</x:v>
      </x:c>
      <x:c r="M1438" s="26" t="n">
        <x:v>-2.5739780000000003</x:v>
      </x:c>
      <x:c r="N1438" s="26" t="n">
        <x:v>5.140034</x:v>
      </x:c>
      <x:c r="O1438" s="26" t="n">
        <x:v>-11.931801</x:v>
      </x:c>
      <x:c r="P1438" s="26" t="n">
        <x:v>-20.218667</x:v>
      </x:c>
      <x:c r="Q1438" s="26" t="n">
        <x:v>4.713378</x:v>
      </x:c>
    </x:row>
    <x:row r="1439">
      <x:c r="A1439" t="str">
        <x:v>Sweep turun 100%→50%</x:v>
      </x:c>
      <x:c r="B1439" t="str">
        <x:v>2026-08-04 10:13:35.060 +07:00</x:v>
      </x:c>
      <x:c r="C1439" s="26" t="n">
        <x:v>988.721</x:v>
      </x:c>
      <x:c r="D1439" t="str">
        <x:v>HOT_SWEEP_95</x:v>
      </x:c>
      <x:c r="E1439" s="25" t="n">
        <x:v>0.95</x:v>
      </x:c>
      <x:c r="F1439" t="n">
        <x:v>950</x:v>
      </x:c>
      <x:c r="G1439" t="n">
        <x:v>50</x:v>
      </x:c>
      <x:c r="H1439" t="n">
        <x:v>1</x:v>
      </x:c>
      <x:c r="I1439" t="n">
        <x:v>0</x:v>
      </x:c>
      <x:c r="J1439" s="26" t="n">
        <x:v>5.127497</x:v>
      </x:c>
      <x:c r="K1439" s="26" t="n">
        <x:v>4.177861</x:v>
      </x:c>
      <x:c r="L1439" s="26" t="n">
        <x:v>5.1113729999999995</x:v>
      </x:c>
      <x:c r="M1439" s="26" t="n">
        <x:v>-2.5515149999999998</x:v>
      </x:c>
      <x:c r="N1439" s="26" t="n">
        <x:v>4.141555</x:v>
      </x:c>
      <x:c r="O1439" s="26" t="n">
        <x:v>-11.948287</x:v>
      </x:c>
      <x:c r="P1439" s="26" t="n">
        <x:v>-20.232415</x:v>
      </x:c>
      <x:c r="Q1439" s="26" t="n">
        <x:v>5.787762</x:v>
      </x:c>
    </x:row>
    <x:row r="1440">
      <x:c r="A1440" t="str">
        <x:v>Sweep turun 100%→50%</x:v>
      </x:c>
      <x:c r="B1440" t="str">
        <x:v>2026-08-04 10:13:35.742 +07:00</x:v>
      </x:c>
      <x:c r="C1440" s="26" t="n">
        <x:v>989.403</x:v>
      </x:c>
      <x:c r="D1440" t="str">
        <x:v>HOT_SWEEP_95</x:v>
      </x:c>
      <x:c r="E1440" s="25" t="n">
        <x:v>0.95</x:v>
      </x:c>
      <x:c r="F1440" t="n">
        <x:v>950</x:v>
      </x:c>
      <x:c r="G1440" t="n">
        <x:v>50</x:v>
      </x:c>
      <x:c r="H1440" t="n">
        <x:v>1</x:v>
      </x:c>
      <x:c r="I1440" t="n">
        <x:v>0</x:v>
      </x:c>
      <x:c r="J1440" s="26" t="n">
        <x:v>5.808145</x:v>
      </x:c>
      <x:c r="K1440" s="26" t="n">
        <x:v>4.175019000000001</x:v>
      </x:c>
      <x:c r="L1440" s="26" t="n">
        <x:v>5.131875</x:v>
      </x:c>
      <x:c r="M1440" s="26" t="n">
        <x:v>-2.550005</x:v>
      </x:c>
      <x:c r="N1440" s="26" t="n">
        <x:v>2.27729</x:v>
      </x:c>
      <x:c r="O1440" s="26" t="n">
        <x:v>-11.945609</x:v>
      </x:c>
      <x:c r="P1440" s="26" t="n">
        <x:v>-20.225164</x:v>
      </x:c>
      <x:c r="Q1440" s="26" t="n">
        <x:v>5.992916</x:v>
      </x:c>
    </x:row>
    <x:row r="1441">
      <x:c r="A1441" t="str">
        <x:v>Sweep turun 100%→50%</x:v>
      </x:c>
      <x:c r="B1441" t="str">
        <x:v>2026-08-04 10:13:36.434 +07:00</x:v>
      </x:c>
      <x:c r="C1441" s="26" t="n">
        <x:v>990.093</x:v>
      </x:c>
      <x:c r="D1441" t="str">
        <x:v>HOT_SWEEP_95</x:v>
      </x:c>
      <x:c r="E1441" s="25" t="n">
        <x:v>0.95</x:v>
      </x:c>
      <x:c r="F1441" t="n">
        <x:v>950</x:v>
      </x:c>
      <x:c r="G1441" t="n">
        <x:v>50</x:v>
      </x:c>
      <x:c r="H1441" t="n">
        <x:v>1</x:v>
      </x:c>
      <x:c r="I1441" t="n">
        <x:v>0</x:v>
      </x:c>
      <x:c r="J1441" s="26" t="n">
        <x:v>6.278965</x:v>
      </x:c>
      <x:c r="K1441" s="26" t="n">
        <x:v>4.167977</x:v>
      </x:c>
      <x:c r="L1441" s="26" t="n">
        <x:v>5.134682</x:v>
      </x:c>
      <x:c r="M1441" s="26" t="n">
        <x:v>-2.560297</x:v>
      </x:c>
      <x:c r="N1441" s="26" t="n">
        <x:v>2.1330270000000002</x:v>
      </x:c>
      <x:c r="O1441" s="26" t="n">
        <x:v>-12.211226</x:v>
      </x:c>
      <x:c r="P1441" s="26" t="n">
        <x:v>-20.606824999999997</x:v>
      </x:c>
      <x:c r="Q1441" s="26" t="n">
        <x:v>5.697228</x:v>
      </x:c>
    </x:row>
    <x:row r="1442">
      <x:c r="A1442" t="str">
        <x:v>Sweep turun 100%→50%</x:v>
      </x:c>
      <x:c r="B1442" t="str">
        <x:v>2026-08-04 10:13:37.114 +07:00</x:v>
      </x:c>
      <x:c r="C1442" s="26" t="n">
        <x:v>990.769</x:v>
      </x:c>
      <x:c r="D1442" t="str">
        <x:v>HOT_SWEEP_95</x:v>
      </x:c>
      <x:c r="E1442" s="25" t="n">
        <x:v>0.95</x:v>
      </x:c>
      <x:c r="F1442" t="n">
        <x:v>950</x:v>
      </x:c>
      <x:c r="G1442" t="n">
        <x:v>50</x:v>
      </x:c>
      <x:c r="H1442" t="n">
        <x:v>1</x:v>
      </x:c>
      <x:c r="I1442" t="n">
        <x:v>0</x:v>
      </x:c>
      <x:c r="J1442" s="26" t="n">
        <x:v>6.2030970000000005</x:v>
      </x:c>
      <x:c r="K1442" s="26" t="n">
        <x:v>4.234126000000001</x:v>
      </x:c>
      <x:c r="L1442" s="26" t="n">
        <x:v>5.141334</x:v>
      </x:c>
      <x:c r="M1442" s="26" t="n">
        <x:v>-2.544369</x:v>
      </x:c>
      <x:c r="N1442" s="26" t="n">
        <x:v>2.86843</x:v>
      </x:c>
      <x:c r="O1442" s="26" t="n">
        <x:v>-12.231449</x:v>
      </x:c>
      <x:c r="P1442" s="26" t="n">
        <x:v>-20.604622</x:v>
      </x:c>
      <x:c r="Q1442" s="26" t="n">
        <x:v>5.827299</x:v>
      </x:c>
    </x:row>
    <x:row r="1443">
      <x:c r="A1443" t="str">
        <x:v>Sweep turun 100%→50%</x:v>
      </x:c>
      <x:c r="B1443" t="str">
        <x:v>2026-08-04 10:13:37.799 +07:00</x:v>
      </x:c>
      <x:c r="C1443" s="26" t="n">
        <x:v>991.458</x:v>
      </x:c>
      <x:c r="D1443" t="str">
        <x:v>HOT_SWEEP_95</x:v>
      </x:c>
      <x:c r="E1443" s="25" t="n">
        <x:v>0.95</x:v>
      </x:c>
      <x:c r="F1443" t="n">
        <x:v>950</x:v>
      </x:c>
      <x:c r="G1443" t="n">
        <x:v>50</x:v>
      </x:c>
      <x:c r="H1443" t="n">
        <x:v>1</x:v>
      </x:c>
      <x:c r="I1443" t="n">
        <x:v>0</x:v>
      </x:c>
      <x:c r="J1443" s="26" t="n">
        <x:v>7.275119</x:v>
      </x:c>
      <x:c r="K1443" s="26" t="n">
        <x:v>4.189586</x:v>
      </x:c>
      <x:c r="L1443" s="26" t="n">
        <x:v>5.143168</x:v>
      </x:c>
      <x:c r="M1443" s="26" t="n">
        <x:v>-2.567263</x:v>
      </x:c>
      <x:c r="N1443" s="26" t="n">
        <x:v>2.0025860000000004</x:v>
      </x:c>
      <x:c r="O1443" s="26" t="n">
        <x:v>-12.219617</x:v>
      </x:c>
      <x:c r="P1443" s="26" t="n">
        <x:v>-20.627474</x:v>
      </x:c>
      <x:c r="Q1443" s="26" t="n">
        <x:v>6.6129</x:v>
      </x:c>
    </x:row>
    <x:row r="1444">
      <x:c r="A1444" t="str">
        <x:v>Sweep turun 100%→50%</x:v>
      </x:c>
      <x:c r="B1444" t="str">
        <x:v>2026-08-04 10:13:38.475 +07:00</x:v>
      </x:c>
      <x:c r="C1444" s="26" t="n">
        <x:v>992.136</x:v>
      </x:c>
      <x:c r="D1444" t="str">
        <x:v>HOT_SWEEP_95</x:v>
      </x:c>
      <x:c r="E1444" s="25" t="n">
        <x:v>0.95</x:v>
      </x:c>
      <x:c r="F1444" t="n">
        <x:v>950</x:v>
      </x:c>
      <x:c r="G1444" t="n">
        <x:v>50</x:v>
      </x:c>
      <x:c r="H1444" t="n">
        <x:v>1</x:v>
      </x:c>
      <x:c r="I1444" t="n">
        <x:v>0</x:v>
      </x:c>
      <x:c r="J1444" s="26" t="n">
        <x:v>8.062497</x:v>
      </x:c>
      <x:c r="K1444" s="26" t="n">
        <x:v>4.192254</x:v>
      </x:c>
      <x:c r="L1444" s="26" t="n">
        <x:v>5.134379</x:v>
      </x:c>
      <x:c r="M1444" s="26" t="n">
        <x:v>-2.590167</x:v>
      </x:c>
      <x:c r="N1444" s="26" t="n">
        <x:v>0.597432</x:v>
      </x:c>
      <x:c r="O1444" s="26" t="n">
        <x:v>-12.172149000000001</x:v>
      </x:c>
      <x:c r="P1444" s="26" t="n">
        <x:v>-20.590786</x:v>
      </x:c>
      <x:c r="Q1444" s="26" t="n">
        <x:v>5.546504</x:v>
      </x:c>
    </x:row>
    <x:row r="1445">
      <x:c r="A1445" t="str">
        <x:v>Sweep turun 100%→50%</x:v>
      </x:c>
      <x:c r="B1445" t="str">
        <x:v>2026-08-04 10:13:39.180 +07:00</x:v>
      </x:c>
      <x:c r="C1445" s="26" t="n">
        <x:v>992.839</x:v>
      </x:c>
      <x:c r="D1445" t="str">
        <x:v>HOT_SWEEP_95</x:v>
      </x:c>
      <x:c r="E1445" s="25" t="n">
        <x:v>0.95</x:v>
      </x:c>
      <x:c r="F1445" t="n">
        <x:v>950</x:v>
      </x:c>
      <x:c r="G1445" t="n">
        <x:v>50</x:v>
      </x:c>
      <x:c r="H1445" t="n">
        <x:v>1</x:v>
      </x:c>
      <x:c r="I1445" t="n">
        <x:v>0</x:v>
      </x:c>
      <x:c r="J1445" s="26" t="n">
        <x:v>8.216056</x:v>
      </x:c>
      <x:c r="K1445" s="26" t="n">
        <x:v>4.187050999999999</x:v>
      </x:c>
      <x:c r="L1445" s="26" t="n">
        <x:v>5.128921</x:v>
      </x:c>
      <x:c r="M1445" s="26" t="n">
        <x:v>-2.593485</x:v>
      </x:c>
      <x:c r="N1445" s="26" t="n">
        <x:v>-0.137429</x:v>
      </x:c>
      <x:c r="O1445" s="26" t="n">
        <x:v>-12.122395</x:v>
      </x:c>
      <x:c r="P1445" s="26" t="n">
        <x:v>-20.549331000000002</x:v>
      </x:c>
      <x:c r="Q1445" s="26" t="n">
        <x:v>5.911094</x:v>
      </x:c>
    </x:row>
    <x:row r="1446">
      <x:c r="A1446" t="str">
        <x:v>Sweep turun 100%→50%</x:v>
      </x:c>
      <x:c r="B1446" t="str">
        <x:v>2026-08-04 10:13:39.860 +07:00</x:v>
      </x:c>
      <x:c r="C1446" s="26" t="n">
        <x:v>993.521</x:v>
      </x:c>
      <x:c r="D1446" t="str">
        <x:v>HOT_SWEEP_95</x:v>
      </x:c>
      <x:c r="E1446" s="25" t="n">
        <x:v>0.95</x:v>
      </x:c>
      <x:c r="F1446" t="n">
        <x:v>950</x:v>
      </x:c>
      <x:c r="G1446" t="n">
        <x:v>50</x:v>
      </x:c>
      <x:c r="H1446" t="n">
        <x:v>1</x:v>
      </x:c>
      <x:c r="I1446" t="n">
        <x:v>0</x:v>
      </x:c>
      <x:c r="J1446" s="26" t="n">
        <x:v>7.6308560000000005</x:v>
      </x:c>
      <x:c r="K1446" s="26" t="n">
        <x:v>4.199015</x:v>
      </x:c>
      <x:c r="L1446" s="26" t="n">
        <x:v>5.115098000000001</x:v>
      </x:c>
      <x:c r="M1446" s="26" t="n">
        <x:v>-2.596027</x:v>
      </x:c>
      <x:c r="N1446" s="26" t="n">
        <x:v>1.887667</x:v>
      </x:c>
      <x:c r="O1446" s="26" t="n">
        <x:v>-12.140783</x:v>
      </x:c>
      <x:c r="P1446" s="26" t="n">
        <x:v>-20.566147</x:v>
      </x:c>
      <x:c r="Q1446" s="26" t="n">
        <x:v>4.949066</x:v>
      </x:c>
    </x:row>
    <x:row r="1447">
      <x:c r="A1447" t="str">
        <x:v>Sweep turun 100%→50%</x:v>
      </x:c>
      <x:c r="B1447" t="str">
        <x:v>2026-08-04 10:13:40.550 +07:00</x:v>
      </x:c>
      <x:c r="C1447" s="26" t="n">
        <x:v>994.202</x:v>
      </x:c>
      <x:c r="D1447" t="str">
        <x:v>HOT_SWEEP_95</x:v>
      </x:c>
      <x:c r="E1447" s="25" t="n">
        <x:v>0.95</x:v>
      </x:c>
      <x:c r="F1447" t="n">
        <x:v>950</x:v>
      </x:c>
      <x:c r="G1447" t="n">
        <x:v>50</x:v>
      </x:c>
      <x:c r="H1447" t="n">
        <x:v>1</x:v>
      </x:c>
      <x:c r="I1447" t="n">
        <x:v>0</x:v>
      </x:c>
      <x:c r="J1447" s="26" t="n">
        <x:v>6.993453000000001</x:v>
      </x:c>
      <x:c r="K1447" s="26" t="n">
        <x:v>4.223379</x:v>
      </x:c>
      <x:c r="L1447" s="26" t="n">
        <x:v>5.09569</x:v>
      </x:c>
      <x:c r="M1447" s="26" t="n">
        <x:v>-2.572095</x:v>
      </x:c>
      <x:c r="N1447" s="26" t="n">
        <x:v>2.18281</x:v>
      </x:c>
      <x:c r="O1447" s="26" t="n">
        <x:v>-12.017418000000001</x:v>
      </x:c>
      <x:c r="P1447" s="26" t="n">
        <x:v>-20.205449</x:v>
      </x:c>
      <x:c r="Q1447" s="26" t="n">
        <x:v>6.0334330000000005</x:v>
      </x:c>
    </x:row>
    <x:row r="1448">
      <x:c r="A1448" t="str">
        <x:v>Sweep turun 100%→50%</x:v>
      </x:c>
      <x:c r="B1448" t="str">
        <x:v>2026-08-04 10:13:41.224 +07:00</x:v>
      </x:c>
      <x:c r="C1448" s="26" t="n">
        <x:v>994.885</x:v>
      </x:c>
      <x:c r="D1448" t="str">
        <x:v>HOT_SWEEP_95</x:v>
      </x:c>
      <x:c r="E1448" s="25" t="n">
        <x:v>0.95</x:v>
      </x:c>
      <x:c r="F1448" t="n">
        <x:v>950</x:v>
      </x:c>
      <x:c r="G1448" t="n">
        <x:v>50</x:v>
      </x:c>
      <x:c r="H1448" t="n">
        <x:v>1</x:v>
      </x:c>
      <x:c r="I1448" t="n">
        <x:v>0</x:v>
      </x:c>
      <x:c r="J1448" s="26" t="n">
        <x:v>6.066357</x:v>
      </x:c>
      <x:c r="K1448" s="26" t="n">
        <x:v>4.181086</x:v>
      </x:c>
      <x:c r="L1448" s="26" t="n">
        <x:v>5.105364000000001</x:v>
      </x:c>
      <x:c r="M1448" s="26" t="n">
        <x:v>-2.5306249999999997</x:v>
      </x:c>
      <x:c r="N1448" s="26" t="n">
        <x:v>1.5814489999999999</x:v>
      </x:c>
      <x:c r="O1448" s="26" t="n">
        <x:v>-12.069394</x:v>
      </x:c>
      <x:c r="P1448" s="26" t="n">
        <x:v>-20.221785</x:v>
      </x:c>
      <x:c r="Q1448" s="26" t="n">
        <x:v>7.12052</x:v>
      </x:c>
    </x:row>
    <x:row r="1449">
      <x:c r="A1449" t="str">
        <x:v>Sweep turun 100%→50%</x:v>
      </x:c>
      <x:c r="B1449" t="str">
        <x:v>2026-08-04 10:13:41.907 +07:00</x:v>
      </x:c>
      <x:c r="C1449" s="26" t="n">
        <x:v>995.568</x:v>
      </x:c>
      <x:c r="D1449" t="str">
        <x:v>HOT_SWEEP_95</x:v>
      </x:c>
      <x:c r="E1449" s="25" t="n">
        <x:v>0.95</x:v>
      </x:c>
      <x:c r="F1449" t="n">
        <x:v>950</x:v>
      </x:c>
      <x:c r="G1449" t="n">
        <x:v>50</x:v>
      </x:c>
      <x:c r="H1449" t="n">
        <x:v>1</x:v>
      </x:c>
      <x:c r="I1449" t="n">
        <x:v>0</x:v>
      </x:c>
      <x:c r="J1449" s="26" t="n">
        <x:v>5.137614</x:v>
      </x:c>
      <x:c r="K1449" s="26" t="n">
        <x:v>4.19237</x:v>
      </x:c>
      <x:c r="L1449" s="26" t="n">
        <x:v>5.123616</x:v>
      </x:c>
      <x:c r="M1449" s="26" t="n">
        <x:v>-2.5070140000000003</x:v>
      </x:c>
      <x:c r="N1449" s="26" t="n">
        <x:v>2.440124</x:v>
      </x:c>
      <x:c r="O1449" s="26" t="n">
        <x:v>-12.076030999999999</x:v>
      </x:c>
      <x:c r="P1449" s="26" t="n">
        <x:v>-20.214098</x:v>
      </x:c>
      <x:c r="Q1449" s="26" t="n">
        <x:v>6.896801</x:v>
      </x:c>
    </x:row>
    <x:row r="1450">
      <x:c r="A1450" t="str">
        <x:v>Sweep turun 100%→50%</x:v>
      </x:c>
      <x:c r="B1450" t="str">
        <x:v>2026-08-04 10:13:42.597 +07:00</x:v>
      </x:c>
      <x:c r="C1450" s="26" t="n">
        <x:v>996.252</x:v>
      </x:c>
      <x:c r="D1450" t="str">
        <x:v>HOT_SWEEP_95</x:v>
      </x:c>
      <x:c r="E1450" s="25" t="n">
        <x:v>0.95</x:v>
      </x:c>
      <x:c r="F1450" t="n">
        <x:v>950</x:v>
      </x:c>
      <x:c r="G1450" t="n">
        <x:v>50</x:v>
      </x:c>
      <x:c r="H1450" t="n">
        <x:v>1</x:v>
      </x:c>
      <x:c r="I1450" t="n">
        <x:v>0</x:v>
      </x:c>
      <x:c r="J1450" s="26" t="n">
        <x:v>4.629299</x:v>
      </x:c>
      <x:c r="K1450" s="26" t="n">
        <x:v>4.199925</x:v>
      </x:c>
      <x:c r="L1450" s="26" t="n">
        <x:v>5.137581</x:v>
      </x:c>
      <x:c r="M1450" s="26" t="n">
        <x:v>-2.491706</x:v>
      </x:c>
      <x:c r="N1450" s="26" t="n">
        <x:v>4.420616</x:v>
      </x:c>
      <x:c r="O1450" s="26" t="n">
        <x:v>-12.072569999999999</x:v>
      </x:c>
      <x:c r="P1450" s="26" t="n">
        <x:v>-20.251606</x:v>
      </x:c>
      <x:c r="Q1450" s="26" t="n">
        <x:v>5.837045</x:v>
      </x:c>
    </x:row>
    <x:row r="1451">
      <x:c r="A1451" t="str">
        <x:v>Sweep turun 100%→50%</x:v>
      </x:c>
      <x:c r="B1451" t="str">
        <x:v>2026-08-04 10:13:43.281 +07:00</x:v>
      </x:c>
      <x:c r="C1451" s="26" t="n">
        <x:v>996.94</x:v>
      </x:c>
      <x:c r="D1451" t="str">
        <x:v>HOT_SWEEP_95</x:v>
      </x:c>
      <x:c r="E1451" s="25" t="n">
        <x:v>0.95</x:v>
      </x:c>
      <x:c r="F1451" t="n">
        <x:v>950</x:v>
      </x:c>
      <x:c r="G1451" t="n">
        <x:v>50</x:v>
      </x:c>
      <x:c r="H1451" t="n">
        <x:v>1</x:v>
      </x:c>
      <x:c r="I1451" t="n">
        <x:v>0</x:v>
      </x:c>
      <x:c r="J1451" s="26" t="n">
        <x:v>5.229525</x:v>
      </x:c>
      <x:c r="K1451" s="26" t="n">
        <x:v>4.197935</x:v>
      </x:c>
      <x:c r="L1451" s="26" t="n">
        <x:v>5.129354</x:v>
      </x:c>
      <x:c r="M1451" s="26" t="n">
        <x:v>-2.4217370000000003</x:v>
      </x:c>
      <x:c r="N1451" s="26" t="n">
        <x:v>4.348484</x:v>
      </x:c>
      <x:c r="O1451" s="26" t="n">
        <x:v>-12.074618000000001</x:v>
      </x:c>
      <x:c r="P1451" s="26" t="n">
        <x:v>-20.222444</x:v>
      </x:c>
      <x:c r="Q1451" s="26" t="n">
        <x:v>7.474294</x:v>
      </x:c>
    </x:row>
    <x:row r="1452">
      <x:c r="A1452" t="str">
        <x:v>Sweep turun 100%→50%</x:v>
      </x:c>
      <x:c r="B1452" t="str">
        <x:v>2026-08-04 10:13:43.979 +07:00</x:v>
      </x:c>
      <x:c r="C1452" s="26" t="n">
        <x:v>997.634</x:v>
      </x:c>
      <x:c r="D1452" t="str">
        <x:v>HOT_SWEEP_95</x:v>
      </x:c>
      <x:c r="E1452" s="25" t="n">
        <x:v>0.95</x:v>
      </x:c>
      <x:c r="F1452" t="n">
        <x:v>950</x:v>
      </x:c>
      <x:c r="G1452" t="n">
        <x:v>50</x:v>
      </x:c>
      <x:c r="H1452" t="n">
        <x:v>1</x:v>
      </x:c>
      <x:c r="I1452" t="n">
        <x:v>0</x:v>
      </x:c>
      <x:c r="J1452" s="26" t="n">
        <x:v>5.426699999999999</x:v>
      </x:c>
      <x:c r="K1452" s="26" t="n">
        <x:v>4.128887000000001</x:v>
      </x:c>
      <x:c r="L1452" s="26" t="n">
        <x:v>5.146057</x:v>
      </x:c>
      <x:c r="M1452" s="26" t="n">
        <x:v>-2.4470099999999997</x:v>
      </x:c>
      <x:c r="N1452" s="26" t="n">
        <x:v>3.6523879999999997</x:v>
      </x:c>
      <x:c r="O1452" s="26" t="n">
        <x:v>-12.059232</x:v>
      </x:c>
      <x:c r="P1452" s="26" t="n">
        <x:v>-20.208228000000002</x:v>
      </x:c>
      <x:c r="Q1452" s="26" t="n">
        <x:v>8.602889000000001</x:v>
      </x:c>
    </x:row>
    <x:row r="1453">
      <x:c r="A1453" t="str">
        <x:v>Sweep turun 100%→50%</x:v>
      </x:c>
      <x:c r="B1453" t="str">
        <x:v>2026-08-04 10:13:44.664 +07:00</x:v>
      </x:c>
      <x:c r="C1453" s="26" t="n">
        <x:v>998.325</x:v>
      </x:c>
      <x:c r="D1453" t="str">
        <x:v>HOT_SWEEP_95</x:v>
      </x:c>
      <x:c r="E1453" s="25" t="n">
        <x:v>0.95</x:v>
      </x:c>
      <x:c r="F1453" t="n">
        <x:v>950</x:v>
      </x:c>
      <x:c r="G1453" t="n">
        <x:v>50</x:v>
      </x:c>
      <x:c r="H1453" t="n">
        <x:v>1</x:v>
      </x:c>
      <x:c r="I1453" t="n">
        <x:v>0</x:v>
      </x:c>
      <x:c r="J1453" s="26" t="n">
        <x:v>4.528377</x:v>
      </x:c>
      <x:c r="K1453" s="26" t="n">
        <x:v>4.145398</x:v>
      </x:c>
      <x:c r="L1453" s="26" t="n">
        <x:v>5.130102999999999</x:v>
      </x:c>
      <x:c r="M1453" s="26" t="n">
        <x:v>-2.428528</x:v>
      </x:c>
      <x:c r="N1453" s="26" t="n">
        <x:v>3.127296</x:v>
      </x:c>
      <x:c r="O1453" s="26" t="n">
        <x:v>-12.062985</x:v>
      </x:c>
      <x:c r="P1453" s="26" t="n">
        <x:v>-20.200375</x:v>
      </x:c>
      <x:c r="Q1453" s="26" t="n">
        <x:v>7.7956140000000005</x:v>
      </x:c>
    </x:row>
    <x:row r="1454">
      <x:c r="A1454" t="str">
        <x:v>Sweep turun 100%→50%</x:v>
      </x:c>
      <x:c r="B1454" t="str">
        <x:v>2026-08-04 10:13:45.349 +07:00</x:v>
      </x:c>
      <x:c r="C1454" s="26" t="n">
        <x:v>999.004</x:v>
      </x:c>
      <x:c r="D1454" t="str">
        <x:v>HOT_SWEEP_95</x:v>
      </x:c>
      <x:c r="E1454" s="25" t="n">
        <x:v>0.95</x:v>
      </x:c>
      <x:c r="F1454" t="n">
        <x:v>950</x:v>
      </x:c>
      <x:c r="G1454" t="n">
        <x:v>50</x:v>
      </x:c>
      <x:c r="H1454" t="n">
        <x:v>1</x:v>
      </x:c>
      <x:c r="I1454" t="n">
        <x:v>0</x:v>
      </x:c>
      <x:c r="J1454" s="26" t="n">
        <x:v>4.356886</x:v>
      </x:c>
      <x:c r="K1454" s="26" t="n">
        <x:v>4.17654</x:v>
      </x:c>
      <x:c r="L1454" s="26" t="n">
        <x:v>5.160858</x:v>
      </x:c>
      <x:c r="M1454" s="26" t="n">
        <x:v>-2.424893</x:v>
      </x:c>
      <x:c r="N1454" s="26" t="n">
        <x:v>3.645073</x:v>
      </x:c>
      <x:c r="O1454" s="26" t="n">
        <x:v>-12.046644</x:v>
      </x:c>
      <x:c r="P1454" s="26" t="n">
        <x:v>-20.235259</x:v>
      </x:c>
      <x:c r="Q1454" s="26" t="n">
        <x:v>8.396235</x:v>
      </x:c>
    </x:row>
    <x:row r="1455">
      <x:c r="A1455" t="str">
        <x:v>Sweep turun 100%→50%</x:v>
      </x:c>
      <x:c r="B1455" t="str">
        <x:v>2026-08-04 10:13:46.028 +07:00</x:v>
      </x:c>
      <x:c r="C1455" s="26" t="n">
        <x:v>999.687</x:v>
      </x:c>
      <x:c r="D1455" t="str">
        <x:v>HOT_SWEEP_95</x:v>
      </x:c>
      <x:c r="E1455" s="25" t="n">
        <x:v>0.95</x:v>
      </x:c>
      <x:c r="F1455" t="n">
        <x:v>950</x:v>
      </x:c>
      <x:c r="G1455" t="n">
        <x:v>50</x:v>
      </x:c>
      <x:c r="H1455" t="n">
        <x:v>1</x:v>
      </x:c>
      <x:c r="I1455" t="n">
        <x:v>0</x:v>
      </x:c>
      <x:c r="J1455" s="26" t="n">
        <x:v>5.459796</x:v>
      </x:c>
      <x:c r="K1455" s="26" t="n">
        <x:v>4.120512</x:v>
      </x:c>
      <x:c r="L1455" s="26" t="n">
        <x:v>5.1409400000000005</x:v>
      </x:c>
      <x:c r="M1455" s="26" t="n">
        <x:v>-2.4248790000000002</x:v>
      </x:c>
      <x:c r="N1455" s="26" t="n">
        <x:v>4.14651</x:v>
      </x:c>
      <x:c r="O1455" s="26" t="n">
        <x:v>-12.088371</x:v>
      </x:c>
      <x:c r="P1455" s="26" t="n">
        <x:v>-20.200038</x:v>
      </x:c>
      <x:c r="Q1455" s="26" t="n">
        <x:v>8.756708</x:v>
      </x:c>
    </x:row>
    <x:row r="1456">
      <x:c r="A1456" t="str">
        <x:v>Sweep turun 100%→50%</x:v>
      </x:c>
      <x:c r="B1456" t="str">
        <x:v>2026-08-04 10:13:46.722 +07:00</x:v>
      </x:c>
      <x:c r="C1456" s="26" t="n">
        <x:v>1000.383</x:v>
      </x:c>
      <x:c r="D1456" t="str">
        <x:v>HOT_SWEEP_95</x:v>
      </x:c>
      <x:c r="E1456" s="25" t="n">
        <x:v>0.95</x:v>
      </x:c>
      <x:c r="F1456" t="n">
        <x:v>950</x:v>
      </x:c>
      <x:c r="G1456" t="n">
        <x:v>50</x:v>
      </x:c>
      <x:c r="H1456" t="n">
        <x:v>1</x:v>
      </x:c>
      <x:c r="I1456" t="n">
        <x:v>0</x:v>
      </x:c>
      <x:c r="J1456" s="26" t="n">
        <x:v>5.867182000000001</x:v>
      </x:c>
      <x:c r="K1456" s="26" t="n">
        <x:v>4.1078</x:v>
      </x:c>
      <x:c r="L1456" s="26" t="n">
        <x:v>5.133834</x:v>
      </x:c>
      <x:c r="M1456" s="26" t="n">
        <x:v>-2.457996</x:v>
      </x:c>
      <x:c r="N1456" s="26" t="n">
        <x:v>3.3134129999999997</x:v>
      </x:c>
      <x:c r="O1456" s="26" t="n">
        <x:v>-12.097737</x:v>
      </x:c>
      <x:c r="P1456" s="26" t="n">
        <x:v>-20.182941</x:v>
      </x:c>
      <x:c r="Q1456" s="26" t="n">
        <x:v>8.824584</x:v>
      </x:c>
    </x:row>
    <x:row r="1457">
      <x:c r="A1457" t="str">
        <x:v>Sweep turun 100%→50%</x:v>
      </x:c>
      <x:c r="B1457" t="str">
        <x:v>2026-08-04 10:13:47.413 +07:00</x:v>
      </x:c>
      <x:c r="C1457" s="26" t="n">
        <x:v>1001.072</x:v>
      </x:c>
      <x:c r="D1457" t="str">
        <x:v>HOT_SWEEP_95</x:v>
      </x:c>
      <x:c r="E1457" s="25" t="n">
        <x:v>0.95</x:v>
      </x:c>
      <x:c r="F1457" t="n">
        <x:v>950</x:v>
      </x:c>
      <x:c r="G1457" t="n">
        <x:v>50</x:v>
      </x:c>
      <x:c r="H1457" t="n">
        <x:v>1</x:v>
      </x:c>
      <x:c r="I1457" t="n">
        <x:v>0</x:v>
      </x:c>
      <x:c r="J1457" s="26" t="n">
        <x:v>6.755831000000001</x:v>
      </x:c>
      <x:c r="K1457" s="26" t="n">
        <x:v>4.136057999999999</x:v>
      </x:c>
      <x:c r="L1457" s="26" t="n">
        <x:v>5.108605</x:v>
      </x:c>
      <x:c r="M1457" s="26" t="n">
        <x:v>-2.480252</x:v>
      </x:c>
      <x:c r="N1457" s="26" t="n">
        <x:v>2.479043</x:v>
      </x:c>
      <x:c r="O1457" s="26" t="n">
        <x:v>-12.287946</x:v>
      </x:c>
      <x:c r="P1457" s="26" t="n">
        <x:v>-20.522673</x:v>
      </x:c>
      <x:c r="Q1457" s="26" t="n">
        <x:v>8.636408999999999</x:v>
      </x:c>
    </x:row>
    <x:row r="1458">
      <x:c r="A1458" t="str">
        <x:v>Sweep turun 100%→50%</x:v>
      </x:c>
      <x:c r="B1458" t="str">
        <x:v>2026-08-04 10:13:48.095 +07:00</x:v>
      </x:c>
      <x:c r="C1458" s="26" t="n">
        <x:v>1001.75</x:v>
      </x:c>
      <x:c r="D1458" t="str">
        <x:v>HOT_SWEEP_95</x:v>
      </x:c>
      <x:c r="E1458" s="25" t="n">
        <x:v>0.95</x:v>
      </x:c>
      <x:c r="F1458" t="n">
        <x:v>950</x:v>
      </x:c>
      <x:c r="G1458" t="n">
        <x:v>50</x:v>
      </x:c>
      <x:c r="H1458" t="n">
        <x:v>1</x:v>
      </x:c>
      <x:c r="I1458" t="n">
        <x:v>0</x:v>
      </x:c>
      <x:c r="J1458" s="26" t="n">
        <x:v>7.609176</x:v>
      </x:c>
      <x:c r="K1458" s="26" t="n">
        <x:v>4.068533</x:v>
      </x:c>
      <x:c r="L1458" s="26" t="n">
        <x:v>5.075344</x:v>
      </x:c>
      <x:c r="M1458" s="26" t="n">
        <x:v>-2.511921</x:v>
      </x:c>
      <x:c r="N1458" s="26" t="n">
        <x:v>2.122785</x:v>
      </x:c>
      <x:c r="O1458" s="26" t="n">
        <x:v>-12.294995</x:v>
      </x:c>
      <x:c r="P1458" s="26" t="n">
        <x:v>-20.48148</x:v>
      </x:c>
      <x:c r="Q1458" s="26" t="n">
        <x:v>8.164135</x:v>
      </x:c>
    </x:row>
    <x:row r="1459">
      <x:c r="A1459" t="str">
        <x:v>Sweep turun 100%→50%</x:v>
      </x:c>
      <x:c r="B1459" t="str">
        <x:v>2026-08-04 10:13:48.781 +07:00</x:v>
      </x:c>
      <x:c r="C1459" s="26" t="n">
        <x:v>1002.437</x:v>
      </x:c>
      <x:c r="D1459" t="str">
        <x:v>HOT_SWEEP_95</x:v>
      </x:c>
      <x:c r="E1459" s="25" t="n">
        <x:v>0.95</x:v>
      </x:c>
      <x:c r="F1459" t="n">
        <x:v>950</x:v>
      </x:c>
      <x:c r="G1459" t="n">
        <x:v>50</x:v>
      </x:c>
      <x:c r="H1459" t="n">
        <x:v>1</x:v>
      </x:c>
      <x:c r="I1459" t="n">
        <x:v>0</x:v>
      </x:c>
      <x:c r="J1459" s="26" t="n">
        <x:v>7.442466</x:v>
      </x:c>
      <x:c r="K1459" s="26" t="n">
        <x:v>4.140749</x:v>
      </x:c>
      <x:c r="L1459" s="26" t="n">
        <x:v>5.059051</x:v>
      </x:c>
      <x:c r="M1459" s="26" t="n">
        <x:v>-2.50556</x:v>
      </x:c>
      <x:c r="N1459" s="26" t="n">
        <x:v>2.560722</x:v>
      </x:c>
      <x:c r="O1459" s="26" t="n">
        <x:v>-12.29669</x:v>
      </x:c>
      <x:c r="P1459" s="26" t="n">
        <x:v>-20.486134999999997</x:v>
      </x:c>
      <x:c r="Q1459" s="26" t="n">
        <x:v>8.56321</x:v>
      </x:c>
    </x:row>
    <x:row r="1460">
      <x:c r="A1460" t="str">
        <x:v>Sweep turun 100%→50%</x:v>
      </x:c>
      <x:c r="B1460" t="str">
        <x:v>2026-08-04 10:13:49.474 +07:00</x:v>
      </x:c>
      <x:c r="C1460" s="26" t="n">
        <x:v>1003.132</x:v>
      </x:c>
      <x:c r="D1460" t="str">
        <x:v>HOT_SWEEP_95</x:v>
      </x:c>
      <x:c r="E1460" s="25" t="n">
        <x:v>0.95</x:v>
      </x:c>
      <x:c r="F1460" t="n">
        <x:v>950</x:v>
      </x:c>
      <x:c r="G1460" t="n">
        <x:v>50</x:v>
      </x:c>
      <x:c r="H1460" t="n">
        <x:v>1</x:v>
      </x:c>
      <x:c r="I1460" t="n">
        <x:v>0</x:v>
      </x:c>
      <x:c r="J1460" s="26" t="n">
        <x:v>8.424732</x:v>
      </x:c>
      <x:c r="K1460" s="26" t="n">
        <x:v>4.116250999999999</x:v>
      </x:c>
      <x:c r="L1460" s="26" t="n">
        <x:v>5.0461789999999995</x:v>
      </x:c>
      <x:c r="M1460" s="26" t="n">
        <x:v>-2.499022</x:v>
      </x:c>
      <x:c r="N1460" s="26" t="n">
        <x:v>0.557049</x:v>
      </x:c>
      <x:c r="O1460" s="26" t="n">
        <x:v>-12.305655999999999</x:v>
      </x:c>
      <x:c r="P1460" s="26" t="n">
        <x:v>-20.475984</x:v>
      </x:c>
      <x:c r="Q1460" s="26" t="n">
        <x:v>9.324473999999999</x:v>
      </x:c>
    </x:row>
    <x:row r="1461">
      <x:c r="A1461" t="str">
        <x:v>Sweep turun 100%→50%</x:v>
      </x:c>
      <x:c r="B1461" t="str">
        <x:v>2026-08-04 10:13:50.161 +07:00</x:v>
      </x:c>
      <x:c r="C1461" s="26" t="n">
        <x:v>1003.82</x:v>
      </x:c>
      <x:c r="D1461" t="str">
        <x:v>HOT_SWEEP_95</x:v>
      </x:c>
      <x:c r="E1461" s="25" t="n">
        <x:v>0.95</x:v>
      </x:c>
      <x:c r="F1461" t="n">
        <x:v>950</x:v>
      </x:c>
      <x:c r="G1461" t="n">
        <x:v>50</x:v>
      </x:c>
      <x:c r="H1461" t="n">
        <x:v>1</x:v>
      </x:c>
      <x:c r="I1461" t="n">
        <x:v>0</x:v>
      </x:c>
      <x:c r="J1461" s="26" t="n">
        <x:v>8.509347</x:v>
      </x:c>
      <x:c r="K1461" s="26" t="n">
        <x:v>4.116382</x:v>
      </x:c>
      <x:c r="L1461" s="26" t="n">
        <x:v>5.039991</x:v>
      </x:c>
      <x:c r="M1461" s="26" t="n">
        <x:v>-2.569923</x:v>
      </x:c>
      <x:c r="N1461" s="26" t="n">
        <x:v>0.5534300000000001</x:v>
      </x:c>
      <x:c r="O1461" s="26" t="n">
        <x:v>-12.279892</x:v>
      </x:c>
      <x:c r="P1461" s="26" t="n">
        <x:v>-20.508640000000003</x:v>
      </x:c>
      <x:c r="Q1461" s="26" t="n">
        <x:v>8.681768</x:v>
      </x:c>
    </x:row>
    <x:row r="1462">
      <x:c r="A1462" t="str">
        <x:v>Sweep turun 100%→50%</x:v>
      </x:c>
      <x:c r="B1462" t="str">
        <x:v>2026-08-04 10:13:50.837 +07:00</x:v>
      </x:c>
      <x:c r="C1462" s="26" t="n">
        <x:v>1004.498</x:v>
      </x:c>
      <x:c r="D1462" t="str">
        <x:v>HOT_SWEEP_95</x:v>
      </x:c>
      <x:c r="E1462" s="25" t="n">
        <x:v>0.95</x:v>
      </x:c>
      <x:c r="F1462" t="n">
        <x:v>950</x:v>
      </x:c>
      <x:c r="G1462" t="n">
        <x:v>50</x:v>
      </x:c>
      <x:c r="H1462" t="n">
        <x:v>1</x:v>
      </x:c>
      <x:c r="I1462" t="n">
        <x:v>0</x:v>
      </x:c>
      <x:c r="J1462" s="26" t="n">
        <x:v>9.032217000000001</x:v>
      </x:c>
      <x:c r="K1462" s="26" t="n">
        <x:v>4.105452</x:v>
      </x:c>
      <x:c r="L1462" s="26" t="n">
        <x:v>5.034829</x:v>
      </x:c>
      <x:c r="M1462" s="26" t="n">
        <x:v>-2.567529</x:v>
      </x:c>
      <x:c r="N1462" s="26" t="n">
        <x:v>1.9276</x:v>
      </x:c>
      <x:c r="O1462" s="26" t="n">
        <x:v>-12.283776</x:v>
      </x:c>
      <x:c r="P1462" s="26" t="n">
        <x:v>-20.582655</x:v>
      </x:c>
      <x:c r="Q1462" s="26" t="n">
        <x:v>8.01086</x:v>
      </x:c>
    </x:row>
    <x:row r="1463">
      <x:c r="A1463" t="str">
        <x:v>Sweep turun 100%→50%</x:v>
      </x:c>
      <x:c r="B1463" t="str">
        <x:v>2026-08-04 10:13:51.525 +07:00</x:v>
      </x:c>
      <x:c r="C1463" s="26" t="n">
        <x:v>1005.186</x:v>
      </x:c>
      <x:c r="D1463" t="str">
        <x:v>HOT_SWEEP_95</x:v>
      </x:c>
      <x:c r="E1463" s="25" t="n">
        <x:v>0.95</x:v>
      </x:c>
      <x:c r="F1463" t="n">
        <x:v>950</x:v>
      </x:c>
      <x:c r="G1463" t="n">
        <x:v>50</x:v>
      </x:c>
      <x:c r="H1463" t="n">
        <x:v>1</x:v>
      </x:c>
      <x:c r="I1463" t="n">
        <x:v>0</x:v>
      </x:c>
      <x:c r="J1463" s="26" t="n">
        <x:v>9.717422</x:v>
      </x:c>
      <x:c r="K1463" s="26" t="n">
        <x:v>4.116542</x:v>
      </x:c>
      <x:c r="L1463" s="26" t="n">
        <x:v>5.056107</x:v>
      </x:c>
      <x:c r="M1463" s="26" t="n">
        <x:v>-2.5399149999999997</x:v>
      </x:c>
      <x:c r="N1463" s="26" t="n">
        <x:v>4.23479</x:v>
      </x:c>
      <x:c r="O1463" s="26" t="n">
        <x:v>-12.305042</x:v>
      </x:c>
      <x:c r="P1463" s="26" t="n">
        <x:v>-20.576706</x:v>
      </x:c>
      <x:c r="Q1463" s="26" t="n">
        <x:v>9.144249</x:v>
      </x:c>
    </x:row>
    <x:row r="1464">
      <x:c r="A1464" t="str">
        <x:v>Sweep turun 100%→50%</x:v>
      </x:c>
      <x:c r="B1464" t="str">
        <x:v>2026-08-04 10:13:52.210 +07:00</x:v>
      </x:c>
      <x:c r="C1464" s="26" t="n">
        <x:v>1005.869</x:v>
      </x:c>
      <x:c r="D1464" t="str">
        <x:v>HOT_SWEEP_95</x:v>
      </x:c>
      <x:c r="E1464" s="25" t="n">
        <x:v>0.95</x:v>
      </x:c>
      <x:c r="F1464" t="n">
        <x:v>950</x:v>
      </x:c>
      <x:c r="G1464" t="n">
        <x:v>50</x:v>
      </x:c>
      <x:c r="H1464" t="n">
        <x:v>1</x:v>
      </x:c>
      <x:c r="I1464" t="n">
        <x:v>0</x:v>
      </x:c>
      <x:c r="J1464" s="26" t="n">
        <x:v>9.663368</x:v>
      </x:c>
      <x:c r="K1464" s="26" t="n">
        <x:v>4.111441</x:v>
      </x:c>
      <x:c r="L1464" s="26" t="n">
        <x:v>5.040071</x:v>
      </x:c>
      <x:c r="M1464" s="26" t="n">
        <x:v>-2.548279</x:v>
      </x:c>
      <x:c r="N1464" s="26" t="n">
        <x:v>4.213815</x:v>
      </x:c>
      <x:c r="O1464" s="26" t="n">
        <x:v>-12.305979</x:v>
      </x:c>
      <x:c r="P1464" s="26" t="n">
        <x:v>-20.547152999999998</x:v>
      </x:c>
      <x:c r="Q1464" s="26" t="n">
        <x:v>9.449095</x:v>
      </x:c>
    </x:row>
    <x:row r="1465">
      <x:c r="A1465" t="str">
        <x:v>Sweep turun 100%→50%</x:v>
      </x:c>
      <x:c r="B1465" t="str">
        <x:v>2026-08-04 10:13:52.891 +07:00</x:v>
      </x:c>
      <x:c r="C1465" s="26" t="n">
        <x:v>1006.546</x:v>
      </x:c>
      <x:c r="D1465" t="str">
        <x:v>HOT_SWEEP_95</x:v>
      </x:c>
      <x:c r="E1465" s="25" t="n">
        <x:v>0.95</x:v>
      </x:c>
      <x:c r="F1465" t="n">
        <x:v>950</x:v>
      </x:c>
      <x:c r="G1465" t="n">
        <x:v>50</x:v>
      </x:c>
      <x:c r="H1465" t="n">
        <x:v>1</x:v>
      </x:c>
      <x:c r="I1465" t="n">
        <x:v>0</x:v>
      </x:c>
      <x:c r="J1465" s="26" t="n">
        <x:v>9.512843</x:v>
      </x:c>
      <x:c r="K1465" s="26" t="n">
        <x:v>4.1705190000000005</x:v>
      </x:c>
      <x:c r="L1465" s="26" t="n">
        <x:v>5.065168</x:v>
      </x:c>
      <x:c r="M1465" s="26" t="n">
        <x:v>-2.546016</x:v>
      </x:c>
      <x:c r="N1465" s="26" t="n">
        <x:v>5.428075</x:v>
      </x:c>
      <x:c r="O1465" s="26" t="n">
        <x:v>-12.299052</x:v>
      </x:c>
      <x:c r="P1465" s="26" t="n">
        <x:v>-20.518016</x:v>
      </x:c>
      <x:c r="Q1465" s="26" t="n">
        <x:v>9.145558999999999</x:v>
      </x:c>
    </x:row>
    <x:row r="1466">
      <x:c r="A1466" t="str">
        <x:v>Sweep turun 100%→50%</x:v>
      </x:c>
      <x:c r="B1466" t="str">
        <x:v>2026-08-04 10:13:53.576 +07:00</x:v>
      </x:c>
      <x:c r="C1466" s="26" t="n">
        <x:v>1007.235</x:v>
      </x:c>
      <x:c r="D1466" t="str">
        <x:v>HOT_SWEEP_95</x:v>
      </x:c>
      <x:c r="E1466" s="25" t="n">
        <x:v>0.95</x:v>
      </x:c>
      <x:c r="F1466" t="n">
        <x:v>950</x:v>
      </x:c>
      <x:c r="G1466" t="n">
        <x:v>50</x:v>
      </x:c>
      <x:c r="H1466" t="n">
        <x:v>1</x:v>
      </x:c>
      <x:c r="I1466" t="n">
        <x:v>0</x:v>
      </x:c>
      <x:c r="J1466" s="26" t="n">
        <x:v>10.365233</x:v>
      </x:c>
      <x:c r="K1466" s="26" t="n">
        <x:v>4.1778450000000005</x:v>
      </x:c>
      <x:c r="L1466" s="26" t="n">
        <x:v>5.08887</x:v>
      </x:c>
      <x:c r="M1466" s="26" t="n">
        <x:v>-2.506047</x:v>
      </x:c>
      <x:c r="N1466" s="26" t="n">
        <x:v>5.083433</x:v>
      </x:c>
      <x:c r="O1466" s="26" t="n">
        <x:v>-12.020399</x:v>
      </x:c>
      <x:c r="P1466" s="26" t="n">
        <x:v>-20.139074</x:v>
      </x:c>
      <x:c r="Q1466" s="26" t="n">
        <x:v>9.305971</x:v>
      </x:c>
    </x:row>
    <x:row r="1467">
      <x:c r="A1467" t="str">
        <x:v>Sweep turun 100%→50%</x:v>
      </x:c>
      <x:c r="B1467" t="str">
        <x:v>2026-08-04 10:13:54.272 +07:00</x:v>
      </x:c>
      <x:c r="C1467" s="26" t="n">
        <x:v>1007.933</x:v>
      </x:c>
      <x:c r="D1467" t="str">
        <x:v>HOT_SWEEP_95</x:v>
      </x:c>
      <x:c r="E1467" s="25" t="n">
        <x:v>0.95</x:v>
      </x:c>
      <x:c r="F1467" t="n">
        <x:v>950</x:v>
      </x:c>
      <x:c r="G1467" t="n">
        <x:v>50</x:v>
      </x:c>
      <x:c r="H1467" t="n">
        <x:v>1</x:v>
      </x:c>
      <x:c r="I1467" t="n">
        <x:v>0</x:v>
      </x:c>
      <x:c r="J1467" s="26" t="n">
        <x:v>9.384228</x:v>
      </x:c>
      <x:c r="K1467" s="26" t="n">
        <x:v>4.139262</x:v>
      </x:c>
      <x:c r="L1467" s="26" t="n">
        <x:v>5.061915</x:v>
      </x:c>
      <x:c r="M1467" s="26" t="n">
        <x:v>-2.478306</x:v>
      </x:c>
      <x:c r="N1467" s="26" t="n">
        <x:v>5.496386</x:v>
      </x:c>
      <x:c r="O1467" s="26" t="n">
        <x:v>-12.012893</x:v>
      </x:c>
      <x:c r="P1467" s="26" t="n">
        <x:v>-20.182131</x:v>
      </x:c>
      <x:c r="Q1467" s="26" t="n">
        <x:v>9.025815</x:v>
      </x:c>
    </x:row>
    <x:row r="1468">
      <x:c r="A1468" t="str">
        <x:v>Sweep turun 100%→50%</x:v>
      </x:c>
      <x:c r="B1468" t="str">
        <x:v>2026-08-04 10:13:54.957 +07:00</x:v>
      </x:c>
      <x:c r="C1468" s="26" t="n">
        <x:v>1008.618</x:v>
      </x:c>
      <x:c r="D1468" t="str">
        <x:v>HOT_SWEEP_95</x:v>
      </x:c>
      <x:c r="E1468" s="25" t="n">
        <x:v>0.95</x:v>
      </x:c>
      <x:c r="F1468" t="n">
        <x:v>950</x:v>
      </x:c>
      <x:c r="G1468" t="n">
        <x:v>50</x:v>
      </x:c>
      <x:c r="H1468" t="n">
        <x:v>1</x:v>
      </x:c>
      <x:c r="I1468" t="n">
        <x:v>0</x:v>
      </x:c>
      <x:c r="J1468" s="26" t="n">
        <x:v>8.319834</x:v>
      </x:c>
      <x:c r="K1468" s="26" t="n">
        <x:v>4.194149</x:v>
      </x:c>
      <x:c r="L1468" s="26" t="n">
        <x:v>5.081893</x:v>
      </x:c>
      <x:c r="M1468" s="26" t="n">
        <x:v>-2.420485</x:v>
      </x:c>
      <x:c r="N1468" s="26" t="n">
        <x:v>6.106682</x:v>
      </x:c>
      <x:c r="O1468" s="26" t="n">
        <x:v>-12.016076</x:v>
      </x:c>
      <x:c r="P1468" s="26" t="n">
        <x:v>-20.239394</x:v>
      </x:c>
      <x:c r="Q1468" s="26" t="n">
        <x:v>9.665752</x:v>
      </x:c>
    </x:row>
    <x:row r="1469">
      <x:c r="A1469" t="str">
        <x:v>Sweep turun 100%→50%</x:v>
      </x:c>
      <x:c r="B1469" t="str">
        <x:v>2026-08-04 10:13:55.635 +07:00</x:v>
      </x:c>
      <x:c r="C1469" s="26" t="n">
        <x:v>1009.296</x:v>
      </x:c>
      <x:c r="D1469" t="str">
        <x:v>HOT_SWEEP_95</x:v>
      </x:c>
      <x:c r="E1469" s="25" t="n">
        <x:v>0.95</x:v>
      </x:c>
      <x:c r="F1469" t="n">
        <x:v>950</x:v>
      </x:c>
      <x:c r="G1469" t="n">
        <x:v>50</x:v>
      </x:c>
      <x:c r="H1469" t="n">
        <x:v>1</x:v>
      </x:c>
      <x:c r="I1469" t="n">
        <x:v>0</x:v>
      </x:c>
      <x:c r="J1469" s="26" t="n">
        <x:v>10.185346</x:v>
      </x:c>
      <x:c r="K1469" s="26" t="n">
        <x:v>4.131636</x:v>
      </x:c>
      <x:c r="L1469" s="26" t="n">
        <x:v>5.096552</x:v>
      </x:c>
      <x:c r="M1469" s="26" t="n">
        <x:v>-2.4055600000000004</x:v>
      </x:c>
      <x:c r="N1469" s="26" t="n">
        <x:v>6.298178</x:v>
      </x:c>
      <x:c r="O1469" s="26" t="n">
        <x:v>-12.023905999999998</x:v>
      </x:c>
      <x:c r="P1469" s="26" t="n">
        <x:v>-20.242888</x:v>
      </x:c>
      <x:c r="Q1469" s="26" t="n">
        <x:v>8.732016999999999</x:v>
      </x:c>
    </x:row>
    <x:row r="1470">
      <x:c r="A1470" t="str">
        <x:v>Sweep turun 100%→50%</x:v>
      </x:c>
      <x:c r="B1470" t="str">
        <x:v>2026-08-04 10:13:56.328 +07:00</x:v>
      </x:c>
      <x:c r="C1470" s="26" t="n">
        <x:v>1009.979</x:v>
      </x:c>
      <x:c r="D1470" t="str">
        <x:v>HOT_SWEEP_95</x:v>
      </x:c>
      <x:c r="E1470" s="25" t="n">
        <x:v>0.95</x:v>
      </x:c>
      <x:c r="F1470" t="n">
        <x:v>950</x:v>
      </x:c>
      <x:c r="G1470" t="n">
        <x:v>50</x:v>
      </x:c>
      <x:c r="H1470" t="n">
        <x:v>1</x:v>
      </x:c>
      <x:c r="I1470" t="n">
        <x:v>0</x:v>
      </x:c>
      <x:c r="J1470" s="26" t="n">
        <x:v>8.77882</x:v>
      </x:c>
      <x:c r="K1470" s="26" t="n">
        <x:v>4.149306</x:v>
      </x:c>
      <x:c r="L1470" s="26" t="n">
        <x:v>5.094401</x:v>
      </x:c>
      <x:c r="M1470" s="26" t="n">
        <x:v>-2.4165520000000003</x:v>
      </x:c>
      <x:c r="N1470" s="26" t="n">
        <x:v>6.843785</x:v>
      </x:c>
      <x:c r="O1470" s="26" t="n">
        <x:v>-12.039049</x:v>
      </x:c>
      <x:c r="P1470" s="26" t="n">
        <x:v>-20.221189</x:v>
      </x:c>
      <x:c r="Q1470" s="26" t="n">
        <x:v>8.765794</x:v>
      </x:c>
    </x:row>
    <x:row r="1471">
      <x:c r="A1471" t="str">
        <x:v>Sweep turun 100%→50%</x:v>
      </x:c>
      <x:c r="B1471" t="str">
        <x:v>2026-08-04 10:13:57.024 +07:00</x:v>
      </x:c>
      <x:c r="C1471" s="26" t="n">
        <x:v>1010.685</x:v>
      </x:c>
      <x:c r="D1471" t="str">
        <x:v>HOT_SWEEP_95</x:v>
      </x:c>
      <x:c r="E1471" s="25" t="n">
        <x:v>0.95</x:v>
      </x:c>
      <x:c r="F1471" t="n">
        <x:v>950</x:v>
      </x:c>
      <x:c r="G1471" t="n">
        <x:v>50</x:v>
      </x:c>
      <x:c r="H1471" t="n">
        <x:v>1</x:v>
      </x:c>
      <x:c r="I1471" t="n">
        <x:v>0</x:v>
      </x:c>
      <x:c r="J1471" s="26" t="n">
        <x:v>7.822984999999999</x:v>
      </x:c>
      <x:c r="K1471" s="26" t="n">
        <x:v>4.149799</x:v>
      </x:c>
      <x:c r="L1471" s="26" t="n">
        <x:v>5.114823</x:v>
      </x:c>
      <x:c r="M1471" s="26" t="n">
        <x:v>-2.418289</x:v>
      </x:c>
      <x:c r="N1471" s="26" t="n">
        <x:v>7.539102</x:v>
      </x:c>
      <x:c r="O1471" s="26" t="n">
        <x:v>-12.055489000000001</x:v>
      </x:c>
      <x:c r="P1471" s="26" t="n">
        <x:v>-20.206841</x:v>
      </x:c>
      <x:c r="Q1471" s="26" t="n">
        <x:v>9.333493</x:v>
      </x:c>
    </x:row>
    <x:row r="1472">
      <x:c r="A1472" t="str">
        <x:v>Sweep turun 100%→50%</x:v>
      </x:c>
      <x:c r="B1472" t="str">
        <x:v>2026-08-04 10:13:57.700 +07:00</x:v>
      </x:c>
      <x:c r="C1472" s="26" t="n">
        <x:v>1011.361</x:v>
      </x:c>
      <x:c r="D1472" t="str">
        <x:v>HOT_SWEEP_95</x:v>
      </x:c>
      <x:c r="E1472" s="25" t="n">
        <x:v>0.95</x:v>
      </x:c>
      <x:c r="F1472" t="n">
        <x:v>950</x:v>
      </x:c>
      <x:c r="G1472" t="n">
        <x:v>50</x:v>
      </x:c>
      <x:c r="H1472" t="n">
        <x:v>1</x:v>
      </x:c>
      <x:c r="I1472" t="n">
        <x:v>0</x:v>
      </x:c>
      <x:c r="J1472" s="26" t="n">
        <x:v>8.161681</x:v>
      </x:c>
      <x:c r="K1472" s="26" t="n">
        <x:v>4.118125</x:v>
      </x:c>
      <x:c r="L1472" s="26" t="n">
        <x:v>5.096085</x:v>
      </x:c>
      <x:c r="M1472" s="26" t="n">
        <x:v>-2.373778</x:v>
      </x:c>
      <x:c r="N1472" s="26" t="n">
        <x:v>6.735676000000001</x:v>
      </x:c>
      <x:c r="O1472" s="26" t="n">
        <x:v>-12.061886000000001</x:v>
      </x:c>
      <x:c r="P1472" s="26" t="n">
        <x:v>-20.127797</x:v>
      </x:c>
      <x:c r="Q1472" s="26" t="n">
        <x:v>9.523915</x:v>
      </x:c>
    </x:row>
    <x:row r="1473">
      <x:c r="A1473" t="str">
        <x:v>Sweep turun 100%→50%</x:v>
      </x:c>
      <x:c r="B1473" t="str">
        <x:v>2026-08-04 10:13:58.383 +07:00</x:v>
      </x:c>
      <x:c r="C1473" s="26" t="n">
        <x:v>1012.044</x:v>
      </x:c>
      <x:c r="D1473" t="str">
        <x:v>HOT_SWEEP_95</x:v>
      </x:c>
      <x:c r="E1473" s="25" t="n">
        <x:v>0.95</x:v>
      </x:c>
      <x:c r="F1473" t="n">
        <x:v>950</x:v>
      </x:c>
      <x:c r="G1473" t="n">
        <x:v>50</x:v>
      </x:c>
      <x:c r="H1473" t="n">
        <x:v>1</x:v>
      </x:c>
      <x:c r="I1473" t="n">
        <x:v>0</x:v>
      </x:c>
      <x:c r="J1473" s="26" t="n">
        <x:v>6.967577</x:v>
      </x:c>
      <x:c r="K1473" s="26" t="n">
        <x:v>4.126946</x:v>
      </x:c>
      <x:c r="L1473" s="26" t="n">
        <x:v>5.093384</x:v>
      </x:c>
      <x:c r="M1473" s="26" t="n">
        <x:v>-2.3960079999999997</x:v>
      </x:c>
      <x:c r="N1473" s="26" t="n">
        <x:v>6.370258</x:v>
      </x:c>
      <x:c r="O1473" s="26" t="n">
        <x:v>-12.058868</x:v>
      </x:c>
      <x:c r="P1473" s="26" t="n">
        <x:v>-20.192537</x:v>
      </x:c>
      <x:c r="Q1473" s="26" t="n">
        <x:v>9.452572</x:v>
      </x:c>
    </x:row>
    <x:row r="1474">
      <x:c r="A1474" t="str">
        <x:v>Sweep turun 100%→50%</x:v>
      </x:c>
      <x:c r="B1474" t="str">
        <x:v>2026-08-04 10:13:59.075 +07:00</x:v>
      </x:c>
      <x:c r="C1474" s="26" t="n">
        <x:v>1012.726</x:v>
      </x:c>
      <x:c r="D1474" t="str">
        <x:v>HOT_SWEEP_95</x:v>
      </x:c>
      <x:c r="E1474" s="25" t="n">
        <x:v>0.95</x:v>
      </x:c>
      <x:c r="F1474" t="n">
        <x:v>950</x:v>
      </x:c>
      <x:c r="G1474" t="n">
        <x:v>50</x:v>
      </x:c>
      <x:c r="H1474" t="n">
        <x:v>1</x:v>
      </x:c>
      <x:c r="I1474" t="n">
        <x:v>0</x:v>
      </x:c>
      <x:c r="J1474" s="26" t="n">
        <x:v>6.534287</x:v>
      </x:c>
      <x:c r="K1474" s="26" t="n">
        <x:v>4.0923110000000005</x:v>
      </x:c>
      <x:c r="L1474" s="26" t="n">
        <x:v>5.100577</x:v>
      </x:c>
      <x:c r="M1474" s="26" t="n">
        <x:v>-2.4145220000000003</x:v>
      </x:c>
      <x:c r="N1474" s="26" t="n">
        <x:v>5.99999</x:v>
      </x:c>
      <x:c r="O1474" s="26" t="n">
        <x:v>-12.071178999999999</x:v>
      </x:c>
      <x:c r="P1474" s="26" t="n">
        <x:v>-20.219127</x:v>
      </x:c>
      <x:c r="Q1474" s="26" t="n">
        <x:v>10.206190000000001</x:v>
      </x:c>
    </x:row>
    <x:row r="1475">
      <x:c r="A1475" t="str">
        <x:v>Sweep turun 100%→50%</x:v>
      </x:c>
      <x:c r="B1475" t="str">
        <x:v>2026-08-04 10:13:59.778 +07:00</x:v>
      </x:c>
      <x:c r="C1475" s="26" t="n">
        <x:v>1013.429</x:v>
      </x:c>
      <x:c r="D1475" t="str">
        <x:v>HOT_SWEEP_95</x:v>
      </x:c>
      <x:c r="E1475" s="25" t="n">
        <x:v>0.95</x:v>
      </x:c>
      <x:c r="F1475" t="n">
        <x:v>950</x:v>
      </x:c>
      <x:c r="G1475" t="n">
        <x:v>50</x:v>
      </x:c>
      <x:c r="H1475" t="n">
        <x:v>1</x:v>
      </x:c>
      <x:c r="I1475" t="n">
        <x:v>0</x:v>
      </x:c>
      <x:c r="J1475" s="26" t="n">
        <x:v>5.613545</x:v>
      </x:c>
      <x:c r="K1475" s="26" t="n">
        <x:v>4.10308</x:v>
      </x:c>
      <x:c r="L1475" s="26" t="n">
        <x:v>5.082981</x:v>
      </x:c>
      <x:c r="M1475" s="26" t="n">
        <x:v>-2.4256510000000002</x:v>
      </x:c>
      <x:c r="N1475" s="26" t="n">
        <x:v>6.192875</x:v>
      </x:c>
      <x:c r="O1475" s="26" t="n">
        <x:v>-12.035768000000001</x:v>
      </x:c>
      <x:c r="P1475" s="26" t="n">
        <x:v>-20.26117</x:v>
      </x:c>
      <x:c r="Q1475" s="26" t="n">
        <x:v>11.434358</x:v>
      </x:c>
    </x:row>
    <x:row r="1476">
      <x:c r="A1476" t="str">
        <x:v>Sweep turun 100%→50%</x:v>
      </x:c>
      <x:c r="B1476" t="str">
        <x:v>2026-08-04 10:14:00.465 +07:00</x:v>
      </x:c>
      <x:c r="C1476" s="26" t="n">
        <x:v>1014.126</x:v>
      </x:c>
      <x:c r="D1476" t="str">
        <x:v>HOT_SWEEP_95</x:v>
      </x:c>
      <x:c r="E1476" s="25" t="n">
        <x:v>0.95</x:v>
      </x:c>
      <x:c r="F1476" t="n">
        <x:v>950</x:v>
      </x:c>
      <x:c r="G1476" t="n">
        <x:v>50</x:v>
      </x:c>
      <x:c r="H1476" t="n">
        <x:v>1</x:v>
      </x:c>
      <x:c r="I1476" t="n">
        <x:v>0</x:v>
      </x:c>
      <x:c r="J1476" s="26" t="n">
        <x:v>5.251804</x:v>
      </x:c>
      <x:c r="K1476" s="26" t="n">
        <x:v>4.104089</x:v>
      </x:c>
      <x:c r="L1476" s="26" t="n">
        <x:v>5.081472</x:v>
      </x:c>
      <x:c r="M1476" s="26" t="n">
        <x:v>-2.423358</x:v>
      </x:c>
      <x:c r="N1476" s="26" t="n">
        <x:v>6.388507</x:v>
      </x:c>
      <x:c r="O1476" s="26" t="n">
        <x:v>-12.293923999999999</x:v>
      </x:c>
      <x:c r="P1476" s="26" t="n">
        <x:v>-20.634837</x:v>
      </x:c>
      <x:c r="Q1476" s="26" t="n">
        <x:v>12.542613</x:v>
      </x:c>
    </x:row>
    <x:row r="1477">
      <x:c r="A1477" t="str">
        <x:v>Sweep turun 100%→50%</x:v>
      </x:c>
      <x:c r="B1477" t="str">
        <x:v>2026-08-04 10:14:01.151 +07:00</x:v>
      </x:c>
      <x:c r="C1477" s="26" t="n">
        <x:v>1014.812</x:v>
      </x:c>
      <x:c r="D1477" t="str">
        <x:v>HOT_SWEEP_95</x:v>
      </x:c>
      <x:c r="E1477" s="25" t="n">
        <x:v>0.95</x:v>
      </x:c>
      <x:c r="F1477" t="n">
        <x:v>950</x:v>
      </x:c>
      <x:c r="G1477" t="n">
        <x:v>50</x:v>
      </x:c>
      <x:c r="H1477" t="n">
        <x:v>1</x:v>
      </x:c>
      <x:c r="I1477" t="n">
        <x:v>0</x:v>
      </x:c>
      <x:c r="J1477" s="26" t="n">
        <x:v>6.2819460000000005</x:v>
      </x:c>
      <x:c r="K1477" s="26" t="n">
        <x:v>4.120378</x:v>
      </x:c>
      <x:c r="L1477" s="26" t="n">
        <x:v>5.114069</x:v>
      </x:c>
      <x:c r="M1477" s="26" t="n">
        <x:v>-2.470608</x:v>
      </x:c>
      <x:c r="N1477" s="26" t="n">
        <x:v>7.498557</x:v>
      </x:c>
      <x:c r="O1477" s="26" t="n">
        <x:v>-12.285767</x:v>
      </x:c>
      <x:c r="P1477" s="26" t="n">
        <x:v>-20.612869</x:v>
      </x:c>
      <x:c r="Q1477" s="26" t="n">
        <x:v>12.390345</x:v>
      </x:c>
    </x:row>
    <x:row r="1478">
      <x:c r="A1478" t="str">
        <x:v>Sweep turun 100%→50%</x:v>
      </x:c>
      <x:c r="B1478" t="str">
        <x:v>2026-08-04 10:14:01.833 +07:00</x:v>
      </x:c>
      <x:c r="C1478" s="26" t="n">
        <x:v>1015.494</x:v>
      </x:c>
      <x:c r="D1478" t="str">
        <x:v>HOT_SWEEP_95</x:v>
      </x:c>
      <x:c r="E1478" s="25" t="n">
        <x:v>0.95</x:v>
      </x:c>
      <x:c r="F1478" t="n">
        <x:v>950</x:v>
      </x:c>
      <x:c r="G1478" t="n">
        <x:v>50</x:v>
      </x:c>
      <x:c r="H1478" t="n">
        <x:v>1</x:v>
      </x:c>
      <x:c r="I1478" t="n">
        <x:v>0</x:v>
      </x:c>
      <x:c r="J1478" s="26" t="n">
        <x:v>6.539547</x:v>
      </x:c>
      <x:c r="K1478" s="26" t="n">
        <x:v>4.125436</x:v>
      </x:c>
      <x:c r="L1478" s="26" t="n">
        <x:v>5.090475</x:v>
      </x:c>
      <x:c r="M1478" s="26" t="n">
        <x:v>-2.524503</x:v>
      </x:c>
      <x:c r="N1478" s="26" t="n">
        <x:v>7.120459</x:v>
      </x:c>
      <x:c r="O1478" s="26" t="n">
        <x:v>-12.279003</x:v>
      </x:c>
      <x:c r="P1478" s="26" t="n">
        <x:v>-20.607341</x:v>
      </x:c>
      <x:c r="Q1478" s="26" t="n">
        <x:v>11.205195</x:v>
      </x:c>
    </x:row>
    <x:row r="1479">
      <x:c r="A1479" t="str">
        <x:v>Sweep turun 100%→50%</x:v>
      </x:c>
      <x:c r="B1479" t="str">
        <x:v>2026-08-04 10:14:02.514 +07:00</x:v>
      </x:c>
      <x:c r="C1479" s="26" t="n">
        <x:v>1016.175</x:v>
      </x:c>
      <x:c r="D1479" t="str">
        <x:v>HOT_SWEEP_95</x:v>
      </x:c>
      <x:c r="E1479" s="25" t="n">
        <x:v>0.95</x:v>
      </x:c>
      <x:c r="F1479" t="n">
        <x:v>950</x:v>
      </x:c>
      <x:c r="G1479" t="n">
        <x:v>50</x:v>
      </x:c>
      <x:c r="H1479" t="n">
        <x:v>1</x:v>
      </x:c>
      <x:c r="I1479" t="n">
        <x:v>0</x:v>
      </x:c>
      <x:c r="J1479" s="26" t="n">
        <x:v>5.852436</x:v>
      </x:c>
      <x:c r="K1479" s="26" t="n">
        <x:v>4.12142</x:v>
      </x:c>
      <x:c r="L1479" s="26" t="n">
        <x:v>5.075266</x:v>
      </x:c>
      <x:c r="M1479" s="26" t="n">
        <x:v>-2.534821</x:v>
      </x:c>
      <x:c r="N1479" s="26" t="n">
        <x:v>6.6256639999999996</x:v>
      </x:c>
      <x:c r="O1479" s="26" t="n">
        <x:v>-12.253373999999999</x:v>
      </x:c>
      <x:c r="P1479" s="26" t="n">
        <x:v>-20.604411</x:v>
      </x:c>
      <x:c r="Q1479" s="26" t="n">
        <x:v>11.192102</x:v>
      </x:c>
    </x:row>
    <x:row r="1480">
      <x:c r="A1480" t="str">
        <x:v>Sweep turun 100%→50%</x:v>
      </x:c>
      <x:c r="B1480" t="str">
        <x:v>2026-08-04 10:14:03.198 +07:00</x:v>
      </x:c>
      <x:c r="C1480" s="26" t="n">
        <x:v>1016.859</x:v>
      </x:c>
      <x:c r="D1480" t="str">
        <x:v>HOT_SWEEP_95</x:v>
      </x:c>
      <x:c r="E1480" s="25" t="n">
        <x:v>0.95</x:v>
      </x:c>
      <x:c r="F1480" t="n">
        <x:v>950</x:v>
      </x:c>
      <x:c r="G1480" t="n">
        <x:v>50</x:v>
      </x:c>
      <x:c r="H1480" t="n">
        <x:v>1</x:v>
      </x:c>
      <x:c r="I1480" t="n">
        <x:v>0</x:v>
      </x:c>
      <x:c r="J1480" s="26" t="n">
        <x:v>7.088687</x:v>
      </x:c>
      <x:c r="K1480" s="26" t="n">
        <x:v>4.118271</x:v>
      </x:c>
      <x:c r="L1480" s="26" t="n">
        <x:v>5.0694</x:v>
      </x:c>
      <x:c r="M1480" s="26" t="n">
        <x:v>-2.557493</x:v>
      </x:c>
      <x:c r="N1480" s="26" t="n">
        <x:v>5.888395999999999</x:v>
      </x:c>
      <x:c r="O1480" s="26" t="n">
        <x:v>-12.243063</x:v>
      </x:c>
      <x:c r="P1480" s="26" t="n">
        <x:v>-20.618560000000002</x:v>
      </x:c>
      <x:c r="Q1480" s="26" t="n">
        <x:v>11.577212999999999</x:v>
      </x:c>
    </x:row>
    <x:row r="1481">
      <x:c r="A1481" t="str">
        <x:v>Sweep turun 100%→50%</x:v>
      </x:c>
      <x:c r="B1481" t="str">
        <x:v>2026-08-04 10:14:03.881 +07:00</x:v>
      </x:c>
      <x:c r="C1481" s="26" t="n">
        <x:v>1017.542</x:v>
      </x:c>
      <x:c r="D1481" t="str">
        <x:v>HOT_SWEEP_95</x:v>
      </x:c>
      <x:c r="E1481" s="25" t="n">
        <x:v>0.95</x:v>
      </x:c>
      <x:c r="F1481" t="n">
        <x:v>950</x:v>
      </x:c>
      <x:c r="G1481" t="n">
        <x:v>50</x:v>
      </x:c>
      <x:c r="H1481" t="n">
        <x:v>1</x:v>
      </x:c>
      <x:c r="I1481" t="n">
        <x:v>0</x:v>
      </x:c>
      <x:c r="J1481" s="26" t="n">
        <x:v>7.643291</x:v>
      </x:c>
      <x:c r="K1481" s="26" t="n">
        <x:v>4.121611</x:v>
      </x:c>
      <x:c r="L1481" s="26" t="n">
        <x:v>5.05942</x:v>
      </x:c>
      <x:c r="M1481" s="26" t="n">
        <x:v>-2.539702</x:v>
      </x:c>
      <x:c r="N1481" s="26" t="n">
        <x:v>4.517644000000001</x:v>
      </x:c>
      <x:c r="O1481" s="26" t="n">
        <x:v>-12.254651</x:v>
      </x:c>
      <x:c r="P1481" s="26" t="n">
        <x:v>-20.626497</x:v>
      </x:c>
      <x:c r="Q1481" s="26" t="n">
        <x:v>11.817729</x:v>
      </x:c>
    </x:row>
    <x:row r="1482">
      <x:c r="A1482" t="str">
        <x:v>Sweep turun 100%→50%</x:v>
      </x:c>
      <x:c r="B1482" t="str">
        <x:v>2026-08-04 10:14:04.575 +07:00</x:v>
      </x:c>
      <x:c r="C1482" s="26" t="n">
        <x:v>1018.234</x:v>
      </x:c>
      <x:c r="D1482" t="str">
        <x:v>HOT_SWEEP_95</x:v>
      </x:c>
      <x:c r="E1482" s="25" t="n">
        <x:v>0.95</x:v>
      </x:c>
      <x:c r="F1482" t="n">
        <x:v>950</x:v>
      </x:c>
      <x:c r="G1482" t="n">
        <x:v>50</x:v>
      </x:c>
      <x:c r="H1482" t="n">
        <x:v>1</x:v>
      </x:c>
      <x:c r="I1482" t="n">
        <x:v>0</x:v>
      </x:c>
      <x:c r="J1482" s="26" t="n">
        <x:v>7.384543000000001</x:v>
      </x:c>
      <x:c r="K1482" s="26" t="n">
        <x:v>4.156192000000001</x:v>
      </x:c>
      <x:c r="L1482" s="26" t="n">
        <x:v>5.082459999999999</x:v>
      </x:c>
      <x:c r="M1482" s="26" t="n">
        <x:v>-2.5939180000000004</x:v>
      </x:c>
      <x:c r="N1482" s="26" t="n">
        <x:v>3.990314</x:v>
      </x:c>
      <x:c r="O1482" s="26" t="n">
        <x:v>-12.292524</x:v>
      </x:c>
      <x:c r="P1482" s="26" t="n">
        <x:v>-20.268459</x:v>
      </x:c>
      <x:c r="Q1482" s="26" t="n">
        <x:v>11.929539</x:v>
      </x:c>
    </x:row>
    <x:row r="1483">
      <x:c r="A1483" t="str">
        <x:v>Sweep turun 100%→50%</x:v>
      </x:c>
      <x:c r="B1483" t="str">
        <x:v>2026-08-04 10:14:05.262 +07:00</x:v>
      </x:c>
      <x:c r="C1483" s="26" t="n">
        <x:v>1018.923</x:v>
      </x:c>
      <x:c r="D1483" t="str">
        <x:v>HOT_SWEEP_95</x:v>
      </x:c>
      <x:c r="E1483" s="25" t="n">
        <x:v>0.95</x:v>
      </x:c>
      <x:c r="F1483" t="n">
        <x:v>950</x:v>
      </x:c>
      <x:c r="G1483" t="n">
        <x:v>50</x:v>
      </x:c>
      <x:c r="H1483" t="n">
        <x:v>1</x:v>
      </x:c>
      <x:c r="I1483" t="n">
        <x:v>0</x:v>
      </x:c>
      <x:c r="J1483" s="26" t="n">
        <x:v>8.624325</x:v>
      </x:c>
      <x:c r="K1483" s="26" t="n">
        <x:v>4.164274</x:v>
      </x:c>
      <x:c r="L1483" s="26" t="n">
        <x:v>5.08704</x:v>
      </x:c>
      <x:c r="M1483" s="26" t="n">
        <x:v>-2.6051300000000004</x:v>
      </x:c>
      <x:c r="N1483" s="26" t="n">
        <x:v>1.926007</x:v>
      </x:c>
      <x:c r="O1483" s="26" t="n">
        <x:v>-12.288719</x:v>
      </x:c>
      <x:c r="P1483" s="26" t="n">
        <x:v>-20.218693</x:v>
      </x:c>
      <x:c r="Q1483" s="26" t="n">
        <x:v>11.199624</x:v>
      </x:c>
    </x:row>
    <x:row r="1484">
      <x:c r="A1484" t="str">
        <x:v>Sweep turun 100%→50%</x:v>
      </x:c>
      <x:c r="B1484" t="str">
        <x:v>2026-08-04 10:14:05.948 +07:00</x:v>
      </x:c>
      <x:c r="C1484" s="26" t="n">
        <x:v>1019.609</x:v>
      </x:c>
      <x:c r="D1484" t="str">
        <x:v>HOT_SWEEP_95</x:v>
      </x:c>
      <x:c r="E1484" s="25" t="n">
        <x:v>0.95</x:v>
      </x:c>
      <x:c r="F1484" t="n">
        <x:v>950</x:v>
      </x:c>
      <x:c r="G1484" t="n">
        <x:v>50</x:v>
      </x:c>
      <x:c r="H1484" t="n">
        <x:v>1</x:v>
      </x:c>
      <x:c r="I1484" t="n">
        <x:v>0</x:v>
      </x:c>
      <x:c r="J1484" s="26" t="n">
        <x:v>8.104556</x:v>
      </x:c>
      <x:c r="K1484" s="26" t="n">
        <x:v>4.141564000000001</x:v>
      </x:c>
      <x:c r="L1484" s="26" t="n">
        <x:v>5.120531000000001</x:v>
      </x:c>
      <x:c r="M1484" s="26" t="n">
        <x:v>-2.599373</x:v>
      </x:c>
      <x:c r="N1484" s="26" t="n">
        <x:v>2.495949</x:v>
      </x:c>
      <x:c r="O1484" s="26" t="n">
        <x:v>-12.308962999999999</x:v>
      </x:c>
      <x:c r="P1484" s="26" t="n">
        <x:v>-20.215476</x:v>
      </x:c>
      <x:c r="Q1484" s="26" t="n">
        <x:v>9.769398</x:v>
      </x:c>
    </x:row>
    <x:row r="1485">
      <x:c r="A1485" t="str">
        <x:v>Sweep turun 100%→50%</x:v>
      </x:c>
      <x:c r="B1485" t="str">
        <x:v>2026-08-04 10:14:06.631 +07:00</x:v>
      </x:c>
      <x:c r="C1485" s="26" t="n">
        <x:v>1020.292</x:v>
      </x:c>
      <x:c r="D1485" t="str">
        <x:v>HOT_SWEEP_95</x:v>
      </x:c>
      <x:c r="E1485" s="25" t="n">
        <x:v>0.95</x:v>
      </x:c>
      <x:c r="F1485" t="n">
        <x:v>950</x:v>
      </x:c>
      <x:c r="G1485" t="n">
        <x:v>50</x:v>
      </x:c>
      <x:c r="H1485" t="n">
        <x:v>1</x:v>
      </x:c>
      <x:c r="I1485" t="n">
        <x:v>0</x:v>
      </x:c>
      <x:c r="J1485" s="26" t="n">
        <x:v>9.650419000000001</x:v>
      </x:c>
      <x:c r="K1485" s="26" t="n">
        <x:v>4.0886439999999995</x:v>
      </x:c>
      <x:c r="L1485" s="26" t="n">
        <x:v>5.124656</x:v>
      </x:c>
      <x:c r="M1485" s="26" t="n">
        <x:v>-2.559841</x:v>
      </x:c>
      <x:c r="N1485" s="26" t="n">
        <x:v>2.45586</x:v>
      </x:c>
      <x:c r="O1485" s="26" t="n">
        <x:v>-12.308748</x:v>
      </x:c>
      <x:c r="P1485" s="26" t="n">
        <x:v>-20.207185</x:v>
      </x:c>
      <x:c r="Q1485" s="26" t="n">
        <x:v>9.827399</x:v>
      </x:c>
    </x:row>
    <x:row r="1486">
      <x:c r="A1486" t="str">
        <x:v>Sweep turun 100%→50%</x:v>
      </x:c>
      <x:c r="B1486" t="str">
        <x:v>2026-08-04 10:14:07.312 +07:00</x:v>
      </x:c>
      <x:c r="C1486" s="26" t="n">
        <x:v>1020.973</x:v>
      </x:c>
      <x:c r="D1486" t="str">
        <x:v>HOT_SWEEP_95</x:v>
      </x:c>
      <x:c r="E1486" s="25" t="n">
        <x:v>0.95</x:v>
      </x:c>
      <x:c r="F1486" t="n">
        <x:v>950</x:v>
      </x:c>
      <x:c r="G1486" t="n">
        <x:v>50</x:v>
      </x:c>
      <x:c r="H1486" t="n">
        <x:v>1</x:v>
      </x:c>
      <x:c r="I1486" t="n">
        <x:v>0</x:v>
      </x:c>
      <x:c r="J1486" s="26" t="n">
        <x:v>8.658158</x:v>
      </x:c>
      <x:c r="K1486" s="26" t="n">
        <x:v>4.118812</x:v>
      </x:c>
      <x:c r="L1486" s="26" t="n">
        <x:v>5.120330999999999</x:v>
      </x:c>
      <x:c r="M1486" s="26" t="n">
        <x:v>-2.564374</x:v>
      </x:c>
      <x:c r="N1486" s="26" t="n">
        <x:v>1.3683720000000001</x:v>
      </x:c>
      <x:c r="O1486" s="26" t="n">
        <x:v>-12.332315999999999</x:v>
      </x:c>
      <x:c r="P1486" s="26" t="n">
        <x:v>-20.228559</x:v>
      </x:c>
      <x:c r="Q1486" s="26" t="n">
        <x:v>9.529007</x:v>
      </x:c>
    </x:row>
    <x:row r="1487">
      <x:c r="A1487" t="str">
        <x:v>Sweep turun 100%→50%</x:v>
      </x:c>
      <x:c r="B1487" t="str">
        <x:v>2026-08-04 10:14:07.995 +07:00</x:v>
      </x:c>
      <x:c r="C1487" s="26" t="n">
        <x:v>1021.656</x:v>
      </x:c>
      <x:c r="D1487" t="str">
        <x:v>HOT_SWEEP_95</x:v>
      </x:c>
      <x:c r="E1487" s="25" t="n">
        <x:v>0.95</x:v>
      </x:c>
      <x:c r="F1487" t="n">
        <x:v>950</x:v>
      </x:c>
      <x:c r="G1487" t="n">
        <x:v>50</x:v>
      </x:c>
      <x:c r="H1487" t="n">
        <x:v>1</x:v>
      </x:c>
      <x:c r="I1487" t="n">
        <x:v>0</x:v>
      </x:c>
      <x:c r="J1487" s="26" t="n">
        <x:v>7.1929810000000005</x:v>
      </x:c>
      <x:c r="K1487" s="26" t="n">
        <x:v>4.156626</x:v>
      </x:c>
      <x:c r="L1487" s="26" t="n">
        <x:v>5.130203</x:v>
      </x:c>
      <x:c r="M1487" s="26" t="n">
        <x:v>-2.5342059999999997</x:v>
      </x:c>
      <x:c r="N1487" s="26" t="n">
        <x:v>-0.298433</x:v>
      </x:c>
      <x:c r="O1487" s="26" t="n">
        <x:v>-12.328301</x:v>
      </x:c>
      <x:c r="P1487" s="26" t="n">
        <x:v>-20.233039</x:v>
      </x:c>
      <x:c r="Q1487" s="26" t="n">
        <x:v>9.955592</x:v>
      </x:c>
    </x:row>
    <x:row r="1488">
      <x:c r="A1488" t="str">
        <x:v>Sweep turun 100%→50%</x:v>
      </x:c>
      <x:c r="B1488" t="str">
        <x:v>2026-08-04 10:14:08.679 +07:00</x:v>
      </x:c>
      <x:c r="C1488" s="26" t="n">
        <x:v>1022.34</x:v>
      </x:c>
      <x:c r="D1488" t="str">
        <x:v>HOT_SWEEP_95</x:v>
      </x:c>
      <x:c r="E1488" s="25" t="n">
        <x:v>0.95</x:v>
      </x:c>
      <x:c r="F1488" t="n">
        <x:v>950</x:v>
      </x:c>
      <x:c r="G1488" t="n">
        <x:v>50</x:v>
      </x:c>
      <x:c r="H1488" t="n">
        <x:v>1</x:v>
      </x:c>
      <x:c r="I1488" t="n">
        <x:v>0</x:v>
      </x:c>
      <x:c r="J1488" s="26" t="n">
        <x:v>8.636289999999999</x:v>
      </x:c>
      <x:c r="K1488" s="26" t="n">
        <x:v>4.106576</x:v>
      </x:c>
      <x:c r="L1488" s="26" t="n">
        <x:v>5.089239</x:v>
      </x:c>
      <x:c r="M1488" s="26" t="n">
        <x:v>-2.550352</x:v>
      </x:c>
      <x:c r="N1488" s="26" t="n">
        <x:v>1.24034</x:v>
      </x:c>
      <x:c r="O1488" s="26" t="n">
        <x:v>-12.330720999999999</x:v>
      </x:c>
      <x:c r="P1488" s="26" t="n">
        <x:v>-20.233341</x:v>
      </x:c>
      <x:c r="Q1488" s="26" t="n">
        <x:v>9.89354</x:v>
      </x:c>
    </x:row>
    <x:row r="1489">
      <x:c r="A1489" t="str">
        <x:v>Sweep turun 100%→50%</x:v>
      </x:c>
      <x:c r="B1489" t="str">
        <x:v>2026-08-04 10:14:09.360 +07:00</x:v>
      </x:c>
      <x:c r="C1489" s="26" t="n">
        <x:v>1023.018</x:v>
      </x:c>
      <x:c r="D1489" t="str">
        <x:v>HOT_SWEEP_95</x:v>
      </x:c>
      <x:c r="E1489" s="25" t="n">
        <x:v>0.95</x:v>
      </x:c>
      <x:c r="F1489" t="n">
        <x:v>950</x:v>
      </x:c>
      <x:c r="G1489" t="n">
        <x:v>50</x:v>
      </x:c>
      <x:c r="H1489" t="n">
        <x:v>1</x:v>
      </x:c>
      <x:c r="I1489" t="n">
        <x:v>0</x:v>
      </x:c>
      <x:c r="J1489" s="26" t="n">
        <x:v>7.437403000000001</x:v>
      </x:c>
      <x:c r="K1489" s="26" t="n">
        <x:v>4.081034</x:v>
      </x:c>
      <x:c r="L1489" s="26" t="n">
        <x:v>5.097334</x:v>
      </x:c>
      <x:c r="M1489" s="26" t="n">
        <x:v>-2.564172</x:v>
      </x:c>
      <x:c r="N1489" s="26" t="n">
        <x:v>-0.49543000000000004</x:v>
      </x:c>
      <x:c r="O1489" s="26" t="n">
        <x:v>-12.378627</x:v>
      </x:c>
      <x:c r="P1489" s="26" t="n">
        <x:v>-20.240892</x:v>
      </x:c>
      <x:c r="Q1489" s="26" t="n">
        <x:v>10.656903</x:v>
      </x:c>
    </x:row>
    <x:row r="1490">
      <x:c r="A1490" t="str">
        <x:v>Sweep turun 100%→50%</x:v>
      </x:c>
      <x:c r="B1490" t="str">
        <x:v>2026-08-04 10:14:10.045 +07:00</x:v>
      </x:c>
      <x:c r="C1490" s="26" t="n">
        <x:v>1023.706</x:v>
      </x:c>
      <x:c r="D1490" t="str">
        <x:v>HOT_SWEEP_95</x:v>
      </x:c>
      <x:c r="E1490" s="25" t="n">
        <x:v>0.95</x:v>
      </x:c>
      <x:c r="F1490" t="n">
        <x:v>950</x:v>
      </x:c>
      <x:c r="G1490" t="n">
        <x:v>50</x:v>
      </x:c>
      <x:c r="H1490" t="n">
        <x:v>1</x:v>
      </x:c>
      <x:c r="I1490" t="n">
        <x:v>0</x:v>
      </x:c>
      <x:c r="J1490" s="26" t="n">
        <x:v>7.204673</x:v>
      </x:c>
      <x:c r="K1490" s="26" t="n">
        <x:v>4.079889</x:v>
      </x:c>
      <x:c r="L1490" s="26" t="n">
        <x:v>5.097213</x:v>
      </x:c>
      <x:c r="M1490" s="26" t="n">
        <x:v>-2.5422000000000002</x:v>
      </x:c>
      <x:c r="N1490" s="26" t="n">
        <x:v>1.1427559999999999</x:v>
      </x:c>
      <x:c r="O1490" s="26" t="n">
        <x:v>-12.388973</x:v>
      </x:c>
      <x:c r="P1490" s="26" t="n">
        <x:v>-20.247983</x:v>
      </x:c>
      <x:c r="Q1490" s="26" t="n">
        <x:v>9.639610999999999</x:v>
      </x:c>
    </x:row>
    <x:row r="1491">
      <x:c r="A1491" t="str">
        <x:v>Sweep turun 100%→50%</x:v>
      </x:c>
      <x:c r="B1491" t="str">
        <x:v>2026-08-04 10:14:10.711 +07:00</x:v>
      </x:c>
      <x:c r="C1491" s="26" t="n">
        <x:v>1024.372</x:v>
      </x:c>
      <x:c r="D1491" t="str">
        <x:v>HOT_SWEEP_95</x:v>
      </x:c>
      <x:c r="E1491" s="25" t="n">
        <x:v>0.95</x:v>
      </x:c>
      <x:c r="F1491" t="n">
        <x:v>950</x:v>
      </x:c>
      <x:c r="G1491" t="n">
        <x:v>50</x:v>
      </x:c>
      <x:c r="H1491" t="n">
        <x:v>1</x:v>
      </x:c>
      <x:c r="I1491" t="n">
        <x:v>0</x:v>
      </x:c>
      <x:c r="J1491" s="26" t="n">
        <x:v>7.860007</x:v>
      </x:c>
      <x:c r="K1491" s="26" t="n">
        <x:v>4.088539000000001</x:v>
      </x:c>
      <x:c r="L1491" s="26" t="n">
        <x:v>5.097408000000001</x:v>
      </x:c>
      <x:c r="M1491" s="26" t="n">
        <x:v>-2.5589910000000002</x:v>
      </x:c>
      <x:c r="N1491" s="26" t="n">
        <x:v>2.037588</x:v>
      </x:c>
      <x:c r="O1491" s="26" t="n">
        <x:v>-12.379947000000001</x:v>
      </x:c>
      <x:c r="P1491" s="26" t="n">
        <x:v>-20.23999</x:v>
      </x:c>
      <x:c r="Q1491" s="26" t="n">
        <x:v>8.306122</x:v>
      </x:c>
    </x:row>
    <x:row r="1492">
      <x:c r="A1492" t="str">
        <x:v>Sweep turun 100%→50%</x:v>
      </x:c>
      <x:c r="B1492" t="str">
        <x:v>2026-08-04 10:14:11.402 +07:00</x:v>
      </x:c>
      <x:c r="C1492" s="26" t="n">
        <x:v>1025.059</x:v>
      </x:c>
      <x:c r="D1492" t="str">
        <x:v>HOT_SWEEP_95</x:v>
      </x:c>
      <x:c r="E1492" s="25" t="n">
        <x:v>0.95</x:v>
      </x:c>
      <x:c r="F1492" t="n">
        <x:v>950</x:v>
      </x:c>
      <x:c r="G1492" t="n">
        <x:v>50</x:v>
      </x:c>
      <x:c r="H1492" t="n">
        <x:v>1</x:v>
      </x:c>
      <x:c r="I1492" t="n">
        <x:v>0</x:v>
      </x:c>
      <x:c r="J1492" s="26" t="n">
        <x:v>7.174477</x:v>
      </x:c>
      <x:c r="K1492" s="26" t="n">
        <x:v>4.091467</x:v>
      </x:c>
      <x:c r="L1492" s="26" t="n">
        <x:v>5.09171</x:v>
      </x:c>
      <x:c r="M1492" s="26" t="n">
        <x:v>-2.558697</x:v>
      </x:c>
      <x:c r="N1492" s="26" t="n">
        <x:v>1.649461</x:v>
      </x:c>
      <x:c r="O1492" s="26" t="n">
        <x:v>-12.321675</x:v>
      </x:c>
      <x:c r="P1492" s="26" t="n">
        <x:v>-20.610183</x:v>
      </x:c>
      <x:c r="Q1492" s="26" t="n">
        <x:v>8.638876999999999</x:v>
      </x:c>
    </x:row>
    <x:row r="1493">
      <x:c r="A1493" t="str">
        <x:v>Sweep turun 100%→50%</x:v>
      </x:c>
      <x:c r="B1493" t="str">
        <x:v>2026-08-04 10:14:12.093 +07:00</x:v>
      </x:c>
      <x:c r="C1493" s="26" t="n">
        <x:v>1025.754</x:v>
      </x:c>
      <x:c r="D1493" t="str">
        <x:v>HOT_SWEEP_95</x:v>
      </x:c>
      <x:c r="E1493" s="25" t="n">
        <x:v>0.95</x:v>
      </x:c>
      <x:c r="F1493" t="n">
        <x:v>950</x:v>
      </x:c>
      <x:c r="G1493" t="n">
        <x:v>50</x:v>
      </x:c>
      <x:c r="H1493" t="n">
        <x:v>1</x:v>
      </x:c>
      <x:c r="I1493" t="n">
        <x:v>0</x:v>
      </x:c>
      <x:c r="J1493" s="26" t="n">
        <x:v>5.795232</x:v>
      </x:c>
      <x:c r="K1493" s="26" t="n">
        <x:v>4.0949469999999994</x:v>
      </x:c>
      <x:c r="L1493" s="26" t="n">
        <x:v>5.0782240000000005</x:v>
      </x:c>
      <x:c r="M1493" s="26" t="n">
        <x:v>-2.546005</x:v>
      </x:c>
      <x:c r="N1493" s="26" t="n">
        <x:v>3.2237839999999998</x:v>
      </x:c>
      <x:c r="O1493" s="26" t="n">
        <x:v>-12.322051</x:v>
      </x:c>
      <x:c r="P1493" s="26" t="n">
        <x:v>-20.609409</x:v>
      </x:c>
      <x:c r="Q1493" s="26" t="n">
        <x:v>8.44054</x:v>
      </x:c>
    </x:row>
    <x:row r="1494">
      <x:c r="A1494" t="str">
        <x:v>Sweep turun 100%→50%</x:v>
      </x:c>
      <x:c r="B1494" t="str">
        <x:v>2026-08-04 10:14:12.777 +07:00</x:v>
      </x:c>
      <x:c r="C1494" s="26" t="n">
        <x:v>1026.438</x:v>
      </x:c>
      <x:c r="D1494" t="str">
        <x:v>HOT_SWEEP_95</x:v>
      </x:c>
      <x:c r="E1494" s="25" t="n">
        <x:v>0.95</x:v>
      </x:c>
      <x:c r="F1494" t="n">
        <x:v>950</x:v>
      </x:c>
      <x:c r="G1494" t="n">
        <x:v>50</x:v>
      </x:c>
      <x:c r="H1494" t="n">
        <x:v>1</x:v>
      </x:c>
      <x:c r="I1494" t="n">
        <x:v>0</x:v>
      </x:c>
      <x:c r="J1494" s="26" t="n">
        <x:v>7.007377</x:v>
      </x:c>
      <x:c r="K1494" s="26" t="n">
        <x:v>4.139085</x:v>
      </x:c>
      <x:c r="L1494" s="26" t="n">
        <x:v>5.019791</x:v>
      </x:c>
      <x:c r="M1494" s="26" t="n">
        <x:v>-2.547903</x:v>
      </x:c>
      <x:c r="N1494" s="26" t="n">
        <x:v>2.19454</x:v>
      </x:c>
      <x:c r="O1494" s="26" t="n">
        <x:v>-12.293895000000001</x:v>
      </x:c>
      <x:c r="P1494" s="26" t="n">
        <x:v>-20.598032</x:v>
      </x:c>
      <x:c r="Q1494" s="26" t="n">
        <x:v>9.229688</x:v>
      </x:c>
    </x:row>
    <x:row r="1495">
      <x:c r="A1495" t="str">
        <x:v>Sweep turun 100%→50%</x:v>
      </x:c>
      <x:c r="B1495" t="str">
        <x:v>2026-08-04 10:14:13.451 +07:00</x:v>
      </x:c>
      <x:c r="C1495" s="26" t="n">
        <x:v>1027.112</x:v>
      </x:c>
      <x:c r="D1495" t="str">
        <x:v>HOT_SWEEP_95</x:v>
      </x:c>
      <x:c r="E1495" s="25" t="n">
        <x:v>0.95</x:v>
      </x:c>
      <x:c r="F1495" t="n">
        <x:v>950</x:v>
      </x:c>
      <x:c r="G1495" t="n">
        <x:v>50</x:v>
      </x:c>
      <x:c r="H1495" t="n">
        <x:v>1</x:v>
      </x:c>
      <x:c r="I1495" t="n">
        <x:v>0</x:v>
      </x:c>
      <x:c r="J1495" s="26" t="n">
        <x:v>5.370061</x:v>
      </x:c>
      <x:c r="K1495" s="26" t="n">
        <x:v>4.166598</x:v>
      </x:c>
      <x:c r="L1495" s="26" t="n">
        <x:v>5.0464400000000005</x:v>
      </x:c>
      <x:c r="M1495" s="26" t="n">
        <x:v>-2.59943</x:v>
      </x:c>
      <x:c r="N1495" s="26" t="n">
        <x:v>2.194022</x:v>
      </x:c>
      <x:c r="O1495" s="26" t="n">
        <x:v>-12.344335999999998</x:v>
      </x:c>
      <x:c r="P1495" s="26" t="n">
        <x:v>-20.606097000000002</x:v>
      </x:c>
      <x:c r="Q1495" s="26" t="n">
        <x:v>8.400904</x:v>
      </x:c>
    </x:row>
    <x:row r="1496">
      <x:c r="A1496" t="str">
        <x:v>Sweep turun 100%→50%</x:v>
      </x:c>
      <x:c r="B1496" t="str">
        <x:v>2026-08-04 10:14:14.144 +07:00</x:v>
      </x:c>
      <x:c r="C1496" s="26" t="n">
        <x:v>1027.805</x:v>
      </x:c>
      <x:c r="D1496" t="str">
        <x:v>HOT_SWEEP_95</x:v>
      </x:c>
      <x:c r="E1496" s="25" t="n">
        <x:v>0.95</x:v>
      </x:c>
      <x:c r="F1496" t="n">
        <x:v>950</x:v>
      </x:c>
      <x:c r="G1496" t="n">
        <x:v>50</x:v>
      </x:c>
      <x:c r="H1496" t="n">
        <x:v>1</x:v>
      </x:c>
      <x:c r="I1496" t="n">
        <x:v>0</x:v>
      </x:c>
      <x:c r="J1496" s="26" t="n">
        <x:v>5.252968</x:v>
      </x:c>
      <x:c r="K1496" s="26" t="n">
        <x:v>4.196138</x:v>
      </x:c>
      <x:c r="L1496" s="26" t="n">
        <x:v>5.060675</x:v>
      </x:c>
      <x:c r="M1496" s="26" t="n">
        <x:v>-2.6357429999999997</x:v>
      </x:c>
      <x:c r="N1496" s="26" t="n">
        <x:v>3.710485</x:v>
      </x:c>
      <x:c r="O1496" s="26" t="n">
        <x:v>-12.322931</x:v>
      </x:c>
      <x:c r="P1496" s="26" t="n">
        <x:v>-20.593664</x:v>
      </x:c>
      <x:c r="Q1496" s="26" t="n">
        <x:v>8.221551</x:v>
      </x:c>
    </x:row>
    <x:row r="1497">
      <x:c r="A1497" t="str">
        <x:v>Sweep turun 100%→50%</x:v>
      </x:c>
      <x:c r="B1497" t="str">
        <x:v>2026-08-04 10:14:14.825 +07:00</x:v>
      </x:c>
      <x:c r="C1497" s="26" t="n">
        <x:v>1028.486</x:v>
      </x:c>
      <x:c r="D1497" t="str">
        <x:v>HOT_SWEEP_95</x:v>
      </x:c>
      <x:c r="E1497" s="25" t="n">
        <x:v>0.95</x:v>
      </x:c>
      <x:c r="F1497" t="n">
        <x:v>950</x:v>
      </x:c>
      <x:c r="G1497" t="n">
        <x:v>50</x:v>
      </x:c>
      <x:c r="H1497" t="n">
        <x:v>1</x:v>
      </x:c>
      <x:c r="I1497" t="n">
        <x:v>0</x:v>
      </x:c>
      <x:c r="J1497" s="26" t="n">
        <x:v>5.474593</x:v>
      </x:c>
      <x:c r="K1497" s="26" t="n">
        <x:v>4.153887999999999</x:v>
      </x:c>
      <x:c r="L1497" s="26" t="n">
        <x:v>5.052142</x:v>
      </x:c>
      <x:c r="M1497" s="26" t="n">
        <x:v>-2.616914</x:v>
      </x:c>
      <x:c r="N1497" s="26" t="n">
        <x:v>4.174996</x:v>
      </x:c>
      <x:c r="O1497" s="26" t="n">
        <x:v>-12.33352</x:v>
      </x:c>
      <x:c r="P1497" s="26" t="n">
        <x:v>-20.598473</x:v>
      </x:c>
      <x:c r="Q1497" s="26" t="n">
        <x:v>8.481761</x:v>
      </x:c>
    </x:row>
    <x:row r="1498">
      <x:c r="A1498" t="str">
        <x:v>Sweep turun 100%→50%</x:v>
      </x:c>
      <x:c r="B1498" t="str">
        <x:v>2026-08-04 10:14:15.510 +07:00</x:v>
      </x:c>
      <x:c r="C1498" s="26" t="n">
        <x:v>1029.171</x:v>
      </x:c>
      <x:c r="D1498" t="str">
        <x:v>HOT_SWEEP_95</x:v>
      </x:c>
      <x:c r="E1498" s="25" t="n">
        <x:v>0.95</x:v>
      </x:c>
      <x:c r="F1498" t="n">
        <x:v>950</x:v>
      </x:c>
      <x:c r="G1498" t="n">
        <x:v>50</x:v>
      </x:c>
      <x:c r="H1498" t="n">
        <x:v>1</x:v>
      </x:c>
      <x:c r="I1498" t="n">
        <x:v>0</x:v>
      </x:c>
      <x:c r="J1498" s="26" t="n">
        <x:v>4.6095950000000006</x:v>
      </x:c>
      <x:c r="K1498" s="26" t="n">
        <x:v>4.143085999999999</x:v>
      </x:c>
      <x:c r="L1498" s="26" t="n">
        <x:v>5.10339</x:v>
      </x:c>
      <x:c r="M1498" s="26" t="n">
        <x:v>-2.6001380000000003</x:v>
      </x:c>
      <x:c r="N1498" s="26" t="n">
        <x:v>4.2000459999999995</x:v>
      </x:c>
      <x:c r="O1498" s="26" t="n">
        <x:v>-12.26816</x:v>
      </x:c>
      <x:c r="P1498" s="26" t="n">
        <x:v>-20.583392999999997</x:v>
      </x:c>
      <x:c r="Q1498" s="26" t="n">
        <x:v>8.134697999999998</x:v>
      </x:c>
    </x:row>
    <x:row r="1499">
      <x:c r="A1499" t="str">
        <x:v>Sweep turun 100%→50%</x:v>
      </x:c>
      <x:c r="B1499" t="str">
        <x:v>2026-08-04 10:14:16.189 +07:00</x:v>
      </x:c>
      <x:c r="C1499" s="26" t="n">
        <x:v>1029.848</x:v>
      </x:c>
      <x:c r="D1499" t="str">
        <x:v>HOT_SWEEP_95</x:v>
      </x:c>
      <x:c r="E1499" s="25" t="n">
        <x:v>0.95</x:v>
      </x:c>
      <x:c r="F1499" t="n">
        <x:v>950</x:v>
      </x:c>
      <x:c r="G1499" t="n">
        <x:v>50</x:v>
      </x:c>
      <x:c r="H1499" t="n">
        <x:v>1</x:v>
      </x:c>
      <x:c r="I1499" t="n">
        <x:v>0</x:v>
      </x:c>
      <x:c r="J1499" s="26" t="n">
        <x:v>5.042282</x:v>
      </x:c>
      <x:c r="K1499" s="26" t="n">
        <x:v>4.163238</x:v>
      </x:c>
      <x:c r="L1499" s="26" t="n">
        <x:v>5.096523</x:v>
      </x:c>
      <x:c r="M1499" s="26" t="n">
        <x:v>-2.5992379999999997</x:v>
      </x:c>
      <x:c r="N1499" s="26" t="n">
        <x:v>5.1506</x:v>
      </x:c>
      <x:c r="O1499" s="26" t="n">
        <x:v>-12.215843000000001</x:v>
      </x:c>
      <x:c r="P1499" s="26" t="n">
        <x:v>-20.57524</x:v>
      </x:c>
      <x:c r="Q1499" s="26" t="n">
        <x:v>7.776984</x:v>
      </x:c>
    </x:row>
    <x:row r="1500">
      <x:c r="A1500" t="str">
        <x:v>Sweep turun 100%→50%</x:v>
      </x:c>
      <x:c r="B1500" t="str">
        <x:v>2026-08-04 10:14:16.881 +07:00</x:v>
      </x:c>
      <x:c r="C1500" s="26" t="n">
        <x:v>1030.542</x:v>
      </x:c>
      <x:c r="D1500" t="str">
        <x:v>HOT_SWEEP_95</x:v>
      </x:c>
      <x:c r="E1500" s="25" t="n">
        <x:v>0.95</x:v>
      </x:c>
      <x:c r="F1500" t="n">
        <x:v>950</x:v>
      </x:c>
      <x:c r="G1500" t="n">
        <x:v>50</x:v>
      </x:c>
      <x:c r="H1500" t="n">
        <x:v>1</x:v>
      </x:c>
      <x:c r="I1500" t="n">
        <x:v>0</x:v>
      </x:c>
      <x:c r="J1500" s="26" t="n">
        <x:v>4.583376</x:v>
      </x:c>
      <x:c r="K1500" s="26" t="n">
        <x:v>4.118592</x:v>
      </x:c>
      <x:c r="L1500" s="26" t="n">
        <x:v>5.077762000000001</x:v>
      </x:c>
      <x:c r="M1500" s="26" t="n">
        <x:v>-2.621642</x:v>
      </x:c>
      <x:c r="N1500" s="26" t="n">
        <x:v>5.04767</x:v>
      </x:c>
      <x:c r="O1500" s="26" t="n">
        <x:v>-12.260065</x:v>
      </x:c>
      <x:c r="P1500" s="26" t="n">
        <x:v>-20.554999000000002</x:v>
      </x:c>
      <x:c r="Q1500" s="26" t="n">
        <x:v>9.116161</x:v>
      </x:c>
    </x:row>
    <x:row r="1501">
      <x:c r="A1501" t="str">
        <x:v>Sweep turun 100%→50%</x:v>
      </x:c>
      <x:c r="B1501" t="str">
        <x:v>2026-08-04 10:14:17.560 +07:00</x:v>
      </x:c>
      <x:c r="C1501" s="26" t="n">
        <x:v>1031.221</x:v>
      </x:c>
      <x:c r="D1501" t="str">
        <x:v>HOT_SWEEP_95</x:v>
      </x:c>
      <x:c r="E1501" s="25" t="n">
        <x:v>0.95</x:v>
      </x:c>
      <x:c r="F1501" t="n">
        <x:v>950</x:v>
      </x:c>
      <x:c r="G1501" t="n">
        <x:v>50</x:v>
      </x:c>
      <x:c r="H1501" t="n">
        <x:v>1</x:v>
      </x:c>
      <x:c r="I1501" t="n">
        <x:v>0</x:v>
      </x:c>
      <x:c r="J1501" s="26" t="n">
        <x:v>3.8243460000000002</x:v>
      </x:c>
      <x:c r="K1501" s="26" t="n">
        <x:v>4.100213999999999</x:v>
      </x:c>
      <x:c r="L1501" s="26" t="n">
        <x:v>5.06456</x:v>
      </x:c>
      <x:c r="M1501" s="26" t="n">
        <x:v>-2.621432</x:v>
      </x:c>
      <x:c r="N1501" s="26" t="n">
        <x:v>3.698393</x:v>
      </x:c>
      <x:c r="O1501" s="26" t="n">
        <x:v>-11.967191</x:v>
      </x:c>
      <x:c r="P1501" s="26" t="n">
        <x:v>-20.173056000000003</x:v>
      </x:c>
      <x:c r="Q1501" s="26" t="n">
        <x:v>9.116368</x:v>
      </x:c>
    </x:row>
    <x:row r="1502">
      <x:c r="A1502" t="str">
        <x:v>Sweep turun 100%→50%</x:v>
      </x:c>
      <x:c r="B1502" t="str">
        <x:v>2026-08-04 10:14:18.240 +07:00</x:v>
      </x:c>
      <x:c r="C1502" s="26" t="n">
        <x:v>1031.901</x:v>
      </x:c>
      <x:c r="D1502" t="str">
        <x:v>HOT_SWEEP_95</x:v>
      </x:c>
      <x:c r="E1502" s="25" t="n">
        <x:v>0.95</x:v>
      </x:c>
      <x:c r="F1502" t="n">
        <x:v>950</x:v>
      </x:c>
      <x:c r="G1502" t="n">
        <x:v>50</x:v>
      </x:c>
      <x:c r="H1502" t="n">
        <x:v>1</x:v>
      </x:c>
      <x:c r="I1502" t="n">
        <x:v>0</x:v>
      </x:c>
      <x:c r="J1502" s="26" t="n">
        <x:v>3.776836</x:v>
      </x:c>
      <x:c r="K1502" s="26" t="n">
        <x:v>4.1009519999999995</x:v>
      </x:c>
      <x:c r="L1502" s="26" t="n">
        <x:v>5.060363</x:v>
      </x:c>
      <x:c r="M1502" s="26" t="n">
        <x:v>-2.614195</x:v>
      </x:c>
      <x:c r="N1502" s="26" t="n">
        <x:v>5.039327</x:v>
      </x:c>
      <x:c r="O1502" s="26" t="n">
        <x:v>-11.976785</x:v>
      </x:c>
      <x:c r="P1502" s="26" t="n">
        <x:v>-20.184923</x:v>
      </x:c>
      <x:c r="Q1502" s="26" t="n">
        <x:v>9.467633</x:v>
      </x:c>
    </x:row>
    <x:row r="1503">
      <x:c r="A1503" t="str">
        <x:v>Sweep turun 100%→50%</x:v>
      </x:c>
      <x:c r="B1503" t="str">
        <x:v>2026-08-04 10:14:18.921 +07:00</x:v>
      </x:c>
      <x:c r="C1503" s="26" t="n">
        <x:v>1032.582</x:v>
      </x:c>
      <x:c r="D1503" t="str">
        <x:v>HOT_SWEEP_95</x:v>
      </x:c>
      <x:c r="E1503" s="25" t="n">
        <x:v>0.95</x:v>
      </x:c>
      <x:c r="F1503" t="n">
        <x:v>950</x:v>
      </x:c>
      <x:c r="G1503" t="n">
        <x:v>50</x:v>
      </x:c>
      <x:c r="H1503" t="n">
        <x:v>1</x:v>
      </x:c>
      <x:c r="I1503" t="n">
        <x:v>0</x:v>
      </x:c>
      <x:c r="J1503" s="26" t="n">
        <x:v>3.899338</x:v>
      </x:c>
      <x:c r="K1503" s="26" t="n">
        <x:v>4.084866000000001</x:v>
      </x:c>
      <x:c r="L1503" s="26" t="n">
        <x:v>5.06799</x:v>
      </x:c>
      <x:c r="M1503" s="26" t="n">
        <x:v>-2.659052</x:v>
      </x:c>
      <x:c r="N1503" s="26" t="n">
        <x:v>5.892695</x:v>
      </x:c>
      <x:c r="O1503" s="26" t="n">
        <x:v>-11.983814</x:v>
      </x:c>
      <x:c r="P1503" s="26" t="n">
        <x:v>-20.163944</x:v>
      </x:c>
      <x:c r="Q1503" s="26" t="n">
        <x:v>9.722790999999999</x:v>
      </x:c>
    </x:row>
    <x:row r="1504">
      <x:c r="A1504" t="str">
        <x:v>Sweep turun 100%→50%</x:v>
      </x:c>
      <x:c r="B1504" t="str">
        <x:v>2026-08-04 10:14:19.611 +07:00</x:v>
      </x:c>
      <x:c r="C1504" s="26" t="n">
        <x:v>1033.27</x:v>
      </x:c>
      <x:c r="D1504" t="str">
        <x:v>HOT_SWEEP_95</x:v>
      </x:c>
      <x:c r="E1504" s="25" t="n">
        <x:v>0.95</x:v>
      </x:c>
      <x:c r="F1504" t="n">
        <x:v>950</x:v>
      </x:c>
      <x:c r="G1504" t="n">
        <x:v>50</x:v>
      </x:c>
      <x:c r="H1504" t="n">
        <x:v>1</x:v>
      </x:c>
      <x:c r="I1504" t="n">
        <x:v>0</x:v>
      </x:c>
      <x:c r="J1504" s="26" t="n">
        <x:v>2.865796</x:v>
      </x:c>
      <x:c r="K1504" s="26" t="n">
        <x:v>4.0655220000000005</x:v>
      </x:c>
      <x:c r="L1504" s="26" t="n">
        <x:v>5.1228869999999995</x:v>
      </x:c>
      <x:c r="M1504" s="26" t="n">
        <x:v>-2.6938679999999997</x:v>
      </x:c>
      <x:c r="N1504" s="26" t="n">
        <x:v>6.05424</x:v>
      </x:c>
      <x:c r="O1504" s="26" t="n">
        <x:v>-12.001407</x:v>
      </x:c>
      <x:c r="P1504" s="26" t="n">
        <x:v>-20.191902000000002</x:v>
      </x:c>
      <x:c r="Q1504" s="26" t="n">
        <x:v>9.965290999999999</x:v>
      </x:c>
    </x:row>
    <x:row r="1505">
      <x:c r="A1505" t="str">
        <x:v>Sweep turun 100%→50%</x:v>
      </x:c>
      <x:c r="B1505" t="str">
        <x:v>2026-08-04 10:14:20.295 +07:00</x:v>
      </x:c>
      <x:c r="C1505" s="26" t="n">
        <x:v>1033.956</x:v>
      </x:c>
      <x:c r="D1505" t="str">
        <x:v>HOT_SWEEP_95</x:v>
      </x:c>
      <x:c r="E1505" s="25" t="n">
        <x:v>0.95</x:v>
      </x:c>
      <x:c r="F1505" t="n">
        <x:v>950</x:v>
      </x:c>
      <x:c r="G1505" t="n">
        <x:v>50</x:v>
      </x:c>
      <x:c r="H1505" t="n">
        <x:v>1</x:v>
      </x:c>
      <x:c r="I1505" t="n">
        <x:v>0</x:v>
      </x:c>
      <x:c r="J1505" s="26" t="n">
        <x:v>3.929033</x:v>
      </x:c>
      <x:c r="K1505" s="26" t="n">
        <x:v>4.058358</x:v>
      </x:c>
      <x:c r="L1505" s="26" t="n">
        <x:v>5.122265</x:v>
      </x:c>
      <x:c r="M1505" s="26" t="n">
        <x:v>-2.686854</x:v>
      </x:c>
      <x:c r="N1505" s="26" t="n">
        <x:v>6.006405</x:v>
      </x:c>
      <x:c r="O1505" s="26" t="n">
        <x:v>-11.961286</x:v>
      </x:c>
      <x:c r="P1505" s="26" t="n">
        <x:v>-20.179956999999998</x:v>
      </x:c>
      <x:c r="Q1505" s="26" t="n">
        <x:v>10.568611</x:v>
      </x:c>
    </x:row>
    <x:row r="1506">
      <x:c r="A1506" t="str">
        <x:v>Sweep turun 100%→50%</x:v>
      </x:c>
      <x:c r="B1506" t="str">
        <x:v>2026-08-04 10:14:20.974 +07:00</x:v>
      </x:c>
      <x:c r="C1506" s="26" t="n">
        <x:v>1034.635</x:v>
      </x:c>
      <x:c r="D1506" t="str">
        <x:v>HOT_SWEEP_95</x:v>
      </x:c>
      <x:c r="E1506" s="25" t="n">
        <x:v>0.95</x:v>
      </x:c>
      <x:c r="F1506" t="n">
        <x:v>950</x:v>
      </x:c>
      <x:c r="G1506" t="n">
        <x:v>50</x:v>
      </x:c>
      <x:c r="H1506" t="n">
        <x:v>1</x:v>
      </x:c>
      <x:c r="I1506" t="n">
        <x:v>0</x:v>
      </x:c>
      <x:c r="J1506" s="26" t="n">
        <x:v>3.9223549999999996</x:v>
      </x:c>
      <x:c r="K1506" s="26" t="n">
        <x:v>3.996225</x:v>
      </x:c>
      <x:c r="L1506" s="26" t="n">
        <x:v>5.1207910000000005</x:v>
      </x:c>
      <x:c r="M1506" s="26" t="n">
        <x:v>-2.639228</x:v>
      </x:c>
      <x:c r="N1506" s="26" t="n">
        <x:v>6.61315</x:v>
      </x:c>
      <x:c r="O1506" s="26" t="n">
        <x:v>-11.979804999999999</x:v>
      </x:c>
      <x:c r="P1506" s="26" t="n">
        <x:v>-20.197637</x:v>
      </x:c>
      <x:c r="Q1506" s="26" t="n">
        <x:v>11.048249</x:v>
      </x:c>
    </x:row>
    <x:row r="1507">
      <x:c r="A1507" t="str">
        <x:v>Sweep turun 100%→50%</x:v>
      </x:c>
      <x:c r="B1507" t="str">
        <x:v>2026-08-04 10:14:21.658 +07:00</x:v>
      </x:c>
      <x:c r="C1507" s="26" t="n">
        <x:v>1035.319</x:v>
      </x:c>
      <x:c r="D1507" t="str">
        <x:v>HOT_SWEEP_95</x:v>
      </x:c>
      <x:c r="E1507" s="25" t="n">
        <x:v>0.95</x:v>
      </x:c>
      <x:c r="F1507" t="n">
        <x:v>950</x:v>
      </x:c>
      <x:c r="G1507" t="n">
        <x:v>50</x:v>
      </x:c>
      <x:c r="H1507" t="n">
        <x:v>1</x:v>
      </x:c>
      <x:c r="I1507" t="n">
        <x:v>0</x:v>
      </x:c>
      <x:c r="J1507" s="26" t="n">
        <x:v>4.364303</x:v>
      </x:c>
      <x:c r="K1507" s="26" t="n">
        <x:v>3.959784</x:v>
      </x:c>
      <x:c r="L1507" s="26" t="n">
        <x:v>5.071837</x:v>
      </x:c>
      <x:c r="M1507" s="26" t="n">
        <x:v>-2.645401</x:v>
      </x:c>
      <x:c r="N1507" s="26" t="n">
        <x:v>6.224339</x:v>
      </x:c>
      <x:c r="O1507" s="26" t="n">
        <x:v>-12.000979000000001</x:v>
      </x:c>
      <x:c r="P1507" s="26" t="n">
        <x:v>-20.189662000000002</x:v>
      </x:c>
      <x:c r="Q1507" s="26" t="n">
        <x:v>10.648543</x:v>
      </x:c>
    </x:row>
    <x:row r="1508">
      <x:c r="A1508" t="str">
        <x:v>Sweep turun 100%→50%</x:v>
      </x:c>
      <x:c r="B1508" t="str">
        <x:v>2026-08-04 10:14:22.343 +07:00</x:v>
      </x:c>
      <x:c r="C1508" s="26" t="n">
        <x:v>1036.004</x:v>
      </x:c>
      <x:c r="D1508" t="str">
        <x:v>HOT_SWEEP_95</x:v>
      </x:c>
      <x:c r="E1508" s="25" t="n">
        <x:v>0.95</x:v>
      </x:c>
      <x:c r="F1508" t="n">
        <x:v>950</x:v>
      </x:c>
      <x:c r="G1508" t="n">
        <x:v>50</x:v>
      </x:c>
      <x:c r="H1508" t="n">
        <x:v>1</x:v>
      </x:c>
      <x:c r="I1508" t="n">
        <x:v>0</x:v>
      </x:c>
      <x:c r="J1508" s="26" t="n">
        <x:v>3.531069</x:v>
      </x:c>
      <x:c r="K1508" s="26" t="n">
        <x:v>3.996658</x:v>
      </x:c>
      <x:c r="L1508" s="26" t="n">
        <x:v>5.079381</x:v>
      </x:c>
      <x:c r="M1508" s="26" t="n">
        <x:v>-2.696183</x:v>
      </x:c>
      <x:c r="N1508" s="26" t="n">
        <x:v>6.606787000000001</x:v>
      </x:c>
      <x:c r="O1508" s="26" t="n">
        <x:v>-12.068036000000001</x:v>
      </x:c>
      <x:c r="P1508" s="26" t="n">
        <x:v>-20.198595</x:v>
      </x:c>
      <x:c r="Q1508" s="26" t="n">
        <x:v>10.781825999999999</x:v>
      </x:c>
    </x:row>
    <x:row r="1509">
      <x:c r="A1509" t="str">
        <x:v>Sweep turun 100%→50%</x:v>
      </x:c>
      <x:c r="B1509" t="str">
        <x:v>2026-08-04 10:14:23.035 +07:00</x:v>
      </x:c>
      <x:c r="C1509" s="26" t="n">
        <x:v>1036.685</x:v>
      </x:c>
      <x:c r="D1509" t="str">
        <x:v>HOT_SWEEP_95</x:v>
      </x:c>
      <x:c r="E1509" s="25" t="n">
        <x:v>0.95</x:v>
      </x:c>
      <x:c r="F1509" t="n">
        <x:v>950</x:v>
      </x:c>
      <x:c r="G1509" t="n">
        <x:v>50</x:v>
      </x:c>
      <x:c r="H1509" t="n">
        <x:v>1</x:v>
      </x:c>
      <x:c r="I1509" t="n">
        <x:v>0</x:v>
      </x:c>
      <x:c r="J1509" s="26" t="n">
        <x:v>4.197543</x:v>
      </x:c>
      <x:c r="K1509" s="26" t="n">
        <x:v>4.019222</x:v>
      </x:c>
      <x:c r="L1509" s="26" t="n">
        <x:v>5.069001</x:v>
      </x:c>
      <x:c r="M1509" s="26" t="n">
        <x:v>-2.7022779999999997</x:v>
      </x:c>
      <x:c r="N1509" s="26" t="n">
        <x:v>5.4837549999999995</x:v>
      </x:c>
      <x:c r="O1509" s="26" t="n">
        <x:v>-12.056610000000001</x:v>
      </x:c>
      <x:c r="P1509" s="26" t="n">
        <x:v>-20.182934</x:v>
      </x:c>
      <x:c r="Q1509" s="26" t="n">
        <x:v>9.795042</x:v>
      </x:c>
    </x:row>
    <x:row r="1510">
      <x:c r="A1510" t="str">
        <x:v>Sweep turun 100%→50%</x:v>
      </x:c>
      <x:c r="B1510" t="str">
        <x:v>2026-08-04 10:14:23.730 +07:00</x:v>
      </x:c>
      <x:c r="C1510" s="26" t="n">
        <x:v>1037.391</x:v>
      </x:c>
      <x:c r="D1510" t="str">
        <x:v>HOT_SWEEP_95</x:v>
      </x:c>
      <x:c r="E1510" s="25" t="n">
        <x:v>0.95</x:v>
      </x:c>
      <x:c r="F1510" t="n">
        <x:v>950</x:v>
      </x:c>
      <x:c r="G1510" t="n">
        <x:v>50</x:v>
      </x:c>
      <x:c r="H1510" t="n">
        <x:v>1</x:v>
      </x:c>
      <x:c r="I1510" t="n">
        <x:v>0</x:v>
      </x:c>
      <x:c r="J1510" s="26" t="n">
        <x:v>5.001961</x:v>
      </x:c>
      <x:c r="K1510" s="26" t="n">
        <x:v>4.063497999999999</x:v>
      </x:c>
      <x:c r="L1510" s="26" t="n">
        <x:v>5.067388</x:v>
      </x:c>
      <x:c r="M1510" s="26" t="n">
        <x:v>-2.6859290000000002</x:v>
      </x:c>
      <x:c r="N1510" s="26" t="n">
        <x:v>5.671232</x:v>
      </x:c>
      <x:c r="O1510" s="26" t="n">
        <x:v>-11.948321</x:v>
      </x:c>
      <x:c r="P1510" s="26" t="n">
        <x:v>-20.178031</x:v>
      </x:c>
      <x:c r="Q1510" s="26" t="n">
        <x:v>8.178165</x:v>
      </x:c>
    </x:row>
    <x:row r="1511">
      <x:c r="A1511" t="str">
        <x:v>Sweep turun 100%→50%</x:v>
      </x:c>
      <x:c r="B1511" t="str">
        <x:v>2026-08-04 10:14:24.407 +07:00</x:v>
      </x:c>
      <x:c r="C1511" s="26" t="n">
        <x:v>1038.068</x:v>
      </x:c>
      <x:c r="D1511" t="str">
        <x:v>HOT_SWEEP_95</x:v>
      </x:c>
      <x:c r="E1511" s="25" t="n">
        <x:v>0.95</x:v>
      </x:c>
      <x:c r="F1511" t="n">
        <x:v>950</x:v>
      </x:c>
      <x:c r="G1511" t="n">
        <x:v>50</x:v>
      </x:c>
      <x:c r="H1511" t="n">
        <x:v>1</x:v>
      </x:c>
      <x:c r="I1511" t="n">
        <x:v>0</x:v>
      </x:c>
      <x:c r="J1511" s="26" t="n">
        <x:v>4.314088</x:v>
      </x:c>
      <x:c r="K1511" s="26" t="n">
        <x:v>4.081673</x:v>
      </x:c>
      <x:c r="L1511" s="26" t="n">
        <x:v>5.060674000000001</x:v>
      </x:c>
      <x:c r="M1511" s="26" t="n">
        <x:v>-2.7239500000000003</x:v>
      </x:c>
      <x:c r="N1511" s="26" t="n">
        <x:v>6.161538999999999</x:v>
      </x:c>
      <x:c r="O1511" s="26" t="n">
        <x:v>-12.254377999999999</x:v>
      </x:c>
      <x:c r="P1511" s="26" t="n">
        <x:v>-20.55309</x:v>
      </x:c>
      <x:c r="Q1511" s="26" t="n">
        <x:v>7.82648</x:v>
      </x:c>
    </x:row>
    <x:row r="1512">
      <x:c r="A1512" t="str">
        <x:v>Sweep turun 100%→50%</x:v>
      </x:c>
      <x:c r="B1512" t="str">
        <x:v>2026-08-04 10:14:25.091 +07:00</x:v>
      </x:c>
      <x:c r="C1512" s="26" t="n">
        <x:v>1038.752</x:v>
      </x:c>
      <x:c r="D1512" t="str">
        <x:v>HOT_SWEEP_95</x:v>
      </x:c>
      <x:c r="E1512" s="25" t="n">
        <x:v>0.95</x:v>
      </x:c>
      <x:c r="F1512" t="n">
        <x:v>950</x:v>
      </x:c>
      <x:c r="G1512" t="n">
        <x:v>50</x:v>
      </x:c>
      <x:c r="H1512" t="n">
        <x:v>1</x:v>
      </x:c>
      <x:c r="I1512" t="n">
        <x:v>0</x:v>
      </x:c>
      <x:c r="J1512" s="26" t="n">
        <x:v>5.518903000000001</x:v>
      </x:c>
      <x:c r="K1512" s="26" t="n">
        <x:v>4.0799900000000004</x:v>
      </x:c>
      <x:c r="L1512" s="26" t="n">
        <x:v>5.05351</x:v>
      </x:c>
      <x:c r="M1512" s="26" t="n">
        <x:v>-2.723351</x:v>
      </x:c>
      <x:c r="N1512" s="26" t="n">
        <x:v>5.060895</x:v>
      </x:c>
      <x:c r="O1512" s="26" t="n">
        <x:v>-12.219999</x:v>
      </x:c>
      <x:c r="P1512" s="26" t="n">
        <x:v>-20.594624999999997</x:v>
      </x:c>
      <x:c r="Q1512" s="26" t="n">
        <x:v>6.555897</x:v>
      </x:c>
    </x:row>
    <x:row r="1513">
      <x:c r="A1513" t="str">
        <x:v>Sweep turun 100%→50%</x:v>
      </x:c>
      <x:c r="B1513" t="str">
        <x:v>2026-08-04 10:14:25.771 +07:00</x:v>
      </x:c>
      <x:c r="C1513" s="26" t="n">
        <x:v>1039.432</x:v>
      </x:c>
      <x:c r="D1513" t="str">
        <x:v>HOT_SWEEP_95</x:v>
      </x:c>
      <x:c r="E1513" s="25" t="n">
        <x:v>0.95</x:v>
      </x:c>
      <x:c r="F1513" t="n">
        <x:v>950</x:v>
      </x:c>
      <x:c r="G1513" t="n">
        <x:v>50</x:v>
      </x:c>
      <x:c r="H1513" t="n">
        <x:v>1</x:v>
      </x:c>
      <x:c r="I1513" t="n">
        <x:v>0</x:v>
      </x:c>
      <x:c r="J1513" s="26" t="n">
        <x:v>6.427745000000001</x:v>
      </x:c>
      <x:c r="K1513" s="26" t="n">
        <x:v>4.108098999999999</x:v>
      </x:c>
      <x:c r="L1513" s="26" t="n">
        <x:v>5.022402</x:v>
      </x:c>
      <x:c r="M1513" s="26" t="n">
        <x:v>-2.658957</x:v>
      </x:c>
      <x:c r="N1513" s="26" t="n">
        <x:v>2.695042</x:v>
      </x:c>
      <x:c r="O1513" s="26" t="n">
        <x:v>-12.166219</x:v>
      </x:c>
      <x:c r="P1513" s="26" t="n">
        <x:v>-20.597338999999998</x:v>
      </x:c>
      <x:c r="Q1513" s="26" t="n">
        <x:v>6.4197940000000004</x:v>
      </x:c>
    </x:row>
    <x:row r="1514">
      <x:c r="A1514" t="str">
        <x:v>Sweep turun 100%→50%</x:v>
      </x:c>
      <x:c r="B1514" t="str">
        <x:v>2026-08-04 10:14:26.464 +07:00</x:v>
      </x:c>
      <x:c r="C1514" s="26" t="n">
        <x:v>1040.123</x:v>
      </x:c>
      <x:c r="D1514" t="str">
        <x:v>HOT_SWEEP_95</x:v>
      </x:c>
      <x:c r="E1514" s="25" t="n">
        <x:v>0.95</x:v>
      </x:c>
      <x:c r="F1514" t="n">
        <x:v>950</x:v>
      </x:c>
      <x:c r="G1514" t="n">
        <x:v>50</x:v>
      </x:c>
      <x:c r="H1514" t="n">
        <x:v>1</x:v>
      </x:c>
      <x:c r="I1514" t="n">
        <x:v>0</x:v>
      </x:c>
      <x:c r="J1514" s="26" t="n">
        <x:v>6.375450000000001</x:v>
      </x:c>
      <x:c r="K1514" s="26" t="n">
        <x:v>4.11637</x:v>
      </x:c>
      <x:c r="L1514" s="26" t="n">
        <x:v>4.975929</x:v>
      </x:c>
      <x:c r="M1514" s="26" t="n">
        <x:v>-2.652182</x:v>
      </x:c>
      <x:c r="N1514" s="26" t="n">
        <x:v>4.565506</x:v>
      </x:c>
      <x:c r="O1514" s="26" t="n">
        <x:v>-12.136772</x:v>
      </x:c>
      <x:c r="P1514" s="26" t="n">
        <x:v>-20.577282</x:v>
      </x:c>
      <x:c r="Q1514" s="26" t="n">
        <x:v>5.907039</x:v>
      </x:c>
    </x:row>
    <x:row r="1515">
      <x:c r="A1515" t="str">
        <x:v>Sweep turun 100%→50%</x:v>
      </x:c>
      <x:c r="B1515" t="str">
        <x:v>2026-08-04 10:14:27.155 +07:00</x:v>
      </x:c>
      <x:c r="C1515" s="26" t="n">
        <x:v>1040.816</x:v>
      </x:c>
      <x:c r="D1515" t="str">
        <x:v>HOT_SWEEP_95</x:v>
      </x:c>
      <x:c r="E1515" s="25" t="n">
        <x:v>0.95</x:v>
      </x:c>
      <x:c r="F1515" t="n">
        <x:v>950</x:v>
      </x:c>
      <x:c r="G1515" t="n">
        <x:v>50</x:v>
      </x:c>
      <x:c r="H1515" t="n">
        <x:v>1</x:v>
      </x:c>
      <x:c r="I1515" t="n">
        <x:v>0</x:v>
      </x:c>
      <x:c r="J1515" s="26" t="n">
        <x:v>5.3870949999999995</x:v>
      </x:c>
      <x:c r="K1515" s="26" t="n">
        <x:v>4.119062</x:v>
      </x:c>
      <x:c r="L1515" s="26" t="n">
        <x:v>4.956859</x:v>
      </x:c>
      <x:c r="M1515" s="26" t="n">
        <x:v>-2.6277039999999996</x:v>
      </x:c>
      <x:c r="N1515" s="26" t="n">
        <x:v>2.5652470000000003</x:v>
      </x:c>
      <x:c r="O1515" s="26" t="n">
        <x:v>-12.094469</x:v>
      </x:c>
      <x:c r="P1515" s="26" t="n">
        <x:v>-20.571683</x:v>
      </x:c>
      <x:c r="Q1515" s="26" t="n">
        <x:v>4.843064</x:v>
      </x:c>
    </x:row>
    <x:row r="1516">
      <x:c r="A1516" t="str">
        <x:v>Sweep turun 100%→50%</x:v>
      </x:c>
      <x:c r="B1516" t="str">
        <x:v>2026-08-04 10:14:27.838 +07:00</x:v>
      </x:c>
      <x:c r="C1516" s="26" t="n">
        <x:v>1041.499</x:v>
      </x:c>
      <x:c r="D1516" t="str">
        <x:v>HOT_SWEEP_95</x:v>
      </x:c>
      <x:c r="E1516" s="25" t="n">
        <x:v>0.95</x:v>
      </x:c>
      <x:c r="F1516" t="n">
        <x:v>950</x:v>
      </x:c>
      <x:c r="G1516" t="n">
        <x:v>50</x:v>
      </x:c>
      <x:c r="H1516" t="n">
        <x:v>1</x:v>
      </x:c>
      <x:c r="I1516" t="n">
        <x:v>0</x:v>
      </x:c>
      <x:c r="J1516" s="26" t="n">
        <x:v>5.42066</x:v>
      </x:c>
      <x:c r="K1516" s="26" t="n">
        <x:v>4.14425</x:v>
      </x:c>
      <x:c r="L1516" s="26" t="n">
        <x:v>4.949684</x:v>
      </x:c>
      <x:c r="M1516" s="26" t="n">
        <x:v>-2.6208400000000003</x:v>
      </x:c>
      <x:c r="N1516" s="26" t="n">
        <x:v>1.2130210000000001</x:v>
      </x:c>
      <x:c r="O1516" s="26" t="n">
        <x:v>-12.081029000000001</x:v>
      </x:c>
      <x:c r="P1516" s="26" t="n">
        <x:v>-20.563671</x:v>
      </x:c>
      <x:c r="Q1516" s="26" t="n">
        <x:v>4.316494</x:v>
      </x:c>
    </x:row>
    <x:row r="1517">
      <x:c r="A1517" t="str">
        <x:v>Sweep turun 100%→50%</x:v>
      </x:c>
      <x:c r="B1517" t="str">
        <x:v>2026-08-04 10:14:28.537 +07:00</x:v>
      </x:c>
      <x:c r="C1517" s="26" t="n">
        <x:v>1042.198</x:v>
      </x:c>
      <x:c r="D1517" t="str">
        <x:v>HOT_SWEEP_95</x:v>
      </x:c>
      <x:c r="E1517" s="25" t="n">
        <x:v>0.95</x:v>
      </x:c>
      <x:c r="F1517" t="n">
        <x:v>950</x:v>
      </x:c>
      <x:c r="G1517" t="n">
        <x:v>50</x:v>
      </x:c>
      <x:c r="H1517" t="n">
        <x:v>1</x:v>
      </x:c>
      <x:c r="I1517" t="n">
        <x:v>0</x:v>
      </x:c>
      <x:c r="J1517" s="26" t="n">
        <x:v>6.4344529999999995</x:v>
      </x:c>
      <x:c r="K1517" s="26" t="n">
        <x:v>4.146625</x:v>
      </x:c>
      <x:c r="L1517" s="26" t="n">
        <x:v>4.9958290000000005</x:v>
      </x:c>
      <x:c r="M1517" s="26" t="n">
        <x:v>-2.657894</x:v>
      </x:c>
      <x:c r="N1517" s="26" t="n">
        <x:v>2.5847320000000003</x:v>
      </x:c>
      <x:c r="O1517" s="26" t="n">
        <x:v>-12.012839000000001</x:v>
      </x:c>
      <x:c r="P1517" s="26" t="n">
        <x:v>-20.561136</x:v>
      </x:c>
      <x:c r="Q1517" s="26" t="n">
        <x:v>4.777486</x:v>
      </x:c>
    </x:row>
    <x:row r="1518">
      <x:c r="A1518" t="str">
        <x:v>Sweep turun 100%→50%</x:v>
      </x:c>
      <x:c r="B1518" t="str">
        <x:v>2026-08-04 10:14:29.219 +07:00</x:v>
      </x:c>
      <x:c r="C1518" s="26" t="n">
        <x:v>1042.88</x:v>
      </x:c>
      <x:c r="D1518" t="str">
        <x:v>HOT_SWEEP_95</x:v>
      </x:c>
      <x:c r="E1518" s="25" t="n">
        <x:v>0.95</x:v>
      </x:c>
      <x:c r="F1518" t="n">
        <x:v>950</x:v>
      </x:c>
      <x:c r="G1518" t="n">
        <x:v>50</x:v>
      </x:c>
      <x:c r="H1518" t="n">
        <x:v>1</x:v>
      </x:c>
      <x:c r="I1518" t="n">
        <x:v>0</x:v>
      </x:c>
      <x:c r="J1518" s="26" t="n">
        <x:v>7.816439</x:v>
      </x:c>
      <x:c r="K1518" s="26" t="n">
        <x:v>4.143653</x:v>
      </x:c>
      <x:c r="L1518" s="26" t="n">
        <x:v>4.996106999999999</x:v>
      </x:c>
      <x:c r="M1518" s="26" t="n">
        <x:v>-2.6003279999999998</x:v>
      </x:c>
      <x:c r="N1518" s="26" t="n">
        <x:v>0.893583</x:v>
      </x:c>
      <x:c r="O1518" s="26" t="n">
        <x:v>-11.978183999999999</x:v>
      </x:c>
      <x:c r="P1518" s="26" t="n">
        <x:v>-20.579373</x:v>
      </x:c>
      <x:c r="Q1518" s="26" t="n">
        <x:v>5.238725</x:v>
      </x:c>
    </x:row>
    <x:row r="1519">
      <x:c r="A1519" t="str">
        <x:v>Sweep turun 100%→50%</x:v>
      </x:c>
      <x:c r="B1519" t="str">
        <x:v>2026-08-04 10:14:29.903 +07:00</x:v>
      </x:c>
      <x:c r="C1519" s="26" t="n">
        <x:v>1043.564</x:v>
      </x:c>
      <x:c r="D1519" t="str">
        <x:v>HOT_SWEEP_95</x:v>
      </x:c>
      <x:c r="E1519" s="25" t="n">
        <x:v>0.95</x:v>
      </x:c>
      <x:c r="F1519" t="n">
        <x:v>950</x:v>
      </x:c>
      <x:c r="G1519" t="n">
        <x:v>50</x:v>
      </x:c>
      <x:c r="H1519" t="n">
        <x:v>1</x:v>
      </x:c>
      <x:c r="I1519" t="n">
        <x:v>0</x:v>
      </x:c>
      <x:c r="J1519" s="26" t="n">
        <x:v>7.76554</x:v>
      </x:c>
      <x:c r="K1519" s="26" t="n">
        <x:v>4.107975</x:v>
      </x:c>
      <x:c r="L1519" s="26" t="n">
        <x:v>4.999445</x:v>
      </x:c>
      <x:c r="M1519" s="26" t="n">
        <x:v>-2.60465</x:v>
      </x:c>
      <x:c r="N1519" s="26" t="n">
        <x:v>1.180206</x:v>
      </x:c>
      <x:c r="O1519" s="26" t="n">
        <x:v>-12.037558</x:v>
      </x:c>
      <x:c r="P1519" s="26" t="n">
        <x:v>-20.604849</x:v>
      </x:c>
      <x:c r="Q1519" s="26" t="n">
        <x:v>5.969697</x:v>
      </x:c>
    </x:row>
    <x:row r="1520">
      <x:c r="A1520" t="str">
        <x:v>Sweep turun 100%→50%</x:v>
      </x:c>
      <x:c r="B1520" t="str">
        <x:v>2026-08-04 10:14:30.585 +07:00</x:v>
      </x:c>
      <x:c r="C1520" s="26" t="n">
        <x:v>1044.246</x:v>
      </x:c>
      <x:c r="D1520" t="str">
        <x:v>HOT_SWEEP_95</x:v>
      </x:c>
      <x:c r="E1520" s="25" t="n">
        <x:v>0.95</x:v>
      </x:c>
      <x:c r="F1520" t="n">
        <x:v>950</x:v>
      </x:c>
      <x:c r="G1520" t="n">
        <x:v>50</x:v>
      </x:c>
      <x:c r="H1520" t="n">
        <x:v>1</x:v>
      </x:c>
      <x:c r="I1520" t="n">
        <x:v>0</x:v>
      </x:c>
      <x:c r="J1520" s="26" t="n">
        <x:v>8.085697</x:v>
      </x:c>
      <x:c r="K1520" s="26" t="n">
        <x:v>4.096507999999999</x:v>
      </x:c>
      <x:c r="L1520" s="26" t="n">
        <x:v>4.9392309999999995</x:v>
      </x:c>
      <x:c r="M1520" s="26" t="n">
        <x:v>-2.6552949999999997</x:v>
      </x:c>
      <x:c r="N1520" s="26" t="n">
        <x:v>1.2204309999999998</x:v>
      </x:c>
      <x:c r="O1520" s="26" t="n">
        <x:v>-12.091352</x:v>
      </x:c>
      <x:c r="P1520" s="26" t="n">
        <x:v>-20.227218</x:v>
      </x:c>
      <x:c r="Q1520" s="26" t="n">
        <x:v>5.603305000000001</x:v>
      </x:c>
    </x:row>
    <x:row r="1521">
      <x:c r="A1521" t="str">
        <x:v>Sweep turun 100%→50%</x:v>
      </x:c>
      <x:c r="B1521" t="str">
        <x:v>2026-08-04 10:14:31.268 +07:00</x:v>
      </x:c>
      <x:c r="C1521" s="26" t="n">
        <x:v>1044.929</x:v>
      </x:c>
      <x:c r="D1521" t="str">
        <x:v>HOT_SWEEP_95</x:v>
      </x:c>
      <x:c r="E1521" s="25" t="n">
        <x:v>0.95</x:v>
      </x:c>
      <x:c r="F1521" t="n">
        <x:v>950</x:v>
      </x:c>
      <x:c r="G1521" t="n">
        <x:v>50</x:v>
      </x:c>
      <x:c r="H1521" t="n">
        <x:v>1</x:v>
      </x:c>
      <x:c r="I1521" t="n">
        <x:v>0</x:v>
      </x:c>
      <x:c r="J1521" s="26" t="n">
        <x:v>7.898529</x:v>
      </x:c>
      <x:c r="K1521" s="26" t="n">
        <x:v>4.076499</x:v>
      </x:c>
      <x:c r="L1521" s="26" t="n">
        <x:v>4.941933</x:v>
      </x:c>
      <x:c r="M1521" s="26" t="n">
        <x:v>-2.6054239999999997</x:v>
      </x:c>
      <x:c r="N1521" s="26" t="n">
        <x:v>2.227524</x:v>
      </x:c>
      <x:c r="O1521" s="26" t="n">
        <x:v>-12.096083</x:v>
      </x:c>
      <x:c r="P1521" s="26" t="n">
        <x:v>-20.232343999999998</x:v>
      </x:c>
      <x:c r="Q1521" s="26" t="n">
        <x:v>5.8541870000000005</x:v>
      </x:c>
    </x:row>
    <x:row r="1522">
      <x:c r="A1522" t="str">
        <x:v>Sweep turun 100%→50%</x:v>
      </x:c>
      <x:c r="B1522" t="str">
        <x:v>2026-08-04 10:14:31.959 +07:00</x:v>
      </x:c>
      <x:c r="C1522" s="26" t="n">
        <x:v>1045.614</x:v>
      </x:c>
      <x:c r="D1522" t="str">
        <x:v>HOT_SWEEP_95</x:v>
      </x:c>
      <x:c r="E1522" s="25" t="n">
        <x:v>0.95</x:v>
      </x:c>
      <x:c r="F1522" t="n">
        <x:v>950</x:v>
      </x:c>
      <x:c r="G1522" t="n">
        <x:v>50</x:v>
      </x:c>
      <x:c r="H1522" t="n">
        <x:v>1</x:v>
      </x:c>
      <x:c r="I1522" t="n">
        <x:v>0</x:v>
      </x:c>
      <x:c r="J1522" s="26" t="n">
        <x:v>6.676917</x:v>
      </x:c>
      <x:c r="K1522" s="26" t="n">
        <x:v>4.091323</x:v>
      </x:c>
      <x:c r="L1522" s="26" t="n">
        <x:v>4.881631</x:v>
      </x:c>
      <x:c r="M1522" s="26" t="n">
        <x:v>-2.5960520000000002</x:v>
      </x:c>
      <x:c r="N1522" s="26" t="n">
        <x:v>3.8902110000000003</x:v>
      </x:c>
      <x:c r="O1522" s="26" t="n">
        <x:v>-12.065284</x:v>
      </x:c>
      <x:c r="P1522" s="26" t="n">
        <x:v>-20.197475</x:v>
      </x:c>
      <x:c r="Q1522" s="26" t="n">
        <x:v>6.854121</x:v>
      </x:c>
    </x:row>
    <x:row r="1523">
      <x:c r="A1523" t="str">
        <x:v>Sweep turun 100%→50%</x:v>
      </x:c>
      <x:c r="B1523" t="str">
        <x:v>2026-08-04 10:14:32.635 +07:00</x:v>
      </x:c>
      <x:c r="C1523" s="26" t="n">
        <x:v>1046.296</x:v>
      </x:c>
      <x:c r="D1523" t="str">
        <x:v>HOT_SWEEP_95</x:v>
      </x:c>
      <x:c r="E1523" s="25" t="n">
        <x:v>0.95</x:v>
      </x:c>
      <x:c r="F1523" t="n">
        <x:v>950</x:v>
      </x:c>
      <x:c r="G1523" t="n">
        <x:v>50</x:v>
      </x:c>
      <x:c r="H1523" t="n">
        <x:v>1</x:v>
      </x:c>
      <x:c r="I1523" t="n">
        <x:v>0</x:v>
      </x:c>
      <x:c r="J1523" s="26" t="n">
        <x:v>5.799798999999999</x:v>
      </x:c>
      <x:c r="K1523" s="26" t="n">
        <x:v>4.09199</x:v>
      </x:c>
      <x:c r="L1523" s="26" t="n">
        <x:v>4.907837</x:v>
      </x:c>
      <x:c r="M1523" s="26" t="n">
        <x:v>-2.590798</x:v>
      </x:c>
      <x:c r="N1523" s="26" t="n">
        <x:v>5.204332</x:v>
      </x:c>
      <x:c r="O1523" s="26" t="n">
        <x:v>-11.856929000000001</x:v>
      </x:c>
      <x:c r="P1523" s="26" t="n">
        <x:v>-20.198259999999998</x:v>
      </x:c>
      <x:c r="Q1523" s="26" t="n">
        <x:v>6.481973</x:v>
      </x:c>
    </x:row>
    <x:row r="1524">
      <x:c r="A1524" t="str">
        <x:v>Sweep turun 100%→50%</x:v>
      </x:c>
      <x:c r="B1524" t="str">
        <x:v>2026-08-04 10:14:33.302 +07:00</x:v>
      </x:c>
      <x:c r="C1524" s="26" t="n">
        <x:v>1046.963</x:v>
      </x:c>
      <x:c r="D1524" t="str">
        <x:v>HOT_SWEEP_95</x:v>
      </x:c>
      <x:c r="E1524" s="25" t="n">
        <x:v>0.95</x:v>
      </x:c>
      <x:c r="F1524" t="n">
        <x:v>950</x:v>
      </x:c>
      <x:c r="G1524" t="n">
        <x:v>50</x:v>
      </x:c>
      <x:c r="H1524" t="n">
        <x:v>1</x:v>
      </x:c>
      <x:c r="I1524" t="n">
        <x:v>0</x:v>
      </x:c>
      <x:c r="J1524" s="26" t="n">
        <x:v>5.895222</x:v>
      </x:c>
      <x:c r="K1524" s="26" t="n">
        <x:v>4.111407</x:v>
      </x:c>
      <x:c r="L1524" s="26" t="n">
        <x:v>4.92512</x:v>
      </x:c>
      <x:c r="M1524" s="26" t="n">
        <x:v>-2.576336</x:v>
      </x:c>
      <x:c r="N1524" s="26" t="n">
        <x:v>3.542796</x:v>
      </x:c>
      <x:c r="O1524" s="26" t="n">
        <x:v>-11.863957</x:v>
      </x:c>
      <x:c r="P1524" s="26" t="n">
        <x:v>-20.187724</x:v>
      </x:c>
      <x:c r="Q1524" s="26" t="n">
        <x:v>7.157722</x:v>
      </x:c>
    </x:row>
    <x:row r="1525">
      <x:c r="A1525" t="str">
        <x:v>Sweep turun 100%→50%</x:v>
      </x:c>
      <x:c r="B1525" t="str">
        <x:v>2026-08-04 10:14:34.000 +07:00</x:v>
      </x:c>
      <x:c r="C1525" s="26" t="n">
        <x:v>1047.661</x:v>
      </x:c>
      <x:c r="D1525" t="str">
        <x:v>HOT_SWEEP_95</x:v>
      </x:c>
      <x:c r="E1525" s="25" t="n">
        <x:v>0.95</x:v>
      </x:c>
      <x:c r="F1525" t="n">
        <x:v>950</x:v>
      </x:c>
      <x:c r="G1525" t="n">
        <x:v>50</x:v>
      </x:c>
      <x:c r="H1525" t="n">
        <x:v>1</x:v>
      </x:c>
      <x:c r="I1525" t="n">
        <x:v>0</x:v>
      </x:c>
      <x:c r="J1525" s="26" t="n">
        <x:v>5.738429</x:v>
      </x:c>
      <x:c r="K1525" s="26" t="n">
        <x:v>4.073612</x:v>
      </x:c>
      <x:c r="L1525" s="26" t="n">
        <x:v>4.927465</x:v>
      </x:c>
      <x:c r="M1525" s="26" t="n">
        <x:v>-2.602007</x:v>
      </x:c>
      <x:c r="N1525" s="26" t="n">
        <x:v>3.661095</x:v>
      </x:c>
      <x:c r="O1525" s="26" t="n">
        <x:v>-11.864533999999999</x:v>
      </x:c>
      <x:c r="P1525" s="26" t="n">
        <x:v>-20.205706</x:v>
      </x:c>
      <x:c r="Q1525" s="26" t="n">
        <x:v>7.342244</x:v>
      </x:c>
    </x:row>
    <x:row r="1526">
      <x:c r="A1526" t="str">
        <x:v>Sweep turun 100%→50%</x:v>
      </x:c>
      <x:c r="B1526" t="str">
        <x:v>2026-08-04 10:14:34.685 +07:00</x:v>
      </x:c>
      <x:c r="C1526" s="26" t="n">
        <x:v>1048.346</x:v>
      </x:c>
      <x:c r="D1526" t="str">
        <x:v>HOT_SWEEP_95</x:v>
      </x:c>
      <x:c r="E1526" s="25" t="n">
        <x:v>0.95</x:v>
      </x:c>
      <x:c r="F1526" t="n">
        <x:v>950</x:v>
      </x:c>
      <x:c r="G1526" t="n">
        <x:v>50</x:v>
      </x:c>
      <x:c r="H1526" t="n">
        <x:v>1</x:v>
      </x:c>
      <x:c r="I1526" t="n">
        <x:v>0</x:v>
      </x:c>
      <x:c r="J1526" s="26" t="n">
        <x:v>7.572723</x:v>
      </x:c>
      <x:c r="K1526" s="26" t="n">
        <x:v>4.0298039999999995</x:v>
      </x:c>
      <x:c r="L1526" s="26" t="n">
        <x:v>4.891498</x:v>
      </x:c>
      <x:c r="M1526" s="26" t="n">
        <x:v>-2.575431</x:v>
      </x:c>
      <x:c r="N1526" s="26" t="n">
        <x:v>2.848903</x:v>
      </x:c>
      <x:c r="O1526" s="26" t="n">
        <x:v>-11.817032</x:v>
      </x:c>
      <x:c r="P1526" s="26" t="n">
        <x:v>-20.194853</x:v>
      </x:c>
      <x:c r="Q1526" s="26" t="n">
        <x:v>7.852545000000001</x:v>
      </x:c>
    </x:row>
    <x:row r="1527">
      <x:c r="A1527" t="str">
        <x:v>Sweep turun 100%→50%</x:v>
      </x:c>
      <x:c r="B1527" t="str">
        <x:v>2026-08-04 10:14:35.367 +07:00</x:v>
      </x:c>
      <x:c r="C1527" s="26" t="n">
        <x:v>1049.028</x:v>
      </x:c>
      <x:c r="D1527" t="str">
        <x:v>HOT_SWEEP_95</x:v>
      </x:c>
      <x:c r="E1527" s="25" t="n">
        <x:v>0.95</x:v>
      </x:c>
      <x:c r="F1527" t="n">
        <x:v>950</x:v>
      </x:c>
      <x:c r="G1527" t="n">
        <x:v>50</x:v>
      </x:c>
      <x:c r="H1527" t="n">
        <x:v>1</x:v>
      </x:c>
      <x:c r="I1527" t="n">
        <x:v>0</x:v>
      </x:c>
      <x:c r="J1527" s="26" t="n">
        <x:v>7.013871</x:v>
      </x:c>
      <x:c r="K1527" s="26" t="n">
        <x:v>4.0599240000000005</x:v>
      </x:c>
      <x:c r="L1527" s="26" t="n">
        <x:v>4.9094999999999995</x:v>
      </x:c>
      <x:c r="M1527" s="26" t="n">
        <x:v>-2.5371099999999998</x:v>
      </x:c>
      <x:c r="N1527" s="26" t="n">
        <x:v>1.705635</x:v>
      </x:c>
      <x:c r="O1527" s="26" t="n">
        <x:v>-11.878649</x:v>
      </x:c>
      <x:c r="P1527" s="26" t="n">
        <x:v>-20.196758</x:v>
      </x:c>
      <x:c r="Q1527" s="26" t="n">
        <x:v>7.129626</x:v>
      </x:c>
    </x:row>
    <x:row r="1528">
      <x:c r="A1528" t="str">
        <x:v>Sweep turun 100%→50%</x:v>
      </x:c>
      <x:c r="B1528" t="str">
        <x:v>2026-08-04 10:14:36.060 +07:00</x:v>
      </x:c>
      <x:c r="C1528" s="26" t="n">
        <x:v>1049.709</x:v>
      </x:c>
      <x:c r="D1528" t="str">
        <x:v>HOT_SWEEP_95</x:v>
      </x:c>
      <x:c r="E1528" s="25" t="n">
        <x:v>0.95</x:v>
      </x:c>
      <x:c r="F1528" t="n">
        <x:v>950</x:v>
      </x:c>
      <x:c r="G1528" t="n">
        <x:v>50</x:v>
      </x:c>
      <x:c r="H1528" t="n">
        <x:v>1</x:v>
      </x:c>
      <x:c r="I1528" t="n">
        <x:v>0</x:v>
      </x:c>
      <x:c r="J1528" s="26" t="n">
        <x:v>6.892774</x:v>
      </x:c>
      <x:c r="K1528" s="26" t="n">
        <x:v>4.068851</x:v>
      </x:c>
      <x:c r="L1528" s="26" t="n">
        <x:v>4.901159000000001</x:v>
      </x:c>
      <x:c r="M1528" s="26" t="n">
        <x:v>-2.5519459999999996</x:v>
      </x:c>
      <x:c r="N1528" s="26" t="n">
        <x:v>1.364849</x:v>
      </x:c>
      <x:c r="O1528" s="26" t="n">
        <x:v>-11.898456</x:v>
      </x:c>
      <x:c r="P1528" s="26" t="n">
        <x:v>-20.169063</x:v>
      </x:c>
      <x:c r="Q1528" s="26" t="n">
        <x:v>7.751798</x:v>
      </x:c>
    </x:row>
    <x:row r="1529">
      <x:c r="A1529" t="str">
        <x:v>Sweep turun 100%→50%</x:v>
      </x:c>
      <x:c r="B1529" t="str">
        <x:v>2026-08-04 10:14:36.742 +07:00</x:v>
      </x:c>
      <x:c r="C1529" s="26" t="n">
        <x:v>1050.401</x:v>
      </x:c>
      <x:c r="D1529" t="str">
        <x:v>HOT_SWEEP_95</x:v>
      </x:c>
      <x:c r="E1529" s="25" t="n">
        <x:v>0.95</x:v>
      </x:c>
      <x:c r="F1529" t="n">
        <x:v>950</x:v>
      </x:c>
      <x:c r="G1529" t="n">
        <x:v>50</x:v>
      </x:c>
      <x:c r="H1529" t="n">
        <x:v>1</x:v>
      </x:c>
      <x:c r="I1529" t="n">
        <x:v>0</x:v>
      </x:c>
      <x:c r="J1529" s="26" t="n">
        <x:v>6.080096999999999</x:v>
      </x:c>
      <x:c r="K1529" s="26" t="n">
        <x:v>4.049207</x:v>
      </x:c>
      <x:c r="L1529" s="26" t="n">
        <x:v>4.904726</x:v>
      </x:c>
      <x:c r="M1529" s="26" t="n">
        <x:v>-2.5391820000000003</x:v>
      </x:c>
      <x:c r="N1529" s="26" t="n">
        <x:v>2.0866130000000003</x:v>
      </x:c>
      <x:c r="O1529" s="26" t="n">
        <x:v>-11.869891</x:v>
      </x:c>
      <x:c r="P1529" s="26" t="n">
        <x:v>-20.136025</x:v>
      </x:c>
      <x:c r="Q1529" s="26" t="n">
        <x:v>7.587506</x:v>
      </x:c>
    </x:row>
    <x:row r="1530">
      <x:c r="A1530" t="str">
        <x:v>Sweep turun 100%→50%</x:v>
      </x:c>
      <x:c r="B1530" t="str">
        <x:v>2026-08-04 10:14:37.416 +07:00</x:v>
      </x:c>
      <x:c r="C1530" s="26" t="n">
        <x:v>1051.077</x:v>
      </x:c>
      <x:c r="D1530" t="str">
        <x:v>HOT_SWEEP_95</x:v>
      </x:c>
      <x:c r="E1530" s="25" t="n">
        <x:v>0.95</x:v>
      </x:c>
      <x:c r="F1530" t="n">
        <x:v>950</x:v>
      </x:c>
      <x:c r="G1530" t="n">
        <x:v>50</x:v>
      </x:c>
      <x:c r="H1530" t="n">
        <x:v>1</x:v>
      </x:c>
      <x:c r="I1530" t="n">
        <x:v>0</x:v>
      </x:c>
      <x:c r="J1530" s="26" t="n">
        <x:v>5.9437370000000005</x:v>
      </x:c>
      <x:c r="K1530" s="26" t="n">
        <x:v>4.127762</x:v>
      </x:c>
      <x:c r="L1530" s="26" t="n">
        <x:v>4.993216</x:v>
      </x:c>
      <x:c r="M1530" s="26" t="n">
        <x:v>-2.527986</x:v>
      </x:c>
      <x:c r="N1530" s="26" t="n">
        <x:v>2.078154</x:v>
      </x:c>
      <x:c r="O1530" s="26" t="n">
        <x:v>-11.876622</x:v>
      </x:c>
      <x:c r="P1530" s="26" t="n">
        <x:v>-20.508759</x:v>
      </x:c>
      <x:c r="Q1530" s="26" t="n">
        <x:v>8.032722000000001</x:v>
      </x:c>
    </x:row>
    <x:row r="1531">
      <x:c r="A1531" t="str">
        <x:v>Sweep turun 100%→50%</x:v>
      </x:c>
      <x:c r="B1531" t="str">
        <x:v>2026-08-04 10:14:38.109 +07:00</x:v>
      </x:c>
      <x:c r="C1531" s="26" t="n">
        <x:v>1051.768</x:v>
      </x:c>
      <x:c r="D1531" t="str">
        <x:v>HOT_SWEEP_95</x:v>
      </x:c>
      <x:c r="E1531" s="25" t="n">
        <x:v>0.95</x:v>
      </x:c>
      <x:c r="F1531" t="n">
        <x:v>950</x:v>
      </x:c>
      <x:c r="G1531" t="n">
        <x:v>50</x:v>
      </x:c>
      <x:c r="H1531" t="n">
        <x:v>1</x:v>
      </x:c>
      <x:c r="I1531" t="n">
        <x:v>0</x:v>
      </x:c>
      <x:c r="J1531" s="26" t="n">
        <x:v>7.1692409999999995</x:v>
      </x:c>
      <x:c r="K1531" s="26" t="n">
        <x:v>4.133624</x:v>
      </x:c>
      <x:c r="L1531" s="26" t="n">
        <x:v>4.98281</x:v>
      </x:c>
      <x:c r="M1531" s="26" t="n">
        <x:v>-2.5254309999999998</x:v>
      </x:c>
      <x:c r="N1531" s="26" t="n">
        <x:v>0.34302900000000003</x:v>
      </x:c>
      <x:c r="O1531" s="26" t="n">
        <x:v>-11.864346</x:v>
      </x:c>
      <x:c r="P1531" s="26" t="n">
        <x:v>-20.524245</x:v>
      </x:c>
      <x:c r="Q1531" s="26" t="n">
        <x:v>9.103982</x:v>
      </x:c>
    </x:row>
    <x:row r="1532">
      <x:c r="A1532" t="str">
        <x:v>Sweep turun 100%→50%</x:v>
      </x:c>
      <x:c r="B1532" t="str">
        <x:v>2026-08-04 10:14:38.800 +07:00</x:v>
      </x:c>
      <x:c r="C1532" s="26" t="n">
        <x:v>1052.461</x:v>
      </x:c>
      <x:c r="D1532" t="str">
        <x:v>HOT_SWEEP_95</x:v>
      </x:c>
      <x:c r="E1532" s="25" t="n">
        <x:v>0.95</x:v>
      </x:c>
      <x:c r="F1532" t="n">
        <x:v>950</x:v>
      </x:c>
      <x:c r="G1532" t="n">
        <x:v>50</x:v>
      </x:c>
      <x:c r="H1532" t="n">
        <x:v>1</x:v>
      </x:c>
      <x:c r="I1532" t="n">
        <x:v>0</x:v>
      </x:c>
      <x:c r="J1532" s="26" t="n">
        <x:v>7.356087</x:v>
      </x:c>
      <x:c r="K1532" s="26" t="n">
        <x:v>4.117483</x:v>
      </x:c>
      <x:c r="L1532" s="26" t="n">
        <x:v>5.0626359999999995</x:v>
      </x:c>
      <x:c r="M1532" s="26" t="n">
        <x:v>-2.5456559999999997</x:v>
      </x:c>
      <x:c r="N1532" s="26" t="n">
        <x:v>-0.51733</x:v>
      </x:c>
      <x:c r="O1532" s="26" t="n">
        <x:v>-11.928584</x:v>
      </x:c>
      <x:c r="P1532" s="26" t="n">
        <x:v>-20.497428000000003</x:v>
      </x:c>
      <x:c r="Q1532" s="26" t="n">
        <x:v>8.765719</x:v>
      </x:c>
    </x:row>
    <x:row r="1533">
      <x:c r="A1533" t="str">
        <x:v>Sweep turun 100%→50%</x:v>
      </x:c>
      <x:c r="B1533" t="str">
        <x:v>2026-08-04 10:14:39.493 +07:00</x:v>
      </x:c>
      <x:c r="C1533" s="26" t="n">
        <x:v>1053.154</x:v>
      </x:c>
      <x:c r="D1533" t="str">
        <x:v>HOT_SWEEP_95</x:v>
      </x:c>
      <x:c r="E1533" s="25" t="n">
        <x:v>0.95</x:v>
      </x:c>
      <x:c r="F1533" t="n">
        <x:v>950</x:v>
      </x:c>
      <x:c r="G1533" t="n">
        <x:v>50</x:v>
      </x:c>
      <x:c r="H1533" t="n">
        <x:v>1</x:v>
      </x:c>
      <x:c r="I1533" t="n">
        <x:v>0</x:v>
      </x:c>
      <x:c r="J1533" s="26" t="n">
        <x:v>9.010879</x:v>
      </x:c>
      <x:c r="K1533" s="26" t="n">
        <x:v>4.110568</x:v>
      </x:c>
      <x:c r="L1533" s="26" t="n">
        <x:v>5.071682</x:v>
      </x:c>
      <x:c r="M1533" s="26" t="n">
        <x:v>-2.542021</x:v>
      </x:c>
      <x:c r="N1533" s="26" t="n">
        <x:v>-0.065426</x:v>
      </x:c>
      <x:c r="O1533" s="26" t="n">
        <x:v>-12.198830000000001</x:v>
      </x:c>
      <x:c r="P1533" s="26" t="n">
        <x:v>-20.496737</x:v>
      </x:c>
      <x:c r="Q1533" s="26" t="n">
        <x:v>10.129588</x:v>
      </x:c>
    </x:row>
    <x:row r="1534">
      <x:c r="A1534" t="str">
        <x:v>Sweep turun 100%→50%</x:v>
      </x:c>
      <x:c r="B1534" t="str">
        <x:v>2026-08-04 10:14:40.189 +07:00</x:v>
      </x:c>
      <x:c r="C1534" s="26" t="n">
        <x:v>1053.848</x:v>
      </x:c>
      <x:c r="D1534" t="str">
        <x:v>HOT_SWEEP_95</x:v>
      </x:c>
      <x:c r="E1534" s="25" t="n">
        <x:v>0.95</x:v>
      </x:c>
      <x:c r="F1534" t="n">
        <x:v>950</x:v>
      </x:c>
      <x:c r="G1534" t="n">
        <x:v>50</x:v>
      </x:c>
      <x:c r="H1534" t="n">
        <x:v>1</x:v>
      </x:c>
      <x:c r="I1534" t="n">
        <x:v>0</x:v>
      </x:c>
      <x:c r="J1534" s="26" t="n">
        <x:v>8.822259</x:v>
      </x:c>
      <x:c r="K1534" s="26" t="n">
        <x:v>4.076499</x:v>
      </x:c>
      <x:c r="L1534" s="26" t="n">
        <x:v>5.045314</x:v>
      </x:c>
      <x:c r="M1534" s="26" t="n">
        <x:v>-2.477095</x:v>
      </x:c>
      <x:c r="N1534" s="26" t="n">
        <x:v>1.503353</x:v>
      </x:c>
      <x:c r="O1534" s="26" t="n">
        <x:v>-12.206147000000001</x:v>
      </x:c>
      <x:c r="P1534" s="26" t="n">
        <x:v>-20.577621</x:v>
      </x:c>
      <x:c r="Q1534" s="26" t="n">
        <x:v>9.921031000000001</x:v>
      </x:c>
    </x:row>
    <x:row r="1535">
      <x:c r="A1535" t="str">
        <x:v>Sweep turun 100%→50%</x:v>
      </x:c>
      <x:c r="B1535" t="str">
        <x:v>2026-08-04 10:14:40.878 +07:00</x:v>
      </x:c>
      <x:c r="C1535" s="26" t="n">
        <x:v>1054.539</x:v>
      </x:c>
      <x:c r="D1535" t="str">
        <x:v>HOT_SWEEP_95</x:v>
      </x:c>
      <x:c r="E1535" s="25" t="n">
        <x:v>0.95</x:v>
      </x:c>
      <x:c r="F1535" t="n">
        <x:v>950</x:v>
      </x:c>
      <x:c r="G1535" t="n">
        <x:v>50</x:v>
      </x:c>
      <x:c r="H1535" t="n">
        <x:v>1</x:v>
      </x:c>
      <x:c r="I1535" t="n">
        <x:v>0</x:v>
      </x:c>
      <x:c r="J1535" s="26" t="n">
        <x:v>10.184965</x:v>
      </x:c>
      <x:c r="K1535" s="26" t="n">
        <x:v>4.111737</x:v>
      </x:c>
      <x:c r="L1535" s="26" t="n">
        <x:v>5.0372259999999995</x:v>
      </x:c>
      <x:c r="M1535" s="26" t="n">
        <x:v>-2.4644630000000003</x:v>
      </x:c>
      <x:c r="N1535" s="26" t="n">
        <x:v>3.157377</x:v>
      </x:c>
      <x:c r="O1535" s="26" t="n">
        <x:v>-12.248233</x:v>
      </x:c>
      <x:c r="P1535" s="26" t="n">
        <x:v>-20.580938</x:v>
      </x:c>
      <x:c r="Q1535" s="26" t="n">
        <x:v>9.323170000000001</x:v>
      </x:c>
    </x:row>
    <x:row r="1536">
      <x:c r="A1536" t="str">
        <x:v>Sweep turun 100%→50%</x:v>
      </x:c>
      <x:c r="B1536" t="str">
        <x:v>2026-08-04 10:14:41.565 +07:00</x:v>
      </x:c>
      <x:c r="C1536" s="26" t="n">
        <x:v>1055.226</x:v>
      </x:c>
      <x:c r="D1536" t="str">
        <x:v>HOT_SWEEP_95</x:v>
      </x:c>
      <x:c r="E1536" s="25" t="n">
        <x:v>0.95</x:v>
      </x:c>
      <x:c r="F1536" t="n">
        <x:v>950</x:v>
      </x:c>
      <x:c r="G1536" t="n">
        <x:v>50</x:v>
      </x:c>
      <x:c r="H1536" t="n">
        <x:v>1</x:v>
      </x:c>
      <x:c r="I1536" t="n">
        <x:v>0</x:v>
      </x:c>
      <x:c r="J1536" s="26" t="n">
        <x:v>9.555565999999999</x:v>
      </x:c>
      <x:c r="K1536" s="26" t="n">
        <x:v>4.129555</x:v>
      </x:c>
      <x:c r="L1536" s="26" t="n">
        <x:v>5.060243</x:v>
      </x:c>
      <x:c r="M1536" s="26" t="n">
        <x:v>-2.479204</x:v>
      </x:c>
      <x:c r="N1536" s="26" t="n">
        <x:v>3.134462</x:v>
      </x:c>
      <x:c r="O1536" s="26" t="n">
        <x:v>-12.307022</x:v>
      </x:c>
      <x:c r="P1536" s="26" t="n">
        <x:v>-20.588260000000002</x:v>
      </x:c>
      <x:c r="Q1536" s="26" t="n">
        <x:v>9.054962</x:v>
      </x:c>
    </x:row>
    <x:row r="1537">
      <x:c r="A1537" t="str">
        <x:v>Sweep turun 100%→50%</x:v>
      </x:c>
      <x:c r="B1537" t="str">
        <x:v>2026-08-04 10:14:42.257 +07:00</x:v>
      </x:c>
      <x:c r="C1537" s="26" t="n">
        <x:v>1055.908</x:v>
      </x:c>
      <x:c r="D1537" t="str">
        <x:v>HOT_SWEEP_95</x:v>
      </x:c>
      <x:c r="E1537" s="25" t="n">
        <x:v>0.95</x:v>
      </x:c>
      <x:c r="F1537" t="n">
        <x:v>950</x:v>
      </x:c>
      <x:c r="G1537" t="n">
        <x:v>50</x:v>
      </x:c>
      <x:c r="H1537" t="n">
        <x:v>1</x:v>
      </x:c>
      <x:c r="I1537" t="n">
        <x:v>0</x:v>
      </x:c>
      <x:c r="J1537" s="26" t="n">
        <x:v>9.133683999999999</x:v>
      </x:c>
      <x:c r="K1537" s="26" t="n">
        <x:v>4.166877</x:v>
      </x:c>
      <x:c r="L1537" s="26" t="n">
        <x:v>5.0435740000000004</x:v>
      </x:c>
      <x:c r="M1537" s="26" t="n">
        <x:v>-2.501972</x:v>
      </x:c>
      <x:c r="N1537" s="26" t="n">
        <x:v>3.563113</x:v>
      </x:c>
      <x:c r="O1537" s="26" t="n">
        <x:v>-12.299353</x:v>
      </x:c>
      <x:c r="P1537" s="26" t="n">
        <x:v>-20.579493</x:v>
      </x:c>
      <x:c r="Q1537" s="26" t="n">
        <x:v>8.589909</x:v>
      </x:c>
    </x:row>
    <x:row r="1538">
      <x:c r="A1538" t="str">
        <x:v>Sweep turun 100%→50%</x:v>
      </x:c>
      <x:c r="B1538" t="str">
        <x:v>2026-08-04 10:14:42.936 +07:00</x:v>
      </x:c>
      <x:c r="C1538" s="26" t="n">
        <x:v>1056.597</x:v>
      </x:c>
      <x:c r="D1538" t="str">
        <x:v>HOT_SWEEP_95</x:v>
      </x:c>
      <x:c r="E1538" s="25" t="n">
        <x:v>0.95</x:v>
      </x:c>
      <x:c r="F1538" t="n">
        <x:v>950</x:v>
      </x:c>
      <x:c r="G1538" t="n">
        <x:v>50</x:v>
      </x:c>
      <x:c r="H1538" t="n">
        <x:v>1</x:v>
      </x:c>
      <x:c r="I1538" t="n">
        <x:v>0</x:v>
      </x:c>
      <x:c r="J1538" s="26" t="n">
        <x:v>8.37701</x:v>
      </x:c>
      <x:c r="K1538" s="26" t="n">
        <x:v>4.236036</x:v>
      </x:c>
      <x:c r="L1538" s="26" t="n">
        <x:v>4.983277</x:v>
      </x:c>
      <x:c r="M1538" s="26" t="n">
        <x:v>-2.5020070000000003</x:v>
      </x:c>
      <x:c r="N1538" s="26" t="n">
        <x:v>5.281980000000001</x:v>
      </x:c>
      <x:c r="O1538" s="26" t="n">
        <x:v>-12.323577</x:v>
      </x:c>
      <x:c r="P1538" s="26" t="n">
        <x:v>-20.57831</x:v>
      </x:c>
      <x:c r="Q1538" s="26" t="n">
        <x:v>7.582662</x:v>
      </x:c>
    </x:row>
    <x:row r="1539">
      <x:c r="A1539" t="str">
        <x:v>Sweep turun 100%→50%</x:v>
      </x:c>
      <x:c r="B1539" t="str">
        <x:v>2026-08-04 10:14:43.620 +07:00</x:v>
      </x:c>
      <x:c r="C1539" s="26" t="n">
        <x:v>1057.281</x:v>
      </x:c>
      <x:c r="D1539" t="str">
        <x:v>HOT_SWEEP_95</x:v>
      </x:c>
      <x:c r="E1539" s="25" t="n">
        <x:v>0.95</x:v>
      </x:c>
      <x:c r="F1539" t="n">
        <x:v>950</x:v>
      </x:c>
      <x:c r="G1539" t="n">
        <x:v>50</x:v>
      </x:c>
      <x:c r="H1539" t="n">
        <x:v>1</x:v>
      </x:c>
      <x:c r="I1539" t="n">
        <x:v>0</x:v>
      </x:c>
      <x:c r="J1539" s="26" t="n">
        <x:v>8.39992</x:v>
      </x:c>
      <x:c r="K1539" s="26" t="n">
        <x:v>4.2651959999999995</x:v>
      </x:c>
      <x:c r="L1539" s="26" t="n">
        <x:v>4.982901</x:v>
      </x:c>
      <x:c r="M1539" s="26" t="n">
        <x:v>-2.51464</x:v>
      </x:c>
      <x:c r="N1539" s="26" t="n">
        <x:v>4.447713</x:v>
      </x:c>
      <x:c r="O1539" s="26" t="n">
        <x:v>-12.045366999999999</x:v>
      </x:c>
      <x:c r="P1539" s="26" t="n">
        <x:v>-20.244528000000003</x:v>
      </x:c>
      <x:c r="Q1539" s="26" t="n">
        <x:v>7.4442900000000005</x:v>
      </x:c>
    </x:row>
    <x:row r="1540">
      <x:c r="A1540" t="str">
        <x:v>Sweep turun 100%→50%</x:v>
      </x:c>
      <x:c r="B1540" t="str">
        <x:v>2026-08-04 10:14:44.301 +07:00</x:v>
      </x:c>
      <x:c r="C1540" s="26" t="n">
        <x:v>1057.957</x:v>
      </x:c>
      <x:c r="D1540" t="str">
        <x:v>HOT_SWEEP_95</x:v>
      </x:c>
      <x:c r="E1540" s="25" t="n">
        <x:v>0.95</x:v>
      </x:c>
      <x:c r="F1540" t="n">
        <x:v>950</x:v>
      </x:c>
      <x:c r="G1540" t="n">
        <x:v>50</x:v>
      </x:c>
      <x:c r="H1540" t="n">
        <x:v>1</x:v>
      </x:c>
      <x:c r="I1540" t="n">
        <x:v>0</x:v>
      </x:c>
      <x:c r="J1540" s="26" t="n">
        <x:v>8.345438</x:v>
      </x:c>
      <x:c r="K1540" s="26" t="n">
        <x:v>4.218242</x:v>
      </x:c>
      <x:c r="L1540" s="26" t="n">
        <x:v>4.9650229999999995</x:v>
      </x:c>
      <x:c r="M1540" s="26" t="n">
        <x:v>-2.489937</x:v>
      </x:c>
      <x:c r="N1540" s="26" t="n">
        <x:v>4.739254</x:v>
      </x:c>
      <x:c r="O1540" s="26" t="n">
        <x:v>-12.057742</x:v>
      </x:c>
      <x:c r="P1540" s="26" t="n">
        <x:v>-20.241648</x:v>
      </x:c>
      <x:c r="Q1540" s="26" t="n">
        <x:v>7.389266999999999</x:v>
      </x:c>
    </x:row>
    <x:row r="1541">
      <x:c r="A1541" t="str">
        <x:v>Sweep turun 100%→50%</x:v>
      </x:c>
      <x:c r="B1541" t="str">
        <x:v>2026-08-04 10:14:44.980 +07:00</x:v>
      </x:c>
      <x:c r="C1541" s="26" t="n">
        <x:v>1058.642</x:v>
      </x:c>
      <x:c r="D1541" t="str">
        <x:v>HOT_SWEEP_95</x:v>
      </x:c>
      <x:c r="E1541" s="25" t="n">
        <x:v>0.95</x:v>
      </x:c>
      <x:c r="F1541" t="n">
        <x:v>950</x:v>
      </x:c>
      <x:c r="G1541" t="n">
        <x:v>50</x:v>
      </x:c>
      <x:c r="H1541" t="n">
        <x:v>1</x:v>
      </x:c>
      <x:c r="I1541" t="n">
        <x:v>0</x:v>
      </x:c>
      <x:c r="J1541" s="26" t="n">
        <x:v>7.197515</x:v>
      </x:c>
      <x:c r="K1541" s="26" t="n">
        <x:v>4.177141</x:v>
      </x:c>
      <x:c r="L1541" s="26" t="n">
        <x:v>4.921965</x:v>
      </x:c>
      <x:c r="M1541" s="26" t="n">
        <x:v>-2.507962</x:v>
      </x:c>
      <x:c r="N1541" s="26" t="n">
        <x:v>4.593364</x:v>
      </x:c>
      <x:c r="O1541" s="26" t="n">
        <x:v>-11.992818</x:v>
      </x:c>
      <x:c r="P1541" s="26" t="n">
        <x:v>-20.232756000000002</x:v>
      </x:c>
      <x:c r="Q1541" s="26" t="n">
        <x:v>7.58861</x:v>
      </x:c>
    </x:row>
    <x:row r="1542">
      <x:c r="A1542" t="str">
        <x:v>Sweep turun 100%→50%</x:v>
      </x:c>
      <x:c r="B1542" t="str">
        <x:v>2026-08-04 10:14:45.662 +07:00</x:v>
      </x:c>
      <x:c r="C1542" s="26" t="n">
        <x:v>1059.323</x:v>
      </x:c>
      <x:c r="D1542" t="str">
        <x:v>HOT_SWEEP_95</x:v>
      </x:c>
      <x:c r="E1542" s="25" t="n">
        <x:v>0.95</x:v>
      </x:c>
      <x:c r="F1542" t="n">
        <x:v>950</x:v>
      </x:c>
      <x:c r="G1542" t="n">
        <x:v>50</x:v>
      </x:c>
      <x:c r="H1542" t="n">
        <x:v>1</x:v>
      </x:c>
      <x:c r="I1542" t="n">
        <x:v>0</x:v>
      </x:c>
      <x:c r="J1542" s="26" t="n">
        <x:v>8.061015</x:v>
      </x:c>
      <x:c r="K1542" s="26" t="n">
        <x:v>4.189255999999999</x:v>
      </x:c>
      <x:c r="L1542" s="26" t="n">
        <x:v>4.915644</x:v>
      </x:c>
      <x:c r="M1542" s="26" t="n">
        <x:v>-2.4694890000000003</x:v>
      </x:c>
      <x:c r="N1542" s="26" t="n">
        <x:v>5.260552</x:v>
      </x:c>
      <x:c r="O1542" s="26" t="n">
        <x:v>-12.044195</x:v>
      </x:c>
      <x:c r="P1542" s="26" t="n">
        <x:v>-20.265618</x:v>
      </x:c>
      <x:c r="Q1542" s="26" t="n">
        <x:v>6.571972</x:v>
      </x:c>
    </x:row>
    <x:row r="1543">
      <x:c r="A1543" t="str">
        <x:v>Sweep turun 100%→50%</x:v>
      </x:c>
      <x:c r="B1543" t="str">
        <x:v>2026-08-04 10:14:46.344 +07:00</x:v>
      </x:c>
      <x:c r="C1543" s="26" t="n">
        <x:v>1060.005</x:v>
      </x:c>
      <x:c r="D1543" t="str">
        <x:v>HOT_SWEEP_95</x:v>
      </x:c>
      <x:c r="E1543" s="25" t="n">
        <x:v>0.95</x:v>
      </x:c>
      <x:c r="F1543" t="n">
        <x:v>950</x:v>
      </x:c>
      <x:c r="G1543" t="n">
        <x:v>50</x:v>
      </x:c>
      <x:c r="H1543" t="n">
        <x:v>1</x:v>
      </x:c>
      <x:c r="I1543" t="n">
        <x:v>0</x:v>
      </x:c>
      <x:c r="J1543" s="26" t="n">
        <x:v>6.434546</x:v>
      </x:c>
      <x:c r="K1543" s="26" t="n">
        <x:v>4.241916</x:v>
      </x:c>
      <x:c r="L1543" s="26" t="n">
        <x:v>4.843689</x:v>
      </x:c>
      <x:c r="M1543" s="26" t="n">
        <x:v>-2.501724</x:v>
      </x:c>
      <x:c r="N1543" s="26" t="n">
        <x:v>5.679158999999999</x:v>
      </x:c>
      <x:c r="O1543" s="26" t="n">
        <x:v>-12.046311000000001</x:v>
      </x:c>
      <x:c r="P1543" s="26" t="n">
        <x:v>-20.274403</x:v>
      </x:c>
      <x:c r="Q1543" s="26" t="n">
        <x:v>6.023958</x:v>
      </x:c>
    </x:row>
    <x:row r="1544">
      <x:c r="A1544" t="str">
        <x:v>Sweep turun 100%→50%</x:v>
      </x:c>
      <x:c r="B1544" t="str">
        <x:v>2026-08-04 10:14:47.027 +07:00</x:v>
      </x:c>
      <x:c r="C1544" s="26" t="n">
        <x:v>1060.688</x:v>
      </x:c>
      <x:c r="D1544" t="str">
        <x:v>HOT_SWEEP_95</x:v>
      </x:c>
      <x:c r="E1544" s="25" t="n">
        <x:v>0.95</x:v>
      </x:c>
      <x:c r="F1544" t="n">
        <x:v>950</x:v>
      </x:c>
      <x:c r="G1544" t="n">
        <x:v>50</x:v>
      </x:c>
      <x:c r="H1544" t="n">
        <x:v>1</x:v>
      </x:c>
      <x:c r="I1544" t="n">
        <x:v>0</x:v>
      </x:c>
      <x:c r="J1544" s="26" t="n">
        <x:v>7.680648</x:v>
      </x:c>
      <x:c r="K1544" s="26" t="n">
        <x:v>4.245858</x:v>
      </x:c>
      <x:c r="L1544" s="26" t="n">
        <x:v>4.858346</x:v>
      </x:c>
      <x:c r="M1544" s="26" t="n">
        <x:v>-2.55958</x:v>
      </x:c>
      <x:c r="N1544" s="26" t="n">
        <x:v>3.651723</x:v>
      </x:c>
      <x:c r="O1544" s="26" t="n">
        <x:v>-12.039112</x:v>
      </x:c>
      <x:c r="P1544" s="26" t="n">
        <x:v>-20.211089</x:v>
      </x:c>
      <x:c r="Q1544" s="26" t="n">
        <x:v>4.791497</x:v>
      </x:c>
    </x:row>
    <x:row r="1545">
      <x:c r="A1545" t="str">
        <x:v>Sweep turun 100%→50%</x:v>
      </x:c>
      <x:c r="B1545" t="str">
        <x:v>2026-08-04 10:14:47.717 +07:00</x:v>
      </x:c>
      <x:c r="C1545" s="26" t="n">
        <x:v>1061.378</x:v>
      </x:c>
      <x:c r="D1545" t="str">
        <x:v>HOT_SWEEP_95</x:v>
      </x:c>
      <x:c r="E1545" s="25" t="n">
        <x:v>0.95</x:v>
      </x:c>
      <x:c r="F1545" t="n">
        <x:v>950</x:v>
      </x:c>
      <x:c r="G1545" t="n">
        <x:v>50</x:v>
      </x:c>
      <x:c r="H1545" t="n">
        <x:v>1</x:v>
      </x:c>
      <x:c r="I1545" t="n">
        <x:v>0</x:v>
      </x:c>
      <x:c r="J1545" s="26" t="n">
        <x:v>6.881818</x:v>
      </x:c>
      <x:c r="K1545" s="26" t="n">
        <x:v>4.227478</x:v>
      </x:c>
      <x:c r="L1545" s="26" t="n">
        <x:v>4.815196</x:v>
      </x:c>
      <x:c r="M1545" s="26" t="n">
        <x:v>-2.5740250000000002</x:v>
      </x:c>
      <x:c r="N1545" s="26" t="n">
        <x:v>3.468352</x:v>
      </x:c>
      <x:c r="O1545" s="26" t="n">
        <x:v>-12.028313</x:v>
      </x:c>
      <x:c r="P1545" s="26" t="n">
        <x:v>-20.196022</x:v>
      </x:c>
      <x:c r="Q1545" s="26" t="n">
        <x:v>4.890371999999999</x:v>
      </x:c>
    </x:row>
    <x:row r="1546">
      <x:c r="A1546" t="str">
        <x:v>Sweep turun 100%→50%</x:v>
      </x:c>
      <x:c r="B1546" t="str">
        <x:v>2026-08-04 10:14:48.407 +07:00</x:v>
      </x:c>
      <x:c r="C1546" s="26" t="n">
        <x:v>1062.064</x:v>
      </x:c>
      <x:c r="D1546" t="str">
        <x:v>HOT_SWEEP_95</x:v>
      </x:c>
      <x:c r="E1546" s="25" t="n">
        <x:v>0.95</x:v>
      </x:c>
      <x:c r="F1546" t="n">
        <x:v>950</x:v>
      </x:c>
      <x:c r="G1546" t="n">
        <x:v>50</x:v>
      </x:c>
      <x:c r="H1546" t="n">
        <x:v>1</x:v>
      </x:c>
      <x:c r="I1546" t="n">
        <x:v>0</x:v>
      </x:c>
      <x:c r="J1546" s="26" t="n">
        <x:v>6.855243</x:v>
      </x:c>
      <x:c r="K1546" s="26" t="n">
        <x:v>4.292879999999999</x:v>
      </x:c>
      <x:c r="L1546" s="26" t="n">
        <x:v>4.808948</x:v>
      </x:c>
      <x:c r="M1546" s="26" t="n">
        <x:v>-2.59686</x:v>
      </x:c>
      <x:c r="N1546" s="26" t="n">
        <x:v>3.869661</x:v>
      </x:c>
      <x:c r="O1546" s="26" t="n">
        <x:v>-12.02711</x:v>
      </x:c>
      <x:c r="P1546" s="26" t="n">
        <x:v>-20.158513</x:v>
      </x:c>
      <x:c r="Q1546" s="26" t="n">
        <x:v>4.5271799999999995</x:v>
      </x:c>
    </x:row>
    <x:row r="1547">
      <x:c r="A1547" t="str">
        <x:v>Sweep turun 100%→50%</x:v>
      </x:c>
      <x:c r="B1547" t="str">
        <x:v>2026-08-04 10:14:49.097 +07:00</x:v>
      </x:c>
      <x:c r="C1547" s="26" t="n">
        <x:v>1062.756</x:v>
      </x:c>
      <x:c r="D1547" t="str">
        <x:v>HOT_SWEEP_95</x:v>
      </x:c>
      <x:c r="E1547" s="25" t="n">
        <x:v>0.95</x:v>
      </x:c>
      <x:c r="F1547" t="n">
        <x:v>950</x:v>
      </x:c>
      <x:c r="G1547" t="n">
        <x:v>50</x:v>
      </x:c>
      <x:c r="H1547" t="n">
        <x:v>1</x:v>
      </x:c>
      <x:c r="I1547" t="n">
        <x:v>0</x:v>
      </x:c>
      <x:c r="J1547" s="26" t="n">
        <x:v>7.34667</x:v>
      </x:c>
      <x:c r="K1547" s="26" t="n">
        <x:v>4.258032</x:v>
      </x:c>
      <x:c r="L1547" s="26" t="n">
        <x:v>4.813157</x:v>
      </x:c>
      <x:c r="M1547" s="26" t="n">
        <x:v>-2.61877</x:v>
      </x:c>
      <x:c r="N1547" s="26" t="n">
        <x:v>4.718749000000001</x:v>
      </x:c>
      <x:c r="O1547" s="26" t="n">
        <x:v>-12.005711</x:v>
      </x:c>
      <x:c r="P1547" s="26" t="n">
        <x:v>-20.161167</x:v>
      </x:c>
      <x:c r="Q1547" s="26" t="n">
        <x:v>4.422096000000001</x:v>
      </x:c>
    </x:row>
    <x:row r="1548">
      <x:c r="A1548" t="str">
        <x:v>Sweep turun 100%→50%</x:v>
      </x:c>
      <x:c r="B1548" t="str">
        <x:v>2026-08-04 10:14:49.788 +07:00</x:v>
      </x:c>
      <x:c r="C1548" s="26" t="n">
        <x:v>1063.449</x:v>
      </x:c>
      <x:c r="D1548" t="str">
        <x:v>HOT_SWEEP_95</x:v>
      </x:c>
      <x:c r="E1548" s="25" t="n">
        <x:v>0.95</x:v>
      </x:c>
      <x:c r="F1548" t="n">
        <x:v>950</x:v>
      </x:c>
      <x:c r="G1548" t="n">
        <x:v>50</x:v>
      </x:c>
      <x:c r="H1548" t="n">
        <x:v>1</x:v>
      </x:c>
      <x:c r="I1548" t="n">
        <x:v>0</x:v>
      </x:c>
      <x:c r="J1548" s="26" t="n">
        <x:v>7.4731060000000005</x:v>
      </x:c>
      <x:c r="K1548" s="26" t="n">
        <x:v>4.213029</x:v>
      </x:c>
      <x:c r="L1548" s="26" t="n">
        <x:v>4.878129</x:v>
      </x:c>
      <x:c r="M1548" s="26" t="n">
        <x:v>-2.626327</x:v>
      </x:c>
      <x:c r="N1548" s="26" t="n">
        <x:v>3.622539</x:v>
      </x:c>
      <x:c r="O1548" s="26" t="n">
        <x:v>-11.99955</x:v>
      </x:c>
      <x:c r="P1548" s="26" t="n">
        <x:v>-20.162348</x:v>
      </x:c>
      <x:c r="Q1548" s="26" t="n">
        <x:v>4.074469</x:v>
      </x:c>
    </x:row>
    <x:row r="1549">
      <x:c r="A1549" t="str">
        <x:v>Sweep turun 100%→50%</x:v>
      </x:c>
      <x:c r="B1549" t="str">
        <x:v>2026-08-04 10:14:50.478 +07:00</x:v>
      </x:c>
      <x:c r="C1549" s="26" t="n">
        <x:v>1064.139</x:v>
      </x:c>
      <x:c r="D1549" t="str">
        <x:v>HOT_SWEEP_95</x:v>
      </x:c>
      <x:c r="E1549" s="25" t="n">
        <x:v>0.95</x:v>
      </x:c>
      <x:c r="F1549" t="n">
        <x:v>950</x:v>
      </x:c>
      <x:c r="G1549" t="n">
        <x:v>50</x:v>
      </x:c>
      <x:c r="H1549" t="n">
        <x:v>1</x:v>
      </x:c>
      <x:c r="I1549" t="n">
        <x:v>0</x:v>
      </x:c>
      <x:c r="J1549" s="26" t="n">
        <x:v>7.411232999999999</x:v>
      </x:c>
      <x:c r="K1549" s="26" t="n">
        <x:v>4.212408</x:v>
      </x:c>
      <x:c r="L1549" s="26" t="n">
        <x:v>4.88814</x:v>
      </x:c>
      <x:c r="M1549" s="26" t="n">
        <x:v>-2.6040490000000003</x:v>
      </x:c>
      <x:c r="N1549" s="26" t="n">
        <x:v>4.683022</x:v>
      </x:c>
      <x:c r="O1549" s="26" t="n">
        <x:v>-12.303284</x:v>
      </x:c>
      <x:c r="P1549" s="26" t="n">
        <x:v>-20.511759</x:v>
      </x:c>
      <x:c r="Q1549" s="26" t="n">
        <x:v>4.811325</x:v>
      </x:c>
    </x:row>
    <x:row r="1550">
      <x:c r="A1550" t="str">
        <x:v>Sweep turun 100%→50%</x:v>
      </x:c>
      <x:c r="B1550" t="str">
        <x:v>2026-08-04 10:14:51.159 +07:00</x:v>
      </x:c>
      <x:c r="C1550" s="26" t="n">
        <x:v>1064.819</x:v>
      </x:c>
      <x:c r="D1550" t="str">
        <x:v>HOT_SWEEP_95</x:v>
      </x:c>
      <x:c r="E1550" s="25" t="n">
        <x:v>0.95</x:v>
      </x:c>
      <x:c r="F1550" t="n">
        <x:v>950</x:v>
      </x:c>
      <x:c r="G1550" t="n">
        <x:v>50</x:v>
      </x:c>
      <x:c r="H1550" t="n">
        <x:v>1</x:v>
      </x:c>
      <x:c r="I1550" t="n">
        <x:v>0</x:v>
      </x:c>
      <x:c r="J1550" s="26" t="n">
        <x:v>6.917549999999999</x:v>
      </x:c>
      <x:c r="K1550" s="26" t="n">
        <x:v>4.192610999999999</x:v>
      </x:c>
      <x:c r="L1550" s="26" t="n">
        <x:v>4.917498</x:v>
      </x:c>
      <x:c r="M1550" s="26" t="n">
        <x:v>-2.615055</x:v>
      </x:c>
      <x:c r="N1550" s="26" t="n">
        <x:v>2.434309</x:v>
      </x:c>
      <x:c r="O1550" s="26" t="n">
        <x:v>-12.29257</x:v>
      </x:c>
      <x:c r="P1550" s="26" t="n">
        <x:v>-20.531233</x:v>
      </x:c>
      <x:c r="Q1550" s="26" t="n">
        <x:v>5.284236</x:v>
      </x:c>
    </x:row>
    <x:row r="1551">
      <x:c r="A1551" t="str">
        <x:v>Sweep turun 100%→50%</x:v>
      </x:c>
      <x:c r="B1551" t="str">
        <x:v>2026-08-04 10:14:51.847 +07:00</x:v>
      </x:c>
      <x:c r="C1551" s="26" t="n">
        <x:v>1065.508</x:v>
      </x:c>
      <x:c r="D1551" t="str">
        <x:v>HOT_SWEEP_95</x:v>
      </x:c>
      <x:c r="E1551" s="25" t="n">
        <x:v>0.95</x:v>
      </x:c>
      <x:c r="F1551" t="n">
        <x:v>950</x:v>
      </x:c>
      <x:c r="G1551" t="n">
        <x:v>50</x:v>
      </x:c>
      <x:c r="H1551" t="n">
        <x:v>1</x:v>
      </x:c>
      <x:c r="I1551" t="n">
        <x:v>0</x:v>
      </x:c>
      <x:c r="J1551" s="26" t="n">
        <x:v>7.278246</x:v>
      </x:c>
      <x:c r="K1551" s="26" t="n">
        <x:v>4.2298</x:v>
      </x:c>
      <x:c r="L1551" s="26" t="n">
        <x:v>4.998889999999999</x:v>
      </x:c>
      <x:c r="M1551" s="26" t="n">
        <x:v>-2.622789</x:v>
      </x:c>
      <x:c r="N1551" s="26" t="n">
        <x:v>3.7764230000000003</x:v>
      </x:c>
      <x:c r="O1551" s="26" t="n">
        <x:v>-12.405484</x:v>
      </x:c>
      <x:c r="P1551" s="26" t="n">
        <x:v>-20.545762</x:v>
      </x:c>
      <x:c r="Q1551" s="26" t="n">
        <x:v>4.793876</x:v>
      </x:c>
    </x:row>
    <x:row r="1552">
      <x:c r="A1552" t="str">
        <x:v>Sweep turun 100%→50%</x:v>
      </x:c>
      <x:c r="B1552" t="str">
        <x:v>2026-08-04 10:14:52.540 +07:00</x:v>
      </x:c>
      <x:c r="C1552" s="26" t="n">
        <x:v>1066.201</x:v>
      </x:c>
      <x:c r="D1552" t="str">
        <x:v>HOT_SWEEP_95</x:v>
      </x:c>
      <x:c r="E1552" s="25" t="n">
        <x:v>0.95</x:v>
      </x:c>
      <x:c r="F1552" t="n">
        <x:v>950</x:v>
      </x:c>
      <x:c r="G1552" t="n">
        <x:v>50</x:v>
      </x:c>
      <x:c r="H1552" t="n">
        <x:v>1</x:v>
      </x:c>
      <x:c r="I1552" t="n">
        <x:v>0</x:v>
      </x:c>
      <x:c r="J1552" s="26" t="n">
        <x:v>7.048105</x:v>
      </x:c>
      <x:c r="K1552" s="26" t="n">
        <x:v>4.296055</x:v>
      </x:c>
      <x:c r="L1552" s="26" t="n">
        <x:v>5.001366</x:v>
      </x:c>
      <x:c r="M1552" s="26" t="n">
        <x:v>-2.664108</x:v>
      </x:c>
      <x:c r="N1552" s="26" t="n">
        <x:v>3.226635</x:v>
      </x:c>
      <x:c r="O1552" s="26" t="n">
        <x:v>-12.362639</x:v>
      </x:c>
      <x:c r="P1552" s="26" t="n">
        <x:v>-20.520857</x:v>
      </x:c>
      <x:c r="Q1552" s="26" t="n">
        <x:v>4.320202</x:v>
      </x:c>
    </x:row>
    <x:row r="1553">
      <x:c r="A1553" t="str">
        <x:v>Sweep turun 100%→50%</x:v>
      </x:c>
      <x:c r="B1553" t="str">
        <x:v>2026-08-04 10:14:53.230 +07:00</x:v>
      </x:c>
      <x:c r="C1553" s="26" t="n">
        <x:v>1066.891</x:v>
      </x:c>
      <x:c r="D1553" t="str">
        <x:v>HOT_SWEEP_95</x:v>
      </x:c>
      <x:c r="E1553" s="25" t="n">
        <x:v>0.95</x:v>
      </x:c>
      <x:c r="F1553" t="n">
        <x:v>950</x:v>
      </x:c>
      <x:c r="G1553" t="n">
        <x:v>50</x:v>
      </x:c>
      <x:c r="H1553" t="n">
        <x:v>1</x:v>
      </x:c>
      <x:c r="I1553" t="n">
        <x:v>0</x:v>
      </x:c>
      <x:c r="J1553" s="26" t="n">
        <x:v>7.037582</x:v>
      </x:c>
      <x:c r="K1553" s="26" t="n">
        <x:v>4.225882</x:v>
      </x:c>
      <x:c r="L1553" s="26" t="n">
        <x:v>5.062758</x:v>
      </x:c>
      <x:c r="M1553" s="26" t="n">
        <x:v>-2.650656</x:v>
      </x:c>
      <x:c r="N1553" s="26" t="n">
        <x:v>2.279058</x:v>
      </x:c>
      <x:c r="O1553" s="26" t="n">
        <x:v>-12.371488</x:v>
      </x:c>
      <x:c r="P1553" s="26" t="n">
        <x:v>-20.519737</x:v>
      </x:c>
      <x:c r="Q1553" s="26" t="n">
        <x:v>4.474086000000001</x:v>
      </x:c>
    </x:row>
    <x:row r="1554">
      <x:c r="A1554" t="str">
        <x:v>Sweep turun 100%→50%</x:v>
      </x:c>
      <x:c r="B1554" t="str">
        <x:v>2026-08-04 10:14:53.918 +07:00</x:v>
      </x:c>
      <x:c r="C1554" s="26" t="n">
        <x:v>1067.577</x:v>
      </x:c>
      <x:c r="D1554" t="str">
        <x:v>HOT_SWEEP_95</x:v>
      </x:c>
      <x:c r="E1554" s="25" t="n">
        <x:v>0.95</x:v>
      </x:c>
      <x:c r="F1554" t="n">
        <x:v>950</x:v>
      </x:c>
      <x:c r="G1554" t="n">
        <x:v>50</x:v>
      </x:c>
      <x:c r="H1554" t="n">
        <x:v>1</x:v>
      </x:c>
      <x:c r="I1554" t="n">
        <x:v>0</x:v>
      </x:c>
      <x:c r="J1554" s="26" t="n">
        <x:v>5.7138539999999995</x:v>
      </x:c>
      <x:c r="K1554" s="26" t="n">
        <x:v>4.224603</x:v>
      </x:c>
      <x:c r="L1554" s="26" t="n">
        <x:v>5.080373</x:v>
      </x:c>
      <x:c r="M1554" s="26" t="n">
        <x:v>-2.646053</x:v>
      </x:c>
      <x:c r="N1554" s="26" t="n">
        <x:v>4.455248999999999</x:v>
      </x:c>
      <x:c r="O1554" s="26" t="n">
        <x:v>-12.393457999999999</x:v>
      </x:c>
      <x:c r="P1554" s="26" t="n">
        <x:v>-20.505086</x:v>
      </x:c>
      <x:c r="Q1554" s="26" t="n">
        <x:v>4.919448</x:v>
      </x:c>
    </x:row>
    <x:row r="1555">
      <x:c r="A1555" t="str">
        <x:v>Sweep turun 100%→50%</x:v>
      </x:c>
      <x:c r="B1555" t="str">
        <x:v>2026-08-04 10:14:54.616 +07:00</x:v>
      </x:c>
      <x:c r="C1555" s="26" t="n">
        <x:v>1068.272</x:v>
      </x:c>
      <x:c r="D1555" t="str">
        <x:v>HOT_SWEEP_95</x:v>
      </x:c>
      <x:c r="E1555" s="25" t="n">
        <x:v>0.95</x:v>
      </x:c>
      <x:c r="F1555" t="n">
        <x:v>950</x:v>
      </x:c>
      <x:c r="G1555" t="n">
        <x:v>50</x:v>
      </x:c>
      <x:c r="H1555" t="n">
        <x:v>1</x:v>
      </x:c>
      <x:c r="I1555" t="n">
        <x:v>0</x:v>
      </x:c>
      <x:c r="J1555" s="26" t="n">
        <x:v>5.329093</x:v>
      </x:c>
      <x:c r="K1555" s="26" t="n">
        <x:v>4.247299000000001</x:v>
      </x:c>
      <x:c r="L1555" s="26" t="n">
        <x:v>5.131369</x:v>
      </x:c>
      <x:c r="M1555" s="26" t="n">
        <x:v>-2.678237</x:v>
      </x:c>
      <x:c r="N1555" s="26" t="n">
        <x:v>2.8979969999999997</x:v>
      </x:c>
      <x:c r="O1555" s="26" t="n">
        <x:v>-12.124015</x:v>
      </x:c>
      <x:c r="P1555" s="26" t="n">
        <x:v>-20.133819</x:v>
      </x:c>
      <x:c r="Q1555" s="26" t="n">
        <x:v>5.563899</x:v>
      </x:c>
    </x:row>
    <x:row r="1556">
      <x:c r="A1556" t="str">
        <x:v>Sweep turun 100%→50%</x:v>
      </x:c>
      <x:c r="B1556" t="str">
        <x:v>2026-08-04 10:14:55.308 +07:00</x:v>
      </x:c>
      <x:c r="C1556" s="26" t="n">
        <x:v>1068.969</x:v>
      </x:c>
      <x:c r="D1556" t="str">
        <x:v>HOT_SWEEP_95</x:v>
      </x:c>
      <x:c r="E1556" s="25" t="n">
        <x:v>0.95</x:v>
      </x:c>
      <x:c r="F1556" t="n">
        <x:v>950</x:v>
      </x:c>
      <x:c r="G1556" t="n">
        <x:v>50</x:v>
      </x:c>
      <x:c r="H1556" t="n">
        <x:v>1</x:v>
      </x:c>
      <x:c r="I1556" t="n">
        <x:v>0</x:v>
      </x:c>
      <x:c r="J1556" s="26" t="n">
        <x:v>5.652505000000001</x:v>
      </x:c>
      <x:c r="K1556" s="26" t="n">
        <x:v>4.183387000000001</x:v>
      </x:c>
      <x:c r="L1556" s="26" t="n">
        <x:v>5.174489</x:v>
      </x:c>
      <x:c r="M1556" s="26" t="n">
        <x:v>-2.6740790000000003</x:v>
      </x:c>
      <x:c r="N1556" s="26" t="n">
        <x:v>2.8439569999999996</x:v>
      </x:c>
      <x:c r="O1556" s="26" t="n">
        <x:v>-12.061073</x:v>
      </x:c>
      <x:c r="P1556" s="26" t="n">
        <x:v>-20.179592</x:v>
      </x:c>
      <x:c r="Q1556" s="26" t="n">
        <x:v>5.189489</x:v>
      </x:c>
    </x:row>
    <x:row r="1557">
      <x:c r="A1557" t="str">
        <x:v>Sweep turun 100%→50%</x:v>
      </x:c>
      <x:c r="B1557" t="str">
        <x:v>2026-08-04 10:14:55.997 +07:00</x:v>
      </x:c>
      <x:c r="C1557" s="26" t="n">
        <x:v>1069.653</x:v>
      </x:c>
      <x:c r="D1557" t="str">
        <x:v>HOT_SWEEP_95</x:v>
      </x:c>
      <x:c r="E1557" s="25" t="n">
        <x:v>0.95</x:v>
      </x:c>
      <x:c r="F1557" t="n">
        <x:v>950</x:v>
      </x:c>
      <x:c r="G1557" t="n">
        <x:v>50</x:v>
      </x:c>
      <x:c r="H1557" t="n">
        <x:v>1</x:v>
      </x:c>
      <x:c r="I1557" t="n">
        <x:v>0</x:v>
      </x:c>
      <x:c r="J1557" s="26" t="n">
        <x:v>4.520837</x:v>
      </x:c>
      <x:c r="K1557" s="26" t="n">
        <x:v>4.1888000000000005</x:v>
      </x:c>
      <x:c r="L1557" s="26" t="n">
        <x:v>5.1680850000000005</x:v>
      </x:c>
      <x:c r="M1557" s="26" t="n">
        <x:v>-2.652565</x:v>
      </x:c>
      <x:c r="N1557" s="26" t="n">
        <x:v>2.269188</x:v>
      </x:c>
      <x:c r="O1557" s="26" t="n">
        <x:v>-12.091806</x:v>
      </x:c>
      <x:c r="P1557" s="26" t="n">
        <x:v>-20.187583</x:v>
      </x:c>
      <x:c r="Q1557" s="26" t="n">
        <x:v>5.433794</x:v>
      </x:c>
    </x:row>
    <x:row r="1558">
      <x:c r="A1558" t="str">
        <x:v>Sweep turun 100%→50%</x:v>
      </x:c>
      <x:c r="B1558" t="str">
        <x:v>2026-08-04 10:14:56.684 +07:00</x:v>
      </x:c>
      <x:c r="C1558" s="26" t="n">
        <x:v>1070.345</x:v>
      </x:c>
      <x:c r="D1558" t="str">
        <x:v>HOT_SWEEP_95</x:v>
      </x:c>
      <x:c r="E1558" s="25" t="n">
        <x:v>0.95</x:v>
      </x:c>
      <x:c r="F1558" t="n">
        <x:v>950</x:v>
      </x:c>
      <x:c r="G1558" t="n">
        <x:v>50</x:v>
      </x:c>
      <x:c r="H1558" t="n">
        <x:v>1</x:v>
      </x:c>
      <x:c r="I1558" t="n">
        <x:v>0</x:v>
      </x:c>
      <x:c r="J1558" s="26" t="n">
        <x:v>4.230752</x:v>
      </x:c>
      <x:c r="K1558" s="26" t="n">
        <x:v>4.138165</x:v>
      </x:c>
      <x:c r="L1558" s="26" t="n">
        <x:v>5.120958</x:v>
      </x:c>
      <x:c r="M1558" s="26" t="n">
        <x:v>-2.619237</x:v>
      </x:c>
      <x:c r="N1558" s="26" t="n">
        <x:v>3.291155</x:v>
      </x:c>
      <x:c r="O1558" s="26" t="n">
        <x:v>-12.098400999999999</x:v>
      </x:c>
      <x:c r="P1558" s="26" t="n">
        <x:v>-20.170648</x:v>
      </x:c>
      <x:c r="Q1558" s="26" t="n">
        <x:v>5.732983</x:v>
      </x:c>
    </x:row>
    <x:row r="1559">
      <x:c r="A1559" t="str">
        <x:v>Sweep turun 100%→50%</x:v>
      </x:c>
      <x:c r="B1559" t="str">
        <x:v>2026-08-04 10:14:57.368 +07:00</x:v>
      </x:c>
      <x:c r="C1559" s="26" t="n">
        <x:v>1071.025</x:v>
      </x:c>
      <x:c r="D1559" t="str">
        <x:v>HOT_SWEEP_95</x:v>
      </x:c>
      <x:c r="E1559" s="25" t="n">
        <x:v>0.95</x:v>
      </x:c>
      <x:c r="F1559" t="n">
        <x:v>950</x:v>
      </x:c>
      <x:c r="G1559" t="n">
        <x:v>50</x:v>
      </x:c>
      <x:c r="H1559" t="n">
        <x:v>1</x:v>
      </x:c>
      <x:c r="I1559" t="n">
        <x:v>0</x:v>
      </x:c>
      <x:c r="J1559" s="26" t="n">
        <x:v>5.105327</x:v>
      </x:c>
      <x:c r="K1559" s="26" t="n">
        <x:v>4.1538189999999995</x:v>
      </x:c>
      <x:c r="L1559" s="26" t="n">
        <x:v>5.1307719999999994</x:v>
      </x:c>
      <x:c r="M1559" s="26" t="n">
        <x:v>-2.642958</x:v>
      </x:c>
      <x:c r="N1559" s="26" t="n">
        <x:v>3.8972059999999997</x:v>
      </x:c>
      <x:c r="O1559" s="26" t="n">
        <x:v>-12.059982999999999</x:v>
      </x:c>
      <x:c r="P1559" s="26" t="n">
        <x:v>-20.183902</x:v>
      </x:c>
      <x:c r="Q1559" s="26" t="n">
        <x:v>4.292487</x:v>
      </x:c>
    </x:row>
    <x:row r="1560">
      <x:c r="A1560" t="str">
        <x:v>Sweep turun 100%→50%</x:v>
      </x:c>
      <x:c r="B1560" t="str">
        <x:v>2026-08-04 10:14:58.052 +07:00</x:v>
      </x:c>
      <x:c r="C1560" s="26" t="n">
        <x:v>1071.711</x:v>
      </x:c>
      <x:c r="D1560" t="str">
        <x:v>HOT_SWEEP_95</x:v>
      </x:c>
      <x:c r="E1560" s="25" t="n">
        <x:v>0.95</x:v>
      </x:c>
      <x:c r="F1560" t="n">
        <x:v>950</x:v>
      </x:c>
      <x:c r="G1560" t="n">
        <x:v>50</x:v>
      </x:c>
      <x:c r="H1560" t="n">
        <x:v>1</x:v>
      </x:c>
      <x:c r="I1560" t="n">
        <x:v>0</x:v>
      </x:c>
      <x:c r="J1560" s="26" t="n">
        <x:v>4.428652</x:v>
      </x:c>
      <x:c r="K1560" s="26" t="n">
        <x:v>4.165714</x:v>
      </x:c>
      <x:c r="L1560" s="26" t="n">
        <x:v>5.11292</x:v>
      </x:c>
      <x:c r="M1560" s="26" t="n">
        <x:v>-2.6696419999999996</x:v>
      </x:c>
      <x:c r="N1560" s="26" t="n">
        <x:v>5.727163</x:v>
      </x:c>
      <x:c r="O1560" s="26" t="n">
        <x:v>-12.063483</x:v>
      </x:c>
      <x:c r="P1560" s="26" t="n">
        <x:v>-20.258205</x:v>
      </x:c>
      <x:c r="Q1560" s="26" t="n">
        <x:v>4.137430999999999</x:v>
      </x:c>
    </x:row>
    <x:row r="1561">
      <x:c r="A1561" t="str">
        <x:v>Sweep turun 100%→50%</x:v>
      </x:c>
      <x:c r="B1561" t="str">
        <x:v>2026-08-04 10:14:58.748 +07:00</x:v>
      </x:c>
      <x:c r="C1561" s="26" t="n">
        <x:v>1072.402</x:v>
      </x:c>
      <x:c r="D1561" t="str">
        <x:v>HOT_SWEEP_95</x:v>
      </x:c>
      <x:c r="E1561" s="25" t="n">
        <x:v>0.95</x:v>
      </x:c>
      <x:c r="F1561" t="n">
        <x:v>950</x:v>
      </x:c>
      <x:c r="G1561" t="n">
        <x:v>50</x:v>
      </x:c>
      <x:c r="H1561" t="n">
        <x:v>1</x:v>
      </x:c>
      <x:c r="I1561" t="n">
        <x:v>0</x:v>
      </x:c>
      <x:c r="J1561" s="26" t="n">
        <x:v>5.151047</x:v>
      </x:c>
      <x:c r="K1561" s="26" t="n">
        <x:v>4.182639999999999</x:v>
      </x:c>
      <x:c r="L1561" s="26" t="n">
        <x:v>5.086011</x:v>
      </x:c>
      <x:c r="M1561" s="26" t="n">
        <x:v>-2.6422619999999997</x:v>
      </x:c>
      <x:c r="N1561" s="26" t="n">
        <x:v>6.172449</x:v>
      </x:c>
      <x:c r="O1561" s="26" t="n">
        <x:v>-11.948469</x:v>
      </x:c>
      <x:c r="P1561" s="26" t="n">
        <x:v>-20.231407</x:v>
      </x:c>
      <x:c r="Q1561" s="26" t="n">
        <x:v>4.236969</x:v>
      </x:c>
    </x:row>
    <x:row r="1562">
      <x:c r="A1562" t="str">
        <x:v>Sweep turun 100%→50%</x:v>
      </x:c>
      <x:c r="B1562" t="str">
        <x:v>2026-08-04 10:14:59.438 +07:00</x:v>
      </x:c>
      <x:c r="C1562" s="26" t="n">
        <x:v>1073.089</x:v>
      </x:c>
      <x:c r="D1562" t="str">
        <x:v>HOT_SWEEP_95</x:v>
      </x:c>
      <x:c r="E1562" s="25" t="n">
        <x:v>0.95</x:v>
      </x:c>
      <x:c r="F1562" t="n">
        <x:v>950</x:v>
      </x:c>
      <x:c r="G1562" t="n">
        <x:v>50</x:v>
      </x:c>
      <x:c r="H1562" t="n">
        <x:v>1</x:v>
      </x:c>
      <x:c r="I1562" t="n">
        <x:v>0</x:v>
      </x:c>
      <x:c r="J1562" s="26" t="n">
        <x:v>6.025798</x:v>
      </x:c>
      <x:c r="K1562" s="26" t="n">
        <x:v>4.114683</x:v>
      </x:c>
      <x:c r="L1562" s="26" t="n">
        <x:v>5.092218</x:v>
      </x:c>
      <x:c r="M1562" s="26" t="n">
        <x:v>-2.644816</x:v>
      </x:c>
      <x:c r="N1562" s="26" t="n">
        <x:v>6.2024230000000005</x:v>
      </x:c>
      <x:c r="O1562" s="26" t="n">
        <x:v>-11.928877</x:v>
      </x:c>
      <x:c r="P1562" s="26" t="n">
        <x:v>-20.235941</x:v>
      </x:c>
      <x:c r="Q1562" s="26" t="n">
        <x:v>4.4066909999999995</x:v>
      </x:c>
    </x:row>
    <x:row r="1563">
      <x:c r="A1563" t="str">
        <x:v>Sweep turun 100%→50%</x:v>
      </x:c>
      <x:c r="B1563" t="str">
        <x:v>2026-08-04 10:15:00.128 +07:00</x:v>
      </x:c>
      <x:c r="C1563" s="26" t="n">
        <x:v>1073.789</x:v>
      </x:c>
      <x:c r="D1563" t="str">
        <x:v>HOT_SWEEP_95</x:v>
      </x:c>
      <x:c r="E1563" s="25" t="n">
        <x:v>0.95</x:v>
      </x:c>
      <x:c r="F1563" t="n">
        <x:v>950</x:v>
      </x:c>
      <x:c r="G1563" t="n">
        <x:v>50</x:v>
      </x:c>
      <x:c r="H1563" t="n">
        <x:v>1</x:v>
      </x:c>
      <x:c r="I1563" t="n">
        <x:v>0</x:v>
      </x:c>
      <x:c r="J1563" s="26" t="n">
        <x:v>5.906656</x:v>
      </x:c>
      <x:c r="K1563" s="26" t="n">
        <x:v>4.135425</x:v>
      </x:c>
      <x:c r="L1563" s="26" t="n">
        <x:v>5.109573</x:v>
      </x:c>
      <x:c r="M1563" s="26" t="n">
        <x:v>-2.598163</x:v>
      </x:c>
      <x:c r="N1563" s="26" t="n">
        <x:v>4.835662</x:v>
      </x:c>
      <x:c r="O1563" s="26" t="n">
        <x:v>-11.899359</x:v>
      </x:c>
      <x:c r="P1563" s="26" t="n">
        <x:v>-20.231239000000002</x:v>
      </x:c>
      <x:c r="Q1563" s="26" t="n">
        <x:v>4.363575</x:v>
      </x:c>
    </x:row>
    <x:row r="1564">
      <x:c r="A1564" t="str">
        <x:v>Sweep turun 100%→50%</x:v>
      </x:c>
      <x:c r="B1564" t="str">
        <x:v>2026-08-04 10:15:00.808 +07:00</x:v>
      </x:c>
      <x:c r="C1564" s="26" t="n">
        <x:v>1074.469</x:v>
      </x:c>
      <x:c r="D1564" t="str">
        <x:v>HOT_SWEEP_95</x:v>
      </x:c>
      <x:c r="E1564" s="25" t="n">
        <x:v>0.95</x:v>
      </x:c>
      <x:c r="F1564" t="n">
        <x:v>950</x:v>
      </x:c>
      <x:c r="G1564" t="n">
        <x:v>50</x:v>
      </x:c>
      <x:c r="H1564" t="n">
        <x:v>1</x:v>
      </x:c>
      <x:c r="I1564" t="n">
        <x:v>0</x:v>
      </x:c>
      <x:c r="J1564" s="26" t="n">
        <x:v>6.088940999999999</x:v>
      </x:c>
      <x:c r="K1564" s="26" t="n">
        <x:v>4.106327</x:v>
      </x:c>
      <x:c r="L1564" s="26" t="n">
        <x:v>5.084842</x:v>
      </x:c>
      <x:c r="M1564" s="26" t="n">
        <x:v>-2.6116669999999997</x:v>
      </x:c>
      <x:c r="N1564" s="26" t="n">
        <x:v>4.582852999999999</x:v>
      </x:c>
      <x:c r="O1564" s="26" t="n">
        <x:v>-11.872054</x:v>
      </x:c>
      <x:c r="P1564" s="26" t="n">
        <x:v>-20.24072</x:v>
      </x:c>
      <x:c r="Q1564" s="26" t="n">
        <x:v>3.9504780000000004</x:v>
      </x:c>
    </x:row>
    <x:row r="1565">
      <x:c r="A1565" t="str">
        <x:v>Sweep turun 100%→50%</x:v>
      </x:c>
      <x:c r="B1565" t="str">
        <x:v>2026-08-04 10:15:01.508 +07:00</x:v>
      </x:c>
      <x:c r="C1565" s="26" t="n">
        <x:v>1075.169</x:v>
      </x:c>
      <x:c r="D1565" t="str">
        <x:v>HOT_SWEEP_95</x:v>
      </x:c>
      <x:c r="E1565" s="25" t="n">
        <x:v>0.95</x:v>
      </x:c>
      <x:c r="F1565" t="n">
        <x:v>950</x:v>
      </x:c>
      <x:c r="G1565" t="n">
        <x:v>50</x:v>
      </x:c>
      <x:c r="H1565" t="n">
        <x:v>1</x:v>
      </x:c>
      <x:c r="I1565" t="n">
        <x:v>0</x:v>
      </x:c>
      <x:c r="J1565" s="26" t="n">
        <x:v>7.22213</x:v>
      </x:c>
      <x:c r="K1565" s="26" t="n">
        <x:v>4.1111960000000005</x:v>
      </x:c>
      <x:c r="L1565" s="26" t="n">
        <x:v>5.0867059999999995</x:v>
      </x:c>
      <x:c r="M1565" s="26" t="n">
        <x:v>-2.578211</x:v>
      </x:c>
      <x:c r="N1565" s="26" t="n">
        <x:v>6.356916</x:v>
      </x:c>
      <x:c r="O1565" s="26" t="n">
        <x:v>-12.141829</x:v>
      </x:c>
      <x:c r="P1565" s="26" t="n">
        <x:v>-20.574136</x:v>
      </x:c>
      <x:c r="Q1565" s="26" t="n">
        <x:v>2.926572</x:v>
      </x:c>
    </x:row>
    <x:row r="1566">
      <x:c r="A1566" t="str">
        <x:v>Sweep turun 100%→50%</x:v>
      </x:c>
      <x:c r="B1566" t="str">
        <x:v>2026-08-04 10:15:02.200 +07:00</x:v>
      </x:c>
      <x:c r="C1566" s="26" t="n">
        <x:v>1075.861</x:v>
      </x:c>
      <x:c r="D1566" t="str">
        <x:v>HOT_SWEEP_95</x:v>
      </x:c>
      <x:c r="E1566" s="25" t="n">
        <x:v>0.95</x:v>
      </x:c>
      <x:c r="F1566" t="n">
        <x:v>950</x:v>
      </x:c>
      <x:c r="G1566" t="n">
        <x:v>50</x:v>
      </x:c>
      <x:c r="H1566" t="n">
        <x:v>1</x:v>
      </x:c>
      <x:c r="I1566" t="n">
        <x:v>0</x:v>
      </x:c>
      <x:c r="J1566" s="26" t="n">
        <x:v>5.789745</x:v>
      </x:c>
      <x:c r="K1566" s="26" t="n">
        <x:v>4.106122999999999</x:v>
      </x:c>
      <x:c r="L1566" s="26" t="n">
        <x:v>5.068652</x:v>
      </x:c>
      <x:c r="M1566" s="26" t="n">
        <x:v>-2.5925789999999997</x:v>
      </x:c>
      <x:c r="N1566" s="26" t="n">
        <x:v>6.529752</x:v>
      </x:c>
      <x:c r="O1566" s="26" t="n">
        <x:v>-12.187948</x:v>
      </x:c>
      <x:c r="P1566" s="26" t="n">
        <x:v>-20.54628</x:v>
      </x:c>
      <x:c r="Q1566" s="26" t="n">
        <x:v>3.1704049999999997</x:v>
      </x:c>
    </x:row>
    <x:row r="1567">
      <x:c r="A1567" t="str">
        <x:v>Sweep turun 100%→50%</x:v>
      </x:c>
      <x:c r="B1567" t="str">
        <x:v>2026-08-04 10:15:02.883 +07:00</x:v>
      </x:c>
      <x:c r="C1567" s="26" t="n">
        <x:v>1076.543</x:v>
      </x:c>
      <x:c r="D1567" t="str">
        <x:v>HOT_SWEEP_95</x:v>
      </x:c>
      <x:c r="E1567" s="25" t="n">
        <x:v>0.95</x:v>
      </x:c>
      <x:c r="F1567" t="n">
        <x:v>950</x:v>
      </x:c>
      <x:c r="G1567" t="n">
        <x:v>50</x:v>
      </x:c>
      <x:c r="H1567" t="n">
        <x:v>1</x:v>
      </x:c>
      <x:c r="I1567" t="n">
        <x:v>0</x:v>
      </x:c>
      <x:c r="J1567" s="26" t="n">
        <x:v>7.290284</x:v>
      </x:c>
      <x:c r="K1567" s="26" t="n">
        <x:v>4.117888</x:v>
      </x:c>
      <x:c r="L1567" s="26" t="n">
        <x:v>5.075786</x:v>
      </x:c>
      <x:c r="M1567" s="26" t="n">
        <x:v>-2.58171</x:v>
      </x:c>
      <x:c r="N1567" s="26" t="n">
        <x:v>6.1323929999999995</x:v>
      </x:c>
      <x:c r="O1567" s="26" t="n">
        <x:v>-12.181372</x:v>
      </x:c>
      <x:c r="P1567" s="26" t="n">
        <x:v>-20.55138</x:v>
      </x:c>
      <x:c r="Q1567" s="26" t="n">
        <x:v>3.68376</x:v>
      </x:c>
    </x:row>
    <x:row r="1568">
      <x:c r="A1568" t="str">
        <x:v>Sweep turun 100%→50%</x:v>
      </x:c>
      <x:c r="B1568" t="str">
        <x:v>2026-08-04 10:15:03.571 +07:00</x:v>
      </x:c>
      <x:c r="C1568" s="26" t="n">
        <x:v>1077.231</x:v>
      </x:c>
      <x:c r="D1568" t="str">
        <x:v>HOT_SWEEP_95</x:v>
      </x:c>
      <x:c r="E1568" s="25" t="n">
        <x:v>0.95</x:v>
      </x:c>
      <x:c r="F1568" t="n">
        <x:v>950</x:v>
      </x:c>
      <x:c r="G1568" t="n">
        <x:v>50</x:v>
      </x:c>
      <x:c r="H1568" t="n">
        <x:v>1</x:v>
      </x:c>
      <x:c r="I1568" t="n">
        <x:v>0</x:v>
      </x:c>
      <x:c r="J1568" s="26" t="n">
        <x:v>7.0994150000000005</x:v>
      </x:c>
      <x:c r="K1568" s="26" t="n">
        <x:v>4.1634649999999995</x:v>
      </x:c>
      <x:c r="L1568" s="26" t="n">
        <x:v>5.117535999999999</x:v>
      </x:c>
      <x:c r="M1568" s="26" t="n">
        <x:v>-2.59888</x:v>
      </x:c>
      <x:c r="N1568" s="26" t="n">
        <x:v>6.1558530000000005</x:v>
      </x:c>
      <x:c r="O1568" s="26" t="n">
        <x:v>-12.163873</x:v>
      </x:c>
      <x:c r="P1568" s="26" t="n">
        <x:v>-20.596239999999998</x:v>
      </x:c>
      <x:c r="Q1568" s="26" t="n">
        <x:v>3.2414430000000003</x:v>
      </x:c>
    </x:row>
    <x:row r="1569">
      <x:c r="A1569" t="str">
        <x:v>Sweep turun 100%→50%</x:v>
      </x:c>
      <x:c r="B1569" t="str">
        <x:v>2026-08-04 10:15:04.253 +07:00</x:v>
      </x:c>
      <x:c r="C1569" s="26" t="n">
        <x:v>1077.912</x:v>
      </x:c>
      <x:c r="D1569" t="str">
        <x:v>HOT_SWEEP_95</x:v>
      </x:c>
      <x:c r="E1569" s="25" t="n">
        <x:v>0.95</x:v>
      </x:c>
      <x:c r="F1569" t="n">
        <x:v>950</x:v>
      </x:c>
      <x:c r="G1569" t="n">
        <x:v>50</x:v>
      </x:c>
      <x:c r="H1569" t="n">
        <x:v>1</x:v>
      </x:c>
      <x:c r="I1569" t="n">
        <x:v>0</x:v>
      </x:c>
      <x:c r="J1569" s="26" t="n">
        <x:v>6.827824</x:v>
      </x:c>
      <x:c r="K1569" s="26" t="n">
        <x:v>4.137362</x:v>
      </x:c>
      <x:c r="L1569" s="26" t="n">
        <x:v>5.0923490000000005</x:v>
      </x:c>
      <x:c r="M1569" s="26" t="n">
        <x:v>-2.5885819999999997</x:v>
      </x:c>
      <x:c r="N1569" s="26" t="n">
        <x:v>5.902848</x:v>
      </x:c>
      <x:c r="O1569" s="26" t="n">
        <x:v>-12.140894</x:v>
      </x:c>
      <x:c r="P1569" s="26" t="n">
        <x:v>-20.585489</x:v>
      </x:c>
      <x:c r="Q1569" s="26" t="n">
        <x:v>4.643546</x:v>
      </x:c>
    </x:row>
    <x:row r="1570">
      <x:c r="A1570" t="str">
        <x:v>Sweep turun 100%→50%</x:v>
      </x:c>
      <x:c r="B1570" t="str">
        <x:v>2026-08-04 10:15:04.946 +07:00</x:v>
      </x:c>
      <x:c r="C1570" s="26" t="n">
        <x:v>1078.605</x:v>
      </x:c>
      <x:c r="D1570" t="str">
        <x:v>HOT_SWEEP_95</x:v>
      </x:c>
      <x:c r="E1570" s="25" t="n">
        <x:v>0.95</x:v>
      </x:c>
      <x:c r="F1570" t="n">
        <x:v>950</x:v>
      </x:c>
      <x:c r="G1570" t="n">
        <x:v>50</x:v>
      </x:c>
      <x:c r="H1570" t="n">
        <x:v>1</x:v>
      </x:c>
      <x:c r="I1570" t="n">
        <x:v>0</x:v>
      </x:c>
      <x:c r="J1570" s="26" t="n">
        <x:v>6.4341420000000005</x:v>
      </x:c>
      <x:c r="K1570" s="26" t="n">
        <x:v>4.133064</x:v>
      </x:c>
      <x:c r="L1570" s="26" t="n">
        <x:v>5.079379</x:v>
      </x:c>
      <x:c r="M1570" s="26" t="n">
        <x:v>-2.538913</x:v>
      </x:c>
      <x:c r="N1570" s="26" t="n">
        <x:v>5.617187</x:v>
      </x:c>
      <x:c r="O1570" s="26" t="n">
        <x:v>-12.139517000000001</x:v>
      </x:c>
      <x:c r="P1570" s="26" t="n">
        <x:v>-20.482875</x:v>
      </x:c>
      <x:c r="Q1570" s="26" t="n">
        <x:v>4.665098</x:v>
      </x:c>
    </x:row>
    <x:row r="1571">
      <x:c r="A1571" t="str">
        <x:v>Sweep turun 100%→50%</x:v>
      </x:c>
      <x:c r="B1571" t="str">
        <x:v>2026-08-04 10:15:05.638 +07:00</x:v>
      </x:c>
      <x:c r="C1571" s="26" t="n">
        <x:v>1079.299</x:v>
      </x:c>
      <x:c r="D1571" t="str">
        <x:v>HOT_SWEEP_95</x:v>
      </x:c>
      <x:c r="E1571" s="25" t="n">
        <x:v>0.95</x:v>
      </x:c>
      <x:c r="F1571" t="n">
        <x:v>950</x:v>
      </x:c>
      <x:c r="G1571" t="n">
        <x:v>50</x:v>
      </x:c>
      <x:c r="H1571" t="n">
        <x:v>1</x:v>
      </x:c>
      <x:c r="I1571" t="n">
        <x:v>0</x:v>
      </x:c>
      <x:c r="J1571" s="26" t="n">
        <x:v>5.563978</x:v>
      </x:c>
      <x:c r="K1571" s="26" t="n">
        <x:v>4.119619</x:v>
      </x:c>
      <x:c r="L1571" s="26" t="n">
        <x:v>5.017249</x:v>
      </x:c>
      <x:c r="M1571" s="26" t="n">
        <x:v>-2.595857</x:v>
      </x:c>
      <x:c r="N1571" s="26" t="n">
        <x:v>6.231389</x:v>
      </x:c>
      <x:c r="O1571" s="26" t="n">
        <x:v>-11.950232</x:v>
      </x:c>
      <x:c r="P1571" s="26" t="n">
        <x:v>-20.125888</x:v>
      </x:c>
      <x:c r="Q1571" s="26" t="n">
        <x:v>2.808661</x:v>
      </x:c>
    </x:row>
    <x:row r="1572">
      <x:c r="A1572" t="str">
        <x:v>Sweep turun 100%→50%</x:v>
      </x:c>
      <x:c r="B1572" t="str">
        <x:v>2026-08-04 10:15:06.327 +07:00</x:v>
      </x:c>
      <x:c r="C1572" s="26" t="n">
        <x:v>1079.979</x:v>
      </x:c>
      <x:c r="D1572" t="str">
        <x:v>HOT_SWEEP_95</x:v>
      </x:c>
      <x:c r="E1572" s="25" t="n">
        <x:v>0.95</x:v>
      </x:c>
      <x:c r="F1572" t="n">
        <x:v>950</x:v>
      </x:c>
      <x:c r="G1572" t="n">
        <x:v>50</x:v>
      </x:c>
      <x:c r="H1572" t="n">
        <x:v>1</x:v>
      </x:c>
      <x:c r="I1572" t="n">
        <x:v>0</x:v>
      </x:c>
      <x:c r="J1572" s="26" t="n">
        <x:v>4.157563000000001</x:v>
      </x:c>
      <x:c r="K1572" s="26" t="n">
        <x:v>4.111293</x:v>
      </x:c>
      <x:c r="L1572" s="26" t="n">
        <x:v>5.002505</x:v>
      </x:c>
      <x:c r="M1572" s="26" t="n">
        <x:v>-2.5822060000000002</x:v>
      </x:c>
      <x:c r="N1572" s="26" t="n">
        <x:v>5.364102</x:v>
      </x:c>
      <x:c r="O1572" s="26" t="n">
        <x:v>-11.967474000000001</x:v>
      </x:c>
      <x:c r="P1572" s="26" t="n">
        <x:v>-20.127509</x:v>
      </x:c>
      <x:c r="Q1572" s="26" t="n">
        <x:v>2.827076</x:v>
      </x:c>
    </x:row>
    <x:row r="1573">
      <x:c r="A1573" t="str">
        <x:v>Sweep turun 100%→50%</x:v>
      </x:c>
      <x:c r="B1573" t="str">
        <x:v>2026-08-04 10:15:07.008 +07:00</x:v>
      </x:c>
      <x:c r="C1573" s="26" t="n">
        <x:v>1080.669</x:v>
      </x:c>
      <x:c r="D1573" t="str">
        <x:v>HOT_SWEEP_95</x:v>
      </x:c>
      <x:c r="E1573" s="25" t="n">
        <x:v>0.95</x:v>
      </x:c>
      <x:c r="F1573" t="n">
        <x:v>950</x:v>
      </x:c>
      <x:c r="G1573" t="n">
        <x:v>50</x:v>
      </x:c>
      <x:c r="H1573" t="n">
        <x:v>1</x:v>
      </x:c>
      <x:c r="I1573" t="n">
        <x:v>0</x:v>
      </x:c>
      <x:c r="J1573" s="26" t="n">
        <x:v>4.474235</x:v>
      </x:c>
      <x:c r="K1573" s="26" t="n">
        <x:v>4.089166</x:v>
      </x:c>
      <x:c r="L1573" s="26" t="n">
        <x:v>4.975767</x:v>
      </x:c>
      <x:c r="M1573" s="26" t="n">
        <x:v>-2.686709</x:v>
      </x:c>
      <x:c r="N1573" s="26" t="n">
        <x:v>5.359268999999999</x:v>
      </x:c>
      <x:c r="O1573" s="26" t="n">
        <x:v>-11.97549</x:v>
      </x:c>
      <x:c r="P1573" s="26" t="n">
        <x:v>-20.142058000000002</x:v>
      </x:c>
      <x:c r="Q1573" s="26" t="n">
        <x:v>2.381657</x:v>
      </x:c>
    </x:row>
    <x:row r="1574">
      <x:c r="A1574" t="str">
        <x:v>Sweep turun 100%→50%</x:v>
      </x:c>
      <x:c r="B1574" t="str">
        <x:v>2026-08-04 10:15:07.693 +07:00</x:v>
      </x:c>
      <x:c r="C1574" s="26" t="n">
        <x:v>1081.353</x:v>
      </x:c>
      <x:c r="D1574" t="str">
        <x:v>HOT_SWEEP_95</x:v>
      </x:c>
      <x:c r="E1574" s="25" t="n">
        <x:v>0.95</x:v>
      </x:c>
      <x:c r="F1574" t="n">
        <x:v>950</x:v>
      </x:c>
      <x:c r="G1574" t="n">
        <x:v>50</x:v>
      </x:c>
      <x:c r="H1574" t="n">
        <x:v>1</x:v>
      </x:c>
      <x:c r="I1574" t="n">
        <x:v>0</x:v>
      </x:c>
      <x:c r="J1574" s="26" t="n">
        <x:v>5.830937</x:v>
      </x:c>
      <x:c r="K1574" s="26" t="n">
        <x:v>4.083380999999999</x:v>
      </x:c>
      <x:c r="L1574" s="26" t="n">
        <x:v>5.0022850000000005</x:v>
      </x:c>
      <x:c r="M1574" s="26" t="n">
        <x:v>-2.635011</x:v>
      </x:c>
      <x:c r="N1574" s="26" t="n">
        <x:v>3.78859</x:v>
      </x:c>
      <x:c r="O1574" s="26" t="n">
        <x:v>-11.979595</x:v>
      </x:c>
      <x:c r="P1574" s="26" t="n">
        <x:v>-20.138077</x:v>
      </x:c>
      <x:c r="Q1574" s="26" t="n">
        <x:v>3.232768</x:v>
      </x:c>
    </x:row>
    <x:row r="1575">
      <x:c r="A1575" t="str">
        <x:v>Sweep turun 100%→50%</x:v>
      </x:c>
      <x:c r="B1575" t="str">
        <x:v>2026-08-04 10:15:08.381 +07:00</x:v>
      </x:c>
      <x:c r="C1575" s="26" t="n">
        <x:v>1082.042</x:v>
      </x:c>
      <x:c r="D1575" t="str">
        <x:v>HOT_SWEEP_95</x:v>
      </x:c>
      <x:c r="E1575" s="25" t="n">
        <x:v>0.95</x:v>
      </x:c>
      <x:c r="F1575" t="n">
        <x:v>950</x:v>
      </x:c>
      <x:c r="G1575" t="n">
        <x:v>50</x:v>
      </x:c>
      <x:c r="H1575" t="n">
        <x:v>1</x:v>
      </x:c>
      <x:c r="I1575" t="n">
        <x:v>0</x:v>
      </x:c>
      <x:c r="J1575" s="26" t="n">
        <x:v>5.872027</x:v>
      </x:c>
      <x:c r="K1575" s="26" t="n">
        <x:v>4.092137</x:v>
      </x:c>
      <x:c r="L1575" s="26" t="n">
        <x:v>4.995146</x:v>
      </x:c>
      <x:c r="M1575" s="26" t="n">
        <x:v>-2.6183500000000004</x:v>
      </x:c>
      <x:c r="N1575" s="26" t="n">
        <x:v>2.870793</x:v>
      </x:c>
      <x:c r="O1575" s="26" t="n">
        <x:v>-11.959737</x:v>
      </x:c>
      <x:c r="P1575" s="26" t="n">
        <x:v>-20.243872</x:v>
      </x:c>
      <x:c r="Q1575" s="26" t="n">
        <x:v>4.053902</x:v>
      </x:c>
    </x:row>
    <x:row r="1576">
      <x:c r="A1576" t="str">
        <x:v>Sweep turun 100%→50%</x:v>
      </x:c>
      <x:c r="B1576" t="str">
        <x:v>2026-08-04 10:15:09.073 +07:00</x:v>
      </x:c>
      <x:c r="C1576" s="26" t="n">
        <x:v>1082.733</x:v>
      </x:c>
      <x:c r="D1576" t="str">
        <x:v>HOT_SWEEP_95</x:v>
      </x:c>
      <x:c r="E1576" s="25" t="n">
        <x:v>0.95</x:v>
      </x:c>
      <x:c r="F1576" t="n">
        <x:v>950</x:v>
      </x:c>
      <x:c r="G1576" t="n">
        <x:v>50</x:v>
      </x:c>
      <x:c r="H1576" t="n">
        <x:v>1</x:v>
      </x:c>
      <x:c r="I1576" t="n">
        <x:v>0</x:v>
      </x:c>
      <x:c r="J1576" s="26" t="n">
        <x:v>7.161846000000001</x:v>
      </x:c>
      <x:c r="K1576" s="26" t="n">
        <x:v>4.093015</x:v>
      </x:c>
      <x:c r="L1576" s="26" t="n">
        <x:v>4.967989</x:v>
      </x:c>
      <x:c r="M1576" s="26" t="n">
        <x:v>-2.651382</x:v>
      </x:c>
      <x:c r="N1576" s="26" t="n">
        <x:v>2.635687</x:v>
      </x:c>
      <x:c r="O1576" s="26" t="n">
        <x:v>-11.983879</x:v>
      </x:c>
      <x:c r="P1576" s="26" t="n">
        <x:v>-20.241281</x:v>
      </x:c>
      <x:c r="Q1576" s="26" t="n">
        <x:v>3.1804799999999998</x:v>
      </x:c>
    </x:row>
    <x:row r="1577">
      <x:c r="A1577" t="str">
        <x:v>Sweep turun 100%→50%</x:v>
      </x:c>
      <x:c r="B1577" t="str">
        <x:v>2026-08-04 10:15:09.756 +07:00</x:v>
      </x:c>
      <x:c r="C1577" s="26" t="n">
        <x:v>1083.416</x:v>
      </x:c>
      <x:c r="D1577" t="str">
        <x:v>HOT_SWEEP_95</x:v>
      </x:c>
      <x:c r="E1577" s="25" t="n">
        <x:v>0.95</x:v>
      </x:c>
      <x:c r="F1577" t="n">
        <x:v>950</x:v>
      </x:c>
      <x:c r="G1577" t="n">
        <x:v>50</x:v>
      </x:c>
      <x:c r="H1577" t="n">
        <x:v>1</x:v>
      </x:c>
      <x:c r="I1577" t="n">
        <x:v>0</x:v>
      </x:c>
      <x:c r="J1577" s="26" t="n">
        <x:v>7.308214</x:v>
      </x:c>
      <x:c r="K1577" s="26" t="n">
        <x:v>4.062346</x:v>
      </x:c>
      <x:c r="L1577" s="26" t="n">
        <x:v>4.975174</x:v>
      </x:c>
      <x:c r="M1577" s="26" t="n">
        <x:v>-2.6266789999999998</x:v>
      </x:c>
      <x:c r="N1577" s="26" t="n">
        <x:v>2.749653</x:v>
      </x:c>
      <x:c r="O1577" s="26" t="n">
        <x:v>-11.996194</x:v>
      </x:c>
      <x:c r="P1577" s="26" t="n">
        <x:v>-20.232413</x:v>
      </x:c>
      <x:c r="Q1577" s="26" t="n">
        <x:v>3.578031</x:v>
      </x:c>
    </x:row>
    <x:row r="1578">
      <x:c r="A1578" t="str">
        <x:v>Sweep turun 100%→50%</x:v>
      </x:c>
      <x:c r="B1578" t="str">
        <x:v>2026-08-04 10:15:10.442 +07:00</x:v>
      </x:c>
      <x:c r="C1578" s="26" t="n">
        <x:v>1084.092</x:v>
      </x:c>
      <x:c r="D1578" t="str">
        <x:v>HOT_SWEEP_95</x:v>
      </x:c>
      <x:c r="E1578" s="25" t="n">
        <x:v>0.95</x:v>
      </x:c>
      <x:c r="F1578" t="n">
        <x:v>950</x:v>
      </x:c>
      <x:c r="G1578" t="n">
        <x:v>50</x:v>
      </x:c>
      <x:c r="H1578" t="n">
        <x:v>1</x:v>
      </x:c>
      <x:c r="I1578" t="n">
        <x:v>0</x:v>
      </x:c>
      <x:c r="J1578" s="26" t="n">
        <x:v>7.357267</x:v>
      </x:c>
      <x:c r="K1578" s="26" t="n">
        <x:v>4.04104</x:v>
      </x:c>
      <x:c r="L1578" s="26" t="n">
        <x:v>4.990859</x:v>
      </x:c>
      <x:c r="M1578" s="26" t="n">
        <x:v>-2.5773940000000004</x:v>
      </x:c>
      <x:c r="N1578" s="26" t="n">
        <x:v>2.818364</x:v>
      </x:c>
      <x:c r="O1578" s="26" t="n">
        <x:v>-11.99417</x:v>
      </x:c>
      <x:c r="P1578" s="26" t="n">
        <x:v>-20.263106999999998</x:v>
      </x:c>
      <x:c r="Q1578" s="26" t="n">
        <x:v>3.728436</x:v>
      </x:c>
    </x:row>
    <x:row r="1579">
      <x:c r="A1579" t="str">
        <x:v>Sweep turun 100%→50%</x:v>
      </x:c>
      <x:c r="B1579" t="str">
        <x:v>2026-08-04 10:15:11.138 +07:00</x:v>
      </x:c>
      <x:c r="C1579" s="26" t="n">
        <x:v>1084.799</x:v>
      </x:c>
      <x:c r="D1579" t="str">
        <x:v>HOT_SWEEP_95</x:v>
      </x:c>
      <x:c r="E1579" s="25" t="n">
        <x:v>0.95</x:v>
      </x:c>
      <x:c r="F1579" t="n">
        <x:v>950</x:v>
      </x:c>
      <x:c r="G1579" t="n">
        <x:v>50</x:v>
      </x:c>
      <x:c r="H1579" t="n">
        <x:v>1</x:v>
      </x:c>
      <x:c r="I1579" t="n">
        <x:v>0</x:v>
      </x:c>
      <x:c r="J1579" s="26" t="n">
        <x:v>7.4314919999999995</x:v>
      </x:c>
      <x:c r="K1579" s="26" t="n">
        <x:v>4.0407969999999995</x:v>
      </x:c>
      <x:c r="L1579" s="26" t="n">
        <x:v>5.015949</x:v>
      </x:c>
      <x:c r="M1579" s="26" t="n">
        <x:v>-2.5768359999999997</x:v>
      </x:c>
      <x:c r="N1579" s="26" t="n">
        <x:v>1.917539</x:v>
      </x:c>
      <x:c r="O1579" s="26" t="n">
        <x:v>-12.020964000000001</x:v>
      </x:c>
      <x:c r="P1579" s="26" t="n">
        <x:v>-20.258142</x:v>
      </x:c>
      <x:c r="Q1579" s="26" t="n">
        <x:v>3.713387</x:v>
      </x:c>
    </x:row>
    <x:row r="1580">
      <x:c r="A1580" t="str">
        <x:v>Sweep turun 100%→50%</x:v>
      </x:c>
      <x:c r="B1580" t="str">
        <x:v>2026-08-04 10:15:11.823 +07:00</x:v>
      </x:c>
      <x:c r="C1580" s="26" t="n">
        <x:v>1085.482</x:v>
      </x:c>
      <x:c r="D1580" t="str">
        <x:v>HOT_SWEEP_95</x:v>
      </x:c>
      <x:c r="E1580" s="25" t="n">
        <x:v>0.95</x:v>
      </x:c>
      <x:c r="F1580" t="n">
        <x:v>950</x:v>
      </x:c>
      <x:c r="G1580" t="n">
        <x:v>50</x:v>
      </x:c>
      <x:c r="H1580" t="n">
        <x:v>1</x:v>
      </x:c>
      <x:c r="I1580" t="n">
        <x:v>0</x:v>
      </x:c>
      <x:c r="J1580" s="26" t="n">
        <x:v>8.140196000000001</x:v>
      </x:c>
      <x:c r="K1580" s="26" t="n">
        <x:v>4.038441000000001</x:v>
      </x:c>
      <x:c r="L1580" s="26" t="n">
        <x:v>5.023821000000001</x:v>
      </x:c>
      <x:c r="M1580" s="26" t="n">
        <x:v>-2.5527979999999997</x:v>
      </x:c>
      <x:c r="N1580" s="26" t="n">
        <x:v>2.373478</x:v>
      </x:c>
      <x:c r="O1580" s="26" t="n">
        <x:v>-12.027766</x:v>
      </x:c>
      <x:c r="P1580" s="26" t="n">
        <x:v>-20.246806999999997</x:v>
      </x:c>
      <x:c r="Q1580" s="26" t="n">
        <x:v>3.828836</x:v>
      </x:c>
    </x:row>
    <x:row r="1581">
      <x:c r="A1581" t="str">
        <x:v>Sweep turun 100%→50%</x:v>
      </x:c>
      <x:c r="B1581" t="str">
        <x:v>2026-08-04 10:15:12.496 +07:00</x:v>
      </x:c>
      <x:c r="C1581" s="26" t="n">
        <x:v>1086.157</x:v>
      </x:c>
      <x:c r="D1581" t="str">
        <x:v>HOT_SWEEP_95</x:v>
      </x:c>
      <x:c r="E1581" s="25" t="n">
        <x:v>0.95</x:v>
      </x:c>
      <x:c r="F1581" t="n">
        <x:v>950</x:v>
      </x:c>
      <x:c r="G1581" t="n">
        <x:v>50</x:v>
      </x:c>
      <x:c r="H1581" t="n">
        <x:v>1</x:v>
      </x:c>
      <x:c r="I1581" t="n">
        <x:v>0</x:v>
      </x:c>
      <x:c r="J1581" s="26" t="n">
        <x:v>7.841525</x:v>
      </x:c>
      <x:c r="K1581" s="26" t="n">
        <x:v>4.052454</x:v>
      </x:c>
      <x:c r="L1581" s="26" t="n">
        <x:v>5.110636</x:v>
      </x:c>
      <x:c r="M1581" s="26" t="n">
        <x:v>-2.509634</x:v>
      </x:c>
      <x:c r="N1581" s="26" t="n">
        <x:v>2.129653</x:v>
      </x:c>
      <x:c r="O1581" s="26" t="n">
        <x:v>-12.310704000000001</x:v>
      </x:c>
      <x:c r="P1581" s="26" t="n">
        <x:v>-20.609519</x:v>
      </x:c>
      <x:c r="Q1581" s="26" t="n">
        <x:v>5.618222</x:v>
      </x:c>
    </x:row>
    <x:row r="1582">
      <x:c r="A1582" t="str">
        <x:v>Sweep turun 100%→50%</x:v>
      </x:c>
      <x:c r="B1582" t="str">
        <x:v>2026-08-04 10:15:13.172 +07:00</x:v>
      </x:c>
      <x:c r="C1582" s="26" t="n">
        <x:v>1086.833</x:v>
      </x:c>
      <x:c r="D1582" t="str">
        <x:v>HOT_SWEEP_95</x:v>
      </x:c>
      <x:c r="E1582" s="25" t="n">
        <x:v>0.95</x:v>
      </x:c>
      <x:c r="F1582" t="n">
        <x:v>950</x:v>
      </x:c>
      <x:c r="G1582" t="n">
        <x:v>50</x:v>
      </x:c>
      <x:c r="H1582" t="n">
        <x:v>1</x:v>
      </x:c>
      <x:c r="I1582" t="n">
        <x:v>0</x:v>
      </x:c>
      <x:c r="J1582" s="26" t="n">
        <x:v>8.678955</x:v>
      </x:c>
      <x:c r="K1582" s="26" t="n">
        <x:v>4.046742</x:v>
      </x:c>
      <x:c r="L1582" s="26" t="n">
        <x:v>5.108677</x:v>
      </x:c>
      <x:c r="M1582" s="26" t="n">
        <x:v>-2.522235</x:v>
      </x:c>
      <x:c r="N1582" s="26" t="n">
        <x:v>1.5619180000000001</x:v>
      </x:c>
      <x:c r="O1582" s="26" t="n">
        <x:v>-12.27198</x:v>
      </x:c>
      <x:c r="P1582" s="26" t="n">
        <x:v>-20.596113</x:v>
      </x:c>
      <x:c r="Q1582" s="26" t="n">
        <x:v>6.994689</x:v>
      </x:c>
    </x:row>
    <x:row r="1583">
      <x:c r="A1583" t="str">
        <x:v>Sweep turun 100%→50%</x:v>
      </x:c>
      <x:c r="B1583" t="str">
        <x:v>2026-08-04 10:15:13.859 +07:00</x:v>
      </x:c>
      <x:c r="C1583" s="26" t="n">
        <x:v>1087.516</x:v>
      </x:c>
      <x:c r="D1583" t="str">
        <x:v>HOT_SWEEP_95</x:v>
      </x:c>
      <x:c r="E1583" s="25" t="n">
        <x:v>0.95</x:v>
      </x:c>
      <x:c r="F1583" t="n">
        <x:v>950</x:v>
      </x:c>
      <x:c r="G1583" t="n">
        <x:v>50</x:v>
      </x:c>
      <x:c r="H1583" t="n">
        <x:v>1</x:v>
      </x:c>
      <x:c r="I1583" t="n">
        <x:v>0</x:v>
      </x:c>
      <x:c r="J1583" s="26" t="n">
        <x:v>8.312233</x:v>
      </x:c>
      <x:c r="K1583" s="26" t="n">
        <x:v>4.066031000000001</x:v>
      </x:c>
      <x:c r="L1583" s="26" t="n">
        <x:v>5.125735000000001</x:v>
      </x:c>
      <x:c r="M1583" s="26" t="n">
        <x:v>-2.48756</x:v>
      </x:c>
      <x:c r="N1583" s="26" t="n">
        <x:v>3.586389</x:v>
      </x:c>
      <x:c r="O1583" s="26" t="n">
        <x:v>-12.270403</x:v>
      </x:c>
      <x:c r="P1583" s="26" t="n">
        <x:v>-20.587014</x:v>
      </x:c>
      <x:c r="Q1583" s="26" t="n">
        <x:v>6.308308</x:v>
      </x:c>
    </x:row>
    <x:row r="1584">
      <x:c r="A1584" t="str">
        <x:v>Sweep turun 100%→50%</x:v>
      </x:c>
      <x:c r="B1584" t="str">
        <x:v>2026-08-04 10:15:14.553 +07:00</x:v>
      </x:c>
      <x:c r="C1584" s="26" t="n">
        <x:v>1088.206</x:v>
      </x:c>
      <x:c r="D1584" t="str">
        <x:v>HOT_SWEEP_95</x:v>
      </x:c>
      <x:c r="E1584" s="25" t="n">
        <x:v>0.95</x:v>
      </x:c>
      <x:c r="F1584" t="n">
        <x:v>950</x:v>
      </x:c>
      <x:c r="G1584" t="n">
        <x:v>50</x:v>
      </x:c>
      <x:c r="H1584" t="n">
        <x:v>1</x:v>
      </x:c>
      <x:c r="I1584" t="n">
        <x:v>0</x:v>
      </x:c>
      <x:c r="J1584" s="26" t="n">
        <x:v>6.9010679999999995</x:v>
      </x:c>
      <x:c r="K1584" s="26" t="n">
        <x:v>4.132226999999999</x:v>
      </x:c>
      <x:c r="L1584" s="26" t="n">
        <x:v>5.117163</x:v>
      </x:c>
      <x:c r="M1584" s="26" t="n">
        <x:v>-2.508985</x:v>
      </x:c>
      <x:c r="N1584" s="26" t="n">
        <x:v>4.419913</x:v>
      </x:c>
      <x:c r="O1584" s="26" t="n">
        <x:v>-12.30215</x:v>
      </x:c>
      <x:c r="P1584" s="26" t="n">
        <x:v>-20.593311999999997</x:v>
      </x:c>
      <x:c r="Q1584" s="26" t="n">
        <x:v>4.777717</x:v>
      </x:c>
    </x:row>
    <x:row r="1585">
      <x:c r="A1585" t="str">
        <x:v>Sweep turun 100%→50%</x:v>
      </x:c>
      <x:c r="B1585" t="str">
        <x:v>2026-08-04 10:15:15.237 +07:00</x:v>
      </x:c>
      <x:c r="C1585" s="26" t="n">
        <x:v>1088.898</x:v>
      </x:c>
      <x:c r="D1585" t="str">
        <x:v>HOT_SWEEP_95</x:v>
      </x:c>
      <x:c r="E1585" s="25" t="n">
        <x:v>0.95</x:v>
      </x:c>
      <x:c r="F1585" t="n">
        <x:v>950</x:v>
      </x:c>
      <x:c r="G1585" t="n">
        <x:v>50</x:v>
      </x:c>
      <x:c r="H1585" t="n">
        <x:v>1</x:v>
      </x:c>
      <x:c r="I1585" t="n">
        <x:v>0</x:v>
      </x:c>
      <x:c r="J1585" s="26" t="n">
        <x:v>5.595609</x:v>
      </x:c>
      <x:c r="K1585" s="26" t="n">
        <x:v>4.110732</x:v>
      </x:c>
      <x:c r="L1585" s="26" t="n">
        <x:v>5.138907</x:v>
      </x:c>
      <x:c r="M1585" s="26" t="n">
        <x:v>-2.453715</x:v>
      </x:c>
      <x:c r="N1585" s="26" t="n">
        <x:v>4.969081999999999</x:v>
      </x:c>
      <x:c r="O1585" s="26" t="n">
        <x:v>-12.319794</x:v>
      </x:c>
      <x:c r="P1585" s="26" t="n">
        <x:v>-20.543417</x:v>
      </x:c>
      <x:c r="Q1585" s="26" t="n">
        <x:v>4.062247</x:v>
      </x:c>
    </x:row>
    <x:row r="1586">
      <x:c r="A1586" t="str">
        <x:v>Sweep turun 100%→50%</x:v>
      </x:c>
      <x:c r="B1586" t="str">
        <x:v>2026-08-04 10:15:15.925 +07:00</x:v>
      </x:c>
      <x:c r="C1586" s="26" t="n">
        <x:v>1089.584</x:v>
      </x:c>
      <x:c r="D1586" t="str">
        <x:v>HOT_SWEEP_95</x:v>
      </x:c>
      <x:c r="E1586" s="25" t="n">
        <x:v>0.95</x:v>
      </x:c>
      <x:c r="F1586" t="n">
        <x:v>950</x:v>
      </x:c>
      <x:c r="G1586" t="n">
        <x:v>50</x:v>
      </x:c>
      <x:c r="H1586" t="n">
        <x:v>1</x:v>
      </x:c>
      <x:c r="I1586" t="n">
        <x:v>0</x:v>
      </x:c>
      <x:c r="J1586" s="26" t="n">
        <x:v>4.263248</x:v>
      </x:c>
      <x:c r="K1586" s="26" t="n">
        <x:v>4.111629000000001</x:v>
      </x:c>
      <x:c r="L1586" s="26" t="n">
        <x:v>5.165785</x:v>
      </x:c>
      <x:c r="M1586" s="26" t="n">
        <x:v>-2.417817</x:v>
      </x:c>
      <x:c r="N1586" s="26" t="n">
        <x:v>4.689901</x:v>
      </x:c>
      <x:c r="O1586" s="26" t="n">
        <x:v>-12.310504</x:v>
      </x:c>
      <x:c r="P1586" s="26" t="n">
        <x:v>-20.567054000000002</x:v>
      </x:c>
      <x:c r="Q1586" s="26" t="n">
        <x:v>4.695813</x:v>
      </x:c>
    </x:row>
    <x:row r="1587">
      <x:c r="A1587" t="str">
        <x:v>Sweep turun 100%→50%</x:v>
      </x:c>
      <x:c r="B1587" t="str">
        <x:v>2026-08-04 10:15:16.609 +07:00</x:v>
      </x:c>
      <x:c r="C1587" s="26" t="n">
        <x:v>1090.27</x:v>
      </x:c>
      <x:c r="D1587" t="str">
        <x:v>HOT_SWEEP_95</x:v>
      </x:c>
      <x:c r="E1587" s="25" t="n">
        <x:v>0.95</x:v>
      </x:c>
      <x:c r="F1587" t="n">
        <x:v>950</x:v>
      </x:c>
      <x:c r="G1587" t="n">
        <x:v>50</x:v>
      </x:c>
      <x:c r="H1587" t="n">
        <x:v>1</x:v>
      </x:c>
      <x:c r="I1587" t="n">
        <x:v>0</x:v>
      </x:c>
      <x:c r="J1587" s="26" t="n">
        <x:v>4.411977</x:v>
      </x:c>
      <x:c r="K1587" s="26" t="n">
        <x:v>4.122718</x:v>
      </x:c>
      <x:c r="L1587" s="26" t="n">
        <x:v>5.1547149999999995</x:v>
      </x:c>
      <x:c r="M1587" s="26" t="n">
        <x:v>-2.4258919999999997</x:v>
      </x:c>
      <x:c r="N1587" s="26" t="n">
        <x:v>4.068342</x:v>
      </x:c>
      <x:c r="O1587" s="26" t="n">
        <x:v>-12.350829000000001</x:v>
      </x:c>
      <x:c r="P1587" s="26" t="n">
        <x:v>-20.214405000000003</x:v>
      </x:c>
      <x:c r="Q1587" s="26" t="n">
        <x:v>4.123359</x:v>
      </x:c>
    </x:row>
    <x:row r="1588">
      <x:c r="A1588" t="str">
        <x:v>Sweep turun 100%→50%</x:v>
      </x:c>
      <x:c r="B1588" t="str">
        <x:v>2026-08-04 10:15:17.303 +07:00</x:v>
      </x:c>
      <x:c r="C1588" s="26" t="n">
        <x:v>1090.964</x:v>
      </x:c>
      <x:c r="D1588" t="str">
        <x:v>HOT_SWEEP_95</x:v>
      </x:c>
      <x:c r="E1588" s="25" t="n">
        <x:v>0.95</x:v>
      </x:c>
      <x:c r="F1588" t="n">
        <x:v>950</x:v>
      </x:c>
      <x:c r="G1588" t="n">
        <x:v>50</x:v>
      </x:c>
      <x:c r="H1588" t="n">
        <x:v>1</x:v>
      </x:c>
      <x:c r="I1588" t="n">
        <x:v>0</x:v>
      </x:c>
      <x:c r="J1588" s="26" t="n">
        <x:v>5.544043</x:v>
      </x:c>
      <x:c r="K1588" s="26" t="n">
        <x:v>4.131794999999999</x:v>
      </x:c>
      <x:c r="L1588" s="26" t="n">
        <x:v>5.151445</x:v>
      </x:c>
      <x:c r="M1588" s="26" t="n">
        <x:v>-2.501815</x:v>
      </x:c>
      <x:c r="N1588" s="26" t="n">
        <x:v>3.501966</x:v>
      </x:c>
      <x:c r="O1588" s="26" t="n">
        <x:v>-12.36303</x:v>
      </x:c>
      <x:c r="P1588" s="26" t="n">
        <x:v>-20.16186</x:v>
      </x:c>
      <x:c r="Q1588" s="26" t="n">
        <x:v>5.379333</x:v>
      </x:c>
    </x:row>
    <x:row r="1589">
      <x:c r="A1589" t="str">
        <x:v>Sweep turun 100%→50%</x:v>
      </x:c>
      <x:c r="B1589" t="str">
        <x:v>2026-08-04 10:15:17.987 +07:00</x:v>
      </x:c>
      <x:c r="C1589" s="26" t="n">
        <x:v>1091.646</x:v>
      </x:c>
      <x:c r="D1589" t="str">
        <x:v>HOT_SWEEP_95</x:v>
      </x:c>
      <x:c r="E1589" s="25" t="n">
        <x:v>0.95</x:v>
      </x:c>
      <x:c r="F1589" t="n">
        <x:v>950</x:v>
      </x:c>
      <x:c r="G1589" t="n">
        <x:v>50</x:v>
      </x:c>
      <x:c r="H1589" t="n">
        <x:v>1</x:v>
      </x:c>
      <x:c r="I1589" t="n">
        <x:v>0</x:v>
      </x:c>
      <x:c r="J1589" s="26" t="n">
        <x:v>4.5961810000000005</x:v>
      </x:c>
      <x:c r="K1589" s="26" t="n">
        <x:v>4.1413709999999995</x:v>
      </x:c>
      <x:c r="L1589" s="26" t="n">
        <x:v>5.154578</x:v>
      </x:c>
      <x:c r="M1589" s="26" t="n">
        <x:v>-2.4898759999999998</x:v>
      </x:c>
      <x:c r="N1589" s="26" t="n">
        <x:v>4.666786</x:v>
      </x:c>
      <x:c r="O1589" s="26" t="n">
        <x:v>-12.371572</x:v>
      </x:c>
      <x:c r="P1589" s="26" t="n">
        <x:v>-20.15898</x:v>
      </x:c>
      <x:c r="Q1589" s="26" t="n">
        <x:v>3.911363</x:v>
      </x:c>
    </x:row>
    <x:row r="1590">
      <x:c r="A1590" t="str">
        <x:v>Sweep turun 100%→50%</x:v>
      </x:c>
      <x:c r="B1590" t="str">
        <x:v>2026-08-04 10:15:18.674 +07:00</x:v>
      </x:c>
      <x:c r="C1590" s="26" t="n">
        <x:v>1092.326</x:v>
      </x:c>
      <x:c r="D1590" t="str">
        <x:v>HOT_SWEEP_95</x:v>
      </x:c>
      <x:c r="E1590" s="25" t="n">
        <x:v>0.95</x:v>
      </x:c>
      <x:c r="F1590" t="n">
        <x:v>950</x:v>
      </x:c>
      <x:c r="G1590" t="n">
        <x:v>50</x:v>
      </x:c>
      <x:c r="H1590" t="n">
        <x:v>1</x:v>
      </x:c>
      <x:c r="I1590" t="n">
        <x:v>0</x:v>
      </x:c>
      <x:c r="J1590" s="26" t="n">
        <x:v>5.185907</x:v>
      </x:c>
      <x:c r="K1590" s="26" t="n">
        <x:v>4.091861</x:v>
      </x:c>
      <x:c r="L1590" s="26" t="n">
        <x:v>5.160694</x:v>
      </x:c>
      <x:c r="M1590" s="26" t="n">
        <x:v>-2.512183</x:v>
      </x:c>
      <x:c r="N1590" s="26" t="n">
        <x:v>4.058579</x:v>
      </x:c>
      <x:c r="O1590" s="26" t="n">
        <x:v>-12.111178</x:v>
      </x:c>
      <x:c r="P1590" s="26" t="n">
        <x:v>-20.272018</x:v>
      </x:c>
      <x:c r="Q1590" s="26" t="n">
        <x:v>2.8554779999999997</x:v>
      </x:c>
    </x:row>
    <x:row r="1591">
      <x:c r="A1591" t="str">
        <x:v>Sweep turun 100%→50%</x:v>
      </x:c>
      <x:c r="B1591" t="str">
        <x:v>2026-08-04 10:15:19.373 +07:00</x:v>
      </x:c>
      <x:c r="C1591" s="26" t="n">
        <x:v>1093.025</x:v>
      </x:c>
      <x:c r="D1591" t="str">
        <x:v>HOT_SWEEP_95</x:v>
      </x:c>
      <x:c r="E1591" s="25" t="n">
        <x:v>0.95</x:v>
      </x:c>
      <x:c r="F1591" t="n">
        <x:v>950</x:v>
      </x:c>
      <x:c r="G1591" t="n">
        <x:v>50</x:v>
      </x:c>
      <x:c r="H1591" t="n">
        <x:v>1</x:v>
      </x:c>
      <x:c r="I1591" t="n">
        <x:v>0</x:v>
      </x:c>
      <x:c r="J1591" s="26" t="n">
        <x:v>5.908924000000001</x:v>
      </x:c>
      <x:c r="K1591" s="26" t="n">
        <x:v>4.081191</x:v>
      </x:c>
      <x:c r="L1591" s="26" t="n">
        <x:v>5.137733</x:v>
      </x:c>
      <x:c r="M1591" s="26" t="n">
        <x:v>-2.5041569999999997</x:v>
      </x:c>
      <x:c r="N1591" s="26" t="n">
        <x:v>4.246256000000001</x:v>
      </x:c>
      <x:c r="O1591" s="26" t="n">
        <x:v>-12.092969</x:v>
      </x:c>
      <x:c r="P1591" s="26" t="n">
        <x:v>-20.189058</x:v>
      </x:c>
      <x:c r="Q1591" s="26" t="n">
        <x:v>2.569461</x:v>
      </x:c>
    </x:row>
    <x:row r="1592">
      <x:c r="A1592" t="str">
        <x:v>Sweep turun 100%→50%</x:v>
      </x:c>
      <x:c r="B1592" t="str">
        <x:v>2026-08-04 10:15:20.063 +07:00</x:v>
      </x:c>
      <x:c r="C1592" s="26" t="n">
        <x:v>1093.724</x:v>
      </x:c>
      <x:c r="D1592" t="str">
        <x:v>HOT_SWEEP_95</x:v>
      </x:c>
      <x:c r="E1592" s="25" t="n">
        <x:v>0.95</x:v>
      </x:c>
      <x:c r="F1592" t="n">
        <x:v>950</x:v>
      </x:c>
      <x:c r="G1592" t="n">
        <x:v>50</x:v>
      </x:c>
      <x:c r="H1592" t="n">
        <x:v>1</x:v>
      </x:c>
      <x:c r="I1592" t="n">
        <x:v>0</x:v>
      </x:c>
      <x:c r="J1592" s="26" t="n">
        <x:v>5.86149</x:v>
      </x:c>
      <x:c r="K1592" s="26" t="n">
        <x:v>4.09539</x:v>
      </x:c>
      <x:c r="L1592" s="26" t="n">
        <x:v>5.121304</x:v>
      </x:c>
      <x:c r="M1592" s="26" t="n">
        <x:v>-2.5065180000000002</x:v>
      </x:c>
      <x:c r="N1592" s="26" t="n">
        <x:v>3.994589</x:v>
      </x:c>
      <x:c r="O1592" s="26" t="n">
        <x:v>-12.105495000000001</x:v>
      </x:c>
      <x:c r="P1592" s="26" t="n">
        <x:v>-20.205610999999998</x:v>
      </x:c>
      <x:c r="Q1592" s="26" t="n">
        <x:v>1.224717</x:v>
      </x:c>
    </x:row>
    <x:row r="1593">
      <x:c r="A1593" t="str">
        <x:v>Sweep turun 100%→50%</x:v>
      </x:c>
      <x:c r="B1593" t="str">
        <x:v>2026-08-04 10:15:20.754 +07:00</x:v>
      </x:c>
      <x:c r="C1593" s="26" t="n">
        <x:v>1094.415</x:v>
      </x:c>
      <x:c r="D1593" t="str">
        <x:v>HOT_SWEEP_95</x:v>
      </x:c>
      <x:c r="E1593" s="25" t="n">
        <x:v>0.95</x:v>
      </x:c>
      <x:c r="F1593" t="n">
        <x:v>950</x:v>
      </x:c>
      <x:c r="G1593" t="n">
        <x:v>50</x:v>
      </x:c>
      <x:c r="H1593" t="n">
        <x:v>1</x:v>
      </x:c>
      <x:c r="I1593" t="n">
        <x:v>0</x:v>
      </x:c>
      <x:c r="J1593" s="26" t="n">
        <x:v>6.060580000000001</x:v>
      </x:c>
      <x:c r="K1593" s="26" t="n">
        <x:v>4.044741</x:v>
      </x:c>
      <x:c r="L1593" s="26" t="n">
        <x:v>5.038333</x:v>
      </x:c>
      <x:c r="M1593" s="26" t="n">
        <x:v>-2.49869</x:v>
      </x:c>
      <x:c r="N1593" s="26" t="n">
        <x:v>2.000986</x:v>
      </x:c>
      <x:c r="O1593" s="26" t="n">
        <x:v>-12.088457</x:v>
      </x:c>
      <x:c r="P1593" s="26" t="n">
        <x:v>-20.199837</x:v>
      </x:c>
      <x:c r="Q1593" s="26" t="n">
        <x:v>1.556786</x:v>
      </x:c>
    </x:row>
    <x:row r="1594">
      <x:c r="A1594" t="str">
        <x:v>Sweep turun 100%→50%</x:v>
      </x:c>
      <x:c r="B1594" t="str">
        <x:v>2026-08-04 10:15:21.433 +07:00</x:v>
      </x:c>
      <x:c r="C1594" s="26" t="n">
        <x:v>1095.094</x:v>
      </x:c>
      <x:c r="D1594" t="str">
        <x:v>HOT_SWEEP_95</x:v>
      </x:c>
      <x:c r="E1594" s="25" t="n">
        <x:v>0.95</x:v>
      </x:c>
      <x:c r="F1594" t="n">
        <x:v>950</x:v>
      </x:c>
      <x:c r="G1594" t="n">
        <x:v>50</x:v>
      </x:c>
      <x:c r="H1594" t="n">
        <x:v>1</x:v>
      </x:c>
      <x:c r="I1594" t="n">
        <x:v>0</x:v>
      </x:c>
      <x:c r="J1594" s="26" t="n">
        <x:v>5.987224</x:v>
      </x:c>
      <x:c r="K1594" s="26" t="n">
        <x:v>4.022647</x:v>
      </x:c>
      <x:c r="L1594" s="26" t="n">
        <x:v>5.0168360000000005</x:v>
      </x:c>
      <x:c r="M1594" s="26" t="n">
        <x:v>-2.517758</x:v>
      </x:c>
      <x:c r="N1594" s="26" t="n">
        <x:v>0.836922</x:v>
      </x:c>
      <x:c r="O1594" s="26" t="n">
        <x:v>-12.072431</x:v>
      </x:c>
      <x:c r="P1594" s="26" t="n">
        <x:v>-20.277407</x:v>
      </x:c>
      <x:c r="Q1594" s="26" t="n">
        <x:v>1.75689</x:v>
      </x:c>
    </x:row>
    <x:row r="1595">
      <x:c r="A1595" t="str">
        <x:v>Sweep turun 100%→50%</x:v>
      </x:c>
      <x:c r="B1595" t="str">
        <x:v>2026-08-04 10:15:22.123 +07:00</x:v>
      </x:c>
      <x:c r="C1595" s="26" t="n">
        <x:v>1095.784</x:v>
      </x:c>
      <x:c r="D1595" t="str">
        <x:v>HOT_SWEEP_95</x:v>
      </x:c>
      <x:c r="E1595" s="25" t="n">
        <x:v>0.95</x:v>
      </x:c>
      <x:c r="F1595" t="n">
        <x:v>950</x:v>
      </x:c>
      <x:c r="G1595" t="n">
        <x:v>50</x:v>
      </x:c>
      <x:c r="H1595" t="n">
        <x:v>1</x:v>
      </x:c>
      <x:c r="I1595" t="n">
        <x:v>0</x:v>
      </x:c>
      <x:c r="J1595" s="26" t="n">
        <x:v>6.529084</x:v>
      </x:c>
      <x:c r="K1595" s="26" t="n">
        <x:v>4.047057</x:v>
      </x:c>
      <x:c r="L1595" s="26" t="n">
        <x:v>4.989968</x:v>
      </x:c>
      <x:c r="M1595" s="26" t="n">
        <x:v>-2.50847</x:v>
      </x:c>
      <x:c r="N1595" s="26" t="n">
        <x:v>1.3233</x:v>
      </x:c>
      <x:c r="O1595" s="26" t="n">
        <x:v>-12.116209</x:v>
      </x:c>
      <x:c r="P1595" s="26" t="n">
        <x:v>-20.264242</x:v>
      </x:c>
      <x:c r="Q1595" s="26" t="n">
        <x:v>2.858372</x:v>
      </x:c>
    </x:row>
    <x:row r="1596">
      <x:c r="A1596" t="str">
        <x:v>Sweep turun 100%→50%</x:v>
      </x:c>
      <x:c r="B1596" t="str">
        <x:v>2026-08-04 10:15:22.814 +07:00</x:v>
      </x:c>
      <x:c r="C1596" s="26" t="n">
        <x:v>1096.475</x:v>
      </x:c>
      <x:c r="D1596" t="str">
        <x:v>HOT_SWEEP_95</x:v>
      </x:c>
      <x:c r="E1596" s="25" t="n">
        <x:v>0.95</x:v>
      </x:c>
      <x:c r="F1596" t="n">
        <x:v>950</x:v>
      </x:c>
      <x:c r="G1596" t="n">
        <x:v>50</x:v>
      </x:c>
      <x:c r="H1596" t="n">
        <x:v>1</x:v>
      </x:c>
      <x:c r="I1596" t="n">
        <x:v>0</x:v>
      </x:c>
      <x:c r="J1596" s="26" t="n">
        <x:v>8.122288</x:v>
      </x:c>
      <x:c r="K1596" s="26" t="n">
        <x:v>4.056884999999999</x:v>
      </x:c>
      <x:c r="L1596" s="26" t="n">
        <x:v>4.962342</x:v>
      </x:c>
      <x:c r="M1596" s="26" t="n">
        <x:v>-2.489106</x:v>
      </x:c>
      <x:c r="N1596" s="26" t="n">
        <x:v>1.9198920000000002</x:v>
      </x:c>
      <x:c r="O1596" s="26" t="n">
        <x:v>-12.121342</x:v>
      </x:c>
      <x:c r="P1596" s="26" t="n">
        <x:v>-20.26834</x:v>
      </x:c>
      <x:c r="Q1596" s="26" t="n">
        <x:v>2.268505</x:v>
      </x:c>
    </x:row>
    <x:row r="1597">
      <x:c r="A1597" t="str">
        <x:v>Sweep turun 100%→50%</x:v>
      </x:c>
      <x:c r="B1597" t="str">
        <x:v>2026-08-04 10:15:23.501 +07:00</x:v>
      </x:c>
      <x:c r="C1597" s="26" t="n">
        <x:v>1097.161</x:v>
      </x:c>
      <x:c r="D1597" t="str">
        <x:v>HOT_SWEEP_95</x:v>
      </x:c>
      <x:c r="E1597" s="25" t="n">
        <x:v>0.95</x:v>
      </x:c>
      <x:c r="F1597" t="n">
        <x:v>950</x:v>
      </x:c>
      <x:c r="G1597" t="n">
        <x:v>50</x:v>
      </x:c>
      <x:c r="H1597" t="n">
        <x:v>1</x:v>
      </x:c>
      <x:c r="I1597" t="n">
        <x:v>0</x:v>
      </x:c>
      <x:c r="J1597" s="26" t="n">
        <x:v>6.901784</x:v>
      </x:c>
      <x:c r="K1597" s="26" t="n">
        <x:v>4.08743</x:v>
      </x:c>
      <x:c r="L1597" s="26" t="n">
        <x:v>4.962727</x:v>
      </x:c>
      <x:c r="M1597" s="26" t="n">
        <x:v>-2.478748</x:v>
      </x:c>
      <x:c r="N1597" s="26" t="n">
        <x:v>1.834046</x:v>
      </x:c>
      <x:c r="O1597" s="26" t="n">
        <x:v>-12.063982</x:v>
      </x:c>
      <x:c r="P1597" s="26" t="n">
        <x:v>-20.633806</x:v>
      </x:c>
      <x:c r="Q1597" s="26" t="n">
        <x:v>1.441526</x:v>
      </x:c>
    </x:row>
    <x:row r="1598">
      <x:c r="A1598" t="str">
        <x:v>Sweep turun 100%→50%</x:v>
      </x:c>
      <x:c r="B1598" t="str">
        <x:v>2026-08-04 10:15:24.184 +07:00</x:v>
      </x:c>
      <x:c r="C1598" s="26" t="n">
        <x:v>1097.845</x:v>
      </x:c>
      <x:c r="D1598" t="str">
        <x:v>HOT_SWEEP_95</x:v>
      </x:c>
      <x:c r="E1598" s="25" t="n">
        <x:v>0.95</x:v>
      </x:c>
      <x:c r="F1598" t="n">
        <x:v>950</x:v>
      </x:c>
      <x:c r="G1598" t="n">
        <x:v>50</x:v>
      </x:c>
      <x:c r="H1598" t="n">
        <x:v>1</x:v>
      </x:c>
      <x:c r="I1598" t="n">
        <x:v>0</x:v>
      </x:c>
      <x:c r="J1598" s="26" t="n">
        <x:v>6.832051</x:v>
      </x:c>
      <x:c r="K1598" s="26" t="n">
        <x:v>4.077783</x:v>
      </x:c>
      <x:c r="L1598" s="26" t="n">
        <x:v>4.965941</x:v>
      </x:c>
      <x:c r="M1598" s="26" t="n">
        <x:v>-2.4513030000000002</x:v>
      </x:c>
      <x:c r="N1598" s="26" t="n">
        <x:v>0.5519360000000001</x:v>
      </x:c>
      <x:c r="O1598" s="26" t="n">
        <x:v>-12.061884000000001</x:v>
      </x:c>
      <x:c r="P1598" s="26" t="n">
        <x:v>-20.627715000000002</x:v>
      </x:c>
      <x:c r="Q1598" s="26" t="n">
        <x:v>0.485829</x:v>
      </x:c>
    </x:row>
    <x:row r="1599">
      <x:c r="A1599" t="str">
        <x:v>Sweep turun 100%→50%</x:v>
      </x:c>
      <x:c r="B1599" t="str">
        <x:v>2026-08-04 10:15:24.858 +07:00</x:v>
      </x:c>
      <x:c r="C1599" s="26" t="n">
        <x:v>1098.519</x:v>
      </x:c>
      <x:c r="D1599" t="str">
        <x:v>HOT_SWEEP_95</x:v>
      </x:c>
      <x:c r="E1599" s="25" t="n">
        <x:v>0.95</x:v>
      </x:c>
      <x:c r="F1599" t="n">
        <x:v>950</x:v>
      </x:c>
      <x:c r="G1599" t="n">
        <x:v>50</x:v>
      </x:c>
      <x:c r="H1599" t="n">
        <x:v>1</x:v>
      </x:c>
      <x:c r="I1599" t="n">
        <x:v>0</x:v>
      </x:c>
      <x:c r="J1599" s="26" t="n">
        <x:v>7.9991699999999994</x:v>
      </x:c>
      <x:c r="K1599" s="26" t="n">
        <x:v>4.055838</x:v>
      </x:c>
      <x:c r="L1599" s="26" t="n">
        <x:v>4.975378</x:v>
      </x:c>
      <x:c r="M1599" s="26" t="n">
        <x:v>-2.4847710000000003</x:v>
      </x:c>
      <x:c r="N1599" s="26" t="n">
        <x:v>0.677456</x:v>
      </x:c>
      <x:c r="O1599" s="26" t="n">
        <x:v>-12.035727</x:v>
      </x:c>
      <x:c r="P1599" s="26" t="n">
        <x:v>-20.636667</x:v>
      </x:c>
      <x:c r="Q1599" s="26" t="n">
        <x:v>1.964445</x:v>
      </x:c>
    </x:row>
    <x:row r="1600">
      <x:c r="A1600" t="str">
        <x:v>Sweep turun 100%→50%</x:v>
      </x:c>
      <x:c r="B1600" t="str">
        <x:v>2026-08-04 10:15:25.523 +07:00</x:v>
      </x:c>
      <x:c r="C1600" s="26" t="n">
        <x:v>1099.184</x:v>
      </x:c>
      <x:c r="D1600" t="str">
        <x:v>HOT_SWEEP_95</x:v>
      </x:c>
      <x:c r="E1600" s="25" t="n">
        <x:v>0.95</x:v>
      </x:c>
      <x:c r="F1600" t="n">
        <x:v>950</x:v>
      </x:c>
      <x:c r="G1600" t="n">
        <x:v>50</x:v>
      </x:c>
      <x:c r="H1600" t="n">
        <x:v>1</x:v>
      </x:c>
      <x:c r="I1600" t="n">
        <x:v>0</x:v>
      </x:c>
      <x:c r="J1600" s="26" t="n">
        <x:v>8.399913999999999</x:v>
      </x:c>
      <x:c r="K1600" s="26" t="n">
        <x:v>4.161783</x:v>
      </x:c>
      <x:c r="L1600" s="26" t="n">
        <x:v>4.963311</x:v>
      </x:c>
      <x:c r="M1600" s="26" t="n">
        <x:v>-2.469746</x:v>
      </x:c>
      <x:c r="N1600" s="26" t="n">
        <x:v>-0.271954</x:v>
      </x:c>
      <x:c r="O1600" s="26" t="n">
        <x:v>-12.271529</x:v>
      </x:c>
      <x:c r="P1600" s="26" t="n">
        <x:v>-20.575084</x:v>
      </x:c>
      <x:c r="Q1600" s="26" t="n">
        <x:v>3.004925</x:v>
      </x:c>
    </x:row>
    <x:row r="1601">
      <x:c r="A1601" t="str">
        <x:v>Sweep turun 100%→50%</x:v>
      </x:c>
      <x:c r="B1601" t="str">
        <x:v>2026-08-04 10:15:26.204 +07:00</x:v>
      </x:c>
      <x:c r="C1601" s="26" t="n">
        <x:v>1099.865</x:v>
      </x:c>
      <x:c r="D1601" t="str">
        <x:v>HOT_SWEEP_95</x:v>
      </x:c>
      <x:c r="E1601" s="25" t="n">
        <x:v>0.95</x:v>
      </x:c>
      <x:c r="F1601" t="n">
        <x:v>950</x:v>
      </x:c>
      <x:c r="G1601" t="n">
        <x:v>50</x:v>
      </x:c>
      <x:c r="H1601" t="n">
        <x:v>1</x:v>
      </x:c>
      <x:c r="I1601" t="n">
        <x:v>0</x:v>
      </x:c>
      <x:c r="J1601" s="26" t="n">
        <x:v>8.242500999999999</x:v>
      </x:c>
      <x:c r="K1601" s="26" t="n">
        <x:v>4.162647000000001</x:v>
      </x:c>
      <x:c r="L1601" s="26" t="n">
        <x:v>4.981678</x:v>
      </x:c>
      <x:c r="M1601" s="26" t="n">
        <x:v>-2.476017</x:v>
      </x:c>
      <x:c r="N1601" s="26" t="n">
        <x:v>-2.018112</x:v>
      </x:c>
      <x:c r="O1601" s="26" t="n">
        <x:v>-12.27398</x:v>
      </x:c>
      <x:c r="P1601" s="26" t="n">
        <x:v>-20.687696</x:v>
      </x:c>
      <x:c r="Q1601" s="26" t="n">
        <x:v>2.402535</x:v>
      </x:c>
    </x:row>
    <x:row r="1602">
      <x:c r="A1602" t="str">
        <x:v>Sweep turun 100%→50%</x:v>
      </x:c>
      <x:c r="B1602" t="str">
        <x:v>2026-08-04 10:15:26.873 +07:00</x:v>
      </x:c>
      <x:c r="C1602" s="26" t="n">
        <x:v>1100.534</x:v>
      </x:c>
      <x:c r="D1602" t="str">
        <x:v>HOT_SWEEP_95</x:v>
      </x:c>
      <x:c r="E1602" s="25" t="n">
        <x:v>0.95</x:v>
      </x:c>
      <x:c r="F1602" t="n">
        <x:v>950</x:v>
      </x:c>
      <x:c r="G1602" t="n">
        <x:v>50</x:v>
      </x:c>
      <x:c r="H1602" t="n">
        <x:v>1</x:v>
      </x:c>
      <x:c r="I1602" t="n">
        <x:v>0</x:v>
      </x:c>
      <x:c r="J1602" s="26" t="n">
        <x:v>8.108769</x:v>
      </x:c>
      <x:c r="K1602" s="26" t="n">
        <x:v>4.156016999999999</x:v>
      </x:c>
      <x:c r="L1602" s="26" t="n">
        <x:v>5.00335</x:v>
      </x:c>
      <x:c r="M1602" s="26" t="n">
        <x:v>-2.467677</x:v>
      </x:c>
      <x:c r="N1602" s="26" t="n">
        <x:v>0.201376</x:v>
      </x:c>
      <x:c r="O1602" s="26" t="n">
        <x:v>-12.297417</x:v>
      </x:c>
      <x:c r="P1602" s="26" t="n">
        <x:v>-20.668136</x:v>
      </x:c>
      <x:c r="Q1602" s="26" t="n">
        <x:v>3.137521</x:v>
      </x:c>
    </x:row>
    <x:row r="1603">
      <x:c r="A1603" t="str">
        <x:v>Sweep turun 100%→50%</x:v>
      </x:c>
      <x:c r="B1603" t="str">
        <x:v>2026-08-04 10:15:27.550 +07:00</x:v>
      </x:c>
      <x:c r="C1603" s="26" t="n">
        <x:v>1101.211</x:v>
      </x:c>
      <x:c r="D1603" t="str">
        <x:v>HOT_SWEEP_95</x:v>
      </x:c>
      <x:c r="E1603" s="25" t="n">
        <x:v>0.95</x:v>
      </x:c>
      <x:c r="F1603" t="n">
        <x:v>950</x:v>
      </x:c>
      <x:c r="G1603" t="n">
        <x:v>50</x:v>
      </x:c>
      <x:c r="H1603" t="n">
        <x:v>1</x:v>
      </x:c>
      <x:c r="I1603" t="n">
        <x:v>0</x:v>
      </x:c>
      <x:c r="J1603" s="26" t="n">
        <x:v>8.843677</x:v>
      </x:c>
      <x:c r="K1603" s="26" t="n">
        <x:v>4.204497</x:v>
      </x:c>
      <x:c r="L1603" s="26" t="n">
        <x:v>5.081797</x:v>
      </x:c>
      <x:c r="M1603" s="26" t="n">
        <x:v>-2.481718</x:v>
      </x:c>
      <x:c r="N1603" s="26" t="n">
        <x:v>0.410435</x:v>
      </x:c>
      <x:c r="O1603" s="26" t="n">
        <x:v>-12.301328</x:v>
      </x:c>
      <x:c r="P1603" s="26" t="n">
        <x:v>-20.664815</x:v>
      </x:c>
      <x:c r="Q1603" s="26" t="n">
        <x:v>4.07897</x:v>
      </x:c>
    </x:row>
    <x:row r="1604">
      <x:c r="A1604" t="str">
        <x:v>Sweep turun 100%→50%</x:v>
      </x:c>
      <x:c r="B1604" t="str">
        <x:v>2026-08-04 10:15:28.244 +07:00</x:v>
      </x:c>
      <x:c r="C1604" s="26" t="n">
        <x:v>1101.903</x:v>
      </x:c>
      <x:c r="D1604" t="str">
        <x:v>HOT_SWEEP_95</x:v>
      </x:c>
      <x:c r="E1604" s="25" t="n">
        <x:v>0.95</x:v>
      </x:c>
      <x:c r="F1604" t="n">
        <x:v>950</x:v>
      </x:c>
      <x:c r="G1604" t="n">
        <x:v>50</x:v>
      </x:c>
      <x:c r="H1604" t="n">
        <x:v>1</x:v>
      </x:c>
      <x:c r="I1604" t="n">
        <x:v>0</x:v>
      </x:c>
      <x:c r="J1604" s="26" t="n">
        <x:v>10.103634</x:v>
      </x:c>
      <x:c r="K1604" s="26" t="n">
        <x:v>4.2807699999999995</x:v>
      </x:c>
      <x:c r="L1604" s="26" t="n">
        <x:v>5.088656</x:v>
      </x:c>
      <x:c r="M1604" s="26" t="n">
        <x:v>-2.525887</x:v>
      </x:c>
      <x:c r="N1604" s="26" t="n">
        <x:v>0.567702</x:v>
      </x:c>
      <x:c r="O1604" s="26" t="n">
        <x:v>-12.303239000000001</x:v>
      </x:c>
      <x:c r="P1604" s="26" t="n">
        <x:v>-20.571258</x:v>
      </x:c>
      <x:c r="Q1604" s="26" t="n">
        <x:v>5.514602</x:v>
      </x:c>
    </x:row>
    <x:row r="1605">
      <x:c r="A1605" t="str">
        <x:v>Sweep turun 100%→50%</x:v>
      </x:c>
      <x:c r="B1605" t="str">
        <x:v>2026-08-04 10:15:28.921 +07:00</x:v>
      </x:c>
      <x:c r="C1605" s="26" t="n">
        <x:v>1102.582</x:v>
      </x:c>
      <x:c r="D1605" t="str">
        <x:v>HOT_SWEEP_95</x:v>
      </x:c>
      <x:c r="E1605" s="25" t="n">
        <x:v>0.95</x:v>
      </x:c>
      <x:c r="F1605" t="n">
        <x:v>950</x:v>
      </x:c>
      <x:c r="G1605" t="n">
        <x:v>50</x:v>
      </x:c>
      <x:c r="H1605" t="n">
        <x:v>1</x:v>
      </x:c>
      <x:c r="I1605" t="n">
        <x:v>0</x:v>
      </x:c>
      <x:c r="J1605" s="26" t="n">
        <x:v>9.460462</x:v>
      </x:c>
      <x:c r="K1605" s="26" t="n">
        <x:v>4.2611159999999995</x:v>
      </x:c>
      <x:c r="L1605" s="26" t="n">
        <x:v>5.111184000000001</x:v>
      </x:c>
      <x:c r="M1605" s="26" t="n">
        <x:v>-2.578094</x:v>
      </x:c>
      <x:c r="N1605" s="26" t="n">
        <x:v>-0.6268480000000001</x:v>
      </x:c>
      <x:c r="O1605" s="26" t="n">
        <x:v>-12.274301</x:v>
      </x:c>
      <x:c r="P1605" s="26" t="n">
        <x:v>-20.555535</x:v>
      </x:c>
      <x:c r="Q1605" s="26" t="n">
        <x:v>4.76753</x:v>
      </x:c>
    </x:row>
    <x:row r="1606">
      <x:c r="A1606" t="str">
        <x:v>Sweep turun 100%→50%</x:v>
      </x:c>
      <x:c r="B1606" t="str">
        <x:v>2026-08-04 10:15:29.613 +07:00</x:v>
      </x:c>
      <x:c r="C1606" s="26" t="n">
        <x:v>1103.272</x:v>
      </x:c>
      <x:c r="D1606" t="str">
        <x:v>HOT_SWEEP_95</x:v>
      </x:c>
      <x:c r="E1606" s="25" t="n">
        <x:v>0.95</x:v>
      </x:c>
      <x:c r="F1606" t="n">
        <x:v>950</x:v>
      </x:c>
      <x:c r="G1606" t="n">
        <x:v>50</x:v>
      </x:c>
      <x:c r="H1606" t="n">
        <x:v>1</x:v>
      </x:c>
      <x:c r="I1606" t="n">
        <x:v>0</x:v>
      </x:c>
      <x:c r="J1606" s="26" t="n">
        <x:v>8.147097</x:v>
      </x:c>
      <x:c r="K1606" s="26" t="n">
        <x:v>4.265641</x:v>
      </x:c>
      <x:c r="L1606" s="26" t="n">
        <x:v>5.165596</x:v>
      </x:c>
      <x:c r="M1606" s="26" t="n">
        <x:v>-2.5835239999999997</x:v>
      </x:c>
      <x:c r="N1606" s="26" t="n">
        <x:v>-0.232256</x:v>
      </x:c>
      <x:c r="O1606" s="26" t="n">
        <x:v>-11.996673</x:v>
      </x:c>
      <x:c r="P1606" s="26" t="n">
        <x:v>-20.156214</x:v>
      </x:c>
      <x:c r="Q1606" s="26" t="n">
        <x:v>6.171514</x:v>
      </x:c>
    </x:row>
    <x:row r="1607">
      <x:c r="A1607" t="str">
        <x:v>Sweep turun 100%→50%</x:v>
      </x:c>
      <x:c r="B1607" t="str">
        <x:v>2026-08-04 10:15:30.304 +07:00</x:v>
      </x:c>
      <x:c r="C1607" s="26" t="n">
        <x:v>1103.965</x:v>
      </x:c>
      <x:c r="D1607" t="str">
        <x:v>HOT_SWEEP_95</x:v>
      </x:c>
      <x:c r="E1607" s="25" t="n">
        <x:v>0.95</x:v>
      </x:c>
      <x:c r="F1607" t="n">
        <x:v>950</x:v>
      </x:c>
      <x:c r="G1607" t="n">
        <x:v>50</x:v>
      </x:c>
      <x:c r="H1607" t="n">
        <x:v>1</x:v>
      </x:c>
      <x:c r="I1607" t="n">
        <x:v>0</x:v>
      </x:c>
      <x:c r="J1607" s="26" t="n">
        <x:v>8.420393</x:v>
      </x:c>
      <x:c r="K1607" s="26" t="n">
        <x:v>4.252338</x:v>
      </x:c>
      <x:c r="L1607" s="26" t="n">
        <x:v>5.150748</x:v>
      </x:c>
      <x:c r="M1607" s="26" t="n">
        <x:v>-2.612761</x:v>
      </x:c>
      <x:c r="N1607" s="26" t="n">
        <x:v>-0.129636</x:v>
      </x:c>
      <x:c r="O1607" s="26" t="n">
        <x:v>-11.976377999999999</x:v>
      </x:c>
      <x:c r="P1607" s="26" t="n">
        <x:v>-20.150989000000003</x:v>
      </x:c>
      <x:c r="Q1607" s="26" t="n">
        <x:v>6.713147</x:v>
      </x:c>
    </x:row>
    <x:row r="1608">
      <x:c r="A1608" t="str">
        <x:v>Sweep turun 100%→50%</x:v>
      </x:c>
      <x:c r="B1608" t="str">
        <x:v>2026-08-04 10:15:30.995 +07:00</x:v>
      </x:c>
      <x:c r="C1608" s="26" t="n">
        <x:v>1104.655</x:v>
      </x:c>
      <x:c r="D1608" t="str">
        <x:v>HOT_SWEEP_95</x:v>
      </x:c>
      <x:c r="E1608" s="25" t="n">
        <x:v>0.95</x:v>
      </x:c>
      <x:c r="F1608" t="n">
        <x:v>950</x:v>
      </x:c>
      <x:c r="G1608" t="n">
        <x:v>50</x:v>
      </x:c>
      <x:c r="H1608" t="n">
        <x:v>1</x:v>
      </x:c>
      <x:c r="I1608" t="n">
        <x:v>0</x:v>
      </x:c>
      <x:c r="J1608" s="26" t="n">
        <x:v>7.2393529999999995</x:v>
      </x:c>
      <x:c r="K1608" s="26" t="n">
        <x:v>4.26648</x:v>
      </x:c>
      <x:c r="L1608" s="26" t="n">
        <x:v>5.156468</x:v>
      </x:c>
      <x:c r="M1608" s="26" t="n">
        <x:v>-2.6329380000000002</x:v>
      </x:c>
      <x:c r="N1608" s="26" t="n">
        <x:v>0.721789</x:v>
      </x:c>
      <x:c r="O1608" s="26" t="n">
        <x:v>-11.976337000000001</x:v>
      </x:c>
      <x:c r="P1608" s="26" t="n">
        <x:v>-20.144103</x:v>
      </x:c>
      <x:c r="Q1608" s="26" t="n">
        <x:v>6.289599</x:v>
      </x:c>
    </x:row>
    <x:row r="1609">
      <x:c r="A1609" t="str">
        <x:v>Sweep turun 100%→50%</x:v>
      </x:c>
      <x:c r="B1609" t="str">
        <x:v>2026-08-04 10:15:31.678 +07:00</x:v>
      </x:c>
      <x:c r="C1609" s="26" t="n">
        <x:v>1105.339</x:v>
      </x:c>
      <x:c r="D1609" t="str">
        <x:v>HOT_SWEEP_95</x:v>
      </x:c>
      <x:c r="E1609" s="25" t="n">
        <x:v>0.95</x:v>
      </x:c>
      <x:c r="F1609" t="n">
        <x:v>950</x:v>
      </x:c>
      <x:c r="G1609" t="n">
        <x:v>50</x:v>
      </x:c>
      <x:c r="H1609" t="n">
        <x:v>1</x:v>
      </x:c>
      <x:c r="I1609" t="n">
        <x:v>0</x:v>
      </x:c>
      <x:c r="J1609" s="26" t="n">
        <x:v>6.8265649999999996</x:v>
      </x:c>
      <x:c r="K1609" s="26" t="n">
        <x:v>4.326334999999999</x:v>
      </x:c>
      <x:c r="L1609" s="26" t="n">
        <x:v>5.144433</x:v>
      </x:c>
      <x:c r="M1609" s="26" t="n">
        <x:v>-2.5851770000000003</x:v>
      </x:c>
      <x:c r="N1609" s="26" t="n">
        <x:v>-0.523866</x:v>
      </x:c>
      <x:c r="O1609" s="26" t="n">
        <x:v>-11.92238</x:v>
      </x:c>
      <x:c r="P1609" s="26" t="n">
        <x:v>-20.133898000000002</x:v>
      </x:c>
      <x:c r="Q1609" s="26" t="n">
        <x:v>4.752353</x:v>
      </x:c>
    </x:row>
    <x:row r="1610">
      <x:c r="A1610" t="str">
        <x:v>Sweep turun 100%→50%</x:v>
      </x:c>
      <x:c r="B1610" t="str">
        <x:v>2026-08-04 10:15:32.368 +07:00</x:v>
      </x:c>
      <x:c r="C1610" s="26" t="n">
        <x:v>1106.029</x:v>
      </x:c>
      <x:c r="D1610" t="str">
        <x:v>HOT_SWEEP_95</x:v>
      </x:c>
      <x:c r="E1610" s="25" t="n">
        <x:v>0.95</x:v>
      </x:c>
      <x:c r="F1610" t="n">
        <x:v>950</x:v>
      </x:c>
      <x:c r="G1610" t="n">
        <x:v>50</x:v>
      </x:c>
      <x:c r="H1610" t="n">
        <x:v>1</x:v>
      </x:c>
      <x:c r="I1610" t="n">
        <x:v>0</x:v>
      </x:c>
      <x:c r="J1610" s="26" t="n">
        <x:v>5.393445</x:v>
      </x:c>
      <x:c r="K1610" s="26" t="n">
        <x:v>4.273911</x:v>
      </x:c>
      <x:c r="L1610" s="26" t="n">
        <x:v>5.131501999999999</x:v>
      </x:c>
      <x:c r="M1610" s="26" t="n">
        <x:v>-2.599918</x:v>
      </x:c>
      <x:c r="N1610" s="26" t="n">
        <x:v>0.625509</x:v>
      </x:c>
      <x:c r="O1610" s="26" t="n">
        <x:v>-11.899076999999998</x:v>
      </x:c>
      <x:c r="P1610" s="26" t="n">
        <x:v>-20.113517</x:v>
      </x:c>
      <x:c r="Q1610" s="26" t="n">
        <x:v>4.850366</x:v>
      </x:c>
    </x:row>
    <x:row r="1611">
      <x:c r="A1611" t="str">
        <x:v>Sweep turun 100%→50%</x:v>
      </x:c>
      <x:c r="B1611" t="str">
        <x:v>2026-08-04 10:15:33.055 +07:00</x:v>
      </x:c>
      <x:c r="C1611" s="26" t="n">
        <x:v>1106.716</x:v>
      </x:c>
      <x:c r="D1611" t="str">
        <x:v>HOT_SWEEP_95</x:v>
      </x:c>
      <x:c r="E1611" s="25" t="n">
        <x:v>0.95</x:v>
      </x:c>
      <x:c r="F1611" t="n">
        <x:v>950</x:v>
      </x:c>
      <x:c r="G1611" t="n">
        <x:v>50</x:v>
      </x:c>
      <x:c r="H1611" t="n">
        <x:v>1</x:v>
      </x:c>
      <x:c r="I1611" t="n">
        <x:v>0</x:v>
      </x:c>
      <x:c r="J1611" s="26" t="n">
        <x:v>6.160521</x:v>
      </x:c>
      <x:c r="K1611" s="26" t="n">
        <x:v>4.271988</x:v>
      </x:c>
      <x:c r="L1611" s="26" t="n">
        <x:v>5.139791000000001</x:v>
      </x:c>
      <x:c r="M1611" s="26" t="n">
        <x:v>-2.609711</x:v>
      </x:c>
      <x:c r="N1611" s="26" t="n">
        <x:v>2.369258</x:v>
      </x:c>
      <x:c r="O1611" s="26" t="n">
        <x:v>-11.882195</x:v>
      </x:c>
      <x:c r="P1611" s="26" t="n">
        <x:v>-20.070614</x:v>
      </x:c>
      <x:c r="Q1611" s="26" t="n">
        <x:v>4.992081</x:v>
      </x:c>
    </x:row>
    <x:row r="1612">
      <x:c r="A1612" t="str">
        <x:v>Sweep turun 100%→50%</x:v>
      </x:c>
      <x:c r="B1612" t="str">
        <x:v>2026-08-04 10:15:33.738 +07:00</x:v>
      </x:c>
      <x:c r="C1612" s="26" t="n">
        <x:v>1107.397</x:v>
      </x:c>
      <x:c r="D1612" t="str">
        <x:v>HOT_SWEEP_95</x:v>
      </x:c>
      <x:c r="E1612" s="25" t="n">
        <x:v>0.95</x:v>
      </x:c>
      <x:c r="F1612" t="n">
        <x:v>950</x:v>
      </x:c>
      <x:c r="G1612" t="n">
        <x:v>50</x:v>
      </x:c>
      <x:c r="H1612" t="n">
        <x:v>1</x:v>
      </x:c>
      <x:c r="I1612" t="n">
        <x:v>0</x:v>
      </x:c>
      <x:c r="J1612" s="26" t="n">
        <x:v>7.109996000000001</x:v>
      </x:c>
      <x:c r="K1612" s="26" t="n">
        <x:v>4.252978</x:v>
      </x:c>
      <x:c r="L1612" s="26" t="n">
        <x:v>5.149417</x:v>
      </x:c>
      <x:c r="M1612" s="26" t="n">
        <x:v>-2.608889</x:v>
      </x:c>
      <x:c r="N1612" s="26" t="n">
        <x:v>2.417534</x:v>
      </x:c>
      <x:c r="O1612" s="26" t="n">
        <x:v>-11.814958</x:v>
      </x:c>
      <x:c r="P1612" s="26" t="n">
        <x:v>-20.092063</x:v>
      </x:c>
      <x:c r="Q1612" s="26" t="n">
        <x:v>5.829909000000001</x:v>
      </x:c>
    </x:row>
    <x:row r="1613">
      <x:c r="A1613" t="str">
        <x:v>Sweep turun 100%→50%</x:v>
      </x:c>
      <x:c r="B1613" t="str">
        <x:v>2026-08-04 10:15:34.422 +07:00</x:v>
      </x:c>
      <x:c r="C1613" s="26" t="n">
        <x:v>1108.083</x:v>
      </x:c>
      <x:c r="D1613" t="str">
        <x:v>HOT_SWEEP_95</x:v>
      </x:c>
      <x:c r="E1613" s="25" t="n">
        <x:v>0.95</x:v>
      </x:c>
      <x:c r="F1613" t="n">
        <x:v>950</x:v>
      </x:c>
      <x:c r="G1613" t="n">
        <x:v>50</x:v>
      </x:c>
      <x:c r="H1613" t="n">
        <x:v>1</x:v>
      </x:c>
      <x:c r="I1613" t="n">
        <x:v>0</x:v>
      </x:c>
      <x:c r="J1613" s="26" t="n">
        <x:v>7.175674</x:v>
      </x:c>
      <x:c r="K1613" s="26" t="n">
        <x:v>4.239376</x:v>
      </x:c>
      <x:c r="L1613" s="26" t="n">
        <x:v>5.077079</x:v>
      </x:c>
      <x:c r="M1613" s="26" t="n">
        <x:v>-2.601916</x:v>
      </x:c>
      <x:c r="N1613" s="26" t="n">
        <x:v>2.4555480000000003</x:v>
      </x:c>
      <x:c r="O1613" s="26" t="n">
        <x:v>-11.844082</x:v>
      </x:c>
      <x:c r="P1613" s="26" t="n">
        <x:v>-20.083854000000002</x:v>
      </x:c>
      <x:c r="Q1613" s="26" t="n">
        <x:v>6.012401</x:v>
      </x:c>
    </x:row>
    <x:row r="1614">
      <x:c r="A1614" t="str">
        <x:v>Sweep turun 100%→50%</x:v>
      </x:c>
      <x:c r="B1614" t="str">
        <x:v>2026-08-04 10:15:35.109 +07:00</x:v>
      </x:c>
      <x:c r="C1614" s="26" t="n">
        <x:v>1108.77</x:v>
      </x:c>
      <x:c r="D1614" t="str">
        <x:v>HOT_SWEEP_95</x:v>
      </x:c>
      <x:c r="E1614" s="25" t="n">
        <x:v>0.95</x:v>
      </x:c>
      <x:c r="F1614" t="n">
        <x:v>950</x:v>
      </x:c>
      <x:c r="G1614" t="n">
        <x:v>50</x:v>
      </x:c>
      <x:c r="H1614" t="n">
        <x:v>1</x:v>
      </x:c>
      <x:c r="I1614" t="n">
        <x:v>0</x:v>
      </x:c>
      <x:c r="J1614" s="26" t="n">
        <x:v>6.0693980000000005</x:v>
      </x:c>
      <x:c r="K1614" s="26" t="n">
        <x:v>4.148559</x:v>
      </x:c>
      <x:c r="L1614" s="26" t="n">
        <x:v>5.091855</x:v>
      </x:c>
      <x:c r="M1614" s="26" t="n">
        <x:v>-2.552972</x:v>
      </x:c>
      <x:c r="N1614" s="26" t="n">
        <x:v>2.9634549999999997</x:v>
      </x:c>
      <x:c r="O1614" s="26" t="n">
        <x:v>-11.836776</x:v>
      </x:c>
      <x:c r="P1614" s="26" t="n">
        <x:v>-20.083383</x:v>
      </x:c>
      <x:c r="Q1614" s="26" t="n">
        <x:v>5.314089</x:v>
      </x:c>
    </x:row>
    <x:row r="1615">
      <x:c r="A1615" t="str">
        <x:v>Sweep turun 100%→50%</x:v>
      </x:c>
      <x:c r="B1615" t="str">
        <x:v>2026-08-04 10:15:35.808 +07:00</x:v>
      </x:c>
      <x:c r="C1615" s="26" t="n">
        <x:v>1109.469</x:v>
      </x:c>
      <x:c r="D1615" t="str">
        <x:v>HOT_SWEEP_95</x:v>
      </x:c>
      <x:c r="E1615" s="25" t="n">
        <x:v>0.95</x:v>
      </x:c>
      <x:c r="F1615" t="n">
        <x:v>950</x:v>
      </x:c>
      <x:c r="G1615" t="n">
        <x:v>50</x:v>
      </x:c>
      <x:c r="H1615" t="n">
        <x:v>1</x:v>
      </x:c>
      <x:c r="I1615" t="n">
        <x:v>0</x:v>
      </x:c>
      <x:c r="J1615" s="26" t="n">
        <x:v>7.808005</x:v>
      </x:c>
      <x:c r="K1615" s="26" t="n">
        <x:v>4.117100000000001</x:v>
      </x:c>
      <x:c r="L1615" s="26" t="n">
        <x:v>5.071993</x:v>
      </x:c>
      <x:c r="M1615" s="26" t="n">
        <x:v>-2.5742640000000003</x:v>
      </x:c>
      <x:c r="N1615" s="26" t="n">
        <x:v>2.706389</x:v>
      </x:c>
      <x:c r="O1615" s="26" t="n">
        <x:v>-11.868255</x:v>
      </x:c>
      <x:c r="P1615" s="26" t="n">
        <x:v>-20.088269999999998</x:v>
      </x:c>
      <x:c r="Q1615" s="26" t="n">
        <x:v>5.6300609999999995</x:v>
      </x:c>
    </x:row>
    <x:row r="1616">
      <x:c r="A1616" t="str">
        <x:v>Sweep turun 100%→50%</x:v>
      </x:c>
      <x:c r="B1616" t="str">
        <x:v>2026-08-04 10:15:36.495 +07:00</x:v>
      </x:c>
      <x:c r="C1616" s="26" t="n">
        <x:v>1110.152</x:v>
      </x:c>
      <x:c r="D1616" t="str">
        <x:v>HOT_SWEEP_95</x:v>
      </x:c>
      <x:c r="E1616" s="25" t="n">
        <x:v>0.95</x:v>
      </x:c>
      <x:c r="F1616" t="n">
        <x:v>950</x:v>
      </x:c>
      <x:c r="G1616" t="n">
        <x:v>50</x:v>
      </x:c>
      <x:c r="H1616" t="n">
        <x:v>1</x:v>
      </x:c>
      <x:c r="I1616" t="n">
        <x:v>0</x:v>
      </x:c>
      <x:c r="J1616" s="26" t="n">
        <x:v>7.891077999999999</x:v>
      </x:c>
      <x:c r="K1616" s="26" t="n">
        <x:v>4.059493</x:v>
      </x:c>
      <x:c r="L1616" s="26" t="n">
        <x:v>5.018479</x:v>
      </x:c>
      <x:c r="M1616" s="26" t="n">
        <x:v>-2.5727409999999997</x:v>
      </x:c>
      <x:c r="N1616" s="26" t="n">
        <x:v>1.766437</x:v>
      </x:c>
      <x:c r="O1616" s="26" t="n">
        <x:v>-12.138662</x:v>
      </x:c>
      <x:c r="P1616" s="26" t="n">
        <x:v>-20.493425</x:v>
      </x:c>
      <x:c r="Q1616" s="26" t="n">
        <x:v>4.204392</x:v>
      </x:c>
    </x:row>
    <x:row r="1617">
      <x:c r="A1617" t="str">
        <x:v>Sweep turun 100%→50%</x:v>
      </x:c>
      <x:c r="B1617" t="str">
        <x:v>2026-08-04 10:15:37.185 +07:00</x:v>
      </x:c>
      <x:c r="C1617" s="26" t="n">
        <x:v>1110.846</x:v>
      </x:c>
      <x:c r="D1617" t="str">
        <x:v>HOT_SWEEP_95</x:v>
      </x:c>
      <x:c r="E1617" s="25" t="n">
        <x:v>0.95</x:v>
      </x:c>
      <x:c r="F1617" t="n">
        <x:v>950</x:v>
      </x:c>
      <x:c r="G1617" t="n">
        <x:v>50</x:v>
      </x:c>
      <x:c r="H1617" t="n">
        <x:v>1</x:v>
      </x:c>
      <x:c r="I1617" t="n">
        <x:v>0</x:v>
      </x:c>
      <x:c r="J1617" s="26" t="n">
        <x:v>7.112569</x:v>
      </x:c>
      <x:c r="K1617" s="26" t="n">
        <x:v>4.052852</x:v>
      </x:c>
      <x:c r="L1617" s="26" t="n">
        <x:v>5.0262270000000004</x:v>
      </x:c>
      <x:c r="M1617" s="26" t="n">
        <x:v>-2.54983</x:v>
      </x:c>
      <x:c r="N1617" s="26" t="n">
        <x:v>3.602379</x:v>
      </x:c>
      <x:c r="O1617" s="26" t="n">
        <x:v>-12.145068</x:v>
      </x:c>
      <x:c r="P1617" s="26" t="n">
        <x:v>-20.481579</x:v>
      </x:c>
      <x:c r="Q1617" s="26" t="n">
        <x:v>5.236268</x:v>
      </x:c>
    </x:row>
    <x:row r="1618">
      <x:c r="A1618" t="str">
        <x:v>Sweep turun 100%→50%</x:v>
      </x:c>
      <x:c r="B1618" t="str">
        <x:v>2026-08-04 10:15:37.868 +07:00</x:v>
      </x:c>
      <x:c r="C1618" s="26" t="n">
        <x:v>1111.53</x:v>
      </x:c>
      <x:c r="D1618" t="str">
        <x:v>HOT_SWEEP_95</x:v>
      </x:c>
      <x:c r="E1618" s="25" t="n">
        <x:v>0.95</x:v>
      </x:c>
      <x:c r="F1618" t="n">
        <x:v>950</x:v>
      </x:c>
      <x:c r="G1618" t="n">
        <x:v>50</x:v>
      </x:c>
      <x:c r="H1618" t="n">
        <x:v>1</x:v>
      </x:c>
      <x:c r="I1618" t="n">
        <x:v>0</x:v>
      </x:c>
      <x:c r="J1618" s="26" t="n">
        <x:v>7.982044000000001</x:v>
      </x:c>
      <x:c r="K1618" s="26" t="n">
        <x:v>4.0426020000000005</x:v>
      </x:c>
      <x:c r="L1618" s="26" t="n">
        <x:v>4.994268</x:v>
      </x:c>
      <x:c r="M1618" s="26" t="n">
        <x:v>-2.546406</x:v>
      </x:c>
      <x:c r="N1618" s="26" t="n">
        <x:v>2.650947</x:v>
      </x:c>
      <x:c r="O1618" s="26" t="n">
        <x:v>-12.165593000000001</x:v>
      </x:c>
      <x:c r="P1618" s="26" t="n">
        <x:v>-20.505315</x:v>
      </x:c>
      <x:c r="Q1618" s="26" t="n">
        <x:v>5.445593000000001</x:v>
      </x:c>
    </x:row>
    <x:row r="1619">
      <x:c r="A1619" t="str">
        <x:v>Sweep turun 100%→50%</x:v>
      </x:c>
      <x:c r="B1619" t="str">
        <x:v>2026-08-04 10:15:38.571 +07:00</x:v>
      </x:c>
      <x:c r="C1619" s="26" t="n">
        <x:v>1112.232</x:v>
      </x:c>
      <x:c r="D1619" t="str">
        <x:v>HOT_SWEEP_95</x:v>
      </x:c>
      <x:c r="E1619" s="25" t="n">
        <x:v>0.95</x:v>
      </x:c>
      <x:c r="F1619" t="n">
        <x:v>950</x:v>
      </x:c>
      <x:c r="G1619" t="n">
        <x:v>50</x:v>
      </x:c>
      <x:c r="H1619" t="n">
        <x:v>1</x:v>
      </x:c>
      <x:c r="I1619" t="n">
        <x:v>0</x:v>
      </x:c>
      <x:c r="J1619" s="26" t="n">
        <x:v>8.551661000000001</x:v>
      </x:c>
      <x:c r="K1619" s="26" t="n">
        <x:v>4.032573999999999</x:v>
      </x:c>
      <x:c r="L1619" s="26" t="n">
        <x:v>4.984587</x:v>
      </x:c>
      <x:c r="M1619" s="26" t="n">
        <x:v>-2.569489</x:v>
      </x:c>
      <x:c r="N1619" s="26" t="n">
        <x:v>3.9321190000000006</x:v>
      </x:c>
      <x:c r="O1619" s="26" t="n">
        <x:v>-12.245452</x:v>
      </x:c>
      <x:c r="P1619" s="26" t="n">
        <x:v>-20.512646</x:v>
      </x:c>
      <x:c r="Q1619" s="26" t="n">
        <x:v>6.151514000000001</x:v>
      </x:c>
    </x:row>
    <x:row r="1620">
      <x:c r="A1620" t="str">
        <x:v>Sweep turun 100%→50%</x:v>
      </x:c>
      <x:c r="B1620" t="str">
        <x:v>2026-08-04 10:15:39.249 +07:00</x:v>
      </x:c>
      <x:c r="C1620" s="26" t="n">
        <x:v>1112.91</x:v>
      </x:c>
      <x:c r="D1620" t="str">
        <x:v>HOT_SWEEP_95</x:v>
      </x:c>
      <x:c r="E1620" s="25" t="n">
        <x:v>0.95</x:v>
      </x:c>
      <x:c r="F1620" t="n">
        <x:v>950</x:v>
      </x:c>
      <x:c r="G1620" t="n">
        <x:v>50</x:v>
      </x:c>
      <x:c r="H1620" t="n">
        <x:v>1</x:v>
      </x:c>
      <x:c r="I1620" t="n">
        <x:v>0</x:v>
      </x:c>
      <x:c r="J1620" s="26" t="n">
        <x:v>9.090484</x:v>
      </x:c>
      <x:c r="K1620" s="26" t="n">
        <x:v>4.034772</x:v>
      </x:c>
      <x:c r="L1620" s="26" t="n">
        <x:v>4.991409</x:v>
      </x:c>
      <x:c r="M1620" s="26" t="n">
        <x:v>-2.564031</x:v>
      </x:c>
      <x:c r="N1620" s="26" t="n">
        <x:v>3.394232</x:v>
      </x:c>
      <x:c r="O1620" s="26" t="n">
        <x:v>-12.292435000000001</x:v>
      </x:c>
      <x:c r="P1620" s="26" t="n">
        <x:v>-20.488471</x:v>
      </x:c>
      <x:c r="Q1620" s="26" t="n">
        <x:v>5.373806</x:v>
      </x:c>
    </x:row>
    <x:row r="1621">
      <x:c r="A1621" t="str">
        <x:v>Sweep turun 100%→50%</x:v>
      </x:c>
      <x:c r="B1621" t="str">
        <x:v>2026-08-04 10:15:39.929 +07:00</x:v>
      </x:c>
      <x:c r="C1621" s="26" t="n">
        <x:v>1113.59</x:v>
      </x:c>
      <x:c r="D1621" t="str">
        <x:v>HOT_SWEEP_95</x:v>
      </x:c>
      <x:c r="E1621" s="25" t="n">
        <x:v>0.95</x:v>
      </x:c>
      <x:c r="F1621" t="n">
        <x:v>950</x:v>
      </x:c>
      <x:c r="G1621" t="n">
        <x:v>50</x:v>
      </x:c>
      <x:c r="H1621" t="n">
        <x:v>1</x:v>
      </x:c>
      <x:c r="I1621" t="n">
        <x:v>0</x:v>
      </x:c>
      <x:c r="J1621" s="26" t="n">
        <x:v>8.759578000000001</x:v>
      </x:c>
      <x:c r="K1621" s="26" t="n">
        <x:v>3.989953</x:v>
      </x:c>
      <x:c r="L1621" s="26" t="n">
        <x:v>4.969309</x:v>
      </x:c>
      <x:c r="M1621" s="26" t="n">
        <x:v>-2.5492790000000003</x:v>
      </x:c>
      <x:c r="N1621" s="26" t="n">
        <x:v>1.329251</x:v>
      </x:c>
      <x:c r="O1621" s="26" t="n">
        <x:v>-12.231835</x:v>
      </x:c>
      <x:c r="P1621" s="26" t="n">
        <x:v>-20.584542000000003</x:v>
      </x:c>
      <x:c r="Q1621" s="26" t="n">
        <x:v>4.827374</x:v>
      </x:c>
    </x:row>
    <x:row r="1622">
      <x:c r="A1622" t="str">
        <x:v>Sweep turun 100%→50%</x:v>
      </x:c>
      <x:c r="B1622" t="str">
        <x:v>2026-08-04 10:15:40.621 +07:00</x:v>
      </x:c>
      <x:c r="C1622" s="26" t="n">
        <x:v>1114.28</x:v>
      </x:c>
      <x:c r="D1622" t="str">
        <x:v>HOT_SWEEP_95</x:v>
      </x:c>
      <x:c r="E1622" s="25" t="n">
        <x:v>0.95</x:v>
      </x:c>
      <x:c r="F1622" t="n">
        <x:v>950</x:v>
      </x:c>
      <x:c r="G1622" t="n">
        <x:v>50</x:v>
      </x:c>
      <x:c r="H1622" t="n">
        <x:v>1</x:v>
      </x:c>
      <x:c r="I1622" t="n">
        <x:v>0</x:v>
      </x:c>
      <x:c r="J1622" s="26" t="n">
        <x:v>8.817913</x:v>
      </x:c>
      <x:c r="K1622" s="26" t="n">
        <x:v>3.963853</x:v>
      </x:c>
      <x:c r="L1622" s="26" t="n">
        <x:v>4.982456</x:v>
      </x:c>
      <x:c r="M1622" s="26" t="n">
        <x:v>-2.546028</x:v>
      </x:c>
      <x:c r="N1622" s="26" t="n">
        <x:v>0.6485580000000001</x:v>
      </x:c>
      <x:c r="O1622" s="26" t="n">
        <x:v>-12.290551</x:v>
      </x:c>
      <x:c r="P1622" s="26" t="n">
        <x:v>-20.576676</x:v>
      </x:c>
      <x:c r="Q1622" s="26" t="n">
        <x:v>3.787522</x:v>
      </x:c>
    </x:row>
    <x:row r="1623">
      <x:c r="A1623" t="str">
        <x:v>Sweep turun 100%→50%</x:v>
      </x:c>
      <x:c r="B1623" t="str">
        <x:v>2026-08-04 10:15:41.302 +07:00</x:v>
      </x:c>
      <x:c r="C1623" s="26" t="n">
        <x:v>1114.963</x:v>
      </x:c>
      <x:c r="D1623" t="str">
        <x:v>HOT_SWEEP_95</x:v>
      </x:c>
      <x:c r="E1623" s="25" t="n">
        <x:v>0.95</x:v>
      </x:c>
      <x:c r="F1623" t="n">
        <x:v>950</x:v>
      </x:c>
      <x:c r="G1623" t="n">
        <x:v>50</x:v>
      </x:c>
      <x:c r="H1623" t="n">
        <x:v>1</x:v>
      </x:c>
      <x:c r="I1623" t="n">
        <x:v>0</x:v>
      </x:c>
      <x:c r="J1623" s="26" t="n">
        <x:v>9.385647</x:v>
      </x:c>
      <x:c r="K1623" s="26" t="n">
        <x:v>3.98962</x:v>
      </x:c>
      <x:c r="L1623" s="26" t="n">
        <x:v>4.98968</x:v>
      </x:c>
      <x:c r="M1623" s="26" t="n">
        <x:v>-2.581591</x:v>
      </x:c>
      <x:c r="N1623" s="26" t="n">
        <x:v>2.456424</x:v>
      </x:c>
      <x:c r="O1623" s="26" t="n">
        <x:v>-12.293819</x:v>
      </x:c>
      <x:c r="P1623" s="26" t="n">
        <x:v>-20.592939</x:v>
      </x:c>
      <x:c r="Q1623" s="26" t="n">
        <x:v>2.248271</x:v>
      </x:c>
    </x:row>
    <x:row r="1624">
      <x:c r="A1624" t="str">
        <x:v>Sweep turun 100%→50%</x:v>
      </x:c>
      <x:c r="B1624" t="str">
        <x:v>2026-08-04 10:15:41.998 +07:00</x:v>
      </x:c>
      <x:c r="C1624" s="26" t="n">
        <x:v>1115.643</x:v>
      </x:c>
      <x:c r="D1624" t="str">
        <x:v>HOT_SWEEP_95</x:v>
      </x:c>
      <x:c r="E1624" s="25" t="n">
        <x:v>0.95</x:v>
      </x:c>
      <x:c r="F1624" t="n">
        <x:v>950</x:v>
      </x:c>
      <x:c r="G1624" t="n">
        <x:v>50</x:v>
      </x:c>
      <x:c r="H1624" t="n">
        <x:v>1</x:v>
      </x:c>
      <x:c r="I1624" t="n">
        <x:v>0</x:v>
      </x:c>
      <x:c r="J1624" s="26" t="n">
        <x:v>10.057079</x:v>
      </x:c>
      <x:c r="K1624" s="26" t="n">
        <x:v>4.001061999999999</x:v>
      </x:c>
      <x:c r="L1624" s="26" t="n">
        <x:v>4.982407</x:v>
      </x:c>
      <x:c r="M1624" s="26" t="n">
        <x:v>-2.594265</x:v>
      </x:c>
      <x:c r="N1624" s="26" t="n">
        <x:v>2.8848480000000003</x:v>
      </x:c>
      <x:c r="O1624" s="26" t="n">
        <x:v>-12.312988</x:v>
      </x:c>
      <x:c r="P1624" s="26" t="n">
        <x:v>-20.616449</x:v>
      </x:c>
      <x:c r="Q1624" s="26" t="n">
        <x:v>1.788653</x:v>
      </x:c>
    </x:row>
    <x:row r="1625">
      <x:c r="A1625" t="str">
        <x:v>Sweep turun 100%→50%</x:v>
      </x:c>
      <x:c r="B1625" t="str">
        <x:v>2026-08-04 10:15:42.675 +07:00</x:v>
      </x:c>
      <x:c r="C1625" s="26" t="n">
        <x:v>1116.336</x:v>
      </x:c>
      <x:c r="D1625" t="str">
        <x:v>HOT_SWEEP_95</x:v>
      </x:c>
      <x:c r="E1625" s="25" t="n">
        <x:v>0.95</x:v>
      </x:c>
      <x:c r="F1625" t="n">
        <x:v>950</x:v>
      </x:c>
      <x:c r="G1625" t="n">
        <x:v>50</x:v>
      </x:c>
      <x:c r="H1625" t="n">
        <x:v>1</x:v>
      </x:c>
      <x:c r="I1625" t="n">
        <x:v>0</x:v>
      </x:c>
      <x:c r="J1625" s="26" t="n">
        <x:v>10.315621</x:v>
      </x:c>
      <x:c r="K1625" s="26" t="n">
        <x:v>4.109215</x:v>
      </x:c>
      <x:c r="L1625" s="26" t="n">
        <x:v>4.98563</x:v>
      </x:c>
      <x:c r="M1625" s="26" t="n">
        <x:v>-2.596883</x:v>
      </x:c>
      <x:c r="N1625" s="26" t="n">
        <x:v>4.786568</x:v>
      </x:c>
      <x:c r="O1625" s="26" t="n">
        <x:v>-11.962581</x:v>
      </x:c>
      <x:c r="P1625" s="26" t="n">
        <x:v>-20.62458</x:v>
      </x:c>
      <x:c r="Q1625" s="26" t="n">
        <x:v>1.9993849999999997</x:v>
      </x:c>
    </x:row>
    <x:row r="1626">
      <x:c r="A1626" t="str">
        <x:v>Sweep turun 100%→50%</x:v>
      </x:c>
      <x:c r="B1626" t="str">
        <x:v>2026-08-04 10:15:43.386 +07:00</x:v>
      </x:c>
      <x:c r="C1626" s="26" t="n">
        <x:v>1117.047</x:v>
      </x:c>
      <x:c r="D1626" t="str">
        <x:v>HOT_SWEEP_95</x:v>
      </x:c>
      <x:c r="E1626" s="25" t="n">
        <x:v>0.95</x:v>
      </x:c>
      <x:c r="F1626" t="n">
        <x:v>950</x:v>
      </x:c>
      <x:c r="G1626" t="n">
        <x:v>50</x:v>
      </x:c>
      <x:c r="H1626" t="n">
        <x:v>1</x:v>
      </x:c>
      <x:c r="I1626" t="n">
        <x:v>0</x:v>
      </x:c>
      <x:c r="J1626" s="26" t="n">
        <x:v>10.587099</x:v>
      </x:c>
      <x:c r="K1626" s="26" t="n">
        <x:v>4.163153</x:v>
      </x:c>
      <x:c r="L1626" s="26" t="n">
        <x:v>5.017158</x:v>
      </x:c>
      <x:c r="M1626" s="26" t="n">
        <x:v>-2.606711</x:v>
      </x:c>
      <x:c r="N1626" s="26" t="n">
        <x:v>5.539633</x:v>
      </x:c>
      <x:c r="O1626" s="26" t="n">
        <x:v>-11.956209000000001</x:v>
      </x:c>
      <x:c r="P1626" s="26" t="n">
        <x:v>-20.600464</x:v>
      </x:c>
      <x:c r="Q1626" s="26" t="n">
        <x:v>2.280752</x:v>
      </x:c>
    </x:row>
    <x:row r="1627">
      <x:c r="A1627" t="str">
        <x:v>Sweep turun 100%→50%</x:v>
      </x:c>
      <x:c r="B1627" t="str">
        <x:v>2026-08-04 10:15:44.067 +07:00</x:v>
      </x:c>
      <x:c r="C1627" s="26" t="n">
        <x:v>1117.727</x:v>
      </x:c>
      <x:c r="D1627" t="str">
        <x:v>HOT_SWEEP_95</x:v>
      </x:c>
      <x:c r="E1627" s="25" t="n">
        <x:v>0.95</x:v>
      </x:c>
      <x:c r="F1627" t="n">
        <x:v>950</x:v>
      </x:c>
      <x:c r="G1627" t="n">
        <x:v>50</x:v>
      </x:c>
      <x:c r="H1627" t="n">
        <x:v>1</x:v>
      </x:c>
      <x:c r="I1627" t="n">
        <x:v>0</x:v>
      </x:c>
      <x:c r="J1627" s="26" t="n">
        <x:v>10.496191999999999</x:v>
      </x:c>
      <x:c r="K1627" s="26" t="n">
        <x:v>4.168157</x:v>
      </x:c>
      <x:c r="L1627" s="26" t="n">
        <x:v>5.016009</x:v>
      </x:c>
      <x:c r="M1627" s="26" t="n">
        <x:v>-2.604257</x:v>
      </x:c>
      <x:c r="N1627" s="26" t="n">
        <x:v>5.989813</x:v>
      </x:c>
      <x:c r="O1627" s="26" t="n">
        <x:v>-11.978053000000001</x:v>
      </x:c>
      <x:c r="P1627" s="26" t="n">
        <x:v>-20.620339</x:v>
      </x:c>
      <x:c r="Q1627" s="26" t="n">
        <x:v>1.822494</x:v>
      </x:c>
    </x:row>
    <x:row r="1628">
      <x:c r="A1628" t="str">
        <x:v>Sweep turun 100%→50%</x:v>
      </x:c>
      <x:c r="B1628" t="str">
        <x:v>2026-08-04 10:15:44.753 +07:00</x:v>
      </x:c>
      <x:c r="C1628" s="26" t="n">
        <x:v>1118.414</x:v>
      </x:c>
      <x:c r="D1628" t="str">
        <x:v>HOT_SWEEP_95</x:v>
      </x:c>
      <x:c r="E1628" s="25" t="n">
        <x:v>0.95</x:v>
      </x:c>
      <x:c r="F1628" t="n">
        <x:v>950</x:v>
      </x:c>
      <x:c r="G1628" t="n">
        <x:v>50</x:v>
      </x:c>
      <x:c r="H1628" t="n">
        <x:v>1</x:v>
      </x:c>
      <x:c r="I1628" t="n">
        <x:v>0</x:v>
      </x:c>
      <x:c r="J1628" s="26" t="n">
        <x:v>11.467231</x:v>
      </x:c>
      <x:c r="K1628" s="26" t="n">
        <x:v>4.141598</x:v>
      </x:c>
      <x:c r="L1628" s="26" t="n">
        <x:v>5.008935</x:v>
      </x:c>
      <x:c r="M1628" s="26" t="n">
        <x:v>-2.582293</x:v>
      </x:c>
      <x:c r="N1628" s="26" t="n">
        <x:v>6.571859</x:v>
      </x:c>
      <x:c r="O1628" s="26" t="n">
        <x:v>-11.946685</x:v>
      </x:c>
      <x:c r="P1628" s="26" t="n">
        <x:v>-20.610075</x:v>
      </x:c>
      <x:c r="Q1628" s="26" t="n">
        <x:v>2.879348</x:v>
      </x:c>
    </x:row>
    <x:row r="1629">
      <x:c r="A1629" t="str">
        <x:v>Sweep turun 100%→50%</x:v>
      </x:c>
      <x:c r="B1629" t="str">
        <x:v>2026-08-04 10:15:45.444 +07:00</x:v>
      </x:c>
      <x:c r="C1629" s="26" t="n">
        <x:v>1119.102</x:v>
      </x:c>
      <x:c r="D1629" t="str">
        <x:v>HOT_SWEEP_95</x:v>
      </x:c>
      <x:c r="E1629" s="25" t="n">
        <x:v>0.95</x:v>
      </x:c>
      <x:c r="F1629" t="n">
        <x:v>950</x:v>
      </x:c>
      <x:c r="G1629" t="n">
        <x:v>50</x:v>
      </x:c>
      <x:c r="H1629" t="n">
        <x:v>1</x:v>
      </x:c>
      <x:c r="I1629" t="n">
        <x:v>0</x:v>
      </x:c>
      <x:c r="J1629" s="26" t="n">
        <x:v>12.035928</x:v>
      </x:c>
      <x:c r="K1629" s="26" t="n">
        <x:v>4.180151</x:v>
      </x:c>
      <x:c r="L1629" s="26" t="n">
        <x:v>5.008872</x:v>
      </x:c>
      <x:c r="M1629" s="26" t="n">
        <x:v>-2.5767260000000003</x:v>
      </x:c>
      <x:c r="N1629" s="26" t="n">
        <x:v>6.874198</x:v>
      </x:c>
      <x:c r="O1629" s="26" t="n">
        <x:v>-11.936629</x:v>
      </x:c>
      <x:c r="P1629" s="26" t="n">
        <x:v>-20.616289</x:v>
      </x:c>
      <x:c r="Q1629" s="26" t="n">
        <x:v>3.362815</x:v>
      </x:c>
    </x:row>
    <x:row r="1630">
      <x:c r="A1630" t="str">
        <x:v>Sweep turun 100%→50%</x:v>
      </x:c>
      <x:c r="B1630" t="str">
        <x:v>2026-08-04 10:15:46.140 +07:00</x:v>
      </x:c>
      <x:c r="C1630" s="26" t="n">
        <x:v>1119.8</x:v>
      </x:c>
      <x:c r="D1630" t="str">
        <x:v>HOT_SWEEP_95</x:v>
      </x:c>
      <x:c r="E1630" s="25" t="n">
        <x:v>0.95</x:v>
      </x:c>
      <x:c r="F1630" t="n">
        <x:v>950</x:v>
      </x:c>
      <x:c r="G1630" t="n">
        <x:v>50</x:v>
      </x:c>
      <x:c r="H1630" t="n">
        <x:v>1</x:v>
      </x:c>
      <x:c r="I1630" t="n">
        <x:v>0</x:v>
      </x:c>
      <x:c r="J1630" s="26" t="n">
        <x:v>11.544893</x:v>
      </x:c>
      <x:c r="K1630" s="26" t="n">
        <x:v>4.199924</x:v>
      </x:c>
      <x:c r="L1630" s="26" t="n">
        <x:v>5.005683</x:v>
      </x:c>
      <x:c r="M1630" s="26" t="n">
        <x:v>-2.592974</x:v>
      </x:c>
      <x:c r="N1630" s="26" t="n">
        <x:v>6.377907</x:v>
      </x:c>
      <x:c r="O1630" s="26" t="n">
        <x:v>-11.919879</x:v>
      </x:c>
      <x:c r="P1630" s="26" t="n">
        <x:v>-20.661227</x:v>
      </x:c>
      <x:c r="Q1630" s="26" t="n">
        <x:v>3.3241680000000002</x:v>
      </x:c>
    </x:row>
    <x:row r="1631">
      <x:c r="A1631" t="str">
        <x:v>Sweep turun 100%→50%</x:v>
      </x:c>
      <x:c r="B1631" t="str">
        <x:v>2026-08-04 10:15:46.833 +07:00</x:v>
      </x:c>
      <x:c r="C1631" s="26" t="n">
        <x:v>1120.493</x:v>
      </x:c>
      <x:c r="D1631" t="str">
        <x:v>HOT_SWEEP_95</x:v>
      </x:c>
      <x:c r="E1631" s="25" t="n">
        <x:v>0.95</x:v>
      </x:c>
      <x:c r="F1631" t="n">
        <x:v>950</x:v>
      </x:c>
      <x:c r="G1631" t="n">
        <x:v>50</x:v>
      </x:c>
      <x:c r="H1631" t="n">
        <x:v>1</x:v>
      </x:c>
      <x:c r="I1631" t="n">
        <x:v>0</x:v>
      </x:c>
      <x:c r="J1631" s="26" t="n">
        <x:v>12.103213</x:v>
      </x:c>
      <x:c r="K1631" s="26" t="n">
        <x:v>4.246347999999999</x:v>
      </x:c>
      <x:c r="L1631" s="26" t="n">
        <x:v>5.019423000000001</x:v>
      </x:c>
      <x:c r="M1631" s="26" t="n">
        <x:v>-2.579113</x:v>
      </x:c>
      <x:c r="N1631" s="26" t="n">
        <x:v>7.526985</x:v>
      </x:c>
      <x:c r="O1631" s="26" t="n">
        <x:v>-11.984563</x:v>
      </x:c>
      <x:c r="P1631" s="26" t="n">
        <x:v>-20.568525</x:v>
      </x:c>
      <x:c r="Q1631" s="26" t="n">
        <x:v>4.53046</x:v>
      </x:c>
    </x:row>
    <x:row r="1632">
      <x:c r="A1632" t="str">
        <x:v>Sweep turun 100%→50%</x:v>
      </x:c>
      <x:c r="B1632" t="str">
        <x:v>2026-08-04 10:15:47.523 +07:00</x:v>
      </x:c>
      <x:c r="C1632" s="26" t="n">
        <x:v>1121.184</x:v>
      </x:c>
      <x:c r="D1632" t="str">
        <x:v>HOT_SWEEP_95</x:v>
      </x:c>
      <x:c r="E1632" s="25" t="n">
        <x:v>0.95</x:v>
      </x:c>
      <x:c r="F1632" t="n">
        <x:v>950</x:v>
      </x:c>
      <x:c r="G1632" t="n">
        <x:v>50</x:v>
      </x:c>
      <x:c r="H1632" t="n">
        <x:v>1</x:v>
      </x:c>
      <x:c r="I1632" t="n">
        <x:v>0</x:v>
      </x:c>
      <x:c r="J1632" s="26" t="n">
        <x:v>12.000978</x:v>
      </x:c>
      <x:c r="K1632" s="26" t="n">
        <x:v>4.273675</x:v>
      </x:c>
      <x:c r="L1632" s="26" t="n">
        <x:v>5.0025319999999995</x:v>
      </x:c>
      <x:c r="M1632" s="26" t="n">
        <x:v>-2.584571</x:v>
      </x:c>
      <x:c r="N1632" s="26" t="n">
        <x:v>7.947092</x:v>
      </x:c>
      <x:c r="O1632" s="26" t="n">
        <x:v>-12.043975999999999</x:v>
      </x:c>
      <x:c r="P1632" s="26" t="n">
        <x:v>-20.573046</x:v>
      </x:c>
      <x:c r="Q1632" s="26" t="n">
        <x:v>4.637340999999999</x:v>
      </x:c>
    </x:row>
    <x:row r="1633">
      <x:c r="A1633" t="str">
        <x:v>Sweep turun 100%→50%</x:v>
      </x:c>
      <x:c r="B1633" t="str">
        <x:v>2026-08-04 10:15:48.220 +07:00</x:v>
      </x:c>
      <x:c r="C1633" s="26" t="n">
        <x:v>1121.879</x:v>
      </x:c>
      <x:c r="D1633" t="str">
        <x:v>HOT_SWEEP_95</x:v>
      </x:c>
      <x:c r="E1633" s="25" t="n">
        <x:v>0.95</x:v>
      </x:c>
      <x:c r="F1633" t="n">
        <x:v>950</x:v>
      </x:c>
      <x:c r="G1633" t="n">
        <x:v>50</x:v>
      </x:c>
      <x:c r="H1633" t="n">
        <x:v>1</x:v>
      </x:c>
      <x:c r="I1633" t="n">
        <x:v>0</x:v>
      </x:c>
      <x:c r="J1633" s="26" t="n">
        <x:v>10.479476</x:v>
      </x:c>
      <x:c r="K1633" s="26" t="n">
        <x:v>4.242097</x:v>
      </x:c>
      <x:c r="L1633" s="26" t="n">
        <x:v>5.066</x:v>
      </x:c>
      <x:c r="M1633" s="26" t="n">
        <x:v>-2.526399</x:v>
      </x:c>
      <x:c r="N1633" s="26" t="n">
        <x:v>6.014264</x:v>
      </x:c>
      <x:c r="O1633" s="26" t="n">
        <x:v>-12.014201</x:v>
      </x:c>
      <x:c r="P1633" s="26" t="n">
        <x:v>-20.546502</x:v>
      </x:c>
      <x:c r="Q1633" s="26" t="n">
        <x:v>4.6350489999999995</x:v>
      </x:c>
    </x:row>
    <x:row r="1634">
      <x:c r="A1634" t="str">
        <x:v>Sweep turun 100%→50%</x:v>
      </x:c>
      <x:c r="B1634" t="str">
        <x:v>2026-08-04 10:15:48.921 +07:00</x:v>
      </x:c>
      <x:c r="C1634" s="26" t="n">
        <x:v>1122.58</x:v>
      </x:c>
      <x:c r="D1634" t="str">
        <x:v>HOT_SWEEP_95</x:v>
      </x:c>
      <x:c r="E1634" s="25" t="n">
        <x:v>0.95</x:v>
      </x:c>
      <x:c r="F1634" t="n">
        <x:v>950</x:v>
      </x:c>
      <x:c r="G1634" t="n">
        <x:v>50</x:v>
      </x:c>
      <x:c r="H1634" t="n">
        <x:v>1</x:v>
      </x:c>
      <x:c r="I1634" t="n">
        <x:v>0</x:v>
      </x:c>
      <x:c r="J1634" s="26" t="n">
        <x:v>10.85243</x:v>
      </x:c>
      <x:c r="K1634" s="26" t="n">
        <x:v>4.234082</x:v>
      </x:c>
      <x:c r="L1634" s="26" t="n">
        <x:v>5.076715</x:v>
      </x:c>
      <x:c r="M1634" s="26" t="n">
        <x:v>-2.51946</x:v>
      </x:c>
      <x:c r="N1634" s="26" t="n">
        <x:v>5.036526</x:v>
      </x:c>
      <x:c r="O1634" s="26" t="n">
        <x:v>-11.998884</x:v>
      </x:c>
      <x:c r="P1634" s="26" t="n">
        <x:v>-20.529954</x:v>
      </x:c>
      <x:c r="Q1634" s="26" t="n">
        <x:v>4.657515</x:v>
      </x:c>
    </x:row>
    <x:row r="1635">
      <x:c r="A1635" t="str">
        <x:v>Sweep turun 100%→50%</x:v>
      </x:c>
      <x:c r="B1635" t="str">
        <x:v>2026-08-04 10:15:49.619 +07:00</x:v>
      </x:c>
      <x:c r="C1635" s="26" t="n">
        <x:v>1123.277</x:v>
      </x:c>
      <x:c r="D1635" t="str">
        <x:v>HOT_SWEEP_95</x:v>
      </x:c>
      <x:c r="E1635" s="25" t="n">
        <x:v>0.95</x:v>
      </x:c>
      <x:c r="F1635" t="n">
        <x:v>950</x:v>
      </x:c>
      <x:c r="G1635" t="n">
        <x:v>50</x:v>
      </x:c>
      <x:c r="H1635" t="n">
        <x:v>1</x:v>
      </x:c>
      <x:c r="I1635" t="n">
        <x:v>0</x:v>
      </x:c>
      <x:c r="J1635" s="26" t="n">
        <x:v>9.504541999999999</x:v>
      </x:c>
      <x:c r="K1635" s="26" t="n">
        <x:v>4.16479</x:v>
      </x:c>
      <x:c r="L1635" s="26" t="n">
        <x:v>5.065537</x:v>
      </x:c>
      <x:c r="M1635" s="26" t="n">
        <x:v>-2.5297050000000003</x:v>
      </x:c>
      <x:c r="N1635" s="26" t="n">
        <x:v>3.218394</x:v>
      </x:c>
      <x:c r="O1635" s="26" t="n">
        <x:v>-12.295893000000001</x:v>
      </x:c>
      <x:c r="P1635" s="26" t="n">
        <x:v>-20.531947</x:v>
      </x:c>
      <x:c r="Q1635" s="26" t="n">
        <x:v>4.739688</x:v>
      </x:c>
    </x:row>
    <x:row r="1636">
      <x:c r="A1636" t="str">
        <x:v>Sweep turun 100%→50%</x:v>
      </x:c>
      <x:c r="B1636" t="str">
        <x:v>2026-08-04 10:15:50.304 +07:00</x:v>
      </x:c>
      <x:c r="C1636" s="26" t="n">
        <x:v>1123.963</x:v>
      </x:c>
      <x:c r="D1636" t="str">
        <x:v>HOT_SWEEP_95</x:v>
      </x:c>
      <x:c r="E1636" s="25" t="n">
        <x:v>0.95</x:v>
      </x:c>
      <x:c r="F1636" t="n">
        <x:v>950</x:v>
      </x:c>
      <x:c r="G1636" t="n">
        <x:v>50</x:v>
      </x:c>
      <x:c r="H1636" t="n">
        <x:v>1</x:v>
      </x:c>
      <x:c r="I1636" t="n">
        <x:v>0</x:v>
      </x:c>
      <x:c r="J1636" s="26" t="n">
        <x:v>10.315423000000001</x:v>
      </x:c>
      <x:c r="K1636" s="26" t="n">
        <x:v>4.168108999999999</x:v>
      </x:c>
      <x:c r="L1636" s="26" t="n">
        <x:v>5.061136</x:v>
      </x:c>
      <x:c r="M1636" s="26" t="n">
        <x:v>-2.527159</x:v>
      </x:c>
      <x:c r="N1636" s="26" t="n">
        <x:v>3.302283</x:v>
      </x:c>
      <x:c r="O1636" s="26" t="n">
        <x:v>-12.304784</x:v>
      </x:c>
      <x:c r="P1636" s="26" t="n">
        <x:v>-20.535877</x:v>
      </x:c>
      <x:c r="Q1636" s="26" t="n">
        <x:v>5.876717</x:v>
      </x:c>
    </x:row>
    <x:row r="1637">
      <x:c r="A1637" t="str">
        <x:v>Sweep turun 100%→50%</x:v>
      </x:c>
      <x:c r="B1637" t="str">
        <x:v>2026-08-04 10:15:50.989 +07:00</x:v>
      </x:c>
      <x:c r="C1637" s="26" t="n">
        <x:v>1124.648</x:v>
      </x:c>
      <x:c r="D1637" t="str">
        <x:v>HOT_SWEEP_95</x:v>
      </x:c>
      <x:c r="E1637" s="25" t="n">
        <x:v>0.95</x:v>
      </x:c>
      <x:c r="F1637" t="n">
        <x:v>950</x:v>
      </x:c>
      <x:c r="G1637" t="n">
        <x:v>50</x:v>
      </x:c>
      <x:c r="H1637" t="n">
        <x:v>1</x:v>
      </x:c>
      <x:c r="I1637" t="n">
        <x:v>0</x:v>
      </x:c>
      <x:c r="J1637" s="26" t="n">
        <x:v>11.980485000000002</x:v>
      </x:c>
      <x:c r="K1637" s="26" t="n">
        <x:v>4.223242</x:v>
      </x:c>
      <x:c r="L1637" s="26" t="n">
        <x:v>5.0849</x:v>
      </x:c>
      <x:c r="M1637" s="26" t="n">
        <x:v>-2.5399939999999996</x:v>
      </x:c>
      <x:c r="N1637" s="26" t="n">
        <x:v>3.020324</x:v>
      </x:c>
      <x:c r="O1637" s="26" t="n">
        <x:v>-12.232827</x:v>
      </x:c>
      <x:c r="P1637" s="26" t="n">
        <x:v>-20.491827</x:v>
      </x:c>
      <x:c r="Q1637" s="26" t="n">
        <x:v>5.9638290000000005</x:v>
      </x:c>
    </x:row>
    <x:row r="1638">
      <x:c r="A1638" t="str">
        <x:v>Sweep turun 100%→50%</x:v>
      </x:c>
      <x:c r="B1638" t="str">
        <x:v>2026-08-04 10:15:51.684 +07:00</x:v>
      </x:c>
      <x:c r="C1638" s="26" t="n">
        <x:v>1125.345</x:v>
      </x:c>
      <x:c r="D1638" t="str">
        <x:v>HOT_SWEEP_95</x:v>
      </x:c>
      <x:c r="E1638" s="25" t="n">
        <x:v>0.95</x:v>
      </x:c>
      <x:c r="F1638" t="n">
        <x:v>950</x:v>
      </x:c>
      <x:c r="G1638" t="n">
        <x:v>50</x:v>
      </x:c>
      <x:c r="H1638" t="n">
        <x:v>1</x:v>
      </x:c>
      <x:c r="I1638" t="n">
        <x:v>0</x:v>
      </x:c>
      <x:c r="J1638" s="26" t="n">
        <x:v>11.474846000000001</x:v>
      </x:c>
      <x:c r="K1638" s="26" t="n">
        <x:v>4.249161000000001</x:v>
      </x:c>
      <x:c r="L1638" s="26" t="n">
        <x:v>5.119343</x:v>
      </x:c>
      <x:c r="M1638" s="26" t="n">
        <x:v>-2.483056</x:v>
      </x:c>
      <x:c r="N1638" s="26" t="n">
        <x:v>3.8953770000000003</x:v>
      </x:c>
      <x:c r="O1638" s="26" t="n">
        <x:v>-11.958562</x:v>
      </x:c>
      <x:c r="P1638" s="26" t="n">
        <x:v>-20.113643</x:v>
      </x:c>
      <x:c r="Q1638" s="26" t="n">
        <x:v>4.925377</x:v>
      </x:c>
    </x:row>
    <x:row r="1639">
      <x:c r="A1639" t="str">
        <x:v>Sweep turun 100%→50%</x:v>
      </x:c>
      <x:c r="B1639" t="str">
        <x:v>2026-08-04 10:15:52.381 +07:00</x:v>
      </x:c>
      <x:c r="C1639" s="26" t="n">
        <x:v>1126.036</x:v>
      </x:c>
      <x:c r="D1639" t="str">
        <x:v>HOT_SWEEP_95</x:v>
      </x:c>
      <x:c r="E1639" s="25" t="n">
        <x:v>0.95</x:v>
      </x:c>
      <x:c r="F1639" t="n">
        <x:v>950</x:v>
      </x:c>
      <x:c r="G1639" t="n">
        <x:v>50</x:v>
      </x:c>
      <x:c r="H1639" t="n">
        <x:v>1</x:v>
      </x:c>
      <x:c r="I1639" t="n">
        <x:v>0</x:v>
      </x:c>
      <x:c r="J1639" s="26" t="n">
        <x:v>10.243861</x:v>
      </x:c>
      <x:c r="K1639" s="26" t="n">
        <x:v>4.254659</x:v>
      </x:c>
      <x:c r="L1639" s="26" t="n">
        <x:v>5.140535</x:v>
      </x:c>
      <x:c r="M1639" s="26" t="n">
        <x:v>-2.5005420000000003</x:v>
      </x:c>
      <x:c r="N1639" s="26" t="n">
        <x:v>3.76894</x:v>
      </x:c>
      <x:c r="O1639" s="26" t="n">
        <x:v>-11.963506</x:v>
      </x:c>
      <x:c r="P1639" s="26" t="n">
        <x:v>-20.073507</x:v>
      </x:c>
      <x:c r="Q1639" s="26" t="n">
        <x:v>4.121416</x:v>
      </x:c>
    </x:row>
    <x:row r="1640">
      <x:c r="A1640" t="str">
        <x:v>Sweep turun 100%→50%</x:v>
      </x:c>
      <x:c r="B1640" t="str">
        <x:v>2026-08-04 10:15:53.067 +07:00</x:v>
      </x:c>
      <x:c r="C1640" s="26" t="n">
        <x:v>1126.728</x:v>
      </x:c>
      <x:c r="D1640" t="str">
        <x:v>HOT_SWEEP_95</x:v>
      </x:c>
      <x:c r="E1640" s="25" t="n">
        <x:v>0.95</x:v>
      </x:c>
      <x:c r="F1640" t="n">
        <x:v>950</x:v>
      </x:c>
      <x:c r="G1640" t="n">
        <x:v>50</x:v>
      </x:c>
      <x:c r="H1640" t="n">
        <x:v>1</x:v>
      </x:c>
      <x:c r="I1640" t="n">
        <x:v>0</x:v>
      </x:c>
      <x:c r="J1640" s="26" t="n">
        <x:v>10.34947</x:v>
      </x:c>
      <x:c r="K1640" s="26" t="n">
        <x:v>4.23646</x:v>
      </x:c>
      <x:c r="L1640" s="26" t="n">
        <x:v>5.158149</x:v>
      </x:c>
      <x:c r="M1640" s="26" t="n">
        <x:v>-2.493575</x:v>
      </x:c>
      <x:c r="N1640" s="26" t="n">
        <x:v>5.327221</x:v>
      </x:c>
      <x:c r="O1640" s="26" t="n">
        <x:v>-11.965683</x:v>
      </x:c>
      <x:c r="P1640" s="26" t="n">
        <x:v>-20.059154999999997</x:v>
      </x:c>
      <x:c r="Q1640" s="26" t="n">
        <x:v>5.252287</x:v>
      </x:c>
    </x:row>
    <x:row r="1641">
      <x:c r="A1641" t="str">
        <x:v>Sweep turun 100%→50%</x:v>
      </x:c>
      <x:c r="B1641" t="str">
        <x:v>2026-08-04 10:15:53.759 +07:00</x:v>
      </x:c>
      <x:c r="C1641" s="26" t="n">
        <x:v>1127.417</x:v>
      </x:c>
      <x:c r="D1641" t="str">
        <x:v>HOT_SWEEP_95</x:v>
      </x:c>
      <x:c r="E1641" s="25" t="n">
        <x:v>0.95</x:v>
      </x:c>
      <x:c r="F1641" t="n">
        <x:v>950</x:v>
      </x:c>
      <x:c r="G1641" t="n">
        <x:v>50</x:v>
      </x:c>
      <x:c r="H1641" t="n">
        <x:v>1</x:v>
      </x:c>
      <x:c r="I1641" t="n">
        <x:v>0</x:v>
      </x:c>
      <x:c r="J1641" s="26" t="n">
        <x:v>10.503119</x:v>
      </x:c>
      <x:c r="K1641" s="26" t="n">
        <x:v>4.20425</x:v>
      </x:c>
      <x:c r="L1641" s="26" t="n">
        <x:v>5.104312</x:v>
      </x:c>
      <x:c r="M1641" s="26" t="n">
        <x:v>-2.503562</x:v>
      </x:c>
      <x:c r="N1641" s="26" t="n">
        <x:v>6.072178</x:v>
      </x:c>
      <x:c r="O1641" s="26" t="n">
        <x:v>-11.963734</x:v>
      </x:c>
      <x:c r="P1641" s="26" t="n">
        <x:v>-20.086054</x:v>
      </x:c>
      <x:c r="Q1641" s="26" t="n">
        <x:v>4.770962</x:v>
      </x:c>
    </x:row>
    <x:row r="1642">
      <x:c r="A1642" t="str">
        <x:v>Sweep turun 100%→50%</x:v>
      </x:c>
      <x:c r="B1642" t="str">
        <x:v>2026-08-04 10:15:54.449 +07:00</x:v>
      </x:c>
      <x:c r="C1642" s="26" t="n">
        <x:v>1128.11</x:v>
      </x:c>
      <x:c r="D1642" t="str">
        <x:v>HOT_SWEEP_95</x:v>
      </x:c>
      <x:c r="E1642" s="25" t="n">
        <x:v>0.95</x:v>
      </x:c>
      <x:c r="F1642" t="n">
        <x:v>950</x:v>
      </x:c>
      <x:c r="G1642" t="n">
        <x:v>50</x:v>
      </x:c>
      <x:c r="H1642" t="n">
        <x:v>1</x:v>
      </x:c>
      <x:c r="I1642" t="n">
        <x:v>0</x:v>
      </x:c>
      <x:c r="J1642" s="26" t="n">
        <x:v>10.110965</x:v>
      </x:c>
      <x:c r="K1642" s="26" t="n">
        <x:v>4.229798</x:v>
      </x:c>
      <x:c r="L1642" s="26" t="n">
        <x:v>5.102732</x:v>
      </x:c>
      <x:c r="M1642" s="26" t="n">
        <x:v>-2.431995</x:v>
      </x:c>
      <x:c r="N1642" s="26" t="n">
        <x:v>4.89836</x:v>
      </x:c>
      <x:c r="O1642" s="26" t="n">
        <x:v>-11.905245</x:v>
      </x:c>
      <x:c r="P1642" s="26" t="n">
        <x:v>-20.058539</x:v>
      </x:c>
      <x:c r="Q1642" s="26" t="n">
        <x:v>5.411006</x:v>
      </x:c>
    </x:row>
    <x:row r="1643">
      <x:c r="A1643" t="str">
        <x:v>Sweep turun 100%→50%</x:v>
      </x:c>
      <x:c r="B1643" t="str">
        <x:v>2026-08-04 10:15:55.140 +07:00</x:v>
      </x:c>
      <x:c r="C1643" s="26" t="n">
        <x:v>1128.79</x:v>
      </x:c>
      <x:c r="D1643" t="str">
        <x:v>HOT_SWEEP_95</x:v>
      </x:c>
      <x:c r="E1643" s="25" t="n">
        <x:v>0.95</x:v>
      </x:c>
      <x:c r="F1643" t="n">
        <x:v>950</x:v>
      </x:c>
      <x:c r="G1643" t="n">
        <x:v>50</x:v>
      </x:c>
      <x:c r="H1643" t="n">
        <x:v>1</x:v>
      </x:c>
      <x:c r="I1643" t="n">
        <x:v>0</x:v>
      </x:c>
      <x:c r="J1643" s="26" t="n">
        <x:v>10.194572</x:v>
      </x:c>
      <x:c r="K1643" s="26" t="n">
        <x:v>4.2451099999999995</x:v>
      </x:c>
      <x:c r="L1643" s="26" t="n">
        <x:v>5.0985830000000005</x:v>
      </x:c>
      <x:c r="M1643" s="26" t="n">
        <x:v>-2.480401</x:v>
      </x:c>
      <x:c r="N1643" s="26" t="n">
        <x:v>6.576726</x:v>
      </x:c>
      <x:c r="O1643" s="26" t="n">
        <x:v>-11.850119</x:v>
      </x:c>
      <x:c r="P1643" s="26" t="n">
        <x:v>-20.138455999999998</x:v>
      </x:c>
      <x:c r="Q1643" s="26" t="n">
        <x:v>5.677549</x:v>
      </x:c>
    </x:row>
    <x:row r="1644">
      <x:c r="A1644" t="str">
        <x:v>Sweep turun 100%→50%</x:v>
      </x:c>
      <x:c r="B1644" t="str">
        <x:v>2026-08-04 10:15:55.822 +07:00</x:v>
      </x:c>
      <x:c r="C1644" s="26" t="n">
        <x:v>1129.475</x:v>
      </x:c>
      <x:c r="D1644" t="str">
        <x:v>HOT_SWEEP_95</x:v>
      </x:c>
      <x:c r="E1644" s="25" t="n">
        <x:v>0.95</x:v>
      </x:c>
      <x:c r="F1644" t="n">
        <x:v>950</x:v>
      </x:c>
      <x:c r="G1644" t="n">
        <x:v>50</x:v>
      </x:c>
      <x:c r="H1644" t="n">
        <x:v>1</x:v>
      </x:c>
      <x:c r="I1644" t="n">
        <x:v>0</x:v>
      </x:c>
      <x:c r="J1644" s="26" t="n">
        <x:v>10.457459</x:v>
      </x:c>
      <x:c r="K1644" s="26" t="n">
        <x:v>4.236884</x:v>
      </x:c>
      <x:c r="L1644" s="26" t="n">
        <x:v>5.084611</x:v>
      </x:c>
      <x:c r="M1644" s="26" t="n">
        <x:v>-2.444385</x:v>
      </x:c>
      <x:c r="N1644" s="26" t="n">
        <x:v>8.404636</x:v>
      </x:c>
      <x:c r="O1644" s="26" t="n">
        <x:v>-11.849185</x:v>
      </x:c>
      <x:c r="P1644" s="26" t="n">
        <x:v>-20.15458</x:v>
      </x:c>
      <x:c r="Q1644" s="26" t="n">
        <x:v>6.194769999999999</x:v>
      </x:c>
    </x:row>
    <x:row r="1645">
      <x:c r="A1645" t="str">
        <x:v>Sweep turun 100%→50%</x:v>
      </x:c>
      <x:c r="B1645" t="str">
        <x:v>2026-08-04 10:15:56.512 +07:00</x:v>
      </x:c>
      <x:c r="C1645" s="26" t="n">
        <x:v>1130.165</x:v>
      </x:c>
      <x:c r="D1645" t="str">
        <x:v>HOT_SWEEP_95</x:v>
      </x:c>
      <x:c r="E1645" s="25" t="n">
        <x:v>0.95</x:v>
      </x:c>
      <x:c r="F1645" t="n">
        <x:v>950</x:v>
      </x:c>
      <x:c r="G1645" t="n">
        <x:v>50</x:v>
      </x:c>
      <x:c r="H1645" t="n">
        <x:v>1</x:v>
      </x:c>
      <x:c r="I1645" t="n">
        <x:v>0</x:v>
      </x:c>
      <x:c r="J1645" s="26" t="n">
        <x:v>10.141197</x:v>
      </x:c>
      <x:c r="K1645" s="26" t="n">
        <x:v>4.310927</x:v>
      </x:c>
      <x:c r="L1645" s="26" t="n">
        <x:v>5.091731</x:v>
      </x:c>
      <x:c r="M1645" s="26" t="n">
        <x:v>-2.359107</x:v>
      </x:c>
      <x:c r="N1645" s="26" t="n">
        <x:v>8.71289</x:v>
      </x:c>
      <x:c r="O1645" s="26" t="n">
        <x:v>-11.860446</x:v>
      </x:c>
      <x:c r="P1645" s="26" t="n">
        <x:v>-20.171367999999998</x:v>
      </x:c>
      <x:c r="Q1645" s="26" t="n">
        <x:v>6.20059</x:v>
      </x:c>
    </x:row>
    <x:row r="1646">
      <x:c r="A1646" t="str">
        <x:v>Sweep turun 100%→50%</x:v>
      </x:c>
      <x:c r="B1646" t="str">
        <x:v>2026-08-04 10:15:57.202 +07:00</x:v>
      </x:c>
      <x:c r="C1646" s="26" t="n">
        <x:v>1130.861</x:v>
      </x:c>
      <x:c r="D1646" t="str">
        <x:v>HOT_SWEEP_95</x:v>
      </x:c>
      <x:c r="E1646" s="25" t="n">
        <x:v>0.95</x:v>
      </x:c>
      <x:c r="F1646" t="n">
        <x:v>950</x:v>
      </x:c>
      <x:c r="G1646" t="n">
        <x:v>50</x:v>
      </x:c>
      <x:c r="H1646" t="n">
        <x:v>1</x:v>
      </x:c>
      <x:c r="I1646" t="n">
        <x:v>0</x:v>
      </x:c>
      <x:c r="J1646" s="26" t="n">
        <x:v>8.807239999999998</x:v>
      </x:c>
      <x:c r="K1646" s="26" t="n">
        <x:v>4.301923</x:v>
      </x:c>
      <x:c r="L1646" s="26" t="n">
        <x:v>5.120681</x:v>
      </x:c>
      <x:c r="M1646" s="26" t="n">
        <x:v>-2.361897</x:v>
      </x:c>
      <x:c r="N1646" s="26" t="n">
        <x:v>9.551687</x:v>
      </x:c>
      <x:c r="O1646" s="26" t="n">
        <x:v>-11.843003</x:v>
      </x:c>
      <x:c r="P1646" s="26" t="n">
        <x:v>-20.174388</x:v>
      </x:c>
      <x:c r="Q1646" s="26" t="n">
        <x:v>6.090363</x:v>
      </x:c>
    </x:row>
    <x:row r="1647">
      <x:c r="A1647" t="str">
        <x:v>Sweep turun 100%→50%</x:v>
      </x:c>
      <x:c r="B1647" t="str">
        <x:v>2026-08-04 10:15:57.885 +07:00</x:v>
      </x:c>
      <x:c r="C1647" s="26" t="n">
        <x:v>1131.546</x:v>
      </x:c>
      <x:c r="D1647" t="str">
        <x:v>HOT_SWEEP_95</x:v>
      </x:c>
      <x:c r="E1647" s="25" t="n">
        <x:v>0.95</x:v>
      </x:c>
      <x:c r="F1647" t="n">
        <x:v>950</x:v>
      </x:c>
      <x:c r="G1647" t="n">
        <x:v>50</x:v>
      </x:c>
      <x:c r="H1647" t="n">
        <x:v>1</x:v>
      </x:c>
      <x:c r="I1647" t="n">
        <x:v>0</x:v>
      </x:c>
      <x:c r="J1647" s="26" t="n">
        <x:v>7.352465</x:v>
      </x:c>
      <x:c r="K1647" s="26" t="n">
        <x:v>4.239953</x:v>
      </x:c>
      <x:c r="L1647" s="26" t="n">
        <x:v>5.119565000000001</x:v>
      </x:c>
      <x:c r="M1647" s="26" t="n">
        <x:v>-2.353848</x:v>
      </x:c>
      <x:c r="N1647" s="26" t="n">
        <x:v>9.613240000000001</x:v>
      </x:c>
      <x:c r="O1647" s="26" t="n">
        <x:v>-11.909993</x:v>
      </x:c>
      <x:c r="P1647" s="26" t="n">
        <x:v>-20.224355</x:v>
      </x:c>
      <x:c r="Q1647" s="26" t="n">
        <x:v>6.592796</x:v>
      </x:c>
    </x:row>
    <x:row r="1648">
      <x:c r="A1648" t="str">
        <x:v>Sweep turun 100%→50%</x:v>
      </x:c>
      <x:c r="B1648" t="str">
        <x:v>2026-08-04 10:15:58.570 +07:00</x:v>
      </x:c>
      <x:c r="C1648" s="26" t="n">
        <x:v>1132.232</x:v>
      </x:c>
      <x:c r="D1648" t="str">
        <x:v>HOT_SWEEP_95</x:v>
      </x:c>
      <x:c r="E1648" s="25" t="n">
        <x:v>0.95</x:v>
      </x:c>
      <x:c r="F1648" t="n">
        <x:v>950</x:v>
      </x:c>
      <x:c r="G1648" t="n">
        <x:v>50</x:v>
      </x:c>
      <x:c r="H1648" t="n">
        <x:v>1</x:v>
      </x:c>
      <x:c r="I1648" t="n">
        <x:v>0</x:v>
      </x:c>
      <x:c r="J1648" s="26" t="n">
        <x:v>6.209374</x:v>
      </x:c>
      <x:c r="K1648" s="26" t="n">
        <x:v>4.260528000000001</x:v>
      </x:c>
      <x:c r="L1648" s="26" t="n">
        <x:v>5.093356</x:v>
      </x:c>
      <x:c r="M1648" s="26" t="n">
        <x:v>-2.423541</x:v>
      </x:c>
      <x:c r="N1648" s="26" t="n">
        <x:v>10.019382</x:v>
      </x:c>
      <x:c r="O1648" s="26" t="n">
        <x:v>-12.192345</x:v>
      </x:c>
      <x:c r="P1648" s="26" t="n">
        <x:v>-20.582843999999998</x:v>
      </x:c>
      <x:c r="Q1648" s="26" t="n">
        <x:v>7.784217000000001</x:v>
      </x:c>
    </x:row>
    <x:row r="1649">
      <x:c r="A1649" t="str">
        <x:v>Sweep turun 100%→50%</x:v>
      </x:c>
      <x:c r="B1649" t="str">
        <x:v>2026-08-04 10:15:59.254 +07:00</x:v>
      </x:c>
      <x:c r="C1649" s="26" t="n">
        <x:v>1132.913</x:v>
      </x:c>
      <x:c r="D1649" t="str">
        <x:v>HOT_SWEEP_95</x:v>
      </x:c>
      <x:c r="E1649" s="25" t="n">
        <x:v>0.95</x:v>
      </x:c>
      <x:c r="F1649" t="n">
        <x:v>950</x:v>
      </x:c>
      <x:c r="G1649" t="n">
        <x:v>50</x:v>
      </x:c>
      <x:c r="H1649" t="n">
        <x:v>1</x:v>
      </x:c>
      <x:c r="I1649" t="n">
        <x:v>0</x:v>
      </x:c>
      <x:c r="J1649" s="26" t="n">
        <x:v>6.904616</x:v>
      </x:c>
      <x:c r="K1649" s="26" t="n">
        <x:v>4.204911</x:v>
      </x:c>
      <x:c r="L1649" s="26" t="n">
        <x:v>5.068858</x:v>
      </x:c>
      <x:c r="M1649" s="26" t="n">
        <x:v>-2.410886</x:v>
      </x:c>
      <x:c r="N1649" s="26" t="n">
        <x:v>10.012273</x:v>
      </x:c>
      <x:c r="O1649" s="26" t="n">
        <x:v>-12.17003</x:v>
      </x:c>
      <x:c r="P1649" s="26" t="n">
        <x:v>-20.638429</x:v>
      </x:c>
      <x:c r="Q1649" s="26" t="n">
        <x:v>7.894353999999999</x:v>
      </x:c>
    </x:row>
    <x:row r="1650">
      <x:c r="A1650" t="str">
        <x:v>Sweep turun 100%→50%</x:v>
      </x:c>
      <x:c r="B1650" t="str">
        <x:v>2026-08-04 10:15:59.949 +07:00</x:v>
      </x:c>
      <x:c r="C1650" s="26" t="n">
        <x:v>1133.608</x:v>
      </x:c>
      <x:c r="D1650" t="str">
        <x:v>HOT_SWEEP_95</x:v>
      </x:c>
      <x:c r="E1650" s="25" t="n">
        <x:v>0.95</x:v>
      </x:c>
      <x:c r="F1650" t="n">
        <x:v>950</x:v>
      </x:c>
      <x:c r="G1650" t="n">
        <x:v>50</x:v>
      </x:c>
      <x:c r="H1650" t="n">
        <x:v>1</x:v>
      </x:c>
      <x:c r="I1650" t="n">
        <x:v>0</x:v>
      </x:c>
      <x:c r="J1650" s="26" t="n">
        <x:v>6.921637</x:v>
      </x:c>
      <x:c r="K1650" s="26" t="n">
        <x:v>4.268297</x:v>
      </x:c>
      <x:c r="L1650" s="26" t="n">
        <x:v>5.063111999999999</x:v>
      </x:c>
      <x:c r="M1650" s="26" t="n">
        <x:v>-2.413297</x:v>
      </x:c>
      <x:c r="N1650" s="26" t="n">
        <x:v>9.162498999999999</x:v>
      </x:c>
      <x:c r="O1650" s="26" t="n">
        <x:v>-12.222033999999999</x:v>
      </x:c>
      <x:c r="P1650" s="26" t="n">
        <x:v>-20.595945</x:v>
      </x:c>
      <x:c r="Q1650" s="26" t="n">
        <x:v>7.47597</x:v>
      </x:c>
    </x:row>
    <x:row r="1651">
      <x:c r="A1651" t="str">
        <x:v>Sweep turun 100%→50%</x:v>
      </x:c>
      <x:c r="B1651" t="str">
        <x:v>2026-08-04 10:16:00.636 +07:00</x:v>
      </x:c>
      <x:c r="C1651" s="26" t="n">
        <x:v>1134.297</x:v>
      </x:c>
      <x:c r="D1651" t="str">
        <x:v>HOT_SWEEP_95</x:v>
      </x:c>
      <x:c r="E1651" s="25" t="n">
        <x:v>0.95</x:v>
      </x:c>
      <x:c r="F1651" t="n">
        <x:v>950</x:v>
      </x:c>
      <x:c r="G1651" t="n">
        <x:v>50</x:v>
      </x:c>
      <x:c r="H1651" t="n">
        <x:v>1</x:v>
      </x:c>
      <x:c r="I1651" t="n">
        <x:v>0</x:v>
      </x:c>
      <x:c r="J1651" s="26" t="n">
        <x:v>5.592097</x:v>
      </x:c>
      <x:c r="K1651" s="26" t="n">
        <x:v>4.312118</x:v>
      </x:c>
      <x:c r="L1651" s="26" t="n">
        <x:v>5.112984999999999</x:v>
      </x:c>
      <x:c r="M1651" s="26" t="n">
        <x:v>-2.422404</x:v>
      </x:c>
      <x:c r="N1651" s="26" t="n">
        <x:v>8.793254000000001</x:v>
      </x:c>
      <x:c r="O1651" s="26" t="n">
        <x:v>-11.953766</x:v>
      </x:c>
      <x:c r="P1651" s="26" t="n">
        <x:v>-20.178162999999998</x:v>
      </x:c>
      <x:c r="Q1651" s="26" t="n">
        <x:v>8.120859</x:v>
      </x:c>
    </x:row>
    <x:row r="1652">
      <x:c r="A1652" t="str">
        <x:v>Sweep turun 100%→50%</x:v>
      </x:c>
      <x:c r="B1652" t="str">
        <x:v>2026-08-04 10:16:01.312 +07:00</x:v>
      </x:c>
      <x:c r="C1652" s="26" t="n">
        <x:v>1134.973</x:v>
      </x:c>
      <x:c r="D1652" t="str">
        <x:v>HOT_SWEEP_95</x:v>
      </x:c>
      <x:c r="E1652" s="25" t="n">
        <x:v>0.95</x:v>
      </x:c>
      <x:c r="F1652" t="n">
        <x:v>950</x:v>
      </x:c>
      <x:c r="G1652" t="n">
        <x:v>50</x:v>
      </x:c>
      <x:c r="H1652" t="n">
        <x:v>1</x:v>
      </x:c>
      <x:c r="I1652" t="n">
        <x:v>0</x:v>
      </x:c>
      <x:c r="J1652" s="26" t="n">
        <x:v>4.430498</x:v>
      </x:c>
      <x:c r="K1652" s="26" t="n">
        <x:v>4.312973</x:v>
      </x:c>
      <x:c r="L1652" s="26" t="n">
        <x:v>5.145042</x:v>
      </x:c>
      <x:c r="M1652" s="26" t="n">
        <x:v>-2.485478</x:v>
      </x:c>
      <x:c r="N1652" s="26" t="n">
        <x:v>8.777185999999999</x:v>
      </x:c>
      <x:c r="O1652" s="26" t="n">
        <x:v>-11.956995</x:v>
      </x:c>
      <x:c r="P1652" s="26" t="n">
        <x:v>-20.167891</x:v>
      </x:c>
      <x:c r="Q1652" s="26" t="n">
        <x:v>8.250077999999998</x:v>
      </x:c>
    </x:row>
    <x:row r="1653">
      <x:c r="A1653" t="str">
        <x:v>Sweep turun 100%→50%</x:v>
      </x:c>
      <x:c r="B1653" t="str">
        <x:v>2026-08-04 10:16:01.994 +07:00</x:v>
      </x:c>
      <x:c r="C1653" s="26" t="n">
        <x:v>1135.655</x:v>
      </x:c>
      <x:c r="D1653" t="str">
        <x:v>HOT_SWEEP_95</x:v>
      </x:c>
      <x:c r="E1653" s="25" t="n">
        <x:v>0.95</x:v>
      </x:c>
      <x:c r="F1653" t="n">
        <x:v>950</x:v>
      </x:c>
      <x:c r="G1653" t="n">
        <x:v>50</x:v>
      </x:c>
      <x:c r="H1653" t="n">
        <x:v>1</x:v>
      </x:c>
      <x:c r="I1653" t="n">
        <x:v>0</x:v>
      </x:c>
      <x:c r="J1653" s="26" t="n">
        <x:v>5.799002</x:v>
      </x:c>
      <x:c r="K1653" s="26" t="n">
        <x:v>4.314342</x:v>
      </x:c>
      <x:c r="L1653" s="26" t="n">
        <x:v>5.155466</x:v>
      </x:c>
      <x:c r="M1653" s="26" t="n">
        <x:v>-2.430637</x:v>
      </x:c>
      <x:c r="N1653" s="26" t="n">
        <x:v>8.476911</x:v>
      </x:c>
      <x:c r="O1653" s="26" t="n">
        <x:v>-12.031183</x:v>
      </x:c>
      <x:c r="P1653" s="26" t="n">
        <x:v>-20.11307</x:v>
      </x:c>
      <x:c r="Q1653" s="26" t="n">
        <x:v>8.290698</x:v>
      </x:c>
    </x:row>
    <x:row r="1654">
      <x:c r="A1654" t="str">
        <x:v>Sweep turun 100%→50%</x:v>
      </x:c>
      <x:c r="B1654" t="str">
        <x:v>2026-08-04 10:16:02.685 +07:00</x:v>
      </x:c>
      <x:c r="C1654" s="26" t="n">
        <x:v>1136.339</x:v>
      </x:c>
      <x:c r="D1654" t="str">
        <x:v>HOT_SWEEP_95</x:v>
      </x:c>
      <x:c r="E1654" s="25" t="n">
        <x:v>0.95</x:v>
      </x:c>
      <x:c r="F1654" t="n">
        <x:v>950</x:v>
      </x:c>
      <x:c r="G1654" t="n">
        <x:v>50</x:v>
      </x:c>
      <x:c r="H1654" t="n">
        <x:v>1</x:v>
      </x:c>
      <x:c r="I1654" t="n">
        <x:v>0</x:v>
      </x:c>
      <x:c r="J1654" s="26" t="n">
        <x:v>6.308866</x:v>
      </x:c>
      <x:c r="K1654" s="26" t="n">
        <x:v>4.343341</x:v>
      </x:c>
      <x:c r="L1654" s="26" t="n">
        <x:v>5.173649</x:v>
      </x:c>
      <x:c r="M1654" s="26" t="n">
        <x:v>-2.430453</x:v>
      </x:c>
      <x:c r="N1654" s="26" t="n">
        <x:v>8.920012</x:v>
      </x:c>
      <x:c r="O1654" s="26" t="n">
        <x:v>-12.031701</x:v>
      </x:c>
      <x:c r="P1654" s="26" t="n">
        <x:v>-20.104993</x:v>
      </x:c>
      <x:c r="Q1654" s="26" t="n">
        <x:v>7.852283999999999</x:v>
      </x:c>
    </x:row>
    <x:row r="1655">
      <x:c r="A1655" t="str">
        <x:v>Sweep turun 100%→50%</x:v>
      </x:c>
      <x:c r="B1655" t="str">
        <x:v>2026-08-04 10:16:03.366 +07:00</x:v>
      </x:c>
      <x:c r="C1655" s="26" t="n">
        <x:v>1137.021</x:v>
      </x:c>
      <x:c r="D1655" t="str">
        <x:v>HOT_SWEEP_95</x:v>
      </x:c>
      <x:c r="E1655" s="25" t="n">
        <x:v>0.95</x:v>
      </x:c>
      <x:c r="F1655" t="n">
        <x:v>950</x:v>
      </x:c>
      <x:c r="G1655" t="n">
        <x:v>50</x:v>
      </x:c>
      <x:c r="H1655" t="n">
        <x:v>1</x:v>
      </x:c>
      <x:c r="I1655" t="n">
        <x:v>0</x:v>
      </x:c>
      <x:c r="J1655" s="26" t="n">
        <x:v>7.869803</x:v>
      </x:c>
      <x:c r="K1655" s="26" t="n">
        <x:v>4.271292000000001</x:v>
      </x:c>
      <x:c r="L1655" s="26" t="n">
        <x:v>5.189608</x:v>
      </x:c>
      <x:c r="M1655" s="26" t="n">
        <x:v>-2.539914</x:v>
      </x:c>
      <x:c r="N1655" s="26" t="n">
        <x:v>8.394844</x:v>
      </x:c>
      <x:c r="O1655" s="26" t="n">
        <x:v>-11.974318</x:v>
      </x:c>
      <x:c r="P1655" s="26" t="n">
        <x:v>-20.075437</x:v>
      </x:c>
      <x:c r="Q1655" s="26" t="n">
        <x:v>8.0979</x:v>
      </x:c>
    </x:row>
    <x:row r="1656">
      <x:c r="A1656" t="str">
        <x:v>Sweep turun 100%→50%</x:v>
      </x:c>
      <x:c r="B1656" t="str">
        <x:v>2026-08-04 10:16:04.043 +07:00</x:v>
      </x:c>
      <x:c r="C1656" s="26" t="n">
        <x:v>1137.704</x:v>
      </x:c>
      <x:c r="D1656" t="str">
        <x:v>HOT_SWEEP_95</x:v>
      </x:c>
      <x:c r="E1656" s="25" t="n">
        <x:v>0.95</x:v>
      </x:c>
      <x:c r="F1656" t="n">
        <x:v>950</x:v>
      </x:c>
      <x:c r="G1656" t="n">
        <x:v>50</x:v>
      </x:c>
      <x:c r="H1656" t="n">
        <x:v>1</x:v>
      </x:c>
      <x:c r="I1656" t="n">
        <x:v>0</x:v>
      </x:c>
      <x:c r="J1656" s="26" t="n">
        <x:v>7.754126</x:v>
      </x:c>
      <x:c r="K1656" s="26" t="n">
        <x:v>4.263884</x:v>
      </x:c>
      <x:c r="L1656" s="26" t="n">
        <x:v>5.146170000000001</x:v>
      </x:c>
      <x:c r="M1656" s="26" t="n">
        <x:v>-2.528105</x:v>
      </x:c>
      <x:c r="N1656" s="26" t="n">
        <x:v>7.182825</x:v>
      </x:c>
      <x:c r="O1656" s="26" t="n">
        <x:v>-11.992414</x:v>
      </x:c>
      <x:c r="P1656" s="26" t="n">
        <x:v>-20.146281</x:v>
      </x:c>
      <x:c r="Q1656" s="26" t="n">
        <x:v>6.940704</x:v>
      </x:c>
    </x:row>
    <x:row r="1657">
      <x:c r="A1657" t="str">
        <x:v>Sweep turun 100%→50%</x:v>
      </x:c>
      <x:c r="B1657" t="str">
        <x:v>2026-08-04 10:16:04.710 +07:00</x:v>
      </x:c>
      <x:c r="C1657" s="26" t="n">
        <x:v>1138.371</x:v>
      </x:c>
      <x:c r="D1657" t="str">
        <x:v>HOT_SWEEP_95</x:v>
      </x:c>
      <x:c r="E1657" s="25" t="n">
        <x:v>0.95</x:v>
      </x:c>
      <x:c r="F1657" t="n">
        <x:v>950</x:v>
      </x:c>
      <x:c r="G1657" t="n">
        <x:v>50</x:v>
      </x:c>
      <x:c r="H1657" t="n">
        <x:v>1</x:v>
      </x:c>
      <x:c r="I1657" t="n">
        <x:v>0</x:v>
      </x:c>
      <x:c r="J1657" s="26" t="n">
        <x:v>8.39584</x:v>
      </x:c>
      <x:c r="K1657" s="26" t="n">
        <x:v>4.2355149999999995</x:v>
      </x:c>
      <x:c r="L1657" s="26" t="n">
        <x:v>5.095927</x:v>
      </x:c>
      <x:c r="M1657" s="26" t="n">
        <x:v>-2.538597</x:v>
      </x:c>
      <x:c r="N1657" s="26" t="n">
        <x:v>7.05293</x:v>
      </x:c>
      <x:c r="O1657" s="26" t="n">
        <x:v>-12.003483000000001</x:v>
      </x:c>
      <x:c r="P1657" s="26" t="n">
        <x:v>-20.152405</x:v>
      </x:c>
      <x:c r="Q1657" s="26" t="n">
        <x:v>6.357368</x:v>
      </x:c>
    </x:row>
    <x:row r="1658">
      <x:c r="A1658" t="str">
        <x:v>Sweep turun 100%→50%</x:v>
      </x:c>
      <x:c r="B1658" t="str">
        <x:v>2026-08-04 10:16:05.393 +07:00</x:v>
      </x:c>
      <x:c r="C1658" s="26" t="n">
        <x:v>1139.054</x:v>
      </x:c>
      <x:c r="D1658" t="str">
        <x:v>HOT_SWEEP_95</x:v>
      </x:c>
      <x:c r="E1658" s="25" t="n">
        <x:v>0.95</x:v>
      </x:c>
      <x:c r="F1658" t="n">
        <x:v>950</x:v>
      </x:c>
      <x:c r="G1658" t="n">
        <x:v>50</x:v>
      </x:c>
      <x:c r="H1658" t="n">
        <x:v>1</x:v>
      </x:c>
      <x:c r="I1658" t="n">
        <x:v>0</x:v>
      </x:c>
      <x:c r="J1658" s="26" t="n">
        <x:v>9.846503</x:v>
      </x:c>
      <x:c r="K1658" s="26" t="n">
        <x:v>4.197084</x:v>
      </x:c>
      <x:c r="L1658" s="26" t="n">
        <x:v>5.10778</x:v>
      </x:c>
      <x:c r="M1658" s="26" t="n">
        <x:v>-2.585856</x:v>
      </x:c>
      <x:c r="N1658" s="26" t="n">
        <x:v>7.266548</x:v>
      </x:c>
      <x:c r="O1658" s="26" t="n">
        <x:v>-11.937981</x:v>
      </x:c>
      <x:c r="P1658" s="26" t="n">
        <x:v>-20.16115</x:v>
      </x:c>
      <x:c r="Q1658" s="26" t="n">
        <x:v>5.337427</x:v>
      </x:c>
    </x:row>
    <x:row r="1659">
      <x:c r="A1659" t="str">
        <x:v>Sweep turun 100%→50%</x:v>
      </x:c>
      <x:c r="B1659" t="str">
        <x:v>2026-08-04 10:16:06.075 +07:00</x:v>
      </x:c>
      <x:c r="C1659" s="26" t="n">
        <x:v>1139.736</x:v>
      </x:c>
      <x:c r="D1659" t="str">
        <x:v>HOT_SWEEP_95</x:v>
      </x:c>
      <x:c r="E1659" s="25" t="n">
        <x:v>0.95</x:v>
      </x:c>
      <x:c r="F1659" t="n">
        <x:v>950</x:v>
      </x:c>
      <x:c r="G1659" t="n">
        <x:v>50</x:v>
      </x:c>
      <x:c r="H1659" t="n">
        <x:v>1</x:v>
      </x:c>
      <x:c r="I1659" t="n">
        <x:v>0</x:v>
      </x:c>
      <x:c r="J1659" s="26" t="n">
        <x:v>9.057288999999999</x:v>
      </x:c>
      <x:c r="K1659" s="26" t="n">
        <x:v>4.14238</x:v>
      </x:c>
      <x:c r="L1659" s="26" t="n">
        <x:v>5.09777</x:v>
      </x:c>
      <x:c r="M1659" s="26" t="n">
        <x:v>-2.576848</x:v>
      </x:c>
      <x:c r="N1659" s="26" t="n">
        <x:v>5.364698000000001</x:v>
      </x:c>
      <x:c r="O1659" s="26" t="n">
        <x:v>-11.926559</x:v>
      </x:c>
      <x:c r="P1659" s="26" t="n">
        <x:v>-20.149250000000002</x:v>
      </x:c>
      <x:c r="Q1659" s="26" t="n">
        <x:v>6.516859</x:v>
      </x:c>
    </x:row>
    <x:row r="1660">
      <x:c r="A1660" t="str">
        <x:v>Sweep turun 100%→50%</x:v>
      </x:c>
      <x:c r="B1660" t="str">
        <x:v>2026-08-04 10:16:06.759 +07:00</x:v>
      </x:c>
      <x:c r="C1660" s="26" t="n">
        <x:v>1140.42</x:v>
      </x:c>
      <x:c r="D1660" t="str">
        <x:v>HOT_SWEEP_95</x:v>
      </x:c>
      <x:c r="E1660" s="25" t="n">
        <x:v>0.95</x:v>
      </x:c>
      <x:c r="F1660" t="n">
        <x:v>950</x:v>
      </x:c>
      <x:c r="G1660" t="n">
        <x:v>50</x:v>
      </x:c>
      <x:c r="H1660" t="n">
        <x:v>1</x:v>
      </x:c>
      <x:c r="I1660" t="n">
        <x:v>0</x:v>
      </x:c>
      <x:c r="J1660" s="26" t="n">
        <x:v>10.477128</x:v>
      </x:c>
      <x:c r="K1660" s="26" t="n">
        <x:v>4.064904</x:v>
      </x:c>
      <x:c r="L1660" s="26" t="n">
        <x:v>5.095832</x:v>
      </x:c>
      <x:c r="M1660" s="26" t="n">
        <x:v>-2.502835</x:v>
      </x:c>
      <x:c r="N1660" s="26" t="n">
        <x:v>4.2519990000000005</x:v>
      </x:c>
      <x:c r="O1660" s="26" t="n">
        <x:v>-11.869012999999999</x:v>
      </x:c>
      <x:c r="P1660" s="26" t="n">
        <x:v>-20.203039</x:v>
      </x:c>
      <x:c r="Q1660" s="26" t="n">
        <x:v>6.204732999999999</x:v>
      </x:c>
    </x:row>
    <x:row r="1661">
      <x:c r="A1661" t="str">
        <x:v>Sweep turun 100%→50%</x:v>
      </x:c>
      <x:c r="B1661" t="str">
        <x:v>2026-08-04 10:16:07.441 +07:00</x:v>
      </x:c>
      <x:c r="C1661" s="26" t="n">
        <x:v>1141.102</x:v>
      </x:c>
      <x:c r="D1661" t="str">
        <x:v>HOT_SWEEP_95</x:v>
      </x:c>
      <x:c r="E1661" s="25" t="n">
        <x:v>0.95</x:v>
      </x:c>
      <x:c r="F1661" t="n">
        <x:v>950</x:v>
      </x:c>
      <x:c r="G1661" t="n">
        <x:v>50</x:v>
      </x:c>
      <x:c r="H1661" t="n">
        <x:v>1</x:v>
      </x:c>
      <x:c r="I1661" t="n">
        <x:v>0</x:v>
      </x:c>
      <x:c r="J1661" s="26" t="n">
        <x:v>11.319544</x:v>
      </x:c>
      <x:c r="K1661" s="26" t="n">
        <x:v>4.1172759999999995</x:v>
      </x:c>
      <x:c r="L1661" s="26" t="n">
        <x:v>5.075856999999999</x:v>
      </x:c>
      <x:c r="M1661" s="26" t="n">
        <x:v>-2.513005</x:v>
      </x:c>
      <x:c r="N1661" s="26" t="n">
        <x:v>3.63726</x:v>
      </x:c>
      <x:c r="O1661" s="26" t="n">
        <x:v>-12.186618999999999</x:v>
      </x:c>
      <x:c r="P1661" s="26" t="n">
        <x:v>-20.607885</x:v>
      </x:c>
      <x:c r="Q1661" s="26" t="n">
        <x:v>5.228666</x:v>
      </x:c>
    </x:row>
    <x:row r="1662">
      <x:c r="A1662" t="str">
        <x:v>Sweep turun 100%→50%</x:v>
      </x:c>
      <x:c r="B1662" t="str">
        <x:v>2026-08-04 10:16:08.126 +07:00</x:v>
      </x:c>
      <x:c r="C1662" s="26" t="n">
        <x:v>1141.787</x:v>
      </x:c>
      <x:c r="D1662" t="str">
        <x:v>HOT_SWEEP_95</x:v>
      </x:c>
      <x:c r="E1662" s="25" t="n">
        <x:v>0.95</x:v>
      </x:c>
      <x:c r="F1662" t="n">
        <x:v>950</x:v>
      </x:c>
      <x:c r="G1662" t="n">
        <x:v>50</x:v>
      </x:c>
      <x:c r="H1662" t="n">
        <x:v>1</x:v>
      </x:c>
      <x:c r="I1662" t="n">
        <x:v>0</x:v>
      </x:c>
      <x:c r="J1662" s="26" t="n">
        <x:v>12.683435999999999</x:v>
      </x:c>
      <x:c r="K1662" s="26" t="n">
        <x:v>4.1138390000000005</x:v>
      </x:c>
      <x:c r="L1662" s="26" t="n">
        <x:v>5.038418999999999</x:v>
      </x:c>
      <x:c r="M1662" s="26" t="n">
        <x:v>-2.501928</x:v>
      </x:c>
      <x:c r="N1662" s="26" t="n">
        <x:v>3.907946</x:v>
      </x:c>
      <x:c r="O1662" s="26" t="n">
        <x:v>-12.241136</x:v>
      </x:c>
      <x:c r="P1662" s="26" t="n">
        <x:v>-20.600736</x:v>
      </x:c>
      <x:c r="Q1662" s="26" t="n">
        <x:v>4.0171909999999995</x:v>
      </x:c>
    </x:row>
    <x:row r="1663">
      <x:c r="A1663" t="str">
        <x:v>Sweep turun 100%→50%</x:v>
      </x:c>
      <x:c r="B1663" t="str">
        <x:v>2026-08-04 10:16:08.808 +07:00</x:v>
      </x:c>
      <x:c r="C1663" s="26" t="n">
        <x:v>1142.469</x:v>
      </x:c>
      <x:c r="D1663" t="str">
        <x:v>HOT_SWEEP_95</x:v>
      </x:c>
      <x:c r="E1663" s="25" t="n">
        <x:v>0.95</x:v>
      </x:c>
      <x:c r="F1663" t="n">
        <x:v>950</x:v>
      </x:c>
      <x:c r="G1663" t="n">
        <x:v>50</x:v>
      </x:c>
      <x:c r="H1663" t="n">
        <x:v>1</x:v>
      </x:c>
      <x:c r="I1663" t="n">
        <x:v>0</x:v>
      </x:c>
      <x:c r="J1663" s="26" t="n">
        <x:v>12.528932</x:v>
      </x:c>
      <x:c r="K1663" s="26" t="n">
        <x:v>4.117374</x:v>
      </x:c>
      <x:c r="L1663" s="26" t="n">
        <x:v>5.028803</x:v>
      </x:c>
      <x:c r="M1663" s="26" t="n">
        <x:v>-2.54175</x:v>
      </x:c>
      <x:c r="N1663" s="26" t="n">
        <x:v>2.674608</x:v>
      </x:c>
      <x:c r="O1663" s="26" t="n">
        <x:v>-12.247426</x:v>
      </x:c>
      <x:c r="P1663" s="26" t="n">
        <x:v>-20.612048</x:v>
      </x:c>
      <x:c r="Q1663" s="26" t="n">
        <x:v>4.945963</x:v>
      </x:c>
    </x:row>
    <x:row r="1664">
      <x:c r="A1664" t="str">
        <x:v>Sweep turun 100%→50%</x:v>
      </x:c>
      <x:c r="B1664" t="str">
        <x:v>2026-08-04 10:16:09.499 +07:00</x:v>
      </x:c>
      <x:c r="C1664" s="26" t="n">
        <x:v>1143.16</x:v>
      </x:c>
      <x:c r="D1664" t="str">
        <x:v>HOT_SWEEP_95</x:v>
      </x:c>
      <x:c r="E1664" s="25" t="n">
        <x:v>0.95</x:v>
      </x:c>
      <x:c r="F1664" t="n">
        <x:v>950</x:v>
      </x:c>
      <x:c r="G1664" t="n">
        <x:v>50</x:v>
      </x:c>
      <x:c r="H1664" t="n">
        <x:v>1</x:v>
      </x:c>
      <x:c r="I1664" t="n">
        <x:v>0</x:v>
      </x:c>
      <x:c r="J1664" s="26" t="n">
        <x:v>11.556017</x:v>
      </x:c>
      <x:c r="K1664" s="26" t="n">
        <x:v>4.11744</x:v>
      </x:c>
      <x:c r="L1664" s="26" t="n">
        <x:v>5.032127</x:v>
      </x:c>
      <x:c r="M1664" s="26" t="n">
        <x:v>-2.579522</x:v>
      </x:c>
      <x:c r="N1664" s="26" t="n">
        <x:v>0.478912</x:v>
      </x:c>
      <x:c r="O1664" s="26" t="n">
        <x:v>-12.267927</x:v>
      </x:c>
      <x:c r="P1664" s="26" t="n">
        <x:v>-20.616194</x:v>
      </x:c>
      <x:c r="Q1664" s="26" t="n">
        <x:v>5.480658</x:v>
      </x:c>
    </x:row>
    <x:row r="1665">
      <x:c r="A1665" t="str">
        <x:v>Sweep turun 100%→50%</x:v>
      </x:c>
      <x:c r="B1665" t="str">
        <x:v>2026-08-04 10:16:10.183 +07:00</x:v>
      </x:c>
      <x:c r="C1665" s="26" t="n">
        <x:v>1143.839</x:v>
      </x:c>
      <x:c r="D1665" t="str">
        <x:v>HOT_SWEEP_95</x:v>
      </x:c>
      <x:c r="E1665" s="25" t="n">
        <x:v>0.95</x:v>
      </x:c>
      <x:c r="F1665" t="n">
        <x:v>950</x:v>
      </x:c>
      <x:c r="G1665" t="n">
        <x:v>50</x:v>
      </x:c>
      <x:c r="H1665" t="n">
        <x:v>1</x:v>
      </x:c>
      <x:c r="I1665" t="n">
        <x:v>0</x:v>
      </x:c>
      <x:c r="J1665" s="26" t="n">
        <x:v>11.031020000000002</x:v>
      </x:c>
      <x:c r="K1665" s="26" t="n">
        <x:v>4.119193999999999</x:v>
      </x:c>
      <x:c r="L1665" s="26" t="n">
        <x:v>5.025487</x:v>
      </x:c>
      <x:c r="M1665" s="26" t="n">
        <x:v>-2.532416</x:v>
      </x:c>
      <x:c r="N1665" s="26" t="n">
        <x:v>0.219138</x:v>
      </x:c>
      <x:c r="O1665" s="26" t="n">
        <x:v>-12.318292999999999</x:v>
      </x:c>
      <x:c r="P1665" s="26" t="n">
        <x:v>-20.643363</x:v>
      </x:c>
      <x:c r="Q1665" s="26" t="n">
        <x:v>4.34879</x:v>
      </x:c>
    </x:row>
    <x:row r="1666">
      <x:c r="A1666" t="str">
        <x:v>Sweep turun 100%→50%</x:v>
      </x:c>
      <x:c r="B1666" t="str">
        <x:v>2026-08-04 10:16:10.857 +07:00</x:v>
      </x:c>
      <x:c r="C1666" s="26" t="n">
        <x:v>1144.518</x:v>
      </x:c>
      <x:c r="D1666" t="str">
        <x:v>HOT_SWEEP_95</x:v>
      </x:c>
      <x:c r="E1666" s="25" t="n">
        <x:v>0.95</x:v>
      </x:c>
      <x:c r="F1666" t="n">
        <x:v>950</x:v>
      </x:c>
      <x:c r="G1666" t="n">
        <x:v>50</x:v>
      </x:c>
      <x:c r="H1666" t="n">
        <x:v>1</x:v>
      </x:c>
      <x:c r="I1666" t="n">
        <x:v>0</x:v>
      </x:c>
      <x:c r="J1666" s="26" t="n">
        <x:v>11.895454999999998</x:v>
      </x:c>
      <x:c r="K1666" s="26" t="n">
        <x:v>4.12413</x:v>
      </x:c>
      <x:c r="L1666" s="26" t="n">
        <x:v>5.028679</x:v>
      </x:c>
      <x:c r="M1666" s="26" t="n">
        <x:v>-2.547738</x:v>
      </x:c>
      <x:c r="N1666" s="26" t="n">
        <x:v>1.994727</x:v>
      </x:c>
      <x:c r="O1666" s="26" t="n">
        <x:v>-12.316275999999998</x:v>
      </x:c>
      <x:c r="P1666" s="26" t="n">
        <x:v>-20.558128</x:v>
      </x:c>
      <x:c r="Q1666" s="26" t="n">
        <x:v>5.981255</x:v>
      </x:c>
    </x:row>
    <x:row r="1667">
      <x:c r="A1667" t="str">
        <x:v>Sweep turun 100%→50%</x:v>
      </x:c>
      <x:c r="B1667" t="str">
        <x:v>2026-08-04 10:16:11.546 +07:00</x:v>
      </x:c>
      <x:c r="C1667" s="26" t="n">
        <x:v>1145.207</x:v>
      </x:c>
      <x:c r="D1667" t="str">
        <x:v>HOT_SWEEP_95</x:v>
      </x:c>
      <x:c r="E1667" s="25" t="n">
        <x:v>0.95</x:v>
      </x:c>
      <x:c r="F1667" t="n">
        <x:v>950</x:v>
      </x:c>
      <x:c r="G1667" t="n">
        <x:v>50</x:v>
      </x:c>
      <x:c r="H1667" t="n">
        <x:v>1</x:v>
      </x:c>
      <x:c r="I1667" t="n">
        <x:v>0</x:v>
      </x:c>
      <x:c r="J1667" s="26" t="n">
        <x:v>13.100219999999998</x:v>
      </x:c>
      <x:c r="K1667" s="26" t="n">
        <x:v>4.188491</x:v>
      </x:c>
      <x:c r="L1667" s="26" t="n">
        <x:v>5.055853</x:v>
      </x:c>
      <x:c r="M1667" s="26" t="n">
        <x:v>-2.545286</x:v>
      </x:c>
      <x:c r="N1667" s="26" t="n">
        <x:v>-0.094517</x:v>
      </x:c>
      <x:c r="O1667" s="26" t="n">
        <x:v>-12.296362</x:v>
      </x:c>
      <x:c r="P1667" s="26" t="n">
        <x:v>-20.542946</x:v>
      </x:c>
      <x:c r="Q1667" s="26" t="n">
        <x:v>6.285629</x:v>
      </x:c>
    </x:row>
    <x:row r="1668">
      <x:c r="A1668" t="str">
        <x:v>Sweep turun 100%→50%</x:v>
      </x:c>
      <x:c r="B1668" t="str">
        <x:v>2026-08-04 10:16:12.229 +07:00</x:v>
      </x:c>
      <x:c r="C1668" s="26" t="n">
        <x:v>1145.888</x:v>
      </x:c>
      <x:c r="D1668" t="str">
        <x:v>HOT_SWEEP_95</x:v>
      </x:c>
      <x:c r="E1668" s="25" t="n">
        <x:v>0.95</x:v>
      </x:c>
      <x:c r="F1668" t="n">
        <x:v>950</x:v>
      </x:c>
      <x:c r="G1668" t="n">
        <x:v>50</x:v>
      </x:c>
      <x:c r="H1668" t="n">
        <x:v>1</x:v>
      </x:c>
      <x:c r="I1668" t="n">
        <x:v>0</x:v>
      </x:c>
      <x:c r="J1668" s="26" t="n">
        <x:v>11.817769</x:v>
      </x:c>
      <x:c r="K1668" s="26" t="n">
        <x:v>4.201599</x:v>
      </x:c>
      <x:c r="L1668" s="26" t="n">
        <x:v>5.0751859999999995</x:v>
      </x:c>
      <x:c r="M1668" s="26" t="n">
        <x:v>-2.49219</x:v>
      </x:c>
      <x:c r="N1668" s="26" t="n">
        <x:v>-1.1548260000000001</x:v>
      </x:c>
      <x:c r="O1668" s="26" t="n">
        <x:v>-12.368544</x:v>
      </x:c>
      <x:c r="P1668" s="26" t="n">
        <x:v>-20.560734</x:v>
      </x:c>
      <x:c r="Q1668" s="26" t="n">
        <x:v>6.205439999999999</x:v>
      </x:c>
    </x:row>
    <x:row r="1669">
      <x:c r="A1669" t="str">
        <x:v>Sweep turun 100%→50%</x:v>
      </x:c>
      <x:c r="B1669" t="str">
        <x:v>2026-08-04 10:16:12.911 +07:00</x:v>
      </x:c>
      <x:c r="C1669" s="26" t="n">
        <x:v>1146.572</x:v>
      </x:c>
      <x:c r="D1669" t="str">
        <x:v>HOT_SWEEP_95</x:v>
      </x:c>
      <x:c r="E1669" s="25" t="n">
        <x:v>0.95</x:v>
      </x:c>
      <x:c r="F1669" t="n">
        <x:v>950</x:v>
      </x:c>
      <x:c r="G1669" t="n">
        <x:v>50</x:v>
      </x:c>
      <x:c r="H1669" t="n">
        <x:v>1</x:v>
      </x:c>
      <x:c r="I1669" t="n">
        <x:v>0</x:v>
      </x:c>
      <x:c r="J1669" s="26" t="n">
        <x:v>11.456983000000001</x:v>
      </x:c>
      <x:c r="K1669" s="26" t="n">
        <x:v>4.233426000000001</x:v>
      </x:c>
      <x:c r="L1669" s="26" t="n">
        <x:v>5.082401</x:v>
      </x:c>
      <x:c r="M1669" s="26" t="n">
        <x:v>-2.479448</x:v>
      </x:c>
      <x:c r="N1669" s="26" t="n">
        <x:v>-0.880945</x:v>
      </x:c>
      <x:c r="O1669" s="26" t="n">
        <x:v>-12.397564</x:v>
      </x:c>
      <x:c r="P1669" s="26" t="n">
        <x:v>-20.513711</x:v>
      </x:c>
      <x:c r="Q1669" s="26" t="n">
        <x:v>4.869028</x:v>
      </x:c>
    </x:row>
    <x:row r="1670">
      <x:c r="A1670" t="str">
        <x:v>Sweep turun 100%→50%</x:v>
      </x:c>
      <x:c r="B1670" t="str">
        <x:v>2026-08-04 10:16:13.590 +07:00</x:v>
      </x:c>
      <x:c r="C1670" s="26" t="n">
        <x:v>1147.251</x:v>
      </x:c>
      <x:c r="D1670" t="str">
        <x:v>HOT_SWEEP_95</x:v>
      </x:c>
      <x:c r="E1670" s="25" t="n">
        <x:v>0.95</x:v>
      </x:c>
      <x:c r="F1670" t="n">
        <x:v>950</x:v>
      </x:c>
      <x:c r="G1670" t="n">
        <x:v>50</x:v>
      </x:c>
      <x:c r="H1670" t="n">
        <x:v>1</x:v>
      </x:c>
      <x:c r="I1670" t="n">
        <x:v>0</x:v>
      </x:c>
      <x:c r="J1670" s="26" t="n">
        <x:v>10.958034999999999</x:v>
      </x:c>
      <x:c r="K1670" s="26" t="n">
        <x:v>4.251594</x:v>
      </x:c>
      <x:c r="L1670" s="26" t="n">
        <x:v>5.069851</x:v>
      </x:c>
      <x:c r="M1670" s="26" t="n">
        <x:v>-2.56188</x:v>
      </x:c>
      <x:c r="N1670" s="26" t="n">
        <x:v>1.342442</x:v>
      </x:c>
      <x:c r="O1670" s="26" t="n">
        <x:v>-12.393575</x:v>
      </x:c>
      <x:c r="P1670" s="26" t="n">
        <x:v>-20.505796999999998</x:v>
      </x:c>
      <x:c r="Q1670" s="26" t="n">
        <x:v>4.690078000000001</x:v>
      </x:c>
    </x:row>
    <x:row r="1671">
      <x:c r="A1671" t="str">
        <x:v>Sweep turun 100%→50%</x:v>
      </x:c>
      <x:c r="B1671" t="str">
        <x:v>2026-08-04 10:16:14.274 +07:00</x:v>
      </x:c>
      <x:c r="C1671" s="26" t="n">
        <x:v>1147.935</x:v>
      </x:c>
      <x:c r="D1671" t="str">
        <x:v>HOT_SWEEP_95</x:v>
      </x:c>
      <x:c r="E1671" s="25" t="n">
        <x:v>0.95</x:v>
      </x:c>
      <x:c r="F1671" t="n">
        <x:v>950</x:v>
      </x:c>
      <x:c r="G1671" t="n">
        <x:v>50</x:v>
      </x:c>
      <x:c r="H1671" t="n">
        <x:v>1</x:v>
      </x:c>
      <x:c r="I1671" t="n">
        <x:v>0</x:v>
      </x:c>
      <x:c r="J1671" s="26" t="n">
        <x:v>9.860384</x:v>
      </x:c>
      <x:c r="K1671" s="26" t="n">
        <x:v>4.187009000000001</x:v>
      </x:c>
      <x:c r="L1671" s="26" t="n">
        <x:v>5.0947450000000005</x:v>
      </x:c>
      <x:c r="M1671" s="26" t="n">
        <x:v>-2.548937</x:v>
      </x:c>
      <x:c r="N1671" s="26" t="n">
        <x:v>2.45158</x:v>
      </x:c>
      <x:c r="O1671" s="26" t="n">
        <x:v>-12.371711000000001</x:v>
      </x:c>
      <x:c r="P1671" s="26" t="n">
        <x:v>-20.568673999999998</x:v>
      </x:c>
      <x:c r="Q1671" s="26" t="n">
        <x:v>4.74174</x:v>
      </x:c>
    </x:row>
    <x:row r="1672">
      <x:c r="A1672" t="str">
        <x:v>Sweep turun 100%→50%</x:v>
      </x:c>
      <x:c r="B1672" t="str">
        <x:v>2026-08-04 10:16:14.956 +07:00</x:v>
      </x:c>
      <x:c r="C1672" s="26" t="n">
        <x:v>1148.617</x:v>
      </x:c>
      <x:c r="D1672" t="str">
        <x:v>HOT_SWEEP_95</x:v>
      </x:c>
      <x:c r="E1672" s="25" t="n">
        <x:v>0.95</x:v>
      </x:c>
      <x:c r="F1672" t="n">
        <x:v>950</x:v>
      </x:c>
      <x:c r="G1672" t="n">
        <x:v>50</x:v>
      </x:c>
      <x:c r="H1672" t="n">
        <x:v>1</x:v>
      </x:c>
      <x:c r="I1672" t="n">
        <x:v>0</x:v>
      </x:c>
      <x:c r="J1672" s="26" t="n">
        <x:v>9.344955</x:v>
      </x:c>
      <x:c r="K1672" s="26" t="n">
        <x:v>4.178511</x:v>
      </x:c>
      <x:c r="L1672" s="26" t="n">
        <x:v>5.095134000000001</x:v>
      </x:c>
      <x:c r="M1672" s="26" t="n">
        <x:v>-2.56082</x:v>
      </x:c>
      <x:c r="N1672" s="26" t="n">
        <x:v>1.4567</x:v>
      </x:c>
      <x:c r="O1672" s="26" t="n">
        <x:v>-12.325756</x:v>
      </x:c>
      <x:c r="P1672" s="26" t="n">
        <x:v>-20.597022</x:v>
      </x:c>
      <x:c r="Q1672" s="26" t="n">
        <x:v>6.3464100000000006</x:v>
      </x:c>
    </x:row>
    <x:row r="1673">
      <x:c r="A1673" t="str">
        <x:v>Sweep turun 100%→50%</x:v>
      </x:c>
      <x:c r="B1673" t="str">
        <x:v>2026-08-04 10:16:15.647 +07:00</x:v>
      </x:c>
      <x:c r="C1673" s="26" t="n">
        <x:v>1149.299</x:v>
      </x:c>
      <x:c r="D1673" t="str">
        <x:v>HOT_SWEEP_95</x:v>
      </x:c>
      <x:c r="E1673" s="25" t="n">
        <x:v>0.95</x:v>
      </x:c>
      <x:c r="F1673" t="n">
        <x:v>950</x:v>
      </x:c>
      <x:c r="G1673" t="n">
        <x:v>50</x:v>
      </x:c>
      <x:c r="H1673" t="n">
        <x:v>1</x:v>
      </x:c>
      <x:c r="I1673" t="n">
        <x:v>0</x:v>
      </x:c>
      <x:c r="J1673" s="26" t="n">
        <x:v>10.014353</x:v>
      </x:c>
      <x:c r="K1673" s="26" t="n">
        <x:v>4.176622</x:v>
      </x:c>
      <x:c r="L1673" s="26" t="n">
        <x:v>5.094218000000001</x:v>
      </x:c>
      <x:c r="M1673" s="26" t="n">
        <x:v>-2.585036</x:v>
      </x:c>
      <x:c r="N1673" s="26" t="n">
        <x:v>1.343804</x:v>
      </x:c>
      <x:c r="O1673" s="26" t="n">
        <x:v>-12.313792000000001</x:v>
      </x:c>
      <x:c r="P1673" s="26" t="n">
        <x:v>-20.578854</x:v>
      </x:c>
      <x:c r="Q1673" s="26" t="n">
        <x:v>5.295703</x:v>
      </x:c>
    </x:row>
    <x:row r="1674">
      <x:c r="A1674" t="str">
        <x:v>Sweep turun 100%→50%</x:v>
      </x:c>
      <x:c r="B1674" t="str">
        <x:v>2026-08-04 10:16:16.322 +07:00</x:v>
      </x:c>
      <x:c r="C1674" s="26" t="n">
        <x:v>1149.983</x:v>
      </x:c>
      <x:c r="D1674" t="str">
        <x:v>HOT_SWEEP_95</x:v>
      </x:c>
      <x:c r="E1674" s="25" t="n">
        <x:v>0.95</x:v>
      </x:c>
      <x:c r="F1674" t="n">
        <x:v>950</x:v>
      </x:c>
      <x:c r="G1674" t="n">
        <x:v>50</x:v>
      </x:c>
      <x:c r="H1674" t="n">
        <x:v>1</x:v>
      </x:c>
      <x:c r="I1674" t="n">
        <x:v>0</x:v>
      </x:c>
      <x:c r="J1674" s="26" t="n">
        <x:v>10.813012</x:v>
      </x:c>
      <x:c r="K1674" s="26" t="n">
        <x:v>4.130899</x:v>
      </x:c>
      <x:c r="L1674" s="26" t="n">
        <x:v>5.089269000000001</x:v>
      </x:c>
      <x:c r="M1674" s="26" t="n">
        <x:v>-2.5914330000000003</x:v>
      </x:c>
      <x:c r="N1674" s="26" t="n">
        <x:v>1.439201</x:v>
      </x:c>
      <x:c r="O1674" s="26" t="n">
        <x:v>-12.291792</x:v>
      </x:c>
      <x:c r="P1674" s="26" t="n">
        <x:v>-20.572435</x:v>
      </x:c>
      <x:c r="Q1674" s="26" t="n">
        <x:v>5.030448</x:v>
      </x:c>
    </x:row>
    <x:row r="1675">
      <x:c r="A1675" t="str">
        <x:v>Sweep turun 100%→50%</x:v>
      </x:c>
      <x:c r="B1675" t="str">
        <x:v>2026-08-04 10:16:17.014 +07:00</x:v>
      </x:c>
      <x:c r="C1675" s="26" t="n">
        <x:v>1150.673</x:v>
      </x:c>
      <x:c r="D1675" t="str">
        <x:v>HOT_SWEEP_95</x:v>
      </x:c>
      <x:c r="E1675" s="25" t="n">
        <x:v>0.95</x:v>
      </x:c>
      <x:c r="F1675" t="n">
        <x:v>950</x:v>
      </x:c>
      <x:c r="G1675" t="n">
        <x:v>50</x:v>
      </x:c>
      <x:c r="H1675" t="n">
        <x:v>1</x:v>
      </x:c>
      <x:c r="I1675" t="n">
        <x:v>0</x:v>
      </x:c>
      <x:c r="J1675" s="26" t="n">
        <x:v>10.221255000000001</x:v>
      </x:c>
      <x:c r="K1675" s="26" t="n">
        <x:v>4.139216</x:v>
      </x:c>
      <x:c r="L1675" s="26" t="n">
        <x:v>5.067</x:v>
      </x:c>
      <x:c r="M1675" s="26" t="n">
        <x:v>-2.602056</x:v>
      </x:c>
      <x:c r="N1675" s="26" t="n">
        <x:v>2.33792</x:v>
      </x:c>
      <x:c r="O1675" s="26" t="n">
        <x:v>-12.311224000000001</x:v>
      </x:c>
      <x:c r="P1675" s="26" t="n">
        <x:v>-20.540794</x:v>
      </x:c>
      <x:c r="Q1675" s="26" t="n">
        <x:v>5.887809</x:v>
      </x:c>
    </x:row>
    <x:row r="1676">
      <x:c r="A1676" t="str">
        <x:v>Sweep turun 100%→50%</x:v>
      </x:c>
      <x:c r="B1676" t="str">
        <x:v>2026-08-04 10:16:17.696 +07:00</x:v>
      </x:c>
      <x:c r="C1676" s="26" t="n">
        <x:v>1151.351</x:v>
      </x:c>
      <x:c r="D1676" t="str">
        <x:v>HOT_SWEEP_95</x:v>
      </x:c>
      <x:c r="E1676" s="25" t="n">
        <x:v>0.95</x:v>
      </x:c>
      <x:c r="F1676" t="n">
        <x:v>950</x:v>
      </x:c>
      <x:c r="G1676" t="n">
        <x:v>50</x:v>
      </x:c>
      <x:c r="H1676" t="n">
        <x:v>1</x:v>
      </x:c>
      <x:c r="I1676" t="n">
        <x:v>0</x:v>
      </x:c>
      <x:c r="J1676" s="26" t="n">
        <x:v>9.860624999999999</x:v>
      </x:c>
      <x:c r="K1676" s="26" t="n">
        <x:v>4.140071000000001</x:v>
      </x:c>
      <x:c r="L1676" s="26" t="n">
        <x:v>5.0587729999999995</x:v>
      </x:c>
      <x:c r="M1676" s="26" t="n">
        <x:v>-2.534367</x:v>
      </x:c>
      <x:c r="N1676" s="26" t="n">
        <x:v>0.421923</x:v>
      </x:c>
      <x:c r="O1676" s="26" t="n">
        <x:v>-12.030186</x:v>
      </x:c>
      <x:c r="P1676" s="26" t="n">
        <x:v>-20.173496</x:v>
      </x:c>
      <x:c r="Q1676" s="26" t="n">
        <x:v>4.452889</x:v>
      </x:c>
    </x:row>
    <x:row r="1677">
      <x:c r="A1677" t="str">
        <x:v>Sweep turun 100%→50%</x:v>
      </x:c>
      <x:c r="B1677" t="str">
        <x:v>2026-08-04 10:16:18.380 +07:00</x:v>
      </x:c>
      <x:c r="C1677" s="26" t="n">
        <x:v>1152.041</x:v>
      </x:c>
      <x:c r="D1677" t="str">
        <x:v>HOT_SWEEP_95</x:v>
      </x:c>
      <x:c r="E1677" s="25" t="n">
        <x:v>0.95</x:v>
      </x:c>
      <x:c r="F1677" t="n">
        <x:v>950</x:v>
      </x:c>
      <x:c r="G1677" t="n">
        <x:v>50</x:v>
      </x:c>
      <x:c r="H1677" t="n">
        <x:v>1</x:v>
      </x:c>
      <x:c r="I1677" t="n">
        <x:v>0</x:v>
      </x:c>
      <x:c r="J1677" s="26" t="n">
        <x:v>8.978943</x:v>
      </x:c>
      <x:c r="K1677" s="26" t="n">
        <x:v>4.118448</x:v>
      </x:c>
      <x:c r="L1677" s="26" t="n">
        <x:v>5.061792</x:v>
      </x:c>
      <x:c r="M1677" s="26" t="n">
        <x:v>-2.466201</x:v>
      </x:c>
      <x:c r="N1677" s="26" t="n">
        <x:v>1.332859</x:v>
      </x:c>
      <x:c r="O1677" s="26" t="n">
        <x:v>-12.026594999999999</x:v>
      </x:c>
      <x:c r="P1677" s="26" t="n">
        <x:v>-20.161677</x:v>
      </x:c>
      <x:c r="Q1677" s="26" t="n">
        <x:v>3.280149</x:v>
      </x:c>
    </x:row>
    <x:row r="1678">
      <x:c r="A1678" t="str">
        <x:v>Sweep turun 100%→50%</x:v>
      </x:c>
      <x:c r="B1678" t="str">
        <x:v>2026-08-04 10:16:19.071 +07:00</x:v>
      </x:c>
      <x:c r="C1678" s="26" t="n">
        <x:v>1152.732</x:v>
      </x:c>
      <x:c r="D1678" t="str">
        <x:v>HOT_SWEEP_95</x:v>
      </x:c>
      <x:c r="E1678" s="25" t="n">
        <x:v>0.95</x:v>
      </x:c>
      <x:c r="F1678" t="n">
        <x:v>950</x:v>
      </x:c>
      <x:c r="G1678" t="n">
        <x:v>50</x:v>
      </x:c>
      <x:c r="H1678" t="n">
        <x:v>1</x:v>
      </x:c>
      <x:c r="I1678" t="n">
        <x:v>0</x:v>
      </x:c>
      <x:c r="J1678" s="26" t="n">
        <x:v>9.763455</x:v>
      </x:c>
      <x:c r="K1678" s="26" t="n">
        <x:v>4.130402</x:v>
      </x:c>
      <x:c r="L1678" s="26" t="n">
        <x:v>5.053642</x:v>
      </x:c>
      <x:c r="M1678" s="26" t="n">
        <x:v>-2.488232</x:v>
      </x:c>
      <x:c r="N1678" s="26" t="n">
        <x:v>1.973393</x:v>
      </x:c>
      <x:c r="O1678" s="26" t="n">
        <x:v>-12.023437</x:v>
      </x:c>
      <x:c r="P1678" s="26" t="n">
        <x:v>-20.136155</x:v>
      </x:c>
      <x:c r="Q1678" s="26" t="n">
        <x:v>3.543381</x:v>
      </x:c>
    </x:row>
    <x:row r="1679">
      <x:c r="A1679" t="str">
        <x:v>Sweep turun 100%→50%</x:v>
      </x:c>
      <x:c r="B1679" t="str">
        <x:v>2026-08-04 10:16:19.754 +07:00</x:v>
      </x:c>
      <x:c r="C1679" s="26" t="n">
        <x:v>1153.413</x:v>
      </x:c>
      <x:c r="D1679" t="str">
        <x:v>HOT_SWEEP_95</x:v>
      </x:c>
      <x:c r="E1679" s="25" t="n">
        <x:v>0.95</x:v>
      </x:c>
      <x:c r="F1679" t="n">
        <x:v>950</x:v>
      </x:c>
      <x:c r="G1679" t="n">
        <x:v>50</x:v>
      </x:c>
      <x:c r="H1679" t="n">
        <x:v>1</x:v>
      </x:c>
      <x:c r="I1679" t="n">
        <x:v>0</x:v>
      </x:c>
      <x:c r="J1679" s="26" t="n">
        <x:v>10.63188</x:v>
      </x:c>
      <x:c r="K1679" s="26" t="n">
        <x:v>4.151304</x:v>
      </x:c>
      <x:c r="L1679" s="26" t="n">
        <x:v>5.020779</x:v>
      </x:c>
      <x:c r="M1679" s="26" t="n">
        <x:v>-2.499282</x:v>
      </x:c>
      <x:c r="N1679" s="26" t="n">
        <x:v>1.8017809999999999</x:v>
      </x:c>
      <x:c r="O1679" s="26" t="n">
        <x:v>-12.017109999999999</x:v>
      </x:c>
      <x:c r="P1679" s="26" t="n">
        <x:v>-20.181436</x:v>
      </x:c>
      <x:c r="Q1679" s="26" t="n">
        <x:v>3.754941</x:v>
      </x:c>
    </x:row>
    <x:row r="1680">
      <x:c r="A1680" t="str">
        <x:v>Sweep turun 100%→50%</x:v>
      </x:c>
      <x:c r="B1680" t="str">
        <x:v>2026-08-04 10:16:20.452 +07:00</x:v>
      </x:c>
      <x:c r="C1680" s="26" t="n">
        <x:v>1154.113</x:v>
      </x:c>
      <x:c r="D1680" t="str">
        <x:v>HOT_SWEEP_95</x:v>
      </x:c>
      <x:c r="E1680" s="25" t="n">
        <x:v>0.95</x:v>
      </x:c>
      <x:c r="F1680" t="n">
        <x:v>950</x:v>
      </x:c>
      <x:c r="G1680" t="n">
        <x:v>50</x:v>
      </x:c>
      <x:c r="H1680" t="n">
        <x:v>1</x:v>
      </x:c>
      <x:c r="I1680" t="n">
        <x:v>0</x:v>
      </x:c>
      <x:c r="J1680" s="26" t="n">
        <x:v>9.655281</x:v>
      </x:c>
      <x:c r="K1680" s="26" t="n">
        <x:v>4.1957260000000005</x:v>
      </x:c>
      <x:c r="L1680" s="26" t="n">
        <x:v>5.0373909999999995</x:v>
      </x:c>
      <x:c r="M1680" s="26" t="n">
        <x:v>-2.4293430000000003</x:v>
      </x:c>
      <x:c r="N1680" s="26" t="n">
        <x:v>-0.398538</x:v>
      </x:c>
      <x:c r="O1680" s="26" t="n">
        <x:v>-12.03683</x:v>
      </x:c>
      <x:c r="P1680" s="26" t="n">
        <x:v>-20.175582000000002</x:v>
      </x:c>
      <x:c r="Q1680" s="26" t="n">
        <x:v>4.862993</x:v>
      </x:c>
    </x:row>
    <x:row r="1681">
      <x:c r="A1681" t="str">
        <x:v>Sweep turun 100%→50%</x:v>
      </x:c>
      <x:c r="B1681" t="str">
        <x:v>2026-08-04 10:16:21.134 +07:00</x:v>
      </x:c>
      <x:c r="C1681" s="26" t="n">
        <x:v>1154.794</x:v>
      </x:c>
      <x:c r="D1681" t="str">
        <x:v>HOT_SWEEP_95</x:v>
      </x:c>
      <x:c r="E1681" s="25" t="n">
        <x:v>0.95</x:v>
      </x:c>
      <x:c r="F1681" t="n">
        <x:v>950</x:v>
      </x:c>
      <x:c r="G1681" t="n">
        <x:v>50</x:v>
      </x:c>
      <x:c r="H1681" t="n">
        <x:v>1</x:v>
      </x:c>
      <x:c r="I1681" t="n">
        <x:v>0</x:v>
      </x:c>
      <x:c r="J1681" s="26" t="n">
        <x:v>10.803046</x:v>
      </x:c>
      <x:c r="K1681" s="26" t="n">
        <x:v>4.195079</x:v>
      </x:c>
      <x:c r="L1681" s="26" t="n">
        <x:v>5.016888</x:v>
      </x:c>
      <x:c r="M1681" s="26" t="n">
        <x:v>-2.467285</x:v>
      </x:c>
      <x:c r="N1681" s="26" t="n">
        <x:v>-2.184686</x:v>
      </x:c>
      <x:c r="O1681" s="26" t="n">
        <x:v>-12.005314</x:v>
      </x:c>
      <x:c r="P1681" s="26" t="n">
        <x:v>-20.101387</x:v>
      </x:c>
      <x:c r="Q1681" s="26" t="n">
        <x:v>5.86217</x:v>
      </x:c>
    </x:row>
    <x:row r="1682">
      <x:c r="A1682" t="str">
        <x:v>Sweep turun 100%→50%</x:v>
      </x:c>
      <x:c r="B1682" t="str">
        <x:v>2026-08-04 10:16:21.817 +07:00</x:v>
      </x:c>
      <x:c r="C1682" s="26" t="n">
        <x:v>1155.478</x:v>
      </x:c>
      <x:c r="D1682" t="str">
        <x:v>HOT_SWEEP_95</x:v>
      </x:c>
      <x:c r="E1682" s="25" t="n">
        <x:v>0.95</x:v>
      </x:c>
      <x:c r="F1682" t="n">
        <x:v>950</x:v>
      </x:c>
      <x:c r="G1682" t="n">
        <x:v>50</x:v>
      </x:c>
      <x:c r="H1682" t="n">
        <x:v>1</x:v>
      </x:c>
      <x:c r="I1682" t="n">
        <x:v>0</x:v>
      </x:c>
      <x:c r="J1682" s="26" t="n">
        <x:v>11.367762</x:v>
      </x:c>
      <x:c r="K1682" s="26" t="n">
        <x:v>4.16828</x:v>
      </x:c>
      <x:c r="L1682" s="26" t="n">
        <x:v>5.017198</x:v>
      </x:c>
      <x:c r="M1682" s="26" t="n">
        <x:v>-2.474507</x:v>
      </x:c>
      <x:c r="N1682" s="26" t="n">
        <x:v>-0.963458</x:v>
      </x:c>
      <x:c r="O1682" s="26" t="n">
        <x:v>-12.009599</x:v>
      </x:c>
      <x:c r="P1682" s="26" t="n">
        <x:v>-20.125575</x:v>
      </x:c>
      <x:c r="Q1682" s="26" t="n">
        <x:v>5.394144</x:v>
      </x:c>
    </x:row>
    <x:row r="1683">
      <x:c r="A1683" t="str">
        <x:v>Sweep turun 100%→50%</x:v>
      </x:c>
      <x:c r="B1683" t="str">
        <x:v>2026-08-04 10:16:22.501 +07:00</x:v>
      </x:c>
      <x:c r="C1683" s="26" t="n">
        <x:v>1156.162</x:v>
      </x:c>
      <x:c r="D1683" t="str">
        <x:v>HOT_SWEEP_95</x:v>
      </x:c>
      <x:c r="E1683" s="25" t="n">
        <x:v>0.95</x:v>
      </x:c>
      <x:c r="F1683" t="n">
        <x:v>950</x:v>
      </x:c>
      <x:c r="G1683" t="n">
        <x:v>50</x:v>
      </x:c>
      <x:c r="H1683" t="n">
        <x:v>1</x:v>
      </x:c>
      <x:c r="I1683" t="n">
        <x:v>0</x:v>
      </x:c>
      <x:c r="J1683" s="26" t="n">
        <x:v>11.218155000000001</x:v>
      </x:c>
      <x:c r="K1683" s="26" t="n">
        <x:v>4.169817999999999</x:v>
      </x:c>
      <x:c r="L1683" s="26" t="n">
        <x:v>5.029908</x:v>
      </x:c>
      <x:c r="M1683" s="26" t="n">
        <x:v>-2.423187</x:v>
      </x:c>
      <x:c r="N1683" s="26" t="n">
        <x:v>-0.11249</x:v>
      </x:c>
      <x:c r="O1683" s="26" t="n">
        <x:v>-12.020805000000001</x:v>
      </x:c>
      <x:c r="P1683" s="26" t="n">
        <x:v>-20.138856</x:v>
      </x:c>
      <x:c r="Q1683" s="26" t="n">
        <x:v>6.931107</x:v>
      </x:c>
    </x:row>
    <x:row r="1684">
      <x:c r="A1684" t="str">
        <x:v>Sweep turun 100%→50%</x:v>
      </x:c>
      <x:c r="B1684" t="str">
        <x:v>2026-08-04 10:16:23.193 +07:00</x:v>
      </x:c>
      <x:c r="C1684" s="26" t="n">
        <x:v>1156.852</x:v>
      </x:c>
      <x:c r="D1684" t="str">
        <x:v>HOT_SWEEP_95</x:v>
      </x:c>
      <x:c r="E1684" s="25" t="n">
        <x:v>0.95</x:v>
      </x:c>
      <x:c r="F1684" t="n">
        <x:v>950</x:v>
      </x:c>
      <x:c r="G1684" t="n">
        <x:v>50</x:v>
      </x:c>
      <x:c r="H1684" t="n">
        <x:v>1</x:v>
      </x:c>
      <x:c r="I1684" t="n">
        <x:v>0</x:v>
      </x:c>
      <x:c r="J1684" s="26" t="n">
        <x:v>9.568007999999999</x:v>
      </x:c>
      <x:c r="K1684" s="26" t="n">
        <x:v>4.167073</x:v>
      </x:c>
      <x:c r="L1684" s="26" t="n">
        <x:v>5.034664</x:v>
      </x:c>
      <x:c r="M1684" s="26" t="n">
        <x:v>-2.454863</x:v>
      </x:c>
      <x:c r="N1684" s="26" t="n">
        <x:v>1.286228</x:v>
      </x:c>
      <x:c r="O1684" s="26" t="n">
        <x:v>-12.008471</x:v>
      </x:c>
      <x:c r="P1684" s="26" t="n">
        <x:v>-20.138428</x:v>
      </x:c>
      <x:c r="Q1684" s="26" t="n">
        <x:v>7.820097999999999</x:v>
      </x:c>
    </x:row>
    <x:row r="1685">
      <x:c r="A1685" t="str">
        <x:v>Sweep turun 100%→50%</x:v>
      </x:c>
      <x:c r="B1685" t="str">
        <x:v>2026-08-04 10:16:23.883 +07:00</x:v>
      </x:c>
      <x:c r="C1685" s="26" t="n">
        <x:v>1157.543</x:v>
      </x:c>
      <x:c r="D1685" t="str">
        <x:v>HOT_SWEEP_95</x:v>
      </x:c>
      <x:c r="E1685" s="25" t="n">
        <x:v>0.95</x:v>
      </x:c>
      <x:c r="F1685" t="n">
        <x:v>950</x:v>
      </x:c>
      <x:c r="G1685" t="n">
        <x:v>50</x:v>
      </x:c>
      <x:c r="H1685" t="n">
        <x:v>1</x:v>
      </x:c>
      <x:c r="I1685" t="n">
        <x:v>0</x:v>
      </x:c>
      <x:c r="J1685" s="26" t="n">
        <x:v>10.040221</x:v>
      </x:c>
      <x:c r="K1685" s="26" t="n">
        <x:v>4.182806</x:v>
      </x:c>
      <x:c r="L1685" s="26" t="n">
        <x:v>5.036141</x:v>
      </x:c>
      <x:c r="M1685" s="26" t="n">
        <x:v>-2.4910039999999998</x:v>
      </x:c>
      <x:c r="N1685" s="26" t="n">
        <x:v>1.477</x:v>
      </x:c>
      <x:c r="O1685" s="26" t="n">
        <x:v>-12.000402000000001</x:v>
      </x:c>
      <x:c r="P1685" s="26" t="n">
        <x:v>-20.141954</x:v>
      </x:c>
      <x:c r="Q1685" s="26" t="n">
        <x:v>7.375816</x:v>
      </x:c>
    </x:row>
    <x:row r="1686">
      <x:c r="A1686" t="str">
        <x:v>Sweep turun 100%→50%</x:v>
      </x:c>
      <x:c r="B1686" t="str">
        <x:v>2026-08-04 10:16:24.566 +07:00</x:v>
      </x:c>
      <x:c r="C1686" s="26" t="n">
        <x:v>1158.215</x:v>
      </x:c>
      <x:c r="D1686" t="str">
        <x:v>HOT_SWEEP_95</x:v>
      </x:c>
      <x:c r="E1686" s="25" t="n">
        <x:v>0.95</x:v>
      </x:c>
      <x:c r="F1686" t="n">
        <x:v>950</x:v>
      </x:c>
      <x:c r="G1686" t="n">
        <x:v>50</x:v>
      </x:c>
      <x:c r="H1686" t="n">
        <x:v>1</x:v>
      </x:c>
      <x:c r="I1686" t="n">
        <x:v>0</x:v>
      </x:c>
      <x:c r="J1686" s="26" t="n">
        <x:v>11.237534</x:v>
      </x:c>
      <x:c r="K1686" s="26" t="n">
        <x:v>4.180509</x:v>
      </x:c>
      <x:c r="L1686" s="26" t="n">
        <x:v>5.041023</x:v>
      </x:c>
      <x:c r="M1686" s="26" t="n">
        <x:v>-2.5548010000000003</x:v>
      </x:c>
      <x:c r="N1686" s="26" t="n">
        <x:v>0.8861589999999999</x:v>
      </x:c>
      <x:c r="O1686" s="26" t="n">
        <x:v>-12.295489</x:v>
      </x:c>
      <x:c r="P1686" s="26" t="n">
        <x:v>-20.511703999999998</x:v>
      </x:c>
      <x:c r="Q1686" s="26" t="n">
        <x:v>7.503787</x:v>
      </x:c>
    </x:row>
    <x:row r="1687">
      <x:c r="A1687" t="str">
        <x:v>Sweep turun 100%→50%</x:v>
      </x:c>
      <x:c r="B1687" t="str">
        <x:v>2026-08-04 10:16:25.252 +07:00</x:v>
      </x:c>
      <x:c r="C1687" s="26" t="n">
        <x:v>1158.913</x:v>
      </x:c>
      <x:c r="D1687" t="str">
        <x:v>HOT_SWEEP_95</x:v>
      </x:c>
      <x:c r="E1687" s="25" t="n">
        <x:v>0.95</x:v>
      </x:c>
      <x:c r="F1687" t="n">
        <x:v>950</x:v>
      </x:c>
      <x:c r="G1687" t="n">
        <x:v>50</x:v>
      </x:c>
      <x:c r="H1687" t="n">
        <x:v>1</x:v>
      </x:c>
      <x:c r="I1687" t="n">
        <x:v>0</x:v>
      </x:c>
      <x:c r="J1687" s="26" t="n">
        <x:v>11.495057</x:v>
      </x:c>
      <x:c r="K1687" s="26" t="n">
        <x:v>4.159387</x:v>
      </x:c>
      <x:c r="L1687" s="26" t="n">
        <x:v>5.045742</x:v>
      </x:c>
      <x:c r="M1687" s="26" t="n">
        <x:v>-2.647005</x:v>
      </x:c>
      <x:c r="N1687" s="26" t="n">
        <x:v>0.379427</x:v>
      </x:c>
      <x:c r="O1687" s="26" t="n">
        <x:v>-12.314669</x:v>
      </x:c>
      <x:c r="P1687" s="26" t="n">
        <x:v>-20.519495</x:v>
      </x:c>
      <x:c r="Q1687" s="26" t="n">
        <x:v>8.887400999999999</x:v>
      </x:c>
    </x:row>
    <x:row r="1688">
      <x:c r="A1688" t="str">
        <x:v>Sweep turun 100%→50%</x:v>
      </x:c>
      <x:c r="B1688" t="str">
        <x:v>2026-08-04 10:16:25.918 +07:00</x:v>
      </x:c>
      <x:c r="C1688" s="26" t="n">
        <x:v>1159.579</x:v>
      </x:c>
      <x:c r="D1688" t="str">
        <x:v>HOT_SWEEP_95</x:v>
      </x:c>
      <x:c r="E1688" s="25" t="n">
        <x:v>0.95</x:v>
      </x:c>
      <x:c r="F1688" t="n">
        <x:v>950</x:v>
      </x:c>
      <x:c r="G1688" t="n">
        <x:v>50</x:v>
      </x:c>
      <x:c r="H1688" t="n">
        <x:v>1</x:v>
      </x:c>
      <x:c r="I1688" t="n">
        <x:v>0</x:v>
      </x:c>
      <x:c r="J1688" s="26" t="n">
        <x:v>10.80098</x:v>
      </x:c>
      <x:c r="K1688" s="26" t="n">
        <x:v>4.153068</x:v>
      </x:c>
      <x:c r="L1688" s="26" t="n">
        <x:v>5.037281</x:v>
      </x:c>
      <x:c r="M1688" s="26" t="n">
        <x:v>-2.607896</x:v>
      </x:c>
      <x:c r="N1688" s="26" t="n">
        <x:v>0.453464</x:v>
      </x:c>
      <x:c r="O1688" s="26" t="n">
        <x:v>-12.310026</x:v>
      </x:c>
      <x:c r="P1688" s="26" t="n">
        <x:v>-20.514578</x:v>
      </x:c>
      <x:c r="Q1688" s="26" t="n">
        <x:v>8.746197</x:v>
      </x:c>
    </x:row>
    <x:row r="1689">
      <x:c r="A1689" t="str">
        <x:v>Sweep turun 100%→50%</x:v>
      </x:c>
      <x:c r="B1689" t="str">
        <x:v>2026-08-04 10:16:26.614 +07:00</x:v>
      </x:c>
      <x:c r="C1689" s="26" t="n">
        <x:v>1160.272</x:v>
      </x:c>
      <x:c r="D1689" t="str">
        <x:v>HOT_SWEEP_95</x:v>
      </x:c>
      <x:c r="E1689" s="25" t="n">
        <x:v>0.95</x:v>
      </x:c>
      <x:c r="F1689" t="n">
        <x:v>950</x:v>
      </x:c>
      <x:c r="G1689" t="n">
        <x:v>50</x:v>
      </x:c>
      <x:c r="H1689" t="n">
        <x:v>1</x:v>
      </x:c>
      <x:c r="I1689" t="n">
        <x:v>0</x:v>
      </x:c>
      <x:c r="J1689" s="26" t="n">
        <x:v>11.405172</x:v>
      </x:c>
      <x:c r="K1689" s="26" t="n">
        <x:v>4.213392</x:v>
      </x:c>
      <x:c r="L1689" s="26" t="n">
        <x:v>5.090847</x:v>
      </x:c>
      <x:c r="M1689" s="26" t="n">
        <x:v>-2.607224</x:v>
      </x:c>
      <x:c r="N1689" s="26" t="n">
        <x:v>2.5168019999999998</x:v>
      </x:c>
      <x:c r="O1689" s="26" t="n">
        <x:v>-12.310087000000001</x:v>
      </x:c>
      <x:c r="P1689" s="26" t="n">
        <x:v>-20.521006</x:v>
      </x:c>
      <x:c r="Q1689" s="26" t="n">
        <x:v>9.530387</x:v>
      </x:c>
    </x:row>
    <x:row r="1690">
      <x:c r="A1690" t="str">
        <x:v>Sweep turun 100%→50%</x:v>
      </x:c>
      <x:c r="B1690" t="str">
        <x:v>2026-08-04 10:16:27.306 +07:00</x:v>
      </x:c>
      <x:c r="C1690" s="26" t="n">
        <x:v>1160.967</x:v>
      </x:c>
      <x:c r="D1690" t="str">
        <x:v>HOT_SWEEP_95</x:v>
      </x:c>
      <x:c r="E1690" s="25" t="n">
        <x:v>0.95</x:v>
      </x:c>
      <x:c r="F1690" t="n">
        <x:v>950</x:v>
      </x:c>
      <x:c r="G1690" t="n">
        <x:v>50</x:v>
      </x:c>
      <x:c r="H1690" t="n">
        <x:v>1</x:v>
      </x:c>
      <x:c r="I1690" t="n">
        <x:v>0</x:v>
      </x:c>
      <x:c r="J1690" s="26" t="n">
        <x:v>11.379221</x:v>
      </x:c>
      <x:c r="K1690" s="26" t="n">
        <x:v>4.190001</x:v>
      </x:c>
      <x:c r="L1690" s="26" t="n">
        <x:v>5.075223</x:v>
      </x:c>
      <x:c r="M1690" s="26" t="n">
        <x:v>-2.7081459999999997</x:v>
      </x:c>
      <x:c r="N1690" s="26" t="n">
        <x:v>3.7995609999999997</x:v>
      </x:c>
      <x:c r="O1690" s="26" t="n">
        <x:v>-12.298213</x:v>
      </x:c>
      <x:c r="P1690" s="26" t="n">
        <x:v>-20.532038</x:v>
      </x:c>
      <x:c r="Q1690" s="26" t="n">
        <x:v>8.59887</x:v>
      </x:c>
    </x:row>
    <x:row r="1691">
      <x:c r="A1691" t="str">
        <x:v>Sweep turun 100%→50%</x:v>
      </x:c>
      <x:c r="B1691" t="str">
        <x:v>2026-08-04 10:16:27.992 +07:00</x:v>
      </x:c>
      <x:c r="C1691" s="26" t="n">
        <x:v>1161.653</x:v>
      </x:c>
      <x:c r="D1691" t="str">
        <x:v>HOT_SWEEP_95</x:v>
      </x:c>
      <x:c r="E1691" s="25" t="n">
        <x:v>0.95</x:v>
      </x:c>
      <x:c r="F1691" t="n">
        <x:v>950</x:v>
      </x:c>
      <x:c r="G1691" t="n">
        <x:v>50</x:v>
      </x:c>
      <x:c r="H1691" t="n">
        <x:v>1</x:v>
      </x:c>
      <x:c r="I1691" t="n">
        <x:v>0</x:v>
      </x:c>
      <x:c r="J1691" s="26" t="n">
        <x:v>11.246498</x:v>
      </x:c>
      <x:c r="K1691" s="26" t="n">
        <x:v>4.184277</x:v>
      </x:c>
      <x:c r="L1691" s="26" t="n">
        <x:v>5.095467999999999</x:v>
      </x:c>
      <x:c r="M1691" s="26" t="n">
        <x:v>-2.661754</x:v>
      </x:c>
      <x:c r="N1691" s="26" t="n">
        <x:v>4.090343</x:v>
      </x:c>
      <x:c r="O1691" s="26" t="n">
        <x:v>-12.286102</x:v>
      </x:c>
      <x:c r="P1691" s="26" t="n">
        <x:v>-20.521250000000002</x:v>
      </x:c>
      <x:c r="Q1691" s="26" t="n">
        <x:v>8.145983000000001</x:v>
      </x:c>
    </x:row>
    <x:row r="1692">
      <x:c r="A1692" t="str">
        <x:v>Sweep turun 100%→50%</x:v>
      </x:c>
      <x:c r="B1692" t="str">
        <x:v>2026-08-04 10:16:28.670 +07:00</x:v>
      </x:c>
      <x:c r="C1692" s="26" t="n">
        <x:v>1162.331</x:v>
      </x:c>
      <x:c r="D1692" t="str">
        <x:v>HOT_SWEEP_95</x:v>
      </x:c>
      <x:c r="E1692" s="25" t="n">
        <x:v>0.95</x:v>
      </x:c>
      <x:c r="F1692" t="n">
        <x:v>950</x:v>
      </x:c>
      <x:c r="G1692" t="n">
        <x:v>50</x:v>
      </x:c>
      <x:c r="H1692" t="n">
        <x:v>1</x:v>
      </x:c>
      <x:c r="I1692" t="n">
        <x:v>0</x:v>
      </x:c>
      <x:c r="J1692" s="26" t="n">
        <x:v>11.249271</x:v>
      </x:c>
      <x:c r="K1692" s="26" t="n">
        <x:v>4.242404</x:v>
      </x:c>
      <x:c r="L1692" s="26" t="n">
        <x:v>5.0606599999999995</x:v>
      </x:c>
      <x:c r="M1692" s="26" t="n">
        <x:v>-2.661992</x:v>
      </x:c>
      <x:c r="N1692" s="26" t="n">
        <x:v>3.9603019999999995</x:v>
      </x:c>
      <x:c r="O1692" s="26" t="n">
        <x:v>-12.296358</x:v>
      </x:c>
      <x:c r="P1692" s="26" t="n">
        <x:v>-20.126345999999998</x:v>
      </x:c>
      <x:c r="Q1692" s="26" t="n">
        <x:v>6.895653</x:v>
      </x:c>
    </x:row>
    <x:row r="1693">
      <x:c r="A1693" t="str">
        <x:v>Sweep turun 100%→50%</x:v>
      </x:c>
      <x:c r="B1693" t="str">
        <x:v>2026-08-04 10:16:29.337 +07:00</x:v>
      </x:c>
      <x:c r="C1693" s="26" t="n">
        <x:v>1162.998</x:v>
      </x:c>
      <x:c r="D1693" t="str">
        <x:v>HOT_SWEEP_95</x:v>
      </x:c>
      <x:c r="E1693" s="25" t="n">
        <x:v>0.95</x:v>
      </x:c>
      <x:c r="F1693" t="n">
        <x:v>950</x:v>
      </x:c>
      <x:c r="G1693" t="n">
        <x:v>50</x:v>
      </x:c>
      <x:c r="H1693" t="n">
        <x:v>1</x:v>
      </x:c>
      <x:c r="I1693" t="n">
        <x:v>0</x:v>
      </x:c>
      <x:c r="J1693" s="26" t="n">
        <x:v>10.532888</x:v>
      </x:c>
      <x:c r="K1693" s="26" t="n">
        <x:v>4.2255579999999995</x:v>
      </x:c>
      <x:c r="L1693" s="26" t="n">
        <x:v>5.0427349999999995</x:v>
      </x:c>
      <x:c r="M1693" s="26" t="n">
        <x:v>-2.695122</x:v>
      </x:c>
      <x:c r="N1693" s="26" t="n">
        <x:v>4.978871</x:v>
      </x:c>
      <x:c r="O1693" s="26" t="n">
        <x:v>-12.293521</x:v>
      </x:c>
      <x:c r="P1693" s="26" t="n">
        <x:v>-20.142652000000002</x:v>
      </x:c>
      <x:c r="Q1693" s="26" t="n">
        <x:v>6.884155000000001</x:v>
      </x:c>
    </x:row>
    <x:row r="1694">
      <x:c r="A1694" t="str">
        <x:v>Sweep turun 100%→50%</x:v>
      </x:c>
      <x:c r="B1694" t="str">
        <x:v>2026-08-04 10:16:30.038 +07:00</x:v>
      </x:c>
      <x:c r="C1694" s="26" t="n">
        <x:v>1163.698</x:v>
      </x:c>
      <x:c r="D1694" t="str">
        <x:v>HOT_SWEEP_95</x:v>
      </x:c>
      <x:c r="E1694" s="25" t="n">
        <x:v>0.95</x:v>
      </x:c>
      <x:c r="F1694" t="n">
        <x:v>950</x:v>
      </x:c>
      <x:c r="G1694" t="n">
        <x:v>50</x:v>
      </x:c>
      <x:c r="H1694" t="n">
        <x:v>1</x:v>
      </x:c>
      <x:c r="I1694" t="n">
        <x:v>0</x:v>
      </x:c>
      <x:c r="J1694" s="26" t="n">
        <x:v>10.575982</x:v>
      </x:c>
      <x:c r="K1694" s="26" t="n">
        <x:v>4.260794</x:v>
      </x:c>
      <x:c r="L1694" s="26" t="n">
        <x:v>5.008393</x:v>
      </x:c>
      <x:c r="M1694" s="26" t="n">
        <x:v>-2.69859</x:v>
      </x:c>
      <x:c r="N1694" s="26" t="n">
        <x:v>4.887735</x:v>
      </x:c>
      <x:c r="O1694" s="26" t="n">
        <x:v>-12.2942</x:v>
      </x:c>
      <x:c r="P1694" s="26" t="n">
        <x:v>-20.140763</x:v>
      </x:c>
      <x:c r="Q1694" s="26" t="n">
        <x:v>6.063551</x:v>
      </x:c>
    </x:row>
    <x:row r="1695">
      <x:c r="A1695" t="str">
        <x:v>Sweep turun 100%→50%</x:v>
      </x:c>
      <x:c r="B1695" t="str">
        <x:v>2026-08-04 10:16:30.732 +07:00</x:v>
      </x:c>
      <x:c r="C1695" s="26" t="n">
        <x:v>1164.393</x:v>
      </x:c>
      <x:c r="D1695" t="str">
        <x:v>HOT_SWEEP_95</x:v>
      </x:c>
      <x:c r="E1695" s="25" t="n">
        <x:v>0.95</x:v>
      </x:c>
      <x:c r="F1695" t="n">
        <x:v>950</x:v>
      </x:c>
      <x:c r="G1695" t="n">
        <x:v>50</x:v>
      </x:c>
      <x:c r="H1695" t="n">
        <x:v>1</x:v>
      </x:c>
      <x:c r="I1695" t="n">
        <x:v>0</x:v>
      </x:c>
      <x:c r="J1695" s="26" t="n">
        <x:v>11.469083</x:v>
      </x:c>
      <x:c r="K1695" s="26" t="n">
        <x:v>4.257115</x:v>
      </x:c>
      <x:c r="L1695" s="26" t="n">
        <x:v>5.019111</x:v>
      </x:c>
      <x:c r="M1695" s="26" t="n">
        <x:v>-2.593883</x:v>
      </x:c>
      <x:c r="N1695" s="26" t="n">
        <x:v>3.9924690000000003</x:v>
      </x:c>
      <x:c r="O1695" s="26" t="n">
        <x:v>-12.020984</x:v>
      </x:c>
      <x:c r="P1695" s="26" t="n">
        <x:v>-20.152863</x:v>
      </x:c>
      <x:c r="Q1695" s="26" t="n">
        <x:v>6.6020319999999995</x:v>
      </x:c>
    </x:row>
    <x:row r="1696">
      <x:c r="A1696" t="str">
        <x:v>Sweep turun 100%→50%</x:v>
      </x:c>
      <x:c r="B1696" t="str">
        <x:v>2026-08-04 10:16:31.418 +07:00</x:v>
      </x:c>
      <x:c r="C1696" s="26" t="n">
        <x:v>1165.079</x:v>
      </x:c>
      <x:c r="D1696" t="str">
        <x:v>HOT_SWEEP_95</x:v>
      </x:c>
      <x:c r="E1696" s="25" t="n">
        <x:v>0.95</x:v>
      </x:c>
      <x:c r="F1696" t="n">
        <x:v>950</x:v>
      </x:c>
      <x:c r="G1696" t="n">
        <x:v>50</x:v>
      </x:c>
      <x:c r="H1696" t="n">
        <x:v>1</x:v>
      </x:c>
      <x:c r="I1696" t="n">
        <x:v>0</x:v>
      </x:c>
      <x:c r="J1696" s="26" t="n">
        <x:v>11.687678</x:v>
      </x:c>
      <x:c r="K1696" s="26" t="n">
        <x:v>4.2755</x:v>
      </x:c>
      <x:c r="L1696" s="26" t="n">
        <x:v>5.033899</x:v>
      </x:c>
      <x:c r="M1696" s="26" t="n">
        <x:v>-2.5795570000000003</x:v>
      </x:c>
      <x:c r="N1696" s="26" t="n">
        <x:v>5.498587</x:v>
      </x:c>
      <x:c r="O1696" s="26" t="n">
        <x:v>-12.00253</x:v>
      </x:c>
      <x:c r="P1696" s="26" t="n">
        <x:v>-20.171946</x:v>
      </x:c>
      <x:c r="Q1696" s="26" t="n">
        <x:v>7.194442</x:v>
      </x:c>
    </x:row>
    <x:row r="1697">
      <x:c r="A1697" t="str">
        <x:v>Sweep turun 100%→50%</x:v>
      </x:c>
      <x:c r="B1697" t="str">
        <x:v>2026-08-04 10:16:32.105 +07:00</x:v>
      </x:c>
      <x:c r="C1697" s="26" t="n">
        <x:v>1165.762</x:v>
      </x:c>
      <x:c r="D1697" t="str">
        <x:v>HOT_SWEEP_95</x:v>
      </x:c>
      <x:c r="E1697" s="25" t="n">
        <x:v>0.95</x:v>
      </x:c>
      <x:c r="F1697" t="n">
        <x:v>950</x:v>
      </x:c>
      <x:c r="G1697" t="n">
        <x:v>50</x:v>
      </x:c>
      <x:c r="H1697" t="n">
        <x:v>1</x:v>
      </x:c>
      <x:c r="I1697" t="n">
        <x:v>0</x:v>
      </x:c>
      <x:c r="J1697" s="26" t="n">
        <x:v>11.142137</x:v>
      </x:c>
      <x:c r="K1697" s="26" t="n">
        <x:v>4.2749820000000005</x:v>
      </x:c>
      <x:c r="L1697" s="26" t="n">
        <x:v>5.046597</x:v>
      </x:c>
      <x:c r="M1697" s="26" t="n">
        <x:v>-2.597956</x:v>
      </x:c>
      <x:c r="N1697" s="26" t="n">
        <x:v>5.362893</x:v>
      </x:c>
      <x:c r="O1697" s="26" t="n">
        <x:v>-11.93432</x:v>
      </x:c>
      <x:c r="P1697" s="26" t="n">
        <x:v>-20.16449</x:v>
      </x:c>
      <x:c r="Q1697" s="26" t="n">
        <x:v>5.95701</x:v>
      </x:c>
    </x:row>
    <x:row r="1698">
      <x:c r="A1698" t="str">
        <x:v>Sweep turun 100%→50%</x:v>
      </x:c>
      <x:c r="B1698" t="str">
        <x:v>2026-08-04 10:16:32.780 +07:00</x:v>
      </x:c>
      <x:c r="C1698" s="26" t="n">
        <x:v>1166.441</x:v>
      </x:c>
      <x:c r="D1698" t="str">
        <x:v>HOT_SWEEP_95</x:v>
      </x:c>
      <x:c r="E1698" s="25" t="n">
        <x:v>0.95</x:v>
      </x:c>
      <x:c r="F1698" t="n">
        <x:v>950</x:v>
      </x:c>
      <x:c r="G1698" t="n">
        <x:v>50</x:v>
      </x:c>
      <x:c r="H1698" t="n">
        <x:v>1</x:v>
      </x:c>
      <x:c r="I1698" t="n">
        <x:v>0</x:v>
      </x:c>
      <x:c r="J1698" s="26" t="n">
        <x:v>11.185357</x:v>
      </x:c>
      <x:c r="K1698" s="26" t="n">
        <x:v>4.228659</x:v>
      </x:c>
      <x:c r="L1698" s="26" t="n">
        <x:v>5.0102649999999995</x:v>
      </x:c>
      <x:c r="M1698" s="26" t="n">
        <x:v>-2.625499</x:v>
      </x:c>
      <x:c r="N1698" s="26" t="n">
        <x:v>3.73896</x:v>
      </x:c>
      <x:c r="O1698" s="26" t="n">
        <x:v>-11.924664</x:v>
      </x:c>
      <x:c r="P1698" s="26" t="n">
        <x:v>-20.198674999999998</x:v>
      </x:c>
      <x:c r="Q1698" s="26" t="n">
        <x:v>6.570030999999999</x:v>
      </x:c>
    </x:row>
    <x:row r="1699">
      <x:c r="A1699" t="str">
        <x:v>Sweep turun 100%→50%</x:v>
      </x:c>
      <x:c r="B1699" t="str">
        <x:v>2026-08-04 10:16:33.456 +07:00</x:v>
      </x:c>
      <x:c r="C1699" s="26" t="n">
        <x:v>1167.117</x:v>
      </x:c>
      <x:c r="D1699" t="str">
        <x:v>HOT_SWEEP_95</x:v>
      </x:c>
      <x:c r="E1699" s="25" t="n">
        <x:v>0.95</x:v>
      </x:c>
      <x:c r="F1699" t="n">
        <x:v>950</x:v>
      </x:c>
      <x:c r="G1699" t="n">
        <x:v>50</x:v>
      </x:c>
      <x:c r="H1699" t="n">
        <x:v>1</x:v>
      </x:c>
      <x:c r="I1699" t="n">
        <x:v>0</x:v>
      </x:c>
      <x:c r="J1699" s="26" t="n">
        <x:v>9.906803</x:v>
      </x:c>
      <x:c r="K1699" s="26" t="n">
        <x:v>4.114408</x:v>
      </x:c>
      <x:c r="L1699" s="26" t="n">
        <x:v>4.990974</x:v>
      </x:c>
      <x:c r="M1699" s="26" t="n">
        <x:v>-2.6336969999999997</x:v>
      </x:c>
      <x:c r="N1699" s="26" t="n">
        <x:v>2.045861</x:v>
      </x:c>
      <x:c r="O1699" s="26" t="n">
        <x:v>-11.941867</x:v>
      </x:c>
      <x:c r="P1699" s="26" t="n">
        <x:v>-20.145979</x:v>
      </x:c>
      <x:c r="Q1699" s="26" t="n">
        <x:v>5.929063</x:v>
      </x:c>
    </x:row>
    <x:row r="1700">
      <x:c r="A1700" t="str">
        <x:v>Sweep turun 100%→50%</x:v>
      </x:c>
      <x:c r="B1700" t="str">
        <x:v>2026-08-04 10:16:34.148 +07:00</x:v>
      </x:c>
      <x:c r="C1700" s="26" t="n">
        <x:v>1167.804</x:v>
      </x:c>
      <x:c r="D1700" t="str">
        <x:v>HOT_SWEEP_95</x:v>
      </x:c>
      <x:c r="E1700" s="25" t="n">
        <x:v>0.95</x:v>
      </x:c>
      <x:c r="F1700" t="n">
        <x:v>950</x:v>
      </x:c>
      <x:c r="G1700" t="n">
        <x:v>50</x:v>
      </x:c>
      <x:c r="H1700" t="n">
        <x:v>1</x:v>
      </x:c>
      <x:c r="I1700" t="n">
        <x:v>0</x:v>
      </x:c>
      <x:c r="J1700" s="26" t="n">
        <x:v>11.283116</x:v>
      </x:c>
      <x:c r="K1700" s="26" t="n">
        <x:v>4.062592</x:v>
      </x:c>
      <x:c r="L1700" s="26" t="n">
        <x:v>5.00889</x:v>
      </x:c>
      <x:c r="M1700" s="26" t="n">
        <x:v>-2.604123</x:v>
      </x:c>
      <x:c r="N1700" s="26" t="n">
        <x:v>2.842276</x:v>
      </x:c>
      <x:c r="O1700" s="26" t="n">
        <x:v>-11.950164</x:v>
      </x:c>
      <x:c r="P1700" s="26" t="n">
        <x:v>-20.117078</x:v>
      </x:c>
      <x:c r="Q1700" s="26" t="n">
        <x:v>5.897892</x:v>
      </x:c>
    </x:row>
    <x:row r="1701">
      <x:c r="A1701" t="str">
        <x:v>Sweep turun 100%→50%</x:v>
      </x:c>
      <x:c r="B1701" t="str">
        <x:v>2026-08-04 10:16:34.826 +07:00</x:v>
      </x:c>
      <x:c r="C1701" s="26" t="n">
        <x:v>1168.488</x:v>
      </x:c>
      <x:c r="D1701" t="str">
        <x:v>HOT_SWEEP_95</x:v>
      </x:c>
      <x:c r="E1701" s="25" t="n">
        <x:v>0.95</x:v>
      </x:c>
      <x:c r="F1701" t="n">
        <x:v>950</x:v>
      </x:c>
      <x:c r="G1701" t="n">
        <x:v>50</x:v>
      </x:c>
      <x:c r="H1701" t="n">
        <x:v>1</x:v>
      </x:c>
      <x:c r="I1701" t="n">
        <x:v>0</x:v>
      </x:c>
      <x:c r="J1701" s="26" t="n">
        <x:v>10.650968</x:v>
      </x:c>
      <x:c r="K1701" s="26" t="n">
        <x:v>4.090533000000001</x:v>
      </x:c>
      <x:c r="L1701" s="26" t="n">
        <x:v>5.016711</x:v>
      </x:c>
      <x:c r="M1701" s="26" t="n">
        <x:v>-2.584503</x:v>
      </x:c>
      <x:c r="N1701" s="26" t="n">
        <x:v>3.8679769999999998</x:v>
      </x:c>
      <x:c r="O1701" s="26" t="n">
        <x:v>-11.975519</x:v>
      </x:c>
      <x:c r="P1701" s="26" t="n">
        <x:v>-20.15255</x:v>
      </x:c>
      <x:c r="Q1701" s="26" t="n">
        <x:v>5.358142</x:v>
      </x:c>
    </x:row>
    <x:row r="1702">
      <x:c r="A1702" t="str">
        <x:v>Sweep turun 100%→50%</x:v>
      </x:c>
      <x:c r="B1702" t="str">
        <x:v>2026-08-04 10:16:35.534 +07:00</x:v>
      </x:c>
      <x:c r="C1702" s="26" t="n">
        <x:v>1169.194</x:v>
      </x:c>
      <x:c r="D1702" t="str">
        <x:v>HOT_SWEEP_95</x:v>
      </x:c>
      <x:c r="E1702" s="25" t="n">
        <x:v>0.95</x:v>
      </x:c>
      <x:c r="F1702" t="n">
        <x:v>950</x:v>
      </x:c>
      <x:c r="G1702" t="n">
        <x:v>50</x:v>
      </x:c>
      <x:c r="H1702" t="n">
        <x:v>1</x:v>
      </x:c>
      <x:c r="I1702" t="n">
        <x:v>0</x:v>
      </x:c>
      <x:c r="J1702" s="26" t="n">
        <x:v>9.894466</x:v>
      </x:c>
      <x:c r="K1702" s="26" t="n">
        <x:v>4.0744359999999995</x:v>
      </x:c>
      <x:c r="L1702" s="26" t="n">
        <x:v>5.043861000000001</x:v>
      </x:c>
      <x:c r="M1702" s="26" t="n">
        <x:v>-2.6291040000000003</x:v>
      </x:c>
      <x:c r="N1702" s="26" t="n">
        <x:v>3.2589759999999997</x:v>
      </x:c>
      <x:c r="O1702" s="26" t="n">
        <x:v>-11.956479000000002</x:v>
      </x:c>
      <x:c r="P1702" s="26" t="n">
        <x:v>-20.539723</x:v>
      </x:c>
      <x:c r="Q1702" s="26" t="n">
        <x:v>6.929882</x:v>
      </x:c>
    </x:row>
    <x:row r="1703">
      <x:c r="A1703" t="str">
        <x:v>Sweep turun 100%→50%</x:v>
      </x:c>
      <x:c r="B1703" t="str">
        <x:v>2026-08-04 10:16:36.226 +07:00</x:v>
      </x:c>
      <x:c r="C1703" s="26" t="n">
        <x:v>1169.885</x:v>
      </x:c>
      <x:c r="D1703" t="str">
        <x:v>HOT_SWEEP_95</x:v>
      </x:c>
      <x:c r="E1703" s="25" t="n">
        <x:v>0.95</x:v>
      </x:c>
      <x:c r="F1703" t="n">
        <x:v>950</x:v>
      </x:c>
      <x:c r="G1703" t="n">
        <x:v>50</x:v>
      </x:c>
      <x:c r="H1703" t="n">
        <x:v>1</x:v>
      </x:c>
      <x:c r="I1703" t="n">
        <x:v>0</x:v>
      </x:c>
      <x:c r="J1703" s="26" t="n">
        <x:v>9.388844</x:v>
      </x:c>
      <x:c r="K1703" s="26" t="n">
        <x:v>4.041785</x:v>
      </x:c>
      <x:c r="L1703" s="26" t="n">
        <x:v>5.042347</x:v>
      </x:c>
      <x:c r="M1703" s="26" t="n">
        <x:v>-2.5941330000000002</x:v>
      </x:c>
      <x:c r="N1703" s="26" t="n">
        <x:v>1.30714</x:v>
      </x:c>
      <x:c r="O1703" s="26" t="n">
        <x:v>-11.933208</x:v>
      </x:c>
      <x:c r="P1703" s="26" t="n">
        <x:v>-20.519547</x:v>
      </x:c>
      <x:c r="Q1703" s="26" t="n">
        <x:v>6.063924</x:v>
      </x:c>
    </x:row>
    <x:row r="1704">
      <x:c r="A1704" t="str">
        <x:v>Sweep turun 100%→50%</x:v>
      </x:c>
      <x:c r="B1704" t="str">
        <x:v>2026-08-04 10:16:36.911 +07:00</x:v>
      </x:c>
      <x:c r="C1704" s="26" t="n">
        <x:v>1170.573</x:v>
      </x:c>
      <x:c r="D1704" t="str">
        <x:v>HOT_SWEEP_95</x:v>
      </x:c>
      <x:c r="E1704" s="25" t="n">
        <x:v>0.95</x:v>
      </x:c>
      <x:c r="F1704" t="n">
        <x:v>950</x:v>
      </x:c>
      <x:c r="G1704" t="n">
        <x:v>50</x:v>
      </x:c>
      <x:c r="H1704" t="n">
        <x:v>1</x:v>
      </x:c>
      <x:c r="I1704" t="n">
        <x:v>0</x:v>
      </x:c>
      <x:c r="J1704" s="26" t="n">
        <x:v>10.315559</x:v>
      </x:c>
      <x:c r="K1704" s="26" t="n">
        <x:v>4.057174</x:v>
      </x:c>
      <x:c r="L1704" s="26" t="n">
        <x:v>5.040732</x:v>
      </x:c>
      <x:c r="M1704" s="26" t="n">
        <x:v>-2.473782</x:v>
      </x:c>
      <x:c r="N1704" s="26" t="n">
        <x:v>-0.201356</x:v>
      </x:c>
      <x:c r="O1704" s="26" t="n">
        <x:v>-11.901414</x:v>
      </x:c>
      <x:c r="P1704" s="26" t="n">
        <x:v>-20.502236</x:v>
      </x:c>
      <x:c r="Q1704" s="26" t="n">
        <x:v>7.357958</x:v>
      </x:c>
    </x:row>
    <x:row r="1705">
      <x:c r="A1705" t="str">
        <x:v>Sweep turun 100%→50%</x:v>
      </x:c>
      <x:c r="B1705" t="str">
        <x:v>2026-08-04 10:16:37.615 +07:00</x:v>
      </x:c>
      <x:c r="C1705" s="26" t="n">
        <x:v>1171.276</x:v>
      </x:c>
      <x:c r="D1705" t="str">
        <x:v>HOT_SWEEP_95</x:v>
      </x:c>
      <x:c r="E1705" s="25" t="n">
        <x:v>0.95</x:v>
      </x:c>
      <x:c r="F1705" t="n">
        <x:v>950</x:v>
      </x:c>
      <x:c r="G1705" t="n">
        <x:v>50</x:v>
      </x:c>
      <x:c r="H1705" t="n">
        <x:v>1</x:v>
      </x:c>
      <x:c r="I1705" t="n">
        <x:v>0</x:v>
      </x:c>
      <x:c r="J1705" s="26" t="n">
        <x:v>8.79827</x:v>
      </x:c>
      <x:c r="K1705" s="26" t="n">
        <x:v>4.033407</x:v>
      </x:c>
      <x:c r="L1705" s="26" t="n">
        <x:v>5.057316</x:v>
      </x:c>
      <x:c r="M1705" s="26" t="n">
        <x:v>-2.543644</x:v>
      </x:c>
      <x:c r="N1705" s="26" t="n">
        <x:v>-0.230711</x:v>
      </x:c>
      <x:c r="O1705" s="26" t="n">
        <x:v>-12.177175</x:v>
      </x:c>
      <x:c r="P1705" s="26" t="n">
        <x:v>-20.493429</x:v>
      </x:c>
      <x:c r="Q1705" s="26" t="n">
        <x:v>6.9242</x:v>
      </x:c>
    </x:row>
    <x:row r="1706">
      <x:c r="A1706" t="str">
        <x:v>Sweep turun 100%→50%</x:v>
      </x:c>
      <x:c r="B1706" t="str">
        <x:v>2026-08-04 10:16:38.296 +07:00</x:v>
      </x:c>
      <x:c r="C1706" s="26" t="n">
        <x:v>1171.957</x:v>
      </x:c>
      <x:c r="D1706" t="str">
        <x:v>HOT_SWEEP_95</x:v>
      </x:c>
      <x:c r="E1706" s="25" t="n">
        <x:v>0.95</x:v>
      </x:c>
      <x:c r="F1706" t="n">
        <x:v>950</x:v>
      </x:c>
      <x:c r="G1706" t="n">
        <x:v>50</x:v>
      </x:c>
      <x:c r="H1706" t="n">
        <x:v>1</x:v>
      </x:c>
      <x:c r="I1706" t="n">
        <x:v>0</x:v>
      </x:c>
      <x:c r="J1706" s="26" t="n">
        <x:v>7.379292</x:v>
      </x:c>
      <x:c r="K1706" s="26" t="n">
        <x:v>4.000611999999999</x:v>
      </x:c>
      <x:c r="L1706" s="26" t="n">
        <x:v>5.025781</x:v>
      </x:c>
      <x:c r="M1706" s="26" t="n">
        <x:v>-2.599146</x:v>
      </x:c>
      <x:c r="N1706" s="26" t="n">
        <x:v>-1.476515</x:v>
      </x:c>
      <x:c r="O1706" s="26" t="n">
        <x:v>-12.175984000000001</x:v>
      </x:c>
      <x:c r="P1706" s="26" t="n">
        <x:v>-20.479126</x:v>
      </x:c>
      <x:c r="Q1706" s="26" t="n">
        <x:v>6.9836350000000005</x:v>
      </x:c>
    </x:row>
    <x:row r="1707">
      <x:c r="A1707" t="str">
        <x:v>Sweep turun 100%→50%</x:v>
      </x:c>
      <x:c r="B1707" t="str">
        <x:v>2026-08-04 10:16:38.984 +07:00</x:v>
      </x:c>
      <x:c r="C1707" s="26" t="n">
        <x:v>1172.643</x:v>
      </x:c>
      <x:c r="D1707" t="str">
        <x:v>HOT_SWEEP_95</x:v>
      </x:c>
      <x:c r="E1707" s="25" t="n">
        <x:v>0.95</x:v>
      </x:c>
      <x:c r="F1707" t="n">
        <x:v>950</x:v>
      </x:c>
      <x:c r="G1707" t="n">
        <x:v>50</x:v>
      </x:c>
      <x:c r="H1707" t="n">
        <x:v>1</x:v>
      </x:c>
      <x:c r="I1707" t="n">
        <x:v>0</x:v>
      </x:c>
      <x:c r="J1707" s="26" t="n">
        <x:v>6.557202</x:v>
      </x:c>
      <x:c r="K1707" s="26" t="n">
        <x:v>4.017097</x:v>
      </x:c>
      <x:c r="L1707" s="26" t="n">
        <x:v>5.0287489999999995</x:v>
      </x:c>
      <x:c r="M1707" s="26" t="n">
        <x:v>-2.5674270000000003</x:v>
      </x:c>
      <x:c r="N1707" s="26" t="n">
        <x:v>0.573259</x:v>
      </x:c>
      <x:c r="O1707" s="26" t="n">
        <x:v>-12.280189</x:v>
      </x:c>
      <x:c r="P1707" s="26" t="n">
        <x:v>-20.494733</x:v>
      </x:c>
      <x:c r="Q1707" s="26" t="n">
        <x:v>8.328298</x:v>
      </x:c>
    </x:row>
    <x:row r="1708">
      <x:c r="A1708" t="str">
        <x:v>Sweep turun 100%→50%</x:v>
      </x:c>
      <x:c r="B1708" t="str">
        <x:v>2026-08-04 10:16:39.665 +07:00</x:v>
      </x:c>
      <x:c r="C1708" s="26" t="n">
        <x:v>1173.326</x:v>
      </x:c>
      <x:c r="D1708" t="str">
        <x:v>HOT_SWEEP_95</x:v>
      </x:c>
      <x:c r="E1708" s="25" t="n">
        <x:v>0.95</x:v>
      </x:c>
      <x:c r="F1708" t="n">
        <x:v>950</x:v>
      </x:c>
      <x:c r="G1708" t="n">
        <x:v>50</x:v>
      </x:c>
      <x:c r="H1708" t="n">
        <x:v>1</x:v>
      </x:c>
      <x:c r="I1708" t="n">
        <x:v>0</x:v>
      </x:c>
      <x:c r="J1708" s="26" t="n">
        <x:v>7.282184</x:v>
      </x:c>
      <x:c r="K1708" s="26" t="n">
        <x:v>4.018533000000001</x:v>
      </x:c>
      <x:c r="L1708" s="26" t="n">
        <x:v>5.060097000000001</x:v>
      </x:c>
      <x:c r="M1708" s="26" t="n">
        <x:v>-2.558009</x:v>
      </x:c>
      <x:c r="N1708" s="26" t="n">
        <x:v>1.3585820000000002</x:v>
      </x:c>
      <x:c r="O1708" s="26" t="n">
        <x:v>-11.995676</x:v>
      </x:c>
      <x:c r="P1708" s="26" t="n">
        <x:v>-20.104898</x:v>
      </x:c>
      <x:c r="Q1708" s="26" t="n">
        <x:v>8.999594</x:v>
      </x:c>
    </x:row>
    <x:row r="1709">
      <x:c r="A1709" t="str">
        <x:v>Sweep turun 100%→50%</x:v>
      </x:c>
      <x:c r="B1709" t="str">
        <x:v>2026-08-04 10:16:40.349 +07:00</x:v>
      </x:c>
      <x:c r="C1709" s="26" t="n">
        <x:v>1174.006</x:v>
      </x:c>
      <x:c r="D1709" t="str">
        <x:v>HOT_SWEEP_95</x:v>
      </x:c>
      <x:c r="E1709" s="25" t="n">
        <x:v>0.95</x:v>
      </x:c>
      <x:c r="F1709" t="n">
        <x:v>950</x:v>
      </x:c>
      <x:c r="G1709" t="n">
        <x:v>50</x:v>
      </x:c>
      <x:c r="H1709" t="n">
        <x:v>1</x:v>
      </x:c>
      <x:c r="I1709" t="n">
        <x:v>0</x:v>
      </x:c>
      <x:c r="J1709" s="26" t="n">
        <x:v>8.76887</x:v>
      </x:c>
      <x:c r="K1709" s="26" t="n">
        <x:v>4.065048</x:v>
      </x:c>
      <x:c r="L1709" s="26" t="n">
        <x:v>5.070958</x:v>
      </x:c>
      <x:c r="M1709" s="26" t="n">
        <x:v>-2.573835</x:v>
      </x:c>
      <x:c r="N1709" s="26" t="n">
        <x:v>1.313148</x:v>
      </x:c>
      <x:c r="O1709" s="26" t="n">
        <x:v>-11.989147</x:v>
      </x:c>
      <x:c r="P1709" s="26" t="n">
        <x:v>-20.141415</x:v>
      </x:c>
      <x:c r="Q1709" s="26" t="n">
        <x:v>10.105535</x:v>
      </x:c>
    </x:row>
    <x:row r="1710">
      <x:c r="A1710" t="str">
        <x:v>Sweep turun 100%→50%</x:v>
      </x:c>
      <x:c r="B1710" t="str">
        <x:v>2026-08-04 10:16:41.039 +07:00</x:v>
      </x:c>
      <x:c r="C1710" s="26" t="n">
        <x:v>1174.7</x:v>
      </x:c>
      <x:c r="D1710" t="str">
        <x:v>HOT_SWEEP_95</x:v>
      </x:c>
      <x:c r="E1710" s="25" t="n">
        <x:v>0.95</x:v>
      </x:c>
      <x:c r="F1710" t="n">
        <x:v>950</x:v>
      </x:c>
      <x:c r="G1710" t="n">
        <x:v>50</x:v>
      </x:c>
      <x:c r="H1710" t="n">
        <x:v>1</x:v>
      </x:c>
      <x:c r="I1710" t="n">
        <x:v>0</x:v>
      </x:c>
      <x:c r="J1710" s="26" t="n">
        <x:v>7.386249</x:v>
      </x:c>
      <x:c r="K1710" s="26" t="n">
        <x:v>4.057129</x:v>
      </x:c>
      <x:c r="L1710" s="26" t="n">
        <x:v>5.0465930000000006</x:v>
      </x:c>
      <x:c r="M1710" s="26" t="n">
        <x:v>-2.5686099999999996</x:v>
      </x:c>
      <x:c r="N1710" s="26" t="n">
        <x:v>0.217501</x:v>
      </x:c>
      <x:c r="O1710" s="26" t="n">
        <x:v>-11.985574</x:v>
      </x:c>
      <x:c r="P1710" s="26" t="n">
        <x:v>-20.164281</x:v>
      </x:c>
      <x:c r="Q1710" s="26" t="n">
        <x:v>10.249158</x:v>
      </x:c>
    </x:row>
    <x:row r="1711">
      <x:c r="A1711" t="str">
        <x:v>Sweep turun 100%→50%</x:v>
      </x:c>
      <x:c r="B1711" t="str">
        <x:v>2026-08-04 10:16:41.722 +07:00</x:v>
      </x:c>
      <x:c r="C1711" s="26" t="n">
        <x:v>1175.383</x:v>
      </x:c>
      <x:c r="D1711" t="str">
        <x:v>HOT_SWEEP_95</x:v>
      </x:c>
      <x:c r="E1711" s="25" t="n">
        <x:v>0.95</x:v>
      </x:c>
      <x:c r="F1711" t="n">
        <x:v>950</x:v>
      </x:c>
      <x:c r="G1711" t="n">
        <x:v>50</x:v>
      </x:c>
      <x:c r="H1711" t="n">
        <x:v>1</x:v>
      </x:c>
      <x:c r="I1711" t="n">
        <x:v>0</x:v>
      </x:c>
      <x:c r="J1711" s="26" t="n">
        <x:v>7.446217</x:v>
      </x:c>
      <x:c r="K1711" s="26" t="n">
        <x:v>4.039178</x:v>
      </x:c>
      <x:c r="L1711" s="26" t="n">
        <x:v>4.978011</x:v>
      </x:c>
      <x:c r="M1711" s="26" t="n">
        <x:v>-2.5705400000000003</x:v>
      </x:c>
      <x:c r="N1711" s="26" t="n">
        <x:v>-0.617792</x:v>
      </x:c>
      <x:c r="O1711" s="26" t="n">
        <x:v>-12.032803</x:v>
      </x:c>
      <x:c r="P1711" s="26" t="n">
        <x:v>-20.114172</x:v>
      </x:c>
      <x:c r="Q1711" s="26" t="n">
        <x:v>10.768066999999999</x:v>
      </x:c>
    </x:row>
    <x:row r="1712">
      <x:c r="A1712" t="str">
        <x:v>Sweep turun 100%→50%</x:v>
      </x:c>
      <x:c r="B1712" t="str">
        <x:v>2026-08-04 10:16:42.406 +07:00</x:v>
      </x:c>
      <x:c r="C1712" s="26" t="n">
        <x:v>1176.067</x:v>
      </x:c>
      <x:c r="D1712" t="str">
        <x:v>HOT_SWEEP_95</x:v>
      </x:c>
      <x:c r="E1712" s="25" t="n">
        <x:v>0.95</x:v>
      </x:c>
      <x:c r="F1712" t="n">
        <x:v>950</x:v>
      </x:c>
      <x:c r="G1712" t="n">
        <x:v>50</x:v>
      </x:c>
      <x:c r="H1712" t="n">
        <x:v>1</x:v>
      </x:c>
      <x:c r="I1712" t="n">
        <x:v>0</x:v>
      </x:c>
      <x:c r="J1712" s="26" t="n">
        <x:v>8.304416999999999</x:v>
      </x:c>
      <x:c r="K1712" s="26" t="n">
        <x:v>4.030436</x:v>
      </x:c>
      <x:c r="L1712" s="26" t="n">
        <x:v>4.975141</x:v>
      </x:c>
      <x:c r="M1712" s="26" t="n">
        <x:v>-2.528641</x:v>
      </x:c>
      <x:c r="N1712" s="26" t="n">
        <x:v>-1.033971</x:v>
      </x:c>
      <x:c r="O1712" s="26" t="n">
        <x:v>-12.022725999999999</x:v>
      </x:c>
      <x:c r="P1712" s="26" t="n">
        <x:v>-20.128373</x:v>
      </x:c>
      <x:c r="Q1712" s="26" t="n">
        <x:v>10.545439</x:v>
      </x:c>
    </x:row>
    <x:row r="1713">
      <x:c r="A1713" t="str">
        <x:v>Sweep turun 100%→50%</x:v>
      </x:c>
      <x:c r="B1713" t="str">
        <x:v>2026-08-04 10:16:43.100 +07:00</x:v>
      </x:c>
      <x:c r="C1713" s="26" t="n">
        <x:v>1176.761</x:v>
      </x:c>
      <x:c r="D1713" t="str">
        <x:v>HOT_SWEEP_95</x:v>
      </x:c>
      <x:c r="E1713" s="25" t="n">
        <x:v>0.95</x:v>
      </x:c>
      <x:c r="F1713" t="n">
        <x:v>950</x:v>
      </x:c>
      <x:c r="G1713" t="n">
        <x:v>50</x:v>
      </x:c>
      <x:c r="H1713" t="n">
        <x:v>1</x:v>
      </x:c>
      <x:c r="I1713" t="n">
        <x:v>0</x:v>
      </x:c>
      <x:c r="J1713" s="26" t="n">
        <x:v>8.219053</x:v>
      </x:c>
      <x:c r="K1713" s="26" t="n">
        <x:v>4.067879</x:v>
      </x:c>
      <x:c r="L1713" s="26" t="n">
        <x:v>4.9991200000000005</x:v>
      </x:c>
      <x:c r="M1713" s="26" t="n">
        <x:v>-2.514198</x:v>
      </x:c>
      <x:c r="N1713" s="26" t="n">
        <x:v>-0.22703900000000002</x:v>
      </x:c>
      <x:c r="O1713" s="26" t="n">
        <x:v>-12.059676</x:v>
      </x:c>
      <x:c r="P1713" s="26" t="n">
        <x:v>-20.139781999999997</x:v>
      </x:c>
      <x:c r="Q1713" s="26" t="n">
        <x:v>10.820153000000001</x:v>
      </x:c>
    </x:row>
    <x:row r="1714">
      <x:c r="A1714" t="str">
        <x:v>Sweep turun 100%→50%</x:v>
      </x:c>
      <x:c r="B1714" t="str">
        <x:v>2026-08-04 10:16:43.791 +07:00</x:v>
      </x:c>
      <x:c r="C1714" s="26" t="n">
        <x:v>1177.452</x:v>
      </x:c>
      <x:c r="D1714" t="str">
        <x:v>HOT_SWEEP_95</x:v>
      </x:c>
      <x:c r="E1714" s="25" t="n">
        <x:v>0.95</x:v>
      </x:c>
      <x:c r="F1714" t="n">
        <x:v>950</x:v>
      </x:c>
      <x:c r="G1714" t="n">
        <x:v>50</x:v>
      </x:c>
      <x:c r="H1714" t="n">
        <x:v>1</x:v>
      </x:c>
      <x:c r="I1714" t="n">
        <x:v>0</x:v>
      </x:c>
      <x:c r="J1714" s="26" t="n">
        <x:v>7.933356000000001</x:v>
      </x:c>
      <x:c r="K1714" s="26" t="n">
        <x:v>4.025434</x:v>
      </x:c>
      <x:c r="L1714" s="26" t="n">
        <x:v>4.9744</x:v>
      </x:c>
      <x:c r="M1714" s="26" t="n">
        <x:v>-2.5936280000000003</x:v>
      </x:c>
      <x:c r="N1714" s="26" t="n">
        <x:v>1.577624</x:v>
      </x:c>
      <x:c r="O1714" s="26" t="n">
        <x:v>-12.105160999999999</x:v>
      </x:c>
      <x:c r="P1714" s="26" t="n">
        <x:v>-20.164896000000002</x:v>
      </x:c>
      <x:c r="Q1714" s="26" t="n">
        <x:v>9.453291</x:v>
      </x:c>
    </x:row>
    <x:row r="1715">
      <x:c r="A1715" t="str">
        <x:v>Sweep turun 100%→50%</x:v>
      </x:c>
      <x:c r="B1715" t="str">
        <x:v>2026-08-04 10:16:44.469 +07:00</x:v>
      </x:c>
      <x:c r="C1715" s="26" t="n">
        <x:v>1178.13</x:v>
      </x:c>
      <x:c r="D1715" t="str">
        <x:v>HOT_SWEEP_95</x:v>
      </x:c>
      <x:c r="E1715" s="25" t="n">
        <x:v>0.95</x:v>
      </x:c>
      <x:c r="F1715" t="n">
        <x:v>950</x:v>
      </x:c>
      <x:c r="G1715" t="n">
        <x:v>50</x:v>
      </x:c>
      <x:c r="H1715" t="n">
        <x:v>1</x:v>
      </x:c>
      <x:c r="I1715" t="n">
        <x:v>0</x:v>
      </x:c>
      <x:c r="J1715" s="26" t="n">
        <x:v>9.108583999999999</x:v>
      </x:c>
      <x:c r="K1715" s="26" t="n">
        <x:v>4.028557999999999</x:v>
      </x:c>
      <x:c r="L1715" s="26" t="n">
        <x:v>4.959972</x:v>
      </x:c>
      <x:c r="M1715" s="26" t="n">
        <x:v>-2.607287</x:v>
      </x:c>
      <x:c r="N1715" s="26" t="n">
        <x:v>3.394308</x:v>
      </x:c>
      <x:c r="O1715" s="26" t="n">
        <x:v>-12.027049</x:v>
      </x:c>
      <x:c r="P1715" s="26" t="n">
        <x:v>-20.190917</x:v>
      </x:c>
      <x:c r="Q1715" s="26" t="n">
        <x:v>10.784154000000001</x:v>
      </x:c>
    </x:row>
    <x:row r="1716">
      <x:c r="A1716" t="str">
        <x:v>Sweep turun 100%→50%</x:v>
      </x:c>
      <x:c r="B1716" t="str">
        <x:v>2026-08-04 10:16:45.163 +07:00</x:v>
      </x:c>
      <x:c r="C1716" s="26" t="n">
        <x:v>1178.823</x:v>
      </x:c>
      <x:c r="D1716" t="str">
        <x:v>HOT_SWEEP_95</x:v>
      </x:c>
      <x:c r="E1716" s="25" t="n">
        <x:v>0.95</x:v>
      </x:c>
      <x:c r="F1716" t="n">
        <x:v>950</x:v>
      </x:c>
      <x:c r="G1716" t="n">
        <x:v>50</x:v>
      </x:c>
      <x:c r="H1716" t="n">
        <x:v>1</x:v>
      </x:c>
      <x:c r="I1716" t="n">
        <x:v>0</x:v>
      </x:c>
      <x:c r="J1716" s="26" t="n">
        <x:v>8.790764</x:v>
      </x:c>
      <x:c r="K1716" s="26" t="n">
        <x:v>4.001153</x:v>
      </x:c>
      <x:c r="L1716" s="26" t="n">
        <x:v>4.971233000000001</x:v>
      </x:c>
      <x:c r="M1716" s="26" t="n">
        <x:v>-2.5547880000000003</x:v>
      </x:c>
      <x:c r="N1716" s="26" t="n">
        <x:v>5.35917</x:v>
      </x:c>
      <x:c r="O1716" s="26" t="n">
        <x:v>-12.026133</x:v>
      </x:c>
      <x:c r="P1716" s="26" t="n">
        <x:v>-20.277455</x:v>
      </x:c>
      <x:c r="Q1716" s="26" t="n">
        <x:v>10.096235</x:v>
      </x:c>
    </x:row>
    <x:row r="1717">
      <x:c r="A1717" t="str">
        <x:v>Sweep turun 100%→50%</x:v>
      </x:c>
      <x:c r="B1717" t="str">
        <x:v>2026-08-04 10:16:45.861 +07:00</x:v>
      </x:c>
      <x:c r="C1717" s="26" t="n">
        <x:v>1179.521</x:v>
      </x:c>
      <x:c r="D1717" t="str">
        <x:v>HOT_SWEEP_95</x:v>
      </x:c>
      <x:c r="E1717" s="25" t="n">
        <x:v>0.95</x:v>
      </x:c>
      <x:c r="F1717" t="n">
        <x:v>950</x:v>
      </x:c>
      <x:c r="G1717" t="n">
        <x:v>50</x:v>
      </x:c>
      <x:c r="H1717" t="n">
        <x:v>1</x:v>
      </x:c>
      <x:c r="I1717" t="n">
        <x:v>0</x:v>
      </x:c>
      <x:c r="J1717" s="26" t="n">
        <x:v>9.235306</x:v>
      </x:c>
      <x:c r="K1717" s="26" t="n">
        <x:v>3.952568</x:v>
      </x:c>
      <x:c r="L1717" s="26" t="n">
        <x:v>4.937886</x:v>
      </x:c>
      <x:c r="M1717" s="26" t="n">
        <x:v>-2.5366809999999997</x:v>
      </x:c>
      <x:c r="N1717" s="26" t="n">
        <x:v>3.9612579999999995</x:v>
      </x:c>
      <x:c r="O1717" s="26" t="n">
        <x:v>-11.919992</x:v>
      </x:c>
      <x:c r="P1717" s="26" t="n">
        <x:v>-20.266932</x:v>
      </x:c>
      <x:c r="Q1717" s="26" t="n">
        <x:v>9.907146000000001</x:v>
      </x:c>
    </x:row>
    <x:row r="1718">
      <x:c r="A1718" t="str">
        <x:v>Sweep turun 100%→50%</x:v>
      </x:c>
      <x:c r="B1718" t="str">
        <x:v>2026-08-04 10:16:46.546 +07:00</x:v>
      </x:c>
      <x:c r="C1718" s="26" t="n">
        <x:v>1180.206</x:v>
      </x:c>
      <x:c r="D1718" t="str">
        <x:v>HOT_SWEEP_95</x:v>
      </x:c>
      <x:c r="E1718" s="25" t="n">
        <x:v>0.95</x:v>
      </x:c>
      <x:c r="F1718" t="n">
        <x:v>950</x:v>
      </x:c>
      <x:c r="G1718" t="n">
        <x:v>50</x:v>
      </x:c>
      <x:c r="H1718" t="n">
        <x:v>1</x:v>
      </x:c>
      <x:c r="I1718" t="n">
        <x:v>0</x:v>
      </x:c>
      <x:c r="J1718" s="26" t="n">
        <x:v>9.584996</x:v>
      </x:c>
      <x:c r="K1718" s="26" t="n">
        <x:v>4.016659</x:v>
      </x:c>
      <x:c r="L1718" s="26" t="n">
        <x:v>4.921429</x:v>
      </x:c>
      <x:c r="M1718" s="26" t="n">
        <x:v>-2.5249610000000002</x:v>
      </x:c>
      <x:c r="N1718" s="26" t="n">
        <x:v>4.481972</x:v>
      </x:c>
      <x:c r="O1718" s="26" t="n">
        <x:v>-12.215618</x:v>
      </x:c>
      <x:c r="P1718" s="26" t="n">
        <x:v>-20.647762</x:v>
      </x:c>
      <x:c r="Q1718" s="26" t="n">
        <x:v>8.925816</x:v>
      </x:c>
    </x:row>
    <x:row r="1719">
      <x:c r="A1719" t="str">
        <x:v>Sweep turun 100%→50%</x:v>
      </x:c>
      <x:c r="B1719" t="str">
        <x:v>2026-08-04 10:16:47.231 +07:00</x:v>
      </x:c>
      <x:c r="C1719" s="26" t="n">
        <x:v>1180.891</x:v>
      </x:c>
      <x:c r="D1719" t="str">
        <x:v>HOT_SWEEP_95</x:v>
      </x:c>
      <x:c r="E1719" s="25" t="n">
        <x:v>0.95</x:v>
      </x:c>
      <x:c r="F1719" t="n">
        <x:v>950</x:v>
      </x:c>
      <x:c r="G1719" t="n">
        <x:v>50</x:v>
      </x:c>
      <x:c r="H1719" t="n">
        <x:v>1</x:v>
      </x:c>
      <x:c r="I1719" t="n">
        <x:v>0</x:v>
      </x:c>
      <x:c r="J1719" s="26" t="n">
        <x:v>7.967771</x:v>
      </x:c>
      <x:c r="K1719" s="26" t="n">
        <x:v>4.087606</x:v>
      </x:c>
      <x:c r="L1719" s="26" t="n">
        <x:v>4.916149</x:v>
      </x:c>
      <x:c r="M1719" s="26" t="n">
        <x:v>-2.505554</x:v>
      </x:c>
      <x:c r="N1719" s="26" t="n">
        <x:v>3.931675</x:v>
      </x:c>
      <x:c r="O1719" s="26" t="n">
        <x:v>-12.211496</x:v>
      </x:c>
      <x:c r="P1719" s="26" t="n">
        <x:v>-20.647386</x:v>
      </x:c>
      <x:c r="Q1719" s="26" t="n">
        <x:v>8.369425</x:v>
      </x:c>
    </x:row>
    <x:row r="1720">
      <x:c r="A1720" t="str">
        <x:v>Sweep turun 100%→50%</x:v>
      </x:c>
      <x:c r="B1720" t="str">
        <x:v>2026-08-04 10:16:47.911 +07:00</x:v>
      </x:c>
      <x:c r="C1720" s="26" t="n">
        <x:v>1181.571</x:v>
      </x:c>
      <x:c r="D1720" t="str">
        <x:v>HOT_SWEEP_95</x:v>
      </x:c>
      <x:c r="E1720" s="25" t="n">
        <x:v>0.95</x:v>
      </x:c>
      <x:c r="F1720" t="n">
        <x:v>950</x:v>
      </x:c>
      <x:c r="G1720" t="n">
        <x:v>50</x:v>
      </x:c>
      <x:c r="H1720" t="n">
        <x:v>1</x:v>
      </x:c>
      <x:c r="I1720" t="n">
        <x:v>0</x:v>
      </x:c>
      <x:c r="J1720" s="26" t="n">
        <x:v>9.542668</x:v>
      </x:c>
      <x:c r="K1720" s="26" t="n">
        <x:v>4.104878</x:v>
      </x:c>
      <x:c r="L1720" s="26" t="n">
        <x:v>4.926372</x:v>
      </x:c>
      <x:c r="M1720" s="26" t="n">
        <x:v>-2.489852</x:v>
      </x:c>
      <x:c r="N1720" s="26" t="n">
        <x:v>2.997031</x:v>
      </x:c>
      <x:c r="O1720" s="26" t="n">
        <x:v>-12.259861</x:v>
      </x:c>
      <x:c r="P1720" s="26" t="n">
        <x:v>-20.7165</x:v>
      </x:c>
      <x:c r="Q1720" s="26" t="n">
        <x:v>9.473532</x:v>
      </x:c>
    </x:row>
    <x:row r="1721">
      <x:c r="A1721" t="str">
        <x:v>Sweep turun 100%→50%</x:v>
      </x:c>
      <x:c r="B1721" t="str">
        <x:v>2026-08-04 10:16:48.610 +07:00</x:v>
      </x:c>
      <x:c r="C1721" s="26" t="n">
        <x:v>1182.271</x:v>
      </x:c>
      <x:c r="D1721" t="str">
        <x:v>HOT_SWEEP_95</x:v>
      </x:c>
      <x:c r="E1721" s="25" t="n">
        <x:v>0.95</x:v>
      </x:c>
      <x:c r="F1721" t="n">
        <x:v>950</x:v>
      </x:c>
      <x:c r="G1721" t="n">
        <x:v>50</x:v>
      </x:c>
      <x:c r="H1721" t="n">
        <x:v>1</x:v>
      </x:c>
      <x:c r="I1721" t="n">
        <x:v>0</x:v>
      </x:c>
      <x:c r="J1721" s="26" t="n">
        <x:v>11.050918999999999</x:v>
      </x:c>
      <x:c r="K1721" s="26" t="n">
        <x:v>4.10949</x:v>
      </x:c>
      <x:c r="L1721" s="26" t="n">
        <x:v>4.987691</x:v>
      </x:c>
      <x:c r="M1721" s="26" t="n">
        <x:v>-2.4470080000000003</x:v>
      </x:c>
      <x:c r="N1721" s="26" t="n">
        <x:v>2.306461</x:v>
      </x:c>
      <x:c r="O1721" s="26" t="n">
        <x:v>-12.147639</x:v>
      </x:c>
      <x:c r="P1721" s="26" t="n">
        <x:v>-20.748036000000003</x:v>
      </x:c>
      <x:c r="Q1721" s="26" t="n">
        <x:v>10.081489000000001</x:v>
      </x:c>
    </x:row>
    <x:row r="1722">
      <x:c r="A1722" t="str">
        <x:v>Sweep turun 100%→50%</x:v>
      </x:c>
      <x:c r="B1722" t="str">
        <x:v>2026-08-04 10:16:49.295 +07:00</x:v>
      </x:c>
      <x:c r="C1722" s="26" t="n">
        <x:v>1182.955</x:v>
      </x:c>
      <x:c r="D1722" t="str">
        <x:v>HOT_SWEEP_95</x:v>
      </x:c>
      <x:c r="E1722" s="25" t="n">
        <x:v>0.95</x:v>
      </x:c>
      <x:c r="F1722" t="n">
        <x:v>950</x:v>
      </x:c>
      <x:c r="G1722" t="n">
        <x:v>50</x:v>
      </x:c>
      <x:c r="H1722" t="n">
        <x:v>1</x:v>
      </x:c>
      <x:c r="I1722" t="n">
        <x:v>0</x:v>
      </x:c>
      <x:c r="J1722" s="26" t="n">
        <x:v>9.928324</x:v>
      </x:c>
      <x:c r="K1722" s="26" t="n">
        <x:v>4.108194</x:v>
      </x:c>
      <x:c r="L1722" s="26" t="n">
        <x:v>4.995862</x:v>
      </x:c>
      <x:c r="M1722" s="26" t="n">
        <x:v>-2.4358470000000003</x:v>
      </x:c>
      <x:c r="N1722" s="26" t="n">
        <x:v>2.6636960000000003</x:v>
      </x:c>
      <x:c r="O1722" s="26" t="n">
        <x:v>-12.160590000000001</x:v>
      </x:c>
      <x:c r="P1722" s="26" t="n">
        <x:v>-20.753207</x:v>
      </x:c>
      <x:c r="Q1722" s="26" t="n">
        <x:v>10.291098</x:v>
      </x:c>
    </x:row>
    <x:row r="1723">
      <x:c r="A1723" t="str">
        <x:v>Sweep turun 100%→50%</x:v>
      </x:c>
      <x:c r="B1723" t="str">
        <x:v>2026-08-04 10:16:49.994 +07:00</x:v>
      </x:c>
      <x:c r="C1723" s="26" t="n">
        <x:v>1183.654</x:v>
      </x:c>
      <x:c r="D1723" t="str">
        <x:v>HOT_SWEEP_95</x:v>
      </x:c>
      <x:c r="E1723" s="25" t="n">
        <x:v>0.95</x:v>
      </x:c>
      <x:c r="F1723" t="n">
        <x:v>950</x:v>
      </x:c>
      <x:c r="G1723" t="n">
        <x:v>50</x:v>
      </x:c>
      <x:c r="H1723" t="n">
        <x:v>1</x:v>
      </x:c>
      <x:c r="I1723" t="n">
        <x:v>0</x:v>
      </x:c>
      <x:c r="J1723" s="26" t="n">
        <x:v>9.521896</x:v>
      </x:c>
      <x:c r="K1723" s="26" t="n">
        <x:v>4.068134000000001</x:v>
      </x:c>
      <x:c r="L1723" s="26" t="n">
        <x:v>4.9859409999999995</x:v>
      </x:c>
      <x:c r="M1723" s="26" t="n">
        <x:v>-2.461975</x:v>
      </x:c>
      <x:c r="N1723" s="26" t="n">
        <x:v>3.667071</x:v>
      </x:c>
      <x:c r="O1723" s="26" t="n">
        <x:v>-12.072025</x:v>
      </x:c>
      <x:c r="P1723" s="26" t="n">
        <x:v>-20.755069000000002</x:v>
      </x:c>
      <x:c r="Q1723" s="26" t="n">
        <x:v>9.578153</x:v>
      </x:c>
    </x:row>
    <x:row r="1724">
      <x:c r="A1724" t="str">
        <x:v>Sweep turun 100%→50%</x:v>
      </x:c>
      <x:c r="B1724" t="str">
        <x:v>2026-08-04 10:16:50.677 +07:00</x:v>
      </x:c>
      <x:c r="C1724" s="26" t="n">
        <x:v>1184.337</x:v>
      </x:c>
      <x:c r="D1724" t="str">
        <x:v>HOT_SWEEP_95</x:v>
      </x:c>
      <x:c r="E1724" s="25" t="n">
        <x:v>0.95</x:v>
      </x:c>
      <x:c r="F1724" t="n">
        <x:v>950</x:v>
      </x:c>
      <x:c r="G1724" t="n">
        <x:v>50</x:v>
      </x:c>
      <x:c r="H1724" t="n">
        <x:v>1</x:v>
      </x:c>
      <x:c r="I1724" t="n">
        <x:v>0</x:v>
      </x:c>
      <x:c r="J1724" s="26" t="n">
        <x:v>10.657193000000001</x:v>
      </x:c>
      <x:c r="K1724" s="26" t="n">
        <x:v>4.092679</x:v>
      </x:c>
      <x:c r="L1724" s="26" t="n">
        <x:v>5.027238</x:v>
      </x:c>
      <x:c r="M1724" s="26" t="n">
        <x:v>-2.4468850000000004</x:v>
      </x:c>
      <x:c r="N1724" s="26" t="n">
        <x:v>2.407708</x:v>
      </x:c>
      <x:c r="O1724" s="26" t="n">
        <x:v>-12.089914</x:v>
      </x:c>
      <x:c r="P1724" s="26" t="n">
        <x:v>-20.354003</x:v>
      </x:c>
      <x:c r="Q1724" s="26" t="n">
        <x:v>9.290623</x:v>
      </x:c>
    </x:row>
    <x:row r="1725">
      <x:c r="A1725" t="str">
        <x:v>Sweep turun 100%→50%</x:v>
      </x:c>
      <x:c r="B1725" t="str">
        <x:v>2026-08-04 10:16:51.378 +07:00</x:v>
      </x:c>
      <x:c r="C1725" s="26" t="n">
        <x:v>1185.037</x:v>
      </x:c>
      <x:c r="D1725" t="str">
        <x:v>HOT_SWEEP_95</x:v>
      </x:c>
      <x:c r="E1725" s="25" t="n">
        <x:v>0.95</x:v>
      </x:c>
      <x:c r="F1725" t="n">
        <x:v>950</x:v>
      </x:c>
      <x:c r="G1725" t="n">
        <x:v>50</x:v>
      </x:c>
      <x:c r="H1725" t="n">
        <x:v>1</x:v>
      </x:c>
      <x:c r="I1725" t="n">
        <x:v>0</x:v>
      </x:c>
      <x:c r="J1725" s="26" t="n">
        <x:v>9.800780999999999</x:v>
      </x:c>
      <x:c r="K1725" s="26" t="n">
        <x:v>4.044482</x:v>
      </x:c>
      <x:c r="L1725" s="26" t="n">
        <x:v>5.042216000000001</x:v>
      </x:c>
      <x:c r="M1725" s="26" t="n">
        <x:v>-2.425454</x:v>
      </x:c>
      <x:c r="N1725" s="26" t="n">
        <x:v>2.17996</x:v>
      </x:c>
      <x:c r="O1725" s="26" t="n">
        <x:v>-12.091073000000002</x:v>
      </x:c>
      <x:c r="P1725" s="26" t="n">
        <x:v>-20.319719</x:v>
      </x:c>
      <x:c r="Q1725" s="26" t="n">
        <x:v>9.09098</x:v>
      </x:c>
    </x:row>
    <x:row r="1726">
      <x:c r="A1726" t="str">
        <x:v>Sweep turun 100%→50%</x:v>
      </x:c>
      <x:c r="B1726" t="str">
        <x:v>2026-08-04 10:16:52.058 +07:00</x:v>
      </x:c>
      <x:c r="C1726" s="26" t="n">
        <x:v>1185.718</x:v>
      </x:c>
      <x:c r="D1726" t="str">
        <x:v>HOT_SWEEP_95</x:v>
      </x:c>
      <x:c r="E1726" s="25" t="n">
        <x:v>0.95</x:v>
      </x:c>
      <x:c r="F1726" t="n">
        <x:v>950</x:v>
      </x:c>
      <x:c r="G1726" t="n">
        <x:v>50</x:v>
      </x:c>
      <x:c r="H1726" t="n">
        <x:v>1</x:v>
      </x:c>
      <x:c r="I1726" t="n">
        <x:v>0</x:v>
      </x:c>
      <x:c r="J1726" s="26" t="n">
        <x:v>11.192868</x:v>
      </x:c>
      <x:c r="K1726" s="26" t="n">
        <x:v>4.090478</x:v>
      </x:c>
      <x:c r="L1726" s="26" t="n">
        <x:v>5.028643</x:v>
      </x:c>
      <x:c r="M1726" s="26" t="n">
        <x:v>-2.472966</x:v>
      </x:c>
      <x:c r="N1726" s="26" t="n">
        <x:v>1.228703</x:v>
      </x:c>
      <x:c r="O1726" s="26" t="n">
        <x:v>-12.099694</x:v>
      </x:c>
      <x:c r="P1726" s="26" t="n">
        <x:v>-20.238463000000003</x:v>
      </x:c>
      <x:c r="Q1726" s="26" t="n">
        <x:v>9.224189</x:v>
      </x:c>
    </x:row>
    <x:row r="1727">
      <x:c r="A1727" t="str">
        <x:v>Sweep turun 100%→50%</x:v>
      </x:c>
      <x:c r="B1727" t="str">
        <x:v>2026-08-04 10:16:52.742 +07:00</x:v>
      </x:c>
      <x:c r="C1727" s="26" t="n">
        <x:v>1186.402</x:v>
      </x:c>
      <x:c r="D1727" t="str">
        <x:v>HOT_SWEEP_95</x:v>
      </x:c>
      <x:c r="E1727" s="25" t="n">
        <x:v>0.95</x:v>
      </x:c>
      <x:c r="F1727" t="n">
        <x:v>950</x:v>
      </x:c>
      <x:c r="G1727" t="n">
        <x:v>50</x:v>
      </x:c>
      <x:c r="H1727" t="n">
        <x:v>1</x:v>
      </x:c>
      <x:c r="I1727" t="n">
        <x:v>0</x:v>
      </x:c>
      <x:c r="J1727" s="26" t="n">
        <x:v>11.241548</x:v>
      </x:c>
      <x:c r="K1727" s="26" t="n">
        <x:v>4.128871</x:v>
      </x:c>
      <x:c r="L1727" s="26" t="n">
        <x:v>5.04878</x:v>
      </x:c>
      <x:c r="M1727" s="26" t="n">
        <x:v>-2.453545</x:v>
      </x:c>
      <x:c r="N1727" s="26" t="n">
        <x:v>0.9877219999999999</x:v>
      </x:c>
      <x:c r="O1727" s="26" t="n">
        <x:v>-11.908953</x:v>
      </x:c>
      <x:c r="P1727" s="26" t="n">
        <x:v>-20.233428</x:v>
      </x:c>
      <x:c r="Q1727" s="26" t="n">
        <x:v>9.155916</x:v>
      </x:c>
    </x:row>
    <x:row r="1728">
      <x:c r="A1728" t="str">
        <x:v>Sweep turun 100%→50%</x:v>
      </x:c>
      <x:c r="B1728" t="str">
        <x:v>2026-08-04 10:16:53.443 +07:00</x:v>
      </x:c>
      <x:c r="C1728" s="26" t="n">
        <x:v>1187.103</x:v>
      </x:c>
      <x:c r="D1728" t="str">
        <x:v>HOT_SWEEP_95</x:v>
      </x:c>
      <x:c r="E1728" s="25" t="n">
        <x:v>0.95</x:v>
      </x:c>
      <x:c r="F1728" t="n">
        <x:v>950</x:v>
      </x:c>
      <x:c r="G1728" t="n">
        <x:v>50</x:v>
      </x:c>
      <x:c r="H1728" t="n">
        <x:v>1</x:v>
      </x:c>
      <x:c r="I1728" t="n">
        <x:v>0</x:v>
      </x:c>
      <x:c r="J1728" s="26" t="n">
        <x:v>10.018575</x:v>
      </x:c>
      <x:c r="K1728" s="26" t="n">
        <x:v>4.123899000000001</x:v>
      </x:c>
      <x:c r="L1728" s="26" t="n">
        <x:v>5.073705</x:v>
      </x:c>
      <x:c r="M1728" s="26" t="n">
        <x:v>-2.4700059999999997</x:v>
      </x:c>
      <x:c r="N1728" s="26" t="n">
        <x:v>1.484934</x:v>
      </x:c>
      <x:c r="O1728" s="26" t="n">
        <x:v>-11.892617</x:v>
      </x:c>
      <x:c r="P1728" s="26" t="n">
        <x:v>-20.219746999999998</x:v>
      </x:c>
      <x:c r="Q1728" s="26" t="n">
        <x:v>9.529821</x:v>
      </x:c>
    </x:row>
    <x:row r="1729">
      <x:c r="A1729" t="str">
        <x:v>Sweep turun 100%→50%</x:v>
      </x:c>
      <x:c r="B1729" t="str">
        <x:v>2026-08-04 10:16:54.142 +07:00</x:v>
      </x:c>
      <x:c r="C1729" s="26" t="n">
        <x:v>1187.802</x:v>
      </x:c>
      <x:c r="D1729" t="str">
        <x:v>HOT_SWEEP_95</x:v>
      </x:c>
      <x:c r="E1729" s="25" t="n">
        <x:v>0.95</x:v>
      </x:c>
      <x:c r="F1729" t="n">
        <x:v>950</x:v>
      </x:c>
      <x:c r="G1729" t="n">
        <x:v>50</x:v>
      </x:c>
      <x:c r="H1729" t="n">
        <x:v>1</x:v>
      </x:c>
      <x:c r="I1729" t="n">
        <x:v>0</x:v>
      </x:c>
      <x:c r="J1729" s="26" t="n">
        <x:v>11.569531</x:v>
      </x:c>
      <x:c r="K1729" s="26" t="n">
        <x:v>4.04402</x:v>
      </x:c>
      <x:c r="L1729" s="26" t="n">
        <x:v>5.05133</x:v>
      </x:c>
      <x:c r="M1729" s="26" t="n">
        <x:v>-2.4796419999999997</x:v>
      </x:c>
      <x:c r="N1729" s="26" t="n">
        <x:v>3.555971</x:v>
      </x:c>
      <x:c r="O1729" s="26" t="n">
        <x:v>-11.933829</x:v>
      </x:c>
      <x:c r="P1729" s="26" t="n">
        <x:v>-20.184349</x:v>
      </x:c>
      <x:c r="Q1729" s="26" t="n">
        <x:v>10.060413</x:v>
      </x:c>
    </x:row>
    <x:row r="1730">
      <x:c r="A1730" t="str">
        <x:v>Sweep turun 100%→50%</x:v>
      </x:c>
      <x:c r="B1730" t="str">
        <x:v>2026-08-04 10:16:54.826 +07:00</x:v>
      </x:c>
      <x:c r="C1730" s="26" t="n">
        <x:v>1188.484</x:v>
      </x:c>
      <x:c r="D1730" t="str">
        <x:v>HOT_SWEEP_95</x:v>
      </x:c>
      <x:c r="E1730" s="25" t="n">
        <x:v>0.95</x:v>
      </x:c>
      <x:c r="F1730" t="n">
        <x:v>950</x:v>
      </x:c>
      <x:c r="G1730" t="n">
        <x:v>50</x:v>
      </x:c>
      <x:c r="H1730" t="n">
        <x:v>1</x:v>
      </x:c>
      <x:c r="I1730" t="n">
        <x:v>0</x:v>
      </x:c>
      <x:c r="J1730" s="26" t="n">
        <x:v>11.630528</x:v>
      </x:c>
      <x:c r="K1730" s="26" t="n">
        <x:v>4.021151</x:v>
      </x:c>
      <x:c r="L1730" s="26" t="n">
        <x:v>5.0463629999999995</x:v>
      </x:c>
      <x:c r="M1730" s="26" t="n">
        <x:v>-2.486328</x:v>
      </x:c>
      <x:c r="N1730" s="26" t="n">
        <x:v>5.351376</x:v>
      </x:c>
      <x:c r="O1730" s="26" t="n">
        <x:v>-11.924909</x:v>
      </x:c>
      <x:c r="P1730" s="26" t="n">
        <x:v>-20.119196</x:v>
      </x:c>
      <x:c r="Q1730" s="26" t="n">
        <x:v>9.347152</x:v>
      </x:c>
    </x:row>
    <x:row r="1731">
      <x:c r="A1731" t="str">
        <x:v>Sweep turun 100%→50%</x:v>
      </x:c>
      <x:c r="B1731" t="str">
        <x:v>2026-08-04 10:16:55.508 +07:00</x:v>
      </x:c>
      <x:c r="C1731" s="26" t="n">
        <x:v>1189.168</x:v>
      </x:c>
      <x:c r="D1731" t="str">
        <x:v>HOT_SWEEP_95</x:v>
      </x:c>
      <x:c r="E1731" s="25" t="n">
        <x:v>0.95</x:v>
      </x:c>
      <x:c r="F1731" t="n">
        <x:v>950</x:v>
      </x:c>
      <x:c r="G1731" t="n">
        <x:v>50</x:v>
      </x:c>
      <x:c r="H1731" t="n">
        <x:v>1</x:v>
      </x:c>
      <x:c r="I1731" t="n">
        <x:v>0</x:v>
      </x:c>
      <x:c r="J1731" s="26" t="n">
        <x:v>10.425585</x:v>
      </x:c>
      <x:c r="K1731" s="26" t="n">
        <x:v>4.038093000000001</x:v>
      </x:c>
      <x:c r="L1731" s="26" t="n">
        <x:v>5.0299380000000005</x:v>
      </x:c>
      <x:c r="M1731" s="26" t="n">
        <x:v>-2.568253</x:v>
      </x:c>
      <x:c r="N1731" s="26" t="n">
        <x:v>5.462949</x:v>
      </x:c>
      <x:c r="O1731" s="26" t="n">
        <x:v>-11.967749</x:v>
      </x:c>
      <x:c r="P1731" s="26" t="n">
        <x:v>-20.115584</x:v>
      </x:c>
      <x:c r="Q1731" s="26" t="n">
        <x:v>8.361908</x:v>
      </x:c>
    </x:row>
    <x:row r="1732">
      <x:c r="A1732" t="str">
        <x:v>Sweep turun 100%→50%</x:v>
      </x:c>
      <x:c r="B1732" t="str">
        <x:v>2026-08-04 10:16:56.209 +07:00</x:v>
      </x:c>
      <x:c r="C1732" s="26" t="n">
        <x:v>1189.869</x:v>
      </x:c>
      <x:c r="D1732" t="str">
        <x:v>HOT_SWEEP_95</x:v>
      </x:c>
      <x:c r="E1732" s="25" t="n">
        <x:v>0.95</x:v>
      </x:c>
      <x:c r="F1732" t="n">
        <x:v>950</x:v>
      </x:c>
      <x:c r="G1732" t="n">
        <x:v>50</x:v>
      </x:c>
      <x:c r="H1732" t="n">
        <x:v>1</x:v>
      </x:c>
      <x:c r="I1732" t="n">
        <x:v>0</x:v>
      </x:c>
      <x:c r="J1732" s="26" t="n">
        <x:v>11.45643</x:v>
      </x:c>
      <x:c r="K1732" s="26" t="n">
        <x:v>4.016972</x:v>
      </x:c>
      <x:c r="L1732" s="26" t="n">
        <x:v>5.001491000000001</x:v>
      </x:c>
      <x:c r="M1732" s="26" t="n">
        <x:v>-2.5836639999999997</x:v>
      </x:c>
      <x:c r="N1732" s="26" t="n">
        <x:v>6.986489000000001</x:v>
      </x:c>
      <x:c r="O1732" s="26" t="n">
        <x:v>-11.974753</x:v>
      </x:c>
      <x:c r="P1732" s="26" t="n">
        <x:v>-20.083142</x:v>
      </x:c>
      <x:c r="Q1732" s="26" t="n">
        <x:v>8.569864</x:v>
      </x:c>
    </x:row>
    <x:row r="1733">
      <x:c r="A1733" t="str">
        <x:v>Sweep turun 100%→50%</x:v>
      </x:c>
      <x:c r="B1733" t="str">
        <x:v>2026-08-04 10:16:56.908 +07:00</x:v>
      </x:c>
      <x:c r="C1733" s="26" t="n">
        <x:v>1190.568</x:v>
      </x:c>
      <x:c r="D1733" t="str">
        <x:v>HOT_SWEEP_95</x:v>
      </x:c>
      <x:c r="E1733" s="25" t="n">
        <x:v>0.95</x:v>
      </x:c>
      <x:c r="F1733" t="n">
        <x:v>950</x:v>
      </x:c>
      <x:c r="G1733" t="n">
        <x:v>50</x:v>
      </x:c>
      <x:c r="H1733" t="n">
        <x:v>1</x:v>
      </x:c>
      <x:c r="I1733" t="n">
        <x:v>0</x:v>
      </x:c>
      <x:c r="J1733" s="26" t="n">
        <x:v>11.989791</x:v>
      </x:c>
      <x:c r="K1733" s="26" t="n">
        <x:v>4.060472</x:v>
      </x:c>
      <x:c r="L1733" s="26" t="n">
        <x:v>5.011844</x:v>
      </x:c>
      <x:c r="M1733" s="26" t="n">
        <x:v>-2.5671169999999996</x:v>
      </x:c>
      <x:c r="N1733" s="26" t="n">
        <x:v>5.438054999999999</x:v>
      </x:c>
      <x:c r="O1733" s="26" t="n">
        <x:v>-12.051953000000001</x:v>
      </x:c>
      <x:c r="P1733" s="26" t="n">
        <x:v>-20.126386999999998</x:v>
      </x:c>
      <x:c r="Q1733" s="26" t="n">
        <x:v>10.051098</x:v>
      </x:c>
    </x:row>
    <x:row r="1734">
      <x:c r="A1734" t="str">
        <x:v>Sweep turun 100%→50%</x:v>
      </x:c>
      <x:c r="B1734" t="str">
        <x:v>2026-08-04 10:16:57.592 +07:00</x:v>
      </x:c>
      <x:c r="C1734" s="26" t="n">
        <x:v>1191.252</x:v>
      </x:c>
      <x:c r="D1734" t="str">
        <x:v>HOT_SWEEP_95</x:v>
      </x:c>
      <x:c r="E1734" s="25" t="n">
        <x:v>0.95</x:v>
      </x:c>
      <x:c r="F1734" t="n">
        <x:v>950</x:v>
      </x:c>
      <x:c r="G1734" t="n">
        <x:v>50</x:v>
      </x:c>
      <x:c r="H1734" t="n">
        <x:v>1</x:v>
      </x:c>
      <x:c r="I1734" t="n">
        <x:v>0</x:v>
      </x:c>
      <x:c r="J1734" s="26" t="n">
        <x:v>11.119706</x:v>
      </x:c>
      <x:c r="K1734" s="26" t="n">
        <x:v>4.133559</x:v>
      </x:c>
      <x:c r="L1734" s="26" t="n">
        <x:v>5.0229029999999995</x:v>
      </x:c>
      <x:c r="M1734" s="26" t="n">
        <x:v>-2.546933</x:v>
      </x:c>
      <x:c r="N1734" s="26" t="n">
        <x:v>5.7266840000000006</x:v>
      </x:c>
      <x:c r="O1734" s="26" t="n">
        <x:v>-12.04218</x:v>
      </x:c>
      <x:c r="P1734" s="26" t="n">
        <x:v>-20.542469</x:v>
      </x:c>
      <x:c r="Q1734" s="26" t="n">
        <x:v>11.591713</x:v>
      </x:c>
    </x:row>
    <x:row r="1735">
      <x:c r="A1735" t="str">
        <x:v>Sweep turun 100%→50%</x:v>
      </x:c>
      <x:c r="B1735" t="str">
        <x:v>2026-08-04 10:16:58.293 +07:00</x:v>
      </x:c>
      <x:c r="C1735" s="26" t="n">
        <x:v>1191.951</x:v>
      </x:c>
      <x:c r="D1735" t="str">
        <x:v>HOT_SWEEP_95</x:v>
      </x:c>
      <x:c r="E1735" s="25" t="n">
        <x:v>0.95</x:v>
      </x:c>
      <x:c r="F1735" t="n">
        <x:v>950</x:v>
      </x:c>
      <x:c r="G1735" t="n">
        <x:v>50</x:v>
      </x:c>
      <x:c r="H1735" t="n">
        <x:v>1</x:v>
      </x:c>
      <x:c r="I1735" t="n">
        <x:v>0</x:v>
      </x:c>
      <x:c r="J1735" s="26" t="n">
        <x:v>10.436261</x:v>
      </x:c>
      <x:c r="K1735" s="26" t="n">
        <x:v>4.178129</x:v>
      </x:c>
      <x:c r="L1735" s="26" t="n">
        <x:v>4.9943230000000005</x:v>
      </x:c>
      <x:c r="M1735" s="26" t="n">
        <x:v>-2.5473179999999997</x:v>
      </x:c>
      <x:c r="N1735" s="26" t="n">
        <x:v>4.253106000000001</x:v>
      </x:c>
      <x:c r="O1735" s="26" t="n">
        <x:v>-12.116107</x:v>
      </x:c>
      <x:c r="P1735" s="26" t="n">
        <x:v>-20.569119999999998</x:v>
      </x:c>
      <x:c r="Q1735" s="26" t="n">
        <x:v>10.458729</x:v>
      </x:c>
    </x:row>
    <x:row r="1736">
      <x:c r="A1736" t="str">
        <x:v>Sweep turun 100%→50%</x:v>
      </x:c>
      <x:c r="B1736" t="str">
        <x:v>2026-08-04 10:16:58.973 +07:00</x:v>
      </x:c>
      <x:c r="C1736" s="26" t="n">
        <x:v>1192.633</x:v>
      </x:c>
      <x:c r="D1736" t="str">
        <x:v>HOT_SWEEP_95</x:v>
      </x:c>
      <x:c r="E1736" s="25" t="n">
        <x:v>0.95</x:v>
      </x:c>
      <x:c r="F1736" t="n">
        <x:v>950</x:v>
      </x:c>
      <x:c r="G1736" t="n">
        <x:v>50</x:v>
      </x:c>
      <x:c r="H1736" t="n">
        <x:v>1</x:v>
      </x:c>
      <x:c r="I1736" t="n">
        <x:v>0</x:v>
      </x:c>
      <x:c r="J1736" s="26" t="n">
        <x:v>10.658127</x:v>
      </x:c>
      <x:c r="K1736" s="26" t="n">
        <x:v>4.192987</x:v>
      </x:c>
      <x:c r="L1736" s="26" t="n">
        <x:v>5.0234190000000005</x:v>
      </x:c>
      <x:c r="M1736" s="26" t="n">
        <x:v>-2.496468</x:v>
      </x:c>
      <x:c r="N1736" s="26" t="n">
        <x:v>5.5580359999999995</x:v>
      </x:c>
      <x:c r="O1736" s="26" t="n">
        <x:v>-12.103284</x:v>
      </x:c>
      <x:c r="P1736" s="26" t="n">
        <x:v>-20.530026</x:v>
      </x:c>
      <x:c r="Q1736" s="26" t="n">
        <x:v>11.335965999999999</x:v>
      </x:c>
    </x:row>
    <x:row r="1737">
      <x:c r="A1737" t="str">
        <x:v>Sweep turun 100%→50%</x:v>
      </x:c>
      <x:c r="B1737" t="str">
        <x:v>2026-08-04 10:16:59.674 +07:00</x:v>
      </x:c>
      <x:c r="C1737" s="26" t="n">
        <x:v>1193.334</x:v>
      </x:c>
      <x:c r="D1737" t="str">
        <x:v>HOT_SWEEP_95</x:v>
      </x:c>
      <x:c r="E1737" s="25" t="n">
        <x:v>0.95</x:v>
      </x:c>
      <x:c r="F1737" t="n">
        <x:v>950</x:v>
      </x:c>
      <x:c r="G1737" t="n">
        <x:v>50</x:v>
      </x:c>
      <x:c r="H1737" t="n">
        <x:v>1</x:v>
      </x:c>
      <x:c r="I1737" t="n">
        <x:v>0</x:v>
      </x:c>
      <x:c r="J1737" s="26" t="n">
        <x:v>11.425312</x:v>
      </x:c>
      <x:c r="K1737" s="26" t="n">
        <x:v>4.19062</x:v>
      </x:c>
      <x:c r="L1737" s="26" t="n">
        <x:v>5.017818</x:v>
      </x:c>
      <x:c r="M1737" s="26" t="n">
        <x:v>-2.528916</x:v>
      </x:c>
      <x:c r="N1737" s="26" t="n">
        <x:v>6.160506</x:v>
      </x:c>
      <x:c r="O1737" s="26" t="n">
        <x:v>-12.352155999999999</x:v>
      </x:c>
      <x:c r="P1737" s="26" t="n">
        <x:v>-20.537851</x:v>
      </x:c>
      <x:c r="Q1737" s="26" t="n">
        <x:v>10.492021000000001</x:v>
      </x:c>
    </x:row>
    <x:row r="1738">
      <x:c r="A1738" t="str">
        <x:v>Sweep turun 100%→50%</x:v>
      </x:c>
      <x:c r="B1738" t="str">
        <x:v>2026-08-04 10:17:00.360 +07:00</x:v>
      </x:c>
      <x:c r="C1738" s="26" t="n">
        <x:v>1194.02</x:v>
      </x:c>
      <x:c r="D1738" t="str">
        <x:v>HOT_SWEEP_95</x:v>
      </x:c>
      <x:c r="E1738" s="25" t="n">
        <x:v>0.95</x:v>
      </x:c>
      <x:c r="F1738" t="n">
        <x:v>950</x:v>
      </x:c>
      <x:c r="G1738" t="n">
        <x:v>50</x:v>
      </x:c>
      <x:c r="H1738" t="n">
        <x:v>1</x:v>
      </x:c>
      <x:c r="I1738" t="n">
        <x:v>0</x:v>
      </x:c>
      <x:c r="J1738" s="26" t="n">
        <x:v>12.875827</x:v>
      </x:c>
      <x:c r="K1738" s="26" t="n">
        <x:v>4.171844</x:v>
      </x:c>
      <x:c r="L1738" s="26" t="n">
        <x:v>5.056598</x:v>
      </x:c>
      <x:c r="M1738" s="26" t="n">
        <x:v>-2.527303</x:v>
      </x:c>
      <x:c r="N1738" s="26" t="n">
        <x:v>4.2421489999999995</x:v>
      </x:c>
      <x:c r="O1738" s="26" t="n">
        <x:v>-12.369318</x:v>
      </x:c>
      <x:c r="P1738" s="26" t="n">
        <x:v>-20.544225</x:v>
      </x:c>
      <x:c r="Q1738" s="26" t="n">
        <x:v>10.655001</x:v>
      </x:c>
    </x:row>
    <x:row r="1739">
      <x:c r="A1739" t="str">
        <x:v>Sweep turun 100%→50%</x:v>
      </x:c>
      <x:c r="B1739" t="str">
        <x:v>2026-08-04 10:17:01.040 +07:00</x:v>
      </x:c>
      <x:c r="C1739" s="26" t="n">
        <x:v>1194.7</x:v>
      </x:c>
      <x:c r="D1739" t="str">
        <x:v>HOT_SWEEP_95</x:v>
      </x:c>
      <x:c r="E1739" s="25" t="n">
        <x:v>0.95</x:v>
      </x:c>
      <x:c r="F1739" t="n">
        <x:v>950</x:v>
      </x:c>
      <x:c r="G1739" t="n">
        <x:v>50</x:v>
      </x:c>
      <x:c r="H1739" t="n">
        <x:v>1</x:v>
      </x:c>
      <x:c r="I1739" t="n">
        <x:v>0</x:v>
      </x:c>
      <x:c r="J1739" s="26" t="n">
        <x:v>11.474407000000001</x:v>
      </x:c>
      <x:c r="K1739" s="26" t="n">
        <x:v>4.205559999999999</x:v>
      </x:c>
      <x:c r="L1739" s="26" t="n">
        <x:v>5.077786</x:v>
      </x:c>
      <x:c r="M1739" s="26" t="n">
        <x:v>-2.5116840000000002</x:v>
      </x:c>
      <x:c r="N1739" s="26" t="n">
        <x:v>3.970602</x:v>
      </x:c>
      <x:c r="O1739" s="26" t="n">
        <x:v>-12.335675</x:v>
      </x:c>
      <x:c r="P1739" s="26" t="n">
        <x:v>-20.565297</x:v>
      </x:c>
      <x:c r="Q1739" s="26" t="n">
        <x:v>9.875706999999998</x:v>
      </x:c>
    </x:row>
    <x:row r="1740">
      <x:c r="A1740" t="str">
        <x:v>Sweep turun 100%→50%</x:v>
      </x:c>
      <x:c r="B1740" t="str">
        <x:v>2026-08-04 10:17:01.738 +07:00</x:v>
      </x:c>
      <x:c r="C1740" s="26" t="n">
        <x:v>1195.398</x:v>
      </x:c>
      <x:c r="D1740" t="str">
        <x:v>HOT_SWEEP_95</x:v>
      </x:c>
      <x:c r="E1740" s="25" t="n">
        <x:v>0.95</x:v>
      </x:c>
      <x:c r="F1740" t="n">
        <x:v>950</x:v>
      </x:c>
      <x:c r="G1740" t="n">
        <x:v>50</x:v>
      </x:c>
      <x:c r="H1740" t="n">
        <x:v>1</x:v>
      </x:c>
      <x:c r="I1740" t="n">
        <x:v>0</x:v>
      </x:c>
      <x:c r="J1740" s="26" t="n">
        <x:v>10.837999</x:v>
      </x:c>
      <x:c r="K1740" s="26" t="n">
        <x:v>4.237692</x:v>
      </x:c>
      <x:c r="L1740" s="26" t="n">
        <x:v>5.1140229999999995</x:v>
      </x:c>
      <x:c r="M1740" s="26" t="n">
        <x:v>-2.522315</x:v>
      </x:c>
      <x:c r="N1740" s="26" t="n">
        <x:v>2.081255</x:v>
      </x:c>
      <x:c r="O1740" s="26" t="n">
        <x:v>-12.041404</x:v>
      </x:c>
      <x:c r="P1740" s="26" t="n">
        <x:v>-20.20424</x:v>
      </x:c>
      <x:c r="Q1740" s="26" t="n">
        <x:v>10.329409</x:v>
      </x:c>
    </x:row>
    <x:row r="1741">
      <x:c r="A1741" t="str">
        <x:v>Sweep turun 100%→50%</x:v>
      </x:c>
      <x:c r="B1741" t="str">
        <x:v>2026-08-04 10:17:02.436 +07:00</x:v>
      </x:c>
      <x:c r="C1741" s="26" t="n">
        <x:v>1196.096</x:v>
      </x:c>
      <x:c r="D1741" t="str">
        <x:v>HOT_SWEEP_95</x:v>
      </x:c>
      <x:c r="E1741" s="25" t="n">
        <x:v>0.95</x:v>
      </x:c>
      <x:c r="F1741" t="n">
        <x:v>950</x:v>
      </x:c>
      <x:c r="G1741" t="n">
        <x:v>50</x:v>
      </x:c>
      <x:c r="H1741" t="n">
        <x:v>1</x:v>
      </x:c>
      <x:c r="I1741" t="n">
        <x:v>0</x:v>
      </x:c>
      <x:c r="J1741" s="26" t="n">
        <x:v>11.218362</x:v>
      </x:c>
      <x:c r="K1741" s="26" t="n">
        <x:v>4.165363</x:v>
      </x:c>
      <x:c r="L1741" s="26" t="n">
        <x:v>5.127782</x:v>
      </x:c>
      <x:c r="M1741" s="26" t="n">
        <x:v>-2.51268</x:v>
      </x:c>
      <x:c r="N1741" s="26" t="n">
        <x:v>3.776231</x:v>
      </x:c>
      <x:c r="O1741" s="26" t="n">
        <x:v>-12.074794</x:v>
      </x:c>
      <x:c r="P1741" s="26" t="n">
        <x:v>-20.200368</x:v>
      </x:c>
      <x:c r="Q1741" s="26" t="n">
        <x:v>10.797687999999999</x:v>
      </x:c>
    </x:row>
    <x:row r="1742">
      <x:c r="A1742" t="str">
        <x:v>Sweep turun 100%→50%</x:v>
      </x:c>
      <x:c r="B1742" t="str">
        <x:v>2026-08-04 10:17:03.122 +07:00</x:v>
      </x:c>
      <x:c r="C1742" s="26" t="n">
        <x:v>1196.782</x:v>
      </x:c>
      <x:c r="D1742" t="str">
        <x:v>HOT_SWEEP_95</x:v>
      </x:c>
      <x:c r="E1742" s="25" t="n">
        <x:v>0.95</x:v>
      </x:c>
      <x:c r="F1742" t="n">
        <x:v>950</x:v>
      </x:c>
      <x:c r="G1742" t="n">
        <x:v>50</x:v>
      </x:c>
      <x:c r="H1742" t="n">
        <x:v>1</x:v>
      </x:c>
      <x:c r="I1742" t="n">
        <x:v>0</x:v>
      </x:c>
      <x:c r="J1742" s="26" t="n">
        <x:v>10.706156</x:v>
      </x:c>
      <x:c r="K1742" s="26" t="n">
        <x:v>4.205699</x:v>
      </x:c>
      <x:c r="L1742" s="26" t="n">
        <x:v>5.128806</x:v>
      </x:c>
      <x:c r="M1742" s="26" t="n">
        <x:v>-2.493109</x:v>
      </x:c>
      <x:c r="N1742" s="26" t="n">
        <x:v>4.0149740000000005</x:v>
      </x:c>
      <x:c r="O1742" s="26" t="n">
        <x:v>-12.115884000000001</x:v>
      </x:c>
      <x:c r="P1742" s="26" t="n">
        <x:v>-20.224679</x:v>
      </x:c>
      <x:c r="Q1742" s="26" t="n">
        <x:v>10.808192</x:v>
      </x:c>
    </x:row>
    <x:row r="1743">
      <x:c r="A1743" t="str">
        <x:v>Sweep turun 100%→50%</x:v>
      </x:c>
      <x:c r="B1743" t="str">
        <x:v>2026-08-04 10:17:03.804 +07:00</x:v>
      </x:c>
      <x:c r="C1743" s="26" t="n">
        <x:v>1197.464</x:v>
      </x:c>
      <x:c r="D1743" t="str">
        <x:v>HOT_SWEEP_95</x:v>
      </x:c>
      <x:c r="E1743" s="25" t="n">
        <x:v>0.95</x:v>
      </x:c>
      <x:c r="F1743" t="n">
        <x:v>950</x:v>
      </x:c>
      <x:c r="G1743" t="n">
        <x:v>50</x:v>
      </x:c>
      <x:c r="H1743" t="n">
        <x:v>1</x:v>
      </x:c>
      <x:c r="I1743" t="n">
        <x:v>0</x:v>
      </x:c>
      <x:c r="J1743" s="26" t="n">
        <x:v>11.981147</x:v>
      </x:c>
      <x:c r="K1743" s="26" t="n">
        <x:v>4.163434</x:v>
      </x:c>
      <x:c r="L1743" s="26" t="n">
        <x:v>5.0683300000000004</x:v>
      </x:c>
      <x:c r="M1743" s="26" t="n">
        <x:v>-2.530338</x:v>
      </x:c>
      <x:c r="N1743" s="26" t="n">
        <x:v>3.871149</x:v>
      </x:c>
      <x:c r="O1743" s="26" t="n">
        <x:v>-12.110826999999999</x:v>
      </x:c>
      <x:c r="P1743" s="26" t="n">
        <x:v>-20.148735000000002</x:v>
      </x:c>
      <x:c r="Q1743" s="26" t="n">
        <x:v>10.732083999999999</x:v>
      </x:c>
    </x:row>
    <x:row r="1744">
      <x:c r="A1744" t="str">
        <x:v>Sweep turun 100%→50%</x:v>
      </x:c>
      <x:c r="B1744" t="str">
        <x:v>2026-08-04 10:17:04.503 +07:00</x:v>
      </x:c>
      <x:c r="C1744" s="26" t="n">
        <x:v>1198.163</x:v>
      </x:c>
      <x:c r="D1744" t="str">
        <x:v>HOT_SWEEP_95</x:v>
      </x:c>
      <x:c r="E1744" s="25" t="n">
        <x:v>0.95</x:v>
      </x:c>
      <x:c r="F1744" t="n">
        <x:v>950</x:v>
      </x:c>
      <x:c r="G1744" t="n">
        <x:v>50</x:v>
      </x:c>
      <x:c r="H1744" t="n">
        <x:v>1</x:v>
      </x:c>
      <x:c r="I1744" t="n">
        <x:v>0</x:v>
      </x:c>
      <x:c r="J1744" s="26" t="n">
        <x:v>11.525632</x:v>
      </x:c>
      <x:c r="K1744" s="26" t="n">
        <x:v>4.103445</x:v>
      </x:c>
      <x:c r="L1744" s="26" t="n">
        <x:v>5.056208000000001</x:v>
      </x:c>
      <x:c r="M1744" s="26" t="n">
        <x:v>-2.53414</x:v>
      </x:c>
      <x:c r="N1744" s="26" t="n">
        <x:v>4.4871620000000005</x:v>
      </x:c>
      <x:c r="O1744" s="26" t="n">
        <x:v>-12.111185</x:v>
      </x:c>
      <x:c r="P1744" s="26" t="n">
        <x:v>-20.133506999999998</x:v>
      </x:c>
      <x:c r="Q1744" s="26" t="n">
        <x:v>9.750195999999999</x:v>
      </x:c>
    </x:row>
    <x:row r="1745">
      <x:c r="A1745" t="str">
        <x:v>Sweep turun 100%→50%</x:v>
      </x:c>
      <x:c r="B1745" t="str">
        <x:v>2026-08-04 10:17:05.207 +07:00</x:v>
      </x:c>
      <x:c r="C1745" s="26" t="n">
        <x:v>1198.865</x:v>
      </x:c>
      <x:c r="D1745" t="str">
        <x:v>HOT_SWEEP_95</x:v>
      </x:c>
      <x:c r="E1745" s="25" t="n">
        <x:v>0.95</x:v>
      </x:c>
      <x:c r="F1745" t="n">
        <x:v>950</x:v>
      </x:c>
      <x:c r="G1745" t="n">
        <x:v>50</x:v>
      </x:c>
      <x:c r="H1745" t="n">
        <x:v>1</x:v>
      </x:c>
      <x:c r="I1745" t="n">
        <x:v>0</x:v>
      </x:c>
      <x:c r="J1745" s="26" t="n">
        <x:v>11.794535999999999</x:v>
      </x:c>
      <x:c r="K1745" s="26" t="n">
        <x:v>4.062084</x:v>
      </x:c>
      <x:c r="L1745" s="26" t="n">
        <x:v>5.075603</x:v>
      </x:c>
      <x:c r="M1745" s="26" t="n">
        <x:v>-2.5509730000000004</x:v>
      </x:c>
      <x:c r="N1745" s="26" t="n">
        <x:v>5.88345</x:v>
      </x:c>
      <x:c r="O1745" s="26" t="n">
        <x:v>-12.107642</x:v>
      </x:c>
      <x:c r="P1745" s="26" t="n">
        <x:v>-20.195223000000002</x:v>
      </x:c>
      <x:c r="Q1745" s="26" t="n">
        <x:v>11.050459</x:v>
      </x:c>
    </x:row>
    <x:row r="1746">
      <x:c r="A1746" t="str">
        <x:v>Sweep turun 100%→50%</x:v>
      </x:c>
      <x:c r="B1746" t="str">
        <x:v>2026-08-04 10:17:05.903 +07:00</x:v>
      </x:c>
      <x:c r="C1746" s="26" t="n">
        <x:v>1199.563</x:v>
      </x:c>
      <x:c r="D1746" t="str">
        <x:v>HOT_SWEEP_95</x:v>
      </x:c>
      <x:c r="E1746" s="25" t="n">
        <x:v>0.95</x:v>
      </x:c>
      <x:c r="F1746" t="n">
        <x:v>950</x:v>
      </x:c>
      <x:c r="G1746" t="n">
        <x:v>50</x:v>
      </x:c>
      <x:c r="H1746" t="n">
        <x:v>1</x:v>
      </x:c>
      <x:c r="I1746" t="n">
        <x:v>0</x:v>
      </x:c>
      <x:c r="J1746" s="26" t="n">
        <x:v>11.794862</x:v>
      </x:c>
      <x:c r="K1746" s="26" t="n">
        <x:v>4.04265</x:v>
      </x:c>
      <x:c r="L1746" s="26" t="n">
        <x:v>5.064404</x:v>
      </x:c>
      <x:c r="M1746" s="26" t="n">
        <x:v>-2.566125</x:v>
      </x:c>
      <x:c r="N1746" s="26" t="n">
        <x:v>5.788542</x:v>
      </x:c>
      <x:c r="O1746" s="26" t="n">
        <x:v>-12.109824999999999</x:v>
      </x:c>
      <x:c r="P1746" s="26" t="n">
        <x:v>-20.221869</x:v>
      </x:c>
      <x:c r="Q1746" s="26" t="n">
        <x:v>10.594180999999999</x:v>
      </x:c>
    </x:row>
    <x:row r="1747">
      <x:c r="A1747" t="str">
        <x:v>Sweep turun 100%→50%</x:v>
      </x:c>
      <x:c r="B1747" t="str">
        <x:v>2026-08-04 10:17:06.585 +07:00</x:v>
      </x:c>
      <x:c r="C1747" s="26" t="n">
        <x:v>1200.245</x:v>
      </x:c>
      <x:c r="D1747" t="str">
        <x:v>HOT_SWEEP_95</x:v>
      </x:c>
      <x:c r="E1747" s="25" t="n">
        <x:v>0.95</x:v>
      </x:c>
      <x:c r="F1747" t="n">
        <x:v>950</x:v>
      </x:c>
      <x:c r="G1747" t="n">
        <x:v>50</x:v>
      </x:c>
      <x:c r="H1747" t="n">
        <x:v>1</x:v>
      </x:c>
      <x:c r="I1747" t="n">
        <x:v>0</x:v>
      </x:c>
      <x:c r="J1747" s="26" t="n">
        <x:v>12.157313</x:v>
      </x:c>
      <x:c r="K1747" s="26" t="n">
        <x:v>4.060798</x:v>
      </x:c>
      <x:c r="L1747" s="26" t="n">
        <x:v>5.0619250000000005</x:v>
      </x:c>
      <x:c r="M1747" s="26" t="n">
        <x:v>-2.578303</x:v>
      </x:c>
      <x:c r="N1747" s="26" t="n">
        <x:v>6.545661</x:v>
      </x:c>
      <x:c r="O1747" s="26" t="n">
        <x:v>-12.128212</x:v>
      </x:c>
      <x:c r="P1747" s="26" t="n">
        <x:v>-20.231396</x:v>
      </x:c>
      <x:c r="Q1747" s="26" t="n">
        <x:v>12.066713</x:v>
      </x:c>
    </x:row>
    <x:row r="1748">
      <x:c r="A1748" t="str">
        <x:v>Sweep turun 100%→50%</x:v>
      </x:c>
      <x:c r="B1748" t="str">
        <x:v>2026-08-04 10:17:07.286 +07:00</x:v>
      </x:c>
      <x:c r="C1748" s="26" t="n">
        <x:v>1200.945</x:v>
      </x:c>
      <x:c r="D1748" t="str">
        <x:v>HOT_SWEEP_95</x:v>
      </x:c>
      <x:c r="E1748" s="25" t="n">
        <x:v>0.95</x:v>
      </x:c>
      <x:c r="F1748" t="n">
        <x:v>950</x:v>
      </x:c>
      <x:c r="G1748" t="n">
        <x:v>50</x:v>
      </x:c>
      <x:c r="H1748" t="n">
        <x:v>1</x:v>
      </x:c>
      <x:c r="I1748" t="n">
        <x:v>0</x:v>
      </x:c>
      <x:c r="J1748" s="26" t="n">
        <x:v>12.153047</x:v>
      </x:c>
      <x:c r="K1748" s="26" t="n">
        <x:v>4.066868</x:v>
      </x:c>
      <x:c r="L1748" s="26" t="n">
        <x:v>5.030567</x:v>
      </x:c>
      <x:c r="M1748" s="26" t="n">
        <x:v>-2.573688</x:v>
      </x:c>
      <x:c r="N1748" s="26" t="n">
        <x:v>8.365242</x:v>
      </x:c>
      <x:c r="O1748" s="26" t="n">
        <x:v>-12.124116</x:v>
      </x:c>
      <x:c r="P1748" s="26" t="n">
        <x:v>-20.246002999999998</x:v>
      </x:c>
      <x:c r="Q1748" s="26" t="n">
        <x:v>12.513520999999999</x:v>
      </x:c>
    </x:row>
    <x:row r="1749">
      <x:c r="A1749" t="str">
        <x:v>Sweep turun 100%→50%</x:v>
      </x:c>
      <x:c r="B1749" t="str">
        <x:v>2026-08-04 10:17:07.986 +07:00</x:v>
      </x:c>
      <x:c r="C1749" s="26" t="n">
        <x:v>1201.645</x:v>
      </x:c>
      <x:c r="D1749" t="str">
        <x:v>HOT_SWEEP_95</x:v>
      </x:c>
      <x:c r="E1749" s="25" t="n">
        <x:v>0.95</x:v>
      </x:c>
      <x:c r="F1749" t="n">
        <x:v>950</x:v>
      </x:c>
      <x:c r="G1749" t="n">
        <x:v>50</x:v>
      </x:c>
      <x:c r="H1749" t="n">
        <x:v>1</x:v>
      </x:c>
      <x:c r="I1749" t="n">
        <x:v>0</x:v>
      </x:c>
      <x:c r="J1749" s="26" t="n">
        <x:v>12.153691</x:v>
      </x:c>
      <x:c r="K1749" s="26" t="n">
        <x:v>4.035992</x:v>
      </x:c>
      <x:c r="L1749" s="26" t="n">
        <x:v>5.036747999999999</x:v>
      </x:c>
      <x:c r="M1749" s="26" t="n">
        <x:v>-2.579828</x:v>
      </x:c>
      <x:c r="N1749" s="26" t="n">
        <x:v>8.023402</x:v>
      </x:c>
      <x:c r="O1749" s="26" t="n">
        <x:v>-12.131592</x:v>
      </x:c>
      <x:c r="P1749" s="26" t="n">
        <x:v>-20.249831999999998</x:v>
      </x:c>
      <x:c r="Q1749" s="26" t="n">
        <x:v>12.991359</x:v>
      </x:c>
    </x:row>
    <x:row r="1750">
      <x:c r="A1750" t="str">
        <x:v>Sweep turun 100%→50%</x:v>
      </x:c>
      <x:c r="B1750" t="str">
        <x:v>2026-08-04 10:17:08.668 +07:00</x:v>
      </x:c>
      <x:c r="C1750" s="26" t="n">
        <x:v>1202.328</x:v>
      </x:c>
      <x:c r="D1750" t="str">
        <x:v>HOT_SWEEP_95</x:v>
      </x:c>
      <x:c r="E1750" s="25" t="n">
        <x:v>0.95</x:v>
      </x:c>
      <x:c r="F1750" t="n">
        <x:v>950</x:v>
      </x:c>
      <x:c r="G1750" t="n">
        <x:v>50</x:v>
      </x:c>
      <x:c r="H1750" t="n">
        <x:v>1</x:v>
      </x:c>
      <x:c r="I1750" t="n">
        <x:v>0</x:v>
      </x:c>
      <x:c r="J1750" s="26" t="n">
        <x:v>12.685654</x:v>
      </x:c>
      <x:c r="K1750" s="26" t="n">
        <x:v>4.061476</x:v>
      </x:c>
      <x:c r="L1750" s="26" t="n">
        <x:v>5.011278</x:v>
      </x:c>
      <x:c r="M1750" s="26" t="n">
        <x:v>-2.501261</x:v>
      </x:c>
      <x:c r="N1750" s="26" t="n">
        <x:v>9.854666</x:v>
      </x:c>
      <x:c r="O1750" s="26" t="n">
        <x:v>-12.388194</x:v>
      </x:c>
      <x:c r="P1750" s="26" t="n">
        <x:v>-20.218132</x:v>
      </x:c>
      <x:c r="Q1750" s="26" t="n">
        <x:v>12.22907</x:v>
      </x:c>
    </x:row>
    <x:row r="1751">
      <x:c r="A1751" t="str">
        <x:v>Sweep turun 100%→50%</x:v>
      </x:c>
      <x:c r="B1751" t="str">
        <x:v>2026-08-04 10:17:09.367 +07:00</x:v>
      </x:c>
      <x:c r="C1751" s="26" t="n">
        <x:v>1203.015</x:v>
      </x:c>
      <x:c r="D1751" t="str">
        <x:v>HOT_SWEEP_95</x:v>
      </x:c>
      <x:c r="E1751" s="25" t="n">
        <x:v>0.95</x:v>
      </x:c>
      <x:c r="F1751" t="n">
        <x:v>950</x:v>
      </x:c>
      <x:c r="G1751" t="n">
        <x:v>50</x:v>
      </x:c>
      <x:c r="H1751" t="n">
        <x:v>1</x:v>
      </x:c>
      <x:c r="I1751" t="n">
        <x:v>0</x:v>
      </x:c>
      <x:c r="J1751" s="26" t="n">
        <x:v>11.871984000000001</x:v>
      </x:c>
      <x:c r="K1751" s="26" t="n">
        <x:v>4.097995</x:v>
      </x:c>
      <x:c r="L1751" s="26" t="n">
        <x:v>4.991034</x:v>
      </x:c>
      <x:c r="M1751" s="26" t="n">
        <x:v>-2.49926</x:v>
      </x:c>
      <x:c r="N1751" s="26" t="n">
        <x:v>8.20669</x:v>
      </x:c>
      <x:c r="O1751" s="26" t="n">
        <x:v>-12.359027999999999</x:v>
      </x:c>
      <x:c r="P1751" s="26" t="n">
        <x:v>-20.228604</x:v>
      </x:c>
      <x:c r="Q1751" s="26" t="n">
        <x:v>12.106826</x:v>
      </x:c>
    </x:row>
    <x:row r="1752">
      <x:c r="A1752" t="str">
        <x:v>Sweep turun 100%→50%</x:v>
      </x:c>
      <x:c r="B1752" t="str">
        <x:v>2026-08-04 10:17:10.068 +07:00</x:v>
      </x:c>
      <x:c r="C1752" s="26" t="n">
        <x:v>1203.714</x:v>
      </x:c>
      <x:c r="D1752" t="str">
        <x:v>HOT_SWEEP_95</x:v>
      </x:c>
      <x:c r="E1752" s="25" t="n">
        <x:v>0.95</x:v>
      </x:c>
      <x:c r="F1752" t="n">
        <x:v>950</x:v>
      </x:c>
      <x:c r="G1752" t="n">
        <x:v>50</x:v>
      </x:c>
      <x:c r="H1752" t="n">
        <x:v>1</x:v>
      </x:c>
      <x:c r="I1752" t="n">
        <x:v>0</x:v>
      </x:c>
      <x:c r="J1752" s="26" t="n">
        <x:v>12.202342</x:v>
      </x:c>
      <x:c r="K1752" s="26" t="n">
        <x:v>4.098474</x:v>
      </x:c>
      <x:c r="L1752" s="26" t="n">
        <x:v>5.0177249999999995</x:v>
      </x:c>
      <x:c r="M1752" s="26" t="n">
        <x:v>-2.5037499999999997</x:v>
      </x:c>
      <x:c r="N1752" s="26" t="n">
        <x:v>7.072687</x:v>
      </x:c>
      <x:c r="O1752" s="26" t="n">
        <x:v>-12.310388</x:v>
      </x:c>
      <x:c r="P1752" s="26" t="n">
        <x:v>-20.216774</x:v>
      </x:c>
      <x:c r="Q1752" s="26" t="n">
        <x:v>12.066731</x:v>
      </x:c>
    </x:row>
    <x:row r="1753">
      <x:c r="A1753" t="str">
        <x:v>Sweep turun 100%→50%</x:v>
      </x:c>
      <x:c r="B1753" t="str">
        <x:v>2026-08-04 10:17:10.778 +07:00</x:v>
      </x:c>
      <x:c r="C1753" s="26" t="n">
        <x:v>1204.427</x:v>
      </x:c>
      <x:c r="D1753" t="str">
        <x:v>HOT_SWEEP_95</x:v>
      </x:c>
      <x:c r="E1753" s="25" t="n">
        <x:v>0.95</x:v>
      </x:c>
      <x:c r="F1753" t="n">
        <x:v>950</x:v>
      </x:c>
      <x:c r="G1753" t="n">
        <x:v>50</x:v>
      </x:c>
      <x:c r="H1753" t="n">
        <x:v>1</x:v>
      </x:c>
      <x:c r="I1753" t="n">
        <x:v>0</x:v>
      </x:c>
      <x:c r="J1753" s="26" t="n">
        <x:v>12.176245</x:v>
      </x:c>
      <x:c r="K1753" s="26" t="n">
        <x:v>4.1109409999999995</x:v>
      </x:c>
      <x:c r="L1753" s="26" t="n">
        <x:v>5.090161999999999</x:v>
      </x:c>
      <x:c r="M1753" s="26" t="n">
        <x:v>-2.445522</x:v>
      </x:c>
      <x:c r="N1753" s="26" t="n">
        <x:v>8.311465</x:v>
      </x:c>
      <x:c r="O1753" s="26" t="n">
        <x:v>-12.302196</x:v>
      </x:c>
      <x:c r="P1753" s="26" t="n">
        <x:v>-20.250976</x:v>
      </x:c>
      <x:c r="Q1753" s="26" t="n">
        <x:v>11.369639000000001</x:v>
      </x:c>
    </x:row>
    <x:row r="1754">
      <x:c r="A1754" t="str">
        <x:v>Sweep turun 100%→50%</x:v>
      </x:c>
      <x:c r="B1754" t="str">
        <x:v>2026-08-04 10:17:11.481 +07:00</x:v>
      </x:c>
      <x:c r="C1754" s="26" t="n">
        <x:v>1205.127</x:v>
      </x:c>
      <x:c r="D1754" t="str">
        <x:v>HOT_SWEEP_95</x:v>
      </x:c>
      <x:c r="E1754" s="25" t="n">
        <x:v>0.95</x:v>
      </x:c>
      <x:c r="F1754" t="n">
        <x:v>950</x:v>
      </x:c>
      <x:c r="G1754" t="n">
        <x:v>50</x:v>
      </x:c>
      <x:c r="H1754" t="n">
        <x:v>1</x:v>
      </x:c>
      <x:c r="I1754" t="n">
        <x:v>0</x:v>
      </x:c>
      <x:c r="J1754" s="26" t="n">
        <x:v>13.004521</x:v>
      </x:c>
      <x:c r="K1754" s="26" t="n">
        <x:v>4.112914</x:v>
      </x:c>
      <x:c r="L1754" s="26" t="n">
        <x:v>5.095911</x:v>
      </x:c>
      <x:c r="M1754" s="26" t="n">
        <x:v>-2.4679860000000002</x:v>
      </x:c>
      <x:c r="N1754" s="26" t="n">
        <x:v>8.734772999999999</x:v>
      </x:c>
      <x:c r="O1754" s="26" t="n">
        <x:v>-12.295921</x:v>
      </x:c>
      <x:c r="P1754" s="26" t="n">
        <x:v>-20.260106999999998</x:v>
      </x:c>
      <x:c r="Q1754" s="26" t="n">
        <x:v>12.378344</x:v>
      </x:c>
    </x:row>
    <x:row r="1755">
      <x:c r="A1755" t="str">
        <x:v>Sweep turun 100%→50%</x:v>
      </x:c>
      <x:c r="B1755" t="str">
        <x:v>2026-08-04 10:17:12.192 +07:00</x:v>
      </x:c>
      <x:c r="C1755" s="26" t="n">
        <x:v>1205.843</x:v>
      </x:c>
      <x:c r="D1755" t="str">
        <x:v>HOT_SWEEP_95</x:v>
      </x:c>
      <x:c r="E1755" s="25" t="n">
        <x:v>0.95</x:v>
      </x:c>
      <x:c r="F1755" t="n">
        <x:v>950</x:v>
      </x:c>
      <x:c r="G1755" t="n">
        <x:v>50</x:v>
      </x:c>
      <x:c r="H1755" t="n">
        <x:v>1</x:v>
      </x:c>
      <x:c r="I1755" t="n">
        <x:v>0</x:v>
      </x:c>
      <x:c r="J1755" s="26" t="n">
        <x:v>13.069218000000001</x:v>
      </x:c>
      <x:c r="K1755" s="26" t="n">
        <x:v>4.163425</x:v>
      </x:c>
      <x:c r="L1755" s="26" t="n">
        <x:v>5.088408</x:v>
      </x:c>
      <x:c r="M1755" s="26" t="n">
        <x:v>-2.4591819999999998</x:v>
      </x:c>
      <x:c r="N1755" s="26" t="n">
        <x:v>9.007563</x:v>
      </x:c>
      <x:c r="O1755" s="26" t="n">
        <x:v>-12.287337</x:v>
      </x:c>
      <x:c r="P1755" s="26" t="n">
        <x:v>-20.168059</x:v>
      </x:c>
      <x:c r="Q1755" s="26" t="n">
        <x:v>11.221108000000001</x:v>
      </x:c>
    </x:row>
    <x:row r="1756">
      <x:c r="A1756" t="str">
        <x:v>Sweep turun 100%→50%</x:v>
      </x:c>
      <x:c r="B1756" t="str">
        <x:v>2026-08-04 10:17:12.899 +07:00</x:v>
      </x:c>
      <x:c r="C1756" s="26" t="n">
        <x:v>1206.544</x:v>
      </x:c>
      <x:c r="D1756" t="str">
        <x:v>HOT_SWEEP_95</x:v>
      </x:c>
      <x:c r="E1756" s="25" t="n">
        <x:v>0.95</x:v>
      </x:c>
      <x:c r="F1756" t="n">
        <x:v>950</x:v>
      </x:c>
      <x:c r="G1756" t="n">
        <x:v>50</x:v>
      </x:c>
      <x:c r="H1756" t="n">
        <x:v>1</x:v>
      </x:c>
      <x:c r="I1756" t="n">
        <x:v>0</x:v>
      </x:c>
      <x:c r="J1756" s="26" t="n">
        <x:v>13.445204</x:v>
      </x:c>
      <x:c r="K1756" s="26" t="n">
        <x:v>4.228517999999999</x:v>
      </x:c>
      <x:c r="L1756" s="26" t="n">
        <x:v>5.112318</x:v>
      </x:c>
      <x:c r="M1756" s="26" t="n">
        <x:v>-2.4752799999999997</x:v>
      </x:c>
      <x:c r="N1756" s="26" t="n">
        <x:v>8.662486000000001</x:v>
      </x:c>
      <x:c r="O1756" s="26" t="n">
        <x:v>-12.295608</x:v>
      </x:c>
      <x:c r="P1756" s="26" t="n">
        <x:v>-20.189811</x:v>
      </x:c>
      <x:c r="Q1756" s="26" t="n">
        <x:v>11.56518</x:v>
      </x:c>
    </x:row>
    <x:row r="1757">
      <x:c r="A1757" t="str">
        <x:v>Sweep turun 100%→50%</x:v>
      </x:c>
      <x:c r="B1757" t="str">
        <x:v>2026-08-04 10:17:13.600 +07:00</x:v>
      </x:c>
      <x:c r="C1757" s="26" t="n">
        <x:v>1207.244</x:v>
      </x:c>
      <x:c r="D1757" t="str">
        <x:v>HOT_SWEEP_95</x:v>
      </x:c>
      <x:c r="E1757" s="25" t="n">
        <x:v>0.95</x:v>
      </x:c>
      <x:c r="F1757" t="n">
        <x:v>950</x:v>
      </x:c>
      <x:c r="G1757" t="n">
        <x:v>50</x:v>
      </x:c>
      <x:c r="H1757" t="n">
        <x:v>1</x:v>
      </x:c>
      <x:c r="I1757" t="n">
        <x:v>0</x:v>
      </x:c>
      <x:c r="J1757" s="26" t="n">
        <x:v>12.401999</x:v>
      </x:c>
      <x:c r="K1757" s="26" t="n">
        <x:v>4.214843</x:v>
      </x:c>
      <x:c r="L1757" s="26" t="n">
        <x:v>5.113595</x:v>
      </x:c>
      <x:c r="M1757" s="26" t="n">
        <x:v>-2.448539</x:v>
      </x:c>
      <x:c r="N1757" s="26" t="n">
        <x:v>9.160508</x:v>
      </x:c>
      <x:c r="O1757" s="26" t="n">
        <x:v>-12.28941</x:v>
      </x:c>
      <x:c r="P1757" s="26" t="n">
        <x:v>-20.191621</x:v>
      </x:c>
      <x:c r="Q1757" s="26" t="n">
        <x:v>10.173824</x:v>
      </x:c>
    </x:row>
    <x:row r="1758">
      <x:c r="A1758" t="str">
        <x:v>Sweep turun 100%→50%</x:v>
      </x:c>
      <x:c r="B1758" t="str">
        <x:v>2026-08-04 10:17:14.313 +07:00</x:v>
      </x:c>
      <x:c r="C1758" s="26" t="n">
        <x:v>1207.96</x:v>
      </x:c>
      <x:c r="D1758" t="str">
        <x:v>HOT_SWEEP_95</x:v>
      </x:c>
      <x:c r="E1758" s="25" t="n">
        <x:v>0.95</x:v>
      </x:c>
      <x:c r="F1758" t="n">
        <x:v>950</x:v>
      </x:c>
      <x:c r="G1758" t="n">
        <x:v>50</x:v>
      </x:c>
      <x:c r="H1758" t="n">
        <x:v>1</x:v>
      </x:c>
      <x:c r="I1758" t="n">
        <x:v>0</x:v>
      </x:c>
      <x:c r="J1758" s="26" t="n">
        <x:v>11.813059</x:v>
      </x:c>
      <x:c r="K1758" s="26" t="n">
        <x:v>4.205559</x:v>
      </x:c>
      <x:c r="L1758" s="26" t="n">
        <x:v>5.0981819999999995</x:v>
      </x:c>
      <x:c r="M1758" s="26" t="n">
        <x:v>-2.43987</x:v>
      </x:c>
      <x:c r="N1758" s="26" t="n">
        <x:v>7.455753</x:v>
      </x:c>
      <x:c r="O1758" s="26" t="n">
        <x:v>-12.292283</x:v>
      </x:c>
      <x:c r="P1758" s="26" t="n">
        <x:v>-20.196047</x:v>
      </x:c>
      <x:c r="Q1758" s="26" t="n">
        <x:v>9.612015</x:v>
      </x:c>
    </x:row>
    <x:row r="1759">
      <x:c r="A1759" t="str">
        <x:v>Sweep turun 100%→50%</x:v>
      </x:c>
      <x:c r="B1759" t="str">
        <x:v>2026-08-04 10:17:15.010 +07:00</x:v>
      </x:c>
      <x:c r="C1759" s="26" t="n">
        <x:v>1208.659</x:v>
      </x:c>
      <x:c r="D1759" t="str">
        <x:v>HOT_SWEEP_95</x:v>
      </x:c>
      <x:c r="E1759" s="25" t="n">
        <x:v>0.95</x:v>
      </x:c>
      <x:c r="F1759" t="n">
        <x:v>950</x:v>
      </x:c>
      <x:c r="G1759" t="n">
        <x:v>50</x:v>
      </x:c>
      <x:c r="H1759" t="n">
        <x:v>1</x:v>
      </x:c>
      <x:c r="I1759" t="n">
        <x:v>0</x:v>
      </x:c>
      <x:c r="J1759" s="26" t="n">
        <x:v>11.713551</x:v>
      </x:c>
      <x:c r="K1759" s="26" t="n">
        <x:v>4.21619</x:v>
      </x:c>
      <x:c r="L1759" s="26" t="n">
        <x:v>5.077259</x:v>
      </x:c>
      <x:c r="M1759" s="26" t="n">
        <x:v>-2.464666</x:v>
      </x:c>
      <x:c r="N1759" s="26" t="n">
        <x:v>7.438829</x:v>
      </x:c>
      <x:c r="O1759" s="26" t="n">
        <x:v>-12.274144000000001</x:v>
      </x:c>
      <x:c r="P1759" s="26" t="n">
        <x:v>-20.187739</x:v>
      </x:c>
      <x:c r="Q1759" s="26" t="n">
        <x:v>9.826464999999999</x:v>
      </x:c>
    </x:row>
    <x:row r="1760">
      <x:c r="A1760" t="str">
        <x:v>Sweep turun 100%→50%</x:v>
      </x:c>
      <x:c r="B1760" t="str">
        <x:v>2026-08-04 10:17:15.709 +07:00</x:v>
      </x:c>
      <x:c r="C1760" s="26" t="n">
        <x:v>1209.357</x:v>
      </x:c>
      <x:c r="D1760" t="str">
        <x:v>HOT_SWEEP_95</x:v>
      </x:c>
      <x:c r="E1760" s="25" t="n">
        <x:v>0.95</x:v>
      </x:c>
      <x:c r="F1760" t="n">
        <x:v>950</x:v>
      </x:c>
      <x:c r="G1760" t="n">
        <x:v>50</x:v>
      </x:c>
      <x:c r="H1760" t="n">
        <x:v>1</x:v>
      </x:c>
      <x:c r="I1760" t="n">
        <x:v>0</x:v>
      </x:c>
      <x:c r="J1760" s="26" t="n">
        <x:v>10.781912</x:v>
      </x:c>
      <x:c r="K1760" s="26" t="n">
        <x:v>4.193569999999999</x:v>
      </x:c>
      <x:c r="L1760" s="26" t="n">
        <x:v>5.0555330000000005</x:v>
      </x:c>
      <x:c r="M1760" s="26" t="n">
        <x:v>-2.582945</x:v>
      </x:c>
      <x:c r="N1760" s="26" t="n">
        <x:v>6.084385999999999</x:v>
      </x:c>
      <x:c r="O1760" s="26" t="n">
        <x:v>-12.264349000000001</x:v>
      </x:c>
      <x:c r="P1760" s="26" t="n">
        <x:v>-20.584725000000002</x:v>
      </x:c>
      <x:c r="Q1760" s="26" t="n">
        <x:v>9.977793</x:v>
      </x:c>
    </x:row>
    <x:row r="1761">
      <x:c r="A1761" t="str">
        <x:v>Sweep turun 100%→50%</x:v>
      </x:c>
      <x:c r="B1761" t="str">
        <x:v>2026-08-04 10:17:16.409 +07:00</x:v>
      </x:c>
      <x:c r="C1761" s="26" t="n">
        <x:v>1210.059</x:v>
      </x:c>
      <x:c r="D1761" t="str">
        <x:v>HOT_SWEEP_95</x:v>
      </x:c>
      <x:c r="E1761" s="25" t="n">
        <x:v>0.95</x:v>
      </x:c>
      <x:c r="F1761" t="n">
        <x:v>950</x:v>
      </x:c>
      <x:c r="G1761" t="n">
        <x:v>50</x:v>
      </x:c>
      <x:c r="H1761" t="n">
        <x:v>1</x:v>
      </x:c>
      <x:c r="I1761" t="n">
        <x:v>0</x:v>
      </x:c>
      <x:c r="J1761" s="26" t="n">
        <x:v>11.266303</x:v>
      </x:c>
      <x:c r="K1761" s="26" t="n">
        <x:v>4.192673</x:v>
      </x:c>
      <x:c r="L1761" s="26" t="n">
        <x:v>5.054508</x:v>
      </x:c>
      <x:c r="M1761" s="26" t="n">
        <x:v>-2.567352</x:v>
      </x:c>
      <x:c r="N1761" s="26" t="n">
        <x:v>7.42293</x:v>
      </x:c>
      <x:c r="O1761" s="26" t="n">
        <x:v>-12.271499</x:v>
      </x:c>
      <x:c r="P1761" s="26" t="n">
        <x:v>-20.577163</x:v>
      </x:c>
      <x:c r="Q1761" s="26" t="n">
        <x:v>10.932877000000001</x:v>
      </x:c>
    </x:row>
    <x:row r="1762">
      <x:c r="A1762" t="str">
        <x:v>Sweep turun 100%→50%</x:v>
      </x:c>
      <x:c r="B1762" t="str">
        <x:v>2026-08-04 10:17:17.110 +07:00</x:v>
      </x:c>
      <x:c r="C1762" s="26" t="n">
        <x:v>1210.758</x:v>
      </x:c>
      <x:c r="D1762" t="str">
        <x:v>HOT_SWEEP_95</x:v>
      </x:c>
      <x:c r="E1762" s="25" t="n">
        <x:v>0.95</x:v>
      </x:c>
      <x:c r="F1762" t="n">
        <x:v>950</x:v>
      </x:c>
      <x:c r="G1762" t="n">
        <x:v>50</x:v>
      </x:c>
      <x:c r="H1762" t="n">
        <x:v>1</x:v>
      </x:c>
      <x:c r="I1762" t="n">
        <x:v>0</x:v>
      </x:c>
      <x:c r="J1762" s="26" t="n">
        <x:v>9.983463</x:v>
      </x:c>
      <x:c r="K1762" s="26" t="n">
        <x:v>4.171924</x:v>
      </x:c>
      <x:c r="L1762" s="26" t="n">
        <x:v>5.050221</x:v>
      </x:c>
      <x:c r="M1762" s="26" t="n">
        <x:v>-2.563133</x:v>
      </x:c>
      <x:c r="N1762" s="26" t="n">
        <x:v>8.760318</x:v>
      </x:c>
      <x:c r="O1762" s="26" t="n">
        <x:v>-12.262767</x:v>
      </x:c>
      <x:c r="P1762" s="26" t="n">
        <x:v>-20.566340999999998</x:v>
      </x:c>
      <x:c r="Q1762" s="26" t="n">
        <x:v>10.808413</x:v>
      </x:c>
    </x:row>
    <x:row r="1763">
      <x:c r="A1763" t="str">
        <x:v>Sweep turun 100%→50%</x:v>
      </x:c>
      <x:c r="B1763" t="str">
        <x:v>2026-08-04 10:17:17.806 +07:00</x:v>
      </x:c>
      <x:c r="C1763" s="26" t="n">
        <x:v>1211.457</x:v>
      </x:c>
      <x:c r="D1763" t="str">
        <x:v>HOT_SWEEP_95</x:v>
      </x:c>
      <x:c r="E1763" s="25" t="n">
        <x:v>0.95</x:v>
      </x:c>
      <x:c r="F1763" t="n">
        <x:v>950</x:v>
      </x:c>
      <x:c r="G1763" t="n">
        <x:v>50</x:v>
      </x:c>
      <x:c r="H1763" t="n">
        <x:v>1</x:v>
      </x:c>
      <x:c r="I1763" t="n">
        <x:v>0</x:v>
      </x:c>
      <x:c r="J1763" s="26" t="n">
        <x:v>8.736728</x:v>
      </x:c>
      <x:c r="K1763" s="26" t="n">
        <x:v>4.206249</x:v>
      </x:c>
      <x:c r="L1763" s="26" t="n">
        <x:v>5.0132390000000004</x:v>
      </x:c>
      <x:c r="M1763" s="26" t="n">
        <x:v>-2.545585</x:v>
      </x:c>
      <x:c r="N1763" s="26" t="n">
        <x:v>9.025474</x:v>
      </x:c>
      <x:c r="O1763" s="26" t="n">
        <x:v>-12.290000000000001</x:v>
      </x:c>
      <x:c r="P1763" s="26" t="n">
        <x:v>-20.62043</x:v>
      </x:c>
      <x:c r="Q1763" s="26" t="n">
        <x:v>11.094323</x:v>
      </x:c>
    </x:row>
    <x:row r="1764">
      <x:c r="A1764" t="str">
        <x:v>Sweep turun 100%→50%</x:v>
      </x:c>
      <x:c r="B1764" t="str">
        <x:v>2026-08-04 10:17:18.516 +07:00</x:v>
      </x:c>
      <x:c r="C1764" s="26" t="n">
        <x:v>1212.159</x:v>
      </x:c>
      <x:c r="D1764" t="str">
        <x:v>HOT_SWEEP_95</x:v>
      </x:c>
      <x:c r="E1764" s="25" t="n">
        <x:v>0.95</x:v>
      </x:c>
      <x:c r="F1764" t="n">
        <x:v>950</x:v>
      </x:c>
      <x:c r="G1764" t="n">
        <x:v>50</x:v>
      </x:c>
      <x:c r="H1764" t="n">
        <x:v>1</x:v>
      </x:c>
      <x:c r="I1764" t="n">
        <x:v>0</x:v>
      </x:c>
      <x:c r="J1764" s="26" t="n">
        <x:v>8.213089</x:v>
      </x:c>
      <x:c r="K1764" s="26" t="n">
        <x:v>4.211812</x:v>
      </x:c>
      <x:c r="L1764" s="26" t="n">
        <x:v>5.004799</x:v>
      </x:c>
      <x:c r="M1764" s="26" t="n">
        <x:v>-2.548562</x:v>
      </x:c>
      <x:c r="N1764" s="26" t="n">
        <x:v>7.667071</x:v>
      </x:c>
      <x:c r="O1764" s="26" t="n">
        <x:v>-12.266343</x:v>
      </x:c>
      <x:c r="P1764" s="26" t="n">
        <x:v>-20.669241000000003</x:v>
      </x:c>
      <x:c r="Q1764" s="26" t="n">
        <x:v>10.208528</x:v>
      </x:c>
    </x:row>
    <x:row r="1765">
      <x:c r="A1765" t="str">
        <x:v>Sweep turun 100%→50%</x:v>
      </x:c>
      <x:c r="B1765" t="str">
        <x:v>2026-08-04 10:17:19.226 +07:00</x:v>
      </x:c>
      <x:c r="C1765" s="26" t="n">
        <x:v>1212.874</x:v>
      </x:c>
      <x:c r="D1765" t="str">
        <x:v>HOT_SWEEP_95</x:v>
      </x:c>
      <x:c r="E1765" s="25" t="n">
        <x:v>0.95</x:v>
      </x:c>
      <x:c r="F1765" t="n">
        <x:v>950</x:v>
      </x:c>
      <x:c r="G1765" t="n">
        <x:v>50</x:v>
      </x:c>
      <x:c r="H1765" t="n">
        <x:v>1</x:v>
      </x:c>
      <x:c r="I1765" t="n">
        <x:v>0</x:v>
      </x:c>
      <x:c r="J1765" s="26" t="n">
        <x:v>7.9595020000000005</x:v>
      </x:c>
      <x:c r="K1765" s="26" t="n">
        <x:v>4.187975</x:v>
      </x:c>
      <x:c r="L1765" s="26" t="n">
        <x:v>4.988132</x:v>
      </x:c>
      <x:c r="M1765" s="26" t="n">
        <x:v>-2.5496719999999997</x:v>
      </x:c>
      <x:c r="N1765" s="26" t="n">
        <x:v>6.983972</x:v>
      </x:c>
      <x:c r="O1765" s="26" t="n">
        <x:v>-12.275402</x:v>
      </x:c>
      <x:c r="P1765" s="26" t="n">
        <x:v>-20.69662</x:v>
      </x:c>
      <x:c r="Q1765" s="26" t="n">
        <x:v>10.059142</x:v>
      </x:c>
    </x:row>
    <x:row r="1766">
      <x:c r="A1766" t="str">
        <x:v>Sweep turun 100%→50%</x:v>
      </x:c>
      <x:c r="B1766" t="str">
        <x:v>2026-08-04 10:17:19.924 +07:00</x:v>
      </x:c>
      <x:c r="C1766" s="26" t="n">
        <x:v>1213.573</x:v>
      </x:c>
      <x:c r="D1766" t="str">
        <x:v>HOT_SWEEP_95</x:v>
      </x:c>
      <x:c r="E1766" s="25" t="n">
        <x:v>0.95</x:v>
      </x:c>
      <x:c r="F1766" t="n">
        <x:v>950</x:v>
      </x:c>
      <x:c r="G1766" t="n">
        <x:v>50</x:v>
      </x:c>
      <x:c r="H1766" t="n">
        <x:v>1</x:v>
      </x:c>
      <x:c r="I1766" t="n">
        <x:v>0</x:v>
      </x:c>
      <x:c r="J1766" s="26" t="n">
        <x:v>7.977251</x:v>
      </x:c>
      <x:c r="K1766" s="26" t="n">
        <x:v>4.11447</x:v>
      </x:c>
      <x:c r="L1766" s="26" t="n">
        <x:v>4.966979</x:v>
      </x:c>
      <x:c r="M1766" s="26" t="n">
        <x:v>-2.530393</x:v>
      </x:c>
      <x:c r="N1766" s="26" t="n">
        <x:v>6.339319000000001</x:v>
      </x:c>
      <x:c r="O1766" s="26" t="n">
        <x:v>-12.263487999999999</x:v>
      </x:c>
      <x:c r="P1766" s="26" t="n">
        <x:v>-20.716341</x:v>
      </x:c>
      <x:c r="Q1766" s="26" t="n">
        <x:v>9.719429</x:v>
      </x:c>
    </x:row>
    <x:row r="1767">
      <x:c r="A1767" t="str">
        <x:v>Sweep turun 100%→50%</x:v>
      </x:c>
      <x:c r="B1767" t="str">
        <x:v>2026-08-04 10:17:20.625 +07:00</x:v>
      </x:c>
      <x:c r="C1767" s="26" t="n">
        <x:v>1214.274</x:v>
      </x:c>
      <x:c r="D1767" t="str">
        <x:v>HOT_SWEEP_95</x:v>
      </x:c>
      <x:c r="E1767" s="25" t="n">
        <x:v>0.95</x:v>
      </x:c>
      <x:c r="F1767" t="n">
        <x:v>950</x:v>
      </x:c>
      <x:c r="G1767" t="n">
        <x:v>50</x:v>
      </x:c>
      <x:c r="H1767" t="n">
        <x:v>1</x:v>
      </x:c>
      <x:c r="I1767" t="n">
        <x:v>0</x:v>
      </x:c>
      <x:c r="J1767" s="26" t="n">
        <x:v>8.580895</x:v>
      </x:c>
      <x:c r="K1767" s="26" t="n">
        <x:v>4.106407</x:v>
      </x:c>
      <x:c r="L1767" s="26" t="n">
        <x:v>4.992852</x:v>
      </x:c>
      <x:c r="M1767" s="26" t="n">
        <x:v>-2.569003</x:v>
      </x:c>
      <x:c r="N1767" s="26" t="n">
        <x:v>4.821085</x:v>
      </x:c>
      <x:c r="O1767" s="26" t="n">
        <x:v>-12.211772</x:v>
      </x:c>
      <x:c r="P1767" s="26" t="n">
        <x:v>-20.678151</x:v>
      </x:c>
      <x:c r="Q1767" s="26" t="n">
        <x:v>10.326495</x:v>
      </x:c>
    </x:row>
    <x:row r="1768">
      <x:c r="A1768" t="str">
        <x:v>Sweep turun 100%→50%</x:v>
      </x:c>
      <x:c r="B1768" t="str">
        <x:v>2026-08-04 10:17:21.330 +07:00</x:v>
      </x:c>
      <x:c r="C1768" s="26" t="n">
        <x:v>1214.973</x:v>
      </x:c>
      <x:c r="D1768" t="str">
        <x:v>HOT_SWEEP_95</x:v>
      </x:c>
      <x:c r="E1768" s="25" t="n">
        <x:v>0.95</x:v>
      </x:c>
      <x:c r="F1768" t="n">
        <x:v>950</x:v>
      </x:c>
      <x:c r="G1768" t="n">
        <x:v>50</x:v>
      </x:c>
      <x:c r="H1768" t="n">
        <x:v>1</x:v>
      </x:c>
      <x:c r="I1768" t="n">
        <x:v>0</x:v>
      </x:c>
      <x:c r="J1768" s="26" t="n">
        <x:v>7.722279</x:v>
      </x:c>
      <x:c r="K1768" s="26" t="n">
        <x:v>4.1240820000000005</x:v>
      </x:c>
      <x:c r="L1768" s="26" t="n">
        <x:v>4.983121</x:v>
      </x:c>
      <x:c r="M1768" s="26" t="n">
        <x:v>-2.592592</x:v>
      </x:c>
      <x:c r="N1768" s="26" t="n">
        <x:v>5.293233</x:v>
      </x:c>
      <x:c r="O1768" s="26" t="n">
        <x:v>-12.217324999999999</x:v>
      </x:c>
      <x:c r="P1768" s="26" t="n">
        <x:v>-20.671207</x:v>
      </x:c>
      <x:c r="Q1768" s="26" t="n">
        <x:v>11.200925999999999</x:v>
      </x:c>
    </x:row>
    <x:row r="1769">
      <x:c r="A1769" t="str">
        <x:v>Sweep turun 100%→50%</x:v>
      </x:c>
      <x:c r="B1769" t="str">
        <x:v>2026-08-04 10:17:22.024 +07:00</x:v>
      </x:c>
      <x:c r="C1769" s="26" t="n">
        <x:v>1215.672</x:v>
      </x:c>
      <x:c r="D1769" t="str">
        <x:v>HOT_SWEEP_95</x:v>
      </x:c>
      <x:c r="E1769" s="25" t="n">
        <x:v>0.95</x:v>
      </x:c>
      <x:c r="F1769" t="n">
        <x:v>950</x:v>
      </x:c>
      <x:c r="G1769" t="n">
        <x:v>50</x:v>
      </x:c>
      <x:c r="H1769" t="n">
        <x:v>1</x:v>
      </x:c>
      <x:c r="I1769" t="n">
        <x:v>0</x:v>
      </x:c>
      <x:c r="J1769" s="26" t="n">
        <x:v>8.753655</x:v>
      </x:c>
      <x:c r="K1769" s="26" t="n">
        <x:v>4.097791</x:v>
      </x:c>
      <x:c r="L1769" s="26" t="n">
        <x:v>4.996709</x:v>
      </x:c>
      <x:c r="M1769" s="26" t="n">
        <x:v>-2.5939010000000002</x:v>
      </x:c>
      <x:c r="N1769" s="26" t="n">
        <x:v>4.551386999999999</x:v>
      </x:c>
      <x:c r="O1769" s="26" t="n">
        <x:v>-12.231463999999999</x:v>
      </x:c>
      <x:c r="P1769" s="26" t="n">
        <x:v>-20.696685</x:v>
      </x:c>
      <x:c r="Q1769" s="26" t="n">
        <x:v>10.964457000000001</x:v>
      </x:c>
    </x:row>
    <x:row r="1770">
      <x:c r="A1770" t="str">
        <x:v>Sweep turun 100%→50%</x:v>
      </x:c>
      <x:c r="B1770" t="str">
        <x:v>2026-08-04 10:17:22.725 +07:00</x:v>
      </x:c>
      <x:c r="C1770" s="26" t="n">
        <x:v>1216.373</x:v>
      </x:c>
      <x:c r="D1770" t="str">
        <x:v>HOT_SWEEP_95</x:v>
      </x:c>
      <x:c r="E1770" s="25" t="n">
        <x:v>0.95</x:v>
      </x:c>
      <x:c r="F1770" t="n">
        <x:v>950</x:v>
      </x:c>
      <x:c r="G1770" t="n">
        <x:v>50</x:v>
      </x:c>
      <x:c r="H1770" t="n">
        <x:v>1</x:v>
      </x:c>
      <x:c r="I1770" t="n">
        <x:v>0</x:v>
      </x:c>
      <x:c r="J1770" s="26" t="n">
        <x:v>8.488919</x:v>
      </x:c>
      <x:c r="K1770" s="26" t="n">
        <x:v>4.101357</x:v>
      </x:c>
      <x:c r="L1770" s="26" t="n">
        <x:v>5.039087</x:v>
      </x:c>
      <x:c r="M1770" s="26" t="n">
        <x:v>-2.537358</x:v>
      </x:c>
      <x:c r="N1770" s="26" t="n">
        <x:v>5.53676</x:v>
      </x:c>
      <x:c r="O1770" s="26" t="n">
        <x:v>-12.251242000000001</x:v>
      </x:c>
      <x:c r="P1770" s="26" t="n">
        <x:v>-20.659396</x:v>
      </x:c>
      <x:c r="Q1770" s="26" t="n">
        <x:v>11.522547</x:v>
      </x:c>
    </x:row>
    <x:row r="1771">
      <x:c r="A1771" t="str">
        <x:v>Sweep turun 100%→50%</x:v>
      </x:c>
      <x:c r="B1771" t="str">
        <x:v>2026-08-04 10:17:23.421 +07:00</x:v>
      </x:c>
      <x:c r="C1771" s="26" t="n">
        <x:v>1217.071</x:v>
      </x:c>
      <x:c r="D1771" t="str">
        <x:v>HOT_SWEEP_95</x:v>
      </x:c>
      <x:c r="E1771" s="25" t="n">
        <x:v>0.95</x:v>
      </x:c>
      <x:c r="F1771" t="n">
        <x:v>950</x:v>
      </x:c>
      <x:c r="G1771" t="n">
        <x:v>50</x:v>
      </x:c>
      <x:c r="H1771" t="n">
        <x:v>1</x:v>
      </x:c>
      <x:c r="I1771" t="n">
        <x:v>0</x:v>
      </x:c>
      <x:c r="J1771" s="26" t="n">
        <x:v>8.682110999999999</x:v>
      </x:c>
      <x:c r="K1771" s="26" t="n">
        <x:v>4.11925</x:v>
      </x:c>
      <x:c r="L1771" s="26" t="n">
        <x:v>5.058563</x:v>
      </x:c>
      <x:c r="M1771" s="26" t="n">
        <x:v>-2.546977</x:v>
      </x:c>
      <x:c r="N1771" s="26" t="n">
        <x:v>5.7961480000000005</x:v>
      </x:c>
      <x:c r="O1771" s="26" t="n">
        <x:v>-12.269915</x:v>
      </x:c>
      <x:c r="P1771" s="26" t="n">
        <x:v>-20.66816</x:v>
      </x:c>
      <x:c r="Q1771" s="26" t="n">
        <x:v>11.273451</x:v>
      </x:c>
    </x:row>
    <x:row r="1772">
      <x:c r="A1772" t="str">
        <x:v>Sweep turun 100%→50%</x:v>
      </x:c>
      <x:c r="B1772" t="str">
        <x:v>2026-08-04 10:17:24.123 +07:00</x:v>
      </x:c>
      <x:c r="C1772" s="26" t="n">
        <x:v>1217.771</x:v>
      </x:c>
      <x:c r="D1772" t="str">
        <x:v>HOT_SWEEP_95</x:v>
      </x:c>
      <x:c r="E1772" s="25" t="n">
        <x:v>0.95</x:v>
      </x:c>
      <x:c r="F1772" t="n">
        <x:v>950</x:v>
      </x:c>
      <x:c r="G1772" t="n">
        <x:v>50</x:v>
      </x:c>
      <x:c r="H1772" t="n">
        <x:v>1</x:v>
      </x:c>
      <x:c r="I1772" t="n">
        <x:v>0</x:v>
      </x:c>
      <x:c r="J1772" s="26" t="n">
        <x:v>8.553842000000001</x:v>
      </x:c>
      <x:c r="K1772" s="26" t="n">
        <x:v>4.118641</x:v>
      </x:c>
      <x:c r="L1772" s="26" t="n">
        <x:v>5.056926</x:v>
      </x:c>
      <x:c r="M1772" s="26" t="n">
        <x:v>-2.564069</x:v>
      </x:c>
      <x:c r="N1772" s="26" t="n">
        <x:v>4.3432699999999995</x:v>
      </x:c>
      <x:c r="O1772" s="26" t="n">
        <x:v>-12.282134</x:v>
      </x:c>
      <x:c r="P1772" s="26" t="n">
        <x:v>-20.673968000000002</x:v>
      </x:c>
      <x:c r="Q1772" s="26" t="n">
        <x:v>11.290241</x:v>
      </x:c>
    </x:row>
    <x:row r="1773">
      <x:c r="A1773" t="str">
        <x:v>Sweep turun 100%→50%</x:v>
      </x:c>
      <x:c r="B1773" t="str">
        <x:v>2026-08-04 10:17:24.823 +07:00</x:v>
      </x:c>
      <x:c r="C1773" s="26" t="n">
        <x:v>1218.471</x:v>
      </x:c>
      <x:c r="D1773" t="str">
        <x:v>HOT_SWEEP_95</x:v>
      </x:c>
      <x:c r="E1773" s="25" t="n">
        <x:v>0.95</x:v>
      </x:c>
      <x:c r="F1773" t="n">
        <x:v>950</x:v>
      </x:c>
      <x:c r="G1773" t="n">
        <x:v>50</x:v>
      </x:c>
      <x:c r="H1773" t="n">
        <x:v>1</x:v>
      </x:c>
      <x:c r="I1773" t="n">
        <x:v>0</x:v>
      </x:c>
      <x:c r="J1773" s="26" t="n">
        <x:v>10.231291</x:v>
      </x:c>
      <x:c r="K1773" s="26" t="n">
        <x:v>4.1210830000000005</x:v>
      </x:c>
      <x:c r="L1773" s="26" t="n">
        <x:v>5.066613</x:v>
      </x:c>
      <x:c r="M1773" s="26" t="n">
        <x:v>-2.570653</x:v>
      </x:c>
      <x:c r="N1773" s="26" t="n">
        <x:v>4.005556</x:v>
      </x:c>
      <x:c r="O1773" s="26" t="n">
        <x:v>-12.258116</x:v>
      </x:c>
      <x:c r="P1773" s="26" t="n">
        <x:v>-20.593381</x:v>
      </x:c>
      <x:c r="Q1773" s="26" t="n">
        <x:v>11.114353000000001</x:v>
      </x:c>
    </x:row>
    <x:row r="1774">
      <x:c r="A1774" t="str">
        <x:v>Sweep turun 100%→50%</x:v>
      </x:c>
      <x:c r="B1774" t="str">
        <x:v>2026-08-04 10:17:25.517 +07:00</x:v>
      </x:c>
      <x:c r="C1774" s="26" t="n">
        <x:v>1219.17</x:v>
      </x:c>
      <x:c r="D1774" t="str">
        <x:v>HOT_SWEEP_95</x:v>
      </x:c>
      <x:c r="E1774" s="25" t="n">
        <x:v>0.95</x:v>
      </x:c>
      <x:c r="F1774" t="n">
        <x:v>950</x:v>
      </x:c>
      <x:c r="G1774" t="n">
        <x:v>50</x:v>
      </x:c>
      <x:c r="H1774" t="n">
        <x:v>1</x:v>
      </x:c>
      <x:c r="I1774" t="n">
        <x:v>0</x:v>
      </x:c>
      <x:c r="J1774" s="26" t="n">
        <x:v>9.645741</x:v>
      </x:c>
      <x:c r="K1774" s="26" t="n">
        <x:v>4.097703999999999</x:v>
      </x:c>
      <x:c r="L1774" s="26" t="n">
        <x:v>5.070909</x:v>
      </x:c>
      <x:c r="M1774" s="26" t="n">
        <x:v>-2.586079</x:v>
      </x:c>
      <x:c r="N1774" s="26" t="n">
        <x:v>5.043411</x:v>
      </x:c>
      <x:c r="O1774" s="26" t="n">
        <x:v>-12.264671</x:v>
      </x:c>
      <x:c r="P1774" s="26" t="n">
        <x:v>-20.545465999999998</x:v>
      </x:c>
      <x:c r="Q1774" s="26" t="n">
        <x:v>12.188229999999999</x:v>
      </x:c>
    </x:row>
    <x:row r="1775">
      <x:c r="A1775" t="str">
        <x:v>Sweep turun 100%→50%</x:v>
      </x:c>
      <x:c r="B1775" t="str">
        <x:v>2026-08-04 10:17:26.225 +07:00</x:v>
      </x:c>
      <x:c r="C1775" s="26" t="n">
        <x:v>1219.87</x:v>
      </x:c>
      <x:c r="D1775" t="str">
        <x:v>HOT_SWEEP_95</x:v>
      </x:c>
      <x:c r="E1775" s="25" t="n">
        <x:v>0.95</x:v>
      </x:c>
      <x:c r="F1775" t="n">
        <x:v>950</x:v>
      </x:c>
      <x:c r="G1775" t="n">
        <x:v>50</x:v>
      </x:c>
      <x:c r="H1775" t="n">
        <x:v>1</x:v>
      </x:c>
      <x:c r="I1775" t="n">
        <x:v>0</x:v>
      </x:c>
      <x:c r="J1775" s="26" t="n">
        <x:v>10.777906999999999</x:v>
      </x:c>
      <x:c r="K1775" s="26" t="n">
        <x:v>4.105176999999999</x:v>
      </x:c>
      <x:c r="L1775" s="26" t="n">
        <x:v>5.126488999999999</x:v>
      </x:c>
      <x:c r="M1775" s="26" t="n">
        <x:v>-2.592502</x:v>
      </x:c>
      <x:c r="N1775" s="26" t="n">
        <x:v>5.548379</x:v>
      </x:c>
      <x:c r="O1775" s="26" t="n">
        <x:v>-12.256537</x:v>
      </x:c>
      <x:c r="P1775" s="26" t="n">
        <x:v>-20.551765</x:v>
      </x:c>
      <x:c r="Q1775" s="26" t="n">
        <x:v>13.549244</x:v>
      </x:c>
    </x:row>
    <x:row r="1776">
      <x:c r="A1776" t="str">
        <x:v>Sweep turun 100%→50%</x:v>
      </x:c>
      <x:c r="B1776" t="str">
        <x:v>2026-08-04 10:17:26.942 +07:00</x:v>
      </x:c>
      <x:c r="C1776" s="26" t="n">
        <x:v>1220.588</x:v>
      </x:c>
      <x:c r="D1776" t="str">
        <x:v>HOT_SWEEP_95</x:v>
      </x:c>
      <x:c r="E1776" s="25" t="n">
        <x:v>0.95</x:v>
      </x:c>
      <x:c r="F1776" t="n">
        <x:v>950</x:v>
      </x:c>
      <x:c r="G1776" t="n">
        <x:v>50</x:v>
      </x:c>
      <x:c r="H1776" t="n">
        <x:v>1</x:v>
      </x:c>
      <x:c r="I1776" t="n">
        <x:v>0</x:v>
      </x:c>
      <x:c r="J1776" s="26" t="n">
        <x:v>9.624581000000001</x:v>
      </x:c>
      <x:c r="K1776" s="26" t="n">
        <x:v>4.110962</x:v>
      </x:c>
      <x:c r="L1776" s="26" t="n">
        <x:v>5.1301239999999995</x:v>
      </x:c>
      <x:c r="M1776" s="26" t="n">
        <x:v>-2.605198</x:v>
      </x:c>
      <x:c r="N1776" s="26" t="n">
        <x:v>4.8386499999999995</x:v>
      </x:c>
      <x:c r="O1776" s="26" t="n">
        <x:v>-12.259381999999999</x:v>
      </x:c>
      <x:c r="P1776" s="26" t="n">
        <x:v>-20.531941</x:v>
      </x:c>
      <x:c r="Q1776" s="26" t="n">
        <x:v>13.200028000000001</x:v>
      </x:c>
    </x:row>
    <x:row r="1777">
      <x:c r="A1777" t="str">
        <x:v>Sweep turun 100%→50%</x:v>
      </x:c>
      <x:c r="B1777" t="str">
        <x:v>2026-08-04 10:17:27.653 +07:00</x:v>
      </x:c>
      <x:c r="C1777" s="26" t="n">
        <x:v>1221.305</x:v>
      </x:c>
      <x:c r="D1777" t="str">
        <x:v>HOT_SWEEP_95</x:v>
      </x:c>
      <x:c r="E1777" s="25" t="n">
        <x:v>0.95</x:v>
      </x:c>
      <x:c r="F1777" t="n">
        <x:v>950</x:v>
      </x:c>
      <x:c r="G1777" t="n">
        <x:v>50</x:v>
      </x:c>
      <x:c r="H1777" t="n">
        <x:v>1</x:v>
      </x:c>
      <x:c r="I1777" t="n">
        <x:v>0</x:v>
      </x:c>
      <x:c r="J1777" s="26" t="n">
        <x:v>9.893650000000001</x:v>
      </x:c>
      <x:c r="K1777" s="26" t="n">
        <x:v>4.123894</x:v>
      </x:c>
      <x:c r="L1777" s="26" t="n">
        <x:v>5.102241</x:v>
      </x:c>
      <x:c r="M1777" s="26" t="n">
        <x:v>-2.584448</x:v>
      </x:c>
      <x:c r="N1777" s="26" t="n">
        <x:v>5.5155780000000005</x:v>
      </x:c>
      <x:c r="O1777" s="26" t="n">
        <x:v>-12.356714</x:v>
      </x:c>
      <x:c r="P1777" s="26" t="n">
        <x:v>-20.557683</x:v>
      </x:c>
      <x:c r="Q1777" s="26" t="n">
        <x:v>13.819811</x:v>
      </x:c>
    </x:row>
    <x:row r="1778">
      <x:c r="A1778" t="str">
        <x:v>Sweep turun 100%→50%</x:v>
      </x:c>
      <x:c r="B1778" t="str">
        <x:v>2026-08-04 10:17:28.355 +07:00</x:v>
      </x:c>
      <x:c r="C1778" s="26" t="n">
        <x:v>1222.004</x:v>
      </x:c>
      <x:c r="D1778" t="str">
        <x:v>HOT_SWEEP_95</x:v>
      </x:c>
      <x:c r="E1778" s="25" t="n">
        <x:v>0.95</x:v>
      </x:c>
      <x:c r="F1778" t="n">
        <x:v>950</x:v>
      </x:c>
      <x:c r="G1778" t="n">
        <x:v>50</x:v>
      </x:c>
      <x:c r="H1778" t="n">
        <x:v>1</x:v>
      </x:c>
      <x:c r="I1778" t="n">
        <x:v>0</x:v>
      </x:c>
      <x:c r="J1778" s="26" t="n">
        <x:v>10.104137</x:v>
      </x:c>
      <x:c r="K1778" s="26" t="n">
        <x:v>4.1238969999999995</x:v>
      </x:c>
      <x:c r="L1778" s="26" t="n">
        <x:v>5.1308430000000005</x:v>
      </x:c>
      <x:c r="M1778" s="26" t="n">
        <x:v>-2.576612</x:v>
      </x:c>
      <x:c r="N1778" s="26" t="n">
        <x:v>4.899628</x:v>
      </x:c>
      <x:c r="O1778" s="26" t="n">
        <x:v>-12.350699</x:v>
      </x:c>
      <x:c r="P1778" s="26" t="n">
        <x:v>-20.547193</x:v>
      </x:c>
      <x:c r="Q1778" s="26" t="n">
        <x:v>13.861875</x:v>
      </x:c>
    </x:row>
    <x:row r="1779">
      <x:c r="A1779" t="str">
        <x:v>Sweep turun 100%→50%</x:v>
      </x:c>
      <x:c r="B1779" t="str">
        <x:v>2026-08-04 10:17:29.053 +07:00</x:v>
      </x:c>
      <x:c r="C1779" s="26" t="n">
        <x:v>1222.704</x:v>
      </x:c>
      <x:c r="D1779" t="str">
        <x:v>HOT_SWEEP_95</x:v>
      </x:c>
      <x:c r="E1779" s="25" t="n">
        <x:v>0.95</x:v>
      </x:c>
      <x:c r="F1779" t="n">
        <x:v>950</x:v>
      </x:c>
      <x:c r="G1779" t="n">
        <x:v>50</x:v>
      </x:c>
      <x:c r="H1779" t="n">
        <x:v>1</x:v>
      </x:c>
      <x:c r="I1779" t="n">
        <x:v>0</x:v>
      </x:c>
      <x:c r="J1779" s="26" t="n">
        <x:v>9.647262</x:v>
      </x:c>
      <x:c r="K1779" s="26" t="n">
        <x:v>4.135221</x:v>
      </x:c>
      <x:c r="L1779" s="26" t="n">
        <x:v>5.125601</x:v>
      </x:c>
      <x:c r="M1779" s="26" t="n">
        <x:v>-2.5724210000000003</x:v>
      </x:c>
      <x:c r="N1779" s="26" t="n">
        <x:v>4.341791000000001</x:v>
      </x:c>
      <x:c r="O1779" s="26" t="n">
        <x:v>-12.333488000000001</x:v>
      </x:c>
      <x:c r="P1779" s="26" t="n">
        <x:v>-20.54112</x:v>
      </x:c>
      <x:c r="Q1779" s="26" t="n">
        <x:v>14.361003</x:v>
      </x:c>
    </x:row>
    <x:row r="1780">
      <x:c r="A1780" t="str">
        <x:v>Sweep turun 100%→50%</x:v>
      </x:c>
      <x:c r="B1780" t="str">
        <x:v>2026-08-04 10:17:29.754 +07:00</x:v>
      </x:c>
      <x:c r="C1780" s="26" t="n">
        <x:v>1223.403</x:v>
      </x:c>
      <x:c r="D1780" t="str">
        <x:v>HOT_SWEEP_95</x:v>
      </x:c>
      <x:c r="E1780" s="25" t="n">
        <x:v>0.95</x:v>
      </x:c>
      <x:c r="F1780" t="n">
        <x:v>950</x:v>
      </x:c>
      <x:c r="G1780" t="n">
        <x:v>50</x:v>
      </x:c>
      <x:c r="H1780" t="n">
        <x:v>1</x:v>
      </x:c>
      <x:c r="I1780" t="n">
        <x:v>0</x:v>
      </x:c>
      <x:c r="J1780" s="26" t="n">
        <x:v>9.774214</x:v>
      </x:c>
      <x:c r="K1780" s="26" t="n">
        <x:v>4.1331370000000005</x:v>
      </x:c>
      <x:c r="L1780" s="26" t="n">
        <x:v>5.085682</x:v>
      </x:c>
      <x:c r="M1780" s="26" t="n">
        <x:v>-2.579688</x:v>
      </x:c>
      <x:c r="N1780" s="26" t="n">
        <x:v>3.7306719999999998</x:v>
      </x:c>
      <x:c r="O1780" s="26" t="n">
        <x:v>-12.045494999999999</x:v>
      </x:c>
      <x:c r="P1780" s="26" t="n">
        <x:v>-20.564459</x:v>
      </x:c>
      <x:c r="Q1780" s="26" t="n">
        <x:v>13.824204</x:v>
      </x:c>
    </x:row>
    <x:row r="1781">
      <x:c r="A1781" t="str">
        <x:v>Sweep turun 100%→50%</x:v>
      </x:c>
      <x:c r="B1781" t="str">
        <x:v>2026-08-04 10:17:30.453 +07:00</x:v>
      </x:c>
      <x:c r="C1781" s="26" t="n">
        <x:v>1224.1</x:v>
      </x:c>
      <x:c r="D1781" t="str">
        <x:v>HOT_SWEEP_95</x:v>
      </x:c>
      <x:c r="E1781" s="25" t="n">
        <x:v>0.95</x:v>
      </x:c>
      <x:c r="F1781" t="n">
        <x:v>950</x:v>
      </x:c>
      <x:c r="G1781" t="n">
        <x:v>50</x:v>
      </x:c>
      <x:c r="H1781" t="n">
        <x:v>1</x:v>
      </x:c>
      <x:c r="I1781" t="n">
        <x:v>0</x:v>
      </x:c>
      <x:c r="J1781" s="26" t="n">
        <x:v>9.589276</x:v>
      </x:c>
      <x:c r="K1781" s="26" t="n">
        <x:v>4.198748</x:v>
      </x:c>
      <x:c r="L1781" s="26" t="n">
        <x:v>5.077372</x:v>
      </x:c>
      <x:c r="M1781" s="26" t="n">
        <x:v>-2.578273</x:v>
      </x:c>
      <x:c r="N1781" s="26" t="n">
        <x:v>1.8755</x:v>
      </x:c>
      <x:c r="O1781" s="26" t="n">
        <x:v>-12.0123</x:v>
      </x:c>
      <x:c r="P1781" s="26" t="n">
        <x:v>-20.56852</x:v>
      </x:c>
      <x:c r="Q1781" s="26" t="n">
        <x:v>12.845205</x:v>
      </x:c>
    </x:row>
    <x:row r="1782">
      <x:c r="A1782" t="str">
        <x:v>Sweep turun 100%→50%</x:v>
      </x:c>
      <x:c r="B1782" t="str">
        <x:v>2026-08-04 10:17:31.151 +07:00</x:v>
      </x:c>
      <x:c r="C1782" s="26" t="n">
        <x:v>1224.799</x:v>
      </x:c>
      <x:c r="D1782" t="str">
        <x:v>HOT_SWEEP_95</x:v>
      </x:c>
      <x:c r="E1782" s="25" t="n">
        <x:v>0.95</x:v>
      </x:c>
      <x:c r="F1782" t="n">
        <x:v>950</x:v>
      </x:c>
      <x:c r="G1782" t="n">
        <x:v>50</x:v>
      </x:c>
      <x:c r="H1782" t="n">
        <x:v>1</x:v>
      </x:c>
      <x:c r="I1782" t="n">
        <x:v>0</x:v>
      </x:c>
      <x:c r="J1782" s="26" t="n">
        <x:v>9.681976</x:v>
      </x:c>
      <x:c r="K1782" s="26" t="n">
        <x:v>4.193136</x:v>
      </x:c>
      <x:c r="L1782" s="26" t="n">
        <x:v>5.083439</x:v>
      </x:c>
      <x:c r="M1782" s="26" t="n">
        <x:v>-2.602858</x:v>
      </x:c>
      <x:c r="N1782" s="26" t="n">
        <x:v>1.118537</x:v>
      </x:c>
      <x:c r="O1782" s="26" t="n">
        <x:v>-11.989761999999999</x:v>
      </x:c>
      <x:c r="P1782" s="26" t="n">
        <x:v>-20.577785000000002</x:v>
      </x:c>
      <x:c r="Q1782" s="26" t="n">
        <x:v>13.121903000000001</x:v>
      </x:c>
    </x:row>
    <x:row r="1783">
      <x:c r="A1783" t="str">
        <x:v>Sweep turun 100%→50%</x:v>
      </x:c>
      <x:c r="B1783" t="str">
        <x:v>2026-08-04 10:17:31.870 +07:00</x:v>
      </x:c>
      <x:c r="C1783" s="26" t="n">
        <x:v>1225.501</x:v>
      </x:c>
      <x:c r="D1783" t="str">
        <x:v>HOT_SWEEP_95</x:v>
      </x:c>
      <x:c r="E1783" s="25" t="n">
        <x:v>0.95</x:v>
      </x:c>
      <x:c r="F1783" t="n">
        <x:v>950</x:v>
      </x:c>
      <x:c r="G1783" t="n">
        <x:v>50</x:v>
      </x:c>
      <x:c r="H1783" t="n">
        <x:v>1</x:v>
      </x:c>
      <x:c r="I1783" t="n">
        <x:v>0</x:v>
      </x:c>
      <x:c r="J1783" s="26" t="n">
        <x:v>8.088398</x:v>
      </x:c>
      <x:c r="K1783" s="26" t="n">
        <x:v>4.142391</x:v>
      </x:c>
      <x:c r="L1783" s="26" t="n">
        <x:v>5.079853</x:v>
      </x:c>
      <x:c r="M1783" s="26" t="n">
        <x:v>-2.6933909999999996</x:v>
      </x:c>
      <x:c r="N1783" s="26" t="n">
        <x:v>-0.097414</x:v>
      </x:c>
      <x:c r="O1783" s="26" t="n">
        <x:v>-11.973925999999999</x:v>
      </x:c>
      <x:c r="P1783" s="26" t="n">
        <x:v>-20.635227</x:v>
      </x:c>
      <x:c r="Q1783" s="26" t="n">
        <x:v>13.479802000000001</x:v>
      </x:c>
    </x:row>
    <x:row r="1784">
      <x:c r="A1784" t="str">
        <x:v>Sweep turun 100%→50%</x:v>
      </x:c>
      <x:c r="B1784" t="str">
        <x:v>2026-08-04 10:17:32.569 +07:00</x:v>
      </x:c>
      <x:c r="C1784" s="26" t="n">
        <x:v>1226.218</x:v>
      </x:c>
      <x:c r="D1784" t="str">
        <x:v>HOT_SWEEP_95</x:v>
      </x:c>
      <x:c r="E1784" s="25" t="n">
        <x:v>0.95</x:v>
      </x:c>
      <x:c r="F1784" t="n">
        <x:v>950</x:v>
      </x:c>
      <x:c r="G1784" t="n">
        <x:v>50</x:v>
      </x:c>
      <x:c r="H1784" t="n">
        <x:v>1</x:v>
      </x:c>
      <x:c r="I1784" t="n">
        <x:v>0</x:v>
      </x:c>
      <x:c r="J1784" s="26" t="n">
        <x:v>9.35078</x:v>
      </x:c>
      <x:c r="K1784" s="26" t="n">
        <x:v>4.159322</x:v>
      </x:c>
      <x:c r="L1784" s="26" t="n">
        <x:v>5.041753000000001</x:v>
      </x:c>
      <x:c r="M1784" s="26" t="n">
        <x:v>-2.672781</x:v>
      </x:c>
      <x:c r="N1784" s="26" t="n">
        <x:v>-1.064544</x:v>
      </x:c>
      <x:c r="O1784" s="26" t="n">
        <x:v>-11.995097999999999</x:v>
      </x:c>
      <x:c r="P1784" s="26" t="n">
        <x:v>-20.634128</x:v>
      </x:c>
      <x:c r="Q1784" s="26" t="n">
        <x:v>13.240042</x:v>
      </x:c>
    </x:row>
    <x:row r="1785">
      <x:c r="A1785" t="str">
        <x:v>Sweep turun 100%→50%</x:v>
      </x:c>
      <x:c r="B1785" t="str">
        <x:v>2026-08-04 10:17:33.270 +07:00</x:v>
      </x:c>
      <x:c r="C1785" s="26" t="n">
        <x:v>1226.919</x:v>
      </x:c>
      <x:c r="D1785" t="str">
        <x:v>HOT_SWEEP_95</x:v>
      </x:c>
      <x:c r="E1785" s="25" t="n">
        <x:v>0.95</x:v>
      </x:c>
      <x:c r="F1785" t="n">
        <x:v>950</x:v>
      </x:c>
      <x:c r="G1785" t="n">
        <x:v>50</x:v>
      </x:c>
      <x:c r="H1785" t="n">
        <x:v>1</x:v>
      </x:c>
      <x:c r="I1785" t="n">
        <x:v>0</x:v>
      </x:c>
      <x:c r="J1785" s="26" t="n">
        <x:v>9.156941</x:v>
      </x:c>
      <x:c r="K1785" s="26" t="n">
        <x:v>4.165641</x:v>
      </x:c>
      <x:c r="L1785" s="26" t="n">
        <x:v>5.007545</x:v>
      </x:c>
      <x:c r="M1785" s="26" t="n">
        <x:v>-2.660681</x:v>
      </x:c>
      <x:c r="N1785" s="26" t="n">
        <x:v>-2.559123</x:v>
      </x:c>
      <x:c r="O1785" s="26" t="n">
        <x:v>-11.987614</x:v>
      </x:c>
      <x:c r="P1785" s="26" t="n">
        <x:v>-20.6195</x:v>
      </x:c>
      <x:c r="Q1785" s="26" t="n">
        <x:v>12.968900999999999</x:v>
      </x:c>
    </x:row>
    <x:row r="1786">
      <x:c r="A1786" t="str">
        <x:v>Sweep turun 100%→50%</x:v>
      </x:c>
      <x:c r="B1786" t="str">
        <x:v>2026-08-04 10:17:33.968 +07:00</x:v>
      </x:c>
      <x:c r="C1786" s="26" t="n">
        <x:v>1227.617</x:v>
      </x:c>
      <x:c r="D1786" t="str">
        <x:v>HOT_SWEEP_95</x:v>
      </x:c>
      <x:c r="E1786" s="25" t="n">
        <x:v>0.95</x:v>
      </x:c>
      <x:c r="F1786" t="n">
        <x:v>950</x:v>
      </x:c>
      <x:c r="G1786" t="n">
        <x:v>50</x:v>
      </x:c>
      <x:c r="H1786" t="n">
        <x:v>1</x:v>
      </x:c>
      <x:c r="I1786" t="n">
        <x:v>0</x:v>
      </x:c>
      <x:c r="J1786" s="26" t="n">
        <x:v>9.902498</x:v>
      </x:c>
      <x:c r="K1786" s="26" t="n">
        <x:v>4.1835830000000005</x:v>
      </x:c>
      <x:c r="L1786" s="26" t="n">
        <x:v>4.97975</x:v>
      </x:c>
      <x:c r="M1786" s="26" t="n">
        <x:v>-2.632917</x:v>
      </x:c>
      <x:c r="N1786" s="26" t="n">
        <x:v>-2.849035</x:v>
      </x:c>
      <x:c r="O1786" s="26" t="n">
        <x:v>-12.001647</x:v>
      </x:c>
      <x:c r="P1786" s="26" t="n">
        <x:v>-20.607296</x:v>
      </x:c>
      <x:c r="Q1786" s="26" t="n">
        <x:v>12.945198</x:v>
      </x:c>
    </x:row>
    <x:row r="1787">
      <x:c r="A1787" t="str">
        <x:v>Sweep turun 100%→50%</x:v>
      </x:c>
      <x:c r="B1787" t="str">
        <x:v>2026-08-04 10:17:34.670 +07:00</x:v>
      </x:c>
      <x:c r="C1787" s="26" t="n">
        <x:v>1228.317</x:v>
      </x:c>
      <x:c r="D1787" t="str">
        <x:v>HOT_SWEEP_95</x:v>
      </x:c>
      <x:c r="E1787" s="25" t="n">
        <x:v>0.95</x:v>
      </x:c>
      <x:c r="F1787" t="n">
        <x:v>950</x:v>
      </x:c>
      <x:c r="G1787" t="n">
        <x:v>50</x:v>
      </x:c>
      <x:c r="H1787" t="n">
        <x:v>1</x:v>
      </x:c>
      <x:c r="I1787" t="n">
        <x:v>0</x:v>
      </x:c>
      <x:c r="J1787" s="26" t="n">
        <x:v>9.149503999999999</x:v>
      </x:c>
      <x:c r="K1787" s="26" t="n">
        <x:v>4.166966</x:v>
      </x:c>
      <x:c r="L1787" s="26" t="n">
        <x:v>4.994052</x:v>
      </x:c>
      <x:c r="M1787" s="26" t="n">
        <x:v>-2.6707319999999997</x:v>
      </x:c>
      <x:c r="N1787" s="26" t="n">
        <x:v>-4.312687</x:v>
      </x:c>
      <x:c r="O1787" s="26" t="n">
        <x:v>-11.960876</x:v>
      </x:c>
      <x:c r="P1787" s="26" t="n">
        <x:v>-20.606493999999998</x:v>
      </x:c>
      <x:c r="Q1787" s="26" t="n">
        <x:v>12.939605</x:v>
      </x:c>
    </x:row>
    <x:row r="1788">
      <x:c r="A1788" t="str">
        <x:v>Sweep turun 100%→50%</x:v>
      </x:c>
      <x:c r="B1788" t="str">
        <x:v>2026-08-04 10:17:35.367 +07:00</x:v>
      </x:c>
      <x:c r="C1788" s="26" t="n">
        <x:v>1229.018</x:v>
      </x:c>
      <x:c r="D1788" t="str">
        <x:v>HOT_SWEEP_95</x:v>
      </x:c>
      <x:c r="E1788" s="25" t="n">
        <x:v>0.95</x:v>
      </x:c>
      <x:c r="F1788" t="n">
        <x:v>950</x:v>
      </x:c>
      <x:c r="G1788" t="n">
        <x:v>50</x:v>
      </x:c>
      <x:c r="H1788" t="n">
        <x:v>1</x:v>
      </x:c>
      <x:c r="I1788" t="n">
        <x:v>0</x:v>
      </x:c>
      <x:c r="J1788" s="26" t="n">
        <x:v>9.023869</x:v>
      </x:c>
      <x:c r="K1788" s="26" t="n">
        <x:v>4.134184</x:v>
      </x:c>
      <x:c r="L1788" s="26" t="n">
        <x:v>4.984843</x:v>
      </x:c>
      <x:c r="M1788" s="26" t="n">
        <x:v>-2.671927</x:v>
      </x:c>
      <x:c r="N1788" s="26" t="n">
        <x:v>-3.774635</x:v>
      </x:c>
      <x:c r="O1788" s="26" t="n">
        <x:v>-11.951782</x:v>
      </x:c>
      <x:c r="P1788" s="26" t="n">
        <x:v>-20.613011</x:v>
      </x:c>
      <x:c r="Q1788" s="26" t="n">
        <x:v>12.964463</x:v>
      </x:c>
    </x:row>
    <x:row r="1789">
      <x:c r="A1789" t="str">
        <x:v>Sweep turun 100%→50%</x:v>
      </x:c>
      <x:c r="B1789" t="str">
        <x:v>2026-08-04 10:17:36.068 +07:00</x:v>
      </x:c>
      <x:c r="C1789" s="26" t="n">
        <x:v>1229.717</x:v>
      </x:c>
      <x:c r="D1789" t="str">
        <x:v>HOT_SWEEP_95</x:v>
      </x:c>
      <x:c r="E1789" s="25" t="n">
        <x:v>0.95</x:v>
      </x:c>
      <x:c r="F1789" t="n">
        <x:v>950</x:v>
      </x:c>
      <x:c r="G1789" t="n">
        <x:v>50</x:v>
      </x:c>
      <x:c r="H1789" t="n">
        <x:v>1</x:v>
      </x:c>
      <x:c r="I1789" t="n">
        <x:v>0</x:v>
      </x:c>
      <x:c r="J1789" s="26" t="n">
        <x:v>8.99966</x:v>
      </x:c>
      <x:c r="K1789" s="26" t="n">
        <x:v>4.162489</x:v>
      </x:c>
      <x:c r="L1789" s="26" t="n">
        <x:v>4.989845</x:v>
      </x:c>
      <x:c r="M1789" s="26" t="n">
        <x:v>-2.6671300000000002</x:v>
      </x:c>
      <x:c r="N1789" s="26" t="n">
        <x:v>-3.672315</x:v>
      </x:c>
      <x:c r="O1789" s="26" t="n">
        <x:v>-11.969442</x:v>
      </x:c>
      <x:c r="P1789" s="26" t="n">
        <x:v>-20.614579000000003</x:v>
      </x:c>
      <x:c r="Q1789" s="26" t="n">
        <x:v>11.969587</x:v>
      </x:c>
    </x:row>
    <x:row r="1790">
      <x:c r="A1790" t="str">
        <x:v>Sweep turun 100%→50%</x:v>
      </x:c>
      <x:c r="B1790" t="str">
        <x:v>2026-08-04 10:17:36.764 +07:00</x:v>
      </x:c>
      <x:c r="C1790" s="26" t="n">
        <x:v>1230.415</x:v>
      </x:c>
      <x:c r="D1790" t="str">
        <x:v>HOT_SWEEP_95</x:v>
      </x:c>
      <x:c r="E1790" s="25" t="n">
        <x:v>0.95</x:v>
      </x:c>
      <x:c r="F1790" t="n">
        <x:v>950</x:v>
      </x:c>
      <x:c r="G1790" t="n">
        <x:v>50</x:v>
      </x:c>
      <x:c r="H1790" t="n">
        <x:v>1</x:v>
      </x:c>
      <x:c r="I1790" t="n">
        <x:v>0</x:v>
      </x:c>
      <x:c r="J1790" s="26" t="n">
        <x:v>10.311228999999999</x:v>
      </x:c>
      <x:c r="K1790" s="26" t="n">
        <x:v>4.1493720000000005</x:v>
      </x:c>
      <x:c r="L1790" s="26" t="n">
        <x:v>4.989000000000001</x:v>
      </x:c>
      <x:c r="M1790" s="26" t="n">
        <x:v>-2.661053</x:v>
      </x:c>
      <x:c r="N1790" s="26" t="n">
        <x:v>-3.73846</x:v>
      </x:c>
      <x:c r="O1790" s="26" t="n">
        <x:v>-11.973215</x:v>
      </x:c>
      <x:c r="P1790" s="26" t="n">
        <x:v>-20.245055</x:v>
      </x:c>
      <x:c r="Q1790" s="26" t="n">
        <x:v>13.118225</x:v>
      </x:c>
    </x:row>
    <x:row r="1791">
      <x:c r="A1791" t="str">
        <x:v>Sweep turun 100%→50%</x:v>
      </x:c>
      <x:c r="B1791" t="str">
        <x:v>2026-08-04 10:17:37.468 +07:00</x:v>
      </x:c>
      <x:c r="C1791" s="26" t="n">
        <x:v>1231.116</x:v>
      </x:c>
      <x:c r="D1791" t="str">
        <x:v>HOT_SWEEP_95</x:v>
      </x:c>
      <x:c r="E1791" s="25" t="n">
        <x:v>0.95</x:v>
      </x:c>
      <x:c r="F1791" t="n">
        <x:v>950</x:v>
      </x:c>
      <x:c r="G1791" t="n">
        <x:v>50</x:v>
      </x:c>
      <x:c r="H1791" t="n">
        <x:v>1</x:v>
      </x:c>
      <x:c r="I1791" t="n">
        <x:v>0</x:v>
      </x:c>
      <x:c r="J1791" s="26" t="n">
        <x:v>11.114702000000001</x:v>
      </x:c>
      <x:c r="K1791" s="26" t="n">
        <x:v>4.102261</x:v>
      </x:c>
      <x:c r="L1791" s="26" t="n">
        <x:v>4.980335</x:v>
      </x:c>
      <x:c r="M1791" s="26" t="n">
        <x:v>-2.6829549999999998</x:v>
      </x:c>
      <x:c r="N1791" s="26" t="n">
        <x:v>-2.060932</x:v>
      </x:c>
      <x:c r="O1791" s="26" t="n">
        <x:v>-12.00908</x:v>
      </x:c>
      <x:c r="P1791" s="26" t="n">
        <x:v>-20.204866</x:v>
      </x:c>
      <x:c r="Q1791" s="26" t="n">
        <x:v>13.053569</x:v>
      </x:c>
    </x:row>
    <x:row r="1792">
      <x:c r="A1792" t="str">
        <x:v>Sweep turun 100%→50%</x:v>
      </x:c>
      <x:c r="B1792" t="str">
        <x:v>2026-08-04 10:17:38.168 +07:00</x:v>
      </x:c>
      <x:c r="C1792" s="26" t="n">
        <x:v>1231.814</x:v>
      </x:c>
      <x:c r="D1792" t="str">
        <x:v>HOT_SWEEP_95</x:v>
      </x:c>
      <x:c r="E1792" s="25" t="n">
        <x:v>0.95</x:v>
      </x:c>
      <x:c r="F1792" t="n">
        <x:v>950</x:v>
      </x:c>
      <x:c r="G1792" t="n">
        <x:v>50</x:v>
      </x:c>
      <x:c r="H1792" t="n">
        <x:v>1</x:v>
      </x:c>
      <x:c r="I1792" t="n">
        <x:v>0</x:v>
      </x:c>
      <x:c r="J1792" s="26" t="n">
        <x:v>12.04085</x:v>
      </x:c>
      <x:c r="K1792" s="26" t="n">
        <x:v>4.107569</x:v>
      </x:c>
      <x:c r="L1792" s="26" t="n">
        <x:v>5.001792</x:v>
      </x:c>
      <x:c r="M1792" s="26" t="n">
        <x:v>-2.6458369999999998</x:v>
      </x:c>
      <x:c r="N1792" s="26" t="n">
        <x:v>-0.20308199999999998</x:v>
      </x:c>
      <x:c r="O1792" s="26" t="n">
        <x:v>-12.020777</x:v>
      </x:c>
      <x:c r="P1792" s="26" t="n">
        <x:v>-20.177972999999998</x:v>
      </x:c>
      <x:c r="Q1792" s="26" t="n">
        <x:v>11.873911</x:v>
      </x:c>
    </x:row>
    <x:row r="1793">
      <x:c r="A1793" t="str">
        <x:v>Sweep turun 100%→50%</x:v>
      </x:c>
      <x:c r="B1793" t="str">
        <x:v>2026-08-04 10:17:38.886 +07:00</x:v>
      </x:c>
      <x:c r="C1793" s="26" t="n">
        <x:v>1232.525</x:v>
      </x:c>
      <x:c r="D1793" t="str">
        <x:v>HOT_SWEEP_95</x:v>
      </x:c>
      <x:c r="E1793" s="25" t="n">
        <x:v>0.95</x:v>
      </x:c>
      <x:c r="F1793" t="n">
        <x:v>950</x:v>
      </x:c>
      <x:c r="G1793" t="n">
        <x:v>50</x:v>
      </x:c>
      <x:c r="H1793" t="n">
        <x:v>1</x:v>
      </x:c>
      <x:c r="I1793" t="n">
        <x:v>0</x:v>
      </x:c>
      <x:c r="J1793" s="26" t="n">
        <x:v>12.000682000000001</x:v>
      </x:c>
      <x:c r="K1793" s="26" t="n">
        <x:v>4.105161000000001</x:v>
      </x:c>
      <x:c r="L1793" s="26" t="n">
        <x:v>4.983651</x:v>
      </x:c>
      <x:c r="M1793" s="26" t="n">
        <x:v>-2.5778049999999997</x:v>
      </x:c>
      <x:c r="N1793" s="26" t="n">
        <x:v>0.385222</x:v>
      </x:c>
      <x:c r="O1793" s="26" t="n">
        <x:v>-12.058142</x:v>
      </x:c>
      <x:c r="P1793" s="26" t="n">
        <x:v>-20.107526</x:v>
      </x:c>
      <x:c r="Q1793" s="26" t="n">
        <x:v>11.887495999999999</x:v>
      </x:c>
    </x:row>
    <x:row r="1794">
      <x:c r="A1794" t="str">
        <x:v>Sweep turun 100%→50%</x:v>
      </x:c>
      <x:c r="B1794" t="str">
        <x:v>2026-08-04 10:17:39.582 +07:00</x:v>
      </x:c>
      <x:c r="C1794" s="26" t="n">
        <x:v>1233.229</x:v>
      </x:c>
      <x:c r="D1794" t="str">
        <x:v>HOT_SWEEP_95</x:v>
      </x:c>
      <x:c r="E1794" s="25" t="n">
        <x:v>0.95</x:v>
      </x:c>
      <x:c r="F1794" t="n">
        <x:v>950</x:v>
      </x:c>
      <x:c r="G1794" t="n">
        <x:v>50</x:v>
      </x:c>
      <x:c r="H1794" t="n">
        <x:v>1</x:v>
      </x:c>
      <x:c r="I1794" t="n">
        <x:v>0</x:v>
      </x:c>
      <x:c r="J1794" s="26" t="n">
        <x:v>11.058504000000001</x:v>
      </x:c>
      <x:c r="K1794" s="26" t="n">
        <x:v>4.107132</x:v>
      </x:c>
      <x:c r="L1794" s="26" t="n">
        <x:v>5.0359869999999995</x:v>
      </x:c>
      <x:c r="M1794" s="26" t="n">
        <x:v>-2.578095</x:v>
      </x:c>
      <x:c r="N1794" s="26" t="n">
        <x:v>1.690663</x:v>
      </x:c>
      <x:c r="O1794" s="26" t="n">
        <x:v>-12.05974</x:v>
      </x:c>
      <x:c r="P1794" s="26" t="n">
        <x:v>-20.092733000000003</x:v>
      </x:c>
      <x:c r="Q1794" s="26" t="n">
        <x:v>10.9464</x:v>
      </x:c>
    </x:row>
    <x:row r="1795">
      <x:c r="A1795" t="str">
        <x:v>Sweep turun 100%→50%</x:v>
      </x:c>
      <x:c r="B1795" t="str">
        <x:v>2026-08-04 10:17:40.290 +07:00</x:v>
      </x:c>
      <x:c r="C1795" s="26" t="n">
        <x:v>1233.933</x:v>
      </x:c>
      <x:c r="D1795" t="str">
        <x:v>HOT_SWEEP_95</x:v>
      </x:c>
      <x:c r="E1795" s="25" t="n">
        <x:v>0.95</x:v>
      </x:c>
      <x:c r="F1795" t="n">
        <x:v>950</x:v>
      </x:c>
      <x:c r="G1795" t="n">
        <x:v>50</x:v>
      </x:c>
      <x:c r="H1795" t="n">
        <x:v>1</x:v>
      </x:c>
      <x:c r="I1795" t="n">
        <x:v>0</x:v>
      </x:c>
      <x:c r="J1795" s="26" t="n">
        <x:v>10.102892</x:v>
      </x:c>
      <x:c r="K1795" s="26" t="n">
        <x:v>4.1217049999999995</x:v>
      </x:c>
      <x:c r="L1795" s="26" t="n">
        <x:v>5.021098</x:v>
      </x:c>
      <x:c r="M1795" s="26" t="n">
        <x:v>-2.5852150000000003</x:v>
      </x:c>
      <x:c r="N1795" s="26" t="n">
        <x:v>2.008228</x:v>
      </x:c>
      <x:c r="O1795" s="26" t="n">
        <x:v>-12.121827999999999</x:v>
      </x:c>
      <x:c r="P1795" s="26" t="n">
        <x:v>-20.103468</x:v>
      </x:c>
      <x:c r="Q1795" s="26" t="n">
        <x:v>10.474839999999999</x:v>
      </x:c>
    </x:row>
    <x:row r="1796">
      <x:c r="A1796" t="str">
        <x:v>Sweep turun 100%→50%</x:v>
      </x:c>
      <x:c r="B1796" t="str">
        <x:v>2026-08-04 10:17:40.982 +07:00</x:v>
      </x:c>
      <x:c r="C1796" s="26" t="n">
        <x:v>1234.633</x:v>
      </x:c>
      <x:c r="D1796" t="str">
        <x:v>HOT_SWEEP_95</x:v>
      </x:c>
      <x:c r="E1796" s="25" t="n">
        <x:v>0.95</x:v>
      </x:c>
      <x:c r="F1796" t="n">
        <x:v>950</x:v>
      </x:c>
      <x:c r="G1796" t="n">
        <x:v>50</x:v>
      </x:c>
      <x:c r="H1796" t="n">
        <x:v>1</x:v>
      </x:c>
      <x:c r="I1796" t="n">
        <x:v>0</x:v>
      </x:c>
      <x:c r="J1796" s="26" t="n">
        <x:v>8.740552000000001</x:v>
      </x:c>
      <x:c r="K1796" s="26" t="n">
        <x:v>4.120742</x:v>
      </x:c>
      <x:c r="L1796" s="26" t="n">
        <x:v>5.050304000000001</x:v>
      </x:c>
      <x:c r="M1796" s="26" t="n">
        <x:v>-2.596746</x:v>
      </x:c>
      <x:c r="N1796" s="26" t="n">
        <x:v>3.6285380000000003</x:v>
      </x:c>
      <x:c r="O1796" s="26" t="n">
        <x:v>-12.140547999999999</x:v>
      </x:c>
      <x:c r="P1796" s="26" t="n">
        <x:v>-20.079151</x:v>
      </x:c>
      <x:c r="Q1796" s="26" t="n">
        <x:v>11.209441</x:v>
      </x:c>
    </x:row>
    <x:row r="1797">
      <x:c r="A1797" t="str">
        <x:v>Sweep turun 100%→50%</x:v>
      </x:c>
      <x:c r="B1797" t="str">
        <x:v>2026-08-04 10:17:41.683 +07:00</x:v>
      </x:c>
      <x:c r="C1797" s="26" t="n">
        <x:v>1235.328</x:v>
      </x:c>
      <x:c r="D1797" t="str">
        <x:v>HOT_SWEEP_95</x:v>
      </x:c>
      <x:c r="E1797" s="25" t="n">
        <x:v>0.95</x:v>
      </x:c>
      <x:c r="F1797" t="n">
        <x:v>950</x:v>
      </x:c>
      <x:c r="G1797" t="n">
        <x:v>50</x:v>
      </x:c>
      <x:c r="H1797" t="n">
        <x:v>1</x:v>
      </x:c>
      <x:c r="I1797" t="n">
        <x:v>0</x:v>
      </x:c>
      <x:c r="J1797" s="26" t="n">
        <x:v>8.793645</x:v>
      </x:c>
      <x:c r="K1797" s="26" t="n">
        <x:v>4.1383790000000005</x:v>
      </x:c>
      <x:c r="L1797" s="26" t="n">
        <x:v>5.035486</x:v>
      </x:c>
      <x:c r="M1797" s="26" t="n">
        <x:v>-2.523249</x:v>
      </x:c>
      <x:c r="N1797" s="26" t="n">
        <x:v>3.900756</x:v>
      </x:c>
      <x:c r="O1797" s="26" t="n">
        <x:v>-12.135622</x:v>
      </x:c>
      <x:c r="P1797" s="26" t="n">
        <x:v>-20.088213</x:v>
      </x:c>
      <x:c r="Q1797" s="26" t="n">
        <x:v>10.823519000000001</x:v>
      </x:c>
    </x:row>
    <x:row r="1798">
      <x:c r="A1798" t="str">
        <x:v>Sweep turun 100%→50%</x:v>
      </x:c>
      <x:c r="B1798" t="str">
        <x:v>2026-08-04 10:17:42.397 +07:00</x:v>
      </x:c>
      <x:c r="C1798" s="26" t="n">
        <x:v>1236.037</x:v>
      </x:c>
      <x:c r="D1798" t="str">
        <x:v>HOT_SWEEP_95</x:v>
      </x:c>
      <x:c r="E1798" s="25" t="n">
        <x:v>0.95</x:v>
      </x:c>
      <x:c r="F1798" t="n">
        <x:v>950</x:v>
      </x:c>
      <x:c r="G1798" t="n">
        <x:v>50</x:v>
      </x:c>
      <x:c r="H1798" t="n">
        <x:v>1</x:v>
      </x:c>
      <x:c r="I1798" t="n">
        <x:v>0</x:v>
      </x:c>
      <x:c r="J1798" s="26" t="n">
        <x:v>9.648688</x:v>
      </x:c>
      <x:c r="K1798" s="26" t="n">
        <x:v>4.160541</x:v>
      </x:c>
      <x:c r="L1798" s="26" t="n">
        <x:v>5.026684</x:v>
      </x:c>
      <x:c r="M1798" s="26" t="n">
        <x:v>-2.563223</x:v>
      </x:c>
      <x:c r="N1798" s="26" t="n">
        <x:v>4.244514</x:v>
      </x:c>
      <x:c r="O1798" s="26" t="n">
        <x:v>-12.077668999999998</x:v>
      </x:c>
      <x:c r="P1798" s="26" t="n">
        <x:v>-20.083228000000002</x:v>
      </x:c>
      <x:c r="Q1798" s="26" t="n">
        <x:v>10.411816</x:v>
      </x:c>
    </x:row>
    <x:row r="1799">
      <x:c r="A1799" t="str">
        <x:v>Sweep turun 100%→50%</x:v>
      </x:c>
      <x:c r="B1799" t="str">
        <x:v>2026-08-04 10:17:43.084 +07:00</x:v>
      </x:c>
      <x:c r="C1799" s="26" t="n">
        <x:v>1236.745</x:v>
      </x:c>
      <x:c r="D1799" t="str">
        <x:v>HOT_SWEEP_95</x:v>
      </x:c>
      <x:c r="E1799" s="25" t="n">
        <x:v>0.95</x:v>
      </x:c>
      <x:c r="F1799" t="n">
        <x:v>950</x:v>
      </x:c>
      <x:c r="G1799" t="n">
        <x:v>50</x:v>
      </x:c>
      <x:c r="H1799" t="n">
        <x:v>1</x:v>
      </x:c>
      <x:c r="I1799" t="n">
        <x:v>0</x:v>
      </x:c>
      <x:c r="J1799" s="26" t="n">
        <x:v>9.291609</x:v>
      </x:c>
      <x:c r="K1799" s="26" t="n">
        <x:v>4.161386</x:v>
      </x:c>
      <x:c r="L1799" s="26" t="n">
        <x:v>5.017874</x:v>
      </x:c>
      <x:c r="M1799" s="26" t="n">
        <x:v>-2.546174</x:v>
      </x:c>
      <x:c r="N1799" s="26" t="n">
        <x:v>4.525358</x:v>
      </x:c>
      <x:c r="O1799" s="26" t="n">
        <x:v>-12.07296</x:v>
      </x:c>
      <x:c r="P1799" s="26" t="n">
        <x:v>-20.095211000000003</x:v>
      </x:c>
      <x:c r="Q1799" s="26" t="n">
        <x:v>10.562809</x:v>
      </x:c>
    </x:row>
    <x:row r="1800">
      <x:c r="A1800" t="str">
        <x:v>Sweep turun 100%→50%</x:v>
      </x:c>
      <x:c r="B1800" t="str">
        <x:v>2026-08-04 10:17:43.764 +07:00</x:v>
      </x:c>
      <x:c r="C1800" s="26" t="n">
        <x:v>1237.409</x:v>
      </x:c>
      <x:c r="D1800" t="str">
        <x:v>HOT_SWEEP_95</x:v>
      </x:c>
      <x:c r="E1800" s="25" t="n">
        <x:v>0.95</x:v>
      </x:c>
      <x:c r="F1800" t="n">
        <x:v>950</x:v>
      </x:c>
      <x:c r="G1800" t="n">
        <x:v>50</x:v>
      </x:c>
      <x:c r="H1800" t="n">
        <x:v>1</x:v>
      </x:c>
      <x:c r="I1800" t="n">
        <x:v>0</x:v>
      </x:c>
      <x:c r="J1800" s="26" t="n">
        <x:v>9.01909</x:v>
      </x:c>
      <x:c r="K1800" s="26" t="n">
        <x:v>4.164643</x:v>
      </x:c>
      <x:c r="L1800" s="26" t="n">
        <x:v>5.042699000000001</x:v>
      </x:c>
      <x:c r="M1800" s="26" t="n">
        <x:v>-2.549997</x:v>
      </x:c>
      <x:c r="N1800" s="26" t="n">
        <x:v>5.669793</x:v>
      </x:c>
      <x:c r="O1800" s="26" t="n">
        <x:v>-12.06859</x:v>
      </x:c>
      <x:c r="P1800" s="26" t="n">
        <x:v>-20.471608</x:v>
      </x:c>
      <x:c r="Q1800" s="26" t="n">
        <x:v>9.541238</x:v>
      </x:c>
    </x:row>
    <x:row r="1801">
      <x:c r="A1801" t="str">
        <x:v>Sweep turun 100%→50%</x:v>
      </x:c>
      <x:c r="B1801" t="str">
        <x:v>2026-08-04 10:17:44.464 +07:00</x:v>
      </x:c>
      <x:c r="C1801" s="26" t="n">
        <x:v>1238.109</x:v>
      </x:c>
      <x:c r="D1801" t="str">
        <x:v>HOT_SWEEP_95</x:v>
      </x:c>
      <x:c r="E1801" s="25" t="n">
        <x:v>0.95</x:v>
      </x:c>
      <x:c r="F1801" t="n">
        <x:v>950</x:v>
      </x:c>
      <x:c r="G1801" t="n">
        <x:v>50</x:v>
      </x:c>
      <x:c r="H1801" t="n">
        <x:v>1</x:v>
      </x:c>
      <x:c r="I1801" t="n">
        <x:v>0</x:v>
      </x:c>
      <x:c r="J1801" s="26" t="n">
        <x:v>9.040724</x:v>
      </x:c>
      <x:c r="K1801" s="26" t="n">
        <x:v>4.145206</x:v>
      </x:c>
      <x:c r="L1801" s="26" t="n">
        <x:v>5.060656</x:v>
      </x:c>
      <x:c r="M1801" s="26" t="n">
        <x:v>-2.5432449999999998</x:v>
      </x:c>
      <x:c r="N1801" s="26" t="n">
        <x:v>6.0577119999999995</x:v>
      </x:c>
      <x:c r="O1801" s="26" t="n">
        <x:v>-12.067021</x:v>
      </x:c>
      <x:c r="P1801" s="26" t="n">
        <x:v>-20.505626</x:v>
      </x:c>
      <x:c r="Q1801" s="26" t="n">
        <x:v>9.408611</x:v>
      </x:c>
    </x:row>
    <x:row r="1802">
      <x:c r="A1802" t="str">
        <x:v>Sweep turun 100%→50%</x:v>
      </x:c>
      <x:c r="B1802" t="str">
        <x:v>2026-08-04 10:17:45.163 +07:00</x:v>
      </x:c>
      <x:c r="C1802" s="26" t="n">
        <x:v>1238.815</x:v>
      </x:c>
      <x:c r="D1802" t="str">
        <x:v>HOT_SWEEP_95</x:v>
      </x:c>
      <x:c r="E1802" s="25" t="n">
        <x:v>0.95</x:v>
      </x:c>
      <x:c r="F1802" t="n">
        <x:v>950</x:v>
      </x:c>
      <x:c r="G1802" t="n">
        <x:v>50</x:v>
      </x:c>
      <x:c r="H1802" t="n">
        <x:v>1</x:v>
      </x:c>
      <x:c r="I1802" t="n">
        <x:v>0</x:v>
      </x:c>
      <x:c r="J1802" s="26" t="n">
        <x:v>8.140542</x:v>
      </x:c>
      <x:c r="K1802" s="26" t="n">
        <x:v>4.133338999999999</x:v>
      </x:c>
      <x:c r="L1802" s="26" t="n">
        <x:v>5.041203</x:v>
      </x:c>
      <x:c r="M1802" s="26" t="n">
        <x:v>-2.557246</x:v>
      </x:c>
      <x:c r="N1802" s="26" t="n">
        <x:v>5.590244</x:v>
      </x:c>
      <x:c r="O1802" s="26" t="n">
        <x:v>-12.123244</x:v>
      </x:c>
      <x:c r="P1802" s="26" t="n">
        <x:v>-20.525012</x:v>
      </x:c>
      <x:c r="Q1802" s="26" t="n">
        <x:v>9.427403000000002</x:v>
      </x:c>
    </x:row>
    <x:row r="1803">
      <x:c r="A1803" t="str">
        <x:v>Sweep turun 100%→50%</x:v>
      </x:c>
      <x:c r="B1803" t="str">
        <x:v>2026-08-04 10:17:45.865 +07:00</x:v>
      </x:c>
      <x:c r="C1803" s="26" t="n">
        <x:v>1239.51</x:v>
      </x:c>
      <x:c r="D1803" t="str">
        <x:v>HOT_SWEEP_95</x:v>
      </x:c>
      <x:c r="E1803" s="25" t="n">
        <x:v>0.95</x:v>
      </x:c>
      <x:c r="F1803" t="n">
        <x:v>950</x:v>
      </x:c>
      <x:c r="G1803" t="n">
        <x:v>50</x:v>
      </x:c>
      <x:c r="H1803" t="n">
        <x:v>1</x:v>
      </x:c>
      <x:c r="I1803" t="n">
        <x:v>0</x:v>
      </x:c>
      <x:c r="J1803" s="26" t="n">
        <x:v>9.551433999999999</x:v>
      </x:c>
      <x:c r="K1803" s="26" t="n">
        <x:v>4.1513729999999995</x:v>
      </x:c>
      <x:c r="L1803" s="26" t="n">
        <x:v>5.038694</x:v>
      </x:c>
      <x:c r="M1803" s="26" t="n">
        <x:v>-2.58359</x:v>
      </x:c>
      <x:c r="N1803" s="26" t="n">
        <x:v>5.041352</x:v>
      </x:c>
      <x:c r="O1803" s="26" t="n">
        <x:v>-12.097076999999999</x:v>
      </x:c>
      <x:c r="P1803" s="26" t="n">
        <x:v>-20.54878</x:v>
      </x:c>
      <x:c r="Q1803" s="26" t="n">
        <x:v>9.550605000000001</x:v>
      </x:c>
    </x:row>
    <x:row r="1804">
      <x:c r="A1804" t="str">
        <x:v>Sweep turun 100%→50%</x:v>
      </x:c>
      <x:c r="B1804" t="str">
        <x:v>2026-08-04 10:17:46.547 +07:00</x:v>
      </x:c>
      <x:c r="C1804" s="26" t="n">
        <x:v>1240.2</x:v>
      </x:c>
      <x:c r="D1804" t="str">
        <x:v>HOT_SWEEP_95</x:v>
      </x:c>
      <x:c r="E1804" s="25" t="n">
        <x:v>0.95</x:v>
      </x:c>
      <x:c r="F1804" t="n">
        <x:v>950</x:v>
      </x:c>
      <x:c r="G1804" t="n">
        <x:v>50</x:v>
      </x:c>
      <x:c r="H1804" t="n">
        <x:v>1</x:v>
      </x:c>
      <x:c r="I1804" t="n">
        <x:v>0</x:v>
      </x:c>
      <x:c r="J1804" s="26" t="n">
        <x:v>10.768902</x:v>
      </x:c>
      <x:c r="K1804" s="26" t="n">
        <x:v>4.143427</x:v>
      </x:c>
      <x:c r="L1804" s="26" t="n">
        <x:v>5.0035929999999995</x:v>
      </x:c>
      <x:c r="M1804" s="26" t="n">
        <x:v>-2.5659490000000003</x:v>
      </x:c>
      <x:c r="N1804" s="26" t="n">
        <x:v>4.925611</x:v>
      </x:c>
      <x:c r="O1804" s="26" t="n">
        <x:v>-12.092894999999999</x:v>
      </x:c>
      <x:c r="P1804" s="26" t="n">
        <x:v>-20.542603</x:v>
      </x:c>
      <x:c r="Q1804" s="26" t="n">
        <x:v>10.645679</x:v>
      </x:c>
    </x:row>
    <x:row r="1805">
      <x:c r="A1805" t="str">
        <x:v>Sweep turun 100%→50%</x:v>
      </x:c>
      <x:c r="B1805" t="str">
        <x:v>2026-08-04 10:17:47.245 +07:00</x:v>
      </x:c>
      <x:c r="C1805" s="26" t="n">
        <x:v>1240.892</x:v>
      </x:c>
      <x:c r="D1805" t="str">
        <x:v>HOT_SWEEP_95</x:v>
      </x:c>
      <x:c r="E1805" s="25" t="n">
        <x:v>0.95</x:v>
      </x:c>
      <x:c r="F1805" t="n">
        <x:v>950</x:v>
      </x:c>
      <x:c r="G1805" t="n">
        <x:v>50</x:v>
      </x:c>
      <x:c r="H1805" t="n">
        <x:v>1</x:v>
      </x:c>
      <x:c r="I1805" t="n">
        <x:v>0</x:v>
      </x:c>
      <x:c r="J1805" s="26" t="n">
        <x:v>12.520835</x:v>
      </x:c>
      <x:c r="K1805" s="26" t="n">
        <x:v>4.142886</x:v>
      </x:c>
      <x:c r="L1805" s="26" t="n">
        <x:v>4.985308</x:v>
      </x:c>
      <x:c r="M1805" s="26" t="n">
        <x:v>-2.54113</x:v>
      </x:c>
      <x:c r="N1805" s="26" t="n">
        <x:v>4.248921999999999</x:v>
      </x:c>
      <x:c r="O1805" s="26" t="n">
        <x:v>-12.055055</x:v>
      </x:c>
      <x:c r="P1805" s="26" t="n">
        <x:v>-20.529283</x:v>
      </x:c>
      <x:c r="Q1805" s="26" t="n">
        <x:v>10.053848</x:v>
      </x:c>
    </x:row>
    <x:row r="1806">
      <x:c r="A1806" t="str">
        <x:v>Sweep turun 100%→50%</x:v>
      </x:c>
      <x:c r="B1806" t="str">
        <x:v>2026-08-04 10:17:47.949 +07:00</x:v>
      </x:c>
      <x:c r="C1806" s="26" t="n">
        <x:v>1241.591</x:v>
      </x:c>
      <x:c r="D1806" t="str">
        <x:v>HOT_SWEEP_95</x:v>
      </x:c>
      <x:c r="E1806" s="25" t="n">
        <x:v>0.95</x:v>
      </x:c>
      <x:c r="F1806" t="n">
        <x:v>950</x:v>
      </x:c>
      <x:c r="G1806" t="n">
        <x:v>50</x:v>
      </x:c>
      <x:c r="H1806" t="n">
        <x:v>1</x:v>
      </x:c>
      <x:c r="I1806" t="n">
        <x:v>0</x:v>
      </x:c>
      <x:c r="J1806" s="26" t="n">
        <x:v>13.560665</x:v>
      </x:c>
      <x:c r="K1806" s="26" t="n">
        <x:v>4.120031</x:v>
      </x:c>
      <x:c r="L1806" s="26" t="n">
        <x:v>4.977074</x:v>
      </x:c>
      <x:c r="M1806" s="26" t="n">
        <x:v>-2.5384</x:v>
      </x:c>
      <x:c r="N1806" s="26" t="n">
        <x:v>4.4673359999999995</x:v>
      </x:c>
      <x:c r="O1806" s="26" t="n">
        <x:v>-12.079352</x:v>
      </x:c>
      <x:c r="P1806" s="26" t="n">
        <x:v>-20.571109</x:v>
      </x:c>
      <x:c r="Q1806" s="26" t="n">
        <x:v>10.099179</x:v>
      </x:c>
    </x:row>
    <x:row r="1807">
      <x:c r="A1807" t="str">
        <x:v>Sweep turun 100%→50%</x:v>
      </x:c>
      <x:c r="B1807" t="str">
        <x:v>2026-08-04 10:17:48.630 +07:00</x:v>
      </x:c>
      <x:c r="C1807" s="26" t="n">
        <x:v>1242.291</x:v>
      </x:c>
      <x:c r="D1807" t="str">
        <x:v>HOT_SWEEP_95</x:v>
      </x:c>
      <x:c r="E1807" s="25" t="n">
        <x:v>0.95</x:v>
      </x:c>
      <x:c r="F1807" t="n">
        <x:v>950</x:v>
      </x:c>
      <x:c r="G1807" t="n">
        <x:v>50</x:v>
      </x:c>
      <x:c r="H1807" t="n">
        <x:v>1</x:v>
      </x:c>
      <x:c r="I1807" t="n">
        <x:v>0</x:v>
      </x:c>
      <x:c r="J1807" s="26" t="n">
        <x:v>14.81632</x:v>
      </x:c>
      <x:c r="K1807" s="26" t="n">
        <x:v>4.125591</x:v>
      </x:c>
      <x:c r="L1807" s="26" t="n">
        <x:v>4.985018</x:v>
      </x:c>
      <x:c r="M1807" s="26" t="n">
        <x:v>-2.553924</x:v>
      </x:c>
      <x:c r="N1807" s="26" t="n">
        <x:v>5.499492</x:v>
      </x:c>
      <x:c r="O1807" s="26" t="n">
        <x:v>-12.053357</x:v>
      </x:c>
      <x:c r="P1807" s="26" t="n">
        <x:v>-20.573944</x:v>
      </x:c>
      <x:c r="Q1807" s="26" t="n">
        <x:v>10.421367</x:v>
      </x:c>
    </x:row>
    <x:row r="1808">
      <x:c r="A1808" t="str">
        <x:v>Sweep turun 100%→50%</x:v>
      </x:c>
      <x:c r="B1808" t="str">
        <x:v>2026-08-04 10:17:49.329 +07:00</x:v>
      </x:c>
      <x:c r="C1808" s="26" t="n">
        <x:v>1242.974</x:v>
      </x:c>
      <x:c r="D1808" t="str">
        <x:v>HOT_SWEEP_95</x:v>
      </x:c>
      <x:c r="E1808" s="25" t="n">
        <x:v>0.95</x:v>
      </x:c>
      <x:c r="F1808" t="n">
        <x:v>950</x:v>
      </x:c>
      <x:c r="G1808" t="n">
        <x:v>50</x:v>
      </x:c>
      <x:c r="H1808" t="n">
        <x:v>1</x:v>
      </x:c>
      <x:c r="I1808" t="n">
        <x:v>0</x:v>
      </x:c>
      <x:c r="J1808" s="26" t="n">
        <x:v>14.200928999999999</x:v>
      </x:c>
      <x:c r="K1808" s="26" t="n">
        <x:v>4.138872</x:v>
      </x:c>
      <x:c r="L1808" s="26" t="n">
        <x:v>4.9381</x:v>
      </x:c>
      <x:c r="M1808" s="26" t="n">
        <x:v>-2.512467</x:v>
      </x:c>
      <x:c r="N1808" s="26" t="n">
        <x:v>5.540884</x:v>
      </x:c>
      <x:c r="O1808" s="26" t="n">
        <x:v>-12.112534</x:v>
      </x:c>
      <x:c r="P1808" s="26" t="n">
        <x:v>-20.58463</x:v>
      </x:c>
      <x:c r="Q1808" s="26" t="n">
        <x:v>9.552978999999999</x:v>
      </x:c>
    </x:row>
    <x:row r="1809">
      <x:c r="A1809" t="str">
        <x:v>Sweep turun 100%→50%</x:v>
      </x:c>
      <x:c r="B1809" t="str">
        <x:v>2026-08-04 10:17:50.013 +07:00</x:v>
      </x:c>
      <x:c r="C1809" s="26" t="n">
        <x:v>1243.674</x:v>
      </x:c>
      <x:c r="D1809" t="str">
        <x:v>HOT_SWEEP_95</x:v>
      </x:c>
      <x:c r="E1809" s="25" t="n">
        <x:v>0.95</x:v>
      </x:c>
      <x:c r="F1809" t="n">
        <x:v>950</x:v>
      </x:c>
      <x:c r="G1809" t="n">
        <x:v>50</x:v>
      </x:c>
      <x:c r="H1809" t="n">
        <x:v>1</x:v>
      </x:c>
      <x:c r="I1809" t="n">
        <x:v>0</x:v>
      </x:c>
      <x:c r="J1809" s="26" t="n">
        <x:v>15.725365000000002</x:v>
      </x:c>
      <x:c r="K1809" s="26" t="n">
        <x:v>4.127571</x:v>
      </x:c>
      <x:c r="L1809" s="26" t="n">
        <x:v>4.936754</x:v>
      </x:c>
      <x:c r="M1809" s="26" t="n">
        <x:v>-2.525673</x:v>
      </x:c>
      <x:c r="N1809" s="26" t="n">
        <x:v>6.406346</x:v>
      </x:c>
      <x:c r="O1809" s="26" t="n">
        <x:v>-12.041589</x:v>
      </x:c>
      <x:c r="P1809" s="26" t="n">
        <x:v>-20.648706999999998</x:v>
      </x:c>
      <x:c r="Q1809" s="26" t="n">
        <x:v>9.067776</x:v>
      </x:c>
    </x:row>
    <x:row r="1810">
      <x:c r="A1810" t="str">
        <x:v>Sweep turun 100%→50%</x:v>
      </x:c>
      <x:c r="B1810" t="str">
        <x:v>2026-08-04 10:17:50.714 +07:00</x:v>
      </x:c>
      <x:c r="C1810" s="26" t="n">
        <x:v>1244.359</x:v>
      </x:c>
      <x:c r="D1810" t="str">
        <x:v>HOT_SWEEP_95</x:v>
      </x:c>
      <x:c r="E1810" s="25" t="n">
        <x:v>0.95</x:v>
      </x:c>
      <x:c r="F1810" t="n">
        <x:v>950</x:v>
      </x:c>
      <x:c r="G1810" t="n">
        <x:v>50</x:v>
      </x:c>
      <x:c r="H1810" t="n">
        <x:v>1</x:v>
      </x:c>
      <x:c r="I1810" t="n">
        <x:v>0</x:v>
      </x:c>
      <x:c r="J1810" s="26" t="n">
        <x:v>15.01625</x:v>
      </x:c>
      <x:c r="K1810" s="26" t="n">
        <x:v>4.153854</x:v>
      </x:c>
      <x:c r="L1810" s="26" t="n">
        <x:v>4.969484</x:v>
      </x:c>
      <x:c r="M1810" s="26" t="n">
        <x:v>-2.510493</x:v>
      </x:c>
      <x:c r="N1810" s="26" t="n">
        <x:v>4.864452</x:v>
      </x:c>
      <x:c r="O1810" s="26" t="n">
        <x:v>-12.314299</x:v>
      </x:c>
      <x:c r="P1810" s="26" t="n">
        <x:v>-20.275731</x:v>
      </x:c>
      <x:c r="Q1810" s="26" t="n">
        <x:v>9.176527</x:v>
      </x:c>
    </x:row>
    <x:row r="1811">
      <x:c r="A1811" t="str">
        <x:v>Sweep turun 100%→50%</x:v>
      </x:c>
      <x:c r="B1811" t="str">
        <x:v>2026-08-04 10:17:51.421 +07:00</x:v>
      </x:c>
      <x:c r="C1811" s="26" t="n">
        <x:v>1245.066</x:v>
      </x:c>
      <x:c r="D1811" t="str">
        <x:v>HOT_SWEEP_95</x:v>
      </x:c>
      <x:c r="E1811" s="25" t="n">
        <x:v>0.95</x:v>
      </x:c>
      <x:c r="F1811" t="n">
        <x:v>950</x:v>
      </x:c>
      <x:c r="G1811" t="n">
        <x:v>50</x:v>
      </x:c>
      <x:c r="H1811" t="n">
        <x:v>1</x:v>
      </x:c>
      <x:c r="I1811" t="n">
        <x:v>0</x:v>
      </x:c>
      <x:c r="J1811" s="26" t="n">
        <x:v>15.295791</x:v>
      </x:c>
      <x:c r="K1811" s="26" t="n">
        <x:v>4.130031</x:v>
      </x:c>
      <x:c r="L1811" s="26" t="n">
        <x:v>4.971535</x:v>
      </x:c>
      <x:c r="M1811" s="26" t="n">
        <x:v>-2.500601</x:v>
      </x:c>
      <x:c r="N1811" s="26" t="n">
        <x:v>5.027404</x:v>
      </x:c>
      <x:c r="O1811" s="26" t="n">
        <x:v>-12.301885</x:v>
      </x:c>
      <x:c r="P1811" s="26" t="n">
        <x:v>-20.282301999999998</x:v>
      </x:c>
      <x:c r="Q1811" s="26" t="n">
        <x:v>9.720607</x:v>
      </x:c>
    </x:row>
    <x:row r="1812">
      <x:c r="A1812" t="str">
        <x:v>Sweep turun 100%→50%</x:v>
      </x:c>
      <x:c r="B1812" t="str">
        <x:v>2026-08-04 10:17:52.113 +07:00</x:v>
      </x:c>
      <x:c r="C1812" s="26" t="n">
        <x:v>1245.759</x:v>
      </x:c>
      <x:c r="D1812" t="str">
        <x:v>HOT_SWEEP_95</x:v>
      </x:c>
      <x:c r="E1812" s="25" t="n">
        <x:v>0.95</x:v>
      </x:c>
      <x:c r="F1812" t="n">
        <x:v>950</x:v>
      </x:c>
      <x:c r="G1812" t="n">
        <x:v>50</x:v>
      </x:c>
      <x:c r="H1812" t="n">
        <x:v>1</x:v>
      </x:c>
      <x:c r="I1812" t="n">
        <x:v>0</x:v>
      </x:c>
      <x:c r="J1812" s="26" t="n">
        <x:v>15.263761</x:v>
      </x:c>
      <x:c r="K1812" s="26" t="n">
        <x:v>4.158991</x:v>
      </x:c>
      <x:c r="L1812" s="26" t="n">
        <x:v>4.958112</x:v>
      </x:c>
      <x:c r="M1812" s="26" t="n">
        <x:v>-2.483062</x:v>
      </x:c>
      <x:c r="N1812" s="26" t="n">
        <x:v>4.397196</x:v>
      </x:c>
      <x:c r="O1812" s="26" t="n">
        <x:v>-12.253307999999999</x:v>
      </x:c>
      <x:c r="P1812" s="26" t="n">
        <x:v>-20.273359000000003</x:v>
      </x:c>
      <x:c r="Q1812" s="26" t="n">
        <x:v>10.833383</x:v>
      </x:c>
    </x:row>
    <x:row r="1813">
      <x:c r="A1813" t="str">
        <x:v>Sweep turun 100%→50%</x:v>
      </x:c>
      <x:c r="B1813" t="str">
        <x:v>2026-08-04 10:17:52.811 +07:00</x:v>
      </x:c>
      <x:c r="C1813" s="26" t="n">
        <x:v>1246.456</x:v>
      </x:c>
      <x:c r="D1813" t="str">
        <x:v>HOT_SWEEP_95</x:v>
      </x:c>
      <x:c r="E1813" s="25" t="n">
        <x:v>0.95</x:v>
      </x:c>
      <x:c r="F1813" t="n">
        <x:v>950</x:v>
      </x:c>
      <x:c r="G1813" t="n">
        <x:v>50</x:v>
      </x:c>
      <x:c r="H1813" t="n">
        <x:v>1</x:v>
      </x:c>
      <x:c r="I1813" t="n">
        <x:v>0</x:v>
      </x:c>
      <x:c r="J1813" s="26" t="n">
        <x:v>14.560232</x:v>
      </x:c>
      <x:c r="K1813" s="26" t="n">
        <x:v>4.175935000000001</x:v>
      </x:c>
      <x:c r="L1813" s="26" t="n">
        <x:v>4.9531920000000005</x:v>
      </x:c>
      <x:c r="M1813" s="26" t="n">
        <x:v>-2.445449</x:v>
      </x:c>
      <x:c r="N1813" s="26" t="n">
        <x:v>5.980333</x:v>
      </x:c>
      <x:c r="O1813" s="26" t="n">
        <x:v>-12.27639</x:v>
      </x:c>
      <x:c r="P1813" s="26" t="n">
        <x:v>-20.265516</x:v>
      </x:c>
      <x:c r="Q1813" s="26" t="n">
        <x:v>10.196266000000001</x:v>
      </x:c>
    </x:row>
    <x:row r="1814">
      <x:c r="A1814" t="str">
        <x:v>Sweep turun 100%→50%</x:v>
      </x:c>
      <x:c r="B1814" t="str">
        <x:v>2026-08-04 10:17:53.512 +07:00</x:v>
      </x:c>
      <x:c r="C1814" s="26" t="n">
        <x:v>1247.157</x:v>
      </x:c>
      <x:c r="D1814" t="str">
        <x:v>HOT_SWEEP_95</x:v>
      </x:c>
      <x:c r="E1814" s="25" t="n">
        <x:v>0.95</x:v>
      </x:c>
      <x:c r="F1814" t="n">
        <x:v>950</x:v>
      </x:c>
      <x:c r="G1814" t="n">
        <x:v>50</x:v>
      </x:c>
      <x:c r="H1814" t="n">
        <x:v>1</x:v>
      </x:c>
      <x:c r="I1814" t="n">
        <x:v>0</x:v>
      </x:c>
      <x:c r="J1814" s="26" t="n">
        <x:v>14.731688</x:v>
      </x:c>
      <x:c r="K1814" s="26" t="n">
        <x:v>4.170457</x:v>
      </x:c>
      <x:c r="L1814" s="26" t="n">
        <x:v>4.971472</x:v>
      </x:c>
      <x:c r="M1814" s="26" t="n">
        <x:v>-2.460824</x:v>
      </x:c>
      <x:c r="N1814" s="26" t="n">
        <x:v>5.432837999999999</x:v>
      </x:c>
      <x:c r="O1814" s="26" t="n">
        <x:v>-12.263315</x:v>
      </x:c>
      <x:c r="P1814" s="26" t="n">
        <x:v>-20.28721</x:v>
      </x:c>
      <x:c r="Q1814" s="26" t="n">
        <x:v>10.251308</x:v>
      </x:c>
    </x:row>
    <x:row r="1815">
      <x:c r="A1815" t="str">
        <x:v>Sweep turun 100%→50%</x:v>
      </x:c>
      <x:c r="B1815" t="str">
        <x:v>2026-08-04 10:17:54.212 +07:00</x:v>
      </x:c>
      <x:c r="C1815" s="26" t="n">
        <x:v>1247.857</x:v>
      </x:c>
      <x:c r="D1815" t="str">
        <x:v>HOT_SWEEP_95</x:v>
      </x:c>
      <x:c r="E1815" s="25" t="n">
        <x:v>0.95</x:v>
      </x:c>
      <x:c r="F1815" t="n">
        <x:v>950</x:v>
      </x:c>
      <x:c r="G1815" t="n">
        <x:v>50</x:v>
      </x:c>
      <x:c r="H1815" t="n">
        <x:v>1</x:v>
      </x:c>
      <x:c r="I1815" t="n">
        <x:v>0</x:v>
      </x:c>
      <x:c r="J1815" s="26" t="n">
        <x:v>13.094896</x:v>
      </x:c>
      <x:c r="K1815" s="26" t="n">
        <x:v>4.150403000000001</x:v>
      </x:c>
      <x:c r="L1815" s="26" t="n">
        <x:v>4.999703</x:v>
      </x:c>
      <x:c r="M1815" s="26" t="n">
        <x:v>-2.4552549999999997</x:v>
      </x:c>
      <x:c r="N1815" s="26" t="n">
        <x:v>6.175748</x:v>
      </x:c>
      <x:c r="O1815" s="26" t="n">
        <x:v>-12.276942</x:v>
      </x:c>
      <x:c r="P1815" s="26" t="n">
        <x:v>-20.308917</x:v>
      </x:c>
      <x:c r="Q1815" s="26" t="n">
        <x:v>10.273999</x:v>
      </x:c>
    </x:row>
    <x:row r="1816">
      <x:c r="A1816" t="str">
        <x:v>Sweep turun 100%→50%</x:v>
      </x:c>
      <x:c r="B1816" t="str">
        <x:v>2026-08-04 10:17:54.909 +07:00</x:v>
      </x:c>
      <x:c r="C1816" s="26" t="n">
        <x:v>1248.565</x:v>
      </x:c>
      <x:c r="D1816" t="str">
        <x:v>HOT_SWEEP_95</x:v>
      </x:c>
      <x:c r="E1816" s="25" t="n">
        <x:v>0.95</x:v>
      </x:c>
      <x:c r="F1816" t="n">
        <x:v>950</x:v>
      </x:c>
      <x:c r="G1816" t="n">
        <x:v>50</x:v>
      </x:c>
      <x:c r="H1816" t="n">
        <x:v>1</x:v>
      </x:c>
      <x:c r="I1816" t="n">
        <x:v>0</x:v>
      </x:c>
      <x:c r="J1816" s="26" t="n">
        <x:v>13.218194</x:v>
      </x:c>
      <x:c r="K1816" s="26" t="n">
        <x:v>4.170758</x:v>
      </x:c>
      <x:c r="L1816" s="26" t="n">
        <x:v>5.003341</x:v>
      </x:c>
      <x:c r="M1816" s="26" t="n">
        <x:v>-2.4564779999999997</x:v>
      </x:c>
      <x:c r="N1816" s="26" t="n">
        <x:v>5.127953</x:v>
      </x:c>
      <x:c r="O1816" s="26" t="n">
        <x:v>-12.225074000000001</x:v>
      </x:c>
      <x:c r="P1816" s="26" t="n">
        <x:v>-20.29605</x:v>
      </x:c>
      <x:c r="Q1816" s="26" t="n">
        <x:v>9.46763</x:v>
      </x:c>
    </x:row>
    <x:row r="1817">
      <x:c r="A1817" t="str">
        <x:v>Sweep turun 100%→50%</x:v>
      </x:c>
      <x:c r="B1817" t="str">
        <x:v>2026-08-04 10:17:55.594 +07:00</x:v>
      </x:c>
      <x:c r="C1817" s="26" t="n">
        <x:v>1249.255</x:v>
      </x:c>
      <x:c r="D1817" t="str">
        <x:v>HOT_SWEEP_95</x:v>
      </x:c>
      <x:c r="E1817" s="25" t="n">
        <x:v>0.95</x:v>
      </x:c>
      <x:c r="F1817" t="n">
        <x:v>950</x:v>
      </x:c>
      <x:c r="G1817" t="n">
        <x:v>50</x:v>
      </x:c>
      <x:c r="H1817" t="n">
        <x:v>1</x:v>
      </x:c>
      <x:c r="I1817" t="n">
        <x:v>0</x:v>
      </x:c>
      <x:c r="J1817" s="26" t="n">
        <x:v>13.138682000000001</x:v>
      </x:c>
      <x:c r="K1817" s="26" t="n">
        <x:v>4.138486</x:v>
      </x:c>
      <x:c r="L1817" s="26" t="n">
        <x:v>4.992302</x:v>
      </x:c>
      <x:c r="M1817" s="26" t="n">
        <x:v>-2.402831</x:v>
      </x:c>
      <x:c r="N1817" s="26" t="n">
        <x:v>5.441454</x:v>
      </x:c>
      <x:c r="O1817" s="26" t="n">
        <x:v>-12.288762</x:v>
      </x:c>
      <x:c r="P1817" s="26" t="n">
        <x:v>-20.293100000000003</x:v>
      </x:c>
      <x:c r="Q1817" s="26" t="n">
        <x:v>8.377561</x:v>
      </x:c>
    </x:row>
    <x:row r="1818">
      <x:c r="A1818" t="str">
        <x:v>Sweep turun 100%→50%</x:v>
      </x:c>
      <x:c r="B1818" t="str">
        <x:v>2026-08-04 10:17:56.309 +07:00</x:v>
      </x:c>
      <x:c r="C1818" s="26" t="n">
        <x:v>1249.956</x:v>
      </x:c>
      <x:c r="D1818" t="str">
        <x:v>HOT_SWEEP_95</x:v>
      </x:c>
      <x:c r="E1818" s="25" t="n">
        <x:v>0.95</x:v>
      </x:c>
      <x:c r="F1818" t="n">
        <x:v>950</x:v>
      </x:c>
      <x:c r="G1818" t="n">
        <x:v>50</x:v>
      </x:c>
      <x:c r="H1818" t="n">
        <x:v>1</x:v>
      </x:c>
      <x:c r="I1818" t="n">
        <x:v>0</x:v>
      </x:c>
      <x:c r="J1818" s="26" t="n">
        <x:v>12.672463</x:v>
      </x:c>
      <x:c r="K1818" s="26" t="n">
        <x:v>4.099265</x:v>
      </x:c>
      <x:c r="L1818" s="26" t="n">
        <x:v>5.050014</x:v>
      </x:c>
      <x:c r="M1818" s="26" t="n">
        <x:v>-2.409212</x:v>
      </x:c>
      <x:c r="N1818" s="26" t="n">
        <x:v>5.050883</x:v>
      </x:c>
      <x:c r="O1818" s="26" t="n">
        <x:v>-12.292575</x:v>
      </x:c>
      <x:c r="P1818" s="26" t="n">
        <x:v>-20.357792999999997</x:v>
      </x:c>
      <x:c r="Q1818" s="26" t="n">
        <x:v>8.888472</x:v>
      </x:c>
    </x:row>
    <x:row r="1819">
      <x:c r="A1819" t="str">
        <x:v>Sweep turun 100%→50%</x:v>
      </x:c>
      <x:c r="B1819" t="str">
        <x:v>2026-08-04 10:17:57.009 +07:00</x:v>
      </x:c>
      <x:c r="C1819" s="26" t="n">
        <x:v>1250.654</x:v>
      </x:c>
      <x:c r="D1819" t="str">
        <x:v>HOT_SWEEP_95</x:v>
      </x:c>
      <x:c r="E1819" s="25" t="n">
        <x:v>0.95</x:v>
      </x:c>
      <x:c r="F1819" t="n">
        <x:v>950</x:v>
      </x:c>
      <x:c r="G1819" t="n">
        <x:v>50</x:v>
      </x:c>
      <x:c r="H1819" t="n">
        <x:v>1</x:v>
      </x:c>
      <x:c r="I1819" t="n">
        <x:v>0</x:v>
      </x:c>
      <x:c r="J1819" s="26" t="n">
        <x:v>10.945069</x:v>
      </x:c>
      <x:c r="K1819" s="26" t="n">
        <x:v>4.113986</x:v>
      </x:c>
      <x:c r="L1819" s="26" t="n">
        <x:v>4.99438</x:v>
      </x:c>
      <x:c r="M1819" s="26" t="n">
        <x:v>-2.406343</x:v>
      </x:c>
      <x:c r="N1819" s="26" t="n">
        <x:v>4.146406</x:v>
      </x:c>
      <x:c r="O1819" s="26" t="n">
        <x:v>-12.350097000000002</x:v>
      </x:c>
      <x:c r="P1819" s="26" t="n">
        <x:v>-20.352162</x:v>
      </x:c>
      <x:c r="Q1819" s="26" t="n">
        <x:v>9.944486000000001</x:v>
      </x:c>
    </x:row>
    <x:row r="1820">
      <x:c r="A1820" t="str">
        <x:v>Sweep turun 100%→50%</x:v>
      </x:c>
      <x:c r="B1820" t="str">
        <x:v>2026-08-04 10:17:57.709 +07:00</x:v>
      </x:c>
      <x:c r="C1820" s="26" t="n">
        <x:v>1251.355</x:v>
      </x:c>
      <x:c r="D1820" t="str">
        <x:v>HOT_SWEEP_95</x:v>
      </x:c>
      <x:c r="E1820" s="25" t="n">
        <x:v>0.95</x:v>
      </x:c>
      <x:c r="F1820" t="n">
        <x:v>950</x:v>
      </x:c>
      <x:c r="G1820" t="n">
        <x:v>50</x:v>
      </x:c>
      <x:c r="H1820" t="n">
        <x:v>1</x:v>
      </x:c>
      <x:c r="I1820" t="n">
        <x:v>0</x:v>
      </x:c>
      <x:c r="J1820" s="26" t="n">
        <x:v>11.338038</x:v>
      </x:c>
      <x:c r="K1820" s="26" t="n">
        <x:v>4.086773999999999</x:v>
      </x:c>
      <x:c r="L1820" s="26" t="n">
        <x:v>4.958614</x:v>
      </x:c>
      <x:c r="M1820" s="26" t="n">
        <x:v>-2.431216</x:v>
      </x:c>
      <x:c r="N1820" s="26" t="n">
        <x:v>3.772506</x:v>
      </x:c>
      <x:c r="O1820" s="26" t="n">
        <x:v>-12.36283</x:v>
      </x:c>
      <x:c r="P1820" s="26" t="n">
        <x:v>-20.728992</x:v>
      </x:c>
      <x:c r="Q1820" s="26" t="n">
        <x:v>9.871867</x:v>
      </x:c>
    </x:row>
    <x:row r="1821">
      <x:c r="A1821" t="str">
        <x:v>Sweep turun 100%→50%</x:v>
      </x:c>
      <x:c r="B1821" t="str">
        <x:v>2026-08-04 10:17:58.394 +07:00</x:v>
      </x:c>
      <x:c r="C1821" s="26" t="n">
        <x:v>1252.055</x:v>
      </x:c>
      <x:c r="D1821" t="str">
        <x:v>HOT_SWEEP_95</x:v>
      </x:c>
      <x:c r="E1821" s="25" t="n">
        <x:v>0.95</x:v>
      </x:c>
      <x:c r="F1821" t="n">
        <x:v>950</x:v>
      </x:c>
      <x:c r="G1821" t="n">
        <x:v>50</x:v>
      </x:c>
      <x:c r="H1821" t="n">
        <x:v>1</x:v>
      </x:c>
      <x:c r="I1821" t="n">
        <x:v>0</x:v>
      </x:c>
      <x:c r="J1821" s="26" t="n">
        <x:v>9.902182</x:v>
      </x:c>
      <x:c r="K1821" s="26" t="n">
        <x:v>4.121093999999999</x:v>
      </x:c>
      <x:c r="L1821" s="26" t="n">
        <x:v>4.942616</x:v>
      </x:c>
      <x:c r="M1821" s="26" t="n">
        <x:v>-2.438204</x:v>
      </x:c>
      <x:c r="N1821" s="26" t="n">
        <x:v>3.3755249999999997</x:v>
      </x:c>
      <x:c r="O1821" s="26" t="n">
        <x:v>-12.368260000000001</x:v>
      </x:c>
      <x:c r="P1821" s="26" t="n">
        <x:v>-20.803344000000003</x:v>
      </x:c>
      <x:c r="Q1821" s="26" t="n">
        <x:v>10.671959999999999</x:v>
      </x:c>
    </x:row>
    <x:row r="1822">
      <x:c r="A1822" t="str">
        <x:v>Sweep turun 100%→50%</x:v>
      </x:c>
      <x:c r="B1822" t="str">
        <x:v>2026-08-04 10:17:59.077 +07:00</x:v>
      </x:c>
      <x:c r="C1822" s="26" t="n">
        <x:v>1252.723</x:v>
      </x:c>
      <x:c r="D1822" t="str">
        <x:v>HOT_SWEEP_95</x:v>
      </x:c>
      <x:c r="E1822" s="25" t="n">
        <x:v>0.95</x:v>
      </x:c>
      <x:c r="F1822" t="n">
        <x:v>950</x:v>
      </x:c>
      <x:c r="G1822" t="n">
        <x:v>50</x:v>
      </x:c>
      <x:c r="H1822" t="n">
        <x:v>1</x:v>
      </x:c>
      <x:c r="I1822" t="n">
        <x:v>0</x:v>
      </x:c>
      <x:c r="J1822" s="26" t="n">
        <x:v>10.017742</x:v>
      </x:c>
      <x:c r="K1822" s="26" t="n">
        <x:v>4.100435</x:v>
      </x:c>
      <x:c r="L1822" s="26" t="n">
        <x:v>4.944714</x:v>
      </x:c>
      <x:c r="M1822" s="26" t="n">
        <x:v>-2.450929</x:v>
      </x:c>
      <x:c r="N1822" s="26" t="n">
        <x:v>2.5237179999999997</x:v>
      </x:c>
      <x:c r="O1822" s="26" t="n">
        <x:v>-12.367877</x:v>
      </x:c>
      <x:c r="P1822" s="26" t="n">
        <x:v>-20.83599</x:v>
      </x:c>
      <x:c r="Q1822" s="26" t="n">
        <x:v>9.398309000000001</x:v>
      </x:c>
    </x:row>
    <x:row r="1823">
      <x:c r="A1823" t="str">
        <x:v>Sweep turun 100%→50%</x:v>
      </x:c>
      <x:c r="B1823" t="str">
        <x:v>2026-08-04 10:17:59.769 +07:00</x:v>
      </x:c>
      <x:c r="C1823" s="26" t="n">
        <x:v>1253.43</x:v>
      </x:c>
      <x:c r="D1823" t="str">
        <x:v>HOT_SWEEP_95</x:v>
      </x:c>
      <x:c r="E1823" s="25" t="n">
        <x:v>0.95</x:v>
      </x:c>
      <x:c r="F1823" t="n">
        <x:v>950</x:v>
      </x:c>
      <x:c r="G1823" t="n">
        <x:v>50</x:v>
      </x:c>
      <x:c r="H1823" t="n">
        <x:v>1</x:v>
      </x:c>
      <x:c r="I1823" t="n">
        <x:v>0</x:v>
      </x:c>
      <x:c r="J1823" s="26" t="n">
        <x:v>10.38584</x:v>
      </x:c>
      <x:c r="K1823" s="26" t="n">
        <x:v>4.180459</x:v>
      </x:c>
      <x:c r="L1823" s="26" t="n">
        <x:v>4.989238</x:v>
      </x:c>
      <x:c r="M1823" s="26" t="n">
        <x:v>-2.4920649999999998</x:v>
      </x:c>
      <x:c r="N1823" s="26" t="n">
        <x:v>1.6768830000000001</x:v>
      </x:c>
      <x:c r="O1823" s="26" t="n">
        <x:v>-12.069291</x:v>
      </x:c>
      <x:c r="P1823" s="26" t="n">
        <x:v>-20.468069</x:v>
      </x:c>
      <x:c r="Q1823" s="26" t="n">
        <x:v>9.050453</x:v>
      </x:c>
    </x:row>
    <x:row r="1824">
      <x:c r="A1824" t="str">
        <x:v>Sweep turun 100%→50%</x:v>
      </x:c>
      <x:c r="B1824" t="str">
        <x:v>2026-08-04 10:18:00.473 +07:00</x:v>
      </x:c>
      <x:c r="C1824" s="26" t="n">
        <x:v>1254.118</x:v>
      </x:c>
      <x:c r="D1824" t="str">
        <x:v>HOT_SWEEP_95</x:v>
      </x:c>
      <x:c r="E1824" s="25" t="n">
        <x:v>0.95</x:v>
      </x:c>
      <x:c r="F1824" t="n">
        <x:v>950</x:v>
      </x:c>
      <x:c r="G1824" t="n">
        <x:v>50</x:v>
      </x:c>
      <x:c r="H1824" t="n">
        <x:v>1</x:v>
      </x:c>
      <x:c r="I1824" t="n">
        <x:v>0</x:v>
      </x:c>
      <x:c r="J1824" s="26" t="n">
        <x:v>8.865532</x:v>
      </x:c>
      <x:c r="K1824" s="26" t="n">
        <x:v>4.193205</x:v>
      </x:c>
      <x:c r="L1824" s="26" t="n">
        <x:v>4.998606</x:v>
      </x:c>
      <x:c r="M1824" s="26" t="n">
        <x:v>-2.514964</x:v>
      </x:c>
      <x:c r="N1824" s="26" t="n">
        <x:v>0.6124350000000001</x:v>
      </x:c>
      <x:c r="O1824" s="26" t="n">
        <x:v>-12.081143</x:v>
      </x:c>
      <x:c r="P1824" s="26" t="n">
        <x:v>-20.458067</x:v>
      </x:c>
      <x:c r="Q1824" s="26" t="n">
        <x:v>8.453512</x:v>
      </x:c>
    </x:row>
    <x:row r="1825">
      <x:c r="A1825" t="str">
        <x:v>Sweep turun 100%→50%</x:v>
      </x:c>
      <x:c r="B1825" t="str">
        <x:v>2026-08-04 10:18:01.157 +07:00</x:v>
      </x:c>
      <x:c r="C1825" s="26" t="n">
        <x:v>1254.818</x:v>
      </x:c>
      <x:c r="D1825" t="str">
        <x:v>HOT_SWEEP_95</x:v>
      </x:c>
      <x:c r="E1825" s="25" t="n">
        <x:v>0.95</x:v>
      </x:c>
      <x:c r="F1825" t="n">
        <x:v>950</x:v>
      </x:c>
      <x:c r="G1825" t="n">
        <x:v>50</x:v>
      </x:c>
      <x:c r="H1825" t="n">
        <x:v>1</x:v>
      </x:c>
      <x:c r="I1825" t="n">
        <x:v>0</x:v>
      </x:c>
      <x:c r="J1825" s="26" t="n">
        <x:v>9.86308</x:v>
      </x:c>
      <x:c r="K1825" s="26" t="n">
        <x:v>4.216202</x:v>
      </x:c>
      <x:c r="L1825" s="26" t="n">
        <x:v>4.995222</x:v>
      </x:c>
      <x:c r="M1825" s="26" t="n">
        <x:v>-2.53499</x:v>
      </x:c>
      <x:c r="N1825" s="26" t="n">
        <x:v>0.8994219999999999</x:v>
      </x:c>
      <x:c r="O1825" s="26" t="n">
        <x:v>-12.078026000000001</x:v>
      </x:c>
      <x:c r="P1825" s="26" t="n">
        <x:v>-20.41861</x:v>
      </x:c>
      <x:c r="Q1825" s="26" t="n">
        <x:v>8.547704999999999</x:v>
      </x:c>
    </x:row>
    <x:row r="1826">
      <x:c r="A1826" t="str">
        <x:v>Sweep turun 100%→50%</x:v>
      </x:c>
      <x:c r="B1826" t="str">
        <x:v>2026-08-04 10:18:01.874 +07:00</x:v>
      </x:c>
      <x:c r="C1826" s="26" t="n">
        <x:v>1255.518</x:v>
      </x:c>
      <x:c r="D1826" t="str">
        <x:v>HOT_SWEEP_95</x:v>
      </x:c>
      <x:c r="E1826" s="25" t="n">
        <x:v>0.95</x:v>
      </x:c>
      <x:c r="F1826" t="n">
        <x:v>950</x:v>
      </x:c>
      <x:c r="G1826" t="n">
        <x:v>50</x:v>
      </x:c>
      <x:c r="H1826" t="n">
        <x:v>1</x:v>
      </x:c>
      <x:c r="I1826" t="n">
        <x:v>0</x:v>
      </x:c>
      <x:c r="J1826" s="26" t="n">
        <x:v>9.861798</x:v>
      </x:c>
      <x:c r="K1826" s="26" t="n">
        <x:v>4.176692</x:v>
      </x:c>
      <x:c r="L1826" s="26" t="n">
        <x:v>4.953041</x:v>
      </x:c>
      <x:c r="M1826" s="26" t="n">
        <x:v>-2.503925</x:v>
      </x:c>
      <x:c r="N1826" s="26" t="n">
        <x:v>2.018975</x:v>
      </x:c>
      <x:c r="O1826" s="26" t="n">
        <x:v>-12.08582</x:v>
      </x:c>
      <x:c r="P1826" s="26" t="n">
        <x:v>-20.42203</x:v>
      </x:c>
      <x:c r="Q1826" s="26" t="n">
        <x:v>8.57996</x:v>
      </x:c>
    </x:row>
    <x:row r="1827">
      <x:c r="A1827" t="str">
        <x:v>Sweep turun 100%→50%</x:v>
      </x:c>
      <x:c r="B1827" t="str">
        <x:v>2026-08-04 10:18:02.559 +07:00</x:v>
      </x:c>
      <x:c r="C1827" s="26" t="n">
        <x:v>1256.22</x:v>
      </x:c>
      <x:c r="D1827" t="str">
        <x:v>HOT_SWEEP_95</x:v>
      </x:c>
      <x:c r="E1827" s="25" t="n">
        <x:v>0.95</x:v>
      </x:c>
      <x:c r="F1827" t="n">
        <x:v>950</x:v>
      </x:c>
      <x:c r="G1827" t="n">
        <x:v>50</x:v>
      </x:c>
      <x:c r="H1827" t="n">
        <x:v>1</x:v>
      </x:c>
      <x:c r="I1827" t="n">
        <x:v>0</x:v>
      </x:c>
      <x:c r="J1827" s="26" t="n">
        <x:v>8.457268000000001</x:v>
      </x:c>
      <x:c r="K1827" s="26" t="n">
        <x:v>4.183956</x:v>
      </x:c>
      <x:c r="L1827" s="26" t="n">
        <x:v>4.976787</x:v>
      </x:c>
      <x:c r="M1827" s="26" t="n">
        <x:v>-2.583835</x:v>
      </x:c>
      <x:c r="N1827" s="26" t="n">
        <x:v>0.38419000000000003</x:v>
      </x:c>
      <x:c r="O1827" s="26" t="n">
        <x:v>-12.020417</x:v>
      </x:c>
      <x:c r="P1827" s="26" t="n">
        <x:v>-20.405559</x:v>
      </x:c>
      <x:c r="Q1827" s="26" t="n">
        <x:v>8.664707</x:v>
      </x:c>
    </x:row>
    <x:row r="1828">
      <x:c r="A1828" t="str">
        <x:v>Sweep turun 100%→50%</x:v>
      </x:c>
      <x:c r="B1828" t="str">
        <x:v>2026-08-04 10:18:03.279 +07:00</x:v>
      </x:c>
      <x:c r="C1828" s="26" t="n">
        <x:v>1256.928</x:v>
      </x:c>
      <x:c r="D1828" t="str">
        <x:v>HOT_SWEEP_95</x:v>
      </x:c>
      <x:c r="E1828" s="25" t="n">
        <x:v>0.95</x:v>
      </x:c>
      <x:c r="F1828" t="n">
        <x:v>950</x:v>
      </x:c>
      <x:c r="G1828" t="n">
        <x:v>50</x:v>
      </x:c>
      <x:c r="H1828" t="n">
        <x:v>1</x:v>
      </x:c>
      <x:c r="I1828" t="n">
        <x:v>0</x:v>
      </x:c>
      <x:c r="J1828" s="26" t="n">
        <x:v>9.398716</x:v>
      </x:c>
      <x:c r="K1828" s="26" t="n">
        <x:v>4.194196</x:v>
      </x:c>
      <x:c r="L1828" s="26" t="n">
        <x:v>4.97056</x:v>
      </x:c>
      <x:c r="M1828" s="26" t="n">
        <x:v>-2.513194</x:v>
      </x:c>
      <x:c r="N1828" s="26" t="n">
        <x:v>2.078108</x:v>
      </x:c>
      <x:c r="O1828" s="26" t="n">
        <x:v>-12.056142000000001</x:v>
      </x:c>
      <x:c r="P1828" s="26" t="n">
        <x:v>-20.338662</x:v>
      </x:c>
      <x:c r="Q1828" s="26" t="n">
        <x:v>8.965066</x:v>
      </x:c>
    </x:row>
    <x:row r="1829">
      <x:c r="A1829" t="str">
        <x:v>Sweep turun 100%→50%</x:v>
      </x:c>
      <x:c r="B1829" t="str">
        <x:v>2026-08-04 10:18:03.972 +07:00</x:v>
      </x:c>
      <x:c r="C1829" s="26" t="n">
        <x:v>1257.617</x:v>
      </x:c>
      <x:c r="D1829" t="str">
        <x:v>HOT_SWEEP_95</x:v>
      </x:c>
      <x:c r="E1829" s="25" t="n">
        <x:v>0.95</x:v>
      </x:c>
      <x:c r="F1829" t="n">
        <x:v>950</x:v>
      </x:c>
      <x:c r="G1829" t="n">
        <x:v>50</x:v>
      </x:c>
      <x:c r="H1829" t="n">
        <x:v>1</x:v>
      </x:c>
      <x:c r="I1829" t="n">
        <x:v>0</x:v>
      </x:c>
      <x:c r="J1829" s="26" t="n">
        <x:v>10.043009</x:v>
      </x:c>
      <x:c r="K1829" s="26" t="n">
        <x:v>4.174026</x:v>
      </x:c>
      <x:c r="L1829" s="26" t="n">
        <x:v>5.0497559999999995</x:v>
      </x:c>
      <x:c r="M1829" s="26" t="n">
        <x:v>-2.513757</x:v>
      </x:c>
      <x:c r="N1829" s="26" t="n">
        <x:v>2.89847</x:v>
      </x:c>
      <x:c r="O1829" s="26" t="n">
        <x:v>-12.061822</x:v>
      </x:c>
      <x:c r="P1829" s="26" t="n">
        <x:v>-20.294728000000003</x:v>
      </x:c>
      <x:c r="Q1829" s="26" t="n">
        <x:v>8.762582</x:v>
      </x:c>
    </x:row>
    <x:row r="1830">
      <x:c r="A1830" t="str">
        <x:v>Sweep turun 100%→50%</x:v>
      </x:c>
      <x:c r="B1830" t="str">
        <x:v>2026-08-04 10:18:04.657 +07:00</x:v>
      </x:c>
      <x:c r="C1830" s="26" t="n">
        <x:v>1258.302</x:v>
      </x:c>
      <x:c r="D1830" t="str">
        <x:v>HOT_SWEEP_95</x:v>
      </x:c>
      <x:c r="E1830" s="25" t="n">
        <x:v>0.95</x:v>
      </x:c>
      <x:c r="F1830" t="n">
        <x:v>950</x:v>
      </x:c>
      <x:c r="G1830" t="n">
        <x:v>50</x:v>
      </x:c>
      <x:c r="H1830" t="n">
        <x:v>1</x:v>
      </x:c>
      <x:c r="I1830" t="n">
        <x:v>0</x:v>
      </x:c>
      <x:c r="J1830" s="26" t="n">
        <x:v>9.988045</x:v>
      </x:c>
      <x:c r="K1830" s="26" t="n">
        <x:v>4.196458</x:v>
      </x:c>
      <x:c r="L1830" s="26" t="n">
        <x:v>5.063036</x:v>
      </x:c>
      <x:c r="M1830" s="26" t="n">
        <x:v>-2.553651</x:v>
      </x:c>
      <x:c r="N1830" s="26" t="n">
        <x:v>3.1298060000000003</x:v>
      </x:c>
      <x:c r="O1830" s="26" t="n">
        <x:v>-11.990113000000001</x:v>
      </x:c>
      <x:c r="P1830" s="26" t="n">
        <x:v>-20.275541</x:v>
      </x:c>
      <x:c r="Q1830" s="26" t="n">
        <x:v>9.726589</x:v>
      </x:c>
    </x:row>
    <x:row r="1831">
      <x:c r="A1831" t="str">
        <x:v>Sweep turun 100%→50%</x:v>
      </x:c>
      <x:c r="B1831" t="str">
        <x:v>2026-08-04 10:18:05.354 +07:00</x:v>
      </x:c>
      <x:c r="C1831" s="26" t="n">
        <x:v>1259</x:v>
      </x:c>
      <x:c r="D1831" t="str">
        <x:v>HOT_SWEEP_95</x:v>
      </x:c>
      <x:c r="E1831" s="25" t="n">
        <x:v>0.95</x:v>
      </x:c>
      <x:c r="F1831" t="n">
        <x:v>950</x:v>
      </x:c>
      <x:c r="G1831" t="n">
        <x:v>50</x:v>
      </x:c>
      <x:c r="H1831" t="n">
        <x:v>1</x:v>
      </x:c>
      <x:c r="I1831" t="n">
        <x:v>0</x:v>
      </x:c>
      <x:c r="J1831" s="26" t="n">
        <x:v>10.289695</x:v>
      </x:c>
      <x:c r="K1831" s="26" t="n">
        <x:v>4.1863589999999995</x:v>
      </x:c>
      <x:c r="L1831" s="26" t="n">
        <x:v>5.061227</x:v>
      </x:c>
      <x:c r="M1831" s="26" t="n">
        <x:v>-2.588637</x:v>
      </x:c>
      <x:c r="N1831" s="26" t="n">
        <x:v>2.761255</x:v>
      </x:c>
      <x:c r="O1831" s="26" t="n">
        <x:v>-11.982838000000001</x:v>
      </x:c>
      <x:c r="P1831" s="26" t="n">
        <x:v>-20.189386</x:v>
      </x:c>
      <x:c r="Q1831" s="26" t="n">
        <x:v>8.553502</x:v>
      </x:c>
    </x:row>
    <x:row r="1832">
      <x:c r="A1832" t="str">
        <x:v>Sweep turun 100%→50%</x:v>
      </x:c>
      <x:c r="B1832" t="str">
        <x:v>2026-08-04 10:18:06.055 +07:00</x:v>
      </x:c>
      <x:c r="C1832" s="26" t="n">
        <x:v>1259.701</x:v>
      </x:c>
      <x:c r="D1832" t="str">
        <x:v>HOT_SWEEP_95</x:v>
      </x:c>
      <x:c r="E1832" s="25" t="n">
        <x:v>0.95</x:v>
      </x:c>
      <x:c r="F1832" t="n">
        <x:v>950</x:v>
      </x:c>
      <x:c r="G1832" t="n">
        <x:v>50</x:v>
      </x:c>
      <x:c r="H1832" t="n">
        <x:v>1</x:v>
      </x:c>
      <x:c r="I1832" t="n">
        <x:v>0</x:v>
      </x:c>
      <x:c r="J1832" s="26" t="n">
        <x:v>11.834307</x:v>
      </x:c>
      <x:c r="K1832" s="26" t="n">
        <x:v>4.202241</x:v>
      </x:c>
      <x:c r="L1832" s="26" t="n">
        <x:v>5.071299</x:v>
      </x:c>
      <x:c r="M1832" s="26" t="n">
        <x:v>-2.588063</x:v>
      </x:c>
      <x:c r="N1832" s="26" t="n">
        <x:v>3.738143</x:v>
      </x:c>
      <x:c r="O1832" s="26" t="n">
        <x:v>-11.976393</x:v>
      </x:c>
      <x:c r="P1832" s="26" t="n">
        <x:v>-20.161318</x:v>
      </x:c>
      <x:c r="Q1832" s="26" t="n">
        <x:v>9.758182000000001</x:v>
      </x:c>
    </x:row>
    <x:row r="1833">
      <x:c r="A1833" t="str">
        <x:v>Sweep turun 100%→50%</x:v>
      </x:c>
      <x:c r="B1833" t="str">
        <x:v>2026-08-04 10:18:06.761 +07:00</x:v>
      </x:c>
      <x:c r="C1833" s="26" t="n">
        <x:v>1260.414</x:v>
      </x:c>
      <x:c r="D1833" t="str">
        <x:v>HOT_SWEEP_95</x:v>
      </x:c>
      <x:c r="E1833" s="25" t="n">
        <x:v>0.95</x:v>
      </x:c>
      <x:c r="F1833" t="n">
        <x:v>950</x:v>
      </x:c>
      <x:c r="G1833" t="n">
        <x:v>50</x:v>
      </x:c>
      <x:c r="H1833" t="n">
        <x:v>1</x:v>
      </x:c>
      <x:c r="I1833" t="n">
        <x:v>0</x:v>
      </x:c>
      <x:c r="J1833" s="26" t="n">
        <x:v>10.807366</x:v>
      </x:c>
      <x:c r="K1833" s="26" t="n">
        <x:v>4.146874</x:v>
      </x:c>
      <x:c r="L1833" s="26" t="n">
        <x:v>5.058059999999999</x:v>
      </x:c>
      <x:c r="M1833" s="26" t="n">
        <x:v>-2.575206</x:v>
      </x:c>
      <x:c r="N1833" s="26" t="n">
        <x:v>4.888042</x:v>
      </x:c>
      <x:c r="O1833" s="26" t="n">
        <x:v>-12.228357</x:v>
      </x:c>
      <x:c r="P1833" s="26" t="n">
        <x:v>-20.555463</x:v>
      </x:c>
      <x:c r="Q1833" s="26" t="n">
        <x:v>9.402429</x:v>
      </x:c>
    </x:row>
    <x:row r="1834">
      <x:c r="A1834" t="str">
        <x:v>Sweep turun 100%→50%</x:v>
      </x:c>
      <x:c r="B1834" t="str">
        <x:v>2026-08-04 10:18:07.456 +07:00</x:v>
      </x:c>
      <x:c r="C1834" s="26" t="n">
        <x:v>1261.106</x:v>
      </x:c>
      <x:c r="D1834" t="str">
        <x:v>HOT_SWEEP_95</x:v>
      </x:c>
      <x:c r="E1834" s="25" t="n">
        <x:v>0.95</x:v>
      </x:c>
      <x:c r="F1834" t="n">
        <x:v>950</x:v>
      </x:c>
      <x:c r="G1834" t="n">
        <x:v>50</x:v>
      </x:c>
      <x:c r="H1834" t="n">
        <x:v>1</x:v>
      </x:c>
      <x:c r="I1834" t="n">
        <x:v>0</x:v>
      </x:c>
      <x:c r="J1834" s="26" t="n">
        <x:v>10.744405</x:v>
      </x:c>
      <x:c r="K1834" s="26" t="n">
        <x:v>4.154621</x:v>
      </x:c>
      <x:c r="L1834" s="26" t="n">
        <x:v>5.055835</x:v>
      </x:c>
      <x:c r="M1834" s="26" t="n">
        <x:v>-2.559441</x:v>
      </x:c>
      <x:c r="N1834" s="26" t="n">
        <x:v>5.311457000000001</x:v>
      </x:c>
      <x:c r="O1834" s="26" t="n">
        <x:v>-12.24053</x:v>
      </x:c>
      <x:c r="P1834" s="26" t="n">
        <x:v>-20.559158</x:v>
      </x:c>
      <x:c r="Q1834" s="26" t="n">
        <x:v>9.917324</x:v>
      </x:c>
    </x:row>
    <x:row r="1835">
      <x:c r="A1835" t="str">
        <x:v>Sweep turun 100%→50%</x:v>
      </x:c>
      <x:c r="B1835" t="str">
        <x:v>2026-08-04 10:18:08.154 +07:00</x:v>
      </x:c>
      <x:c r="C1835" s="26" t="n">
        <x:v>1261.815</x:v>
      </x:c>
      <x:c r="D1835" t="str">
        <x:v>HOT_SWEEP_95</x:v>
      </x:c>
      <x:c r="E1835" s="25" t="n">
        <x:v>0.95</x:v>
      </x:c>
      <x:c r="F1835" t="n">
        <x:v>950</x:v>
      </x:c>
      <x:c r="G1835" t="n">
        <x:v>50</x:v>
      </x:c>
      <x:c r="H1835" t="n">
        <x:v>1</x:v>
      </x:c>
      <x:c r="I1835" t="n">
        <x:v>0</x:v>
      </x:c>
      <x:c r="J1835" s="26" t="n">
        <x:v>10.103463</x:v>
      </x:c>
      <x:c r="K1835" s="26" t="n">
        <x:v>4.148958</x:v>
      </x:c>
      <x:c r="L1835" s="26" t="n">
        <x:v>5.062432</x:v>
      </x:c>
      <x:c r="M1835" s="26" t="n">
        <x:v>-2.5807170000000004</x:v>
      </x:c>
      <x:c r="N1835" s="26" t="n">
        <x:v>4.544861</x:v>
      </x:c>
      <x:c r="O1835" s="26" t="n">
        <x:v>-12.150758</x:v>
      </x:c>
      <x:c r="P1835" s="26" t="n">
        <x:v>-20.583704</x:v>
      </x:c>
      <x:c r="Q1835" s="26" t="n">
        <x:v>10.406651</x:v>
      </x:c>
    </x:row>
    <x:row r="1836">
      <x:c r="A1836" t="str">
        <x:v>Sweep turun 100%→50%</x:v>
      </x:c>
      <x:c r="B1836" t="str">
        <x:v>2026-08-04 10:18:08.847 +07:00</x:v>
      </x:c>
      <x:c r="C1836" s="26" t="n">
        <x:v>1262.496</x:v>
      </x:c>
      <x:c r="D1836" t="str">
        <x:v>HOT_SWEEP_95</x:v>
      </x:c>
      <x:c r="E1836" s="25" t="n">
        <x:v>0.95</x:v>
      </x:c>
      <x:c r="F1836" t="n">
        <x:v>950</x:v>
      </x:c>
      <x:c r="G1836" t="n">
        <x:v>50</x:v>
      </x:c>
      <x:c r="H1836" t="n">
        <x:v>1</x:v>
      </x:c>
      <x:c r="I1836" t="n">
        <x:v>0</x:v>
      </x:c>
      <x:c r="J1836" s="26" t="n">
        <x:v>10.700123000000001</x:v>
      </x:c>
      <x:c r="K1836" s="26" t="n">
        <x:v>4.175323</x:v>
      </x:c>
      <x:c r="L1836" s="26" t="n">
        <x:v>5.080135</x:v>
      </x:c>
      <x:c r="M1836" s="26" t="n">
        <x:v>-2.595491</x:v>
      </x:c>
      <x:c r="N1836" s="26" t="n">
        <x:v>3.840967</x:v>
      </x:c>
      <x:c r="O1836" s="26" t="n">
        <x:v>-12.194816000000001</x:v>
      </x:c>
      <x:c r="P1836" s="26" t="n">
        <x:v>-20.550113</x:v>
      </x:c>
      <x:c r="Q1836" s="26" t="n">
        <x:v>11.62539</x:v>
      </x:c>
    </x:row>
    <x:row r="1837">
      <x:c r="A1837" t="str">
        <x:v>Sweep turun 100%→50%</x:v>
      </x:c>
      <x:c r="B1837" t="str">
        <x:v>2026-08-04 10:18:09.527 +07:00</x:v>
      </x:c>
      <x:c r="C1837" s="26" t="n">
        <x:v>1263.183</x:v>
      </x:c>
      <x:c r="D1837" t="str">
        <x:v>HOT_SWEEP_95</x:v>
      </x:c>
      <x:c r="E1837" s="25" t="n">
        <x:v>0.95</x:v>
      </x:c>
      <x:c r="F1837" t="n">
        <x:v>950</x:v>
      </x:c>
      <x:c r="G1837" t="n">
        <x:v>50</x:v>
      </x:c>
      <x:c r="H1837" t="n">
        <x:v>1</x:v>
      </x:c>
      <x:c r="I1837" t="n">
        <x:v>0</x:v>
      </x:c>
      <x:c r="J1837" s="26" t="n">
        <x:v>10.795334</x:v>
      </x:c>
      <x:c r="K1837" s="26" t="n">
        <x:v>4.203437</x:v>
      </x:c>
      <x:c r="L1837" s="26" t="n">
        <x:v>5.058635</x:v>
      </x:c>
      <x:c r="M1837" s="26" t="n">
        <x:v>-2.572327</x:v>
      </x:c>
      <x:c r="N1837" s="26" t="n">
        <x:v>5.924771</x:v>
      </x:c>
      <x:c r="O1837" s="26" t="n">
        <x:v>-12.242271</x:v>
      </x:c>
      <x:c r="P1837" s="26" t="n">
        <x:v>-20.562649</x:v>
      </x:c>
      <x:c r="Q1837" s="26" t="n">
        <x:v>12.667269</x:v>
      </x:c>
    </x:row>
    <x:row r="1838">
      <x:c r="A1838" t="str">
        <x:v>Sweep turun 100%→50%</x:v>
      </x:c>
      <x:c r="B1838" t="str">
        <x:v>2026-08-04 10:18:10.220 +07:00</x:v>
      </x:c>
      <x:c r="C1838" s="26" t="n">
        <x:v>1263.87</x:v>
      </x:c>
      <x:c r="D1838" t="str">
        <x:v>HOT_SWEEP_95</x:v>
      </x:c>
      <x:c r="E1838" s="25" t="n">
        <x:v>0.95</x:v>
      </x:c>
      <x:c r="F1838" t="n">
        <x:v>950</x:v>
      </x:c>
      <x:c r="G1838" t="n">
        <x:v>50</x:v>
      </x:c>
      <x:c r="H1838" t="n">
        <x:v>1</x:v>
      </x:c>
      <x:c r="I1838" t="n">
        <x:v>0</x:v>
      </x:c>
      <x:c r="J1838" s="26" t="n">
        <x:v>11.336243</x:v>
      </x:c>
      <x:c r="K1838" s="26" t="n">
        <x:v>4.276028</x:v>
      </x:c>
      <x:c r="L1838" s="26" t="n">
        <x:v>5.100065</x:v>
      </x:c>
      <x:c r="M1838" s="26" t="n">
        <x:v>-2.636012</x:v>
      </x:c>
      <x:c r="N1838" s="26" t="n">
        <x:v>3.889217</x:v>
      </x:c>
      <x:c r="O1838" s="26" t="n">
        <x:v>-12.203647</x:v>
      </x:c>
      <x:c r="P1838" s="26" t="n">
        <x:v>-20.566657</x:v>
      </x:c>
      <x:c r="Q1838" s="26" t="n">
        <x:v>13.091801</x:v>
      </x:c>
    </x:row>
    <x:row r="1839">
      <x:c r="A1839" t="str">
        <x:v>Sweep turun 100%→50%</x:v>
      </x:c>
      <x:c r="B1839" t="str">
        <x:v>2026-08-04 10:18:10.913 +07:00</x:v>
      </x:c>
      <x:c r="C1839" s="26" t="n">
        <x:v>1264.564</x:v>
      </x:c>
      <x:c r="D1839" t="str">
        <x:v>HOT_SWEEP_95</x:v>
      </x:c>
      <x:c r="E1839" s="25" t="n">
        <x:v>0.95</x:v>
      </x:c>
      <x:c r="F1839" t="n">
        <x:v>950</x:v>
      </x:c>
      <x:c r="G1839" t="n">
        <x:v>50</x:v>
      </x:c>
      <x:c r="H1839" t="n">
        <x:v>1</x:v>
      </x:c>
      <x:c r="I1839" t="n">
        <x:v>0</x:v>
      </x:c>
      <x:c r="J1839" s="26" t="n">
        <x:v>11.17926</x:v>
      </x:c>
      <x:c r="K1839" s="26" t="n">
        <x:v>4.267558</x:v>
      </x:c>
      <x:c r="L1839" s="26" t="n">
        <x:v>5.080150000000001</x:v>
      </x:c>
      <x:c r="M1839" s="26" t="n">
        <x:v>-2.62088</x:v>
      </x:c>
      <x:c r="N1839" s="26" t="n">
        <x:v>4.286651</x:v>
      </x:c>
      <x:c r="O1839" s="26" t="n">
        <x:v>-12.216764</x:v>
      </x:c>
      <x:c r="P1839" s="26" t="n">
        <x:v>-20.535557</x:v>
      </x:c>
      <x:c r="Q1839" s="26" t="n">
        <x:v>12.620579999999999</x:v>
      </x:c>
    </x:row>
    <x:row r="1840">
      <x:c r="A1840" t="str">
        <x:v>Sweep turun 100%→50%</x:v>
      </x:c>
      <x:c r="B1840" t="str">
        <x:v>2026-08-04 10:18:11.604 +07:00</x:v>
      </x:c>
      <x:c r="C1840" s="26" t="n">
        <x:v>1265.252</x:v>
      </x:c>
      <x:c r="D1840" t="str">
        <x:v>HOT_SWEEP_95</x:v>
      </x:c>
      <x:c r="E1840" s="25" t="n">
        <x:v>0.95</x:v>
      </x:c>
      <x:c r="F1840" t="n">
        <x:v>950</x:v>
      </x:c>
      <x:c r="G1840" t="n">
        <x:v>50</x:v>
      </x:c>
      <x:c r="H1840" t="n">
        <x:v>1</x:v>
      </x:c>
      <x:c r="I1840" t="n">
        <x:v>0</x:v>
      </x:c>
      <x:c r="J1840" s="26" t="n">
        <x:v>10.450313</x:v>
      </x:c>
      <x:c r="K1840" s="26" t="n">
        <x:v>4.240035</x:v>
      </x:c>
      <x:c r="L1840" s="26" t="n">
        <x:v>5.071539</x:v>
      </x:c>
      <x:c r="M1840" s="26" t="n">
        <x:v>-2.5473000000000003</x:v>
      </x:c>
      <x:c r="N1840" s="26" t="n">
        <x:v>4.792622</x:v>
      </x:c>
      <x:c r="O1840" s="26" t="n">
        <x:v>-12.270563</x:v>
      </x:c>
      <x:c r="P1840" s="26" t="n">
        <x:v>-20.539641</x:v>
      </x:c>
      <x:c r="Q1840" s="26" t="n">
        <x:v>12.756795</x:v>
      </x:c>
    </x:row>
    <x:row r="1841">
      <x:c r="A1841" t="str">
        <x:v>Sweep turun 100%→50%</x:v>
      </x:c>
      <x:c r="B1841" t="str">
        <x:v>2026-08-04 10:18:12.297 +07:00</x:v>
      </x:c>
      <x:c r="C1841" s="26" t="n">
        <x:v>1265.949</x:v>
      </x:c>
      <x:c r="D1841" t="str">
        <x:v>HOT_SWEEP_95</x:v>
      </x:c>
      <x:c r="E1841" s="25" t="n">
        <x:v>0.95</x:v>
      </x:c>
      <x:c r="F1841" t="n">
        <x:v>950</x:v>
      </x:c>
      <x:c r="G1841" t="n">
        <x:v>50</x:v>
      </x:c>
      <x:c r="H1841" t="n">
        <x:v>1</x:v>
      </x:c>
      <x:c r="I1841" t="n">
        <x:v>0</x:v>
      </x:c>
      <x:c r="J1841" s="26" t="n">
        <x:v>9.94338</x:v>
      </x:c>
      <x:c r="K1841" s="26" t="n">
        <x:v>4.2325289999999995</x:v>
      </x:c>
      <x:c r="L1841" s="26" t="n">
        <x:v>5.078027</x:v>
      </x:c>
      <x:c r="M1841" s="26" t="n">
        <x:v>-2.481681</x:v>
      </x:c>
      <x:c r="N1841" s="26" t="n">
        <x:v>4.966585</x:v>
      </x:c>
      <x:c r="O1841" s="26" t="n">
        <x:v>-12.283946</x:v>
      </x:c>
      <x:c r="P1841" s="26" t="n">
        <x:v>-20.553198000000002</x:v>
      </x:c>
      <x:c r="Q1841" s="26" t="n">
        <x:v>13.948264</x:v>
      </x:c>
    </x:row>
    <x:row r="1842">
      <x:c r="A1842" t="str">
        <x:v>Sweep turun 100%→50%</x:v>
      </x:c>
      <x:c r="B1842" t="str">
        <x:v>2026-08-04 10:18:12.987 +07:00</x:v>
      </x:c>
      <x:c r="C1842" s="26" t="n">
        <x:v>1266.641</x:v>
      </x:c>
      <x:c r="D1842" t="str">
        <x:v>HOT_SWEEP_95</x:v>
      </x:c>
      <x:c r="E1842" s="25" t="n">
        <x:v>0.95</x:v>
      </x:c>
      <x:c r="F1842" t="n">
        <x:v>950</x:v>
      </x:c>
      <x:c r="G1842" t="n">
        <x:v>50</x:v>
      </x:c>
      <x:c r="H1842" t="n">
        <x:v>1</x:v>
      </x:c>
      <x:c r="I1842" t="n">
        <x:v>0</x:v>
      </x:c>
      <x:c r="J1842" s="26" t="n">
        <x:v>8.560875000000001</x:v>
      </x:c>
      <x:c r="K1842" s="26" t="n">
        <x:v>4.2069350000000005</x:v>
      </x:c>
      <x:c r="L1842" s="26" t="n">
        <x:v>5.073274</x:v>
      </x:c>
      <x:c r="M1842" s="26" t="n">
        <x:v>-2.4701609999999996</x:v>
      </x:c>
      <x:c r="N1842" s="26" t="n">
        <x:v>4.418834</x:v>
      </x:c>
      <x:c r="O1842" s="26" t="n">
        <x:v>-12.340568999999999</x:v>
      </x:c>
      <x:c r="P1842" s="26" t="n">
        <x:v>-20.549798000000003</x:v>
      </x:c>
      <x:c r="Q1842" s="26" t="n">
        <x:v>14.048934000000001</x:v>
      </x:c>
    </x:row>
    <x:row r="1843">
      <x:c r="A1843" t="str">
        <x:v>Sweep turun 100%→50%</x:v>
      </x:c>
      <x:c r="B1843" t="str">
        <x:v>2026-08-04 10:18:13.678 +07:00</x:v>
      </x:c>
      <x:c r="C1843" s="26" t="n">
        <x:v>1267.33</x:v>
      </x:c>
      <x:c r="D1843" t="str">
        <x:v>HOT_SWEEP_95</x:v>
      </x:c>
      <x:c r="E1843" s="25" t="n">
        <x:v>0.95</x:v>
      </x:c>
      <x:c r="F1843" t="n">
        <x:v>950</x:v>
      </x:c>
      <x:c r="G1843" t="n">
        <x:v>50</x:v>
      </x:c>
      <x:c r="H1843" t="n">
        <x:v>1</x:v>
      </x:c>
      <x:c r="I1843" t="n">
        <x:v>0</x:v>
      </x:c>
      <x:c r="J1843" s="26" t="n">
        <x:v>9.279580000000001</x:v>
      </x:c>
      <x:c r="K1843" s="26" t="n">
        <x:v>4.2008339999999995</x:v>
      </x:c>
      <x:c r="L1843" s="26" t="n">
        <x:v>5.093046</x:v>
      </x:c>
      <x:c r="M1843" s="26" t="n">
        <x:v>-2.4544829999999997</x:v>
      </x:c>
      <x:c r="N1843" s="26" t="n">
        <x:v>2.8961289999999997</x:v>
      </x:c>
      <x:c r="O1843" s="26" t="n">
        <x:v>-12.376623</x:v>
      </x:c>
      <x:c r="P1843" s="26" t="n">
        <x:v>-20.506341000000003</x:v>
      </x:c>
      <x:c r="Q1843" s="26" t="n">
        <x:v>15.248073</x:v>
      </x:c>
    </x:row>
    <x:row r="1844">
      <x:c r="A1844" t="str">
        <x:v>Sweep turun 100%→50%</x:v>
      </x:c>
      <x:c r="B1844" t="str">
        <x:v>2026-08-04 10:18:14.369 +07:00</x:v>
      </x:c>
      <x:c r="C1844" s="26" t="n">
        <x:v>1268.014</x:v>
      </x:c>
      <x:c r="D1844" t="str">
        <x:v>HOT_SWEEP_95</x:v>
      </x:c>
      <x:c r="E1844" s="25" t="n">
        <x:v>0.95</x:v>
      </x:c>
      <x:c r="F1844" t="n">
        <x:v>950</x:v>
      </x:c>
      <x:c r="G1844" t="n">
        <x:v>50</x:v>
      </x:c>
      <x:c r="H1844" t="n">
        <x:v>1</x:v>
      </x:c>
      <x:c r="I1844" t="n">
        <x:v>0</x:v>
      </x:c>
      <x:c r="J1844" s="26" t="n">
        <x:v>9.8384</x:v>
      </x:c>
      <x:c r="K1844" s="26" t="n">
        <x:v>4.188983</x:v>
      </x:c>
      <x:c r="L1844" s="26" t="n">
        <x:v>5.108175</x:v>
      </x:c>
      <x:c r="M1844" s="26" t="n">
        <x:v>-2.466498</x:v>
      </x:c>
      <x:c r="N1844" s="26" t="n">
        <x:v>3.2777439999999998</x:v>
      </x:c>
      <x:c r="O1844" s="26" t="n">
        <x:v>-12.341425</x:v>
      </x:c>
      <x:c r="P1844" s="26" t="n">
        <x:v>-20.465117000000003</x:v>
      </x:c>
      <x:c r="Q1844" s="26" t="n">
        <x:v>14.420285999999999</x:v>
      </x:c>
    </x:row>
    <x:row r="1845">
      <x:c r="A1845" t="str">
        <x:v>Sweep turun 100%→50%</x:v>
      </x:c>
      <x:c r="B1845" t="str">
        <x:v>2026-08-04 10:18:15.059 +07:00</x:v>
      </x:c>
      <x:c r="C1845" s="26" t="n">
        <x:v>1268.701</x:v>
      </x:c>
      <x:c r="D1845" t="str">
        <x:v>HOT_SWEEP_95</x:v>
      </x:c>
      <x:c r="E1845" s="25" t="n">
        <x:v>0.95</x:v>
      </x:c>
      <x:c r="F1845" t="n">
        <x:v>950</x:v>
      </x:c>
      <x:c r="G1845" t="n">
        <x:v>50</x:v>
      </x:c>
      <x:c r="H1845" t="n">
        <x:v>1</x:v>
      </x:c>
      <x:c r="I1845" t="n">
        <x:v>0</x:v>
      </x:c>
      <x:c r="J1845" s="26" t="n">
        <x:v>10.856767</x:v>
      </x:c>
      <x:c r="K1845" s="26" t="n">
        <x:v>4.171216</x:v>
      </x:c>
      <x:c r="L1845" s="26" t="n">
        <x:v>5.107674</x:v>
      </x:c>
      <x:c r="M1845" s="26" t="n">
        <x:v>-2.456604</x:v>
      </x:c>
      <x:c r="N1845" s="26" t="n">
        <x:v>4.261275</x:v>
      </x:c>
      <x:c r="O1845" s="26" t="n">
        <x:v>-12.416699999999999</x:v>
      </x:c>
      <x:c r="P1845" s="26" t="n">
        <x:v>-20.480532</x:v>
      </x:c>
      <x:c r="Q1845" s="26" t="n">
        <x:v>13.968091</x:v>
      </x:c>
    </x:row>
    <x:row r="1846">
      <x:c r="A1846" t="str">
        <x:v>Sweep turun 100%→50%</x:v>
      </x:c>
      <x:c r="B1846" t="str">
        <x:v>2026-08-04 10:18:15.750 +07:00</x:v>
      </x:c>
      <x:c r="C1846" s="26" t="n">
        <x:v>1269.397</x:v>
      </x:c>
      <x:c r="D1846" t="str">
        <x:v>HOT_SWEEP_95</x:v>
      </x:c>
      <x:c r="E1846" s="25" t="n">
        <x:v>0.95</x:v>
      </x:c>
      <x:c r="F1846" t="n">
        <x:v>950</x:v>
      </x:c>
      <x:c r="G1846" t="n">
        <x:v>50</x:v>
      </x:c>
      <x:c r="H1846" t="n">
        <x:v>1</x:v>
      </x:c>
      <x:c r="I1846" t="n">
        <x:v>0</x:v>
      </x:c>
      <x:c r="J1846" s="26" t="n">
        <x:v>10.113341</x:v>
      </x:c>
      <x:c r="K1846" s="26" t="n">
        <x:v>4.183223</x:v>
      </x:c>
      <x:c r="L1846" s="26" t="n">
        <x:v>5.128168</x:v>
      </x:c>
      <x:c r="M1846" s="26" t="n">
        <x:v>-2.473941</x:v>
      </x:c>
      <x:c r="N1846" s="26" t="n">
        <x:v>4.564533</x:v>
      </x:c>
      <x:c r="O1846" s="26" t="n">
        <x:v>-12.105701</x:v>
      </x:c>
      <x:c r="P1846" s="26" t="n">
        <x:v>-20.108742999999997</x:v>
      </x:c>
      <x:c r="Q1846" s="26" t="n">
        <x:v>13.421197</x:v>
      </x:c>
    </x:row>
    <x:row r="1847">
      <x:c r="A1847" t="str">
        <x:v>Sweep turun 100%→50%</x:v>
      </x:c>
      <x:c r="B1847" t="str">
        <x:v>2026-08-04 10:18:16.445 +07:00</x:v>
      </x:c>
      <x:c r="C1847" s="26" t="n">
        <x:v>1270.101</x:v>
      </x:c>
      <x:c r="D1847" t="str">
        <x:v>HOT_SWEEP_95</x:v>
      </x:c>
      <x:c r="E1847" s="25" t="n">
        <x:v>0.95</x:v>
      </x:c>
      <x:c r="F1847" t="n">
        <x:v>950</x:v>
      </x:c>
      <x:c r="G1847" t="n">
        <x:v>50</x:v>
      </x:c>
      <x:c r="H1847" t="n">
        <x:v>1</x:v>
      </x:c>
      <x:c r="I1847" t="n">
        <x:v>0</x:v>
      </x:c>
      <x:c r="J1847" s="26" t="n">
        <x:v>9.862647</x:v>
      </x:c>
      <x:c r="K1847" s="26" t="n">
        <x:v>4.170407999999999</x:v>
      </x:c>
      <x:c r="L1847" s="26" t="n">
        <x:v>5.142875</x:v>
      </x:c>
      <x:c r="M1847" s="26" t="n">
        <x:v>-2.4878180000000003</x:v>
      </x:c>
      <x:c r="N1847" s="26" t="n">
        <x:v>3.144778</x:v>
      </x:c>
      <x:c r="O1847" s="26" t="n">
        <x:v>-12.107981</x:v>
      </x:c>
      <x:c r="P1847" s="26" t="n">
        <x:v>-20.086046</x:v>
      </x:c>
      <x:c r="Q1847" s="26" t="n">
        <x:v>12.803510000000001</x:v>
      </x:c>
    </x:row>
    <x:row r="1848">
      <x:c r="A1848" t="str">
        <x:v>Sweep turun 100%→50%</x:v>
      </x:c>
      <x:c r="B1848" t="str">
        <x:v>2026-08-04 10:18:17.145 +07:00</x:v>
      </x:c>
      <x:c r="C1848" s="26" t="n">
        <x:v>1270.789</x:v>
      </x:c>
      <x:c r="D1848" t="str">
        <x:v>HOT_SWEEP_95</x:v>
      </x:c>
      <x:c r="E1848" s="25" t="n">
        <x:v>0.95</x:v>
      </x:c>
      <x:c r="F1848" t="n">
        <x:v>950</x:v>
      </x:c>
      <x:c r="G1848" t="n">
        <x:v>50</x:v>
      </x:c>
      <x:c r="H1848" t="n">
        <x:v>1</x:v>
      </x:c>
      <x:c r="I1848" t="n">
        <x:v>0</x:v>
      </x:c>
      <x:c r="J1848" s="26" t="n">
        <x:v>9.574264000000001</x:v>
      </x:c>
      <x:c r="K1848" s="26" t="n">
        <x:v>4.132508</x:v>
      </x:c>
      <x:c r="L1848" s="26" t="n">
        <x:v>5.088717000000001</x:v>
      </x:c>
      <x:c r="M1848" s="26" t="n">
        <x:v>-2.419447</x:v>
      </x:c>
      <x:c r="N1848" s="26" t="n">
        <x:v>5.108739</x:v>
      </x:c>
      <x:c r="O1848" s="26" t="n">
        <x:v>-12.108891999999999</x:v>
      </x:c>
      <x:c r="P1848" s="26" t="n">
        <x:v>-20.090973</x:v>
      </x:c>
      <x:c r="Q1848" s="26" t="n">
        <x:v>11.840593</x:v>
      </x:c>
    </x:row>
    <x:row r="1849">
      <x:c r="A1849" t="str">
        <x:v>Sweep turun 100%→50%</x:v>
      </x:c>
      <x:c r="B1849" t="str">
        <x:v>2026-08-04 10:18:17.832 +07:00</x:v>
      </x:c>
      <x:c r="C1849" s="26" t="n">
        <x:v>1271.493</x:v>
      </x:c>
      <x:c r="D1849" t="str">
        <x:v>HOT_SWEEP_95</x:v>
      </x:c>
      <x:c r="E1849" s="25" t="n">
        <x:v>0.95</x:v>
      </x:c>
      <x:c r="F1849" t="n">
        <x:v>950</x:v>
      </x:c>
      <x:c r="G1849" t="n">
        <x:v>50</x:v>
      </x:c>
      <x:c r="H1849" t="n">
        <x:v>1</x:v>
      </x:c>
      <x:c r="I1849" t="n">
        <x:v>0</x:v>
      </x:c>
      <x:c r="J1849" s="26" t="n">
        <x:v>9.839151000000001</x:v>
      </x:c>
      <x:c r="K1849" s="26" t="n">
        <x:v>4.155340000000001</x:v>
      </x:c>
      <x:c r="L1849" s="26" t="n">
        <x:v>5.061868</x:v>
      </x:c>
      <x:c r="M1849" s="26" t="n">
        <x:v>-2.396453</x:v>
      </x:c>
      <x:c r="N1849" s="26" t="n">
        <x:v>5.156067999999999</x:v>
      </x:c>
      <x:c r="O1849" s="26" t="n">
        <x:v>-12.136595999999999</x:v>
      </x:c>
      <x:c r="P1849" s="26" t="n">
        <x:v>-20.115066000000002</x:v>
      </x:c>
      <x:c r="Q1849" s="26" t="n">
        <x:v>12.946066</x:v>
      </x:c>
    </x:row>
    <x:row r="1850">
      <x:c r="A1850" t="str">
        <x:v>Sweep turun 100%→50%</x:v>
      </x:c>
      <x:c r="B1850" t="str">
        <x:v>2026-08-04 10:18:18.516 +07:00</x:v>
      </x:c>
      <x:c r="C1850" s="26" t="n">
        <x:v>1272.161</x:v>
      </x:c>
      <x:c r="D1850" t="str">
        <x:v>HOT_SWEEP_95</x:v>
      </x:c>
      <x:c r="E1850" s="25" t="n">
        <x:v>0.95</x:v>
      </x:c>
      <x:c r="F1850" t="n">
        <x:v>950</x:v>
      </x:c>
      <x:c r="G1850" t="n">
        <x:v>50</x:v>
      </x:c>
      <x:c r="H1850" t="n">
        <x:v>1</x:v>
      </x:c>
      <x:c r="I1850" t="n">
        <x:v>0</x:v>
      </x:c>
      <x:c r="J1850" s="26" t="n">
        <x:v>10.727966</x:v>
      </x:c>
      <x:c r="K1850" s="26" t="n">
        <x:v>4.158983</x:v>
      </x:c>
      <x:c r="L1850" s="26" t="n">
        <x:v>5.0602149999999995</x:v>
      </x:c>
      <x:c r="M1850" s="26" t="n">
        <x:v>-2.434978</x:v>
      </x:c>
      <x:c r="N1850" s="26" t="n">
        <x:v>5.740107</x:v>
      </x:c>
      <x:c r="O1850" s="26" t="n">
        <x:v>-12.142066</x:v>
      </x:c>
      <x:c r="P1850" s="26" t="n">
        <x:v>-20.127641</x:v>
      </x:c>
      <x:c r="Q1850" s="26" t="n">
        <x:v>11.655366</x:v>
      </x:c>
    </x:row>
    <x:row r="1851">
      <x:c r="A1851" t="str">
        <x:v>Sweep turun 100%→50%</x:v>
      </x:c>
      <x:c r="B1851" t="str">
        <x:v>2026-08-04 10:18:19.227 +07:00</x:v>
      </x:c>
      <x:c r="C1851" s="26" t="n">
        <x:v>1272.869</x:v>
      </x:c>
      <x:c r="D1851" t="str">
        <x:v>HOT_SWEEP_95</x:v>
      </x:c>
      <x:c r="E1851" s="25" t="n">
        <x:v>0.95</x:v>
      </x:c>
      <x:c r="F1851" t="n">
        <x:v>950</x:v>
      </x:c>
      <x:c r="G1851" t="n">
        <x:v>50</x:v>
      </x:c>
      <x:c r="H1851" t="n">
        <x:v>1</x:v>
      </x:c>
      <x:c r="I1851" t="n">
        <x:v>0</x:v>
      </x:c>
      <x:c r="J1851" s="26" t="n">
        <x:v>11.243269999999999</x:v>
      </x:c>
      <x:c r="K1851" s="26" t="n">
        <x:v>4.1721960000000005</x:v>
      </x:c>
      <x:c r="L1851" s="26" t="n">
        <x:v>5.069482</x:v>
      </x:c>
      <x:c r="M1851" s="26" t="n">
        <x:v>-2.449319</x:v>
      </x:c>
      <x:c r="N1851" s="26" t="n">
        <x:v>6.203828</x:v>
      </x:c>
      <x:c r="O1851" s="26" t="n">
        <x:v>-12.139493</x:v>
      </x:c>
      <x:c r="P1851" s="26" t="n">
        <x:v>-20.126181</x:v>
      </x:c>
      <x:c r="Q1851" s="26" t="n">
        <x:v>11.677514</x:v>
      </x:c>
    </x:row>
    <x:row r="1852">
      <x:c r="A1852" t="str">
        <x:v>Sweep turun 100%→50%</x:v>
      </x:c>
      <x:c r="B1852" t="str">
        <x:v>2026-08-04 10:18:19.927 +07:00</x:v>
      </x:c>
      <x:c r="C1852" s="26" t="n">
        <x:v>1273.58</x:v>
      </x:c>
      <x:c r="D1852" t="str">
        <x:v>HOT_SWEEP_95</x:v>
      </x:c>
      <x:c r="E1852" s="25" t="n">
        <x:v>0.95</x:v>
      </x:c>
      <x:c r="F1852" t="n">
        <x:v>950</x:v>
      </x:c>
      <x:c r="G1852" t="n">
        <x:v>50</x:v>
      </x:c>
      <x:c r="H1852" t="n">
        <x:v>1</x:v>
      </x:c>
      <x:c r="I1852" t="n">
        <x:v>0</x:v>
      </x:c>
      <x:c r="J1852" s="26" t="n">
        <x:v>11.358794999999999</x:v>
      </x:c>
      <x:c r="K1852" s="26" t="n">
        <x:v>4.14189</x:v>
      </x:c>
      <x:c r="L1852" s="26" t="n">
        <x:v>5.059583</x:v>
      </x:c>
      <x:c r="M1852" s="26" t="n">
        <x:v>-2.46659</x:v>
      </x:c>
      <x:c r="N1852" s="26" t="n">
        <x:v>6.619098</x:v>
      </x:c>
      <x:c r="O1852" s="26" t="n">
        <x:v>-12.075093</x:v>
      </x:c>
      <x:c r="P1852" s="26" t="n">
        <x:v>-20.142879</x:v>
      </x:c>
      <x:c r="Q1852" s="26" t="n">
        <x:v>11.666929</x:v>
      </x:c>
    </x:row>
    <x:row r="1853">
      <x:c r="A1853" t="str">
        <x:v>Sweep turun 100%→50%</x:v>
      </x:c>
      <x:c r="B1853" t="str">
        <x:v>2026-08-04 10:18:20.637 +07:00</x:v>
      </x:c>
      <x:c r="C1853" s="26" t="n">
        <x:v>1274.275</x:v>
      </x:c>
      <x:c r="D1853" t="str">
        <x:v>HOT_SWEEP_95</x:v>
      </x:c>
      <x:c r="E1853" s="25" t="n">
        <x:v>0.95</x:v>
      </x:c>
      <x:c r="F1853" t="n">
        <x:v>950</x:v>
      </x:c>
      <x:c r="G1853" t="n">
        <x:v>50</x:v>
      </x:c>
      <x:c r="H1853" t="n">
        <x:v>1</x:v>
      </x:c>
      <x:c r="I1853" t="n">
        <x:v>0</x:v>
      </x:c>
      <x:c r="J1853" s="26" t="n">
        <x:v>11.21855</x:v>
      </x:c>
      <x:c r="K1853" s="26" t="n">
        <x:v>4.15333</x:v>
      </x:c>
      <x:c r="L1853" s="26" t="n">
        <x:v>5.034987999999999</x:v>
      </x:c>
      <x:c r="M1853" s="26" t="n">
        <x:v>-2.49052</x:v>
      </x:c>
      <x:c r="N1853" s="26" t="n">
        <x:v>8.180890999999999</x:v>
      </x:c>
      <x:c r="O1853" s="26" t="n">
        <x:v>-12.068038999999999</x:v>
      </x:c>
      <x:c r="P1853" s="26" t="n">
        <x:v>-20.16389</x:v>
      </x:c>
      <x:c r="Q1853" s="26" t="n">
        <x:v>10.765236</x:v>
      </x:c>
    </x:row>
    <x:row r="1854">
      <x:c r="A1854" t="str">
        <x:v>Sweep turun 100%→50%</x:v>
      </x:c>
      <x:c r="B1854" t="str">
        <x:v>2026-08-04 10:18:21.325 +07:00</x:v>
      </x:c>
      <x:c r="C1854" s="26" t="n">
        <x:v>1274.98</x:v>
      </x:c>
      <x:c r="D1854" t="str">
        <x:v>HOT_SWEEP_95</x:v>
      </x:c>
      <x:c r="E1854" s="25" t="n">
        <x:v>0.95</x:v>
      </x:c>
      <x:c r="F1854" t="n">
        <x:v>950</x:v>
      </x:c>
      <x:c r="G1854" t="n">
        <x:v>50</x:v>
      </x:c>
      <x:c r="H1854" t="n">
        <x:v>1</x:v>
      </x:c>
      <x:c r="I1854" t="n">
        <x:v>0</x:v>
      </x:c>
      <x:c r="J1854" s="26" t="n">
        <x:v>11.604708</x:v>
      </x:c>
      <x:c r="K1854" s="26" t="n">
        <x:v>4.136915</x:v>
      </x:c>
      <x:c r="L1854" s="26" t="n">
        <x:v>5.0199609999999995</x:v>
      </x:c>
      <x:c r="M1854" s="26" t="n">
        <x:v>-2.471056</x:v>
      </x:c>
      <x:c r="N1854" s="26" t="n">
        <x:v>9.050409</x:v>
      </x:c>
      <x:c r="O1854" s="26" t="n">
        <x:v>-12.132304999999999</x:v>
      </x:c>
      <x:c r="P1854" s="26" t="n">
        <x:v>-20.206802</x:v>
      </x:c>
      <x:c r="Q1854" s="26" t="n">
        <x:v>11.09202</x:v>
      </x:c>
    </x:row>
    <x:row r="1855">
      <x:c r="A1855" t="str">
        <x:v>Sweep turun 100%→50%</x:v>
      </x:c>
      <x:c r="B1855" t="str">
        <x:v>2026-08-04 10:18:22.046 +07:00</x:v>
      </x:c>
      <x:c r="C1855" s="26" t="n">
        <x:v>1275.692</x:v>
      </x:c>
      <x:c r="D1855" t="str">
        <x:v>HOT_SWEEP_95</x:v>
      </x:c>
      <x:c r="E1855" s="25" t="n">
        <x:v>0.95</x:v>
      </x:c>
      <x:c r="F1855" t="n">
        <x:v>950</x:v>
      </x:c>
      <x:c r="G1855" t="n">
        <x:v>50</x:v>
      </x:c>
      <x:c r="H1855" t="n">
        <x:v>1</x:v>
      </x:c>
      <x:c r="I1855" t="n">
        <x:v>0</x:v>
      </x:c>
      <x:c r="J1855" s="26" t="n">
        <x:v>10.555530000000001</x:v>
      </x:c>
      <x:c r="K1855" s="26" t="n">
        <x:v>4.159455</x:v>
      </x:c>
      <x:c r="L1855" s="26" t="n">
        <x:v>5.006959</x:v>
      </x:c>
      <x:c r="M1855" s="26" t="n">
        <x:v>-2.469584</x:v>
      </x:c>
      <x:c r="N1855" s="26" t="n">
        <x:v>8.634205000000001</x:v>
      </x:c>
      <x:c r="O1855" s="26" t="n">
        <x:v>-12.128415</x:v>
      </x:c>
      <x:c r="P1855" s="26" t="n">
        <x:v>-20.191377</x:v>
      </x:c>
      <x:c r="Q1855" s="26" t="n">
        <x:v>11.99838</x:v>
      </x:c>
    </x:row>
    <x:row r="1856">
      <x:c r="A1856" t="str">
        <x:v>Sweep turun 100%→50%</x:v>
      </x:c>
      <x:c r="B1856" t="str">
        <x:v>2026-08-04 10:18:22.753 +07:00</x:v>
      </x:c>
      <x:c r="C1856" s="26" t="n">
        <x:v>1276.393</x:v>
      </x:c>
      <x:c r="D1856" t="str">
        <x:v>HOT_SWEEP_95</x:v>
      </x:c>
      <x:c r="E1856" s="25" t="n">
        <x:v>0.95</x:v>
      </x:c>
      <x:c r="F1856" t="n">
        <x:v>950</x:v>
      </x:c>
      <x:c r="G1856" t="n">
        <x:v>50</x:v>
      </x:c>
      <x:c r="H1856" t="n">
        <x:v>1</x:v>
      </x:c>
      <x:c r="I1856" t="n">
        <x:v>0</x:v>
      </x:c>
      <x:c r="J1856" s="26" t="n">
        <x:v>10.077693</x:v>
      </x:c>
      <x:c r="K1856" s="26" t="n">
        <x:v>4.137226</x:v>
      </x:c>
      <x:c r="L1856" s="26" t="n">
        <x:v>5.028967</x:v>
      </x:c>
      <x:c r="M1856" s="26" t="n">
        <x:v>-2.400734</x:v>
      </x:c>
      <x:c r="N1856" s="26" t="n">
        <x:v>7.110634</x:v>
      </x:c>
      <x:c r="O1856" s="26" t="n">
        <x:v>-12.329163000000001</x:v>
      </x:c>
      <x:c r="P1856" s="26" t="n">
        <x:v>-20.594379</x:v>
      </x:c>
      <x:c r="Q1856" s="26" t="n">
        <x:v>12.440504</x:v>
      </x:c>
    </x:row>
    <x:row r="1857">
      <x:c r="A1857" t="str">
        <x:v>Sweep turun 100%→50%</x:v>
      </x:c>
      <x:c r="B1857" t="str">
        <x:v>2026-08-04 10:18:23.449 +07:00</x:v>
      </x:c>
      <x:c r="C1857" s="26" t="n">
        <x:v>1277.092</x:v>
      </x:c>
      <x:c r="D1857" t="str">
        <x:v>HOT_SWEEP_95</x:v>
      </x:c>
      <x:c r="E1857" s="25" t="n">
        <x:v>0.95</x:v>
      </x:c>
      <x:c r="F1857" t="n">
        <x:v>950</x:v>
      </x:c>
      <x:c r="G1857" t="n">
        <x:v>50</x:v>
      </x:c>
      <x:c r="H1857" t="n">
        <x:v>1</x:v>
      </x:c>
      <x:c r="I1857" t="n">
        <x:v>0</x:v>
      </x:c>
      <x:c r="J1857" s="26" t="n">
        <x:v>10.081461</x:v>
      </x:c>
      <x:c r="K1857" s="26" t="n">
        <x:v>4.144707</x:v>
      </x:c>
      <x:c r="L1857" s="26" t="n">
        <x:v>5.018346</x:v>
      </x:c>
      <x:c r="M1857" s="26" t="n">
        <x:v>-2.383829</x:v>
      </x:c>
      <x:c r="N1857" s="26" t="n">
        <x:v>8.494407</x:v>
      </x:c>
      <x:c r="O1857" s="26" t="n">
        <x:v>-12.347365</x:v>
      </x:c>
      <x:c r="P1857" s="26" t="n">
        <x:v>-20.624455</x:v>
      </x:c>
      <x:c r="Q1857" s="26" t="n">
        <x:v>12.919767</x:v>
      </x:c>
    </x:row>
    <x:row r="1858">
      <x:c r="A1858" t="str">
        <x:v>Sweep turun 100%→50%</x:v>
      </x:c>
      <x:c r="B1858" t="str">
        <x:v>2026-08-04 10:18:24.165 +07:00</x:v>
      </x:c>
      <x:c r="C1858" s="26" t="n">
        <x:v>1277.797</x:v>
      </x:c>
      <x:c r="D1858" t="str">
        <x:v>HOT_SWEEP_95</x:v>
      </x:c>
      <x:c r="E1858" s="25" t="n">
        <x:v>0.95</x:v>
      </x:c>
      <x:c r="F1858" t="n">
        <x:v>950</x:v>
      </x:c>
      <x:c r="G1858" t="n">
        <x:v>50</x:v>
      </x:c>
      <x:c r="H1858" t="n">
        <x:v>1</x:v>
      </x:c>
      <x:c r="I1858" t="n">
        <x:v>0</x:v>
      </x:c>
      <x:c r="J1858" s="26" t="n">
        <x:v>10.407822000000001</x:v>
      </x:c>
      <x:c r="K1858" s="26" t="n">
        <x:v>4.137096</x:v>
      </x:c>
      <x:c r="L1858" s="26" t="n">
        <x:v>5.032959</x:v>
      </x:c>
      <x:c r="M1858" s="26" t="n">
        <x:v>-2.461039</x:v>
      </x:c>
      <x:c r="N1858" s="26" t="n">
        <x:v>6.476284</x:v>
      </x:c>
      <x:c r="O1858" s="26" t="n">
        <x:v>-12.393716000000001</x:v>
      </x:c>
      <x:c r="P1858" s="26" t="n">
        <x:v>-20.671016</x:v>
      </x:c>
      <x:c r="Q1858" s="26" t="n">
        <x:v>13.159552999999999</x:v>
      </x:c>
    </x:row>
    <x:row r="1859">
      <x:c r="A1859" t="str">
        <x:v>Sweep turun 100%→50%</x:v>
      </x:c>
      <x:c r="B1859" t="str">
        <x:v>2026-08-04 10:18:24.878 +07:00</x:v>
      </x:c>
      <x:c r="C1859" s="26" t="n">
        <x:v>1278.524</x:v>
      </x:c>
      <x:c r="D1859" t="str">
        <x:v>HOT_SWEEP_95</x:v>
      </x:c>
      <x:c r="E1859" s="25" t="n">
        <x:v>0.95</x:v>
      </x:c>
      <x:c r="F1859" t="n">
        <x:v>950</x:v>
      </x:c>
      <x:c r="G1859" t="n">
        <x:v>50</x:v>
      </x:c>
      <x:c r="H1859" t="n">
        <x:v>1</x:v>
      </x:c>
      <x:c r="I1859" t="n">
        <x:v>0</x:v>
      </x:c>
      <x:c r="J1859" s="26" t="n">
        <x:v>11.580184000000001</x:v>
      </x:c>
      <x:c r="K1859" s="26" t="n">
        <x:v>4.1120339999999995</x:v>
      </x:c>
      <x:c r="L1859" s="26" t="n">
        <x:v>5.086237000000001</x:v>
      </x:c>
      <x:c r="M1859" s="26" t="n">
        <x:v>-2.475455</x:v>
      </x:c>
      <x:c r="N1859" s="26" t="n">
        <x:v>6.657212</x:v>
      </x:c>
      <x:c r="O1859" s="26" t="n">
        <x:v>-12.344180999999999</x:v>
      </x:c>
      <x:c r="P1859" s="26" t="n">
        <x:v>-20.664619</x:v>
      </x:c>
      <x:c r="Q1859" s="26" t="n">
        <x:v>12.087430999999999</x:v>
      </x:c>
    </x:row>
    <x:row r="1860">
      <x:c r="A1860" t="str">
        <x:v>Sweep turun 100%→50%</x:v>
      </x:c>
      <x:c r="B1860" t="str">
        <x:v>2026-08-04 10:18:25.578 +07:00</x:v>
      </x:c>
      <x:c r="C1860" s="26" t="n">
        <x:v>1279.224</x:v>
      </x:c>
      <x:c r="D1860" t="str">
        <x:v>HOT_SWEEP_95</x:v>
      </x:c>
      <x:c r="E1860" s="25" t="n">
        <x:v>0.95</x:v>
      </x:c>
      <x:c r="F1860" t="n">
        <x:v>950</x:v>
      </x:c>
      <x:c r="G1860" t="n">
        <x:v>50</x:v>
      </x:c>
      <x:c r="H1860" t="n">
        <x:v>1</x:v>
      </x:c>
      <x:c r="I1860" t="n">
        <x:v>0</x:v>
      </x:c>
      <x:c r="J1860" s="26" t="n">
        <x:v>11.24261</x:v>
      </x:c>
      <x:c r="K1860" s="26" t="n">
        <x:v>4.128031</x:v>
      </x:c>
      <x:c r="L1860" s="26" t="n">
        <x:v>5.124013000000001</x:v>
      </x:c>
      <x:c r="M1860" s="26" t="n">
        <x:v>-2.465325</x:v>
      </x:c>
      <x:c r="N1860" s="26" t="n">
        <x:v>5.436497999999999</x:v>
      </x:c>
      <x:c r="O1860" s="26" t="n">
        <x:v>-12.349124</x:v>
      </x:c>
      <x:c r="P1860" s="26" t="n">
        <x:v>-20.662455</x:v>
      </x:c>
      <x:c r="Q1860" s="26" t="n">
        <x:v>12.202427</x:v>
      </x:c>
    </x:row>
    <x:row r="1861">
      <x:c r="A1861" t="str">
        <x:v>Sweep turun 100%→50%</x:v>
      </x:c>
      <x:c r="B1861" t="str">
        <x:v>2026-08-04 10:18:26.285 +07:00</x:v>
      </x:c>
      <x:c r="C1861" s="26" t="n">
        <x:v>1279.929</x:v>
      </x:c>
      <x:c r="D1861" t="str">
        <x:v>HOT_SWEEP_95</x:v>
      </x:c>
      <x:c r="E1861" s="25" t="n">
        <x:v>0.95</x:v>
      </x:c>
      <x:c r="F1861" t="n">
        <x:v>950</x:v>
      </x:c>
      <x:c r="G1861" t="n">
        <x:v>50</x:v>
      </x:c>
      <x:c r="H1861" t="n">
        <x:v>1</x:v>
      </x:c>
      <x:c r="I1861" t="n">
        <x:v>0</x:v>
      </x:c>
      <x:c r="J1861" s="26" t="n">
        <x:v>10.697422999999999</x:v>
      </x:c>
      <x:c r="K1861" s="26" t="n">
        <x:v>4.122942999999999</x:v>
      </x:c>
      <x:c r="L1861" s="26" t="n">
        <x:v>5.1091940000000005</x:v>
      </x:c>
      <x:c r="M1861" s="26" t="n">
        <x:v>-2.5192140000000003</x:v>
      </x:c>
      <x:c r="N1861" s="26" t="n">
        <x:v>3.97343</x:v>
      </x:c>
      <x:c r="O1861" s="26" t="n">
        <x:v>-12.359521</x:v>
      </x:c>
      <x:c r="P1861" s="26" t="n">
        <x:v>-20.661345</x:v>
      </x:c>
      <x:c r="Q1861" s="26" t="n">
        <x:v>12.018234</x:v>
      </x:c>
    </x:row>
    <x:row r="1862">
      <x:c r="A1862" t="str">
        <x:v>Sweep turun 100%→50%</x:v>
      </x:c>
      <x:c r="B1862" t="str">
        <x:v>2026-08-04 10:18:26.986 +07:00</x:v>
      </x:c>
      <x:c r="C1862" s="26" t="n">
        <x:v>1280.634</x:v>
      </x:c>
      <x:c r="D1862" t="str">
        <x:v>HOT_SWEEP_95</x:v>
      </x:c>
      <x:c r="E1862" s="25" t="n">
        <x:v>0.95</x:v>
      </x:c>
      <x:c r="F1862" t="n">
        <x:v>950</x:v>
      </x:c>
      <x:c r="G1862" t="n">
        <x:v>50</x:v>
      </x:c>
      <x:c r="H1862" t="n">
        <x:v>1</x:v>
      </x:c>
      <x:c r="I1862" t="n">
        <x:v>0</x:v>
      </x:c>
      <x:c r="J1862" s="26" t="n">
        <x:v>12.261108</x:v>
      </x:c>
      <x:c r="K1862" s="26" t="n">
        <x:v>4.232205</x:v>
      </x:c>
      <x:c r="L1862" s="26" t="n">
        <x:v>5.164801</x:v>
      </x:c>
      <x:c r="M1862" s="26" t="n">
        <x:v>-2.517807</x:v>
      </x:c>
      <x:c r="N1862" s="26" t="n">
        <x:v>3.938568</x:v>
      </x:c>
      <x:c r="O1862" s="26" t="n">
        <x:v>-12.356916</x:v>
      </x:c>
      <x:c r="P1862" s="26" t="n">
        <x:v>-20.649627</x:v>
      </x:c>
      <x:c r="Q1862" s="26" t="n">
        <x:v>11.933154</x:v>
      </x:c>
    </x:row>
    <x:row r="1863">
      <x:c r="A1863" t="str">
        <x:v>Sweep turun 100%→50%</x:v>
      </x:c>
      <x:c r="B1863" t="str">
        <x:v>2026-08-04 10:18:27.674 +07:00</x:v>
      </x:c>
      <x:c r="C1863" s="26" t="n">
        <x:v>1281.319</x:v>
      </x:c>
      <x:c r="D1863" t="str">
        <x:v>HOT_SWEEP_95</x:v>
      </x:c>
      <x:c r="E1863" s="25" t="n">
        <x:v>0.95</x:v>
      </x:c>
      <x:c r="F1863" t="n">
        <x:v>950</x:v>
      </x:c>
      <x:c r="G1863" t="n">
        <x:v>50</x:v>
      </x:c>
      <x:c r="H1863" t="n">
        <x:v>1</x:v>
      </x:c>
      <x:c r="I1863" t="n">
        <x:v>0</x:v>
      </x:c>
      <x:c r="J1863" s="26" t="n">
        <x:v>12.568235000000001</x:v>
      </x:c>
      <x:c r="K1863" s="26" t="n">
        <x:v>4.215252</x:v>
      </x:c>
      <x:c r="L1863" s="26" t="n">
        <x:v>5.16837</x:v>
      </x:c>
      <x:c r="M1863" s="26" t="n">
        <x:v>-2.498214</x:v>
      </x:c>
      <x:c r="N1863" s="26" t="n">
        <x:v>3.444995</x:v>
      </x:c>
      <x:c r="O1863" s="26" t="n">
        <x:v>-12.333585</x:v>
      </x:c>
      <x:c r="P1863" s="26" t="n">
        <x:v>-20.664552</x:v>
      </x:c>
      <x:c r="Q1863" s="26" t="n">
        <x:v>12.467752</x:v>
      </x:c>
    </x:row>
    <x:row r="1864">
      <x:c r="A1864" t="str">
        <x:v>Sweep turun 100%→50%</x:v>
      </x:c>
      <x:c r="B1864" t="str">
        <x:v>2026-08-04 10:18:28.378 +07:00</x:v>
      </x:c>
      <x:c r="C1864" s="26" t="n">
        <x:v>1282.027</x:v>
      </x:c>
      <x:c r="D1864" t="str">
        <x:v>HOT_SWEEP_95</x:v>
      </x:c>
      <x:c r="E1864" s="25" t="n">
        <x:v>0.95</x:v>
      </x:c>
      <x:c r="F1864" t="n">
        <x:v>950</x:v>
      </x:c>
      <x:c r="G1864" t="n">
        <x:v>50</x:v>
      </x:c>
      <x:c r="H1864" t="n">
        <x:v>1</x:v>
      </x:c>
      <x:c r="I1864" t="n">
        <x:v>0</x:v>
      </x:c>
      <x:c r="J1864" s="26" t="n">
        <x:v>12.192967000000001</x:v>
      </x:c>
      <x:c r="K1864" s="26" t="n">
        <x:v>4.227487</x:v>
      </x:c>
      <x:c r="L1864" s="26" t="n">
        <x:v>5.145922</x:v>
      </x:c>
      <x:c r="M1864" s="26" t="n">
        <x:v>-2.515145</x:v>
      </x:c>
      <x:c r="N1864" s="26" t="n">
        <x:v>3.228509</x:v>
      </x:c>
      <x:c r="O1864" s="26" t="n">
        <x:v>-12.288834999999999</x:v>
      </x:c>
      <x:c r="P1864" s="26" t="n">
        <x:v>-20.713659</x:v>
      </x:c>
      <x:c r="Q1864" s="26" t="n">
        <x:v>13.0629</x:v>
      </x:c>
    </x:row>
    <x:row r="1865">
      <x:c r="A1865" t="str">
        <x:v>Sweep turun 100%→50%</x:v>
      </x:c>
      <x:c r="B1865" t="str">
        <x:v>2026-08-04 10:18:29.078 +07:00</x:v>
      </x:c>
      <x:c r="C1865" s="26" t="n">
        <x:v>1282.739</x:v>
      </x:c>
      <x:c r="D1865" t="str">
        <x:v>HOT_SWEEP_95</x:v>
      </x:c>
      <x:c r="E1865" s="25" t="n">
        <x:v>0.95</x:v>
      </x:c>
      <x:c r="F1865" t="n">
        <x:v>950</x:v>
      </x:c>
      <x:c r="G1865" t="n">
        <x:v>50</x:v>
      </x:c>
      <x:c r="H1865" t="n">
        <x:v>1</x:v>
      </x:c>
      <x:c r="I1865" t="n">
        <x:v>0</x:v>
      </x:c>
      <x:c r="J1865" s="26" t="n">
        <x:v>12.006838</x:v>
      </x:c>
      <x:c r="K1865" s="26" t="n">
        <x:v>4.203103</x:v>
      </x:c>
      <x:c r="L1865" s="26" t="n">
        <x:v>5.172568</x:v>
      </x:c>
      <x:c r="M1865" s="26" t="n">
        <x:v>-2.558286</x:v>
      </x:c>
      <x:c r="N1865" s="26" t="n">
        <x:v>2.598572</x:v>
      </x:c>
      <x:c r="O1865" s="26" t="n">
        <x:v>-12.288778</x:v>
      </x:c>
      <x:c r="P1865" s="26" t="n">
        <x:v>-20.701524</x:v>
      </x:c>
      <x:c r="Q1865" s="26" t="n">
        <x:v>12.019001</x:v>
      </x:c>
    </x:row>
    <x:row r="1866">
      <x:c r="A1866" t="str">
        <x:v>Sweep turun 100%→50%</x:v>
      </x:c>
      <x:c r="B1866" t="str">
        <x:v>2026-08-04 10:18:29.784 +07:00</x:v>
      </x:c>
      <x:c r="C1866" s="26" t="n">
        <x:v>1283.427</x:v>
      </x:c>
      <x:c r="D1866" t="str">
        <x:v>HOT_SWEEP_95</x:v>
      </x:c>
      <x:c r="E1866" s="25" t="n">
        <x:v>0.95</x:v>
      </x:c>
      <x:c r="F1866" t="n">
        <x:v>950</x:v>
      </x:c>
      <x:c r="G1866" t="n">
        <x:v>50</x:v>
      </x:c>
      <x:c r="H1866" t="n">
        <x:v>1</x:v>
      </x:c>
      <x:c r="I1866" t="n">
        <x:v>0</x:v>
      </x:c>
      <x:c r="J1866" s="26" t="n">
        <x:v>13.172264</x:v>
      </x:c>
      <x:c r="K1866" s="26" t="n">
        <x:v>4.246979</x:v>
      </x:c>
      <x:c r="L1866" s="26" t="n">
        <x:v>5.152448</x:v>
      </x:c>
      <x:c r="M1866" s="26" t="n">
        <x:v>-2.644352</x:v>
      </x:c>
      <x:c r="N1866" s="26" t="n">
        <x:v>2.580979</x:v>
      </x:c>
      <x:c r="O1866" s="26" t="n">
        <x:v>-12.369971</x:v>
      </x:c>
      <x:c r="P1866" s="26" t="n">
        <x:v>-20.317394</x:v>
      </x:c>
      <x:c r="Q1866" s="26" t="n">
        <x:v>10.469656</x:v>
      </x:c>
    </x:row>
    <x:row r="1867">
      <x:c r="A1867" t="str">
        <x:v>Sweep turun 100%→50%</x:v>
      </x:c>
      <x:c r="B1867" t="str">
        <x:v>2026-08-04 10:18:30.476 +07:00</x:v>
      </x:c>
      <x:c r="C1867" s="26" t="n">
        <x:v>1284.122</x:v>
      </x:c>
      <x:c r="D1867" t="str">
        <x:v>HOT_SWEEP_95</x:v>
      </x:c>
      <x:c r="E1867" s="25" t="n">
        <x:v>0.95</x:v>
      </x:c>
      <x:c r="F1867" t="n">
        <x:v>950</x:v>
      </x:c>
      <x:c r="G1867" t="n">
        <x:v>50</x:v>
      </x:c>
      <x:c r="H1867" t="n">
        <x:v>1</x:v>
      </x:c>
      <x:c r="I1867" t="n">
        <x:v>0</x:v>
      </x:c>
      <x:c r="J1867" s="26" t="n">
        <x:v>14.711531</x:v>
      </x:c>
      <x:c r="K1867" s="26" t="n">
        <x:v>4.25841</x:v>
      </x:c>
      <x:c r="L1867" s="26" t="n">
        <x:v>5.153961000000001</x:v>
      </x:c>
      <x:c r="M1867" s="26" t="n">
        <x:v>-2.649279</x:v>
      </x:c>
      <x:c r="N1867" s="26" t="n">
        <x:v>1.76421</x:v>
      </x:c>
      <x:c r="O1867" s="26" t="n">
        <x:v>-12.338029</x:v>
      </x:c>
      <x:c r="P1867" s="26" t="n">
        <x:v>-20.288784</x:v>
      </x:c>
      <x:c r="Q1867" s="26" t="n">
        <x:v>9.280954</x:v>
      </x:c>
    </x:row>
    <x:row r="1868">
      <x:c r="A1868" t="str">
        <x:v>Sweep turun 100%→50%</x:v>
      </x:c>
      <x:c r="B1868" t="str">
        <x:v>2026-08-04 10:18:31.169 +07:00</x:v>
      </x:c>
      <x:c r="C1868" s="26" t="n">
        <x:v>1284.818</x:v>
      </x:c>
      <x:c r="D1868" t="str">
        <x:v>HOT_SWEEP_95</x:v>
      </x:c>
      <x:c r="E1868" s="25" t="n">
        <x:v>0.95</x:v>
      </x:c>
      <x:c r="F1868" t="n">
        <x:v>950</x:v>
      </x:c>
      <x:c r="G1868" t="n">
        <x:v>50</x:v>
      </x:c>
      <x:c r="H1868" t="n">
        <x:v>1</x:v>
      </x:c>
      <x:c r="I1868" t="n">
        <x:v>0</x:v>
      </x:c>
      <x:c r="J1868" s="26" t="n">
        <x:v>14.087252</x:v>
      </x:c>
      <x:c r="K1868" s="26" t="n">
        <x:v>4.244979000000001</x:v>
      </x:c>
      <x:c r="L1868" s="26" t="n">
        <x:v>5.147581</x:v>
      </x:c>
      <x:c r="M1868" s="26" t="n">
        <x:v>-2.6529269999999996</x:v>
      </x:c>
      <x:c r="N1868" s="26" t="n">
        <x:v>3.089249</x:v>
      </x:c>
      <x:c r="O1868" s="26" t="n">
        <x:v>-12.347679</x:v>
      </x:c>
      <x:c r="P1868" s="26" t="n">
        <x:v>-20.2442</x:v>
      </x:c>
      <x:c r="Q1868" s="26" t="n">
        <x:v>8.746879000000002</x:v>
      </x:c>
    </x:row>
    <x:row r="1869">
      <x:c r="A1869" t="str">
        <x:v>Sweep turun 100%→50%</x:v>
      </x:c>
      <x:c r="B1869" t="str">
        <x:v>2026-08-04 10:18:31.873 +07:00</x:v>
      </x:c>
      <x:c r="C1869" s="26" t="n">
        <x:v>1285.524</x:v>
      </x:c>
      <x:c r="D1869" t="str">
        <x:v>HOT_SWEEP_95</x:v>
      </x:c>
      <x:c r="E1869" s="25" t="n">
        <x:v>0.95</x:v>
      </x:c>
      <x:c r="F1869" t="n">
        <x:v>950</x:v>
      </x:c>
      <x:c r="G1869" t="n">
        <x:v>50</x:v>
      </x:c>
      <x:c r="H1869" t="n">
        <x:v>1</x:v>
      </x:c>
      <x:c r="I1869" t="n">
        <x:v>0</x:v>
      </x:c>
      <x:c r="J1869" s="26" t="n">
        <x:v>12.860743</x:v>
      </x:c>
      <x:c r="K1869" s="26" t="n">
        <x:v>4.265207</x:v>
      </x:c>
      <x:c r="L1869" s="26" t="n">
        <x:v>5.120763</x:v>
      </x:c>
      <x:c r="M1869" s="26" t="n">
        <x:v>-2.6503859999999997</x:v>
      </x:c>
      <x:c r="N1869" s="26" t="n">
        <x:v>1.584001</x:v>
      </x:c>
      <x:c r="O1869" s="26" t="n">
        <x:v>-12.361723999999999</x:v>
      </x:c>
      <x:c r="P1869" s="26" t="n">
        <x:v>-20.252962</x:v>
      </x:c>
      <x:c r="Q1869" s="26" t="n">
        <x:v>8.591377000000001</x:v>
      </x:c>
    </x:row>
    <x:row r="1870">
      <x:c r="A1870" t="str">
        <x:v>Sweep turun 100%→50%</x:v>
      </x:c>
      <x:c r="B1870" t="str">
        <x:v>2026-08-04 10:18:32.577 +07:00</x:v>
      </x:c>
      <x:c r="C1870" s="26" t="n">
        <x:v>1286.222</x:v>
      </x:c>
      <x:c r="D1870" t="str">
        <x:v>HOT_SWEEP_95</x:v>
      </x:c>
      <x:c r="E1870" s="25" t="n">
        <x:v>0.95</x:v>
      </x:c>
      <x:c r="F1870" t="n">
        <x:v>950</x:v>
      </x:c>
      <x:c r="G1870" t="n">
        <x:v>50</x:v>
      </x:c>
      <x:c r="H1870" t="n">
        <x:v>1</x:v>
      </x:c>
      <x:c r="I1870" t="n">
        <x:v>0</x:v>
      </x:c>
      <x:c r="J1870" s="26" t="n">
        <x:v>13.839383999999999</x:v>
      </x:c>
      <x:c r="K1870" s="26" t="n">
        <x:v>4.23367</x:v>
      </x:c>
      <x:c r="L1870" s="26" t="n">
        <x:v>5.081554000000001</x:v>
      </x:c>
      <x:c r="M1870" s="26" t="n">
        <x:v>-2.642484</x:v>
      </x:c>
      <x:c r="N1870" s="26" t="n">
        <x:v>3.0627720000000003</x:v>
      </x:c>
      <x:c r="O1870" s="26" t="n">
        <x:v>-12.352052</x:v>
      </x:c>
      <x:c r="P1870" s="26" t="n">
        <x:v>-20.308848</x:v>
      </x:c>
      <x:c r="Q1870" s="26" t="n">
        <x:v>8.49859</x:v>
      </x:c>
    </x:row>
    <x:row r="1871">
      <x:c r="A1871" t="str">
        <x:v>Sweep turun 100%→50%</x:v>
      </x:c>
      <x:c r="B1871" t="str">
        <x:v>2026-08-04 10:18:33.261 +07:00</x:v>
      </x:c>
      <x:c r="C1871" s="26" t="n">
        <x:v>1286.922</x:v>
      </x:c>
      <x:c r="D1871" t="str">
        <x:v>HOT_SWEEP_95</x:v>
      </x:c>
      <x:c r="E1871" s="25" t="n">
        <x:v>0.95</x:v>
      </x:c>
      <x:c r="F1871" t="n">
        <x:v>950</x:v>
      </x:c>
      <x:c r="G1871" t="n">
        <x:v>50</x:v>
      </x:c>
      <x:c r="H1871" t="n">
        <x:v>1</x:v>
      </x:c>
      <x:c r="I1871" t="n">
        <x:v>0</x:v>
      </x:c>
      <x:c r="J1871" s="26" t="n">
        <x:v>14.949815</x:v>
      </x:c>
      <x:c r="K1871" s="26" t="n">
        <x:v>4.226765</x:v>
      </x:c>
      <x:c r="L1871" s="26" t="n">
        <x:v>5.10361</x:v>
      </x:c>
      <x:c r="M1871" s="26" t="n">
        <x:v>-2.608595</x:v>
      </x:c>
      <x:c r="N1871" s="26" t="n">
        <x:v>4.340024</x:v>
      </x:c>
      <x:c r="O1871" s="26" t="n">
        <x:v>-12.336724</x:v>
      </x:c>
      <x:c r="P1871" s="26" t="n">
        <x:v>-20.29578</x:v>
      </x:c>
      <x:c r="Q1871" s="26" t="n">
        <x:v>7.431825000000001</x:v>
      </x:c>
    </x:row>
    <x:row r="1872">
      <x:c r="A1872" t="str">
        <x:v>Sweep turun 100%→50%</x:v>
      </x:c>
      <x:c r="B1872" t="str">
        <x:v>2026-08-04 10:18:33.974 +07:00</x:v>
      </x:c>
      <x:c r="C1872" s="26" t="n">
        <x:v>1287.63</x:v>
      </x:c>
      <x:c r="D1872" t="str">
        <x:v>HOT_SWEEP_95</x:v>
      </x:c>
      <x:c r="E1872" s="25" t="n">
        <x:v>0.95</x:v>
      </x:c>
      <x:c r="F1872" t="n">
        <x:v>950</x:v>
      </x:c>
      <x:c r="G1872" t="n">
        <x:v>50</x:v>
      </x:c>
      <x:c r="H1872" t="n">
        <x:v>1</x:v>
      </x:c>
      <x:c r="I1872" t="n">
        <x:v>0</x:v>
      </x:c>
      <x:c r="J1872" s="26" t="n">
        <x:v>13.460481999999999</x:v>
      </x:c>
      <x:c r="K1872" s="26" t="n">
        <x:v>4.184945</x:v>
      </x:c>
      <x:c r="L1872" s="26" t="n">
        <x:v>5.063009</x:v>
      </x:c>
      <x:c r="M1872" s="26" t="n">
        <x:v>-2.594356</x:v>
      </x:c>
      <x:c r="N1872" s="26" t="n">
        <x:v>5.54353</x:v>
      </x:c>
      <x:c r="O1872" s="26" t="n">
        <x:v>-12.364181</x:v>
      </x:c>
      <x:c r="P1872" s="26" t="n">
        <x:v>-20.301064</x:v>
      </x:c>
      <x:c r="Q1872" s="26" t="n">
        <x:v>7.616998</x:v>
      </x:c>
    </x:row>
    <x:row r="1873">
      <x:c r="A1873" t="str">
        <x:v>Sweep turun 100%→50%</x:v>
      </x:c>
      <x:c r="B1873" t="str">
        <x:v>2026-08-04 10:18:34.671 +07:00</x:v>
      </x:c>
      <x:c r="C1873" s="26" t="n">
        <x:v>1288.321</x:v>
      </x:c>
      <x:c r="D1873" t="str">
        <x:v>HOT_SWEEP_95</x:v>
      </x:c>
      <x:c r="E1873" s="25" t="n">
        <x:v>0.95</x:v>
      </x:c>
      <x:c r="F1873" t="n">
        <x:v>950</x:v>
      </x:c>
      <x:c r="G1873" t="n">
        <x:v>50</x:v>
      </x:c>
      <x:c r="H1873" t="n">
        <x:v>1</x:v>
      </x:c>
      <x:c r="I1873" t="n">
        <x:v>0</x:v>
      </x:c>
      <x:c r="J1873" s="26" t="n">
        <x:v>13.974021</x:v>
      </x:c>
      <x:c r="K1873" s="26" t="n">
        <x:v>4.183582</x:v>
      </x:c>
      <x:c r="L1873" s="26" t="n">
        <x:v>5.0590280000000005</x:v>
      </x:c>
      <x:c r="M1873" s="26" t="n">
        <x:v>-2.6061639999999997</x:v>
      </x:c>
      <x:c r="N1873" s="26" t="n">
        <x:v>6.03052</x:v>
      </x:c>
      <x:c r="O1873" s="26" t="n">
        <x:v>-12.378042</x:v>
      </x:c>
      <x:c r="P1873" s="26" t="n">
        <x:v>-20.245668000000002</x:v>
      </x:c>
      <x:c r="Q1873" s="26" t="n">
        <x:v>7.211545</x:v>
      </x:c>
    </x:row>
    <x:row r="1874">
      <x:c r="A1874" t="str">
        <x:v>Sweep turun 100%→50%</x:v>
      </x:c>
      <x:c r="B1874" t="str">
        <x:v>2026-08-04 10:18:35.366 +07:00</x:v>
      </x:c>
      <x:c r="C1874" s="26" t="n">
        <x:v>1289.017</x:v>
      </x:c>
      <x:c r="D1874" t="str">
        <x:v>HOT_SWEEP_95</x:v>
      </x:c>
      <x:c r="E1874" s="25" t="n">
        <x:v>0.95</x:v>
      </x:c>
      <x:c r="F1874" t="n">
        <x:v>950</x:v>
      </x:c>
      <x:c r="G1874" t="n">
        <x:v>50</x:v>
      </x:c>
      <x:c r="H1874" t="n">
        <x:v>1</x:v>
      </x:c>
      <x:c r="I1874" t="n">
        <x:v>0</x:v>
      </x:c>
      <x:c r="J1874" s="26" t="n">
        <x:v>13.881343000000001</x:v>
      </x:c>
      <x:c r="K1874" s="26" t="n">
        <x:v>4.178458</x:v>
      </x:c>
      <x:c r="L1874" s="26" t="n">
        <x:v>5.067096</x:v>
      </x:c>
      <x:c r="M1874" s="26" t="n">
        <x:v>-2.603837</x:v>
      </x:c>
      <x:c r="N1874" s="26" t="n">
        <x:v>6.202408</x:v>
      </x:c>
      <x:c r="O1874" s="26" t="n">
        <x:v>-12.358968999999998</x:v>
      </x:c>
      <x:c r="P1874" s="26" t="n">
        <x:v>-20.148046</x:v>
      </x:c>
      <x:c r="Q1874" s="26" t="n">
        <x:v>7.080198</x:v>
      </x:c>
    </x:row>
    <x:row r="1875">
      <x:c r="A1875" t="str">
        <x:v>Sweep turun 100%→50%</x:v>
      </x:c>
      <x:c r="B1875" t="str">
        <x:v>2026-08-04 10:18:36.066 +07:00</x:v>
      </x:c>
      <x:c r="C1875" s="26" t="n">
        <x:v>1289.72</x:v>
      </x:c>
      <x:c r="D1875" t="str">
        <x:v>HOT_SWEEP_95</x:v>
      </x:c>
      <x:c r="E1875" s="25" t="n">
        <x:v>0.95</x:v>
      </x:c>
      <x:c r="F1875" t="n">
        <x:v>950</x:v>
      </x:c>
      <x:c r="G1875" t="n">
        <x:v>50</x:v>
      </x:c>
      <x:c r="H1875" t="n">
        <x:v>1</x:v>
      </x:c>
      <x:c r="I1875" t="n">
        <x:v>0</x:v>
      </x:c>
      <x:c r="J1875" s="26" t="n">
        <x:v>15.276902999999999</x:v>
      </x:c>
      <x:c r="K1875" s="26" t="n">
        <x:v>4.191896</x:v>
      </x:c>
      <x:c r="L1875" s="26" t="n">
        <x:v>5.071935</x:v>
      </x:c>
      <x:c r="M1875" s="26" t="n">
        <x:v>-2.494333</x:v>
      </x:c>
      <x:c r="N1875" s="26" t="n">
        <x:v>7.259435</x:v>
      </x:c>
      <x:c r="O1875" s="26" t="n">
        <x:v>-12.403274000000001</x:v>
      </x:c>
      <x:c r="P1875" s="26" t="n">
        <x:v>-20.162009</x:v>
      </x:c>
      <x:c r="Q1875" s="26" t="n">
        <x:v>8.276731</x:v>
      </x:c>
    </x:row>
    <x:row r="1876">
      <x:c r="A1876" t="str">
        <x:v>Sweep turun 100%→50%</x:v>
      </x:c>
      <x:c r="B1876" t="str">
        <x:v>2026-08-04 10:18:36.786 +07:00</x:v>
      </x:c>
      <x:c r="C1876" s="26" t="n">
        <x:v>1290.429</x:v>
      </x:c>
      <x:c r="D1876" t="str">
        <x:v>HOT_SWEEP_95</x:v>
      </x:c>
      <x:c r="E1876" s="25" t="n">
        <x:v>0.95</x:v>
      </x:c>
      <x:c r="F1876" t="n">
        <x:v>950</x:v>
      </x:c>
      <x:c r="G1876" t="n">
        <x:v>50</x:v>
      </x:c>
      <x:c r="H1876" t="n">
        <x:v>1</x:v>
      </x:c>
      <x:c r="I1876" t="n">
        <x:v>0</x:v>
      </x:c>
      <x:c r="J1876" s="26" t="n">
        <x:v>13.809327999999999</x:v>
      </x:c>
      <x:c r="K1876" s="26" t="n">
        <x:v>4.204378</x:v>
      </x:c>
      <x:c r="L1876" s="26" t="n">
        <x:v>5.071506</x:v>
      </x:c>
      <x:c r="M1876" s="26" t="n">
        <x:v>-2.470085</x:v>
      </x:c>
      <x:c r="N1876" s="26" t="n">
        <x:v>8.139649</x:v>
      </x:c>
      <x:c r="O1876" s="26" t="n">
        <x:v>-12.103878</x:v>
      </x:c>
      <x:c r="P1876" s="26" t="n">
        <x:v>-20.150844</x:v>
      </x:c>
      <x:c r="Q1876" s="26" t="n">
        <x:v>8.697107</x:v>
      </x:c>
    </x:row>
    <x:row r="1877">
      <x:c r="A1877" t="str">
        <x:v>Sweep turun 100%→50%</x:v>
      </x:c>
      <x:c r="B1877" t="str">
        <x:v>2026-08-04 10:18:37.467 +07:00</x:v>
      </x:c>
      <x:c r="C1877" s="26" t="n">
        <x:v>1291.117</x:v>
      </x:c>
      <x:c r="D1877" t="str">
        <x:v>HOT_SWEEP_95</x:v>
      </x:c>
      <x:c r="E1877" s="25" t="n">
        <x:v>0.95</x:v>
      </x:c>
      <x:c r="F1877" t="n">
        <x:v>950</x:v>
      </x:c>
      <x:c r="G1877" t="n">
        <x:v>50</x:v>
      </x:c>
      <x:c r="H1877" t="n">
        <x:v>1</x:v>
      </x:c>
      <x:c r="I1877" t="n">
        <x:v>0</x:v>
      </x:c>
      <x:c r="J1877" s="26" t="n">
        <x:v>13.971317</x:v>
      </x:c>
      <x:c r="K1877" s="26" t="n">
        <x:v>4.204328</x:v>
      </x:c>
      <x:c r="L1877" s="26" t="n">
        <x:v>5.08155</x:v>
      </x:c>
      <x:c r="M1877" s="26" t="n">
        <x:v>-2.480913</x:v>
      </x:c>
      <x:c r="N1877" s="26" t="n">
        <x:v>8.857253</x:v>
      </x:c>
      <x:c r="O1877" s="26" t="n">
        <x:v>-12.091807</x:v>
      </x:c>
      <x:c r="P1877" s="26" t="n">
        <x:v>-20.166318999999998</x:v>
      </x:c>
      <x:c r="Q1877" s="26" t="n">
        <x:v>10.02167</x:v>
      </x:c>
    </x:row>
    <x:row r="1878">
      <x:c r="A1878" t="str">
        <x:v>Sweep turun 100%→50%</x:v>
      </x:c>
      <x:c r="B1878" t="str">
        <x:v>2026-08-04 10:18:38.174 +07:00</x:v>
      </x:c>
      <x:c r="C1878" s="26" t="n">
        <x:v>1291.824</x:v>
      </x:c>
      <x:c r="D1878" t="str">
        <x:v>HOT_SWEEP_95</x:v>
      </x:c>
      <x:c r="E1878" s="25" t="n">
        <x:v>0.95</x:v>
      </x:c>
      <x:c r="F1878" t="n">
        <x:v>950</x:v>
      </x:c>
      <x:c r="G1878" t="n">
        <x:v>50</x:v>
      </x:c>
      <x:c r="H1878" t="n">
        <x:v>1</x:v>
      </x:c>
      <x:c r="I1878" t="n">
        <x:v>0</x:v>
      </x:c>
      <x:c r="J1878" s="26" t="n">
        <x:v>14.646889999999999</x:v>
      </x:c>
      <x:c r="K1878" s="26" t="n">
        <x:v>4.204757</x:v>
      </x:c>
      <x:c r="L1878" s="26" t="n">
        <x:v>5.088355999999999</x:v>
      </x:c>
      <x:c r="M1878" s="26" t="n">
        <x:v>-2.46906</x:v>
      </x:c>
      <x:c r="N1878" s="26" t="n">
        <x:v>7.412837000000001</x:v>
      </x:c>
      <x:c r="O1878" s="26" t="n">
        <x:v>-12.086965</x:v>
      </x:c>
      <x:c r="P1878" s="26" t="n">
        <x:v>-20.153981</x:v>
      </x:c>
      <x:c r="Q1878" s="26" t="n">
        <x:v>11.246359</x:v>
      </x:c>
    </x:row>
    <x:row r="1879">
      <x:c r="A1879" t="str">
        <x:v>Sweep turun 100%→50%</x:v>
      </x:c>
      <x:c r="B1879" t="str">
        <x:v>2026-08-04 10:18:38.876 +07:00</x:v>
      </x:c>
      <x:c r="C1879" s="26" t="n">
        <x:v>1292.527</x:v>
      </x:c>
      <x:c r="D1879" t="str">
        <x:v>HOT_SWEEP_95</x:v>
      </x:c>
      <x:c r="E1879" s="25" t="n">
        <x:v>0.95</x:v>
      </x:c>
      <x:c r="F1879" t="n">
        <x:v>950</x:v>
      </x:c>
      <x:c r="G1879" t="n">
        <x:v>50</x:v>
      </x:c>
      <x:c r="H1879" t="n">
        <x:v>1</x:v>
      </x:c>
      <x:c r="I1879" t="n">
        <x:v>0</x:v>
      </x:c>
      <x:c r="J1879" s="26" t="n">
        <x:v>14.537881</x:v>
      </x:c>
      <x:c r="K1879" s="26" t="n">
        <x:v>4.20351</x:v>
      </x:c>
      <x:c r="L1879" s="26" t="n">
        <x:v>5.047898</x:v>
      </x:c>
      <x:c r="M1879" s="26" t="n">
        <x:v>-2.500721</x:v>
      </x:c>
      <x:c r="N1879" s="26" t="n">
        <x:v>8.622938</x:v>
      </x:c>
      <x:c r="O1879" s="26" t="n">
        <x:v>-12.083552</x:v>
      </x:c>
      <x:c r="P1879" s="26" t="n">
        <x:v>-20.119414</x:v>
      </x:c>
      <x:c r="Q1879" s="26" t="n">
        <x:v>11.318036</x:v>
      </x:c>
    </x:row>
    <x:row r="1880">
      <x:c r="A1880" t="str">
        <x:v>Sweep turun 100%→50%</x:v>
      </x:c>
      <x:c r="B1880" t="str">
        <x:v>2026-08-04 10:18:39.578 +07:00</x:v>
      </x:c>
      <x:c r="C1880" s="26" t="n">
        <x:v>1293.227</x:v>
      </x:c>
      <x:c r="D1880" t="str">
        <x:v>HOT_SWEEP_95</x:v>
      </x:c>
      <x:c r="E1880" s="25" t="n">
        <x:v>0.95</x:v>
      </x:c>
      <x:c r="F1880" t="n">
        <x:v>950</x:v>
      </x:c>
      <x:c r="G1880" t="n">
        <x:v>50</x:v>
      </x:c>
      <x:c r="H1880" t="n">
        <x:v>1</x:v>
      </x:c>
      <x:c r="I1880" t="n">
        <x:v>0</x:v>
      </x:c>
      <x:c r="J1880" s="26" t="n">
        <x:v>13.815503</x:v>
      </x:c>
      <x:c r="K1880" s="26" t="n">
        <x:v>4.2342439999999995</x:v>
      </x:c>
      <x:c r="L1880" s="26" t="n">
        <x:v>5.055467</x:v>
      </x:c>
      <x:c r="M1880" s="26" t="n">
        <x:v>-2.511749</x:v>
      </x:c>
      <x:c r="N1880" s="26" t="n">
        <x:v>6.907427</x:v>
      </x:c>
      <x:c r="O1880" s="26" t="n">
        <x:v>-12.081362</x:v>
      </x:c>
      <x:c r="P1880" s="26" t="n">
        <x:v>-20.059217</x:v>
      </x:c>
      <x:c r="Q1880" s="26" t="n">
        <x:v>12.267002000000002</x:v>
      </x:c>
    </x:row>
    <x:row r="1881">
      <x:c r="A1881" t="str">
        <x:v>Sweep turun 100%→50%</x:v>
      </x:c>
      <x:c r="B1881" t="str">
        <x:v>2026-08-04 10:18:40.280 +07:00</x:v>
      </x:c>
      <x:c r="C1881" s="26" t="n">
        <x:v>1293.93</x:v>
      </x:c>
      <x:c r="D1881" t="str">
        <x:v>HOT_SWEEP_95</x:v>
      </x:c>
      <x:c r="E1881" s="25" t="n">
        <x:v>0.95</x:v>
      </x:c>
      <x:c r="F1881" t="n">
        <x:v>950</x:v>
      </x:c>
      <x:c r="G1881" t="n">
        <x:v>50</x:v>
      </x:c>
      <x:c r="H1881" t="n">
        <x:v>1</x:v>
      </x:c>
      <x:c r="I1881" t="n">
        <x:v>0</x:v>
      </x:c>
      <x:c r="J1881" s="26" t="n">
        <x:v>12.803531999999999</x:v>
      </x:c>
      <x:c r="K1881" s="26" t="n">
        <x:v>4.244071</x:v>
      </x:c>
      <x:c r="L1881" s="26" t="n">
        <x:v>5.042839000000001</x:v>
      </x:c>
      <x:c r="M1881" s="26" t="n">
        <x:v>-2.509615</x:v>
      </x:c>
      <x:c r="N1881" s="26" t="n">
        <x:v>6.738092</x:v>
      </x:c>
      <x:c r="O1881" s="26" t="n">
        <x:v>-12.068825</x:v>
      </x:c>
      <x:c r="P1881" s="26" t="n">
        <x:v>-20.084087</x:v>
      </x:c>
      <x:c r="Q1881" s="26" t="n">
        <x:v>12.005038</x:v>
      </x:c>
    </x:row>
    <x:row r="1882">
      <x:c r="A1882" t="str">
        <x:v>Sweep turun 100%→50%</x:v>
      </x:c>
      <x:c r="B1882" t="str">
        <x:v>2026-08-04 10:18:40.976 +07:00</x:v>
      </x:c>
      <x:c r="C1882" s="26" t="n">
        <x:v>1294.617</x:v>
      </x:c>
      <x:c r="D1882" t="str">
        <x:v>HOT_SWEEP_95</x:v>
      </x:c>
      <x:c r="E1882" s="25" t="n">
        <x:v>0.95</x:v>
      </x:c>
      <x:c r="F1882" t="n">
        <x:v>950</x:v>
      </x:c>
      <x:c r="G1882" t="n">
        <x:v>50</x:v>
      </x:c>
      <x:c r="H1882" t="n">
        <x:v>1</x:v>
      </x:c>
      <x:c r="I1882" t="n">
        <x:v>0</x:v>
      </x:c>
      <x:c r="J1882" s="26" t="n">
        <x:v>12.970305999999999</x:v>
      </x:c>
      <x:c r="K1882" s="26" t="n">
        <x:v>4.181209</x:v>
      </x:c>
      <x:c r="L1882" s="26" t="n">
        <x:v>5.040258</x:v>
      </x:c>
      <x:c r="M1882" s="26" t="n">
        <x:v>-2.4483859999999997</x:v>
      </x:c>
      <x:c r="N1882" s="26" t="n">
        <x:v>6.429606</x:v>
      </x:c>
      <x:c r="O1882" s="26" t="n">
        <x:v>-12.076915000000001</x:v>
      </x:c>
      <x:c r="P1882" s="26" t="n">
        <x:v>-20.082833</x:v>
      </x:c>
      <x:c r="Q1882" s="26" t="n">
        <x:v>11.672215999999999</x:v>
      </x:c>
    </x:row>
    <x:row r="1883">
      <x:c r="A1883" t="str">
        <x:v>Sweep turun 100%→50%</x:v>
      </x:c>
      <x:c r="B1883" t="str">
        <x:v>2026-08-04 10:18:41.675 +07:00</x:v>
      </x:c>
      <x:c r="C1883" s="26" t="n">
        <x:v>1295.323</x:v>
      </x:c>
      <x:c r="D1883" t="str">
        <x:v>HOT_SWEEP_95</x:v>
      </x:c>
      <x:c r="E1883" s="25" t="n">
        <x:v>0.95</x:v>
      </x:c>
      <x:c r="F1883" t="n">
        <x:v>950</x:v>
      </x:c>
      <x:c r="G1883" t="n">
        <x:v>50</x:v>
      </x:c>
      <x:c r="H1883" t="n">
        <x:v>1</x:v>
      </x:c>
      <x:c r="I1883" t="n">
        <x:v>0</x:v>
      </x:c>
      <x:c r="J1883" s="26" t="n">
        <x:v>12.194308</x:v>
      </x:c>
      <x:c r="K1883" s="26" t="n">
        <x:v>4.253251000000001</x:v>
      </x:c>
      <x:c r="L1883" s="26" t="n">
        <x:v>5.048254</x:v>
      </x:c>
      <x:c r="M1883" s="26" t="n">
        <x:v>-2.453376</x:v>
      </x:c>
      <x:c r="N1883" s="26" t="n">
        <x:v>4.354165</x:v>
      </x:c>
      <x:c r="O1883" s="26" t="n">
        <x:v>-12.122676</x:v>
      </x:c>
      <x:c r="P1883" s="26" t="n">
        <x:v>-20.128898</x:v>
      </x:c>
      <x:c r="Q1883" s="26" t="n">
        <x:v>11.53253</x:v>
      </x:c>
    </x:row>
    <x:row r="1884">
      <x:c r="A1884" t="str">
        <x:v>Sweep turun 100%→50%</x:v>
      </x:c>
      <x:c r="B1884" t="str">
        <x:v>2026-08-04 10:18:42.366 +07:00</x:v>
      </x:c>
      <x:c r="C1884" s="26" t="n">
        <x:v>1296.016</x:v>
      </x:c>
      <x:c r="D1884" t="str">
        <x:v>HOT_SWEEP_95</x:v>
      </x:c>
      <x:c r="E1884" s="25" t="n">
        <x:v>0.95</x:v>
      </x:c>
      <x:c r="F1884" t="n">
        <x:v>950</x:v>
      </x:c>
      <x:c r="G1884" t="n">
        <x:v>50</x:v>
      </x:c>
      <x:c r="H1884" t="n">
        <x:v>1</x:v>
      </x:c>
      <x:c r="I1884" t="n">
        <x:v>0</x:v>
      </x:c>
      <x:c r="J1884" s="26" t="n">
        <x:v>12.349651999999999</x:v>
      </x:c>
      <x:c r="K1884" s="26" t="n">
        <x:v>4.262108</x:v>
      </x:c>
      <x:c r="L1884" s="26" t="n">
        <x:v>5.052919</x:v>
      </x:c>
      <x:c r="M1884" s="26" t="n">
        <x:v>-2.451984</x:v>
      </x:c>
      <x:c r="N1884" s="26" t="n">
        <x:v>3.9357569999999997</x:v>
      </x:c>
      <x:c r="O1884" s="26" t="n">
        <x:v>-12.152963</x:v>
      </x:c>
      <x:c r="P1884" s="26" t="n">
        <x:v>-20.163855</x:v>
      </x:c>
      <x:c r="Q1884" s="26" t="n">
        <x:v>10.571182</x:v>
      </x:c>
    </x:row>
    <x:row r="1885">
      <x:c r="A1885" t="str">
        <x:v>Sweep turun 100%→50%</x:v>
      </x:c>
      <x:c r="B1885" t="str">
        <x:v>2026-08-04 10:18:43.076 +07:00</x:v>
      </x:c>
      <x:c r="C1885" s="26" t="n">
        <x:v>1296.717</x:v>
      </x:c>
      <x:c r="D1885" t="str">
        <x:v>HOT_SWEEP_95</x:v>
      </x:c>
      <x:c r="E1885" s="25" t="n">
        <x:v>0.95</x:v>
      </x:c>
      <x:c r="F1885" t="n">
        <x:v>950</x:v>
      </x:c>
      <x:c r="G1885" t="n">
        <x:v>50</x:v>
      </x:c>
      <x:c r="H1885" t="n">
        <x:v>1</x:v>
      </x:c>
      <x:c r="I1885" t="n">
        <x:v>0</x:v>
      </x:c>
      <x:c r="J1885" s="26" t="n">
        <x:v>10.849522</x:v>
      </x:c>
      <x:c r="K1885" s="26" t="n">
        <x:v>4.268442</x:v>
      </x:c>
      <x:c r="L1885" s="26" t="n">
        <x:v>5.032718</x:v>
      </x:c>
      <x:c r="M1885" s="26" t="n">
        <x:v>-2.5090030000000003</x:v>
      </x:c>
      <x:c r="N1885" s="26" t="n">
        <x:v>2.6438099999999998</x:v>
      </x:c>
      <x:c r="O1885" s="26" t="n">
        <x:v>-12.097477000000001</x:v>
      </x:c>
      <x:c r="P1885" s="26" t="n">
        <x:v>-20.138223</x:v>
      </x:c>
      <x:c r="Q1885" s="26" t="n">
        <x:v>9.89378</x:v>
      </x:c>
    </x:row>
    <x:row r="1886">
      <x:c r="A1886" t="str">
        <x:v>Sweep turun 100%→50%</x:v>
      </x:c>
      <x:c r="B1886" t="str">
        <x:v>2026-08-04 10:18:43.776 +07:00</x:v>
      </x:c>
      <x:c r="C1886" s="26" t="n">
        <x:v>1297.427</x:v>
      </x:c>
      <x:c r="D1886" t="str">
        <x:v>HOT_SWEEP_95</x:v>
      </x:c>
      <x:c r="E1886" s="25" t="n">
        <x:v>0.95</x:v>
      </x:c>
      <x:c r="F1886" t="n">
        <x:v>950</x:v>
      </x:c>
      <x:c r="G1886" t="n">
        <x:v>50</x:v>
      </x:c>
      <x:c r="H1886" t="n">
        <x:v>1</x:v>
      </x:c>
      <x:c r="I1886" t="n">
        <x:v>0</x:v>
      </x:c>
      <x:c r="J1886" s="26" t="n">
        <x:v>12.522331</x:v>
      </x:c>
      <x:c r="K1886" s="26" t="n">
        <x:v>4.245754</x:v>
      </x:c>
      <x:c r="L1886" s="26" t="n">
        <x:v>5.03142</x:v>
      </x:c>
      <x:c r="M1886" s="26" t="n">
        <x:v>-2.5231939999999997</x:v>
      </x:c>
      <x:c r="N1886" s="26" t="n">
        <x:v>3.142607</x:v>
      </x:c>
      <x:c r="O1886" s="26" t="n">
        <x:v>-12.371961</x:v>
      </x:c>
      <x:c r="P1886" s="26" t="n">
        <x:v>-20.530362</x:v>
      </x:c>
      <x:c r="Q1886" s="26" t="n">
        <x:v>10.271156</x:v>
      </x:c>
    </x:row>
    <x:row r="1887">
      <x:c r="A1887" t="str">
        <x:v>Sweep turun 100%→50%</x:v>
      </x:c>
      <x:c r="B1887" t="str">
        <x:v>2026-08-04 10:18:44.476 +07:00</x:v>
      </x:c>
      <x:c r="C1887" s="26" t="n">
        <x:v>1298.127</x:v>
      </x:c>
      <x:c r="D1887" t="str">
        <x:v>HOT_SWEEP_95</x:v>
      </x:c>
      <x:c r="E1887" s="25" t="n">
        <x:v>0.95</x:v>
      </x:c>
      <x:c r="F1887" t="n">
        <x:v>950</x:v>
      </x:c>
      <x:c r="G1887" t="n">
        <x:v>50</x:v>
      </x:c>
      <x:c r="H1887" t="n">
        <x:v>1</x:v>
      </x:c>
      <x:c r="I1887" t="n">
        <x:v>0</x:v>
      </x:c>
      <x:c r="J1887" s="26" t="n">
        <x:v>12.496237</x:v>
      </x:c>
      <x:c r="K1887" s="26" t="n">
        <x:v>4.300459</x:v>
      </x:c>
      <x:c r="L1887" s="26" t="n">
        <x:v>5.041213</x:v>
      </x:c>
      <x:c r="M1887" s="26" t="n">
        <x:v>-2.4508099999999997</x:v>
      </x:c>
      <x:c r="N1887" s="26" t="n">
        <x:v>2.15545</x:v>
      </x:c>
      <x:c r="O1887" s="26" t="n">
        <x:v>-12.371036</x:v>
      </x:c>
      <x:c r="P1887" s="26" t="n">
        <x:v>-20.537807</x:v>
      </x:c>
      <x:c r="Q1887" s="26" t="n">
        <x:v>9.426324</x:v>
      </x:c>
    </x:row>
    <x:row r="1888">
      <x:c r="A1888" t="str">
        <x:v>Sweep turun 100%→50%</x:v>
      </x:c>
      <x:c r="B1888" t="str">
        <x:v>2026-08-04 10:18:45.186 +07:00</x:v>
      </x:c>
      <x:c r="C1888" s="26" t="n">
        <x:v>1298.837</x:v>
      </x:c>
      <x:c r="D1888" t="str">
        <x:v>HOT_SWEEP_95</x:v>
      </x:c>
      <x:c r="E1888" s="25" t="n">
        <x:v>0.95</x:v>
      </x:c>
      <x:c r="F1888" t="n">
        <x:v>950</x:v>
      </x:c>
      <x:c r="G1888" t="n">
        <x:v>50</x:v>
      </x:c>
      <x:c r="H1888" t="n">
        <x:v>1</x:v>
      </x:c>
      <x:c r="I1888" t="n">
        <x:v>0</x:v>
      </x:c>
      <x:c r="J1888" s="26" t="n">
        <x:v>12.487112</x:v>
      </x:c>
      <x:c r="K1888" s="26" t="n">
        <x:v>4.313904</x:v>
      </x:c>
      <x:c r="L1888" s="26" t="n">
        <x:v>5.022149</x:v>
      </x:c>
      <x:c r="M1888" s="26" t="n">
        <x:v>-2.460008</x:v>
      </x:c>
      <x:c r="N1888" s="26" t="n">
        <x:v>2.656721</x:v>
      </x:c>
      <x:c r="O1888" s="26" t="n">
        <x:v>-12.315432</x:v>
      </x:c>
      <x:c r="P1888" s="26" t="n">
        <x:v>-20.552481</x:v>
      </x:c>
      <x:c r="Q1888" s="26" t="n">
        <x:v>9.166455000000001</x:v>
      </x:c>
    </x:row>
    <x:row r="1889">
      <x:c r="A1889" t="str">
        <x:v>Sweep turun 100%→50%</x:v>
      </x:c>
      <x:c r="B1889" t="str">
        <x:v>2026-08-04 10:18:45.891 +07:00</x:v>
      </x:c>
      <x:c r="C1889" s="26" t="n">
        <x:v>1299.542</x:v>
      </x:c>
      <x:c r="D1889" t="str">
        <x:v>HOT_SWEEP_95</x:v>
      </x:c>
      <x:c r="E1889" s="25" t="n">
        <x:v>0.95</x:v>
      </x:c>
      <x:c r="F1889" t="n">
        <x:v>950</x:v>
      </x:c>
      <x:c r="G1889" t="n">
        <x:v>50</x:v>
      </x:c>
      <x:c r="H1889" t="n">
        <x:v>1</x:v>
      </x:c>
      <x:c r="I1889" t="n">
        <x:v>0</x:v>
      </x:c>
      <x:c r="J1889" s="26" t="n">
        <x:v>12.831919000000001</x:v>
      </x:c>
      <x:c r="K1889" s="26" t="n">
        <x:v>4.301627</x:v>
      </x:c>
      <x:c r="L1889" s="26" t="n">
        <x:v>5.0211429999999995</x:v>
      </x:c>
      <x:c r="M1889" s="26" t="n">
        <x:v>-2.415417</x:v>
      </x:c>
      <x:c r="N1889" s="26" t="n">
        <x:v>0.935123</x:v>
      </x:c>
      <x:c r="O1889" s="26" t="n">
        <x:v>-12.363379</x:v>
      </x:c>
      <x:c r="P1889" s="26" t="n">
        <x:v>-20.563468</x:v>
      </x:c>
      <x:c r="Q1889" s="26" t="n">
        <x:v>8.671676</x:v>
      </x:c>
    </x:row>
    <x:row r="1890">
      <x:c r="A1890" t="str">
        <x:v>Sweep turun 100%→50%</x:v>
      </x:c>
      <x:c r="B1890" t="str">
        <x:v>2026-08-04 10:18:46.586 +07:00</x:v>
      </x:c>
      <x:c r="C1890" s="26" t="n">
        <x:v>1300.233</x:v>
      </x:c>
      <x:c r="D1890" t="str">
        <x:v>HOT_SWEEP_95</x:v>
      </x:c>
      <x:c r="E1890" s="25" t="n">
        <x:v>0.95</x:v>
      </x:c>
      <x:c r="F1890" t="n">
        <x:v>950</x:v>
      </x:c>
      <x:c r="G1890" t="n">
        <x:v>50</x:v>
      </x:c>
      <x:c r="H1890" t="n">
        <x:v>1</x:v>
      </x:c>
      <x:c r="I1890" t="n">
        <x:v>0</x:v>
      </x:c>
      <x:c r="J1890" s="26" t="n">
        <x:v>12.932859</x:v>
      </x:c>
      <x:c r="K1890" s="26" t="n">
        <x:v>4.280064</x:v>
      </x:c>
      <x:c r="L1890" s="26" t="n">
        <x:v>5.015225</x:v>
      </x:c>
      <x:c r="M1890" s="26" t="n">
        <x:v>-2.3966339999999997</x:v>
      </x:c>
      <x:c r="N1890" s="26" t="n">
        <x:v>1.4180009999999998</x:v>
      </x:c>
      <x:c r="O1890" s="26" t="n">
        <x:v>-12.372042</x:v>
      </x:c>
      <x:c r="P1890" s="26" t="n">
        <x:v>-20.555411</x:v>
      </x:c>
      <x:c r="Q1890" s="26" t="n">
        <x:v>7.855739000000001</x:v>
      </x:c>
    </x:row>
    <x:row r="1891">
      <x:c r="A1891" t="str">
        <x:v>Sweep turun 100%→50%</x:v>
      </x:c>
      <x:c r="B1891" t="str">
        <x:v>2026-08-04 10:18:47.285 +07:00</x:v>
      </x:c>
      <x:c r="C1891" s="26" t="n">
        <x:v>1300.931</x:v>
      </x:c>
      <x:c r="D1891" t="str">
        <x:v>HOT_SWEEP_95</x:v>
      </x:c>
      <x:c r="E1891" s="25" t="n">
        <x:v>0.95</x:v>
      </x:c>
      <x:c r="F1891" t="n">
        <x:v>950</x:v>
      </x:c>
      <x:c r="G1891" t="n">
        <x:v>50</x:v>
      </x:c>
      <x:c r="H1891" t="n">
        <x:v>1</x:v>
      </x:c>
      <x:c r="I1891" t="n">
        <x:v>0</x:v>
      </x:c>
      <x:c r="J1891" s="26" t="n">
        <x:v>14.127925</x:v>
      </x:c>
      <x:c r="K1891" s="26" t="n">
        <x:v>4.272648</x:v>
      </x:c>
      <x:c r="L1891" s="26" t="n">
        <x:v>5.027276</x:v>
      </x:c>
      <x:c r="M1891" s="26" t="n">
        <x:v>-2.4336729999999998</x:v>
      </x:c>
      <x:c r="N1891" s="26" t="n">
        <x:v>1.201658</x:v>
      </x:c>
      <x:c r="O1891" s="26" t="n">
        <x:v>-12.381833</x:v>
      </x:c>
      <x:c r="P1891" s="26" t="n">
        <x:v>-20.528879</x:v>
      </x:c>
      <x:c r="Q1891" s="26" t="n">
        <x:v>8.468101</x:v>
      </x:c>
    </x:row>
    <x:row r="1892">
      <x:c r="A1892" t="str">
        <x:v>Sweep turun 100%→50%</x:v>
      </x:c>
      <x:c r="B1892" t="str">
        <x:v>2026-08-04 10:18:47.989 +07:00</x:v>
      </x:c>
      <x:c r="C1892" s="26" t="n">
        <x:v>1301.634</x:v>
      </x:c>
      <x:c r="D1892" t="str">
        <x:v>HOT_SWEEP_95</x:v>
      </x:c>
      <x:c r="E1892" s="25" t="n">
        <x:v>0.95</x:v>
      </x:c>
      <x:c r="F1892" t="n">
        <x:v>950</x:v>
      </x:c>
      <x:c r="G1892" t="n">
        <x:v>50</x:v>
      </x:c>
      <x:c r="H1892" t="n">
        <x:v>1</x:v>
      </x:c>
      <x:c r="I1892" t="n">
        <x:v>0</x:v>
      </x:c>
      <x:c r="J1892" s="26" t="n">
        <x:v>13.995568</x:v>
      </x:c>
      <x:c r="K1892" s="26" t="n">
        <x:v>4.314703</x:v>
      </x:c>
      <x:c r="L1892" s="26" t="n">
        <x:v>5.029689</x:v>
      </x:c>
      <x:c r="M1892" s="26" t="n">
        <x:v>-2.489958</x:v>
      </x:c>
      <x:c r="N1892" s="26" t="n">
        <x:v>1.410924</x:v>
      </x:c>
      <x:c r="O1892" s="26" t="n">
        <x:v>-12.294023</x:v>
      </x:c>
      <x:c r="P1892" s="26" t="n">
        <x:v>-20.525549</x:v>
      </x:c>
      <x:c r="Q1892" s="26" t="n">
        <x:v>7.2087319999999995</x:v>
      </x:c>
    </x:row>
    <x:row r="1893">
      <x:c r="A1893" t="str">
        <x:v>Sweep turun 100%→50%</x:v>
      </x:c>
      <x:c r="B1893" t="str">
        <x:v>2026-08-04 10:18:48.685 +07:00</x:v>
      </x:c>
      <x:c r="C1893" s="26" t="n">
        <x:v>1302.331</x:v>
      </x:c>
      <x:c r="D1893" t="str">
        <x:v>HOT_SWEEP_95</x:v>
      </x:c>
      <x:c r="E1893" s="25" t="n">
        <x:v>0.95</x:v>
      </x:c>
      <x:c r="F1893" t="n">
        <x:v>950</x:v>
      </x:c>
      <x:c r="G1893" t="n">
        <x:v>50</x:v>
      </x:c>
      <x:c r="H1893" t="n">
        <x:v>1</x:v>
      </x:c>
      <x:c r="I1893" t="n">
        <x:v>0</x:v>
      </x:c>
      <x:c r="J1893" s="26" t="n">
        <x:v>13.980073</x:v>
      </x:c>
      <x:c r="K1893" s="26" t="n">
        <x:v>4.263845</x:v>
      </x:c>
      <x:c r="L1893" s="26" t="n">
        <x:v>5.030393999999999</x:v>
      </x:c>
      <x:c r="M1893" s="26" t="n">
        <x:v>-2.507857</x:v>
      </x:c>
      <x:c r="N1893" s="26" t="n">
        <x:v>3.650997</x:v>
      </x:c>
      <x:c r="O1893" s="26" t="n">
        <x:v>-12.254328</x:v>
      </x:c>
      <x:c r="P1893" s="26" t="n">
        <x:v>-20.533169</x:v>
      </x:c>
      <x:c r="Q1893" s="26" t="n">
        <x:v>8.505492</x:v>
      </x:c>
    </x:row>
    <x:row r="1894">
      <x:c r="A1894" t="str">
        <x:v>Sweep turun 100%→50%</x:v>
      </x:c>
      <x:c r="B1894" t="str">
        <x:v>2026-08-04 10:18:49.378 +07:00</x:v>
      </x:c>
      <x:c r="C1894" s="26" t="n">
        <x:v>1303.036</x:v>
      </x:c>
      <x:c r="D1894" t="str">
        <x:v>HOT_SWEEP_95</x:v>
      </x:c>
      <x:c r="E1894" s="25" t="n">
        <x:v>0.95</x:v>
      </x:c>
      <x:c r="F1894" t="n">
        <x:v>950</x:v>
      </x:c>
      <x:c r="G1894" t="n">
        <x:v>50</x:v>
      </x:c>
      <x:c r="H1894" t="n">
        <x:v>1</x:v>
      </x:c>
      <x:c r="I1894" t="n">
        <x:v>0</x:v>
      </x:c>
      <x:c r="J1894" s="26" t="n">
        <x:v>13.861055</x:v>
      </x:c>
      <x:c r="K1894" s="26" t="n">
        <x:v>4.220336</x:v>
      </x:c>
      <x:c r="L1894" s="26" t="n">
        <x:v>5.049189</x:v>
      </x:c>
      <x:c r="M1894" s="26" t="n">
        <x:v>-2.49601</x:v>
      </x:c>
      <x:c r="N1894" s="26" t="n">
        <x:v>4.277435</x:v>
      </x:c>
      <x:c r="O1894" s="26" t="n">
        <x:v>-12.254394999999999</x:v>
      </x:c>
      <x:c r="P1894" s="26" t="n">
        <x:v>-20.526525</x:v>
      </x:c>
      <x:c r="Q1894" s="26" t="n">
        <x:v>8.178058</x:v>
      </x:c>
    </x:row>
    <x:row r="1895">
      <x:c r="A1895" t="str">
        <x:v>Sweep turun 100%→50%</x:v>
      </x:c>
      <x:c r="B1895" t="str">
        <x:v>2026-08-04 10:18:50.078 +07:00</x:v>
      </x:c>
      <x:c r="C1895" s="26" t="n">
        <x:v>1303.724</x:v>
      </x:c>
      <x:c r="D1895" t="str">
        <x:v>HOT_SWEEP_95</x:v>
      </x:c>
      <x:c r="E1895" s="25" t="n">
        <x:v>0.95</x:v>
      </x:c>
      <x:c r="F1895" t="n">
        <x:v>950</x:v>
      </x:c>
      <x:c r="G1895" t="n">
        <x:v>50</x:v>
      </x:c>
      <x:c r="H1895" t="n">
        <x:v>1</x:v>
      </x:c>
      <x:c r="I1895" t="n">
        <x:v>0</x:v>
      </x:c>
      <x:c r="J1895" s="26" t="n">
        <x:v>13.673319999999999</x:v>
      </x:c>
      <x:c r="K1895" s="26" t="n">
        <x:v>4.281337</x:v>
      </x:c>
      <x:c r="L1895" s="26" t="n">
        <x:v>5.0376769999999995</x:v>
      </x:c>
      <x:c r="M1895" s="26" t="n">
        <x:v>-2.498001</x:v>
      </x:c>
      <x:c r="N1895" s="26" t="n">
        <x:v>5.2210160000000005</x:v>
      </x:c>
      <x:c r="O1895" s="26" t="n">
        <x:v>-12.252714</x:v>
      </x:c>
      <x:c r="P1895" s="26" t="n">
        <x:v>-20.552956000000002</x:v>
      </x:c>
      <x:c r="Q1895" s="26" t="n">
        <x:v>8.800887</x:v>
      </x:c>
    </x:row>
    <x:row r="1896">
      <x:c r="A1896" t="str">
        <x:v>Sweep turun 100%→50%</x:v>
      </x:c>
      <x:c r="B1896" t="str">
        <x:v>2026-08-04 10:18:50.776 +07:00</x:v>
      </x:c>
      <x:c r="C1896" s="26" t="n">
        <x:v>1304.422</x:v>
      </x:c>
      <x:c r="D1896" t="str">
        <x:v>HOT_SWEEP_95</x:v>
      </x:c>
      <x:c r="E1896" s="25" t="n">
        <x:v>0.95</x:v>
      </x:c>
      <x:c r="F1896" t="n">
        <x:v>950</x:v>
      </x:c>
      <x:c r="G1896" t="n">
        <x:v>50</x:v>
      </x:c>
      <x:c r="H1896" t="n">
        <x:v>1</x:v>
      </x:c>
      <x:c r="I1896" t="n">
        <x:v>0</x:v>
      </x:c>
      <x:c r="J1896" s="26" t="n">
        <x:v>13.283226</x:v>
      </x:c>
      <x:c r="K1896" s="26" t="n">
        <x:v>4.269668</x:v>
      </x:c>
      <x:c r="L1896" s="26" t="n">
        <x:v>5.024181</x:v>
      </x:c>
      <x:c r="M1896" s="26" t="n">
        <x:v>-2.493323</x:v>
      </x:c>
      <x:c r="N1896" s="26" t="n">
        <x:v>4.104891</x:v>
      </x:c>
      <x:c r="O1896" s="26" t="n">
        <x:v>-12.186324</x:v>
      </x:c>
      <x:c r="P1896" s="26" t="n">
        <x:v>-20.556517</x:v>
      </x:c>
      <x:c r="Q1896" s="26" t="n">
        <x:v>9.602382</x:v>
      </x:c>
    </x:row>
    <x:row r="1897">
      <x:c r="A1897" t="str">
        <x:v>Sweep turun 100%→50%</x:v>
      </x:c>
      <x:c r="B1897" t="str">
        <x:v>2026-08-04 10:18:51.452 +07:00</x:v>
      </x:c>
      <x:c r="C1897" s="26" t="n">
        <x:v>1305.113</x:v>
      </x:c>
      <x:c r="D1897" t="str">
        <x:v>HOT_SWEEP_95</x:v>
      </x:c>
      <x:c r="E1897" s="25" t="n">
        <x:v>0.95</x:v>
      </x:c>
      <x:c r="F1897" t="n">
        <x:v>950</x:v>
      </x:c>
      <x:c r="G1897" t="n">
        <x:v>50</x:v>
      </x:c>
      <x:c r="H1897" t="n">
        <x:v>1</x:v>
      </x:c>
      <x:c r="I1897" t="n">
        <x:v>0</x:v>
      </x:c>
      <x:c r="J1897" s="26" t="n">
        <x:v>13.001527000000001</x:v>
      </x:c>
      <x:c r="K1897" s="26" t="n">
        <x:v>4.229378</x:v>
      </x:c>
      <x:c r="L1897" s="26" t="n">
        <x:v>4.988015</x:v>
      </x:c>
      <x:c r="M1897" s="26" t="n">
        <x:v>-2.555504</x:v>
      </x:c>
      <x:c r="N1897" s="26" t="n">
        <x:v>4.767505</x:v>
      </x:c>
      <x:c r="O1897" s="26" t="n">
        <x:v>-12.192483000000001</x:v>
      </x:c>
      <x:c r="P1897" s="26" t="n">
        <x:v>-20.545799</x:v>
      </x:c>
      <x:c r="Q1897" s="26" t="n">
        <x:v>9.715336</x:v>
      </x:c>
    </x:row>
    <x:row r="1898">
      <x:c r="A1898" t="str">
        <x:v>Sweep turun 100%→50%</x:v>
      </x:c>
      <x:c r="B1898" t="str">
        <x:v>2026-08-04 10:18:52.165 +07:00</x:v>
      </x:c>
      <x:c r="C1898" s="26" t="n">
        <x:v>1305.823</x:v>
      </x:c>
      <x:c r="D1898" t="str">
        <x:v>HOT_SWEEP_95</x:v>
      </x:c>
      <x:c r="E1898" s="25" t="n">
        <x:v>0.95</x:v>
      </x:c>
      <x:c r="F1898" t="n">
        <x:v>950</x:v>
      </x:c>
      <x:c r="G1898" t="n">
        <x:v>50</x:v>
      </x:c>
      <x:c r="H1898" t="n">
        <x:v>1</x:v>
      </x:c>
      <x:c r="I1898" t="n">
        <x:v>0</x:v>
      </x:c>
      <x:c r="J1898" s="26" t="n">
        <x:v>12.922233</x:v>
      </x:c>
      <x:c r="K1898" s="26" t="n">
        <x:v>4.2914449999999995</x:v>
      </x:c>
      <x:c r="L1898" s="26" t="n">
        <x:v>5.002155</x:v>
      </x:c>
      <x:c r="M1898" s="26" t="n">
        <x:v>-2.5418149999999997</x:v>
      </x:c>
      <x:c r="N1898" s="26" t="n">
        <x:v>5.7039539999999995</x:v>
      </x:c>
      <x:c r="O1898" s="26" t="n">
        <x:v>-12.189815999999999</x:v>
      </x:c>
      <x:c r="P1898" s="26" t="n">
        <x:v>-20.594517</x:v>
      </x:c>
      <x:c r="Q1898" s="26" t="n">
        <x:v>9.505279</x:v>
      </x:c>
    </x:row>
    <x:row r="1899">
      <x:c r="A1899" t="str">
        <x:v>Sweep turun 100%→50%</x:v>
      </x:c>
      <x:c r="B1899" t="str">
        <x:v>2026-08-04 10:18:52.862 +07:00</x:v>
      </x:c>
      <x:c r="C1899" s="26" t="n">
        <x:v>1306.515</x:v>
      </x:c>
      <x:c r="D1899" t="str">
        <x:v>HOT_SWEEP_95</x:v>
      </x:c>
      <x:c r="E1899" s="25" t="n">
        <x:v>0.95</x:v>
      </x:c>
      <x:c r="F1899" t="n">
        <x:v>950</x:v>
      </x:c>
      <x:c r="G1899" t="n">
        <x:v>50</x:v>
      </x:c>
      <x:c r="H1899" t="n">
        <x:v>1</x:v>
      </x:c>
      <x:c r="I1899" t="n">
        <x:v>0</x:v>
      </x:c>
      <x:c r="J1899" s="26" t="n">
        <x:v>12.827422</x:v>
      </x:c>
      <x:c r="K1899" s="26" t="n">
        <x:v>4.278617000000001</x:v>
      </x:c>
      <x:c r="L1899" s="26" t="n">
        <x:v>5.053549</x:v>
      </x:c>
      <x:c r="M1899" s="26" t="n">
        <x:v>-2.543324</x:v>
      </x:c>
      <x:c r="N1899" s="26" t="n">
        <x:v>7.75924</x:v>
      </x:c>
      <x:c r="O1899" s="26" t="n">
        <x:v>-12.142922</x:v>
      </x:c>
      <x:c r="P1899" s="26" t="n">
        <x:v>-20.576835000000003</x:v>
      </x:c>
      <x:c r="Q1899" s="26" t="n">
        <x:v>10.074864</x:v>
      </x:c>
    </x:row>
    <x:row r="1900">
      <x:c r="A1900" t="str">
        <x:v>Sweep turun 100%→50%</x:v>
      </x:c>
      <x:c r="B1900" t="str">
        <x:v>2026-08-04 10:18:53.563 +07:00</x:v>
      </x:c>
      <x:c r="C1900" s="26" t="n">
        <x:v>1307.203</x:v>
      </x:c>
      <x:c r="D1900" t="str">
        <x:v>HOT_SWEEP_95</x:v>
      </x:c>
      <x:c r="E1900" s="25" t="n">
        <x:v>0.95</x:v>
      </x:c>
      <x:c r="F1900" t="n">
        <x:v>950</x:v>
      </x:c>
      <x:c r="G1900" t="n">
        <x:v>50</x:v>
      </x:c>
      <x:c r="H1900" t="n">
        <x:v>1</x:v>
      </x:c>
      <x:c r="I1900" t="n">
        <x:v>0</x:v>
      </x:c>
      <x:c r="J1900" s="26" t="n">
        <x:v>13.299471</x:v>
      </x:c>
      <x:c r="K1900" s="26" t="n">
        <x:v>4.3119760000000005</x:v>
      </x:c>
      <x:c r="L1900" s="26" t="n">
        <x:v>5.060213</x:v>
      </x:c>
      <x:c r="M1900" s="26" t="n">
        <x:v>-2.553651</x:v>
      </x:c>
      <x:c r="N1900" s="26" t="n">
        <x:v>9.061956</x:v>
      </x:c>
      <x:c r="O1900" s="26" t="n">
        <x:v>-12.139962</x:v>
      </x:c>
      <x:c r="P1900" s="26" t="n">
        <x:v>-20.589232</x:v>
      </x:c>
      <x:c r="Q1900" s="26" t="n">
        <x:v>10.725232</x:v>
      </x:c>
    </x:row>
    <x:row r="1901">
      <x:c r="A1901" t="str">
        <x:v>Sweep turun 100%→50%</x:v>
      </x:c>
      <x:c r="B1901" t="str">
        <x:v>2026-08-04 10:18:54.258 +07:00</x:v>
      </x:c>
      <x:c r="C1901" s="26" t="n">
        <x:v>1307.907</x:v>
      </x:c>
      <x:c r="D1901" t="str">
        <x:v>HOT_SWEEP_95</x:v>
      </x:c>
      <x:c r="E1901" s="25" t="n">
        <x:v>0.95</x:v>
      </x:c>
      <x:c r="F1901" t="n">
        <x:v>950</x:v>
      </x:c>
      <x:c r="G1901" t="n">
        <x:v>50</x:v>
      </x:c>
      <x:c r="H1901" t="n">
        <x:v>1</x:v>
      </x:c>
      <x:c r="I1901" t="n">
        <x:v>0</x:v>
      </x:c>
      <x:c r="J1901" s="26" t="n">
        <x:v>12.556192000000001</x:v>
      </x:c>
      <x:c r="K1901" s="26" t="n">
        <x:v>4.30982</x:v>
      </x:c>
      <x:c r="L1901" s="26" t="n">
        <x:v>5.040383</x:v>
      </x:c>
      <x:c r="M1901" s="26" t="n">
        <x:v>-2.50408</x:v>
      </x:c>
      <x:c r="N1901" s="26" t="n">
        <x:v>9.556652</x:v>
      </x:c>
      <x:c r="O1901" s="26" t="n">
        <x:v>-12.129107999999999</x:v>
      </x:c>
      <x:c r="P1901" s="26" t="n">
        <x:v>-20.629880999999997</x:v>
      </x:c>
      <x:c r="Q1901" s="26" t="n">
        <x:v>11.395721</x:v>
      </x:c>
    </x:row>
    <x:row r="1902">
      <x:c r="A1902" t="str">
        <x:v>Sweep turun 100%→50%</x:v>
      </x:c>
      <x:c r="B1902" t="str">
        <x:v>2026-08-04 10:18:54.950 +07:00</x:v>
      </x:c>
      <x:c r="C1902" s="26" t="n">
        <x:v>1308.585</x:v>
      </x:c>
      <x:c r="D1902" t="str">
        <x:v>HOT_SWEEP_95</x:v>
      </x:c>
      <x:c r="E1902" s="25" t="n">
        <x:v>0.95</x:v>
      </x:c>
      <x:c r="F1902" t="n">
        <x:v>950</x:v>
      </x:c>
      <x:c r="G1902" t="n">
        <x:v>50</x:v>
      </x:c>
      <x:c r="H1902" t="n">
        <x:v>1</x:v>
      </x:c>
      <x:c r="I1902" t="n">
        <x:v>0</x:v>
      </x:c>
      <x:c r="J1902" s="26" t="n">
        <x:v>13.069719000000001</x:v>
      </x:c>
      <x:c r="K1902" s="26" t="n">
        <x:v>4.270988</x:v>
      </x:c>
      <x:c r="L1902" s="26" t="n">
        <x:v>5.036911</x:v>
      </x:c>
      <x:c r="M1902" s="26" t="n">
        <x:v>-2.460254</x:v>
      </x:c>
      <x:c r="N1902" s="26" t="n">
        <x:v>8.162905</x:v>
      </x:c>
      <x:c r="O1902" s="26" t="n">
        <x:v>-12.201589</x:v>
      </x:c>
      <x:c r="P1902" s="26" t="n">
        <x:v>-20.632779</x:v>
      </x:c>
      <x:c r="Q1902" s="26" t="n">
        <x:v>11.221026</x:v>
      </x:c>
    </x:row>
    <x:row r="1903">
      <x:c r="A1903" t="str">
        <x:v>Sweep turun 100%→50%</x:v>
      </x:c>
      <x:c r="B1903" t="str">
        <x:v>2026-08-04 10:18:55.648 +07:00</x:v>
      </x:c>
      <x:c r="C1903" s="26" t="n">
        <x:v>1309.293</x:v>
      </x:c>
      <x:c r="D1903" t="str">
        <x:v>HOT_SWEEP_95</x:v>
      </x:c>
      <x:c r="E1903" s="25" t="n">
        <x:v>0.95</x:v>
      </x:c>
      <x:c r="F1903" t="n">
        <x:v>950</x:v>
      </x:c>
      <x:c r="G1903" t="n">
        <x:v>50</x:v>
      </x:c>
      <x:c r="H1903" t="n">
        <x:v>1</x:v>
      </x:c>
      <x:c r="I1903" t="n">
        <x:v>0</x:v>
      </x:c>
      <x:c r="J1903" s="26" t="n">
        <x:v>12.414613999999998</x:v>
      </x:c>
      <x:c r="K1903" s="26" t="n">
        <x:v>4.242089999999999</x:v>
      </x:c>
      <x:c r="L1903" s="26" t="n">
        <x:v>5.045801</x:v>
      </x:c>
      <x:c r="M1903" s="26" t="n">
        <x:v>-2.471878</x:v>
      </x:c>
      <x:c r="N1903" s="26" t="n">
        <x:v>7.14681</x:v>
      </x:c>
      <x:c r="O1903" s="26" t="n">
        <x:v>-12.209592</x:v>
      </x:c>
      <x:c r="P1903" s="26" t="n">
        <x:v>-20.631205</x:v>
      </x:c>
      <x:c r="Q1903" s="26" t="n">
        <x:v>10.226503</x:v>
      </x:c>
    </x:row>
    <x:row r="1904">
      <x:c r="A1904" t="str">
        <x:v>Sweep turun 100%→50%</x:v>
      </x:c>
      <x:c r="B1904" t="str">
        <x:v>2026-08-04 10:18:56.333 +07:00</x:v>
      </x:c>
      <x:c r="C1904" s="26" t="n">
        <x:v>1309.978</x:v>
      </x:c>
      <x:c r="D1904" t="str">
        <x:v>HOT_SWEEP_95</x:v>
      </x:c>
      <x:c r="E1904" s="25" t="n">
        <x:v>0.95</x:v>
      </x:c>
      <x:c r="F1904" t="n">
        <x:v>950</x:v>
      </x:c>
      <x:c r="G1904" t="n">
        <x:v>50</x:v>
      </x:c>
      <x:c r="H1904" t="n">
        <x:v>1</x:v>
      </x:c>
      <x:c r="I1904" t="n">
        <x:v>0</x:v>
      </x:c>
      <x:c r="J1904" s="26" t="n">
        <x:v>12.267825</x:v>
      </x:c>
      <x:c r="K1904" s="26" t="n">
        <x:v>4.28062</x:v>
      </x:c>
      <x:c r="L1904" s="26" t="n">
        <x:v>5.02406</x:v>
      </x:c>
      <x:c r="M1904" s="26" t="n">
        <x:v>-2.4695479999999996</x:v>
      </x:c>
      <x:c r="N1904" s="26" t="n">
        <x:v>5.321383</x:v>
      </x:c>
      <x:c r="O1904" s="26" t="n">
        <x:v>-12.244311000000001</x:v>
      </x:c>
      <x:c r="P1904" s="26" t="n">
        <x:v>-20.643232</x:v>
      </x:c>
      <x:c r="Q1904" s="26" t="n">
        <x:v>9.91063</x:v>
      </x:c>
    </x:row>
    <x:row r="1905">
      <x:c r="A1905" t="str">
        <x:v>Sweep turun 100%→50%</x:v>
      </x:c>
      <x:c r="B1905" t="str">
        <x:v>2026-08-04 10:18:57.054 +07:00</x:v>
      </x:c>
      <x:c r="C1905" s="26" t="n">
        <x:v>1310.697</x:v>
      </x:c>
      <x:c r="D1905" t="str">
        <x:v>HOT_SWEEP_95</x:v>
      </x:c>
      <x:c r="E1905" s="25" t="n">
        <x:v>0.95</x:v>
      </x:c>
      <x:c r="F1905" t="n">
        <x:v>950</x:v>
      </x:c>
      <x:c r="G1905" t="n">
        <x:v>50</x:v>
      </x:c>
      <x:c r="H1905" t="n">
        <x:v>1</x:v>
      </x:c>
      <x:c r="I1905" t="n">
        <x:v>0</x:v>
      </x:c>
      <x:c r="J1905" s="26" t="n">
        <x:v>14.170473</x:v>
      </x:c>
      <x:c r="K1905" s="26" t="n">
        <x:v>4.2302729999999995</x:v>
      </x:c>
      <x:c r="L1905" s="26" t="n">
        <x:v>5.046393</x:v>
      </x:c>
      <x:c r="M1905" s="26" t="n">
        <x:v>-2.476987</x:v>
      </x:c>
      <x:c r="N1905" s="26" t="n">
        <x:v>5.30447</x:v>
      </x:c>
      <x:c r="O1905" s="26" t="n">
        <x:v>-12.245711</x:v>
      </x:c>
      <x:c r="P1905" s="26" t="n">
        <x:v>-20.614891999999998</x:v>
      </x:c>
      <x:c r="Q1905" s="26" t="n">
        <x:v>9.089234</x:v>
      </x:c>
    </x:row>
    <x:row r="1906">
      <x:c r="A1906" t="str">
        <x:v>Sweep turun 100%→50%</x:v>
      </x:c>
      <x:c r="B1906" t="str">
        <x:v>2026-08-04 10:18:57.745 +07:00</x:v>
      </x:c>
      <x:c r="C1906" s="26" t="n">
        <x:v>1311.39</x:v>
      </x:c>
      <x:c r="D1906" t="str">
        <x:v>HOT_SWEEP_95</x:v>
      </x:c>
      <x:c r="E1906" s="25" t="n">
        <x:v>0.95</x:v>
      </x:c>
      <x:c r="F1906" t="n">
        <x:v>950</x:v>
      </x:c>
      <x:c r="G1906" t="n">
        <x:v>50</x:v>
      </x:c>
      <x:c r="H1906" t="n">
        <x:v>1</x:v>
      </x:c>
      <x:c r="I1906" t="n">
        <x:v>0</x:v>
      </x:c>
      <x:c r="J1906" s="26" t="n">
        <x:v>14.322606</x:v>
      </x:c>
      <x:c r="K1906" s="26" t="n">
        <x:v>4.2271849999999995</x:v>
      </x:c>
      <x:c r="L1906" s="26" t="n">
        <x:v>5.050479</x:v>
      </x:c>
      <x:c r="M1906" s="26" t="n">
        <x:v>-2.481323</x:v>
      </x:c>
      <x:c r="N1906" s="26" t="n">
        <x:v>4.934247999999999</x:v>
      </x:c>
      <x:c r="O1906" s="26" t="n">
        <x:v>-12.316534</x:v>
      </x:c>
      <x:c r="P1906" s="26" t="n">
        <x:v>-20.617669000000003</x:v>
      </x:c>
      <x:c r="Q1906" s="26" t="n">
        <x:v>7.490547</x:v>
      </x:c>
    </x:row>
    <x:row r="1907">
      <x:c r="A1907" t="str">
        <x:v>Sweep turun 100%→50%</x:v>
      </x:c>
      <x:c r="B1907" t="str">
        <x:v>2026-08-04 10:18:58.443 +07:00</x:v>
      </x:c>
      <x:c r="C1907" s="26" t="n">
        <x:v>1312.084</x:v>
      </x:c>
      <x:c r="D1907" t="str">
        <x:v>HOT_SWEEP_95</x:v>
      </x:c>
      <x:c r="E1907" s="25" t="n">
        <x:v>0.95</x:v>
      </x:c>
      <x:c r="F1907" t="n">
        <x:v>950</x:v>
      </x:c>
      <x:c r="G1907" t="n">
        <x:v>50</x:v>
      </x:c>
      <x:c r="H1907" t="n">
        <x:v>1</x:v>
      </x:c>
      <x:c r="I1907" t="n">
        <x:v>0</x:v>
      </x:c>
      <x:c r="J1907" s="26" t="n">
        <x:v>13.82309</x:v>
      </x:c>
      <x:c r="K1907" s="26" t="n">
        <x:v>4.170596000000001</x:v>
      </x:c>
      <x:c r="L1907" s="26" t="n">
        <x:v>5.086854</x:v>
      </x:c>
      <x:c r="M1907" s="26" t="n">
        <x:v>-2.5055810000000003</x:v>
      </x:c>
      <x:c r="N1907" s="26" t="n">
        <x:v>3.359721</x:v>
      </x:c>
      <x:c r="O1907" s="26" t="n">
        <x:v>-12.341659</x:v>
      </x:c>
      <x:c r="P1907" s="26" t="n">
        <x:v>-20.624779</x:v>
      </x:c>
      <x:c r="Q1907" s="26" t="n">
        <x:v>7.859746000000001</x:v>
      </x:c>
    </x:row>
    <x:row r="1908">
      <x:c r="A1908" t="str">
        <x:v>Sweep turun 100%→50%</x:v>
      </x:c>
      <x:c r="B1908" t="str">
        <x:v>2026-08-04 10:18:59.143 +07:00</x:v>
      </x:c>
      <x:c r="C1908" s="26" t="n">
        <x:v>1312.794</x:v>
      </x:c>
      <x:c r="D1908" t="str">
        <x:v>HOT_SWEEP_95</x:v>
      </x:c>
      <x:c r="E1908" s="25" t="n">
        <x:v>0.95</x:v>
      </x:c>
      <x:c r="F1908" t="n">
        <x:v>950</x:v>
      </x:c>
      <x:c r="G1908" t="n">
        <x:v>50</x:v>
      </x:c>
      <x:c r="H1908" t="n">
        <x:v>1</x:v>
      </x:c>
      <x:c r="I1908" t="n">
        <x:v>0</x:v>
      </x:c>
      <x:c r="J1908" s="26" t="n">
        <x:v>13.616427999999999</x:v>
      </x:c>
      <x:c r="K1908" s="26" t="n">
        <x:v>4.0895150000000005</x:v>
      </x:c>
      <x:c r="L1908" s="26" t="n">
        <x:v>5.08016</x:v>
      </x:c>
      <x:c r="M1908" s="26" t="n">
        <x:v>-2.524159</x:v>
      </x:c>
      <x:c r="N1908" s="26" t="n">
        <x:v>2.062728</x:v>
      </x:c>
      <x:c r="O1908" s="26" t="n">
        <x:v>-12.296850999999998</x:v>
      </x:c>
      <x:c r="P1908" s="26" t="n">
        <x:v>-20.551489999999998</x:v>
      </x:c>
      <x:c r="Q1908" s="26" t="n">
        <x:v>7.685015</x:v>
      </x:c>
    </x:row>
    <x:row r="1909">
      <x:c r="A1909" t="str">
        <x:v>Sweep turun 100%→50%</x:v>
      </x:c>
      <x:c r="B1909" t="str">
        <x:v>2026-08-04 10:18:59.840 +07:00</x:v>
      </x:c>
      <x:c r="C1909" s="26" t="n">
        <x:v>1313.484</x:v>
      </x:c>
      <x:c r="D1909" t="str">
        <x:v>HOT_SWEEP_95</x:v>
      </x:c>
      <x:c r="E1909" s="25" t="n">
        <x:v>0.95</x:v>
      </x:c>
      <x:c r="F1909" t="n">
        <x:v>950</x:v>
      </x:c>
      <x:c r="G1909" t="n">
        <x:v>50</x:v>
      </x:c>
      <x:c r="H1909" t="n">
        <x:v>1</x:v>
      </x:c>
      <x:c r="I1909" t="n">
        <x:v>0</x:v>
      </x:c>
      <x:c r="J1909" s="26" t="n">
        <x:v>14.878528000000001</x:v>
      </x:c>
      <x:c r="K1909" s="26" t="n">
        <x:v>4.086697</x:v>
      </x:c>
      <x:c r="L1909" s="26" t="n">
        <x:v>5.072543</x:v>
      </x:c>
      <x:c r="M1909" s="26" t="n">
        <x:v>-2.532503</x:v>
      </x:c>
      <x:c r="N1909" s="26" t="n">
        <x:v>0.55128</x:v>
      </x:c>
      <x:c r="O1909" s="26" t="n">
        <x:v>-12.298418</x:v>
      </x:c>
      <x:c r="P1909" s="26" t="n">
        <x:v>-20.586636</x:v>
      </x:c>
      <x:c r="Q1909" s="26" t="n">
        <x:v>8.103005</x:v>
      </x:c>
    </x:row>
    <x:row r="1910">
      <x:c r="A1910" t="str">
        <x:v>Sweep turun 100%→50%</x:v>
      </x:c>
      <x:c r="B1910" t="str">
        <x:v>2026-08-04 10:19:00.543 +07:00</x:v>
      </x:c>
      <x:c r="C1910" s="26" t="n">
        <x:v>1314.194</x:v>
      </x:c>
      <x:c r="D1910" t="str">
        <x:v>HOT_SWEEP_95</x:v>
      </x:c>
      <x:c r="E1910" s="25" t="n">
        <x:v>0.95</x:v>
      </x:c>
      <x:c r="F1910" t="n">
        <x:v>950</x:v>
      </x:c>
      <x:c r="G1910" t="n">
        <x:v>50</x:v>
      </x:c>
      <x:c r="H1910" t="n">
        <x:v>1</x:v>
      </x:c>
      <x:c r="I1910" t="n">
        <x:v>0</x:v>
      </x:c>
      <x:c r="J1910" s="26" t="n">
        <x:v>14.762851000000001</x:v>
      </x:c>
      <x:c r="K1910" s="26" t="n">
        <x:v>4.071137</x:v>
      </x:c>
      <x:c r="L1910" s="26" t="n">
        <x:v>5.060791</x:v>
      </x:c>
      <x:c r="M1910" s="26" t="n">
        <x:v>-2.471353</x:v>
      </x:c>
      <x:c r="N1910" s="26" t="n">
        <x:v>0.5259210000000001</x:v>
      </x:c>
      <x:c r="O1910" s="26" t="n">
        <x:v>-12.239343</x:v>
      </x:c>
      <x:c r="P1910" s="26" t="n">
        <x:v>-20.570742</x:v>
      </x:c>
      <x:c r="Q1910" s="26" t="n">
        <x:v>6.843743</x:v>
      </x:c>
    </x:row>
    <x:row r="1911">
      <x:c r="A1911" t="str">
        <x:v>Sweep turun 100%→50%</x:v>
      </x:c>
      <x:c r="B1911" t="str">
        <x:v>2026-08-04 10:19:01.253 +07:00</x:v>
      </x:c>
      <x:c r="C1911" s="26" t="n">
        <x:v>1314.894</x:v>
      </x:c>
      <x:c r="D1911" t="str">
        <x:v>HOT_SWEEP_95</x:v>
      </x:c>
      <x:c r="E1911" s="25" t="n">
        <x:v>0.95</x:v>
      </x:c>
      <x:c r="F1911" t="n">
        <x:v>950</x:v>
      </x:c>
      <x:c r="G1911" t="n">
        <x:v>50</x:v>
      </x:c>
      <x:c r="H1911" t="n">
        <x:v>1</x:v>
      </x:c>
      <x:c r="I1911" t="n">
        <x:v>0</x:v>
      </x:c>
      <x:c r="J1911" s="26" t="n">
        <x:v>15.139851</x:v>
      </x:c>
      <x:c r="K1911" s="26" t="n">
        <x:v>4.138921</x:v>
      </x:c>
      <x:c r="L1911" s="26" t="n">
        <x:v>5.057627999999999</x:v>
      </x:c>
      <x:c r="M1911" s="26" t="n">
        <x:v>-2.475081</x:v>
      </x:c>
      <x:c r="N1911" s="26" t="n">
        <x:v>-0.181823</x:v>
      </x:c>
      <x:c r="O1911" s="26" t="n">
        <x:v>-12.185374000000001</x:v>
      </x:c>
      <x:c r="P1911" s="26" t="n">
        <x:v>-20.540316</x:v>
      </x:c>
      <x:c r="Q1911" s="26" t="n">
        <x:v>6.421601</x:v>
      </x:c>
    </x:row>
    <x:row r="1912">
      <x:c r="A1912" t="str">
        <x:v>Sweep turun 100%→50%</x:v>
      </x:c>
      <x:c r="B1912" t="str">
        <x:v>2026-08-04 10:19:01.943 +07:00</x:v>
      </x:c>
      <x:c r="C1912" s="26" t="n">
        <x:v>1315.592</x:v>
      </x:c>
      <x:c r="D1912" t="str">
        <x:v>HOT_SWEEP_95</x:v>
      </x:c>
      <x:c r="E1912" s="25" t="n">
        <x:v>0.95</x:v>
      </x:c>
      <x:c r="F1912" t="n">
        <x:v>950</x:v>
      </x:c>
      <x:c r="G1912" t="n">
        <x:v>50</x:v>
      </x:c>
      <x:c r="H1912" t="n">
        <x:v>1</x:v>
      </x:c>
      <x:c r="I1912" t="n">
        <x:v>0</x:v>
      </x:c>
      <x:c r="J1912" s="26" t="n">
        <x:v>14.547203999999999</x:v>
      </x:c>
      <x:c r="K1912" s="26" t="n">
        <x:v>4.164985000000001</x:v>
      </x:c>
      <x:c r="L1912" s="26" t="n">
        <x:v>5.066813</x:v>
      </x:c>
      <x:c r="M1912" s="26" t="n">
        <x:v>-2.5566299999999997</x:v>
      </x:c>
      <x:c r="N1912" s="26" t="n">
        <x:v>1.308798</x:v>
      </x:c>
      <x:c r="O1912" s="26" t="n">
        <x:v>-12.231473</x:v>
      </x:c>
      <x:c r="P1912" s="26" t="n">
        <x:v>-20.548275</x:v>
      </x:c>
      <x:c r="Q1912" s="26" t="n">
        <x:v>7.516255</x:v>
      </x:c>
    </x:row>
    <x:row r="1913">
      <x:c r="A1913" t="str">
        <x:v>Sweep turun 100%→50%</x:v>
      </x:c>
      <x:c r="B1913" t="str">
        <x:v>2026-08-04 10:19:02.645 +07:00</x:v>
      </x:c>
      <x:c r="C1913" s="26" t="n">
        <x:v>1316.294</x:v>
      </x:c>
      <x:c r="D1913" t="str">
        <x:v>HOT_SWEEP_95</x:v>
      </x:c>
      <x:c r="E1913" s="25" t="n">
        <x:v>0.95</x:v>
      </x:c>
      <x:c r="F1913" t="n">
        <x:v>950</x:v>
      </x:c>
      <x:c r="G1913" t="n">
        <x:v>50</x:v>
      </x:c>
      <x:c r="H1913" t="n">
        <x:v>1</x:v>
      </x:c>
      <x:c r="I1913" t="n">
        <x:v>0</x:v>
      </x:c>
      <x:c r="J1913" s="26" t="n">
        <x:v>15.937280000000001</x:v>
      </x:c>
      <x:c r="K1913" s="26" t="n">
        <x:v>4.174952</x:v>
      </x:c>
      <x:c r="L1913" s="26" t="n">
        <x:v>5.077942</x:v>
      </x:c>
      <x:c r="M1913" s="26" t="n">
        <x:v>-2.525471</x:v>
      </x:c>
      <x:c r="N1913" s="26" t="n">
        <x:v>0.154224</x:v>
      </x:c>
      <x:c r="O1913" s="26" t="n">
        <x:v>-12.244852</x:v>
      </x:c>
      <x:c r="P1913" s="26" t="n">
        <x:v>-20.505283</x:v>
      </x:c>
      <x:c r="Q1913" s="26" t="n">
        <x:v>8.317867</x:v>
      </x:c>
    </x:row>
    <x:row r="1914">
      <x:c r="A1914" t="str">
        <x:v>Sweep turun 100%→50%</x:v>
      </x:c>
      <x:c r="B1914" t="str">
        <x:v>2026-08-04 10:19:03.333 +07:00</x:v>
      </x:c>
      <x:c r="C1914" s="26" t="n">
        <x:v>1316.984</x:v>
      </x:c>
      <x:c r="D1914" t="str">
        <x:v>HOT_SWEEP_95</x:v>
      </x:c>
      <x:c r="E1914" s="25" t="n">
        <x:v>0.95</x:v>
      </x:c>
      <x:c r="F1914" t="n">
        <x:v>950</x:v>
      </x:c>
      <x:c r="G1914" t="n">
        <x:v>50</x:v>
      </x:c>
      <x:c r="H1914" t="n">
        <x:v>1</x:v>
      </x:c>
      <x:c r="I1914" t="n">
        <x:v>0</x:v>
      </x:c>
      <x:c r="J1914" s="26" t="n">
        <x:v>16.662301</x:v>
      </x:c>
      <x:c r="K1914" s="26" t="n">
        <x:v>4.190946</x:v>
      </x:c>
      <x:c r="L1914" s="26" t="n">
        <x:v>5.111358</x:v>
      </x:c>
      <x:c r="M1914" s="26" t="n">
        <x:v>-2.539389</x:v>
      </x:c>
      <x:c r="N1914" s="26" t="n">
        <x:v>0.043356000000000006</x:v>
      </x:c>
      <x:c r="O1914" s="26" t="n">
        <x:v>-12.189006000000001</x:v>
      </x:c>
      <x:c r="P1914" s="26" t="n">
        <x:v>-20.522004</x:v>
      </x:c>
      <x:c r="Q1914" s="26" t="n">
        <x:v>9.177534</x:v>
      </x:c>
    </x:row>
    <x:row r="1915">
      <x:c r="A1915" t="str">
        <x:v>Sweep turun 100%→50%</x:v>
      </x:c>
      <x:c r="B1915" t="str">
        <x:v>2026-08-04 10:19:04.033 +07:00</x:v>
      </x:c>
      <x:c r="C1915" s="26" t="n">
        <x:v>1317.676</x:v>
      </x:c>
      <x:c r="D1915" t="str">
        <x:v>HOT_SWEEP_95</x:v>
      </x:c>
      <x:c r="E1915" s="25" t="n">
        <x:v>0.95</x:v>
      </x:c>
      <x:c r="F1915" t="n">
        <x:v>950</x:v>
      </x:c>
      <x:c r="G1915" t="n">
        <x:v>50</x:v>
      </x:c>
      <x:c r="H1915" t="n">
        <x:v>1</x:v>
      </x:c>
      <x:c r="I1915" t="n">
        <x:v>0</x:v>
      </x:c>
      <x:c r="J1915" s="26" t="n">
        <x:v>15.055092</x:v>
      </x:c>
      <x:c r="K1915" s="26" t="n">
        <x:v>4.179653999999999</x:v>
      </x:c>
      <x:c r="L1915" s="26" t="n">
        <x:v>5.10485</x:v>
      </x:c>
      <x:c r="M1915" s="26" t="n">
        <x:v>-2.525969</x:v>
      </x:c>
      <x:c r="N1915" s="26" t="n">
        <x:v>-0.064416</x:v>
      </x:c>
      <x:c r="O1915" s="26" t="n">
        <x:v>-12.187965</x:v>
      </x:c>
      <x:c r="P1915" s="26" t="n">
        <x:v>-20.540010000000002</x:v>
      </x:c>
      <x:c r="Q1915" s="26" t="n">
        <x:v>10.023508</x:v>
      </x:c>
    </x:row>
    <x:row r="1916">
      <x:c r="A1916" t="str">
        <x:v>Sweep turun 100%→50%</x:v>
      </x:c>
      <x:c r="B1916" t="str">
        <x:v>2026-08-04 10:19:04.733 +07:00</x:v>
      </x:c>
      <x:c r="C1916" s="26" t="n">
        <x:v>1318.377</x:v>
      </x:c>
      <x:c r="D1916" t="str">
        <x:v>HOT_SWEEP_95</x:v>
      </x:c>
      <x:c r="E1916" s="25" t="n">
        <x:v>0.95</x:v>
      </x:c>
      <x:c r="F1916" t="n">
        <x:v>950</x:v>
      </x:c>
      <x:c r="G1916" t="n">
        <x:v>50</x:v>
      </x:c>
      <x:c r="H1916" t="n">
        <x:v>1</x:v>
      </x:c>
      <x:c r="I1916" t="n">
        <x:v>0</x:v>
      </x:c>
      <x:c r="J1916" s="26" t="n">
        <x:v>13.609232</x:v>
      </x:c>
      <x:c r="K1916" s="26" t="n">
        <x:v>4.170449</x:v>
      </x:c>
      <x:c r="L1916" s="26" t="n">
        <x:v>5.120760000000001</x:v>
      </x:c>
      <x:c r="M1916" s="26" t="n">
        <x:v>-2.511425</x:v>
      </x:c>
      <x:c r="N1916" s="26" t="n">
        <x:v>1.7767149999999998</x:v>
      </x:c>
      <x:c r="O1916" s="26" t="n">
        <x:v>-12.191953</x:v>
      </x:c>
      <x:c r="P1916" s="26" t="n">
        <x:v>-20.541446</x:v>
      </x:c>
      <x:c r="Q1916" s="26" t="n">
        <x:v>10.545997999999999</x:v>
      </x:c>
    </x:row>
    <x:row r="1917">
      <x:c r="A1917" t="str">
        <x:v>Sweep turun 100%→50%</x:v>
      </x:c>
      <x:c r="B1917" t="str">
        <x:v>2026-08-04 10:19:05.433 +07:00</x:v>
      </x:c>
      <x:c r="C1917" s="26" t="n">
        <x:v>1319.084</x:v>
      </x:c>
      <x:c r="D1917" t="str">
        <x:v>HOT_SWEEP_95</x:v>
      </x:c>
      <x:c r="E1917" s="25" t="n">
        <x:v>0.95</x:v>
      </x:c>
      <x:c r="F1917" t="n">
        <x:v>950</x:v>
      </x:c>
      <x:c r="G1917" t="n">
        <x:v>50</x:v>
      </x:c>
      <x:c r="H1917" t="n">
        <x:v>1</x:v>
      </x:c>
      <x:c r="I1917" t="n">
        <x:v>0</x:v>
      </x:c>
      <x:c r="J1917" s="26" t="n">
        <x:v>13.109908</x:v>
      </x:c>
      <x:c r="K1917" s="26" t="n">
        <x:v>4.196711</x:v>
      </x:c>
      <x:c r="L1917" s="26" t="n">
        <x:v>5.092045</x:v>
      </x:c>
      <x:c r="M1917" s="26" t="n">
        <x:v>-2.488911</x:v>
      </x:c>
      <x:c r="N1917" s="26" t="n">
        <x:v>1.723206</x:v>
      </x:c>
      <x:c r="O1917" s="26" t="n">
        <x:v>-12.163945</x:v>
      </x:c>
      <x:c r="P1917" s="26" t="n">
        <x:v>-20.554764</x:v>
      </x:c>
      <x:c r="Q1917" s="26" t="n">
        <x:v>10.8163</x:v>
      </x:c>
    </x:row>
    <x:row r="1918">
      <x:c r="A1918" t="str">
        <x:v>Sweep turun 100%→50%</x:v>
      </x:c>
      <x:c r="B1918" t="str">
        <x:v>2026-08-04 10:19:06.128 +07:00</x:v>
      </x:c>
      <x:c r="C1918" s="26" t="n">
        <x:v>1319.78</x:v>
      </x:c>
      <x:c r="D1918" t="str">
        <x:v>HOT_SWEEP_95</x:v>
      </x:c>
      <x:c r="E1918" s="25" t="n">
        <x:v>0.95</x:v>
      </x:c>
      <x:c r="F1918" t="n">
        <x:v>950</x:v>
      </x:c>
      <x:c r="G1918" t="n">
        <x:v>50</x:v>
      </x:c>
      <x:c r="H1918" t="n">
        <x:v>1</x:v>
      </x:c>
      <x:c r="I1918" t="n">
        <x:v>0</x:v>
      </x:c>
      <x:c r="J1918" s="26" t="n">
        <x:v>13.168111</x:v>
      </x:c>
      <x:c r="K1918" s="26" t="n">
        <x:v>4.206704</x:v>
      </x:c>
      <x:c r="L1918" s="26" t="n">
        <x:v>5.101477999999999</x:v>
      </x:c>
      <x:c r="M1918" s="26" t="n">
        <x:v>-2.473001</x:v>
      </x:c>
      <x:c r="N1918" s="26" t="n">
        <x:v>2.342568</x:v>
      </x:c>
      <x:c r="O1918" s="26" t="n">
        <x:v>-12.240564000000001</x:v>
      </x:c>
      <x:c r="P1918" s="26" t="n">
        <x:v>-20.565473</x:v>
      </x:c>
      <x:c r="Q1918" s="26" t="n">
        <x:v>11.515792000000001</x:v>
      </x:c>
    </x:row>
    <x:row r="1919">
      <x:c r="A1919" t="str">
        <x:v>Sweep turun 100%→50%</x:v>
      </x:c>
      <x:c r="B1919" t="str">
        <x:v>2026-08-04 10:19:06.836 +07:00</x:v>
      </x:c>
      <x:c r="C1919" s="26" t="n">
        <x:v>1320.48</x:v>
      </x:c>
      <x:c r="D1919" t="str">
        <x:v>HOT_SWEEP_95</x:v>
      </x:c>
      <x:c r="E1919" s="25" t="n">
        <x:v>0.95</x:v>
      </x:c>
      <x:c r="F1919" t="n">
        <x:v>950</x:v>
      </x:c>
      <x:c r="G1919" t="n">
        <x:v>50</x:v>
      </x:c>
      <x:c r="H1919" t="n">
        <x:v>1</x:v>
      </x:c>
      <x:c r="I1919" t="n">
        <x:v>0</x:v>
      </x:c>
      <x:c r="J1919" s="26" t="n">
        <x:v>13.01665</x:v>
      </x:c>
      <x:c r="K1919" s="26" t="n">
        <x:v>4.2065280000000005</x:v>
      </x:c>
      <x:c r="L1919" s="26" t="n">
        <x:v>5.121353</x:v>
      </x:c>
      <x:c r="M1919" s="26" t="n">
        <x:v>-2.428491</x:v>
      </x:c>
      <x:c r="N1919" s="26" t="n">
        <x:v>2.4076000000000004</x:v>
      </x:c>
      <x:c r="O1919" s="26" t="n">
        <x:v>-11.956798</x:v>
      </x:c>
      <x:c r="P1919" s="26" t="n">
        <x:v>-20.175939</x:v>
      </x:c>
      <x:c r="Q1919" s="26" t="n">
        <x:v>11.686583</x:v>
      </x:c>
    </x:row>
    <x:row r="1920">
      <x:c r="A1920" t="str">
        <x:v>Sweep turun 100%→50%</x:v>
      </x:c>
      <x:c r="B1920" t="str">
        <x:v>2026-08-04 10:19:07.529 +07:00</x:v>
      </x:c>
      <x:c r="C1920" s="26" t="n">
        <x:v>1321.184</x:v>
      </x:c>
      <x:c r="D1920" t="str">
        <x:v>HOT_SWEEP_95</x:v>
      </x:c>
      <x:c r="E1920" s="25" t="n">
        <x:v>0.95</x:v>
      </x:c>
      <x:c r="F1920" t="n">
        <x:v>950</x:v>
      </x:c>
      <x:c r="G1920" t="n">
        <x:v>50</x:v>
      </x:c>
      <x:c r="H1920" t="n">
        <x:v>1</x:v>
      </x:c>
      <x:c r="I1920" t="n">
        <x:v>0</x:v>
      </x:c>
      <x:c r="J1920" s="26" t="n">
        <x:v>12.475971000000001</x:v>
      </x:c>
      <x:c r="K1920" s="26" t="n">
        <x:v>4.207705</x:v>
      </x:c>
      <x:c r="L1920" s="26" t="n">
        <x:v>5.112912</x:v>
      </x:c>
      <x:c r="M1920" s="26" t="n">
        <x:v>-2.49772</x:v>
      </x:c>
      <x:c r="N1920" s="26" t="n">
        <x:v>1.0833240000000002</x:v>
      </x:c>
      <x:c r="O1920" s="26" t="n">
        <x:v>-12.045304999999999</x:v>
      </x:c>
      <x:c r="P1920" s="26" t="n">
        <x:v>-20.167642999999998</x:v>
      </x:c>
      <x:c r="Q1920" s="26" t="n">
        <x:v>13.00182</x:v>
      </x:c>
    </x:row>
    <x:row r="1921">
      <x:c r="A1921" t="str">
        <x:v>Sweep turun 100%→50%</x:v>
      </x:c>
      <x:c r="B1921" t="str">
        <x:v>2026-08-04 10:19:08.226 +07:00</x:v>
      </x:c>
      <x:c r="C1921" s="26" t="n">
        <x:v>1321.88</x:v>
      </x:c>
      <x:c r="D1921" t="str">
        <x:v>HOT_SWEEP_95</x:v>
      </x:c>
      <x:c r="E1921" s="25" t="n">
        <x:v>0.95</x:v>
      </x:c>
      <x:c r="F1921" t="n">
        <x:v>950</x:v>
      </x:c>
      <x:c r="G1921" t="n">
        <x:v>50</x:v>
      </x:c>
      <x:c r="H1921" t="n">
        <x:v>1</x:v>
      </x:c>
      <x:c r="I1921" t="n">
        <x:v>0</x:v>
      </x:c>
      <x:c r="J1921" s="26" t="n">
        <x:v>12.116056</x:v>
      </x:c>
      <x:c r="K1921" s="26" t="n">
        <x:v>4.2095530000000005</x:v>
      </x:c>
      <x:c r="L1921" s="26" t="n">
        <x:v>5.132827000000001</x:v>
      </x:c>
      <x:c r="M1921" s="26" t="n">
        <x:v>-2.50256</x:v>
      </x:c>
      <x:c r="N1921" s="26" t="n">
        <x:v>0.730278</x:v>
      </x:c>
      <x:c r="O1921" s="26" t="n">
        <x:v>-12.116021</x:v>
      </x:c>
      <x:c r="P1921" s="26" t="n">
        <x:v>-20.169526</x:v>
      </x:c>
      <x:c r="Q1921" s="26" t="n">
        <x:v>13.355385</x:v>
      </x:c>
    </x:row>
    <x:row r="1922">
      <x:c r="A1922" t="str">
        <x:v>Sweep turun 100%→50%</x:v>
      </x:c>
      <x:c r="B1922" t="str">
        <x:v>2026-08-04 10:19:08.926 +07:00</x:v>
      </x:c>
      <x:c r="C1922" s="26" t="n">
        <x:v>1322.574</x:v>
      </x:c>
      <x:c r="D1922" t="str">
        <x:v>HOT_SWEEP_95</x:v>
      </x:c>
      <x:c r="E1922" s="25" t="n">
        <x:v>0.95</x:v>
      </x:c>
      <x:c r="F1922" t="n">
        <x:v>950</x:v>
      </x:c>
      <x:c r="G1922" t="n">
        <x:v>50</x:v>
      </x:c>
      <x:c r="H1922" t="n">
        <x:v>1</x:v>
      </x:c>
      <x:c r="I1922" t="n">
        <x:v>0</x:v>
      </x:c>
      <x:c r="J1922" s="26" t="n">
        <x:v>13.713701</x:v>
      </x:c>
      <x:c r="K1922" s="26" t="n">
        <x:v>4.2061850000000005</x:v>
      </x:c>
      <x:c r="L1922" s="26" t="n">
        <x:v>5.092250000000001</x:v>
      </x:c>
      <x:c r="M1922" s="26" t="n">
        <x:v>-2.473801</x:v>
      </x:c>
      <x:c r="N1922" s="26" t="n">
        <x:v>-0.949924</x:v>
      </x:c>
      <x:c r="O1922" s="26" t="n">
        <x:v>-12.074544</x:v>
      </x:c>
      <x:c r="P1922" s="26" t="n">
        <x:v>-20.174783</x:v>
      </x:c>
      <x:c r="Q1922" s="26" t="n">
        <x:v>13.62587</x:v>
      </x:c>
    </x:row>
    <x:row r="1923">
      <x:c r="A1923" t="str">
        <x:v>Sweep turun 100%→50%</x:v>
      </x:c>
      <x:c r="B1923" t="str">
        <x:v>2026-08-04 10:19:09.629 +07:00</x:v>
      </x:c>
      <x:c r="C1923" s="26" t="n">
        <x:v>1323.276</x:v>
      </x:c>
      <x:c r="D1923" t="str">
        <x:v>HOT_SWEEP_95</x:v>
      </x:c>
      <x:c r="E1923" s="25" t="n">
        <x:v>0.95</x:v>
      </x:c>
      <x:c r="F1923" t="n">
        <x:v>950</x:v>
      </x:c>
      <x:c r="G1923" t="n">
        <x:v>50</x:v>
      </x:c>
      <x:c r="H1923" t="n">
        <x:v>1</x:v>
      </x:c>
      <x:c r="I1923" t="n">
        <x:v>0</x:v>
      </x:c>
      <x:c r="J1923" s="26" t="n">
        <x:v>12.558596999999999</x:v>
      </x:c>
      <x:c r="K1923" s="26" t="n">
        <x:v>4.215338</x:v>
      </x:c>
      <x:c r="L1923" s="26" t="n">
        <x:v>5.078671</x:v>
      </x:c>
      <x:c r="M1923" s="26" t="n">
        <x:v>-2.471707</x:v>
      </x:c>
      <x:c r="N1923" s="26" t="n">
        <x:v>-0.496811</x:v>
      </x:c>
      <x:c r="O1923" s="26" t="n">
        <x:v>-12.043412</x:v>
      </x:c>
      <x:c r="P1923" s="26" t="n">
        <x:v>-20.210715</x:v>
      </x:c>
      <x:c r="Q1923" s="26" t="n">
        <x:v>12.739334999999999</x:v>
      </x:c>
    </x:row>
    <x:row r="1924">
      <x:c r="A1924" t="str">
        <x:v>Sweep turun 100%→50%</x:v>
      </x:c>
      <x:c r="B1924" t="str">
        <x:v>2026-08-04 10:19:10.322 +07:00</x:v>
      </x:c>
      <x:c r="C1924" s="26" t="n">
        <x:v>1323.971</x:v>
      </x:c>
      <x:c r="D1924" t="str">
        <x:v>HOT_SWEEP_95</x:v>
      </x:c>
      <x:c r="E1924" s="25" t="n">
        <x:v>0.95</x:v>
      </x:c>
      <x:c r="F1924" t="n">
        <x:v>950</x:v>
      </x:c>
      <x:c r="G1924" t="n">
        <x:v>50</x:v>
      </x:c>
      <x:c r="H1924" t="n">
        <x:v>1</x:v>
      </x:c>
      <x:c r="I1924" t="n">
        <x:v>0</x:v>
      </x:c>
      <x:c r="J1924" s="26" t="n">
        <x:v>12.463687</x:v>
      </x:c>
      <x:c r="K1924" s="26" t="n">
        <x:v>4.181004000000001</x:v>
      </x:c>
      <x:c r="L1924" s="26" t="n">
        <x:v>5.078903</x:v>
      </x:c>
      <x:c r="M1924" s="26" t="n">
        <x:v>-2.394574</x:v>
      </x:c>
      <x:c r="N1924" s="26" t="n">
        <x:v>-0.12615400000000002</x:v>
      </x:c>
      <x:c r="O1924" s="26" t="n">
        <x:v>-12.07128</x:v>
      </x:c>
      <x:c r="P1924" s="26" t="n">
        <x:v>-20.209908</x:v>
      </x:c>
      <x:c r="Q1924" s="26" t="n">
        <x:v>12.177053</x:v>
      </x:c>
    </x:row>
    <x:row r="1925">
      <x:c r="A1925" t="str">
        <x:v>Sweep turun 100%→50%</x:v>
      </x:c>
      <x:c r="B1925" t="str">
        <x:v>2026-08-04 10:19:11.033 +07:00</x:v>
      </x:c>
      <x:c r="C1925" s="26" t="n">
        <x:v>1324.67</x:v>
      </x:c>
      <x:c r="D1925" t="str">
        <x:v>HOT_SWEEP_95</x:v>
      </x:c>
      <x:c r="E1925" s="25" t="n">
        <x:v>0.95</x:v>
      </x:c>
      <x:c r="F1925" t="n">
        <x:v>950</x:v>
      </x:c>
      <x:c r="G1925" t="n">
        <x:v>50</x:v>
      </x:c>
      <x:c r="H1925" t="n">
        <x:v>1</x:v>
      </x:c>
      <x:c r="I1925" t="n">
        <x:v>0</x:v>
      </x:c>
      <x:c r="J1925" s="26" t="n">
        <x:v>13.201322999999999</x:v>
      </x:c>
      <x:c r="K1925" s="26" t="n">
        <x:v>4.152831</x:v>
      </x:c>
      <x:c r="L1925" s="26" t="n">
        <x:v>5.078564</x:v>
      </x:c>
      <x:c r="M1925" s="26" t="n">
        <x:v>-2.381695</x:v>
      </x:c>
      <x:c r="N1925" s="26" t="n">
        <x:v>-0.766545</x:v>
      </x:c>
      <x:c r="O1925" s="26" t="n">
        <x:v>-12.06706</x:v>
      </x:c>
      <x:c r="P1925" s="26" t="n">
        <x:v>-20.222556</x:v>
      </x:c>
      <x:c r="Q1925" s="26" t="n">
        <x:v>11.741849</x:v>
      </x:c>
    </x:row>
    <x:row r="1926">
      <x:c r="A1926" t="str">
        <x:v>Sweep turun 100%→50%</x:v>
      </x:c>
      <x:c r="B1926" t="str">
        <x:v>2026-08-04 10:19:11.725 +07:00</x:v>
      </x:c>
      <x:c r="C1926" s="26" t="n">
        <x:v>1325.37</x:v>
      </x:c>
      <x:c r="D1926" t="str">
        <x:v>HOT_SWEEP_95</x:v>
      </x:c>
      <x:c r="E1926" s="25" t="n">
        <x:v>0.95</x:v>
      </x:c>
      <x:c r="F1926" t="n">
        <x:v>950</x:v>
      </x:c>
      <x:c r="G1926" t="n">
        <x:v>50</x:v>
      </x:c>
      <x:c r="H1926" t="n">
        <x:v>1</x:v>
      </x:c>
      <x:c r="I1926" t="n">
        <x:v>0</x:v>
      </x:c>
      <x:c r="J1926" s="26" t="n">
        <x:v>14.498990999999998</x:v>
      </x:c>
      <x:c r="K1926" s="26" t="n">
        <x:v>4.165652</x:v>
      </x:c>
      <x:c r="L1926" s="26" t="n">
        <x:v>5.096219</x:v>
      </x:c>
      <x:c r="M1926" s="26" t="n">
        <x:v>-2.4101359999999996</x:v>
      </x:c>
      <x:c r="N1926" s="26" t="n">
        <x:v>-2.459352</x:v>
      </x:c>
      <x:c r="O1926" s="26" t="n">
        <x:v>-12.079675</x:v>
      </x:c>
      <x:c r="P1926" s="26" t="n">
        <x:v>-20.231289999999998</x:v>
      </x:c>
      <x:c r="Q1926" s="26" t="n">
        <x:v>12.111104</x:v>
      </x:c>
    </x:row>
    <x:row r="1927">
      <x:c r="A1927" t="str">
        <x:v>Sweep turun 100%→50%</x:v>
      </x:c>
      <x:c r="B1927" t="str">
        <x:v>2026-08-04 10:19:12.425 +07:00</x:v>
      </x:c>
      <x:c r="C1927" s="26" t="n">
        <x:v>1326.07</x:v>
      </x:c>
      <x:c r="D1927" t="str">
        <x:v>HOT_SWEEP_95</x:v>
      </x:c>
      <x:c r="E1927" s="25" t="n">
        <x:v>0.95</x:v>
      </x:c>
      <x:c r="F1927" t="n">
        <x:v>950</x:v>
      </x:c>
      <x:c r="G1927" t="n">
        <x:v>50</x:v>
      </x:c>
      <x:c r="H1927" t="n">
        <x:v>1</x:v>
      </x:c>
      <x:c r="I1927" t="n">
        <x:v>0</x:v>
      </x:c>
      <x:c r="J1927" s="26" t="n">
        <x:v>15.749653999999998</x:v>
      </x:c>
      <x:c r="K1927" s="26" t="n">
        <x:v>4.17133</x:v>
      </x:c>
      <x:c r="L1927" s="26" t="n">
        <x:v>5.089409</x:v>
      </x:c>
      <x:c r="M1927" s="26" t="n">
        <x:v>-2.3849370000000003</x:v>
      </x:c>
      <x:c r="N1927" s="26" t="n">
        <x:v>-2.433606</x:v>
      </x:c>
      <x:c r="O1927" s="26" t="n">
        <x:v>-12.015452</x:v>
      </x:c>
      <x:c r="P1927" s="26" t="n">
        <x:v>-20.199586</x:v>
      </x:c>
      <x:c r="Q1927" s="26" t="n">
        <x:v>10.922361</x:v>
      </x:c>
    </x:row>
    <x:row r="1928">
      <x:c r="A1928" t="str">
        <x:v>Sweep turun 100%→50%</x:v>
      </x:c>
      <x:c r="B1928" t="str">
        <x:v>2026-08-04 10:19:13.124 +07:00</x:v>
      </x:c>
      <x:c r="C1928" s="26" t="n">
        <x:v>1326.772</x:v>
      </x:c>
      <x:c r="D1928" t="str">
        <x:v>HOT_SWEEP_95</x:v>
      </x:c>
      <x:c r="E1928" s="25" t="n">
        <x:v>0.95</x:v>
      </x:c>
      <x:c r="F1928" t="n">
        <x:v>950</x:v>
      </x:c>
      <x:c r="G1928" t="n">
        <x:v>50</x:v>
      </x:c>
      <x:c r="H1928" t="n">
        <x:v>1</x:v>
      </x:c>
      <x:c r="I1928" t="n">
        <x:v>0</x:v>
      </x:c>
      <x:c r="J1928" s="26" t="n">
        <x:v>14.464703</x:v>
      </x:c>
      <x:c r="K1928" s="26" t="n">
        <x:v>4.160416</x:v>
      </x:c>
      <x:c r="L1928" s="26" t="n">
        <x:v>5.100289</x:v>
      </x:c>
      <x:c r="M1928" s="26" t="n">
        <x:v>-2.327142</x:v>
      </x:c>
      <x:c r="N1928" s="26" t="n">
        <x:v>-1.875192</x:v>
      </x:c>
      <x:c r="O1928" s="26" t="n">
        <x:v>-11.988217</x:v>
      </x:c>
      <x:c r="P1928" s="26" t="n">
        <x:v>-20.198476</x:v>
      </x:c>
      <x:c r="Q1928" s="26" t="n">
        <x:v>9.345334000000001</x:v>
      </x:c>
    </x:row>
    <x:row r="1929">
      <x:c r="A1929" t="str">
        <x:v>Sweep turun 100%→50%</x:v>
      </x:c>
      <x:c r="B1929" t="str">
        <x:v>2026-08-04 10:19:13.827 +07:00</x:v>
      </x:c>
      <x:c r="C1929" s="26" t="n">
        <x:v>1327.47</x:v>
      </x:c>
      <x:c r="D1929" t="str">
        <x:v>HOT_SWEEP_95</x:v>
      </x:c>
      <x:c r="E1929" s="25" t="n">
        <x:v>0.95</x:v>
      </x:c>
      <x:c r="F1929" t="n">
        <x:v>950</x:v>
      </x:c>
      <x:c r="G1929" t="n">
        <x:v>50</x:v>
      </x:c>
      <x:c r="H1929" t="n">
        <x:v>1</x:v>
      </x:c>
      <x:c r="I1929" t="n">
        <x:v>0</x:v>
      </x:c>
      <x:c r="J1929" s="26" t="n">
        <x:v>14.030424</x:v>
      </x:c>
      <x:c r="K1929" s="26" t="n">
        <x:v>4.168359</x:v>
      </x:c>
      <x:c r="L1929" s="26" t="n">
        <x:v>5.0877989999999995</x:v>
      </x:c>
      <x:c r="M1929" s="26" t="n">
        <x:v>-2.392116</x:v>
      </x:c>
      <x:c r="N1929" s="26" t="n">
        <x:v>-2.071234</x:v>
      </x:c>
      <x:c r="O1929" s="26" t="n">
        <x:v>-12.265603</x:v>
      </x:c>
      <x:c r="P1929" s="26" t="n">
        <x:v>-20.180413</x:v>
      </x:c>
      <x:c r="Q1929" s="26" t="n">
        <x:v>8.122103000000001</x:v>
      </x:c>
    </x:row>
    <x:row r="1930">
      <x:c r="A1930" t="str">
        <x:v>Sweep turun 100%→50%</x:v>
      </x:c>
      <x:c r="B1930" t="str">
        <x:v>2026-08-04 10:19:14.509 +07:00</x:v>
      </x:c>
      <x:c r="C1930" s="26" t="n">
        <x:v>1328.17</x:v>
      </x:c>
      <x:c r="D1930" t="str">
        <x:v>HOT_SWEEP_95</x:v>
      </x:c>
      <x:c r="E1930" s="25" t="n">
        <x:v>0.95</x:v>
      </x:c>
      <x:c r="F1930" t="n">
        <x:v>950</x:v>
      </x:c>
      <x:c r="G1930" t="n">
        <x:v>50</x:v>
      </x:c>
      <x:c r="H1930" t="n">
        <x:v>1</x:v>
      </x:c>
      <x:c r="I1930" t="n">
        <x:v>0</x:v>
      </x:c>
      <x:c r="J1930" s="26" t="n">
        <x:v>14.627015</x:v>
      </x:c>
      <x:c r="K1930" s="26" t="n">
        <x:v>4.153946</x:v>
      </x:c>
      <x:c r="L1930" s="26" t="n">
        <x:v>5.091502</x:v>
      </x:c>
      <x:c r="M1930" s="26" t="n">
        <x:v>-2.396252</x:v>
      </x:c>
      <x:c r="N1930" s="26" t="n">
        <x:v>0.00632405272</x:v>
      </x:c>
      <x:c r="O1930" s="26" t="n">
        <x:v>-12.223237</x:v>
      </x:c>
      <x:c r="P1930" s="26" t="n">
        <x:v>-20.217266000000002</x:v>
      </x:c>
      <x:c r="Q1930" s="26" t="n">
        <x:v>8.298783</x:v>
      </x:c>
    </x:row>
    <x:row r="1931">
      <x:c r="A1931" t="str">
        <x:v>Sweep turun 100%→50%</x:v>
      </x:c>
      <x:c r="B1931" t="str">
        <x:v>2026-08-04 10:19:15.208 +07:00</x:v>
      </x:c>
      <x:c r="C1931" s="26" t="n">
        <x:v>1328.854</x:v>
      </x:c>
      <x:c r="D1931" t="str">
        <x:v>HOT_SWEEP_95</x:v>
      </x:c>
      <x:c r="E1931" s="25" t="n">
        <x:v>0.95</x:v>
      </x:c>
      <x:c r="F1931" t="n">
        <x:v>950</x:v>
      </x:c>
      <x:c r="G1931" t="n">
        <x:v>50</x:v>
      </x:c>
      <x:c r="H1931" t="n">
        <x:v>1</x:v>
      </x:c>
      <x:c r="I1931" t="n">
        <x:v>0</x:v>
      </x:c>
      <x:c r="J1931" s="26" t="n">
        <x:v>15.688976</x:v>
      </x:c>
      <x:c r="K1931" s="26" t="n">
        <x:v>4.101014</x:v>
      </x:c>
      <x:c r="L1931" s="26" t="n">
        <x:v>5.0715509999999995</x:v>
      </x:c>
      <x:c r="M1931" s="26" t="n">
        <x:v>-2.397529</x:v>
      </x:c>
      <x:c r="N1931" s="26" t="n">
        <x:v>-0.083757</x:v>
      </x:c>
      <x:c r="O1931" s="26" t="n">
        <x:v>-12.206261</x:v>
      </x:c>
      <x:c r="P1931" s="26" t="n">
        <x:v>-20.231772</x:v>
      </x:c>
      <x:c r="Q1931" s="26" t="n">
        <x:v>7.952398</x:v>
      </x:c>
    </x:row>
    <x:row r="1932">
      <x:c r="A1932" t="str">
        <x:v>Sweep turun 100%→50%</x:v>
      </x:c>
      <x:c r="B1932" t="str">
        <x:v>2026-08-04 10:19:15.906 +07:00</x:v>
      </x:c>
      <x:c r="C1932" s="26" t="n">
        <x:v>1329.552</x:v>
      </x:c>
      <x:c r="D1932" t="str">
        <x:v>HOT_SWEEP_95</x:v>
      </x:c>
      <x:c r="E1932" s="25" t="n">
        <x:v>0.95</x:v>
      </x:c>
      <x:c r="F1932" t="n">
        <x:v>950</x:v>
      </x:c>
      <x:c r="G1932" t="n">
        <x:v>50</x:v>
      </x:c>
      <x:c r="H1932" t="n">
        <x:v>1</x:v>
      </x:c>
      <x:c r="I1932" t="n">
        <x:v>0</x:v>
      </x:c>
      <x:c r="J1932" s="26" t="n">
        <x:v>15.618955</x:v>
      </x:c>
      <x:c r="K1932" s="26" t="n">
        <x:v>4.116009</x:v>
      </x:c>
      <x:c r="L1932" s="26" t="n">
        <x:v>5.064984</x:v>
      </x:c>
      <x:c r="M1932" s="26" t="n">
        <x:v>-2.362994</x:v>
      </x:c>
      <x:c r="N1932" s="26" t="n">
        <x:v>-0.385134</x:v>
      </x:c>
      <x:c r="O1932" s="26" t="n">
        <x:v>-12.205796</x:v>
      </x:c>
      <x:c r="P1932" s="26" t="n">
        <x:v>-20.223748</x:v>
      </x:c>
      <x:c r="Q1932" s="26" t="n">
        <x:v>6.813937</x:v>
      </x:c>
    </x:row>
    <x:row r="1933">
      <x:c r="A1933" t="str">
        <x:v>Sweep turun 100%→50%</x:v>
      </x:c>
      <x:c r="B1933" t="str">
        <x:v>2026-08-04 10:19:16.607 +07:00</x:v>
      </x:c>
      <x:c r="C1933" s="26" t="n">
        <x:v>1330.252</x:v>
      </x:c>
      <x:c r="D1933" t="str">
        <x:v>HOT_SWEEP_95</x:v>
      </x:c>
      <x:c r="E1933" s="25" t="n">
        <x:v>0.95</x:v>
      </x:c>
      <x:c r="F1933" t="n">
        <x:v>950</x:v>
      </x:c>
      <x:c r="G1933" t="n">
        <x:v>50</x:v>
      </x:c>
      <x:c r="H1933" t="n">
        <x:v>1</x:v>
      </x:c>
      <x:c r="I1933" t="n">
        <x:v>0</x:v>
      </x:c>
      <x:c r="J1933" s="26" t="n">
        <x:v>15.430887</x:v>
      </x:c>
      <x:c r="K1933" s="26" t="n">
        <x:v>4.095803</x:v>
      </x:c>
      <x:c r="L1933" s="26" t="n">
        <x:v>5.066999</x:v>
      </x:c>
      <x:c r="M1933" s="26" t="n">
        <x:v>-2.374156</x:v>
      </x:c>
      <x:c r="N1933" s="26" t="n">
        <x:v>0.917782</x:v>
      </x:c>
      <x:c r="O1933" s="26" t="n">
        <x:v>-12.154292</x:v>
      </x:c>
      <x:c r="P1933" s="26" t="n">
        <x:v>-20.230079</x:v>
      </x:c>
      <x:c r="Q1933" s="26" t="n">
        <x:v>6.298712</x:v>
      </x:c>
    </x:row>
    <x:row r="1934">
      <x:c r="A1934" t="str">
        <x:v>Sweep turun 100%→50%</x:v>
      </x:c>
      <x:c r="B1934" t="str">
        <x:v>2026-08-04 10:19:17.292 +07:00</x:v>
      </x:c>
      <x:c r="C1934" s="26" t="n">
        <x:v>1330.953</x:v>
      </x:c>
      <x:c r="D1934" t="str">
        <x:v>HOT_SWEEP_95</x:v>
      </x:c>
      <x:c r="E1934" s="25" t="n">
        <x:v>0.95</x:v>
      </x:c>
      <x:c r="F1934" t="n">
        <x:v>950</x:v>
      </x:c>
      <x:c r="G1934" t="n">
        <x:v>50</x:v>
      </x:c>
      <x:c r="H1934" t="n">
        <x:v>1</x:v>
      </x:c>
      <x:c r="I1934" t="n">
        <x:v>0</x:v>
      </x:c>
      <x:c r="J1934" s="26" t="n">
        <x:v>15.201805</x:v>
      </x:c>
      <x:c r="K1934" s="26" t="n">
        <x:v>4.1506039999999995</x:v>
      </x:c>
      <x:c r="L1934" s="26" t="n">
        <x:v>5.07952</x:v>
      </x:c>
      <x:c r="M1934" s="26" t="n">
        <x:v>-2.465605</x:v>
      </x:c>
      <x:c r="N1934" s="26" t="n">
        <x:v>0.602267</x:v>
      </x:c>
      <x:c r="O1934" s="26" t="n">
        <x:v>-12.145235000000001</x:v>
      </x:c>
      <x:c r="P1934" s="26" t="n">
        <x:v>-20.196740000000002</x:v>
      </x:c>
      <x:c r="Q1934" s="26" t="n">
        <x:v>6.519767</x:v>
      </x:c>
    </x:row>
    <x:row r="1935">
      <x:c r="A1935" t="str">
        <x:v>Sweep turun 100%→50%</x:v>
      </x:c>
      <x:c r="B1935" t="str">
        <x:v>2026-08-04 10:19:18.005 +07:00</x:v>
      </x:c>
      <x:c r="C1935" s="26" t="n">
        <x:v>1331.659</x:v>
      </x:c>
      <x:c r="D1935" t="str">
        <x:v>HOT_SWEEP_95</x:v>
      </x:c>
      <x:c r="E1935" s="25" t="n">
        <x:v>0.95</x:v>
      </x:c>
      <x:c r="F1935" t="n">
        <x:v>950</x:v>
      </x:c>
      <x:c r="G1935" t="n">
        <x:v>50</x:v>
      </x:c>
      <x:c r="H1935" t="n">
        <x:v>1</x:v>
      </x:c>
      <x:c r="I1935" t="n">
        <x:v>0</x:v>
      </x:c>
      <x:c r="J1935" s="26" t="n">
        <x:v>16.263427</x:v>
      </x:c>
      <x:c r="K1935" s="26" t="n">
        <x:v>4.157306</x:v>
      </x:c>
      <x:c r="L1935" s="26" t="n">
        <x:v>5.090951</x:v>
      </x:c>
      <x:c r="M1935" s="26" t="n">
        <x:v>-2.4794370000000003</x:v>
      </x:c>
      <x:c r="N1935" s="26" t="n">
        <x:v>2.505469</x:v>
      </x:c>
      <x:c r="O1935" s="26" t="n">
        <x:v>-12.173210000000001</x:v>
      </x:c>
      <x:c r="P1935" s="26" t="n">
        <x:v>-20.221541</x:v>
      </x:c>
      <x:c r="Q1935" s="26" t="n">
        <x:v>5.7675529999999995</x:v>
      </x:c>
    </x:row>
    <x:row r="1936">
      <x:c r="A1936" t="str">
        <x:v>Sweep turun 100%→50%</x:v>
      </x:c>
      <x:c r="B1936" t="str">
        <x:v>2026-08-04 10:19:18.706 +07:00</x:v>
      </x:c>
      <x:c r="C1936" s="26" t="n">
        <x:v>1332.351</x:v>
      </x:c>
      <x:c r="D1936" t="str">
        <x:v>HOT_SWEEP_95</x:v>
      </x:c>
      <x:c r="E1936" s="25" t="n">
        <x:v>0.95</x:v>
      </x:c>
      <x:c r="F1936" t="n">
        <x:v>950</x:v>
      </x:c>
      <x:c r="G1936" t="n">
        <x:v>50</x:v>
      </x:c>
      <x:c r="H1936" t="n">
        <x:v>1</x:v>
      </x:c>
      <x:c r="I1936" t="n">
        <x:v>0</x:v>
      </x:c>
      <x:c r="J1936" s="26" t="n">
        <x:v>16.003612</x:v>
      </x:c>
      <x:c r="K1936" s="26" t="n">
        <x:v>4.102506</x:v>
      </x:c>
      <x:c r="L1936" s="26" t="n">
        <x:v>5.0660549999999995</x:v>
      </x:c>
      <x:c r="M1936" s="26" t="n">
        <x:v>-2.5098960000000003</x:v>
      </x:c>
      <x:c r="N1936" s="26" t="n">
        <x:v>2.83089</x:v>
      </x:c>
      <x:c r="O1936" s="26" t="n">
        <x:v>-12.169424999999999</x:v>
      </x:c>
      <x:c r="P1936" s="26" t="n">
        <x:v>-20.211902000000002</x:v>
      </x:c>
      <x:c r="Q1936" s="26" t="n">
        <x:v>5.793083</x:v>
      </x:c>
    </x:row>
    <x:row r="1937">
      <x:c r="A1937" t="str">
        <x:v>Sweep turun 100%→50%</x:v>
      </x:c>
      <x:c r="B1937" t="str">
        <x:v>2026-08-04 10:19:19.405 +07:00</x:v>
      </x:c>
      <x:c r="C1937" s="26" t="n">
        <x:v>1333.056</x:v>
      </x:c>
      <x:c r="D1937" t="str">
        <x:v>HOT_SWEEP_95</x:v>
      </x:c>
      <x:c r="E1937" s="25" t="n">
        <x:v>0.95</x:v>
      </x:c>
      <x:c r="F1937" t="n">
        <x:v>950</x:v>
      </x:c>
      <x:c r="G1937" t="n">
        <x:v>50</x:v>
      </x:c>
      <x:c r="H1937" t="n">
        <x:v>1</x:v>
      </x:c>
      <x:c r="I1937" t="n">
        <x:v>0</x:v>
      </x:c>
      <x:c r="J1937" s="26" t="n">
        <x:v>16.046356000000003</x:v>
      </x:c>
      <x:c r="K1937" s="26" t="n">
        <x:v>4.090919</x:v>
      </x:c>
      <x:c r="L1937" s="26" t="n">
        <x:v>5.087911</x:v>
      </x:c>
      <x:c r="M1937" s="26" t="n">
        <x:v>-2.535523</x:v>
      </x:c>
      <x:c r="N1937" s="26" t="n">
        <x:v>3.340622</x:v>
      </x:c>
      <x:c r="O1937" s="26" t="n">
        <x:v>-12.199402</x:v>
      </x:c>
      <x:c r="P1937" s="26" t="n">
        <x:v>-20.183858</x:v>
      </x:c>
      <x:c r="Q1937" s="26" t="n">
        <x:v>6.039860999999999</x:v>
      </x:c>
    </x:row>
    <x:row r="1938">
      <x:c r="A1938" t="str">
        <x:v>Sweep turun 100%→50%</x:v>
      </x:c>
      <x:c r="B1938" t="str">
        <x:v>2026-08-04 10:19:20.098 +07:00</x:v>
      </x:c>
      <x:c r="C1938" s="26" t="n">
        <x:v>1333.745</x:v>
      </x:c>
      <x:c r="D1938" t="str">
        <x:v>HOT_SWEEP_95</x:v>
      </x:c>
      <x:c r="E1938" s="25" t="n">
        <x:v>0.95</x:v>
      </x:c>
      <x:c r="F1938" t="n">
        <x:v>950</x:v>
      </x:c>
      <x:c r="G1938" t="n">
        <x:v>50</x:v>
      </x:c>
      <x:c r="H1938" t="n">
        <x:v>1</x:v>
      </x:c>
      <x:c r="I1938" t="n">
        <x:v>0</x:v>
      </x:c>
      <x:c r="J1938" s="26" t="n">
        <x:v>17.212074</x:v>
      </x:c>
      <x:c r="K1938" s="26" t="n">
        <x:v>4.063202</x:v>
      </x:c>
      <x:c r="L1938" s="26" t="n">
        <x:v>5.105858</x:v>
      </x:c>
      <x:c r="M1938" s="26" t="n">
        <x:v>-2.5893270000000004</x:v>
      </x:c>
      <x:c r="N1938" s="26" t="n">
        <x:v>3.977705</x:v>
      </x:c>
      <x:c r="O1938" s="26" t="n">
        <x:v>-12.2022</x:v>
      </x:c>
      <x:c r="P1938" s="26" t="n">
        <x:v>-20.176205999999997</x:v>
      </x:c>
      <x:c r="Q1938" s="26" t="n">
        <x:v>6.933158</x:v>
      </x:c>
    </x:row>
    <x:row r="1939">
      <x:c r="A1939" t="str">
        <x:v>Sweep turun 100%→50%</x:v>
      </x:c>
      <x:c r="B1939" t="str">
        <x:v>2026-08-04 10:19:20.800 +07:00</x:v>
      </x:c>
      <x:c r="C1939" s="26" t="n">
        <x:v>1334.434</x:v>
      </x:c>
      <x:c r="D1939" t="str">
        <x:v>HOT_SWEEP_95</x:v>
      </x:c>
      <x:c r="E1939" s="25" t="n">
        <x:v>0.95</x:v>
      </x:c>
      <x:c r="F1939" t="n">
        <x:v>950</x:v>
      </x:c>
      <x:c r="G1939" t="n">
        <x:v>50</x:v>
      </x:c>
      <x:c r="H1939" t="n">
        <x:v>1</x:v>
      </x:c>
      <x:c r="I1939" t="n">
        <x:v>0</x:v>
      </x:c>
      <x:c r="J1939" s="26" t="n">
        <x:v>17.562350000000002</x:v>
      </x:c>
      <x:c r="K1939" s="26" t="n">
        <x:v>4.053733</x:v>
      </x:c>
      <x:c r="L1939" s="26" t="n">
        <x:v>5.082548</x:v>
      </x:c>
      <x:c r="M1939" s="26" t="n">
        <x:v>-2.589023</x:v>
      </x:c>
      <x:c r="N1939" s="26" t="n">
        <x:v>5.490529</x:v>
      </x:c>
      <x:c r="O1939" s="26" t="n">
        <x:v>-11.9319</x:v>
      </x:c>
      <x:c r="P1939" s="26" t="n">
        <x:v>-20.191073</x:v>
      </x:c>
      <x:c r="Q1939" s="26" t="n">
        <x:v>7.362521</x:v>
      </x:c>
    </x:row>
    <x:row r="1940">
      <x:c r="A1940" t="str">
        <x:v>Sweep turun 100%→50%</x:v>
      </x:c>
      <x:c r="B1940" t="str">
        <x:v>2026-08-04 10:19:21.472 +07:00</x:v>
      </x:c>
      <x:c r="C1940" s="26" t="n">
        <x:v>1335.133</x:v>
      </x:c>
      <x:c r="D1940" t="str">
        <x:v>HOT_SWEEP_95</x:v>
      </x:c>
      <x:c r="E1940" s="25" t="n">
        <x:v>0.95</x:v>
      </x:c>
      <x:c r="F1940" t="n">
        <x:v>950</x:v>
      </x:c>
      <x:c r="G1940" t="n">
        <x:v>50</x:v>
      </x:c>
      <x:c r="H1940" t="n">
        <x:v>1</x:v>
      </x:c>
      <x:c r="I1940" t="n">
        <x:v>0</x:v>
      </x:c>
      <x:c r="J1940" s="26" t="n">
        <x:v>17.669687</x:v>
      </x:c>
      <x:c r="K1940" s="26" t="n">
        <x:v>4.057031</x:v>
      </x:c>
      <x:c r="L1940" s="26" t="n">
        <x:v>5.086771000000001</x:v>
      </x:c>
      <x:c r="M1940" s="26" t="n">
        <x:v>-2.573446</x:v>
      </x:c>
      <x:c r="N1940" s="26" t="n">
        <x:v>5.516484999999999</x:v>
      </x:c>
      <x:c r="O1940" s="26" t="n">
        <x:v>-11.953264</x:v>
      </x:c>
      <x:c r="P1940" s="26" t="n">
        <x:v>-20.189518</x:v>
      </x:c>
      <x:c r="Q1940" s="26" t="n">
        <x:v>6.5322499999999994</x:v>
      </x:c>
    </x:row>
    <x:row r="1941">
      <x:c r="A1941" t="str">
        <x:v>Sweep turun 100%→50%</x:v>
      </x:c>
      <x:c r="B1941" t="str">
        <x:v>2026-08-04 10:19:22.189 +07:00</x:v>
      </x:c>
      <x:c r="C1941" s="26" t="n">
        <x:v>1335.835</x:v>
      </x:c>
      <x:c r="D1941" t="str">
        <x:v>HOT_SWEEP_95</x:v>
      </x:c>
      <x:c r="E1941" s="25" t="n">
        <x:v>0.95</x:v>
      </x:c>
      <x:c r="F1941" t="n">
        <x:v>950</x:v>
      </x:c>
      <x:c r="G1941" t="n">
        <x:v>50</x:v>
      </x:c>
      <x:c r="H1941" t="n">
        <x:v>1</x:v>
      </x:c>
      <x:c r="I1941" t="n">
        <x:v>0</x:v>
      </x:c>
      <x:c r="J1941" s="26" t="n">
        <x:v>17.628003</x:v>
      </x:c>
      <x:c r="K1941" s="26" t="n">
        <x:v>4.0416430000000005</x:v>
      </x:c>
      <x:c r="L1941" s="26" t="n">
        <x:v>5.112758</x:v>
      </x:c>
      <x:c r="M1941" s="26" t="n">
        <x:v>-2.573722</x:v>
      </x:c>
      <x:c r="N1941" s="26" t="n">
        <x:v>6.634769</x:v>
      </x:c>
      <x:c r="O1941" s="26" t="n">
        <x:v>-11.970306</x:v>
      </x:c>
      <x:c r="P1941" s="26" t="n">
        <x:v>-20.175117999999998</x:v>
      </x:c>
      <x:c r="Q1941" s="26" t="n">
        <x:v>7.054104000000001</x:v>
      </x:c>
    </x:row>
    <x:row r="1942">
      <x:c r="A1942" t="str">
        <x:v>Sweep turun 100%→50%</x:v>
      </x:c>
      <x:c r="B1942" t="str">
        <x:v>2026-08-04 10:19:22.886 +07:00</x:v>
      </x:c>
      <x:c r="C1942" s="26" t="n">
        <x:v>1336.537</x:v>
      </x:c>
      <x:c r="D1942" t="str">
        <x:v>HOT_SWEEP_95</x:v>
      </x:c>
      <x:c r="E1942" s="25" t="n">
        <x:v>0.95</x:v>
      </x:c>
      <x:c r="F1942" t="n">
        <x:v>950</x:v>
      </x:c>
      <x:c r="G1942" t="n">
        <x:v>50</x:v>
      </x:c>
      <x:c r="H1942" t="n">
        <x:v>1</x:v>
      </x:c>
      <x:c r="I1942" t="n">
        <x:v>0</x:v>
      </x:c>
      <x:c r="J1942" s="26" t="n">
        <x:v>16.352269999999997</x:v>
      </x:c>
      <x:c r="K1942" s="26" t="n">
        <x:v>4.107234</x:v>
      </x:c>
      <x:c r="L1942" s="26" t="n">
        <x:v>5.109052999999999</x:v>
      </x:c>
      <x:c r="M1942" s="26" t="n">
        <x:v>-2.571027</x:v>
      </x:c>
      <x:c r="N1942" s="26" t="n">
        <x:v>6.980583</x:v>
      </x:c>
      <x:c r="O1942" s="26" t="n">
        <x:v>-11.956771999999999</x:v>
      </x:c>
      <x:c r="P1942" s="26" t="n">
        <x:v>-20.160815</x:v>
      </x:c>
      <x:c r="Q1942" s="26" t="n">
        <x:v>8.106423999999999</x:v>
      </x:c>
    </x:row>
    <x:row r="1943">
      <x:c r="A1943" t="str">
        <x:v>Sweep turun 100%→50%</x:v>
      </x:c>
      <x:c r="B1943" t="str">
        <x:v>2026-08-04 10:19:23.572 +07:00</x:v>
      </x:c>
      <x:c r="C1943" s="26" t="n">
        <x:v>1337.217</x:v>
      </x:c>
      <x:c r="D1943" t="str">
        <x:v>HOT_SWEEP_95</x:v>
      </x:c>
      <x:c r="E1943" s="25" t="n">
        <x:v>0.95</x:v>
      </x:c>
      <x:c r="F1943" t="n">
        <x:v>950</x:v>
      </x:c>
      <x:c r="G1943" t="n">
        <x:v>50</x:v>
      </x:c>
      <x:c r="H1943" t="n">
        <x:v>1</x:v>
      </x:c>
      <x:c r="I1943" t="n">
        <x:v>0</x:v>
      </x:c>
      <x:c r="J1943" s="26" t="n">
        <x:v>17.024774</x:v>
      </x:c>
      <x:c r="K1943" s="26" t="n">
        <x:v>4.180162999999999</x:v>
      </x:c>
      <x:c r="L1943" s="26" t="n">
        <x:v>5.105349</x:v>
      </x:c>
      <x:c r="M1943" s="26" t="n">
        <x:v>-2.563453</x:v>
      </x:c>
      <x:c r="N1943" s="26" t="n">
        <x:v>5.612672</x:v>
      </x:c>
      <x:c r="O1943" s="26" t="n">
        <x:v>-12.067680000000001</x:v>
      </x:c>
      <x:c r="P1943" s="26" t="n">
        <x:v>-20.162665999999998</x:v>
      </x:c>
      <x:c r="Q1943" s="26" t="n">
        <x:v>9.018218</x:v>
      </x:c>
    </x:row>
    <x:row r="1944">
      <x:c r="A1944" t="str">
        <x:v>Sweep turun 100%→50%</x:v>
      </x:c>
      <x:c r="B1944" t="str">
        <x:v>2026-08-04 10:19:24.271 +07:00</x:v>
      </x:c>
      <x:c r="C1944" s="26" t="n">
        <x:v>1337.921</x:v>
      </x:c>
      <x:c r="D1944" t="str">
        <x:v>HOT_SWEEP_95</x:v>
      </x:c>
      <x:c r="E1944" s="25" t="n">
        <x:v>0.95</x:v>
      </x:c>
      <x:c r="F1944" t="n">
        <x:v>950</x:v>
      </x:c>
      <x:c r="G1944" t="n">
        <x:v>50</x:v>
      </x:c>
      <x:c r="H1944" t="n">
        <x:v>1</x:v>
      </x:c>
      <x:c r="I1944" t="n">
        <x:v>0</x:v>
      </x:c>
      <x:c r="J1944" s="26" t="n">
        <x:v>17.72839</x:v>
      </x:c>
      <x:c r="K1944" s="26" t="n">
        <x:v>4.138681</x:v>
      </x:c>
      <x:c r="L1944" s="26" t="n">
        <x:v>5.061182</x:v>
      </x:c>
      <x:c r="M1944" s="26" t="n">
        <x:v>-2.5385120000000003</x:v>
      </x:c>
      <x:c r="N1944" s="26" t="n">
        <x:v>7.744221</x:v>
      </x:c>
      <x:c r="O1944" s="26" t="n">
        <x:v>-12.042664</x:v>
      </x:c>
      <x:c r="P1944" s="26" t="n">
        <x:v>-20.165719</x:v>
      </x:c>
      <x:c r="Q1944" s="26" t="n">
        <x:v>10.086833</x:v>
      </x:c>
    </x:row>
    <x:row r="1945">
      <x:c r="A1945" t="str">
        <x:v>Sweep turun 100%→50%</x:v>
      </x:c>
      <x:c r="B1945" t="str">
        <x:v>2026-08-04 10:19:24.971 +07:00</x:v>
      </x:c>
      <x:c r="C1945" s="26" t="n">
        <x:v>1338.616</x:v>
      </x:c>
      <x:c r="D1945" t="str">
        <x:v>HOT_SWEEP_95</x:v>
      </x:c>
      <x:c r="E1945" s="25" t="n">
        <x:v>0.95</x:v>
      </x:c>
      <x:c r="F1945" t="n">
        <x:v>950</x:v>
      </x:c>
      <x:c r="G1945" t="n">
        <x:v>50</x:v>
      </x:c>
      <x:c r="H1945" t="n">
        <x:v>1</x:v>
      </x:c>
      <x:c r="I1945" t="n">
        <x:v>0</x:v>
      </x:c>
      <x:c r="J1945" s="26" t="n">
        <x:v>16.875923</x:v>
      </x:c>
      <x:c r="K1945" s="26" t="n">
        <x:v>4.162544</x:v>
      </x:c>
      <x:c r="L1945" s="26" t="n">
        <x:v>5.061266</x:v>
      </x:c>
      <x:c r="M1945" s="26" t="n">
        <x:v>-2.543122</x:v>
      </x:c>
      <x:c r="N1945" s="26" t="n">
        <x:v>7.115853</x:v>
      </x:c>
      <x:c r="O1945" s="26" t="n">
        <x:v>-11.973369</x:v>
      </x:c>
      <x:c r="P1945" s="26" t="n">
        <x:v>-20.147279</x:v>
      </x:c>
      <x:c r="Q1945" s="26" t="n">
        <x:v>10.240041999999999</x:v>
      </x:c>
    </x:row>
    <x:row r="1946">
      <x:c r="A1946" t="str">
        <x:v>Sweep turun 100%→50%</x:v>
      </x:c>
      <x:c r="B1946" t="str">
        <x:v>2026-08-04 10:19:25.669 +07:00</x:v>
      </x:c>
      <x:c r="C1946" s="26" t="n">
        <x:v>1339.314</x:v>
      </x:c>
      <x:c r="D1946" t="str">
        <x:v>HOT_SWEEP_95</x:v>
      </x:c>
      <x:c r="E1946" s="25" t="n">
        <x:v>0.95</x:v>
      </x:c>
      <x:c r="F1946" t="n">
        <x:v>950</x:v>
      </x:c>
      <x:c r="G1946" t="n">
        <x:v>50</x:v>
      </x:c>
      <x:c r="H1946" t="n">
        <x:v>1</x:v>
      </x:c>
      <x:c r="I1946" t="n">
        <x:v>0</x:v>
      </x:c>
      <x:c r="J1946" s="26" t="n">
        <x:v>16.401934999999998</x:v>
      </x:c>
      <x:c r="K1946" s="26" t="n">
        <x:v>4.2124880000000005</x:v>
      </x:c>
      <x:c r="L1946" s="26" t="n">
        <x:v>5.071434</x:v>
      </x:c>
      <x:c r="M1946" s="26" t="n">
        <x:v>-2.492255</x:v>
      </x:c>
      <x:c r="N1946" s="26" t="n">
        <x:v>7.5234179999999995</x:v>
      </x:c>
      <x:c r="O1946" s="26" t="n">
        <x:v>-11.964354</x:v>
      </x:c>
      <x:c r="P1946" s="26" t="n">
        <x:v>-20.108316000000002</x:v>
      </x:c>
      <x:c r="Q1946" s="26" t="n">
        <x:v>10.534414</x:v>
      </x:c>
    </x:row>
    <x:row r="1947">
      <x:c r="A1947" t="str">
        <x:v>Sweep turun 100%→50%</x:v>
      </x:c>
      <x:c r="B1947" t="str">
        <x:v>2026-08-04 10:19:26.369 +07:00</x:v>
      </x:c>
      <x:c r="C1947" s="26" t="n">
        <x:v>1340.014</x:v>
      </x:c>
      <x:c r="D1947" t="str">
        <x:v>HOT_SWEEP_95</x:v>
      </x:c>
      <x:c r="E1947" s="25" t="n">
        <x:v>0.95</x:v>
      </x:c>
      <x:c r="F1947" t="n">
        <x:v>950</x:v>
      </x:c>
      <x:c r="G1947" t="n">
        <x:v>50</x:v>
      </x:c>
      <x:c r="H1947" t="n">
        <x:v>1</x:v>
      </x:c>
      <x:c r="I1947" t="n">
        <x:v>0</x:v>
      </x:c>
      <x:c r="J1947" s="26" t="n">
        <x:v>16.402816</x:v>
      </x:c>
      <x:c r="K1947" s="26" t="n">
        <x:v>4.288076</x:v>
      </x:c>
      <x:c r="L1947" s="26" t="n">
        <x:v>5.073481</x:v>
      </x:c>
      <x:c r="M1947" s="26" t="n">
        <x:v>-2.503117</x:v>
      </x:c>
      <x:c r="N1947" s="26" t="n">
        <x:v>7.028429999999999</x:v>
      </x:c>
      <x:c r="O1947" s="26" t="n">
        <x:v>-11.979086</x:v>
      </x:c>
      <x:c r="P1947" s="26" t="n">
        <x:v>-20.162896999999997</x:v>
      </x:c>
      <x:c r="Q1947" s="26" t="n">
        <x:v>10.328034</x:v>
      </x:c>
    </x:row>
    <x:row r="1948">
      <x:c r="A1948" t="str">
        <x:v>Sweep turun 100%→50%</x:v>
      </x:c>
      <x:c r="B1948" t="str">
        <x:v>2026-08-04 10:19:27.054 +07:00</x:v>
      </x:c>
      <x:c r="C1948" s="26" t="n">
        <x:v>1340.715</x:v>
      </x:c>
      <x:c r="D1948" t="str">
        <x:v>HOT_SWEEP_95</x:v>
      </x:c>
      <x:c r="E1948" s="25" t="n">
        <x:v>0.95</x:v>
      </x:c>
      <x:c r="F1948" t="n">
        <x:v>950</x:v>
      </x:c>
      <x:c r="G1948" t="n">
        <x:v>50</x:v>
      </x:c>
      <x:c r="H1948" t="n">
        <x:v>1</x:v>
      </x:c>
      <x:c r="I1948" t="n">
        <x:v>0</x:v>
      </x:c>
      <x:c r="J1948" s="26" t="n">
        <x:v>15.895933000000001</x:v>
      </x:c>
      <x:c r="K1948" s="26" t="n">
        <x:v>4.311348</x:v>
      </x:c>
      <x:c r="L1948" s="26" t="n">
        <x:v>5.0419410000000005</x:v>
      </x:c>
      <x:c r="M1948" s="26" t="n">
        <x:v>-2.51539</x:v>
      </x:c>
      <x:c r="N1948" s="26" t="n">
        <x:v>6.670123</x:v>
      </x:c>
      <x:c r="O1948" s="26" t="n">
        <x:v>-11.980681</x:v>
      </x:c>
      <x:c r="P1948" s="26" t="n">
        <x:v>-20.158770999999998</x:v>
      </x:c>
      <x:c r="Q1948" s="26" t="n">
        <x:v>10.397895</x:v>
      </x:c>
    </x:row>
    <x:row r="1949">
      <x:c r="A1949" t="str">
        <x:v>Sweep turun 100%→50%</x:v>
      </x:c>
      <x:c r="B1949" t="str">
        <x:v>2026-08-04 10:19:27.735 +07:00</x:v>
      </x:c>
      <x:c r="C1949" s="26" t="n">
        <x:v>1341.384</x:v>
      </x:c>
      <x:c r="D1949" t="str">
        <x:v>HOT_SWEEP_95</x:v>
      </x:c>
      <x:c r="E1949" s="25" t="n">
        <x:v>0.95</x:v>
      </x:c>
      <x:c r="F1949" t="n">
        <x:v>950</x:v>
      </x:c>
      <x:c r="G1949" t="n">
        <x:v>50</x:v>
      </x:c>
      <x:c r="H1949" t="n">
        <x:v>1</x:v>
      </x:c>
      <x:c r="I1949" t="n">
        <x:v>0</x:v>
      </x:c>
      <x:c r="J1949" s="26" t="n">
        <x:v>15.886830000000002</x:v>
      </x:c>
      <x:c r="K1949" s="26" t="n">
        <x:v>4.2840300000000004</x:v>
      </x:c>
      <x:c r="L1949" s="26" t="n">
        <x:v>5.078725</x:v>
      </x:c>
      <x:c r="M1949" s="26" t="n">
        <x:v>-2.5305850000000003</x:v>
      </x:c>
      <x:c r="N1949" s="26" t="n">
        <x:v>6.800002</x:v>
      </x:c>
      <x:c r="O1949" s="26" t="n">
        <x:v>-12.247753</x:v>
      </x:c>
      <x:c r="P1949" s="26" t="n">
        <x:v>-20.533049000000002</x:v>
      </x:c>
      <x:c r="Q1949" s="26" t="n">
        <x:v>10.358126</x:v>
      </x:c>
    </x:row>
    <x:row r="1950">
      <x:c r="A1950" t="str">
        <x:v>Sweep turun 100%→50%</x:v>
      </x:c>
      <x:c r="B1950" t="str">
        <x:v>2026-08-04 10:19:28.441 +07:00</x:v>
      </x:c>
      <x:c r="C1950" s="26" t="n">
        <x:v>1342.085</x:v>
      </x:c>
      <x:c r="D1950" t="str">
        <x:v>HOT_SWEEP_95</x:v>
      </x:c>
      <x:c r="E1950" s="25" t="n">
        <x:v>0.95</x:v>
      </x:c>
      <x:c r="F1950" t="n">
        <x:v>950</x:v>
      </x:c>
      <x:c r="G1950" t="n">
        <x:v>50</x:v>
      </x:c>
      <x:c r="H1950" t="n">
        <x:v>1</x:v>
      </x:c>
      <x:c r="I1950" t="n">
        <x:v>0</x:v>
      </x:c>
      <x:c r="J1950" s="26" t="n">
        <x:v>15.918495000000002</x:v>
      </x:c>
      <x:c r="K1950" s="26" t="n">
        <x:v>4.288925</x:v>
      </x:c>
      <x:c r="L1950" s="26" t="n">
        <x:v>5.100223</x:v>
      </x:c>
      <x:c r="M1950" s="26" t="n">
        <x:v>-2.530224</x:v>
      </x:c>
      <x:c r="N1950" s="26" t="n">
        <x:v>4.378531</x:v>
      </x:c>
      <x:c r="O1950" s="26" t="n">
        <x:v>-12.24707</x:v>
      </x:c>
      <x:c r="P1950" s="26" t="n">
        <x:v>-20.517539000000003</x:v>
      </x:c>
      <x:c r="Q1950" s="26" t="n">
        <x:v>9.844454</x:v>
      </x:c>
    </x:row>
    <x:row r="1951">
      <x:c r="A1951" t="str">
        <x:v>Sweep turun 100%→50%</x:v>
      </x:c>
      <x:c r="B1951" t="str">
        <x:v>2026-08-04 10:19:29.137 +07:00</x:v>
      </x:c>
      <x:c r="C1951" s="26" t="n">
        <x:v>1342.784</x:v>
      </x:c>
      <x:c r="D1951" t="str">
        <x:v>HOT_SWEEP_95</x:v>
      </x:c>
      <x:c r="E1951" s="25" t="n">
        <x:v>0.95</x:v>
      </x:c>
      <x:c r="F1951" t="n">
        <x:v>950</x:v>
      </x:c>
      <x:c r="G1951" t="n">
        <x:v>50</x:v>
      </x:c>
      <x:c r="H1951" t="n">
        <x:v>1</x:v>
      </x:c>
      <x:c r="I1951" t="n">
        <x:v>0</x:v>
      </x:c>
      <x:c r="J1951" s="26" t="n">
        <x:v>14.284613</x:v>
      </x:c>
      <x:c r="K1951" s="26" t="n">
        <x:v>4.288807</x:v>
      </x:c>
      <x:c r="L1951" s="26" t="n">
        <x:v>5.087902</x:v>
      </x:c>
      <x:c r="M1951" s="26" t="n">
        <x:v>-2.545421</x:v>
      </x:c>
      <x:c r="N1951" s="26" t="n">
        <x:v>3.73227</x:v>
      </x:c>
      <x:c r="O1951" s="26" t="n">
        <x:v>-12.240132000000001</x:v>
      </x:c>
      <x:c r="P1951" s="26" t="n">
        <x:v>-20.516448</x:v>
      </x:c>
      <x:c r="Q1951" s="26" t="n">
        <x:v>9.188622</x:v>
      </x:c>
    </x:row>
    <x:row r="1952">
      <x:c r="A1952" t="str">
        <x:v>Sweep turun 100%→50%</x:v>
      </x:c>
      <x:c r="B1952" t="str">
        <x:v>2026-08-04 10:19:29.834 +07:00</x:v>
      </x:c>
      <x:c r="C1952" s="26" t="n">
        <x:v>1343.479</x:v>
      </x:c>
      <x:c r="D1952" t="str">
        <x:v>HOT_SWEEP_95</x:v>
      </x:c>
      <x:c r="E1952" s="25" t="n">
        <x:v>0.95</x:v>
      </x:c>
      <x:c r="F1952" t="n">
        <x:v>950</x:v>
      </x:c>
      <x:c r="G1952" t="n">
        <x:v>50</x:v>
      </x:c>
      <x:c r="H1952" t="n">
        <x:v>1</x:v>
      </x:c>
      <x:c r="I1952" t="n">
        <x:v>0</x:v>
      </x:c>
      <x:c r="J1952" s="26" t="n">
        <x:v>15.207929</x:v>
      </x:c>
      <x:c r="K1952" s="26" t="n">
        <x:v>4.204667</x:v>
      </x:c>
      <x:c r="L1952" s="26" t="n">
        <x:v>5.1290119999999995</x:v>
      </x:c>
      <x:c r="M1952" s="26" t="n">
        <x:v>-2.593147</x:v>
      </x:c>
      <x:c r="N1952" s="26" t="n">
        <x:v>3.511681</x:v>
      </x:c>
      <x:c r="O1952" s="26" t="n">
        <x:v>-12.27023</x:v>
      </x:c>
      <x:c r="P1952" s="26" t="n">
        <x:v>-20.150015</x:v>
      </x:c>
      <x:c r="Q1952" s="26" t="n">
        <x:v>8.068341</x:v>
      </x:c>
    </x:row>
    <x:row r="1953">
      <x:c r="A1953" t="str">
        <x:v>Sweep turun 100%→50%</x:v>
      </x:c>
      <x:c r="B1953" t="str">
        <x:v>2026-08-04 10:19:30.531 +07:00</x:v>
      </x:c>
      <x:c r="C1953" s="26" t="n">
        <x:v>1344.179</x:v>
      </x:c>
      <x:c r="D1953" t="str">
        <x:v>HOT_SWEEP_95</x:v>
      </x:c>
      <x:c r="E1953" s="25" t="n">
        <x:v>0.95</x:v>
      </x:c>
      <x:c r="F1953" t="n">
        <x:v>950</x:v>
      </x:c>
      <x:c r="G1953" t="n">
        <x:v>50</x:v>
      </x:c>
      <x:c r="H1953" t="n">
        <x:v>1</x:v>
      </x:c>
      <x:c r="I1953" t="n">
        <x:v>0</x:v>
      </x:c>
      <x:c r="J1953" s="26" t="n">
        <x:v>15.787492</x:v>
      </x:c>
      <x:c r="K1953" s="26" t="n">
        <x:v>4.141492</x:v>
      </x:c>
      <x:c r="L1953" s="26" t="n">
        <x:v>5.108823</x:v>
      </x:c>
      <x:c r="M1953" s="26" t="n">
        <x:v>-2.606951</x:v>
      </x:c>
      <x:c r="N1953" s="26" t="n">
        <x:v>3.868636</x:v>
      </x:c>
      <x:c r="O1953" s="26" t="n">
        <x:v>-12.215197</x:v>
      </x:c>
      <x:c r="P1953" s="26" t="n">
        <x:v>-20.154029</x:v>
      </x:c>
      <x:c r="Q1953" s="26" t="n">
        <x:v>8.559244000000001</x:v>
      </x:c>
    </x:row>
    <x:row r="1954">
      <x:c r="A1954" t="str">
        <x:v>Sweep turun 100%→50%</x:v>
      </x:c>
      <x:c r="B1954" t="str">
        <x:v>2026-08-04 10:19:31.234 +07:00</x:v>
      </x:c>
      <x:c r="C1954" s="26" t="n">
        <x:v>1344.879</x:v>
      </x:c>
      <x:c r="D1954" t="str">
        <x:v>HOT_SWEEP_95</x:v>
      </x:c>
      <x:c r="E1954" s="25" t="n">
        <x:v>0.95</x:v>
      </x:c>
      <x:c r="F1954" t="n">
        <x:v>950</x:v>
      </x:c>
      <x:c r="G1954" t="n">
        <x:v>50</x:v>
      </x:c>
      <x:c r="H1954" t="n">
        <x:v>1</x:v>
      </x:c>
      <x:c r="I1954" t="n">
        <x:v>0</x:v>
      </x:c>
      <x:c r="J1954" s="26" t="n">
        <x:v>14.44761</x:v>
      </x:c>
      <x:c r="K1954" s="26" t="n">
        <x:v>4.1397070000000005</x:v>
      </x:c>
      <x:c r="L1954" s="26" t="n">
        <x:v>5.128654</x:v>
      </x:c>
      <x:c r="M1954" s="26" t="n">
        <x:v>-2.604393</x:v>
      </x:c>
      <x:c r="N1954" s="26" t="n">
        <x:v>3.227946</x:v>
      </x:c>
      <x:c r="O1954" s="26" t="n">
        <x:v>-12.238057</x:v>
      </x:c>
      <x:c r="P1954" s="26" t="n">
        <x:v>-20.171134</x:v>
      </x:c>
      <x:c r="Q1954" s="26" t="n">
        <x:v>8.401973</x:v>
      </x:c>
    </x:row>
    <x:row r="1955">
      <x:c r="A1955" t="str">
        <x:v>Sweep turun 100%→50%</x:v>
      </x:c>
      <x:c r="B1955" t="str">
        <x:v>2026-08-04 10:19:31.933 +07:00</x:v>
      </x:c>
      <x:c r="C1955" s="26" t="n">
        <x:v>1345.578</x:v>
      </x:c>
      <x:c r="D1955" t="str">
        <x:v>HOT_SWEEP_95</x:v>
      </x:c>
      <x:c r="E1955" s="25" t="n">
        <x:v>0.95</x:v>
      </x:c>
      <x:c r="F1955" t="n">
        <x:v>950</x:v>
      </x:c>
      <x:c r="G1955" t="n">
        <x:v>50</x:v>
      </x:c>
      <x:c r="H1955" t="n">
        <x:v>1</x:v>
      </x:c>
      <x:c r="I1955" t="n">
        <x:v>0</x:v>
      </x:c>
      <x:c r="J1955" s="26" t="n">
        <x:v>13.699228000000002</x:v>
      </x:c>
      <x:c r="K1955" s="26" t="n">
        <x:v>4.121383</x:v>
      </x:c>
      <x:c r="L1955" s="26" t="n">
        <x:v>5.0805370000000005</x:v>
      </x:c>
      <x:c r="M1955" s="26" t="n">
        <x:v>-2.561146</x:v>
      </x:c>
      <x:c r="N1955" s="26" t="n">
        <x:v>3.616949</x:v>
      </x:c>
      <x:c r="O1955" s="26" t="n">
        <x:v>-12.260566</x:v>
      </x:c>
      <x:c r="P1955" s="26" t="n">
        <x:v>-20.172577</x:v>
      </x:c>
      <x:c r="Q1955" s="26" t="n">
        <x:v>9.400291</x:v>
      </x:c>
    </x:row>
    <x:row r="1956">
      <x:c r="A1956" t="str">
        <x:v>Sweep turun 100%→50%</x:v>
      </x:c>
      <x:c r="B1956" t="str">
        <x:v>2026-08-04 10:19:32.634 +07:00</x:v>
      </x:c>
      <x:c r="C1956" s="26" t="n">
        <x:v>1346.284</x:v>
      </x:c>
      <x:c r="D1956" t="str">
        <x:v>HOT_SWEEP_95</x:v>
      </x:c>
      <x:c r="E1956" s="25" t="n">
        <x:v>0.95</x:v>
      </x:c>
      <x:c r="F1956" t="n">
        <x:v>950</x:v>
      </x:c>
      <x:c r="G1956" t="n">
        <x:v>50</x:v>
      </x:c>
      <x:c r="H1956" t="n">
        <x:v>1</x:v>
      </x:c>
      <x:c r="I1956" t="n">
        <x:v>0</x:v>
      </x:c>
      <x:c r="J1956" s="26" t="n">
        <x:v>13.222470999999999</x:v>
      </x:c>
      <x:c r="K1956" s="26" t="n">
        <x:v>4.1273789999999995</x:v>
      </x:c>
      <x:c r="L1956" s="26" t="n">
        <x:v>5.084361</x:v>
      </x:c>
      <x:c r="M1956" s="26" t="n">
        <x:v>-2.575506</x:v>
      </x:c>
      <x:c r="N1956" s="26" t="n">
        <x:v>3.403635</x:v>
      </x:c>
      <x:c r="O1956" s="26" t="n">
        <x:v>-12.24036</x:v>
      </x:c>
      <x:c r="P1956" s="26" t="n">
        <x:v>-20.194184</x:v>
      </x:c>
      <x:c r="Q1956" s="26" t="n">
        <x:v>9.106549000000001</x:v>
      </x:c>
    </x:row>
    <x:row r="1957">
      <x:c r="A1957" t="str">
        <x:v>Sweep turun 100%→50%</x:v>
      </x:c>
      <x:c r="B1957" t="str">
        <x:v>2026-08-04 10:19:33.352 +07:00</x:v>
      </x:c>
      <x:c r="C1957" s="26" t="n">
        <x:v>1346.979</x:v>
      </x:c>
      <x:c r="D1957" t="str">
        <x:v>HOT_SWEEP_95</x:v>
      </x:c>
      <x:c r="E1957" s="25" t="n">
        <x:v>0.95</x:v>
      </x:c>
      <x:c r="F1957" t="n">
        <x:v>950</x:v>
      </x:c>
      <x:c r="G1957" t="n">
        <x:v>50</x:v>
      </x:c>
      <x:c r="H1957" t="n">
        <x:v>1</x:v>
      </x:c>
      <x:c r="I1957" t="n">
        <x:v>0</x:v>
      </x:c>
      <x:c r="J1957" s="26" t="n">
        <x:v>11.658773</x:v>
      </x:c>
      <x:c r="K1957" s="26" t="n">
        <x:v>4.075907999999999</x:v>
      </x:c>
      <x:c r="L1957" s="26" t="n">
        <x:v>5.072191</x:v>
      </x:c>
      <x:c r="M1957" s="26" t="n">
        <x:v>-2.613968</x:v>
      </x:c>
      <x:c r="N1957" s="26" t="n">
        <x:v>3.821446</x:v>
      </x:c>
      <x:c r="O1957" s="26" t="n">
        <x:v>-12.26092</x:v>
      </x:c>
      <x:c r="P1957" s="26" t="n">
        <x:v>-20.171542000000002</x:v>
      </x:c>
      <x:c r="Q1957" s="26" t="n">
        <x:v>9.268982</x:v>
      </x:c>
    </x:row>
    <x:row r="1958">
      <x:c r="A1958" t="str">
        <x:v>Sweep turun 100%→50%</x:v>
      </x:c>
      <x:c r="B1958" t="str">
        <x:v>2026-08-04 10:19:34.057 +07:00</x:v>
      </x:c>
      <x:c r="C1958" s="26" t="n">
        <x:v>1347.694</x:v>
      </x:c>
      <x:c r="D1958" t="str">
        <x:v>HOT_SWEEP_95</x:v>
      </x:c>
      <x:c r="E1958" s="25" t="n">
        <x:v>0.95</x:v>
      </x:c>
      <x:c r="F1958" t="n">
        <x:v>950</x:v>
      </x:c>
      <x:c r="G1958" t="n">
        <x:v>50</x:v>
      </x:c>
      <x:c r="H1958" t="n">
        <x:v>1</x:v>
      </x:c>
      <x:c r="I1958" t="n">
        <x:v>0</x:v>
      </x:c>
      <x:c r="J1958" s="26" t="n">
        <x:v>11.752869</x:v>
      </x:c>
      <x:c r="K1958" s="26" t="n">
        <x:v>4.104535</x:v>
      </x:c>
      <x:c r="L1958" s="26" t="n">
        <x:v>5.038609</x:v>
      </x:c>
      <x:c r="M1958" s="26" t="n">
        <x:v>-2.6035670000000004</x:v>
      </x:c>
      <x:c r="N1958" s="26" t="n">
        <x:v>3.816517</x:v>
      </x:c>
      <x:c r="O1958" s="26" t="n">
        <x:v>-12.269525</x:v>
      </x:c>
      <x:c r="P1958" s="26" t="n">
        <x:v>-20.189971</x:v>
      </x:c>
      <x:c r="Q1958" s="26" t="n">
        <x:v>9.018935</x:v>
      </x:c>
    </x:row>
    <x:row r="1959">
      <x:c r="A1959" t="str">
        <x:v>Sweep turun 100%→50%</x:v>
      </x:c>
      <x:c r="B1959" t="str">
        <x:v>2026-08-04 10:19:34.764 +07:00</x:v>
      </x:c>
      <x:c r="C1959" s="26" t="n">
        <x:v>1348.415</x:v>
      </x:c>
      <x:c r="D1959" t="str">
        <x:v>HOT_SWEEP_95</x:v>
      </x:c>
      <x:c r="E1959" s="25" t="n">
        <x:v>0.95</x:v>
      </x:c>
      <x:c r="F1959" t="n">
        <x:v>950</x:v>
      </x:c>
      <x:c r="G1959" t="n">
        <x:v>50</x:v>
      </x:c>
      <x:c r="H1959" t="n">
        <x:v>1</x:v>
      </x:c>
      <x:c r="I1959" t="n">
        <x:v>0</x:v>
      </x:c>
      <x:c r="J1959" s="26" t="n">
        <x:v>11.667191</x:v>
      </x:c>
      <x:c r="K1959" s="26" t="n">
        <x:v>4.103782000000001</x:v>
      </x:c>
      <x:c r="L1959" s="26" t="n">
        <x:v>5.030594</x:v>
      </x:c>
      <x:c r="M1959" s="26" t="n">
        <x:v>-2.598533</x:v>
      </x:c>
      <x:c r="N1959" s="26" t="n">
        <x:v>2.334624</x:v>
      </x:c>
      <x:c r="O1959" s="26" t="n">
        <x:v>-12.297921</x:v>
      </x:c>
      <x:c r="P1959" s="26" t="n">
        <x:v>-20.173591000000002</x:v>
      </x:c>
      <x:c r="Q1959" s="26" t="n">
        <x:v>9.049906</x:v>
      </x:c>
    </x:row>
    <x:row r="1960">
      <x:c r="A1960" t="str">
        <x:v>Sweep turun 100%→50%</x:v>
      </x:c>
      <x:c r="B1960" t="str">
        <x:v>2026-08-04 10:19:35.454 +07:00</x:v>
      </x:c>
      <x:c r="C1960" s="26" t="n">
        <x:v>1349.115</x:v>
      </x:c>
      <x:c r="D1960" t="str">
        <x:v>HOT_SWEEP_95</x:v>
      </x:c>
      <x:c r="E1960" s="25" t="n">
        <x:v>0.95</x:v>
      </x:c>
      <x:c r="F1960" t="n">
        <x:v>950</x:v>
      </x:c>
      <x:c r="G1960" t="n">
        <x:v>50</x:v>
      </x:c>
      <x:c r="H1960" t="n">
        <x:v>1</x:v>
      </x:c>
      <x:c r="I1960" t="n">
        <x:v>0</x:v>
      </x:c>
      <x:c r="J1960" s="26" t="n">
        <x:v>11.328826</x:v>
      </x:c>
      <x:c r="K1960" s="26" t="n">
        <x:v>4.161077</x:v>
      </x:c>
      <x:c r="L1960" s="26" t="n">
        <x:v>5.001053</x:v>
      </x:c>
      <x:c r="M1960" s="26" t="n">
        <x:v>-2.6127279999999997</x:v>
      </x:c>
      <x:c r="N1960" s="26" t="n">
        <x:v>2.9450190000000003</x:v>
      </x:c>
      <x:c r="O1960" s="26" t="n">
        <x:v>-12.273919</x:v>
      </x:c>
      <x:c r="P1960" s="26" t="n">
        <x:v>-20.180325999999997</x:v>
      </x:c>
      <x:c r="Q1960" s="26" t="n">
        <x:v>9.05147</x:v>
      </x:c>
    </x:row>
    <x:row r="1961">
      <x:c r="A1961" t="str">
        <x:v>Sweep turun 100%→50%</x:v>
      </x:c>
      <x:c r="B1961" t="str">
        <x:v>2026-08-04 10:19:36.164 +07:00</x:v>
      </x:c>
      <x:c r="C1961" s="26" t="n">
        <x:v>1349.809</x:v>
      </x:c>
      <x:c r="D1961" t="str">
        <x:v>HOT_SWEEP_95</x:v>
      </x:c>
      <x:c r="E1961" s="25" t="n">
        <x:v>0.95</x:v>
      </x:c>
      <x:c r="F1961" t="n">
        <x:v>950</x:v>
      </x:c>
      <x:c r="G1961" t="n">
        <x:v>50</x:v>
      </x:c>
      <x:c r="H1961" t="n">
        <x:v>1</x:v>
      </x:c>
      <x:c r="I1961" t="n">
        <x:v>0</x:v>
      </x:c>
      <x:c r="J1961" s="26" t="n">
        <x:v>12.661172</x:v>
      </x:c>
      <x:c r="K1961" s="26" t="n">
        <x:v>4.112914</x:v>
      </x:c>
      <x:c r="L1961" s="26" t="n">
        <x:v>4.983739</x:v>
      </x:c>
      <x:c r="M1961" s="26" t="n">
        <x:v>-2.6001819999999998</x:v>
      </x:c>
      <x:c r="N1961" s="26" t="n">
        <x:v>3.502815</x:v>
      </x:c>
      <x:c r="O1961" s="26" t="n">
        <x:v>-12.252998</x:v>
      </x:c>
      <x:c r="P1961" s="26" t="n">
        <x:v>-20.173479</x:v>
      </x:c>
      <x:c r="Q1961" s="26" t="n">
        <x:v>9.787880000000001</x:v>
      </x:c>
    </x:row>
    <x:row r="1962">
      <x:c r="A1962" t="str">
        <x:v>Sweep turun 100%→50%</x:v>
      </x:c>
      <x:c r="B1962" t="str">
        <x:v>2026-08-04 10:19:36.869 +07:00</x:v>
      </x:c>
      <x:c r="C1962" s="26" t="n">
        <x:v>1350.515</x:v>
      </x:c>
      <x:c r="D1962" t="str">
        <x:v>HOT_SWEEP_95</x:v>
      </x:c>
      <x:c r="E1962" s="25" t="n">
        <x:v>0.95</x:v>
      </x:c>
      <x:c r="F1962" t="n">
        <x:v>950</x:v>
      </x:c>
      <x:c r="G1962" t="n">
        <x:v>50</x:v>
      </x:c>
      <x:c r="H1962" t="n">
        <x:v>1</x:v>
      </x:c>
      <x:c r="I1962" t="n">
        <x:v>0</x:v>
      </x:c>
      <x:c r="J1962" s="26" t="n">
        <x:v>11.829901</x:v>
      </x:c>
      <x:c r="K1962" s="26" t="n">
        <x:v>4.152251</x:v>
      </x:c>
      <x:c r="L1962" s="26" t="n">
        <x:v>4.978134000000001</x:v>
      </x:c>
      <x:c r="M1962" s="26" t="n">
        <x:v>-2.5198669999999996</x:v>
      </x:c>
      <x:c r="N1962" s="26" t="n">
        <x:v>3.562728</x:v>
      </x:c>
      <x:c r="O1962" s="26" t="n">
        <x:v>-11.943246</x:v>
      </x:c>
      <x:c r="P1962" s="26" t="n">
        <x:v>-20.153502</x:v>
      </x:c>
      <x:c r="Q1962" s="26" t="n">
        <x:v>10.393711999999999</x:v>
      </x:c>
    </x:row>
    <x:row r="1963">
      <x:c r="A1963" t="str">
        <x:v>Sweep turun 100%→50%</x:v>
      </x:c>
      <x:c r="B1963" t="str">
        <x:v>2026-08-04 10:19:37.580 +07:00</x:v>
      </x:c>
      <x:c r="C1963" s="26" t="n">
        <x:v>1351.214</x:v>
      </x:c>
      <x:c r="D1963" t="str">
        <x:v>HOT_SWEEP_95</x:v>
      </x:c>
      <x:c r="E1963" s="25" t="n">
        <x:v>0.95</x:v>
      </x:c>
      <x:c r="F1963" t="n">
        <x:v>950</x:v>
      </x:c>
      <x:c r="G1963" t="n">
        <x:v>50</x:v>
      </x:c>
      <x:c r="H1963" t="n">
        <x:v>1</x:v>
      </x:c>
      <x:c r="I1963" t="n">
        <x:v>0</x:v>
      </x:c>
      <x:c r="J1963" s="26" t="n">
        <x:v>10.849388</x:v>
      </x:c>
      <x:c r="K1963" s="26" t="n">
        <x:v>4.152455</x:v>
      </x:c>
      <x:c r="L1963" s="26" t="n">
        <x:v>5.003775</x:v>
      </x:c>
      <x:c r="M1963" s="26" t="n">
        <x:v>-2.49743</x:v>
      </x:c>
      <x:c r="N1963" s="26" t="n">
        <x:v>4.803375</x:v>
      </x:c>
      <x:c r="O1963" s="26" t="n">
        <x:v>-11.958381000000001</x:v>
      </x:c>
      <x:c r="P1963" s="26" t="n">
        <x:v>-20.120646999999998</x:v>
      </x:c>
      <x:c r="Q1963" s="26" t="n">
        <x:v>9.830155999999999</x:v>
      </x:c>
    </x:row>
    <x:row r="1964">
      <x:c r="A1964" t="str">
        <x:v>Sweep turun 100%→50%</x:v>
      </x:c>
      <x:c r="B1964" t="str">
        <x:v>2026-08-04 10:19:38.280 +07:00</x:v>
      </x:c>
      <x:c r="C1964" s="26" t="n">
        <x:v>1351.928</x:v>
      </x:c>
      <x:c r="D1964" t="str">
        <x:v>HOT_SWEEP_95</x:v>
      </x:c>
      <x:c r="E1964" s="25" t="n">
        <x:v>0.95</x:v>
      </x:c>
      <x:c r="F1964" t="n">
        <x:v>950</x:v>
      </x:c>
      <x:c r="G1964" t="n">
        <x:v>50</x:v>
      </x:c>
      <x:c r="H1964" t="n">
        <x:v>1</x:v>
      </x:c>
      <x:c r="I1964" t="n">
        <x:v>0</x:v>
      </x:c>
      <x:c r="J1964" s="26" t="n">
        <x:v>12.090004</x:v>
      </x:c>
      <x:c r="K1964" s="26" t="n">
        <x:v>4.179137</x:v>
      </x:c>
      <x:c r="L1964" s="26" t="n">
        <x:v>4.991579000000001</x:v>
      </x:c>
      <x:c r="M1964" s="26" t="n">
        <x:v>-2.511909</x:v>
      </x:c>
      <x:c r="N1964" s="26" t="n">
        <x:v>4.822495000000001</x:v>
      </x:c>
      <x:c r="O1964" s="26" t="n">
        <x:v>-11.958009</x:v>
      </x:c>
      <x:c r="P1964" s="26" t="n">
        <x:v>-20.103076</x:v>
      </x:c>
      <x:c r="Q1964" s="26" t="n">
        <x:v>9.417208</x:v>
      </x:c>
    </x:row>
    <x:row r="1965">
      <x:c r="A1965" t="str">
        <x:v>Sweep turun 100%→50%</x:v>
      </x:c>
      <x:c r="B1965" t="str">
        <x:v>2026-08-04 10:19:38.996 +07:00</x:v>
      </x:c>
      <x:c r="C1965" s="26" t="n">
        <x:v>1352.627</x:v>
      </x:c>
      <x:c r="D1965" t="str">
        <x:v>HOT_SWEEP_95</x:v>
      </x:c>
      <x:c r="E1965" s="25" t="n">
        <x:v>0.95</x:v>
      </x:c>
      <x:c r="F1965" t="n">
        <x:v>950</x:v>
      </x:c>
      <x:c r="G1965" t="n">
        <x:v>50</x:v>
      </x:c>
      <x:c r="H1965" t="n">
        <x:v>1</x:v>
      </x:c>
      <x:c r="I1965" t="n">
        <x:v>0</x:v>
      </x:c>
      <x:c r="J1965" s="26" t="n">
        <x:v>13.036026</x:v>
      </x:c>
      <x:c r="K1965" s="26" t="n">
        <x:v>4.136057</x:v>
      </x:c>
      <x:c r="L1965" s="26" t="n">
        <x:v>5.042962</x:v>
      </x:c>
      <x:c r="M1965" s="26" t="n">
        <x:v>-2.5540760000000002</x:v>
      </x:c>
      <x:c r="N1965" s="26" t="n">
        <x:v>4.542045</x:v>
      </x:c>
      <x:c r="O1965" s="26" t="n">
        <x:v>-11.991391</x:v>
      </x:c>
      <x:c r="P1965" s="26" t="n">
        <x:v>-20.130511</x:v>
      </x:c>
      <x:c r="Q1965" s="26" t="n">
        <x:v>8.701184000000001</x:v>
      </x:c>
    </x:row>
    <x:row r="1966">
      <x:c r="A1966" t="str">
        <x:v>Sweep turun 100%→50%</x:v>
      </x:c>
      <x:c r="B1966" t="str">
        <x:v>2026-08-04 10:19:39.695 +07:00</x:v>
      </x:c>
      <x:c r="C1966" s="26" t="n">
        <x:v>1353.34</x:v>
      </x:c>
      <x:c r="D1966" t="str">
        <x:v>HOT_SWEEP_95</x:v>
      </x:c>
      <x:c r="E1966" s="25" t="n">
        <x:v>0.95</x:v>
      </x:c>
      <x:c r="F1966" t="n">
        <x:v>950</x:v>
      </x:c>
      <x:c r="G1966" t="n">
        <x:v>50</x:v>
      </x:c>
      <x:c r="H1966" t="n">
        <x:v>1</x:v>
      </x:c>
      <x:c r="I1966" t="n">
        <x:v>0</x:v>
      </x:c>
      <x:c r="J1966" s="26" t="n">
        <x:v>13.670214999999999</x:v>
      </x:c>
      <x:c r="K1966" s="26" t="n">
        <x:v>4.116341</x:v>
      </x:c>
      <x:c r="L1966" s="26" t="n">
        <x:v>5.039555</x:v>
      </x:c>
      <x:c r="M1966" s="26" t="n">
        <x:v>-2.549026</x:v>
      </x:c>
      <x:c r="N1966" s="26" t="n">
        <x:v>5.825971999999999</x:v>
      </x:c>
      <x:c r="O1966" s="26" t="n">
        <x:v>-12.031494</x:v>
      </x:c>
      <x:c r="P1966" s="26" t="n">
        <x:v>-20.153573</x:v>
      </x:c>
      <x:c r="Q1966" s="26" t="n">
        <x:v>8.880759</x:v>
      </x:c>
    </x:row>
    <x:row r="1967">
      <x:c r="A1967" t="str">
        <x:v>Sweep turun 100%→50%</x:v>
      </x:c>
      <x:c r="B1967" t="str">
        <x:v>2026-08-04 10:19:40.397 +07:00</x:v>
      </x:c>
      <x:c r="C1967" s="26" t="n">
        <x:v>1354.042</x:v>
      </x:c>
      <x:c r="D1967" t="str">
        <x:v>HOT_SWEEP_95</x:v>
      </x:c>
      <x:c r="E1967" s="25" t="n">
        <x:v>0.95</x:v>
      </x:c>
      <x:c r="F1967" t="n">
        <x:v>950</x:v>
      </x:c>
      <x:c r="G1967" t="n">
        <x:v>50</x:v>
      </x:c>
      <x:c r="H1967" t="n">
        <x:v>1</x:v>
      </x:c>
      <x:c r="I1967" t="n">
        <x:v>0</x:v>
      </x:c>
      <x:c r="J1967" s="26" t="n">
        <x:v>15.114387</x:v>
      </x:c>
      <x:c r="K1967" s="26" t="n">
        <x:v>4.078298</x:v>
      </x:c>
      <x:c r="L1967" s="26" t="n">
        <x:v>5.039687</x:v>
      </x:c>
      <x:c r="M1967" s="26" t="n">
        <x:v>-2.5002370000000003</x:v>
      </x:c>
      <x:c r="N1967" s="26" t="n">
        <x:v>7.430552</x:v>
      </x:c>
      <x:c r="O1967" s="26" t="n">
        <x:v>-12.007716</x:v>
      </x:c>
      <x:c r="P1967" s="26" t="n">
        <x:v>-20.185469</x:v>
      </x:c>
      <x:c r="Q1967" s="26" t="n">
        <x:v>8.615323</x:v>
      </x:c>
    </x:row>
    <x:row r="1968">
      <x:c r="A1968" t="str">
        <x:v>Sweep turun 100%→50%</x:v>
      </x:c>
      <x:c r="B1968" t="str">
        <x:v>2026-08-04 10:19:41.098 +07:00</x:v>
      </x:c>
      <x:c r="C1968" s="26" t="n">
        <x:v>1354.739</x:v>
      </x:c>
      <x:c r="D1968" t="str">
        <x:v>HOT_SWEEP_95</x:v>
      </x:c>
      <x:c r="E1968" s="25" t="n">
        <x:v>0.95</x:v>
      </x:c>
      <x:c r="F1968" t="n">
        <x:v>950</x:v>
      </x:c>
      <x:c r="G1968" t="n">
        <x:v>50</x:v>
      </x:c>
      <x:c r="H1968" t="n">
        <x:v>1</x:v>
      </x:c>
      <x:c r="I1968" t="n">
        <x:v>0</x:v>
      </x:c>
      <x:c r="J1968" s="26" t="n">
        <x:v>15.643458999999998</x:v>
      </x:c>
      <x:c r="K1968" s="26" t="n">
        <x:v>4.074952</x:v>
      </x:c>
      <x:c r="L1968" s="26" t="n">
        <x:v>5.079115000000001</x:v>
      </x:c>
      <x:c r="M1968" s="26" t="n">
        <x:v>-2.496558</x:v>
      </x:c>
      <x:c r="N1968" s="26" t="n">
        <x:v>5.956416</x:v>
      </x:c>
      <x:c r="O1968" s="26" t="n">
        <x:v>-11.997622</x:v>
      </x:c>
      <x:c r="P1968" s="26" t="n">
        <x:v>-20.181224</x:v>
      </x:c>
      <x:c r="Q1968" s="26" t="n">
        <x:v>8.240933</x:v>
      </x:c>
    </x:row>
    <x:row r="1969">
      <x:c r="A1969" t="str">
        <x:v>Sweep turun 100%→50%</x:v>
      </x:c>
      <x:c r="B1969" t="str">
        <x:v>2026-08-04 10:19:41.795 +07:00</x:v>
      </x:c>
      <x:c r="C1969" s="26" t="n">
        <x:v>1355.44</x:v>
      </x:c>
      <x:c r="D1969" t="str">
        <x:v>HOT_SWEEP_95</x:v>
      </x:c>
      <x:c r="E1969" s="25" t="n">
        <x:v>0.95</x:v>
      </x:c>
      <x:c r="F1969" t="n">
        <x:v>950</x:v>
      </x:c>
      <x:c r="G1969" t="n">
        <x:v>50</x:v>
      </x:c>
      <x:c r="H1969" t="n">
        <x:v>1</x:v>
      </x:c>
      <x:c r="I1969" t="n">
        <x:v>0</x:v>
      </x:c>
      <x:c r="J1969" s="26" t="n">
        <x:v>15.085889</x:v>
      </x:c>
      <x:c r="K1969" s="26" t="n">
        <x:v>4.120877999999999</x:v>
      </x:c>
      <x:c r="L1969" s="26" t="n">
        <x:v>5.063602</x:v>
      </x:c>
      <x:c r="M1969" s="26" t="n">
        <x:v>-2.494174</x:v>
      </x:c>
      <x:c r="N1969" s="26" t="n">
        <x:v>7.759005999999999</x:v>
      </x:c>
      <x:c r="O1969" s="26" t="n">
        <x:v>-11.988293</x:v>
      </x:c>
      <x:c r="P1969" s="26" t="n">
        <x:v>-19.825513</x:v>
      </x:c>
      <x:c r="Q1969" s="26" t="n">
        <x:v>8.503826</x:v>
      </x:c>
    </x:row>
    <x:row r="1970">
      <x:c r="A1970" t="str">
        <x:v>Sweep turun 100%→50%</x:v>
      </x:c>
      <x:c r="B1970" t="str">
        <x:v>2026-08-04 10:19:42.496 +07:00</x:v>
      </x:c>
      <x:c r="C1970" s="26" t="n">
        <x:v>1356.145</x:v>
      </x:c>
      <x:c r="D1970" t="str">
        <x:v>HOT_SWEEP_95</x:v>
      </x:c>
      <x:c r="E1970" s="25" t="n">
        <x:v>0.95</x:v>
      </x:c>
      <x:c r="F1970" t="n">
        <x:v>950</x:v>
      </x:c>
      <x:c r="G1970" t="n">
        <x:v>50</x:v>
      </x:c>
      <x:c r="H1970" t="n">
        <x:v>1</x:v>
      </x:c>
      <x:c r="I1970" t="n">
        <x:v>0</x:v>
      </x:c>
      <x:c r="J1970" s="26" t="n">
        <x:v>13.923724</x:v>
      </x:c>
      <x:c r="K1970" s="26" t="n">
        <x:v>4.052136</x:v>
      </x:c>
      <x:c r="L1970" s="26" t="n">
        <x:v>5.080432999999999</x:v>
      </x:c>
      <x:c r="M1970" s="26" t="n">
        <x:v>-2.5167140000000003</x:v>
      </x:c>
      <x:c r="N1970" s="26" t="n">
        <x:v>7.722187</x:v>
      </x:c>
      <x:c r="O1970" s="26" t="n">
        <x:v>-12.021014</x:v>
      </x:c>
      <x:c r="P1970" s="26" t="n">
        <x:v>-19.809382</x:v>
      </x:c>
      <x:c r="Q1970" s="26" t="n">
        <x:v>8.646189999999999</x:v>
      </x:c>
    </x:row>
    <x:row r="1971">
      <x:c r="A1971" t="str">
        <x:v>Sweep turun 100%→50%</x:v>
      </x:c>
      <x:c r="B1971" t="str">
        <x:v>2026-08-04 10:19:43.194 +07:00</x:v>
      </x:c>
      <x:c r="C1971" s="26" t="n">
        <x:v>1356.844</x:v>
      </x:c>
      <x:c r="D1971" t="str">
        <x:v>HOT_SWEEP_95</x:v>
      </x:c>
      <x:c r="E1971" s="25" t="n">
        <x:v>0.95</x:v>
      </x:c>
      <x:c r="F1971" t="n">
        <x:v>950</x:v>
      </x:c>
      <x:c r="G1971" t="n">
        <x:v>50</x:v>
      </x:c>
      <x:c r="H1971" t="n">
        <x:v>1</x:v>
      </x:c>
      <x:c r="I1971" t="n">
        <x:v>0</x:v>
      </x:c>
      <x:c r="J1971" s="26" t="n">
        <x:v>13.318283000000001</x:v>
      </x:c>
      <x:c r="K1971" s="26" t="n">
        <x:v>4.080162</x:v>
      </x:c>
      <x:c r="L1971" s="26" t="n">
        <x:v>5.107244000000001</x:v>
      </x:c>
      <x:c r="M1971" s="26" t="n">
        <x:v>-2.500826</x:v>
      </x:c>
      <x:c r="N1971" s="26" t="n">
        <x:v>6.063601</x:v>
      </x:c>
      <x:c r="O1971" s="26" t="n">
        <x:v>-12.042684999999999</x:v>
      </x:c>
      <x:c r="P1971" s="26" t="n">
        <x:v>-19.781854000000003</x:v>
      </x:c>
      <x:c r="Q1971" s="26" t="n">
        <x:v>7.271094</x:v>
      </x:c>
    </x:row>
    <x:row r="1972">
      <x:c r="A1972" t="str">
        <x:v>Sweep turun 100%→50%</x:v>
      </x:c>
      <x:c r="B1972" t="str">
        <x:v>2026-08-04 10:19:43.895 +07:00</x:v>
      </x:c>
      <x:c r="C1972" s="26" t="n">
        <x:v>1357.54</x:v>
      </x:c>
      <x:c r="D1972" t="str">
        <x:v>HOT_SWEEP_95</x:v>
      </x:c>
      <x:c r="E1972" s="25" t="n">
        <x:v>0.95</x:v>
      </x:c>
      <x:c r="F1972" t="n">
        <x:v>950</x:v>
      </x:c>
      <x:c r="G1972" t="n">
        <x:v>50</x:v>
      </x:c>
      <x:c r="H1972" t="n">
        <x:v>1</x:v>
      </x:c>
      <x:c r="I1972" t="n">
        <x:v>0</x:v>
      </x:c>
      <x:c r="J1972" s="26" t="n">
        <x:v>14.701558</x:v>
      </x:c>
      <x:c r="K1972" s="26" t="n">
        <x:v>4.016739</x:v>
      </x:c>
      <x:c r="L1972" s="26" t="n">
        <x:v>5.067657</x:v>
      </x:c>
      <x:c r="M1972" s="26" t="n">
        <x:v>-2.525612</x:v>
      </x:c>
      <x:c r="N1972" s="26" t="n">
        <x:v>5.757906</x:v>
      </x:c>
      <x:c r="O1972" s="26" t="n">
        <x:v>-12.260755999999999</x:v>
      </x:c>
      <x:c r="P1972" s="26" t="n">
        <x:v>-20.135937</x:v>
      </x:c>
      <x:c r="Q1972" s="26" t="n">
        <x:v>7.661073</x:v>
      </x:c>
    </x:row>
    <x:row r="1973">
      <x:c r="A1973" t="str">
        <x:v>Sweep turun 100%→50%</x:v>
      </x:c>
      <x:c r="B1973" t="str">
        <x:v>2026-08-04 10:19:44.609 +07:00</x:v>
      </x:c>
      <x:c r="C1973" s="26" t="n">
        <x:v>1358.238</x:v>
      </x:c>
      <x:c r="D1973" t="str">
        <x:v>HOT_SWEEP_95</x:v>
      </x:c>
      <x:c r="E1973" s="25" t="n">
        <x:v>0.95</x:v>
      </x:c>
      <x:c r="F1973" t="n">
        <x:v>950</x:v>
      </x:c>
      <x:c r="G1973" t="n">
        <x:v>50</x:v>
      </x:c>
      <x:c r="H1973" t="n">
        <x:v>1</x:v>
      </x:c>
      <x:c r="I1973" t="n">
        <x:v>0</x:v>
      </x:c>
      <x:c r="J1973" s="26" t="n">
        <x:v>15.785126</x:v>
      </x:c>
      <x:c r="K1973" s="26" t="n">
        <x:v>4.020325</x:v>
      </x:c>
      <x:c r="L1973" s="26" t="n">
        <x:v>5.064285</x:v>
      </x:c>
      <x:c r="M1973" s="26" t="n">
        <x:v>-2.540179</x:v>
      </x:c>
      <x:c r="N1973" s="26" t="n">
        <x:v>5.888842</x:v>
      </x:c>
      <x:c r="O1973" s="26" t="n">
        <x:v>-12.256105</x:v>
      </x:c>
      <x:c r="P1973" s="26" t="n">
        <x:v>-20.16107</x:v>
      </x:c>
      <x:c r="Q1973" s="26" t="n">
        <x:v>7.487858</x:v>
      </x:c>
    </x:row>
    <x:row r="1974">
      <x:c r="A1974" t="str">
        <x:v>Sweep turun 100%→50%</x:v>
      </x:c>
      <x:c r="B1974" t="str">
        <x:v>2026-08-04 10:19:45.311 +07:00</x:v>
      </x:c>
      <x:c r="C1974" s="26" t="n">
        <x:v>1358.96</x:v>
      </x:c>
      <x:c r="D1974" t="str">
        <x:v>HOT_SWEEP_95</x:v>
      </x:c>
      <x:c r="E1974" s="25" t="n">
        <x:v>0.95</x:v>
      </x:c>
      <x:c r="F1974" t="n">
        <x:v>950</x:v>
      </x:c>
      <x:c r="G1974" t="n">
        <x:v>50</x:v>
      </x:c>
      <x:c r="H1974" t="n">
        <x:v>1</x:v>
      </x:c>
      <x:c r="I1974" t="n">
        <x:v>0</x:v>
      </x:c>
      <x:c r="J1974" s="26" t="n">
        <x:v>16.003149</x:v>
      </x:c>
      <x:c r="K1974" s="26" t="n">
        <x:v>4.0034160000000005</x:v>
      </x:c>
      <x:c r="L1974" s="26" t="n">
        <x:v>5.050272</x:v>
      </x:c>
      <x:c r="M1974" s="26" t="n">
        <x:v>-2.540364</x:v>
      </x:c>
      <x:c r="N1974" s="26" t="n">
        <x:v>4.858513</x:v>
      </x:c>
      <x:c r="O1974" s="26" t="n">
        <x:v>-12.241258</x:v>
      </x:c>
      <x:c r="P1974" s="26" t="n">
        <x:v>-20.161603</x:v>
      </x:c>
      <x:c r="Q1974" s="26" t="n">
        <x:v>7.7077040000000006</x:v>
      </x:c>
    </x:row>
    <x:row r="1975">
      <x:c r="A1975" t="str">
        <x:v>Sweep turun 100%→50%</x:v>
      </x:c>
      <x:c r="B1975" t="str">
        <x:v>2026-08-04 10:19:46.018 +07:00</x:v>
      </x:c>
      <x:c r="C1975" s="26" t="n">
        <x:v>1359.666</x:v>
      </x:c>
      <x:c r="D1975" t="str">
        <x:v>HOT_SWEEP_95</x:v>
      </x:c>
      <x:c r="E1975" s="25" t="n">
        <x:v>0.95</x:v>
      </x:c>
      <x:c r="F1975" t="n">
        <x:v>950</x:v>
      </x:c>
      <x:c r="G1975" t="n">
        <x:v>50</x:v>
      </x:c>
      <x:c r="H1975" t="n">
        <x:v>1</x:v>
      </x:c>
      <x:c r="I1975" t="n">
        <x:v>0</x:v>
      </x:c>
      <x:c r="J1975" s="26" t="n">
        <x:v>15.24442</x:v>
      </x:c>
      <x:c r="K1975" s="26" t="n">
        <x:v>4.128328</x:v>
      </x:c>
      <x:c r="L1975" s="26" t="n">
        <x:v>5.02628</x:v>
      </x:c>
      <x:c r="M1975" s="26" t="n">
        <x:v>-2.519009</x:v>
      </x:c>
      <x:c r="N1975" s="26" t="n">
        <x:v>4.324281999999999</x:v>
      </x:c>
      <x:c r="O1975" s="26" t="n">
        <x:v>-12.23895</x:v>
      </x:c>
      <x:c r="P1975" s="26" t="n">
        <x:v>-20.117093</x:v>
      </x:c>
      <x:c r="Q1975" s="26" t="n">
        <x:v>8.390575</x:v>
      </x:c>
    </x:row>
    <x:row r="1976">
      <x:c r="A1976" t="str">
        <x:v>Sweep turun 100%→50%</x:v>
      </x:c>
      <x:c r="B1976" t="str">
        <x:v>2026-08-04 10:19:46.712 +07:00</x:v>
      </x:c>
      <x:c r="C1976" s="26" t="n">
        <x:v>1360.356</x:v>
      </x:c>
      <x:c r="D1976" t="str">
        <x:v>HOT_SWEEP_95</x:v>
      </x:c>
      <x:c r="E1976" s="25" t="n">
        <x:v>0.95</x:v>
      </x:c>
      <x:c r="F1976" t="n">
        <x:v>950</x:v>
      </x:c>
      <x:c r="G1976" t="n">
        <x:v>50</x:v>
      </x:c>
      <x:c r="H1976" t="n">
        <x:v>1</x:v>
      </x:c>
      <x:c r="I1976" t="n">
        <x:v>0</x:v>
      </x:c>
      <x:c r="J1976" s="26" t="n">
        <x:v>16.171623</x:v>
      </x:c>
      <x:c r="K1976" s="26" t="n">
        <x:v>4.1980960000000005</x:v>
      </x:c>
      <x:c r="L1976" s="26" t="n">
        <x:v>5.011805</x:v>
      </x:c>
      <x:c r="M1976" s="26" t="n">
        <x:v>-2.524714</x:v>
      </x:c>
      <x:c r="N1976" s="26" t="n">
        <x:v>2.785148</x:v>
      </x:c>
      <x:c r="O1976" s="26" t="n">
        <x:v>-12.225838</x:v>
      </x:c>
      <x:c r="P1976" s="26" t="n">
        <x:v>-20.10766</x:v>
      </x:c>
      <x:c r="Q1976" s="26" t="n">
        <x:v>8.222809</x:v>
      </x:c>
    </x:row>
    <x:row r="1977">
      <x:c r="A1977" t="str">
        <x:v>Sweep turun 100%→50%</x:v>
      </x:c>
      <x:c r="B1977" t="str">
        <x:v>2026-08-04 10:19:47.407 +07:00</x:v>
      </x:c>
      <x:c r="C1977" s="26" t="n">
        <x:v>1361.059</x:v>
      </x:c>
      <x:c r="D1977" t="str">
        <x:v>HOT_SWEEP_95</x:v>
      </x:c>
      <x:c r="E1977" s="25" t="n">
        <x:v>0.95</x:v>
      </x:c>
      <x:c r="F1977" t="n">
        <x:v>950</x:v>
      </x:c>
      <x:c r="G1977" t="n">
        <x:v>50</x:v>
      </x:c>
      <x:c r="H1977" t="n">
        <x:v>1</x:v>
      </x:c>
      <x:c r="I1977" t="n">
        <x:v>0</x:v>
      </x:c>
      <x:c r="J1977" s="26" t="n">
        <x:v>16.201356</x:v>
      </x:c>
      <x:c r="K1977" s="26" t="n">
        <x:v>4.283440000000001</x:v>
      </x:c>
      <x:c r="L1977" s="26" t="n">
        <x:v>5.019346</x:v>
      </x:c>
      <x:c r="M1977" s="26" t="n">
        <x:v>-2.526582</x:v>
      </x:c>
      <x:c r="N1977" s="26" t="n">
        <x:v>1.910181</x:v>
      </x:c>
      <x:c r="O1977" s="26" t="n">
        <x:v>-12.297167</x:v>
      </x:c>
      <x:c r="P1977" s="26" t="n">
        <x:v>-20.09036</x:v>
      </x:c>
      <x:c r="Q1977" s="26" t="n">
        <x:v>9.44979</x:v>
      </x:c>
    </x:row>
    <x:row r="1978">
      <x:c r="A1978" t="str">
        <x:v>Sweep turun 100%→50%</x:v>
      </x:c>
      <x:c r="B1978" t="str">
        <x:v>2026-08-04 10:19:48.107 +07:00</x:v>
      </x:c>
      <x:c r="C1978" s="26" t="n">
        <x:v>1361.757</x:v>
      </x:c>
      <x:c r="D1978" t="str">
        <x:v>HOT_SWEEP_95</x:v>
      </x:c>
      <x:c r="E1978" s="25" t="n">
        <x:v>0.95</x:v>
      </x:c>
      <x:c r="F1978" t="n">
        <x:v>950</x:v>
      </x:c>
      <x:c r="G1978" t="n">
        <x:v>50</x:v>
      </x:c>
      <x:c r="H1978" t="n">
        <x:v>1</x:v>
      </x:c>
      <x:c r="I1978" t="n">
        <x:v>0</x:v>
      </x:c>
      <x:c r="J1978" s="26" t="n">
        <x:v>14.946732</x:v>
      </x:c>
      <x:c r="K1978" s="26" t="n">
        <x:v>4.296623</x:v>
      </x:c>
      <x:c r="L1978" s="26" t="n">
        <x:v>5.034549999999999</x:v>
      </x:c>
      <x:c r="M1978" s="26" t="n">
        <x:v>-2.464932</x:v>
      </x:c>
      <x:c r="N1978" s="26" t="n">
        <x:v>2.2303330000000003</x:v>
      </x:c>
      <x:c r="O1978" s="26" t="n">
        <x:v>-12.243159</x:v>
      </x:c>
      <x:c r="P1978" s="26" t="n">
        <x:v>-20.075934</x:v>
      </x:c>
      <x:c r="Q1978" s="26" t="n">
        <x:v>9.673067</x:v>
      </x:c>
    </x:row>
    <x:row r="1979">
      <x:c r="A1979" t="str">
        <x:v>Sweep turun 100%→50%</x:v>
      </x:c>
      <x:c r="B1979" t="str">
        <x:v>2026-08-04 10:19:48.808 +07:00</x:v>
      </x:c>
      <x:c r="C1979" s="26" t="n">
        <x:v>1362.457</x:v>
      </x:c>
      <x:c r="D1979" t="str">
        <x:v>HOT_SWEEP_95</x:v>
      </x:c>
      <x:c r="E1979" s="25" t="n">
        <x:v>0.95</x:v>
      </x:c>
      <x:c r="F1979" t="n">
        <x:v>950</x:v>
      </x:c>
      <x:c r="G1979" t="n">
        <x:v>50</x:v>
      </x:c>
      <x:c r="H1979" t="n">
        <x:v>1</x:v>
      </x:c>
      <x:c r="I1979" t="n">
        <x:v>0</x:v>
      </x:c>
      <x:c r="J1979" s="26" t="n">
        <x:v>15.768445999999999</x:v>
      </x:c>
      <x:c r="K1979" s="26" t="n">
        <x:v>4.301889</x:v>
      </x:c>
      <x:c r="L1979" s="26" t="n">
        <x:v>5.047034</x:v>
      </x:c>
      <x:c r="M1979" s="26" t="n">
        <x:v>-2.456822</x:v>
      </x:c>
      <x:c r="N1979" s="26" t="n">
        <x:v>0.140143</x:v>
      </x:c>
      <x:c r="O1979" s="26" t="n">
        <x:v>-12.23582</x:v>
      </x:c>
      <x:c r="P1979" s="26" t="n">
        <x:v>-20.435391</x:v>
      </x:c>
      <x:c r="Q1979" s="26" t="n">
        <x:v>9.673322</x:v>
      </x:c>
    </x:row>
    <x:row r="1980">
      <x:c r="A1980" t="str">
        <x:v>Sweep turun 100%→50%</x:v>
      </x:c>
      <x:c r="B1980" t="str">
        <x:v>2026-08-04 10:19:49.509 +07:00</x:v>
      </x:c>
      <x:c r="C1980" s="26" t="n">
        <x:v>1363.158</x:v>
      </x:c>
      <x:c r="D1980" t="str">
        <x:v>HOT_SWEEP_95</x:v>
      </x:c>
      <x:c r="E1980" s="25" t="n">
        <x:v>0.95</x:v>
      </x:c>
      <x:c r="F1980" t="n">
        <x:v>950</x:v>
      </x:c>
      <x:c r="G1980" t="n">
        <x:v>50</x:v>
      </x:c>
      <x:c r="H1980" t="n">
        <x:v>1</x:v>
      </x:c>
      <x:c r="I1980" t="n">
        <x:v>0</x:v>
      </x:c>
      <x:c r="J1980" s="26" t="n">
        <x:v>16.001368</x:v>
      </x:c>
      <x:c r="K1980" s="26" t="n">
        <x:v>4.298519</x:v>
      </x:c>
      <x:c r="L1980" s="26" t="n">
        <x:v>5.077758</x:v>
      </x:c>
      <x:c r="M1980" s="26" t="n">
        <x:v>-2.424569</x:v>
      </x:c>
      <x:c r="N1980" s="26" t="n">
        <x:v>-0.405773</x:v>
      </x:c>
      <x:c r="O1980" s="26" t="n">
        <x:v>-12.231356</x:v>
      </x:c>
      <x:c r="P1980" s="26" t="n">
        <x:v>-20.452464</x:v>
      </x:c>
      <x:c r="Q1980" s="26" t="n">
        <x:v>10.139422</x:v>
      </x:c>
    </x:row>
    <x:row r="1981">
      <x:c r="A1981" t="str">
        <x:v>Sweep turun 100%→50%</x:v>
      </x:c>
      <x:c r="B1981" t="str">
        <x:v>2026-08-04 10:19:50.210 +07:00</x:v>
      </x:c>
      <x:c r="C1981" s="26" t="n">
        <x:v>1363.859</x:v>
      </x:c>
      <x:c r="D1981" t="str">
        <x:v>HOT_SWEEP_95</x:v>
      </x:c>
      <x:c r="E1981" s="25" t="n">
        <x:v>0.95</x:v>
      </x:c>
      <x:c r="F1981" t="n">
        <x:v>950</x:v>
      </x:c>
      <x:c r="G1981" t="n">
        <x:v>50</x:v>
      </x:c>
      <x:c r="H1981" t="n">
        <x:v>1</x:v>
      </x:c>
      <x:c r="I1981" t="n">
        <x:v>0</x:v>
      </x:c>
      <x:c r="J1981" s="26" t="n">
        <x:v>15.901972</x:v>
      </x:c>
      <x:c r="K1981" s="26" t="n">
        <x:v>4.376045</x:v>
      </x:c>
      <x:c r="L1981" s="26" t="n">
        <x:v>5.06937</x:v>
      </x:c>
      <x:c r="M1981" s="26" t="n">
        <x:v>-2.4260990000000002</x:v>
      </x:c>
      <x:c r="N1981" s="26" t="n">
        <x:v>-0.44328500000000004</x:v>
      </x:c>
      <x:c r="O1981" s="26" t="n">
        <x:v>-12.215917</x:v>
      </x:c>
      <x:c r="P1981" s="26" t="n">
        <x:v>-20.47766</x:v>
      </x:c>
      <x:c r="Q1981" s="26" t="n">
        <x:v>10.388516000000001</x:v>
      </x:c>
    </x:row>
    <x:row r="1982">
      <x:c r="A1982" t="str">
        <x:v>Sweep turun 100%→50%</x:v>
      </x:c>
      <x:c r="B1982" t="str">
        <x:v>2026-08-04 10:19:50.907 +07:00</x:v>
      </x:c>
      <x:c r="C1982" s="26" t="n">
        <x:v>1364.553</x:v>
      </x:c>
      <x:c r="D1982" t="str">
        <x:v>HOT_SWEEP_95</x:v>
      </x:c>
      <x:c r="E1982" s="25" t="n">
        <x:v>0.95</x:v>
      </x:c>
      <x:c r="F1982" t="n">
        <x:v>950</x:v>
      </x:c>
      <x:c r="G1982" t="n">
        <x:v>50</x:v>
      </x:c>
      <x:c r="H1982" t="n">
        <x:v>1</x:v>
      </x:c>
      <x:c r="I1982" t="n">
        <x:v>0</x:v>
      </x:c>
      <x:c r="J1982" s="26" t="n">
        <x:v>15.931744000000002</x:v>
      </x:c>
      <x:c r="K1982" s="26" t="n">
        <x:v>4.412971</x:v>
      </x:c>
      <x:c r="L1982" s="26" t="n">
        <x:v>5.12807</x:v>
      </x:c>
      <x:c r="M1982" s="26" t="n">
        <x:v>-2.438018</x:v>
      </x:c>
      <x:c r="N1982" s="26" t="n">
        <x:v>1.519649</x:v>
      </x:c>
      <x:c r="O1982" s="26" t="n">
        <x:v>-12.269342</x:v>
      </x:c>
      <x:c r="P1982" s="26" t="n">
        <x:v>-20.496815</x:v>
      </x:c>
      <x:c r="Q1982" s="26" t="n">
        <x:v>10.683243000000001</x:v>
      </x:c>
    </x:row>
    <x:row r="1983">
      <x:c r="A1983" t="str">
        <x:v>Sweep turun 100%→50%</x:v>
      </x:c>
      <x:c r="B1983" t="str">
        <x:v>2026-08-04 10:19:51.606 +07:00</x:v>
      </x:c>
      <x:c r="C1983" s="26" t="n">
        <x:v>1365.258</x:v>
      </x:c>
      <x:c r="D1983" t="str">
        <x:v>HOT_SWEEP_95</x:v>
      </x:c>
      <x:c r="E1983" s="25" t="n">
        <x:v>0.95</x:v>
      </x:c>
      <x:c r="F1983" t="n">
        <x:v>950</x:v>
      </x:c>
      <x:c r="G1983" t="n">
        <x:v>50</x:v>
      </x:c>
      <x:c r="H1983" t="n">
        <x:v>1</x:v>
      </x:c>
      <x:c r="I1983" t="n">
        <x:v>0</x:v>
      </x:c>
      <x:c r="J1983" s="26" t="n">
        <x:v>15.238064000000001</x:v>
      </x:c>
      <x:c r="K1983" s="26" t="n">
        <x:v>4.3927760000000005</x:v>
      </x:c>
      <x:c r="L1983" s="26" t="n">
        <x:v>5.133132000000001</x:v>
      </x:c>
      <x:c r="M1983" s="26" t="n">
        <x:v>-2.420406</x:v>
      </x:c>
      <x:c r="N1983" s="26" t="n">
        <x:v>1.001466</x:v>
      </x:c>
      <x:c r="O1983" s="26" t="n">
        <x:v>-12.276532999999999</x:v>
      </x:c>
      <x:c r="P1983" s="26" t="n">
        <x:v>-20.483393</x:v>
      </x:c>
      <x:c r="Q1983" s="26" t="n">
        <x:v>10.22797</x:v>
      </x:c>
    </x:row>
    <x:row r="1984">
      <x:c r="A1984" t="str">
        <x:v>Sweep turun 100%→50%</x:v>
      </x:c>
      <x:c r="B1984" t="str">
        <x:v>2026-08-04 10:19:52.306 +07:00</x:v>
      </x:c>
      <x:c r="C1984" s="26" t="n">
        <x:v>1365.956</x:v>
      </x:c>
      <x:c r="D1984" t="str">
        <x:v>HOT_SWEEP_95</x:v>
      </x:c>
      <x:c r="E1984" s="25" t="n">
        <x:v>0.95</x:v>
      </x:c>
      <x:c r="F1984" t="n">
        <x:v>950</x:v>
      </x:c>
      <x:c r="G1984" t="n">
        <x:v>50</x:v>
      </x:c>
      <x:c r="H1984" t="n">
        <x:v>1</x:v>
      </x:c>
      <x:c r="I1984" t="n">
        <x:v>0</x:v>
      </x:c>
      <x:c r="J1984" s="26" t="n">
        <x:v>15.112969</x:v>
      </x:c>
      <x:c r="K1984" s="26" t="n">
        <x:v>4.379058</x:v>
      </x:c>
      <x:c r="L1984" s="26" t="n">
        <x:v>5.142629</x:v>
      </x:c>
      <x:c r="M1984" s="26" t="n">
        <x:v>-2.426284</x:v>
      </x:c>
      <x:c r="N1984" s="26" t="n">
        <x:v>2.55953</x:v>
      </x:c>
      <x:c r="O1984" s="26" t="n">
        <x:v>-12.281970999999999</x:v>
      </x:c>
      <x:c r="P1984" s="26" t="n">
        <x:v>-20.500675</x:v>
      </x:c>
      <x:c r="Q1984" s="26" t="n">
        <x:v>9.964793</x:v>
      </x:c>
    </x:row>
    <x:row r="1985">
      <x:c r="A1985" t="str">
        <x:v>Sweep turun 100%→50%</x:v>
      </x:c>
      <x:c r="B1985" t="str">
        <x:v>2026-08-04 10:19:53.008 +07:00</x:v>
      </x:c>
      <x:c r="C1985" s="26" t="n">
        <x:v>1366.669</x:v>
      </x:c>
      <x:c r="D1985" t="str">
        <x:v>HOT_SWEEP_95</x:v>
      </x:c>
      <x:c r="E1985" s="25" t="n">
        <x:v>0.95</x:v>
      </x:c>
      <x:c r="F1985" t="n">
        <x:v>950</x:v>
      </x:c>
      <x:c r="G1985" t="n">
        <x:v>50</x:v>
      </x:c>
      <x:c r="H1985" t="n">
        <x:v>1</x:v>
      </x:c>
      <x:c r="I1985" t="n">
        <x:v>0</x:v>
      </x:c>
      <x:c r="J1985" s="26" t="n">
        <x:v>15.418375</x:v>
      </x:c>
      <x:c r="K1985" s="26" t="n">
        <x:v>4.318907</x:v>
      </x:c>
      <x:c r="L1985" s="26" t="n">
        <x:v>5.183498</x:v>
      </x:c>
      <x:c r="M1985" s="26" t="n">
        <x:v>-2.452247</x:v>
      </x:c>
      <x:c r="N1985" s="26" t="n">
        <x:v>1.8316020000000002</x:v>
      </x:c>
      <x:c r="O1985" s="26" t="n">
        <x:v>-12.229359</x:v>
      </x:c>
      <x:c r="P1985" s="26" t="n">
        <x:v>-20.488638</x:v>
      </x:c>
      <x:c r="Q1985" s="26" t="n">
        <x:v>9.733196</x:v>
      </x:c>
    </x:row>
    <x:row r="1986">
      <x:c r="A1986" t="str">
        <x:v>Sweep turun 100%→50%</x:v>
      </x:c>
      <x:c r="B1986" t="str">
        <x:v>2026-08-04 10:19:53.707 +07:00</x:v>
      </x:c>
      <x:c r="C1986" s="26" t="n">
        <x:v>1367.35</x:v>
      </x:c>
      <x:c r="D1986" t="str">
        <x:v>HOT_SWEEP_95</x:v>
      </x:c>
      <x:c r="E1986" s="25" t="n">
        <x:v>0.95</x:v>
      </x:c>
      <x:c r="F1986" t="n">
        <x:v>950</x:v>
      </x:c>
      <x:c r="G1986" t="n">
        <x:v>50</x:v>
      </x:c>
      <x:c r="H1986" t="n">
        <x:v>1</x:v>
      </x:c>
      <x:c r="I1986" t="n">
        <x:v>0</x:v>
      </x:c>
      <x:c r="J1986" s="26" t="n">
        <x:v>15.475306</x:v>
      </x:c>
      <x:c r="K1986" s="26" t="n">
        <x:v>4.266544</x:v>
      </x:c>
      <x:c r="L1986" s="26" t="n">
        <x:v>5.190684</x:v>
      </x:c>
      <x:c r="M1986" s="26" t="n">
        <x:v>-2.428938</x:v>
      </x:c>
      <x:c r="N1986" s="26" t="n">
        <x:v>3.406335</x:v>
      </x:c>
      <x:c r="O1986" s="26" t="n">
        <x:v>-12.220547</x:v>
      </x:c>
      <x:c r="P1986" s="26" t="n">
        <x:v>-20.488273</x:v>
      </x:c>
      <x:c r="Q1986" s="26" t="n">
        <x:v>9.487106</x:v>
      </x:c>
    </x:row>
    <x:row r="1987">
      <x:c r="A1987" t="str">
        <x:v>Sweep turun 100%→50%</x:v>
      </x:c>
      <x:c r="B1987" t="str">
        <x:v>2026-08-04 10:19:54.391 +07:00</x:v>
      </x:c>
      <x:c r="C1987" s="26" t="n">
        <x:v>1368.052</x:v>
      </x:c>
      <x:c r="D1987" t="str">
        <x:v>HOT_SWEEP_95</x:v>
      </x:c>
      <x:c r="E1987" s="25" t="n">
        <x:v>0.95</x:v>
      </x:c>
      <x:c r="F1987" t="n">
        <x:v>950</x:v>
      </x:c>
      <x:c r="G1987" t="n">
        <x:v>50</x:v>
      </x:c>
      <x:c r="H1987" t="n">
        <x:v>1</x:v>
      </x:c>
      <x:c r="I1987" t="n">
        <x:v>0</x:v>
      </x:c>
      <x:c r="J1987" s="26" t="n">
        <x:v>15.487073</x:v>
      </x:c>
      <x:c r="K1987" s="26" t="n">
        <x:v>4.206568</x:v>
      </x:c>
      <x:c r="L1987" s="26" t="n">
        <x:v>5.190887</x:v>
      </x:c>
      <x:c r="M1987" s="26" t="n">
        <x:v>-2.430538</x:v>
      </x:c>
      <x:c r="N1987" s="26" t="n">
        <x:v>2.2067699999999997</x:v>
      </x:c>
      <x:c r="O1987" s="26" t="n">
        <x:v>-12.181992000000001</x:v>
      </x:c>
      <x:c r="P1987" s="26" t="n">
        <x:v>-20.476367</x:v>
      </x:c>
      <x:c r="Q1987" s="26" t="n">
        <x:v>9.527192</x:v>
      </x:c>
    </x:row>
    <x:row r="1988">
      <x:c r="A1988" t="str">
        <x:v>Sweep turun 100%→50%</x:v>
      </x:c>
      <x:c r="B1988" t="str">
        <x:v>2026-08-04 10:19:55.108 +07:00</x:v>
      </x:c>
      <x:c r="C1988" s="26" t="n">
        <x:v>1368.749</x:v>
      </x:c>
      <x:c r="D1988" t="str">
        <x:v>HOT_SWEEP_95</x:v>
      </x:c>
      <x:c r="E1988" s="25" t="n">
        <x:v>0.95</x:v>
      </x:c>
      <x:c r="F1988" t="n">
        <x:v>950</x:v>
      </x:c>
      <x:c r="G1988" t="n">
        <x:v>50</x:v>
      </x:c>
      <x:c r="H1988" t="n">
        <x:v>1</x:v>
      </x:c>
      <x:c r="I1988" t="n">
        <x:v>0</x:v>
      </x:c>
      <x:c r="J1988" s="26" t="n">
        <x:v>16.115315000000002</x:v>
      </x:c>
      <x:c r="K1988" s="26" t="n">
        <x:v>4.1785049999999995</x:v>
      </x:c>
      <x:c r="L1988" s="26" t="n">
        <x:v>5.178756</x:v>
      </x:c>
      <x:c r="M1988" s="26" t="n">
        <x:v>-2.516839</x:v>
      </x:c>
      <x:c r="N1988" s="26" t="n">
        <x:v>2.078544</x:v>
      </x:c>
      <x:c r="O1988" s="26" t="n">
        <x:v>-12.251368000000001</x:v>
      </x:c>
      <x:c r="P1988" s="26" t="n">
        <x:v>-20.494743999999997</x:v>
      </x:c>
      <x:c r="Q1988" s="26" t="n">
        <x:v>9.09483</x:v>
      </x:c>
    </x:row>
    <x:row r="1989">
      <x:c r="A1989" t="str">
        <x:v>Sweep turun 100%→50%</x:v>
      </x:c>
      <x:c r="B1989" t="str">
        <x:v>2026-08-04 10:19:55.805 +07:00</x:v>
      </x:c>
      <x:c r="C1989" s="26" t="n">
        <x:v>1369.45</x:v>
      </x:c>
      <x:c r="D1989" t="str">
        <x:v>HOT_SWEEP_95</x:v>
      </x:c>
      <x:c r="E1989" s="25" t="n">
        <x:v>0.95</x:v>
      </x:c>
      <x:c r="F1989" t="n">
        <x:v>950</x:v>
      </x:c>
      <x:c r="G1989" t="n">
        <x:v>50</x:v>
      </x:c>
      <x:c r="H1989" t="n">
        <x:v>1</x:v>
      </x:c>
      <x:c r="I1989" t="n">
        <x:v>0</x:v>
      </x:c>
      <x:c r="J1989" s="26" t="n">
        <x:v>14.728688</x:v>
      </x:c>
      <x:c r="K1989" s="26" t="n">
        <x:v>4.189623</x:v>
      </x:c>
      <x:c r="L1989" s="26" t="n">
        <x:v>5.205999</x:v>
      </x:c>
      <x:c r="M1989" s="26" t="n">
        <x:v>-2.521188</x:v>
      </x:c>
      <x:c r="N1989" s="26" t="n">
        <x:v>3.6467</x:v>
      </x:c>
      <x:c r="O1989" s="26" t="n">
        <x:v>-12.219417</x:v>
      </x:c>
      <x:c r="P1989" s="26" t="n">
        <x:v>-20.487959</x:v>
      </x:c>
      <x:c r="Q1989" s="26" t="n">
        <x:v>8.707138</x:v>
      </x:c>
    </x:row>
    <x:row r="1990">
      <x:c r="A1990" t="str">
        <x:v>Sweep turun 100%→50%</x:v>
      </x:c>
      <x:c r="B1990" t="str">
        <x:v>2026-08-04 10:19:56.506 +07:00</x:v>
      </x:c>
      <x:c r="C1990" s="26" t="n">
        <x:v>1370.157</x:v>
      </x:c>
      <x:c r="D1990" t="str">
        <x:v>HOT_SWEEP_95</x:v>
      </x:c>
      <x:c r="E1990" s="25" t="n">
        <x:v>0.95</x:v>
      </x:c>
      <x:c r="F1990" t="n">
        <x:v>950</x:v>
      </x:c>
      <x:c r="G1990" t="n">
        <x:v>50</x:v>
      </x:c>
      <x:c r="H1990" t="n">
        <x:v>1</x:v>
      </x:c>
      <x:c r="I1990" t="n">
        <x:v>0</x:v>
      </x:c>
      <x:c r="J1990" s="26" t="n">
        <x:v>15.210284</x:v>
      </x:c>
      <x:c r="K1990" s="26" t="n">
        <x:v>4.194154</x:v>
      </x:c>
      <x:c r="L1990" s="26" t="n">
        <x:v>5.156034</x:v>
      </x:c>
      <x:c r="M1990" s="26" t="n">
        <x:v>-2.527503</x:v>
      </x:c>
      <x:c r="N1990" s="26" t="n">
        <x:v>3.852463</x:v>
      </x:c>
      <x:c r="O1990" s="26" t="n">
        <x:v>-12.202646</x:v>
      </x:c>
      <x:c r="P1990" s="26" t="n">
        <x:v>-20.501341999999998</x:v>
      </x:c>
      <x:c r="Q1990" s="26" t="n">
        <x:v>8.560138</x:v>
      </x:c>
    </x:row>
    <x:row r="1991">
      <x:c r="A1991" t="str">
        <x:v>Sweep turun 100%→50%</x:v>
      </x:c>
      <x:c r="B1991" t="str">
        <x:v>2026-08-04 10:19:57.208 +07:00</x:v>
      </x:c>
      <x:c r="C1991" s="26" t="n">
        <x:v>1370.855</x:v>
      </x:c>
      <x:c r="D1991" t="str">
        <x:v>HOT_SWEEP_95</x:v>
      </x:c>
      <x:c r="E1991" s="25" t="n">
        <x:v>0.95</x:v>
      </x:c>
      <x:c r="F1991" t="n">
        <x:v>950</x:v>
      </x:c>
      <x:c r="G1991" t="n">
        <x:v>50</x:v>
      </x:c>
      <x:c r="H1991" t="n">
        <x:v>1</x:v>
      </x:c>
      <x:c r="I1991" t="n">
        <x:v>0</x:v>
      </x:c>
      <x:c r="J1991" s="26" t="n">
        <x:v>14.666838</x:v>
      </x:c>
      <x:c r="K1991" s="26" t="n">
        <x:v>4.1346940000000005</x:v>
      </x:c>
      <x:c r="L1991" s="26" t="n">
        <x:v>5.143243</x:v>
      </x:c>
      <x:c r="M1991" s="26" t="n">
        <x:v>-2.5189320000000004</x:v>
      </x:c>
      <x:c r="N1991" s="26" t="n">
        <x:v>3.792524</x:v>
      </x:c>
      <x:c r="O1991" s="26" t="n">
        <x:v>-12.149185</x:v>
      </x:c>
      <x:c r="P1991" s="26" t="n">
        <x:v>-20.501720000000002</x:v>
      </x:c>
      <x:c r="Q1991" s="26" t="n">
        <x:v>9.050623</x:v>
      </x:c>
    </x:row>
    <x:row r="1992">
      <x:c r="A1992" t="str">
        <x:v>Sweep turun 100%→50%</x:v>
      </x:c>
      <x:c r="B1992" t="str">
        <x:v>2026-08-04 10:19:57.904 +07:00</x:v>
      </x:c>
      <x:c r="C1992" s="26" t="n">
        <x:v>1371.55</x:v>
      </x:c>
      <x:c r="D1992" t="str">
        <x:v>HOT_SWEEP_95</x:v>
      </x:c>
      <x:c r="E1992" s="25" t="n">
        <x:v>0.95</x:v>
      </x:c>
      <x:c r="F1992" t="n">
        <x:v>950</x:v>
      </x:c>
      <x:c r="G1992" t="n">
        <x:v>50</x:v>
      </x:c>
      <x:c r="H1992" t="n">
        <x:v>1</x:v>
      </x:c>
      <x:c r="I1992" t="n">
        <x:v>0</x:v>
      </x:c>
      <x:c r="J1992" s="26" t="n">
        <x:v>14.703006</x:v>
      </x:c>
      <x:c r="K1992" s="26" t="n">
        <x:v>4.114377</x:v>
      </x:c>
      <x:c r="L1992" s="26" t="n">
        <x:v>5.143986</x:v>
      </x:c>
      <x:c r="M1992" s="26" t="n">
        <x:v>-2.56755</x:v>
      </x:c>
      <x:c r="N1992" s="26" t="n">
        <x:v>2.2539230000000003</x:v>
      </x:c>
      <x:c r="O1992" s="26" t="n">
        <x:v>-11.888644000000001</x:v>
      </x:c>
      <x:c r="P1992" s="26" t="n">
        <x:v>-20.519052</x:v>
      </x:c>
      <x:c r="Q1992" s="26" t="n">
        <x:v>7.87444</x:v>
      </x:c>
    </x:row>
    <x:row r="1993">
      <x:c r="A1993" t="str">
        <x:v>Sweep turun 100%→50%</x:v>
      </x:c>
      <x:c r="B1993" t="str">
        <x:v>2026-08-04 10:19:58.604 +07:00</x:v>
      </x:c>
      <x:c r="C1993" s="26" t="n">
        <x:v>1372.252</x:v>
      </x:c>
      <x:c r="D1993" t="str">
        <x:v>HOT_SWEEP_95</x:v>
      </x:c>
      <x:c r="E1993" s="25" t="n">
        <x:v>0.95</x:v>
      </x:c>
      <x:c r="F1993" t="n">
        <x:v>950</x:v>
      </x:c>
      <x:c r="G1993" t="n">
        <x:v>50</x:v>
      </x:c>
      <x:c r="H1993" t="n">
        <x:v>1</x:v>
      </x:c>
      <x:c r="I1993" t="n">
        <x:v>0</x:v>
      </x:c>
      <x:c r="J1993" s="26" t="n">
        <x:v>15.442288</x:v>
      </x:c>
      <x:c r="K1993" s="26" t="n">
        <x:v>4.20012</x:v>
      </x:c>
      <x:c r="L1993" s="26" t="n">
        <x:v>5.152753000000001</x:v>
      </x:c>
      <x:c r="M1993" s="26" t="n">
        <x:v>-2.5911079999999997</x:v>
      </x:c>
      <x:c r="N1993" s="26" t="n">
        <x:v>1.5645769999999999</x:v>
      </x:c>
      <x:c r="O1993" s="26" t="n">
        <x:v>-11.872752</x:v>
      </x:c>
      <x:c r="P1993" s="26" t="n">
        <x:v>-20.531863</x:v>
      </x:c>
      <x:c r="Q1993" s="26" t="n">
        <x:v>7.714988</x:v>
      </x:c>
    </x:row>
    <x:row r="1994">
      <x:c r="A1994" t="str">
        <x:v>Sweep turun 100%→50%</x:v>
      </x:c>
      <x:c r="B1994" t="str">
        <x:v>2026-08-04 10:19:59.288 +07:00</x:v>
      </x:c>
      <x:c r="C1994" s="26" t="n">
        <x:v>1372.949</x:v>
      </x:c>
      <x:c r="D1994" t="str">
        <x:v>HOT_SWEEP_95</x:v>
      </x:c>
      <x:c r="E1994" s="25" t="n">
        <x:v>0.95</x:v>
      </x:c>
      <x:c r="F1994" t="n">
        <x:v>950</x:v>
      </x:c>
      <x:c r="G1994" t="n">
        <x:v>50</x:v>
      </x:c>
      <x:c r="H1994" t="n">
        <x:v>1</x:v>
      </x:c>
      <x:c r="I1994" t="n">
        <x:v>0</x:v>
      </x:c>
      <x:c r="J1994" s="26" t="n">
        <x:v>13.863626</x:v>
      </x:c>
      <x:c r="K1994" s="26" t="n">
        <x:v>4.205664</x:v>
      </x:c>
      <x:c r="L1994" s="26" t="n">
        <x:v>5.159169</x:v>
      </x:c>
      <x:c r="M1994" s="26" t="n">
        <x:v>-2.57706</x:v>
      </x:c>
      <x:c r="N1994" s="26" t="n">
        <x:v>0.472642</x:v>
      </x:c>
      <x:c r="O1994" s="26" t="n">
        <x:v>-11.868464000000001</x:v>
      </x:c>
      <x:c r="P1994" s="26" t="n">
        <x:v>-20.526739</x:v>
      </x:c>
      <x:c r="Q1994" s="26" t="n">
        <x:v>8.386005</x:v>
      </x:c>
    </x:row>
    <x:row r="1995">
      <x:c r="A1995" t="str">
        <x:v>Sweep turun 100%→50%</x:v>
      </x:c>
      <x:c r="B1995" t="str">
        <x:v>2026-08-04 10:20:00.007 +07:00</x:v>
      </x:c>
      <x:c r="C1995" s="26" t="n">
        <x:v>1373.655</x:v>
      </x:c>
      <x:c r="D1995" t="str">
        <x:v>HOT_SWEEP_95</x:v>
      </x:c>
      <x:c r="E1995" s="25" t="n">
        <x:v>0.95</x:v>
      </x:c>
      <x:c r="F1995" t="n">
        <x:v>950</x:v>
      </x:c>
      <x:c r="G1995" t="n">
        <x:v>50</x:v>
      </x:c>
      <x:c r="H1995" t="n">
        <x:v>1</x:v>
      </x:c>
      <x:c r="I1995" t="n">
        <x:v>0</x:v>
      </x:c>
      <x:c r="J1995" s="26" t="n">
        <x:v>13.392085999999999</x:v>
      </x:c>
      <x:c r="K1995" s="26" t="n">
        <x:v>4.15264</x:v>
      </x:c>
      <x:c r="L1995" s="26" t="n">
        <x:v>5.124318</x:v>
      </x:c>
      <x:c r="M1995" s="26" t="n">
        <x:v>-2.569174</x:v>
      </x:c>
      <x:c r="N1995" s="26" t="n">
        <x:v>2.32728</x:v>
      </x:c>
      <x:c r="O1995" s="26" t="n">
        <x:v>-11.887362</x:v>
      </x:c>
      <x:c r="P1995" s="26" t="n">
        <x:v>-20.521227</x:v>
      </x:c>
      <x:c r="Q1995" s="26" t="n">
        <x:v>7.8852780000000005</x:v>
      </x:c>
    </x:row>
    <x:row r="1996">
      <x:c r="A1996" t="str">
        <x:v>Sweep turun 100%→50%</x:v>
      </x:c>
      <x:c r="B1996" t="str">
        <x:v>2026-08-04 10:20:00.703 +07:00</x:v>
      </x:c>
      <x:c r="C1996" s="26" t="n">
        <x:v>1374.348</x:v>
      </x:c>
      <x:c r="D1996" t="str">
        <x:v>HOT_SWEEP_95</x:v>
      </x:c>
      <x:c r="E1996" s="25" t="n">
        <x:v>0.95</x:v>
      </x:c>
      <x:c r="F1996" t="n">
        <x:v>950</x:v>
      </x:c>
      <x:c r="G1996" t="n">
        <x:v>50</x:v>
      </x:c>
      <x:c r="H1996" t="n">
        <x:v>1</x:v>
      </x:c>
      <x:c r="I1996" t="n">
        <x:v>0</x:v>
      </x:c>
      <x:c r="J1996" s="26" t="n">
        <x:v>13.264745</x:v>
      </x:c>
      <x:c r="K1996" s="26" t="n">
        <x:v>4.109441</x:v>
      </x:c>
      <x:c r="L1996" s="26" t="n">
        <x:v>5.123532</x:v>
      </x:c>
      <x:c r="M1996" s="26" t="n">
        <x:v>-2.570015</x:v>
      </x:c>
      <x:c r="N1996" s="26" t="n">
        <x:v>1.301221</x:v>
      </x:c>
      <x:c r="O1996" s="26" t="n">
        <x:v>-11.935063</x:v>
      </x:c>
      <x:c r="P1996" s="26" t="n">
        <x:v>-20.521458</x:v>
      </x:c>
      <x:c r="Q1996" s="26" t="n">
        <x:v>8.897098000000002</x:v>
      </x:c>
    </x:row>
    <x:row r="1997">
      <x:c r="A1997" t="str">
        <x:v>Sweep turun 100%→50%</x:v>
      </x:c>
      <x:c r="B1997" t="str">
        <x:v>2026-08-04 10:20:01.402 +07:00</x:v>
      </x:c>
      <x:c r="C1997" s="26" t="n">
        <x:v>1375.047</x:v>
      </x:c>
      <x:c r="D1997" t="str">
        <x:v>HOT_SWEEP_95</x:v>
      </x:c>
      <x:c r="E1997" s="25" t="n">
        <x:v>0.95</x:v>
      </x:c>
      <x:c r="F1997" t="n">
        <x:v>950</x:v>
      </x:c>
      <x:c r="G1997" t="n">
        <x:v>50</x:v>
      </x:c>
      <x:c r="H1997" t="n">
        <x:v>1</x:v>
      </x:c>
      <x:c r="I1997" t="n">
        <x:v>0</x:v>
      </x:c>
      <x:c r="J1997" s="26" t="n">
        <x:v>12.916647</x:v>
      </x:c>
      <x:c r="K1997" s="26" t="n">
        <x:v>4.10105</x:v>
      </x:c>
      <x:c r="L1997" s="26" t="n">
        <x:v>5.1109670000000005</x:v>
      </x:c>
      <x:c r="M1997" s="26" t="n">
        <x:v>-2.583256</x:v>
      </x:c>
      <x:c r="N1997" s="26" t="n">
        <x:v>3.19629</x:v>
      </x:c>
      <x:c r="O1997" s="26" t="n">
        <x:v>-11.933306</x:v>
      </x:c>
      <x:c r="P1997" s="26" t="n">
        <x:v>-20.529693</x:v>
      </x:c>
      <x:c r="Q1997" s="26" t="n">
        <x:v>8.999149</x:v>
      </x:c>
    </x:row>
    <x:row r="1998">
      <x:c r="A1998" t="str">
        <x:v>Sweep turun 100%→50%</x:v>
      </x:c>
      <x:c r="B1998" t="str">
        <x:v>2026-08-04 10:20:02.088 +07:00</x:v>
      </x:c>
      <x:c r="C1998" s="26" t="n">
        <x:v>1375.749</x:v>
      </x:c>
      <x:c r="D1998" t="str">
        <x:v>HOT_SWEEP_95</x:v>
      </x:c>
      <x:c r="E1998" s="25" t="n">
        <x:v>0.95</x:v>
      </x:c>
      <x:c r="F1998" t="n">
        <x:v>950</x:v>
      </x:c>
      <x:c r="G1998" t="n">
        <x:v>50</x:v>
      </x:c>
      <x:c r="H1998" t="n">
        <x:v>1</x:v>
      </x:c>
      <x:c r="I1998" t="n">
        <x:v>0</x:v>
      </x:c>
      <x:c r="J1998" s="26" t="n">
        <x:v>12.960913</x:v>
      </x:c>
      <x:c r="K1998" s="26" t="n">
        <x:v>4.107867000000001</x:v>
      </x:c>
      <x:c r="L1998" s="26" t="n">
        <x:v>5.110288</x:v>
      </x:c>
      <x:c r="M1998" s="26" t="n">
        <x:v>-2.5657739999999998</x:v>
      </x:c>
      <x:c r="N1998" s="26" t="n">
        <x:v>4.5078510000000005</x:v>
      </x:c>
      <x:c r="O1998" s="26" t="n">
        <x:v>-11.924700999999999</x:v>
      </x:c>
      <x:c r="P1998" s="26" t="n">
        <x:v>-20.529045</x:v>
      </x:c>
      <x:c r="Q1998" s="26" t="n">
        <x:v>10.330786999999999</x:v>
      </x:c>
    </x:row>
    <x:row r="1999">
      <x:c r="A1999" t="str">
        <x:v>Sweep turun 100%→50%</x:v>
      </x:c>
      <x:c r="B1999" t="str">
        <x:v>2026-08-04 10:20:02.801 +07:00</x:v>
      </x:c>
      <x:c r="C1999" s="26" t="n">
        <x:v>1376.446</x:v>
      </x:c>
      <x:c r="D1999" t="str">
        <x:v>HOT_SWEEP_95</x:v>
      </x:c>
      <x:c r="E1999" s="25" t="n">
        <x:v>0.95</x:v>
      </x:c>
      <x:c r="F1999" t="n">
        <x:v>950</x:v>
      </x:c>
      <x:c r="G1999" t="n">
        <x:v>50</x:v>
      </x:c>
      <x:c r="H1999" t="n">
        <x:v>1</x:v>
      </x:c>
      <x:c r="I1999" t="n">
        <x:v>0</x:v>
      </x:c>
      <x:c r="J1999" s="26" t="n">
        <x:v>14.386182000000002</x:v>
      </x:c>
      <x:c r="K1999" s="26" t="n">
        <x:v>4.091954</x:v>
      </x:c>
      <x:c r="L1999" s="26" t="n">
        <x:v>5.077875</x:v>
      </x:c>
      <x:c r="M1999" s="26" t="n">
        <x:v>-2.557752</x:v>
      </x:c>
      <x:c r="N1999" s="26" t="n">
        <x:v>4.1898029999999995</x:v>
      </x:c>
      <x:c r="O1999" s="26" t="n">
        <x:v>-11.93413</x:v>
      </x:c>
      <x:c r="P1999" s="26" t="n">
        <x:v>-20.563050999999998</x:v>
      </x:c>
      <x:c r="Q1999" s="26" t="n">
        <x:v>10.686084000000001</x:v>
      </x:c>
    </x:row>
    <x:row r="2000">
      <x:c r="A2000" t="str">
        <x:v>Sweep turun 100%→50%</x:v>
      </x:c>
      <x:c r="B2000" t="str">
        <x:v>2026-08-04 10:20:03.488 +07:00</x:v>
      </x:c>
      <x:c r="C2000" s="26" t="n">
        <x:v>1377.149</x:v>
      </x:c>
      <x:c r="D2000" t="str">
        <x:v>HOT_SWEEP_95</x:v>
      </x:c>
      <x:c r="E2000" s="25" t="n">
        <x:v>0.95</x:v>
      </x:c>
      <x:c r="F2000" t="n">
        <x:v>950</x:v>
      </x:c>
      <x:c r="G2000" t="n">
        <x:v>50</x:v>
      </x:c>
      <x:c r="H2000" t="n">
        <x:v>1</x:v>
      </x:c>
      <x:c r="I2000" t="n">
        <x:v>0</x:v>
      </x:c>
      <x:c r="J2000" s="26" t="n">
        <x:v>15.208438</x:v>
      </x:c>
      <x:c r="K2000" s="26" t="n">
        <x:v>4.102003</x:v>
      </x:c>
      <x:c r="L2000" s="26" t="n">
        <x:v>5.0921270000000005</x:v>
      </x:c>
      <x:c r="M2000" s="26" t="n">
        <x:v>-2.554378</x:v>
      </x:c>
      <x:c r="N2000" s="26" t="n">
        <x:v>3.875807</x:v>
      </x:c>
      <x:c r="O2000" s="26" t="n">
        <x:v>-11.95075</x:v>
      </x:c>
      <x:c r="P2000" s="26" t="n">
        <x:v>-20.600123</x:v>
      </x:c>
      <x:c r="Q2000" s="26" t="n">
        <x:v>10.827309999999999</x:v>
      </x:c>
    </x:row>
    <x:row r="2001">
      <x:c r="A2001" t="str">
        <x:v>Sweep turun 100%→50%</x:v>
      </x:c>
      <x:c r="B2001" t="str">
        <x:v>2026-08-04 10:20:04.185 +07:00</x:v>
      </x:c>
      <x:c r="C2001" s="26" t="n">
        <x:v>1377.846</x:v>
      </x:c>
      <x:c r="D2001" t="str">
        <x:v>HOT_SWEEP_95</x:v>
      </x:c>
      <x:c r="E2001" s="25" t="n">
        <x:v>0.95</x:v>
      </x:c>
      <x:c r="F2001" t="n">
        <x:v>950</x:v>
      </x:c>
      <x:c r="G2001" t="n">
        <x:v>50</x:v>
      </x:c>
      <x:c r="H2001" t="n">
        <x:v>1</x:v>
      </x:c>
      <x:c r="I2001" t="n">
        <x:v>0</x:v>
      </x:c>
      <x:c r="J2001" s="26" t="n">
        <x:v>16.845955999999997</x:v>
      </x:c>
      <x:c r="K2001" s="26" t="n">
        <x:v>4.126838</x:v>
      </x:c>
      <x:c r="L2001" s="26" t="n">
        <x:v>5.08809</x:v>
      </x:c>
      <x:c r="M2001" s="26" t="n">
        <x:v>-2.585945</x:v>
      </x:c>
      <x:c r="N2001" s="26" t="n">
        <x:v>4.041043999999999</x:v>
      </x:c>
      <x:c r="O2001" s="26" t="n">
        <x:v>-12.026319</x:v>
      </x:c>
      <x:c r="P2001" s="26" t="n">
        <x:v>-20.606639</x:v>
      </x:c>
      <x:c r="Q2001" s="26" t="n">
        <x:v>11.131853000000001</x:v>
      </x:c>
    </x:row>
    <x:row r="2002">
      <x:c r="A2002" t="str">
        <x:v>Sweep turun 100%→50%</x:v>
      </x:c>
      <x:c r="B2002" t="str">
        <x:v>2026-08-04 10:20:04.900 +07:00</x:v>
      </x:c>
      <x:c r="C2002" s="26" t="n">
        <x:v>1378.551</x:v>
      </x:c>
      <x:c r="D2002" t="str">
        <x:v>HOT_SWEEP_95</x:v>
      </x:c>
      <x:c r="E2002" s="25" t="n">
        <x:v>0.95</x:v>
      </x:c>
      <x:c r="F2002" t="n">
        <x:v>950</x:v>
      </x:c>
      <x:c r="G2002" t="n">
        <x:v>50</x:v>
      </x:c>
      <x:c r="H2002" t="n">
        <x:v>1</x:v>
      </x:c>
      <x:c r="I2002" t="n">
        <x:v>0</x:v>
      </x:c>
      <x:c r="J2002" s="26" t="n">
        <x:v>16.715162</x:v>
      </x:c>
      <x:c r="K2002" s="26" t="n">
        <x:v>4.141883</x:v>
      </x:c>
      <x:c r="L2002" s="26" t="n">
        <x:v>5.07439</x:v>
      </x:c>
      <x:c r="M2002" s="26" t="n">
        <x:v>-2.524116</x:v>
      </x:c>
      <x:c r="N2002" s="26" t="n">
        <x:v>6.298258000000001</x:v>
      </x:c>
      <x:c r="O2002" s="26" t="n">
        <x:v>-12.318307</x:v>
      </x:c>
      <x:c r="P2002" s="26" t="n">
        <x:v>-20.59971</x:v>
      </x:c>
      <x:c r="Q2002" s="26" t="n">
        <x:v>11.507929</x:v>
      </x:c>
    </x:row>
    <x:row r="2003">
      <x:c r="A2003" t="str">
        <x:v>Sweep turun 100%→50%</x:v>
      </x:c>
      <x:c r="B2003" t="str">
        <x:v>2026-08-04 10:20:05.586 +07:00</x:v>
      </x:c>
      <x:c r="C2003" s="26" t="n">
        <x:v>1379.229</x:v>
      </x:c>
      <x:c r="D2003" t="str">
        <x:v>HOT_SWEEP_95</x:v>
      </x:c>
      <x:c r="E2003" s="25" t="n">
        <x:v>0.95</x:v>
      </x:c>
      <x:c r="F2003" t="n">
        <x:v>950</x:v>
      </x:c>
      <x:c r="G2003" t="n">
        <x:v>50</x:v>
      </x:c>
      <x:c r="H2003" t="n">
        <x:v>1</x:v>
      </x:c>
      <x:c r="I2003" t="n">
        <x:v>0</x:v>
      </x:c>
      <x:c r="J2003" s="26" t="n">
        <x:v>16.479667</x:v>
      </x:c>
      <x:c r="K2003" s="26" t="n">
        <x:v>4.07841</x:v>
      </x:c>
      <x:c r="L2003" s="26" t="n">
        <x:v>5.025105</x:v>
      </x:c>
      <x:c r="M2003" s="26" t="n">
        <x:v>-2.517152</x:v>
      </x:c>
      <x:c r="N2003" s="26" t="n">
        <x:v>7.225276999999999</x:v>
      </x:c>
      <x:c r="O2003" s="26" t="n">
        <x:v>-12.319548</x:v>
      </x:c>
      <x:c r="P2003" s="26" t="n">
        <x:v>-20.579565000000002</x:v>
      </x:c>
      <x:c r="Q2003" s="26" t="n">
        <x:v>12.716645999999999</x:v>
      </x:c>
    </x:row>
    <x:row r="2004">
      <x:c r="A2004" t="str">
        <x:v>Sweep turun 100%→50%</x:v>
      </x:c>
      <x:c r="B2004" t="str">
        <x:v>2026-08-04 10:20:06.285 +07:00</x:v>
      </x:c>
      <x:c r="C2004" s="26" t="n">
        <x:v>1379.93</x:v>
      </x:c>
      <x:c r="D2004" t="str">
        <x:v>HOT_SWEEP_95</x:v>
      </x:c>
      <x:c r="E2004" s="25" t="n">
        <x:v>0.95</x:v>
      </x:c>
      <x:c r="F2004" t="n">
        <x:v>950</x:v>
      </x:c>
      <x:c r="G2004" t="n">
        <x:v>50</x:v>
      </x:c>
      <x:c r="H2004" t="n">
        <x:v>1</x:v>
      </x:c>
      <x:c r="I2004" t="n">
        <x:v>0</x:v>
      </x:c>
      <x:c r="J2004" s="26" t="n">
        <x:v>18.250056</x:v>
      </x:c>
      <x:c r="K2004" s="26" t="n">
        <x:v>4.091171999999999</x:v>
      </x:c>
      <x:c r="L2004" s="26" t="n">
        <x:v>5.0632530000000004</x:v>
      </x:c>
      <x:c r="M2004" s="26" t="n">
        <x:v>-2.498687</x:v>
      </x:c>
      <x:c r="N2004" s="26" t="n">
        <x:v>6.287172</x:v>
      </x:c>
      <x:c r="O2004" s="26" t="n">
        <x:v>-12.3789</x:v>
      </x:c>
      <x:c r="P2004" s="26" t="n">
        <x:v>-20.583181</x:v>
      </x:c>
      <x:c r="Q2004" s="26" t="n">
        <x:v>12.686953</x:v>
      </x:c>
    </x:row>
    <x:row r="2005">
      <x:c r="A2005" t="str">
        <x:v>Sweep turun 100%→50%</x:v>
      </x:c>
      <x:c r="B2005" t="str">
        <x:v>2026-08-04 10:20:06.983 +07:00</x:v>
      </x:c>
      <x:c r="C2005" s="26" t="n">
        <x:v>1380.629</x:v>
      </x:c>
      <x:c r="D2005" t="str">
        <x:v>HOT_SWEEP_95</x:v>
      </x:c>
      <x:c r="E2005" s="25" t="n">
        <x:v>0.95</x:v>
      </x:c>
      <x:c r="F2005" t="n">
        <x:v>950</x:v>
      </x:c>
      <x:c r="G2005" t="n">
        <x:v>50</x:v>
      </x:c>
      <x:c r="H2005" t="n">
        <x:v>1</x:v>
      </x:c>
      <x:c r="I2005" t="n">
        <x:v>0</x:v>
      </x:c>
      <x:c r="J2005" s="26" t="n">
        <x:v>19.111843999999998</x:v>
      </x:c>
      <x:c r="K2005" s="26" t="n">
        <x:v>4.121112</x:v>
      </x:c>
      <x:c r="L2005" s="26" t="n">
        <x:v>5.080096</x:v>
      </x:c>
      <x:c r="M2005" s="26" t="n">
        <x:v>-2.519369</x:v>
      </x:c>
      <x:c r="N2005" s="26" t="n">
        <x:v>6.28792</x:v>
      </x:c>
      <x:c r="O2005" s="26" t="n">
        <x:v>-12.428129</x:v>
      </x:c>
      <x:c r="P2005" s="26" t="n">
        <x:v>-20.611873</x:v>
      </x:c>
      <x:c r="Q2005" s="26" t="n">
        <x:v>12.528214</x:v>
      </x:c>
    </x:row>
    <x:row r="2006">
      <x:c r="A2006" t="str">
        <x:v>Sweep turun 100%→50%</x:v>
      </x:c>
      <x:c r="B2006" t="str">
        <x:v>2026-08-04 10:20:07.687 +07:00</x:v>
      </x:c>
      <x:c r="C2006" s="26" t="n">
        <x:v>1381.33</x:v>
      </x:c>
      <x:c r="D2006" t="str">
        <x:v>HOT_SWEEP_95</x:v>
      </x:c>
      <x:c r="E2006" s="25" t="n">
        <x:v>0.95</x:v>
      </x:c>
      <x:c r="F2006" t="n">
        <x:v>950</x:v>
      </x:c>
      <x:c r="G2006" t="n">
        <x:v>50</x:v>
      </x:c>
      <x:c r="H2006" t="n">
        <x:v>1</x:v>
      </x:c>
      <x:c r="I2006" t="n">
        <x:v>0</x:v>
      </x:c>
      <x:c r="J2006" s="26" t="n">
        <x:v>17.908718</x:v>
      </x:c>
      <x:c r="K2006" s="26" t="n">
        <x:v>4.176605</x:v>
      </x:c>
      <x:c r="L2006" s="26" t="n">
        <x:v>5.095561999999999</x:v>
      </x:c>
      <x:c r="M2006" s="26" t="n">
        <x:v>-2.539889</x:v>
      </x:c>
      <x:c r="N2006" s="26" t="n">
        <x:v>5.117292</x:v>
      </x:c>
      <x:c r="O2006" s="26" t="n">
        <x:v>-12.311171</x:v>
      </x:c>
      <x:c r="P2006" s="26" t="n">
        <x:v>-20.612825</x:v>
      </x:c>
      <x:c r="Q2006" s="26" t="n">
        <x:v>11.408729</x:v>
      </x:c>
    </x:row>
    <x:row r="2007">
      <x:c r="A2007" t="str">
        <x:v>Sweep turun 100%→50%</x:v>
      </x:c>
      <x:c r="B2007" t="str">
        <x:v>2026-08-04 10:20:08.389 +07:00</x:v>
      </x:c>
      <x:c r="C2007" s="26" t="n">
        <x:v>1382.026</x:v>
      </x:c>
      <x:c r="D2007" t="str">
        <x:v>HOT_SWEEP_95</x:v>
      </x:c>
      <x:c r="E2007" s="25" t="n">
        <x:v>0.95</x:v>
      </x:c>
      <x:c r="F2007" t="n">
        <x:v>950</x:v>
      </x:c>
      <x:c r="G2007" t="n">
        <x:v>50</x:v>
      </x:c>
      <x:c r="H2007" t="n">
        <x:v>1</x:v>
      </x:c>
      <x:c r="I2007" t="n">
        <x:v>0</x:v>
      </x:c>
      <x:c r="J2007" s="26" t="n">
        <x:v>17.845342</x:v>
      </x:c>
      <x:c r="K2007" s="26" t="n">
        <x:v>4.184721</x:v>
      </x:c>
      <x:c r="L2007" s="26" t="n">
        <x:v>5.110390000000001</x:v>
      </x:c>
      <x:c r="M2007" s="26" t="n">
        <x:v>-2.53243</x:v>
      </x:c>
      <x:c r="N2007" s="26" t="n">
        <x:v>4.0136140000000005</x:v>
      </x:c>
      <x:c r="O2007" s="26" t="n">
        <x:v>-12.296071000000001</x:v>
      </x:c>
      <x:c r="P2007" s="26" t="n">
        <x:v>-20.608008</x:v>
      </x:c>
      <x:c r="Q2007" s="26" t="n">
        <x:v>10.667574</x:v>
      </x:c>
    </x:row>
    <x:row r="2008">
      <x:c r="A2008" t="str">
        <x:v>Sweep turun 100%→50%</x:v>
      </x:c>
      <x:c r="B2008" t="str">
        <x:v>2026-08-04 10:20:09.094 +07:00</x:v>
      </x:c>
      <x:c r="C2008" s="26" t="n">
        <x:v>1382.744</x:v>
      </x:c>
      <x:c r="D2008" t="str">
        <x:v>HOT_SWEEP_95</x:v>
      </x:c>
      <x:c r="E2008" s="25" t="n">
        <x:v>0.95</x:v>
      </x:c>
      <x:c r="F2008" t="n">
        <x:v>950</x:v>
      </x:c>
      <x:c r="G2008" t="n">
        <x:v>50</x:v>
      </x:c>
      <x:c r="H2008" t="n">
        <x:v>1</x:v>
      </x:c>
      <x:c r="I2008" t="n">
        <x:v>0</x:v>
      </x:c>
      <x:c r="J2008" s="26" t="n">
        <x:v>18.911626000000002</x:v>
      </x:c>
      <x:c r="K2008" s="26" t="n">
        <x:v>4.168789</x:v>
      </x:c>
      <x:c r="L2008" s="26" t="n">
        <x:v>5.112898</x:v>
      </x:c>
      <x:c r="M2008" s="26" t="n">
        <x:v>-2.543711</x:v>
      </x:c>
      <x:c r="N2008" s="26" t="n">
        <x:v>3.544818</x:v>
      </x:c>
      <x:c r="O2008" s="26" t="n">
        <x:v>-12.340748</x:v>
      </x:c>
      <x:c r="P2008" s="26" t="n">
        <x:v>-20.597873</x:v>
      </x:c>
      <x:c r="Q2008" s="26" t="n">
        <x:v>10.79719</x:v>
      </x:c>
    </x:row>
    <x:row r="2009">
      <x:c r="A2009" t="str">
        <x:v>Sweep turun 100%→50%</x:v>
      </x:c>
      <x:c r="B2009" t="str">
        <x:v>2026-08-04 10:20:09.798 +07:00</x:v>
      </x:c>
      <x:c r="C2009" s="26" t="n">
        <x:v>1383.444</x:v>
      </x:c>
      <x:c r="D2009" t="str">
        <x:v>HOT_SWEEP_95</x:v>
      </x:c>
      <x:c r="E2009" s="25" t="n">
        <x:v>0.95</x:v>
      </x:c>
      <x:c r="F2009" t="n">
        <x:v>950</x:v>
      </x:c>
      <x:c r="G2009" t="n">
        <x:v>50</x:v>
      </x:c>
      <x:c r="H2009" t="n">
        <x:v>1</x:v>
      </x:c>
      <x:c r="I2009" t="n">
        <x:v>0</x:v>
      </x:c>
      <x:c r="J2009" s="26" t="n">
        <x:v>17.824922</x:v>
      </x:c>
      <x:c r="K2009" s="26" t="n">
        <x:v>4.171860000000001</x:v>
      </x:c>
      <x:c r="L2009" s="26" t="n">
        <x:v>5.096432</x:v>
      </x:c>
      <x:c r="M2009" s="26" t="n">
        <x:v>-2.544905</x:v>
      </x:c>
      <x:c r="N2009" s="26" t="n">
        <x:v>4.313299</x:v>
      </x:c>
      <x:c r="O2009" s="26" t="n">
        <x:v>-12.336193</x:v>
      </x:c>
      <x:c r="P2009" s="26" t="n">
        <x:v>-20.591682</x:v>
      </x:c>
      <x:c r="Q2009" s="26" t="n">
        <x:v>10.381687000000001</x:v>
      </x:c>
    </x:row>
    <x:row r="2010">
      <x:c r="A2010" t="str">
        <x:v>Sweep turun 100%→50%</x:v>
      </x:c>
      <x:c r="B2010" t="str">
        <x:v>2026-08-04 10:20:10.497 +07:00</x:v>
      </x:c>
      <x:c r="C2010" s="26" t="n">
        <x:v>1384.146</x:v>
      </x:c>
      <x:c r="D2010" t="str">
        <x:v>HOT_SWEEP_95</x:v>
      </x:c>
      <x:c r="E2010" s="25" t="n">
        <x:v>0.95</x:v>
      </x:c>
      <x:c r="F2010" t="n">
        <x:v>950</x:v>
      </x:c>
      <x:c r="G2010" t="n">
        <x:v>50</x:v>
      </x:c>
      <x:c r="H2010" t="n">
        <x:v>1</x:v>
      </x:c>
      <x:c r="I2010" t="n">
        <x:v>0</x:v>
      </x:c>
      <x:c r="J2010" s="26" t="n">
        <x:v>16.991284</x:v>
      </x:c>
      <x:c r="K2010" s="26" t="n">
        <x:v>4.125303000000001</x:v>
      </x:c>
      <x:c r="L2010" s="26" t="n">
        <x:v>5.100981</x:v>
      </x:c>
      <x:c r="M2010" s="26" t="n">
        <x:v>-2.590352</x:v>
      </x:c>
      <x:c r="N2010" s="26" t="n">
        <x:v>6.5928260000000005</x:v>
      </x:c>
      <x:c r="O2010" s="26" t="n">
        <x:v>-12.321013</x:v>
      </x:c>
      <x:c r="P2010" s="26" t="n">
        <x:v>-20.535914</x:v>
      </x:c>
      <x:c r="Q2010" s="26" t="n">
        <x:v>10.016051999999998</x:v>
      </x:c>
    </x:row>
    <x:row r="2011">
      <x:c r="A2011" t="str">
        <x:v>Sweep turun 100%→50%</x:v>
      </x:c>
      <x:c r="B2011" t="str">
        <x:v>2026-08-04 10:20:11.197 +07:00</x:v>
      </x:c>
      <x:c r="C2011" s="26" t="n">
        <x:v>1384.842</x:v>
      </x:c>
      <x:c r="D2011" t="str">
        <x:v>HOT_SWEEP_95</x:v>
      </x:c>
      <x:c r="E2011" s="25" t="n">
        <x:v>0.95</x:v>
      </x:c>
      <x:c r="F2011" t="n">
        <x:v>950</x:v>
      </x:c>
      <x:c r="G2011" t="n">
        <x:v>50</x:v>
      </x:c>
      <x:c r="H2011" t="n">
        <x:v>1</x:v>
      </x:c>
      <x:c r="I2011" t="n">
        <x:v>0</x:v>
      </x:c>
      <x:c r="J2011" s="26" t="n">
        <x:v>15.933163</x:v>
      </x:c>
      <x:c r="K2011" s="26" t="n">
        <x:v>4.1311610000000005</x:v>
      </x:c>
      <x:c r="L2011" s="26" t="n">
        <x:v>5.119157</x:v>
      </x:c>
      <x:c r="M2011" s="26" t="n">
        <x:v>-2.569593</x:v>
      </x:c>
      <x:c r="N2011" s="26" t="n">
        <x:v>7.056808999999999</x:v>
      </x:c>
      <x:c r="O2011" s="26" t="n">
        <x:v>-12.332059</x:v>
      </x:c>
      <x:c r="P2011" s="26" t="n">
        <x:v>-20.514134</x:v>
      </x:c>
      <x:c r="Q2011" s="26" t="n">
        <x:v>9.954257</x:v>
      </x:c>
    </x:row>
    <x:row r="2012">
      <x:c r="A2012" t="str">
        <x:v>Sweep turun 100%→50%</x:v>
      </x:c>
      <x:c r="B2012" t="str">
        <x:v>2026-08-04 10:20:11.883 +07:00</x:v>
      </x:c>
      <x:c r="C2012" s="26" t="n">
        <x:v>1385.544</x:v>
      </x:c>
      <x:c r="D2012" t="str">
        <x:v>HOT_SWEEP_95</x:v>
      </x:c>
      <x:c r="E2012" s="25" t="n">
        <x:v>0.95</x:v>
      </x:c>
      <x:c r="F2012" t="n">
        <x:v>950</x:v>
      </x:c>
      <x:c r="G2012" t="n">
        <x:v>50</x:v>
      </x:c>
      <x:c r="H2012" t="n">
        <x:v>1</x:v>
      </x:c>
      <x:c r="I2012" t="n">
        <x:v>0</x:v>
      </x:c>
      <x:c r="J2012" s="26" t="n">
        <x:v>15.999474</x:v>
      </x:c>
      <x:c r="K2012" s="26" t="n">
        <x:v>4.142716999999999</x:v>
      </x:c>
      <x:c r="L2012" s="26" t="n">
        <x:v>5.130625</x:v>
      </x:c>
      <x:c r="M2012" s="26" t="n">
        <x:v>-2.602444</x:v>
      </x:c>
      <x:c r="N2012" s="26" t="n">
        <x:v>6.345206</x:v>
      </x:c>
      <x:c r="O2012" s="26" t="n">
        <x:v>-12.047512</x:v>
      </x:c>
      <x:c r="P2012" s="26" t="n">
        <x:v>-20.499308</x:v>
      </x:c>
      <x:c r="Q2012" s="26" t="n">
        <x:v>10.776209</x:v>
      </x:c>
    </x:row>
    <x:row r="2013">
      <x:c r="A2013" t="str">
        <x:v>Sweep turun 100%→50%</x:v>
      </x:c>
      <x:c r="B2013" t="str">
        <x:v>2026-08-04 10:20:12.580 +07:00</x:v>
      </x:c>
      <x:c r="C2013" s="26" t="n">
        <x:v>1386.225</x:v>
      </x:c>
      <x:c r="D2013" t="str">
        <x:v>HOT_SWEEP_95</x:v>
      </x:c>
      <x:c r="E2013" s="25" t="n">
        <x:v>0.95</x:v>
      </x:c>
      <x:c r="F2013" t="n">
        <x:v>950</x:v>
      </x:c>
      <x:c r="G2013" t="n">
        <x:v>50</x:v>
      </x:c>
      <x:c r="H2013" t="n">
        <x:v>1</x:v>
      </x:c>
      <x:c r="I2013" t="n">
        <x:v>0</x:v>
      </x:c>
      <x:c r="J2013" s="26" t="n">
        <x:v>14.644953000000001</x:v>
      </x:c>
      <x:c r="K2013" s="26" t="n">
        <x:v>4.138793</x:v>
      </x:c>
      <x:c r="L2013" s="26" t="n">
        <x:v>5.147467</x:v>
      </x:c>
      <x:c r="M2013" s="26" t="n">
        <x:v>-2.591904</x:v>
      </x:c>
      <x:c r="N2013" s="26" t="n">
        <x:v>6.587254</x:v>
      </x:c>
      <x:c r="O2013" s="26" t="n">
        <x:v>-12.062127</x:v>
      </x:c>
      <x:c r="P2013" s="26" t="n">
        <x:v>-20.500524</x:v>
      </x:c>
      <x:c r="Q2013" s="26" t="n">
        <x:v>10.034227999999999</x:v>
      </x:c>
    </x:row>
    <x:row r="2014">
      <x:c r="A2014" t="str">
        <x:v>Sweep turun 100%→50%</x:v>
      </x:c>
      <x:c r="B2014" t="str">
        <x:v>2026-08-04 10:20:13.265 +07:00</x:v>
      </x:c>
      <x:c r="C2014" s="26" t="n">
        <x:v>1386.926</x:v>
      </x:c>
      <x:c r="D2014" t="str">
        <x:v>HOT_SWEEP_95</x:v>
      </x:c>
      <x:c r="E2014" s="25" t="n">
        <x:v>0.95</x:v>
      </x:c>
      <x:c r="F2014" t="n">
        <x:v>950</x:v>
      </x:c>
      <x:c r="G2014" t="n">
        <x:v>50</x:v>
      </x:c>
      <x:c r="H2014" t="n">
        <x:v>1</x:v>
      </x:c>
      <x:c r="I2014" t="n">
        <x:v>0</x:v>
      </x:c>
      <x:c r="J2014" s="26" t="n">
        <x:v>14.189227</x:v>
      </x:c>
      <x:c r="K2014" s="26" t="n">
        <x:v>4.199103</x:v>
      </x:c>
      <x:c r="L2014" s="26" t="n">
        <x:v>5.120798000000001</x:v>
      </x:c>
      <x:c r="M2014" s="26" t="n">
        <x:v>-2.60704</x:v>
      </x:c>
      <x:c r="N2014" s="26" t="n">
        <x:v>6.849073</x:v>
      </x:c>
      <x:c r="O2014" s="26" t="n">
        <x:v>-12.014002</x:v>
      </x:c>
      <x:c r="P2014" s="26" t="n">
        <x:v>-20.499412000000003</x:v>
      </x:c>
      <x:c r="Q2014" s="26" t="n">
        <x:v>8.861641</x:v>
      </x:c>
    </x:row>
    <x:row r="2015">
      <x:c r="A2015" t="str">
        <x:v>Sweep turun 100%→50%</x:v>
      </x:c>
      <x:c r="B2015" t="str">
        <x:v>2026-08-04 10:20:13.982 +07:00</x:v>
      </x:c>
      <x:c r="C2015" s="26" t="n">
        <x:v>1387.635</x:v>
      </x:c>
      <x:c r="D2015" t="str">
        <x:v>HOT_SWEEP_95</x:v>
      </x:c>
      <x:c r="E2015" s="25" t="n">
        <x:v>0.95</x:v>
      </x:c>
      <x:c r="F2015" t="n">
        <x:v>950</x:v>
      </x:c>
      <x:c r="G2015" t="n">
        <x:v>50</x:v>
      </x:c>
      <x:c r="H2015" t="n">
        <x:v>1</x:v>
      </x:c>
      <x:c r="I2015" t="n">
        <x:v>0</x:v>
      </x:c>
      <x:c r="J2015" s="26" t="n">
        <x:v>15.039464</x:v>
      </x:c>
      <x:c r="K2015" s="26" t="n">
        <x:v>4.18111</x:v>
      </x:c>
      <x:c r="L2015" s="26" t="n">
        <x:v>5.070603</x:v>
      </x:c>
      <x:c r="M2015" s="26" t="n">
        <x:v>-2.6033589999999998</x:v>
      </x:c>
      <x:c r="N2015" s="26" t="n">
        <x:v>4.921454</x:v>
      </x:c>
      <x:c r="O2015" s="26" t="n">
        <x:v>-11.94824</x:v>
      </x:c>
      <x:c r="P2015" s="26" t="n">
        <x:v>-20.500774999999997</x:v>
      </x:c>
      <x:c r="Q2015" s="26" t="n">
        <x:v>9.325372999999999</x:v>
      </x:c>
    </x:row>
    <x:row r="2016">
      <x:c r="A2016" t="str">
        <x:v>Sweep turun 100%→50%</x:v>
      </x:c>
      <x:c r="B2016" t="str">
        <x:v>2026-08-04 10:20:14.665 +07:00</x:v>
      </x:c>
      <x:c r="C2016" s="26" t="n">
        <x:v>1388.326</x:v>
      </x:c>
      <x:c r="D2016" t="str">
        <x:v>HOT_SWEEP_95</x:v>
      </x:c>
      <x:c r="E2016" s="25" t="n">
        <x:v>0.95</x:v>
      </x:c>
      <x:c r="F2016" t="n">
        <x:v>950</x:v>
      </x:c>
      <x:c r="G2016" t="n">
        <x:v>50</x:v>
      </x:c>
      <x:c r="H2016" t="n">
        <x:v>1</x:v>
      </x:c>
      <x:c r="I2016" t="n">
        <x:v>0</x:v>
      </x:c>
      <x:c r="J2016" s="26" t="n">
        <x:v>15.009892</x:v>
      </x:c>
      <x:c r="K2016" s="26" t="n">
        <x:v>4.184585</x:v>
      </x:c>
      <x:c r="L2016" s="26" t="n">
        <x:v>5.07805</x:v>
      </x:c>
      <x:c r="M2016" s="26" t="n">
        <x:v>-2.589402</x:v>
      </x:c>
      <x:c r="N2016" s="26" t="n">
        <x:v>5.012138</x:v>
      </x:c>
      <x:c r="O2016" s="26" t="n">
        <x:v>-12.005569000000001</x:v>
      </x:c>
      <x:c r="P2016" s="26" t="n">
        <x:v>-20.480325</x:v>
      </x:c>
      <x:c r="Q2016" s="26" t="n">
        <x:v>10.394005</x:v>
      </x:c>
    </x:row>
    <x:row r="2017">
      <x:c r="A2017" t="str">
        <x:v>Sweep turun 100%→50%</x:v>
      </x:c>
      <x:c r="B2017" t="str">
        <x:v>2026-08-04 10:20:15.382 +07:00</x:v>
      </x:c>
      <x:c r="C2017" s="26" t="n">
        <x:v>1389.023</x:v>
      </x:c>
      <x:c r="D2017" t="str">
        <x:v>HOT_SWEEP_95</x:v>
      </x:c>
      <x:c r="E2017" s="25" t="n">
        <x:v>0.95</x:v>
      </x:c>
      <x:c r="F2017" t="n">
        <x:v>950</x:v>
      </x:c>
      <x:c r="G2017" t="n">
        <x:v>50</x:v>
      </x:c>
      <x:c r="H2017" t="n">
        <x:v>1</x:v>
      </x:c>
      <x:c r="I2017" t="n">
        <x:v>0</x:v>
      </x:c>
      <x:c r="J2017" s="26" t="n">
        <x:v>13.900794</x:v>
      </x:c>
      <x:c r="K2017" s="26" t="n">
        <x:v>4.176366</x:v>
      </x:c>
      <x:c r="L2017" s="26" t="n">
        <x:v>5.054899</x:v>
      </x:c>
      <x:c r="M2017" s="26" t="n">
        <x:v>-2.593196</x:v>
      </x:c>
      <x:c r="N2017" s="26" t="n">
        <x:v>5.937437999999999</x:v>
      </x:c>
      <x:c r="O2017" s="26" t="n">
        <x:v>-12.011047</x:v>
      </x:c>
      <x:c r="P2017" s="26" t="n">
        <x:v>-20.471802</x:v>
      </x:c>
      <x:c r="Q2017" s="26" t="n">
        <x:v>10.396866</x:v>
      </x:c>
    </x:row>
    <x:row r="2018">
      <x:c r="A2018" t="str">
        <x:v>Sweep turun 100%→50%</x:v>
      </x:c>
      <x:c r="B2018" t="str">
        <x:v>2026-08-04 10:20:16.063 +07:00</x:v>
      </x:c>
      <x:c r="C2018" s="26" t="n">
        <x:v>1389.725</x:v>
      </x:c>
      <x:c r="D2018" t="str">
        <x:v>HOT_SWEEP_95</x:v>
      </x:c>
      <x:c r="E2018" s="25" t="n">
        <x:v>0.95</x:v>
      </x:c>
      <x:c r="F2018" t="n">
        <x:v>950</x:v>
      </x:c>
      <x:c r="G2018" t="n">
        <x:v>50</x:v>
      </x:c>
      <x:c r="H2018" t="n">
        <x:v>1</x:v>
      </x:c>
      <x:c r="I2018" t="n">
        <x:v>0</x:v>
      </x:c>
      <x:c r="J2018" s="26" t="n">
        <x:v>13.598084</x:v>
      </x:c>
      <x:c r="K2018" s="26" t="n">
        <x:v>4.168375999999999</x:v>
      </x:c>
      <x:c r="L2018" s="26" t="n">
        <x:v>5.038531</x:v>
      </x:c>
      <x:c r="M2018" s="26" t="n">
        <x:v>-2.512699</x:v>
      </x:c>
      <x:c r="N2018" s="26" t="n">
        <x:v>4.813555</x:v>
      </x:c>
      <x:c r="O2018" s="26" t="n">
        <x:v>-11.960184</x:v>
      </x:c>
      <x:c r="P2018" s="26" t="n">
        <x:v>-20.459578999999998</x:v>
      </x:c>
      <x:c r="Q2018" s="26" t="n">
        <x:v>10.108146</x:v>
      </x:c>
    </x:row>
    <x:row r="2019">
      <x:c r="A2019" t="str">
        <x:v>Sweep turun 100%→50%</x:v>
      </x:c>
      <x:c r="B2019" t="str">
        <x:v>2026-08-04 10:20:16.777 +07:00</x:v>
      </x:c>
      <x:c r="C2019" s="26" t="n">
        <x:v>1390.423</x:v>
      </x:c>
      <x:c r="D2019" t="str">
        <x:v>HOT_SWEEP_95</x:v>
      </x:c>
      <x:c r="E2019" s="25" t="n">
        <x:v>0.95</x:v>
      </x:c>
      <x:c r="F2019" t="n">
        <x:v>950</x:v>
      </x:c>
      <x:c r="G2019" t="n">
        <x:v>50</x:v>
      </x:c>
      <x:c r="H2019" t="n">
        <x:v>1</x:v>
      </x:c>
      <x:c r="I2019" t="n">
        <x:v>0</x:v>
      </x:c>
      <x:c r="J2019" s="26" t="n">
        <x:v>14.691928</x:v>
      </x:c>
      <x:c r="K2019" s="26" t="n">
        <x:v>4.125216999999999</x:v>
      </x:c>
      <x:c r="L2019" s="26" t="n">
        <x:v>5.063269</x:v>
      </x:c>
      <x:c r="M2019" s="26" t="n">
        <x:v>-2.502786</x:v>
      </x:c>
      <x:c r="N2019" s="26" t="n">
        <x:v>2.845896</x:v>
      </x:c>
      <x:c r="O2019" s="26" t="n">
        <x:v>-11.970239000000001</x:v>
      </x:c>
      <x:c r="P2019" s="26" t="n">
        <x:v>-20.464033</x:v>
      </x:c>
      <x:c r="Q2019" s="26" t="n">
        <x:v>11.290973</x:v>
      </x:c>
    </x:row>
    <x:row r="2020">
      <x:c r="A2020" t="str">
        <x:v>Sweep turun 100%→50%</x:v>
      </x:c>
      <x:c r="B2020" t="str">
        <x:v>2026-08-04 10:20:17.478 +07:00</x:v>
      </x:c>
      <x:c r="C2020" s="26" t="n">
        <x:v>1391.127</x:v>
      </x:c>
      <x:c r="D2020" t="str">
        <x:v>HOT_SWEEP_95</x:v>
      </x:c>
      <x:c r="E2020" s="25" t="n">
        <x:v>0.95</x:v>
      </x:c>
      <x:c r="F2020" t="n">
        <x:v>950</x:v>
      </x:c>
      <x:c r="G2020" t="n">
        <x:v>50</x:v>
      </x:c>
      <x:c r="H2020" t="n">
        <x:v>1</x:v>
      </x:c>
      <x:c r="I2020" t="n">
        <x:v>0</x:v>
      </x:c>
      <x:c r="J2020" s="26" t="n">
        <x:v>15.040654</x:v>
      </x:c>
      <x:c r="K2020" s="26" t="n">
        <x:v>4.183188</x:v>
      </x:c>
      <x:c r="L2020" s="26" t="n">
        <x:v>5.064123</x:v>
      </x:c>
      <x:c r="M2020" s="26" t="n">
        <x:v>-2.447412</x:v>
      </x:c>
      <x:c r="N2020" s="26" t="n">
        <x:v>0.935495</x:v>
      </x:c>
      <x:c r="O2020" s="26" t="n">
        <x:v>-11.974401</x:v>
      </x:c>
      <x:c r="P2020" s="26" t="n">
        <x:v>-20.428328</x:v>
      </x:c>
      <x:c r="Q2020" s="26" t="n">
        <x:v>12.421465</x:v>
      </x:c>
    </x:row>
    <x:row r="2021">
      <x:c r="A2021" t="str">
        <x:v>Sweep turun 100%→50%</x:v>
      </x:c>
      <x:c r="B2021" t="str">
        <x:v>2026-08-04 10:20:18.179 +07:00</x:v>
      </x:c>
      <x:c r="C2021" s="26" t="n">
        <x:v>1391.824</x:v>
      </x:c>
      <x:c r="D2021" t="str">
        <x:v>HOT_SWEEP_95</x:v>
      </x:c>
      <x:c r="E2021" s="25" t="n">
        <x:v>0.95</x:v>
      </x:c>
      <x:c r="F2021" t="n">
        <x:v>950</x:v>
      </x:c>
      <x:c r="G2021" t="n">
        <x:v>50</x:v>
      </x:c>
      <x:c r="H2021" t="n">
        <x:v>1</x:v>
      </x:c>
      <x:c r="I2021" t="n">
        <x:v>0</x:v>
      </x:c>
      <x:c r="J2021" s="26" t="n">
        <x:v>14.531439</x:v>
      </x:c>
      <x:c r="K2021" s="26" t="n">
        <x:v>4.1901530000000005</x:v>
      </x:c>
      <x:c r="L2021" s="26" t="n">
        <x:v>5.051343</x:v>
      </x:c>
      <x:c r="M2021" s="26" t="n">
        <x:v>-2.383349</x:v>
      </x:c>
      <x:c r="N2021" s="26" t="n">
        <x:v>2.017282</x:v>
      </x:c>
      <x:c r="O2021" s="26" t="n">
        <x:v>-11.972439</x:v>
      </x:c>
      <x:c r="P2021" s="26" t="n">
        <x:v>-20.46347</x:v>
      </x:c>
      <x:c r="Q2021" s="26" t="n">
        <x:v>12.635667999999999</x:v>
      </x:c>
    </x:row>
    <x:row r="2022">
      <x:c r="A2022" t="str">
        <x:v>Sweep turun 100%→50%</x:v>
      </x:c>
      <x:c r="B2022" t="str">
        <x:v>2026-08-04 10:20:18.877 +07:00</x:v>
      </x:c>
      <x:c r="C2022" s="26" t="n">
        <x:v>1392.522</x:v>
      </x:c>
      <x:c r="D2022" t="str">
        <x:v>HOT_SWEEP_95</x:v>
      </x:c>
      <x:c r="E2022" s="25" t="n">
        <x:v>0.95</x:v>
      </x:c>
      <x:c r="F2022" t="n">
        <x:v>950</x:v>
      </x:c>
      <x:c r="G2022" t="n">
        <x:v>50</x:v>
      </x:c>
      <x:c r="H2022" t="n">
        <x:v>1</x:v>
      </x:c>
      <x:c r="I2022" t="n">
        <x:v>0</x:v>
      </x:c>
      <x:c r="J2022" s="26" t="n">
        <x:v>14.397137</x:v>
      </x:c>
      <x:c r="K2022" s="26" t="n">
        <x:v>4.18906</x:v>
      </x:c>
      <x:c r="L2022" s="26" t="n">
        <x:v>5.078855</x:v>
      </x:c>
      <x:c r="M2022" s="26" t="n">
        <x:v>-2.371552</x:v>
      </x:c>
      <x:c r="N2022" s="26" t="n">
        <x:v>1.4793779999999999</x:v>
      </x:c>
      <x:c r="O2022" s="26" t="n">
        <x:v>-12.230043</x:v>
      </x:c>
      <x:c r="P2022" s="26" t="n">
        <x:v>-20.11935</x:v>
      </x:c>
      <x:c r="Q2022" s="26" t="n">
        <x:v>12.510426</x:v>
      </x:c>
    </x:row>
    <x:row r="2023">
      <x:c r="A2023" t="str">
        <x:v>Sweep turun 100%→50%</x:v>
      </x:c>
      <x:c r="B2023" t="str">
        <x:v>2026-08-04 10:20:19.576 +07:00</x:v>
      </x:c>
      <x:c r="C2023" s="26" t="n">
        <x:v>1393.224</x:v>
      </x:c>
      <x:c r="D2023" t="str">
        <x:v>HOT_SWEEP_95</x:v>
      </x:c>
      <x:c r="E2023" s="25" t="n">
        <x:v>0.95</x:v>
      </x:c>
      <x:c r="F2023" t="n">
        <x:v>950</x:v>
      </x:c>
      <x:c r="G2023" t="n">
        <x:v>50</x:v>
      </x:c>
      <x:c r="H2023" t="n">
        <x:v>1</x:v>
      </x:c>
      <x:c r="I2023" t="n">
        <x:v>0</x:v>
      </x:c>
      <x:c r="J2023" s="26" t="n">
        <x:v>15.381062</x:v>
      </x:c>
      <x:c r="K2023" s="26" t="n">
        <x:v>4.252358</x:v>
      </x:c>
      <x:c r="L2023" s="26" t="n">
        <x:v>5.0879769999999995</x:v>
      </x:c>
      <x:c r="M2023" s="26" t="n">
        <x:v>-2.3879550000000003</x:v>
      </x:c>
      <x:c r="N2023" s="26" t="n">
        <x:v>-0.31081400000000003</x:v>
      </x:c>
      <x:c r="O2023" s="26" t="n">
        <x:v>-12.160641</x:v>
      </x:c>
      <x:c r="P2023" s="26" t="n">
        <x:v>-20.111647</x:v>
      </x:c>
      <x:c r="Q2023" s="26" t="n">
        <x:v>12.180287</x:v>
      </x:c>
    </x:row>
    <x:row r="2024">
      <x:c r="A2024" t="str">
        <x:v>Sweep turun 100%→50%</x:v>
      </x:c>
      <x:c r="B2024" t="str">
        <x:v>2026-08-04 10:20:20.269 +07:00</x:v>
      </x:c>
      <x:c r="C2024" s="26" t="n">
        <x:v>1393.914</x:v>
      </x:c>
      <x:c r="D2024" t="str">
        <x:v>HOT_SWEEP_95</x:v>
      </x:c>
      <x:c r="E2024" s="25" t="n">
        <x:v>0.95</x:v>
      </x:c>
      <x:c r="F2024" t="n">
        <x:v>950</x:v>
      </x:c>
      <x:c r="G2024" t="n">
        <x:v>50</x:v>
      </x:c>
      <x:c r="H2024" t="n">
        <x:v>1</x:v>
      </x:c>
      <x:c r="I2024" t="n">
        <x:v>0</x:v>
      </x:c>
      <x:c r="J2024" s="26" t="n">
        <x:v>14.310124</x:v>
      </x:c>
      <x:c r="K2024" s="26" t="n">
        <x:v>4.193703</x:v>
      </x:c>
      <x:c r="L2024" s="26" t="n">
        <x:v>5.070328</x:v>
      </x:c>
      <x:c r="M2024" s="26" t="n">
        <x:v>-2.392838</x:v>
      </x:c>
      <x:c r="N2024" s="26" t="n">
        <x:v>0.928766</x:v>
      </x:c>
      <x:c r="O2024" s="26" t="n">
        <x:v>-12.088732</x:v>
      </x:c>
      <x:c r="P2024" s="26" t="n">
        <x:v>-20.093733</x:v>
      </x:c>
      <x:c r="Q2024" s="26" t="n">
        <x:v>13.224276</x:v>
      </x:c>
    </x:row>
    <x:row r="2025">
      <x:c r="A2025" t="str">
        <x:v>Sweep turun 100%→50%</x:v>
      </x:c>
      <x:c r="B2025" t="str">
        <x:v>2026-08-04 10:20:20.971 +07:00</x:v>
      </x:c>
      <x:c r="C2025" s="26" t="n">
        <x:v>1394.62</x:v>
      </x:c>
      <x:c r="D2025" t="str">
        <x:v>HOT_SWEEP_95</x:v>
      </x:c>
      <x:c r="E2025" s="25" t="n">
        <x:v>0.95</x:v>
      </x:c>
      <x:c r="F2025" t="n">
        <x:v>950</x:v>
      </x:c>
      <x:c r="G2025" t="n">
        <x:v>50</x:v>
      </x:c>
      <x:c r="H2025" t="n">
        <x:v>1</x:v>
      </x:c>
      <x:c r="I2025" t="n">
        <x:v>0</x:v>
      </x:c>
      <x:c r="J2025" s="26" t="n">
        <x:v>13.127607</x:v>
      </x:c>
      <x:c r="K2025" s="26" t="n">
        <x:v>4.223261</x:v>
      </x:c>
      <x:c r="L2025" s="26" t="n">
        <x:v>5.052968</x:v>
      </x:c>
      <x:c r="M2025" s="26" t="n">
        <x:v>-2.3398149999999998</x:v>
      </x:c>
      <x:c r="N2025" s="26" t="n">
        <x:v>1.63367</x:v>
      </x:c>
      <x:c r="O2025" s="26" t="n">
        <x:v>-12.148264000000001</x:v>
      </x:c>
      <x:c r="P2025" s="26" t="n">
        <x:v>-20.065732</x:v>
      </x:c>
      <x:c r="Q2025" s="26" t="n">
        <x:v>12.428405999999999</x:v>
      </x:c>
    </x:row>
    <x:row r="2026">
      <x:c r="A2026" t="str">
        <x:v>Sweep turun 100%→50%</x:v>
      </x:c>
      <x:c r="B2026" t="str">
        <x:v>2026-08-04 10:20:21.676 +07:00</x:v>
      </x:c>
      <x:c r="C2026" s="26" t="n">
        <x:v>1395.327</x:v>
      </x:c>
      <x:c r="D2026" t="str">
        <x:v>HOT_SWEEP_95</x:v>
      </x:c>
      <x:c r="E2026" s="25" t="n">
        <x:v>0.95</x:v>
      </x:c>
      <x:c r="F2026" t="n">
        <x:v>950</x:v>
      </x:c>
      <x:c r="G2026" t="n">
        <x:v>50</x:v>
      </x:c>
      <x:c r="H2026" t="n">
        <x:v>1</x:v>
      </x:c>
      <x:c r="I2026" t="n">
        <x:v>0</x:v>
      </x:c>
      <x:c r="J2026" s="26" t="n">
        <x:v>12.7285</x:v>
      </x:c>
      <x:c r="K2026" s="26" t="n">
        <x:v>4.218198</x:v>
      </x:c>
      <x:c r="L2026" s="26" t="n">
        <x:v>5.044981</x:v>
      </x:c>
      <x:c r="M2026" s="26" t="n">
        <x:v>-2.359871</x:v>
      </x:c>
      <x:c r="N2026" s="26" t="n">
        <x:v>3.428788</x:v>
      </x:c>
      <x:c r="O2026" s="26" t="n">
        <x:v>-12.165056</x:v>
      </x:c>
      <x:c r="P2026" s="26" t="n">
        <x:v>-20.100249</x:v>
      </x:c>
      <x:c r="Q2026" s="26" t="n">
        <x:v>11.275636</x:v>
      </x:c>
    </x:row>
    <x:row r="2027">
      <x:c r="A2027" t="str">
        <x:v>Sweep turun 100%→50%</x:v>
      </x:c>
      <x:c r="B2027" t="str">
        <x:v>2026-08-04 10:20:22.380 +07:00</x:v>
      </x:c>
      <x:c r="C2027" s="26" t="n">
        <x:v>1396.02</x:v>
      </x:c>
      <x:c r="D2027" t="str">
        <x:v>HOT_SWEEP_95</x:v>
      </x:c>
      <x:c r="E2027" s="25" t="n">
        <x:v>0.95</x:v>
      </x:c>
      <x:c r="F2027" t="n">
        <x:v>950</x:v>
      </x:c>
      <x:c r="G2027" t="n">
        <x:v>50</x:v>
      </x:c>
      <x:c r="H2027" t="n">
        <x:v>1</x:v>
      </x:c>
      <x:c r="I2027" t="n">
        <x:v>0</x:v>
      </x:c>
      <x:c r="J2027" s="26" t="n">
        <x:v>13.42455</x:v>
      </x:c>
      <x:c r="K2027" s="26" t="n">
        <x:v>4.222564</x:v>
      </x:c>
      <x:c r="L2027" s="26" t="n">
        <x:v>5.057361</x:v>
      </x:c>
      <x:c r="M2027" s="26" t="n">
        <x:v>-2.3526010000000004</x:v>
      </x:c>
      <x:c r="N2027" s="26" t="n">
        <x:v>1.690082</x:v>
      </x:c>
      <x:c r="O2027" s="26" t="n">
        <x:v>-12.183808</x:v>
      </x:c>
      <x:c r="P2027" s="26" t="n">
        <x:v>-20.096794000000003</x:v>
      </x:c>
      <x:c r="Q2027" s="26" t="n">
        <x:v>10.676445</x:v>
      </x:c>
    </x:row>
    <x:row r="2028">
      <x:c r="A2028" t="str">
        <x:v>Sweep turun 100%→50%</x:v>
      </x:c>
      <x:c r="B2028" t="str">
        <x:v>2026-08-04 10:20:23.061 +07:00</x:v>
      </x:c>
      <x:c r="C2028" s="26" t="n">
        <x:v>1396.722</x:v>
      </x:c>
      <x:c r="D2028" t="str">
        <x:v>HOT_SWEEP_95</x:v>
      </x:c>
      <x:c r="E2028" s="25" t="n">
        <x:v>0.95</x:v>
      </x:c>
      <x:c r="F2028" t="n">
        <x:v>950</x:v>
      </x:c>
      <x:c r="G2028" t="n">
        <x:v>50</x:v>
      </x:c>
      <x:c r="H2028" t="n">
        <x:v>1</x:v>
      </x:c>
      <x:c r="I2028" t="n">
        <x:v>0</x:v>
      </x:c>
      <x:c r="J2028" s="26" t="n">
        <x:v>13.371998</x:v>
      </x:c>
      <x:c r="K2028" s="26" t="n">
        <x:v>4.245515</x:v>
      </x:c>
      <x:c r="L2028" s="26" t="n">
        <x:v>5.060411</x:v>
      </x:c>
      <x:c r="M2028" s="26" t="n">
        <x:v>-2.4240440000000003</x:v>
      </x:c>
      <x:c r="N2028" s="26" t="n">
        <x:v>3.993213</x:v>
      </x:c>
      <x:c r="O2028" s="26" t="n">
        <x:v>-12.20395</x:v>
      </x:c>
      <x:c r="P2028" s="26" t="n">
        <x:v>-20.087432</x:v>
      </x:c>
      <x:c r="Q2028" s="26" t="n">
        <x:v>10.823288999999999</x:v>
      </x:c>
    </x:row>
    <x:row r="2029">
      <x:c r="A2029" t="str">
        <x:v>Sweep turun 100%→50%</x:v>
      </x:c>
      <x:c r="B2029" t="str">
        <x:v>2026-08-04 10:20:23.758 +07:00</x:v>
      </x:c>
      <x:c r="C2029" s="26" t="n">
        <x:v>1397.403</x:v>
      </x:c>
      <x:c r="D2029" t="str">
        <x:v>HOT_SWEEP_95</x:v>
      </x:c>
      <x:c r="E2029" s="25" t="n">
        <x:v>0.95</x:v>
      </x:c>
      <x:c r="F2029" t="n">
        <x:v>950</x:v>
      </x:c>
      <x:c r="G2029" t="n">
        <x:v>50</x:v>
      </x:c>
      <x:c r="H2029" t="n">
        <x:v>1</x:v>
      </x:c>
      <x:c r="I2029" t="n">
        <x:v>0</x:v>
      </x:c>
      <x:c r="J2029" s="26" t="n">
        <x:v>12.131779</x:v>
      </x:c>
      <x:c r="K2029" s="26" t="n">
        <x:v>4.290602</x:v>
      </x:c>
      <x:c r="L2029" s="26" t="n">
        <x:v>5.06522</x:v>
      </x:c>
      <x:c r="M2029" s="26" t="n">
        <x:v>-2.449757</x:v>
      </x:c>
      <x:c r="N2029" s="26" t="n">
        <x:v>4.287959</x:v>
      </x:c>
      <x:c r="O2029" s="26" t="n">
        <x:v>-12.226244000000001</x:v>
      </x:c>
      <x:c r="P2029" s="26" t="n">
        <x:v>-20.082034</x:v>
      </x:c>
      <x:c r="Q2029" s="26" t="n">
        <x:v>10.814404</x:v>
      </x:c>
    </x:row>
    <x:row r="2030">
      <x:c r="A2030" t="str">
        <x:v>Sweep turun 100%→50%</x:v>
      </x:c>
      <x:c r="B2030" t="str">
        <x:v>2026-08-04 10:20:24.458 +07:00</x:v>
      </x:c>
      <x:c r="C2030" s="26" t="n">
        <x:v>1398.103</x:v>
      </x:c>
      <x:c r="D2030" t="str">
        <x:v>HOT_SWEEP_95</x:v>
      </x:c>
      <x:c r="E2030" s="25" t="n">
        <x:v>0.95</x:v>
      </x:c>
      <x:c r="F2030" t="n">
        <x:v>950</x:v>
      </x:c>
      <x:c r="G2030" t="n">
        <x:v>50</x:v>
      </x:c>
      <x:c r="H2030" t="n">
        <x:v>1</x:v>
      </x:c>
      <x:c r="I2030" t="n">
        <x:v>0</x:v>
      </x:c>
      <x:c r="J2030" s="26" t="n">
        <x:v>11.505368</x:v>
      </x:c>
      <x:c r="K2030" s="26" t="n">
        <x:v>4.290256</x:v>
      </x:c>
      <x:c r="L2030" s="26" t="n">
        <x:v>5.065932</x:v>
      </x:c>
      <x:c r="M2030" s="26" t="n">
        <x:v>-2.4467809999999997</x:v>
      </x:c>
      <x:c r="N2030" s="26" t="n">
        <x:v>5.639578</x:v>
      </x:c>
      <x:c r="O2030" s="26" t="n">
        <x:v>-12.231259</x:v>
      </x:c>
      <x:c r="P2030" s="26" t="n">
        <x:v>-20.111222</x:v>
      </x:c>
      <x:c r="Q2030" s="26" t="n">
        <x:v>10.975515</x:v>
      </x:c>
    </x:row>
    <x:row r="2031">
      <x:c r="A2031" t="str">
        <x:v>Sweep turun 100%→50%</x:v>
      </x:c>
      <x:c r="B2031" t="str">
        <x:v>2026-08-04 10:20:25.157 +07:00</x:v>
      </x:c>
      <x:c r="C2031" s="26" t="n">
        <x:v>1398.805</x:v>
      </x:c>
      <x:c r="D2031" t="str">
        <x:v>HOT_SWEEP_95</x:v>
      </x:c>
      <x:c r="E2031" s="25" t="n">
        <x:v>0.95</x:v>
      </x:c>
      <x:c r="F2031" t="n">
        <x:v>950</x:v>
      </x:c>
      <x:c r="G2031" t="n">
        <x:v>50</x:v>
      </x:c>
      <x:c r="H2031" t="n">
        <x:v>1</x:v>
      </x:c>
      <x:c r="I2031" t="n">
        <x:v>0</x:v>
      </x:c>
      <x:c r="J2031" s="26" t="n">
        <x:v>13.009234999999999</x:v>
      </x:c>
      <x:c r="K2031" s="26" t="n">
        <x:v>4.251902</x:v>
      </x:c>
      <x:c r="L2031" s="26" t="n">
        <x:v>5.06504</x:v>
      </x:c>
      <x:c r="M2031" s="26" t="n">
        <x:v>-2.527446</x:v>
      </x:c>
      <x:c r="N2031" s="26" t="n">
        <x:v>4.128217</x:v>
      </x:c>
      <x:c r="O2031" s="26" t="n">
        <x:v>-12.144856</x:v>
      </x:c>
      <x:c r="P2031" s="26" t="n">
        <x:v>-20.107511000000002</x:v>
      </x:c>
      <x:c r="Q2031" s="26" t="n">
        <x:v>10.097159</x:v>
      </x:c>
    </x:row>
    <x:row r="2032">
      <x:c r="A2032" t="str">
        <x:v>Sweep turun 100%→50%</x:v>
      </x:c>
      <x:c r="B2032" t="str">
        <x:v>2026-08-04 10:20:25.848 +07:00</x:v>
      </x:c>
      <x:c r="C2032" s="26" t="n">
        <x:v>1399.505</x:v>
      </x:c>
      <x:c r="D2032" t="str">
        <x:v>HOT_SWEEP_95</x:v>
      </x:c>
      <x:c r="E2032" s="25" t="n">
        <x:v>0.95</x:v>
      </x:c>
      <x:c r="F2032" t="n">
        <x:v>950</x:v>
      </x:c>
      <x:c r="G2032" t="n">
        <x:v>50</x:v>
      </x:c>
      <x:c r="H2032" t="n">
        <x:v>1</x:v>
      </x:c>
      <x:c r="I2032" t="n">
        <x:v>0</x:v>
      </x:c>
      <x:c r="J2032" s="26" t="n">
        <x:v>11.715728</x:v>
      </x:c>
      <x:c r="K2032" s="26" t="n">
        <x:v>4.253413</x:v>
      </x:c>
      <x:c r="L2032" s="26" t="n">
        <x:v>5.025414</x:v>
      </x:c>
      <x:c r="M2032" s="26" t="n">
        <x:v>-2.48914</x:v>
      </x:c>
      <x:c r="N2032" s="26" t="n">
        <x:v>3.2933120000000002</x:v>
      </x:c>
      <x:c r="O2032" s="26" t="n">
        <x:v>-11.868821</x:v>
      </x:c>
      <x:c r="P2032" s="26" t="n">
        <x:v>-20.09451</x:v>
      </x:c>
      <x:c r="Q2032" s="26" t="n">
        <x:v>9.571280999999999</x:v>
      </x:c>
    </x:row>
    <x:row r="2033">
      <x:c r="A2033" t="str">
        <x:v>Sweep turun 100%→50%</x:v>
      </x:c>
      <x:c r="B2033" t="str">
        <x:v>2026-08-04 10:20:26.542 +07:00</x:v>
      </x:c>
      <x:c r="C2033" s="26" t="n">
        <x:v>1400.188</x:v>
      </x:c>
      <x:c r="D2033" t="str">
        <x:v>HOT_SWEEP_95</x:v>
      </x:c>
      <x:c r="E2033" s="25" t="n">
        <x:v>0.95</x:v>
      </x:c>
      <x:c r="F2033" t="n">
        <x:v>950</x:v>
      </x:c>
      <x:c r="G2033" t="n">
        <x:v>50</x:v>
      </x:c>
      <x:c r="H2033" t="n">
        <x:v>1</x:v>
      </x:c>
      <x:c r="I2033" t="n">
        <x:v>0</x:v>
      </x:c>
      <x:c r="J2033" s="26" t="n">
        <x:v>11.201608</x:v>
      </x:c>
      <x:c r="K2033" s="26" t="n">
        <x:v>4.194111</x:v>
      </x:c>
      <x:c r="L2033" s="26" t="n">
        <x:v>5.038212000000001</x:v>
      </x:c>
      <x:c r="M2033" s="26" t="n">
        <x:v>-2.4705880000000002</x:v>
      </x:c>
      <x:c r="N2033" s="26" t="n">
        <x:v>3.508051</x:v>
      </x:c>
      <x:c r="O2033" s="26" t="n">
        <x:v>-11.937393</x:v>
      </x:c>
      <x:c r="P2033" s="26" t="n">
        <x:v>-20.077795</x:v>
      </x:c>
      <x:c r="Q2033" s="26" t="n">
        <x:v>10.928149</x:v>
      </x:c>
    </x:row>
    <x:row r="2034">
      <x:c r="A2034" t="str">
        <x:v>Sweep turun 100%→50%</x:v>
      </x:c>
      <x:c r="B2034" t="str">
        <x:v>2026-08-04 10:20:27.241 +07:00</x:v>
      </x:c>
      <x:c r="C2034" s="26" t="n">
        <x:v>1400.886</x:v>
      </x:c>
      <x:c r="D2034" t="str">
        <x:v>HOT_SWEEP_95</x:v>
      </x:c>
      <x:c r="E2034" s="25" t="n">
        <x:v>0.95</x:v>
      </x:c>
      <x:c r="F2034" t="n">
        <x:v>950</x:v>
      </x:c>
      <x:c r="G2034" t="n">
        <x:v>50</x:v>
      </x:c>
      <x:c r="H2034" t="n">
        <x:v>1</x:v>
      </x:c>
      <x:c r="I2034" t="n">
        <x:v>0</x:v>
      </x:c>
      <x:c r="J2034" s="26" t="n">
        <x:v>12.409302</x:v>
      </x:c>
      <x:c r="K2034" s="26" t="n">
        <x:v>4.173475000000001</x:v>
      </x:c>
      <x:c r="L2034" s="26" t="n">
        <x:v>5.068262</x:v>
      </x:c>
      <x:c r="M2034" s="26" t="n">
        <x:v>-2.472211</x:v>
      </x:c>
      <x:c r="N2034" s="26" t="n">
        <x:v>2.988451</x:v>
      </x:c>
      <x:c r="O2034" s="26" t="n">
        <x:v>-12.057291</x:v>
      </x:c>
      <x:c r="P2034" s="26" t="n">
        <x:v>-20.075604000000002</x:v>
      </x:c>
      <x:c r="Q2034" s="26" t="n">
        <x:v>9.989366</x:v>
      </x:c>
    </x:row>
    <x:row r="2035">
      <x:c r="A2035" t="str">
        <x:v>Sweep turun 100%→50%</x:v>
      </x:c>
      <x:c r="B2035" t="str">
        <x:v>2026-08-04 10:20:27.955 +07:00</x:v>
      </x:c>
      <x:c r="C2035" s="26" t="n">
        <x:v>1401.586</x:v>
      </x:c>
      <x:c r="D2035" t="str">
        <x:v>HOT_SWEEP_95</x:v>
      </x:c>
      <x:c r="E2035" s="25" t="n">
        <x:v>0.95</x:v>
      </x:c>
      <x:c r="F2035" t="n">
        <x:v>950</x:v>
      </x:c>
      <x:c r="G2035" t="n">
        <x:v>50</x:v>
      </x:c>
      <x:c r="H2035" t="n">
        <x:v>1</x:v>
      </x:c>
      <x:c r="I2035" t="n">
        <x:v>0</x:v>
      </x:c>
      <x:c r="J2035" s="26" t="n">
        <x:v>11.894834999999999</x:v>
      </x:c>
      <x:c r="K2035" s="26" t="n">
        <x:v>4.17393</x:v>
      </x:c>
      <x:c r="L2035" s="26" t="n">
        <x:v>5.09504</x:v>
      </x:c>
      <x:c r="M2035" s="26" t="n">
        <x:v>-2.482452</x:v>
      </x:c>
      <x:c r="N2035" s="26" t="n">
        <x:v>2.2310630000000002</x:v>
      </x:c>
      <x:c r="O2035" s="26" t="n">
        <x:v>-12.024132999999999</x:v>
      </x:c>
      <x:c r="P2035" s="26" t="n">
        <x:v>-20.086678</x:v>
      </x:c>
      <x:c r="Q2035" s="26" t="n">
        <x:v>10.134496</x:v>
      </x:c>
    </x:row>
    <x:row r="2036">
      <x:c r="A2036" t="str">
        <x:v>Sweep turun 100%→50%</x:v>
      </x:c>
      <x:c r="B2036" t="str">
        <x:v>2026-08-04 10:20:28.657 +07:00</x:v>
      </x:c>
      <x:c r="C2036" s="26" t="n">
        <x:v>1402.306</x:v>
      </x:c>
      <x:c r="D2036" t="str">
        <x:v>HOT_SWEEP_95</x:v>
      </x:c>
      <x:c r="E2036" s="25" t="n">
        <x:v>0.95</x:v>
      </x:c>
      <x:c r="F2036" t="n">
        <x:v>950</x:v>
      </x:c>
      <x:c r="G2036" t="n">
        <x:v>50</x:v>
      </x:c>
      <x:c r="H2036" t="n">
        <x:v>1</x:v>
      </x:c>
      <x:c r="I2036" t="n">
        <x:v>0</x:v>
      </x:c>
      <x:c r="J2036" s="26" t="n">
        <x:v>13.025096</x:v>
      </x:c>
      <x:c r="K2036" s="26" t="n">
        <x:v>4.132186000000001</x:v>
      </x:c>
      <x:c r="L2036" s="26" t="n">
        <x:v>5.109475</x:v>
      </x:c>
      <x:c r="M2036" s="26" t="n">
        <x:v>-2.4619809999999998</x:v>
      </x:c>
      <x:c r="N2036" s="26" t="n">
        <x:v>1.003725</x:v>
      </x:c>
      <x:c r="O2036" s="26" t="n">
        <x:v>-12.062138000000001</x:v>
      </x:c>
      <x:c r="P2036" s="26" t="n">
        <x:v>-20.085879000000002</x:v>
      </x:c>
      <x:c r="Q2036" s="26" t="n">
        <x:v>10.733309</x:v>
      </x:c>
    </x:row>
    <x:row r="2037">
      <x:c r="A2037" t="str">
        <x:v>Sweep turun 100%→50%</x:v>
      </x:c>
      <x:c r="B2037" t="str">
        <x:v>2026-08-04 10:20:29.356 +07:00</x:v>
      </x:c>
      <x:c r="C2037" s="26" t="n">
        <x:v>1403.001</x:v>
      </x:c>
      <x:c r="D2037" t="str">
        <x:v>HOT_SWEEP_95</x:v>
      </x:c>
      <x:c r="E2037" s="25" t="n">
        <x:v>0.95</x:v>
      </x:c>
      <x:c r="F2037" t="n">
        <x:v>950</x:v>
      </x:c>
      <x:c r="G2037" t="n">
        <x:v>50</x:v>
      </x:c>
      <x:c r="H2037" t="n">
        <x:v>1</x:v>
      </x:c>
      <x:c r="I2037" t="n">
        <x:v>0</x:v>
      </x:c>
      <x:c r="J2037" s="26" t="n">
        <x:v>13.730762</x:v>
      </x:c>
      <x:c r="K2037" s="26" t="n">
        <x:v>4.122953000000001</x:v>
      </x:c>
      <x:c r="L2037" s="26" t="n">
        <x:v>5.10914</x:v>
      </x:c>
      <x:c r="M2037" s="26" t="n">
        <x:v>-2.454662</x:v>
      </x:c>
      <x:c r="N2037" s="26" t="n">
        <x:v>1.095606</x:v>
      </x:c>
      <x:c r="O2037" s="26" t="n">
        <x:v>-12.046634000000001</x:v>
      </x:c>
      <x:c r="P2037" s="26" t="n">
        <x:v>-20.106912</x:v>
      </x:c>
      <x:c r="Q2037" s="26" t="n">
        <x:v>11.652582</x:v>
      </x:c>
    </x:row>
    <x:row r="2038">
      <x:c r="A2038" t="str">
        <x:v>Sweep turun 100%→50%</x:v>
      </x:c>
      <x:c r="B2038" t="str">
        <x:v>2026-08-04 10:20:30.057 +07:00</x:v>
      </x:c>
      <x:c r="C2038" s="26" t="n">
        <x:v>1403.705</x:v>
      </x:c>
      <x:c r="D2038" t="str">
        <x:v>HOT_SWEEP_95</x:v>
      </x:c>
      <x:c r="E2038" s="25" t="n">
        <x:v>0.95</x:v>
      </x:c>
      <x:c r="F2038" t="n">
        <x:v>950</x:v>
      </x:c>
      <x:c r="G2038" t="n">
        <x:v>50</x:v>
      </x:c>
      <x:c r="H2038" t="n">
        <x:v>1</x:v>
      </x:c>
      <x:c r="I2038" t="n">
        <x:v>0</x:v>
      </x:c>
      <x:c r="J2038" s="26" t="n">
        <x:v>12.637951999999999</x:v>
      </x:c>
      <x:c r="K2038" s="26" t="n">
        <x:v>4.128055000000001</x:v>
      </x:c>
      <x:c r="L2038" s="26" t="n">
        <x:v>5.1088499999999994</x:v>
      </x:c>
      <x:c r="M2038" s="26" t="n">
        <x:v>-2.460468</x:v>
      </x:c>
      <x:c r="N2038" s="26" t="n">
        <x:v>-0.112427</x:v>
      </x:c>
      <x:c r="O2038" s="26" t="n">
        <x:v>-12.046066</x:v>
      </x:c>
      <x:c r="P2038" s="26" t="n">
        <x:v>-20.141875</x:v>
      </x:c>
      <x:c r="Q2038" s="26" t="n">
        <x:v>11.769005</x:v>
      </x:c>
    </x:row>
    <x:row r="2039">
      <x:c r="A2039" t="str">
        <x:v>Sweep turun 100%→50%</x:v>
      </x:c>
      <x:c r="B2039" t="str">
        <x:v>2026-08-04 10:20:30.740 +07:00</x:v>
      </x:c>
      <x:c r="C2039" s="26" t="n">
        <x:v>1404.401</x:v>
      </x:c>
      <x:c r="D2039" t="str">
        <x:v>HOT_SWEEP_95</x:v>
      </x:c>
      <x:c r="E2039" s="25" t="n">
        <x:v>0.95</x:v>
      </x:c>
      <x:c r="F2039" t="n">
        <x:v>950</x:v>
      </x:c>
      <x:c r="G2039" t="n">
        <x:v>50</x:v>
      </x:c>
      <x:c r="H2039" t="n">
        <x:v>1</x:v>
      </x:c>
      <x:c r="I2039" t="n">
        <x:v>0</x:v>
      </x:c>
      <x:c r="J2039" s="26" t="n">
        <x:v>12.187241</x:v>
      </x:c>
      <x:c r="K2039" s="26" t="n">
        <x:v>4.144578</x:v>
      </x:c>
      <x:c r="L2039" s="26" t="n">
        <x:v>5.016686</x:v>
      </x:c>
      <x:c r="M2039" s="26" t="n">
        <x:v>-2.465986</x:v>
      </x:c>
      <x:c r="N2039" s="26" t="n">
        <x:v>-0.49031800000000003</x:v>
      </x:c>
      <x:c r="O2039" s="26" t="n">
        <x:v>-12.025768</x:v>
      </x:c>
      <x:c r="P2039" s="26" t="n">
        <x:v>-20.125844</x:v>
      </x:c>
      <x:c r="Q2039" s="26" t="n">
        <x:v>11.941912</x:v>
      </x:c>
    </x:row>
    <x:row r="2040">
      <x:c r="A2040" t="str">
        <x:v>Sweep turun 100%→50%</x:v>
      </x:c>
      <x:c r="B2040" t="str">
        <x:v>2026-08-04 10:20:31.458 +07:00</x:v>
      </x:c>
      <x:c r="C2040" s="26" t="n">
        <x:v>1405.101</x:v>
      </x:c>
      <x:c r="D2040" t="str">
        <x:v>HOT_SWEEP_95</x:v>
      </x:c>
      <x:c r="E2040" s="25" t="n">
        <x:v>0.95</x:v>
      </x:c>
      <x:c r="F2040" t="n">
        <x:v>950</x:v>
      </x:c>
      <x:c r="G2040" t="n">
        <x:v>50</x:v>
      </x:c>
      <x:c r="H2040" t="n">
        <x:v>1</x:v>
      </x:c>
      <x:c r="I2040" t="n">
        <x:v>0</x:v>
      </x:c>
      <x:c r="J2040" s="26" t="n">
        <x:v>12.390452</x:v>
      </x:c>
      <x:c r="K2040" s="26" t="n">
        <x:v>4.136293</x:v>
      </x:c>
      <x:c r="L2040" s="26" t="n">
        <x:v>5.0210289999999995</x:v>
      </x:c>
      <x:c r="M2040" s="26" t="n">
        <x:v>-2.479699</x:v>
      </x:c>
      <x:c r="N2040" s="26" t="n">
        <x:v>-1.5933970000000002</x:v>
      </x:c>
      <x:c r="O2040" s="26" t="n">
        <x:v>-12.025058999999999</x:v>
      </x:c>
      <x:c r="P2040" s="26" t="n">
        <x:v>-20.208098</x:v>
      </x:c>
      <x:c r="Q2040" s="26" t="n">
        <x:v>10.949115</x:v>
      </x:c>
    </x:row>
    <x:row r="2041">
      <x:c r="A2041" t="str">
        <x:v>Sweep turun 100%→50%</x:v>
      </x:c>
      <x:c r="B2041" t="str">
        <x:v>2026-08-04 10:20:32.153 +07:00</x:v>
      </x:c>
      <x:c r="C2041" s="26" t="n">
        <x:v>1405.803</x:v>
      </x:c>
      <x:c r="D2041" t="str">
        <x:v>HOT_SWEEP_95</x:v>
      </x:c>
      <x:c r="E2041" s="25" t="n">
        <x:v>0.95</x:v>
      </x:c>
      <x:c r="F2041" t="n">
        <x:v>950</x:v>
      </x:c>
      <x:c r="G2041" t="n">
        <x:v>50</x:v>
      </x:c>
      <x:c r="H2041" t="n">
        <x:v>1</x:v>
      </x:c>
      <x:c r="I2041" t="n">
        <x:v>0</x:v>
      </x:c>
      <x:c r="J2041" s="26" t="n">
        <x:v>12.066193</x:v>
      </x:c>
      <x:c r="K2041" s="26" t="n">
        <x:v>4.203727</x:v>
      </x:c>
      <x:c r="L2041" s="26" t="n">
        <x:v>5.041475</x:v>
      </x:c>
      <x:c r="M2041" s="26" t="n">
        <x:v>-2.418398</x:v>
      </x:c>
      <x:c r="N2041" s="26" t="n">
        <x:v>-0.196588</x:v>
      </x:c>
      <x:c r="O2041" s="26" t="n">
        <x:v>-12.102666999999999</x:v>
      </x:c>
      <x:c r="P2041" s="26" t="n">
        <x:v>-20.271569</x:v>
      </x:c>
      <x:c r="Q2041" s="26" t="n">
        <x:v>11.774203</x:v>
      </x:c>
    </x:row>
    <x:row r="2042">
      <x:c r="A2042" t="str">
        <x:v>Sweep turun 100%→50%</x:v>
      </x:c>
      <x:c r="B2042" t="str">
        <x:v>2026-08-04 10:20:32.839 +07:00</x:v>
      </x:c>
      <x:c r="C2042" s="26" t="n">
        <x:v>1406.5</x:v>
      </x:c>
      <x:c r="D2042" t="str">
        <x:v>HOT_SWEEP_95</x:v>
      </x:c>
      <x:c r="E2042" s="25" t="n">
        <x:v>0.95</x:v>
      </x:c>
      <x:c r="F2042" t="n">
        <x:v>950</x:v>
      </x:c>
      <x:c r="G2042" t="n">
        <x:v>50</x:v>
      </x:c>
      <x:c r="H2042" t="n">
        <x:v>1</x:v>
      </x:c>
      <x:c r="I2042" t="n">
        <x:v>0</x:v>
      </x:c>
      <x:c r="J2042" s="26" t="n">
        <x:v>11.915961</x:v>
      </x:c>
      <x:c r="K2042" s="26" t="n">
        <x:v>4.195251</x:v>
      </x:c>
      <x:c r="L2042" s="26" t="n">
        <x:v>5.0530159999999995</x:v>
      </x:c>
      <x:c r="M2042" s="26" t="n">
        <x:v>-2.4697180000000003</x:v>
      </x:c>
      <x:c r="N2042" s="26" t="n">
        <x:v>0.953676</x:v>
      </x:c>
      <x:c r="O2042" s="26" t="n">
        <x:v>-12.389603000000001</x:v>
      </x:c>
      <x:c r="P2042" s="26" t="n">
        <x:v>-20.650737</x:v>
      </x:c>
      <x:c r="Q2042" s="26" t="n">
        <x:v>12.57233</x:v>
      </x:c>
    </x:row>
    <x:row r="2043">
      <x:c r="A2043" t="str">
        <x:v>Sweep turun 100%→50%</x:v>
      </x:c>
      <x:c r="B2043" t="str">
        <x:v>2026-08-04 10:20:33.522 +07:00</x:v>
      </x:c>
      <x:c r="C2043" s="26" t="n">
        <x:v>1407.175</x:v>
      </x:c>
      <x:c r="D2043" t="str">
        <x:v>HOT_SWEEP_95</x:v>
      </x:c>
      <x:c r="E2043" s="25" t="n">
        <x:v>0.95</x:v>
      </x:c>
      <x:c r="F2043" t="n">
        <x:v>950</x:v>
      </x:c>
      <x:c r="G2043" t="n">
        <x:v>50</x:v>
      </x:c>
      <x:c r="H2043" t="n">
        <x:v>1</x:v>
      </x:c>
      <x:c r="I2043" t="n">
        <x:v>0</x:v>
      </x:c>
      <x:c r="J2043" s="26" t="n">
        <x:v>11.792621</x:v>
      </x:c>
      <x:c r="K2043" s="26" t="n">
        <x:v>4.183813</x:v>
      </x:c>
      <x:c r="L2043" s="26" t="n">
        <x:v>5.046087</x:v>
      </x:c>
      <x:c r="M2043" s="26" t="n">
        <x:v>-2.4837689999999997</x:v>
      </x:c>
      <x:c r="N2043" s="26" t="n">
        <x:v>2.331348</x:v>
      </x:c>
      <x:c r="O2043" s="26" t="n">
        <x:v>-12.388031000000002</x:v>
      </x:c>
      <x:c r="P2043" s="26" t="n">
        <x:v>-20.691974</x:v>
      </x:c>
      <x:c r="Q2043" s="26" t="n">
        <x:v>11.981777000000001</x:v>
      </x:c>
    </x:row>
    <x:row r="2044">
      <x:c r="A2044" t="str">
        <x:v>Sweep turun 100%→50%</x:v>
      </x:c>
      <x:c r="B2044" t="str">
        <x:v>2026-08-04 10:20:34.221 +07:00</x:v>
      </x:c>
      <x:c r="C2044" s="26" t="n">
        <x:v>1407.867</x:v>
      </x:c>
      <x:c r="D2044" t="str">
        <x:v>HOT_SWEEP_95</x:v>
      </x:c>
      <x:c r="E2044" s="25" t="n">
        <x:v>0.95</x:v>
      </x:c>
      <x:c r="F2044" t="n">
        <x:v>950</x:v>
      </x:c>
      <x:c r="G2044" t="n">
        <x:v>50</x:v>
      </x:c>
      <x:c r="H2044" t="n">
        <x:v>1</x:v>
      </x:c>
      <x:c r="I2044" t="n">
        <x:v>0</x:v>
      </x:c>
      <x:c r="J2044" s="26" t="n">
        <x:v>11.893253</x:v>
      </x:c>
      <x:c r="K2044" s="26" t="n">
        <x:v>4.207746</x:v>
      </x:c>
      <x:c r="L2044" s="26" t="n">
        <x:v>5.025227</x:v>
      </x:c>
      <x:c r="M2044" s="26" t="n">
        <x:v>-2.4724600000000003</x:v>
      </x:c>
      <x:c r="N2044" s="26" t="n">
        <x:v>3.280445</x:v>
      </x:c>
      <x:c r="O2044" s="26" t="n">
        <x:v>-12.317450000000001</x:v>
      </x:c>
      <x:c r="P2044" s="26" t="n">
        <x:v>-20.737482</x:v>
      </x:c>
      <x:c r="Q2044" s="26" t="n">
        <x:v>12.225363</x:v>
      </x:c>
    </x:row>
    <x:row r="2045">
      <x:c r="A2045" t="str">
        <x:v>Sweep turun 100%→50%</x:v>
      </x:c>
      <x:c r="B2045" t="str">
        <x:v>2026-08-04 10:20:34.926 +07:00</x:v>
      </x:c>
      <x:c r="C2045" s="26" t="n">
        <x:v>1408.567</x:v>
      </x:c>
      <x:c r="D2045" t="str">
        <x:v>HOT_SWEEP_95</x:v>
      </x:c>
      <x:c r="E2045" s="25" t="n">
        <x:v>0.95</x:v>
      </x:c>
      <x:c r="F2045" t="n">
        <x:v>950</x:v>
      </x:c>
      <x:c r="G2045" t="n">
        <x:v>50</x:v>
      </x:c>
      <x:c r="H2045" t="n">
        <x:v>1</x:v>
      </x:c>
      <x:c r="I2045" t="n">
        <x:v>0</x:v>
      </x:c>
      <x:c r="J2045" s="26" t="n">
        <x:v>12.221388999999999</x:v>
      </x:c>
      <x:c r="K2045" s="26" t="n">
        <x:v>4.200266</x:v>
      </x:c>
      <x:c r="L2045" s="26" t="n">
        <x:v>5.0622560000000005</x:v>
      </x:c>
      <x:c r="M2045" s="26" t="n">
        <x:v>-2.507552</x:v>
      </x:c>
      <x:c r="N2045" s="26" t="n">
        <x:v>4.452578</x:v>
      </x:c>
      <x:c r="O2045" s="26" t="n">
        <x:v>-12.142966999999999</x:v>
      </x:c>
      <x:c r="P2045" s="26" t="n">
        <x:v>-20.734096</x:v>
      </x:c>
      <x:c r="Q2045" s="26" t="n">
        <x:v>12.179142</x:v>
      </x:c>
    </x:row>
    <x:row r="2046">
      <x:c r="A2046" t="str">
        <x:v>Sweep turun 100%→50%</x:v>
      </x:c>
      <x:c r="B2046" t="str">
        <x:v>2026-08-04 10:20:35.620 +07:00</x:v>
      </x:c>
      <x:c r="C2046" s="26" t="n">
        <x:v>1409.274</x:v>
      </x:c>
      <x:c r="D2046" t="str">
        <x:v>HOT_SWEEP_95</x:v>
      </x:c>
      <x:c r="E2046" s="25" t="n">
        <x:v>0.95</x:v>
      </x:c>
      <x:c r="F2046" t="n">
        <x:v>950</x:v>
      </x:c>
      <x:c r="G2046" t="n">
        <x:v>50</x:v>
      </x:c>
      <x:c r="H2046" t="n">
        <x:v>1</x:v>
      </x:c>
      <x:c r="I2046" t="n">
        <x:v>0</x:v>
      </x:c>
      <x:c r="J2046" s="26" t="n">
        <x:v>12.096887</x:v>
      </x:c>
      <x:c r="K2046" s="26" t="n">
        <x:v>4.224821</x:v>
      </x:c>
      <x:c r="L2046" s="26" t="n">
        <x:v>5.026705000000001</x:v>
      </x:c>
      <x:c r="M2046" s="26" t="n">
        <x:v>-2.525706</x:v>
      </x:c>
      <x:c r="N2046" s="26" t="n">
        <x:v>5.456116</x:v>
      </x:c>
      <x:c r="O2046" s="26" t="n">
        <x:v>-12.088315</x:v>
      </x:c>
      <x:c r="P2046" s="26" t="n">
        <x:v>-20.716425</x:v>
      </x:c>
      <x:c r="Q2046" s="26" t="n">
        <x:v>11.508593</x:v>
      </x:c>
    </x:row>
    <x:row r="2047">
      <x:c r="A2047" t="str">
        <x:v>Sweep turun 100%→50%</x:v>
      </x:c>
      <x:c r="B2047" t="str">
        <x:v>2026-08-04 10:20:36.318 +07:00</x:v>
      </x:c>
      <x:c r="C2047" s="26" t="n">
        <x:v>1409.97</x:v>
      </x:c>
      <x:c r="D2047" t="str">
        <x:v>HOT_SWEEP_95</x:v>
      </x:c>
      <x:c r="E2047" s="25" t="n">
        <x:v>0.95</x:v>
      </x:c>
      <x:c r="F2047" t="n">
        <x:v>950</x:v>
      </x:c>
      <x:c r="G2047" t="n">
        <x:v>50</x:v>
      </x:c>
      <x:c r="H2047" t="n">
        <x:v>1</x:v>
      </x:c>
      <x:c r="I2047" t="n">
        <x:v>0</x:v>
      </x:c>
      <x:c r="J2047" s="26" t="n">
        <x:v>12.162579</x:v>
      </x:c>
      <x:c r="K2047" s="26" t="n">
        <x:v>4.241363</x:v>
      </x:c>
      <x:c r="L2047" s="26" t="n">
        <x:v>5.025897</x:v>
      </x:c>
      <x:c r="M2047" s="26" t="n">
        <x:v>-2.523408</x:v>
      </x:c>
      <x:c r="N2047" s="26" t="n">
        <x:v>5.98806</x:v>
      </x:c>
      <x:c r="O2047" s="26" t="n">
        <x:v>-12.080096000000001</x:v>
      </x:c>
      <x:c r="P2047" s="26" t="n">
        <x:v>-20.726051</x:v>
      </x:c>
      <x:c r="Q2047" s="26" t="n">
        <x:v>11.187161</x:v>
      </x:c>
    </x:row>
    <x:row r="2048">
      <x:c r="A2048" t="str">
        <x:v>Sweep turun 100%→50%</x:v>
      </x:c>
      <x:c r="B2048" t="str">
        <x:v>2026-08-04 10:20:37.004 +07:00</x:v>
      </x:c>
      <x:c r="C2048" s="26" t="n">
        <x:v>1410.665</x:v>
      </x:c>
      <x:c r="D2048" t="str">
        <x:v>HOT_SWEEP_95</x:v>
      </x:c>
      <x:c r="E2048" s="25" t="n">
        <x:v>0.95</x:v>
      </x:c>
      <x:c r="F2048" t="n">
        <x:v>950</x:v>
      </x:c>
      <x:c r="G2048" t="n">
        <x:v>50</x:v>
      </x:c>
      <x:c r="H2048" t="n">
        <x:v>1</x:v>
      </x:c>
      <x:c r="I2048" t="n">
        <x:v>0</x:v>
      </x:c>
      <x:c r="J2048" s="26" t="n">
        <x:v>13.560400999999999</x:v>
      </x:c>
      <x:c r="K2048" s="26" t="n">
        <x:v>4.198026</x:v>
      </x:c>
      <x:c r="L2048" s="26" t="n">
        <x:v>5.02712</x:v>
      </x:c>
      <x:c r="M2048" s="26" t="n">
        <x:v>-2.510722</x:v>
      </x:c>
      <x:c r="N2048" s="26" t="n">
        <x:v>6.7135169999999995</x:v>
      </x:c>
      <x:c r="O2048" s="26" t="n">
        <x:v>-11.995038</x:v>
      </x:c>
      <x:c r="P2048" s="26" t="n">
        <x:v>-20.737251</x:v>
      </x:c>
      <x:c r="Q2048" s="26" t="n">
        <x:v>10.162825</x:v>
      </x:c>
    </x:row>
    <x:row r="2049">
      <x:c r="A2049" t="str">
        <x:v>Sweep turun 100%→50%</x:v>
      </x:c>
      <x:c r="B2049" t="str">
        <x:v>2026-08-04 10:20:37.717 +07:00</x:v>
      </x:c>
      <x:c r="C2049" s="26" t="n">
        <x:v>1411.362</x:v>
      </x:c>
      <x:c r="D2049" t="str">
        <x:v>HOT_SWEEP_95</x:v>
      </x:c>
      <x:c r="E2049" s="25" t="n">
        <x:v>0.95</x:v>
      </x:c>
      <x:c r="F2049" t="n">
        <x:v>950</x:v>
      </x:c>
      <x:c r="G2049" t="n">
        <x:v>50</x:v>
      </x:c>
      <x:c r="H2049" t="n">
        <x:v>1</x:v>
      </x:c>
      <x:c r="I2049" t="n">
        <x:v>0</x:v>
      </x:c>
      <x:c r="J2049" s="26" t="n">
        <x:v>13.766041</x:v>
      </x:c>
      <x:c r="K2049" s="26" t="n">
        <x:v>4.170575</x:v>
      </x:c>
      <x:c r="L2049" s="26" t="n">
        <x:v>5.129674</x:v>
      </x:c>
      <x:c r="M2049" s="26" t="n">
        <x:v>-2.490484</x:v>
      </x:c>
      <x:c r="N2049" s="26" t="n">
        <x:v>7.473073</x:v>
      </x:c>
      <x:c r="O2049" s="26" t="n">
        <x:v>-11.972614</x:v>
      </x:c>
      <x:c r="P2049" s="26" t="n">
        <x:v>-20.719092</x:v>
      </x:c>
      <x:c r="Q2049" s="26" t="n">
        <x:v>10.27263</x:v>
      </x:c>
    </x:row>
    <x:row r="2050">
      <x:c r="A2050" t="str">
        <x:v>Sweep turun 100%→50%</x:v>
      </x:c>
      <x:c r="B2050" t="str">
        <x:v>2026-08-04 10:20:38.391 +07:00</x:v>
      </x:c>
      <x:c r="C2050" s="26" t="n">
        <x:v>1412.052</x:v>
      </x:c>
      <x:c r="D2050" t="str">
        <x:v>HOT_SWEEP_95</x:v>
      </x:c>
      <x:c r="E2050" s="25" t="n">
        <x:v>0.95</x:v>
      </x:c>
      <x:c r="F2050" t="n">
        <x:v>950</x:v>
      </x:c>
      <x:c r="G2050" t="n">
        <x:v>50</x:v>
      </x:c>
      <x:c r="H2050" t="n">
        <x:v>1</x:v>
      </x:c>
      <x:c r="I2050" t="n">
        <x:v>0</x:v>
      </x:c>
      <x:c r="J2050" s="26" t="n">
        <x:v>13.631098</x:v>
      </x:c>
      <x:c r="K2050" s="26" t="n">
        <x:v>4.167241000000001</x:v>
      </x:c>
      <x:c r="L2050" s="26" t="n">
        <x:v>5.1201550000000005</x:v>
      </x:c>
      <x:c r="M2050" s="26" t="n">
        <x:v>-2.4612570000000003</x:v>
      </x:c>
      <x:c r="N2050" s="26" t="n">
        <x:v>8.004364</x:v>
      </x:c>
      <x:c r="O2050" s="26" t="n">
        <x:v>-11.961901000000001</x:v>
      </x:c>
      <x:c r="P2050" s="26" t="n">
        <x:v>-20.623198</x:v>
      </x:c>
      <x:c r="Q2050" s="26" t="n">
        <x:v>10.238244</x:v>
      </x:c>
    </x:row>
    <x:row r="2051">
      <x:c r="A2051" t="str">
        <x:v>Sweep turun 100%→50%</x:v>
      </x:c>
      <x:c r="B2051" t="str">
        <x:v>2026-08-04 10:20:39.101 +07:00</x:v>
      </x:c>
      <x:c r="C2051" s="26" t="n">
        <x:v>1412.75</x:v>
      </x:c>
      <x:c r="D2051" t="str">
        <x:v>HOT_SWEEP_95</x:v>
      </x:c>
      <x:c r="E2051" s="25" t="n">
        <x:v>0.95</x:v>
      </x:c>
      <x:c r="F2051" t="n">
        <x:v>950</x:v>
      </x:c>
      <x:c r="G2051" t="n">
        <x:v>50</x:v>
      </x:c>
      <x:c r="H2051" t="n">
        <x:v>1</x:v>
      </x:c>
      <x:c r="I2051" t="n">
        <x:v>0</x:v>
      </x:c>
      <x:c r="J2051" s="26" t="n">
        <x:v>13.753945</x:v>
      </x:c>
      <x:c r="K2051" s="26" t="n">
        <x:v>4.099</x:v>
      </x:c>
      <x:c r="L2051" s="26" t="n">
        <x:v>5.1117799999999995</x:v>
      </x:c>
      <x:c r="M2051" s="26" t="n">
        <x:v>-2.501425</x:v>
      </x:c>
      <x:c r="N2051" s="26" t="n">
        <x:v>7.831697</x:v>
      </x:c>
      <x:c r="O2051" s="26" t="n">
        <x:v>-11.962428000000001</x:v>
      </x:c>
      <x:c r="P2051" s="26" t="n">
        <x:v>-20.545196</x:v>
      </x:c>
      <x:c r="Q2051" s="26" t="n">
        <x:v>10.437045000000001</x:v>
      </x:c>
    </x:row>
    <x:row r="2052">
      <x:c r="A2052" t="str">
        <x:v>Sweep turun 100%→50%</x:v>
      </x:c>
      <x:c r="B2052" t="str">
        <x:v>2026-08-04 10:20:39.785 +07:00</x:v>
      </x:c>
      <x:c r="C2052" s="26" t="n">
        <x:v>1413.446</x:v>
      </x:c>
      <x:c r="D2052" t="str">
        <x:v>HOT_SWEEP_95</x:v>
      </x:c>
      <x:c r="E2052" s="25" t="n">
        <x:v>0.95</x:v>
      </x:c>
      <x:c r="F2052" t="n">
        <x:v>950</x:v>
      </x:c>
      <x:c r="G2052" t="n">
        <x:v>50</x:v>
      </x:c>
      <x:c r="H2052" t="n">
        <x:v>1</x:v>
      </x:c>
      <x:c r="I2052" t="n">
        <x:v>0</x:v>
      </x:c>
      <x:c r="J2052" s="26" t="n">
        <x:v>15.308413</x:v>
      </x:c>
      <x:c r="K2052" s="26" t="n">
        <x:v>4.113867</x:v>
      </x:c>
      <x:c r="L2052" s="26" t="n">
        <x:v>5.095136999999999</x:v>
      </x:c>
      <x:c r="M2052" s="26" t="n">
        <x:v>-2.547871</x:v>
      </x:c>
      <x:c r="N2052" s="26" t="n">
        <x:v>7.500294</x:v>
      </x:c>
      <x:c r="O2052" s="26" t="n">
        <x:v>-11.969665</x:v>
      </x:c>
      <x:c r="P2052" s="26" t="n">
        <x:v>-20.542558</x:v>
      </x:c>
      <x:c r="Q2052" s="26" t="n">
        <x:v>9.074443</x:v>
      </x:c>
    </x:row>
    <x:row r="2053">
      <x:c r="A2053" t="str">
        <x:v>Sweep turun 100%→50%</x:v>
      </x:c>
      <x:c r="B2053" t="str">
        <x:v>2026-08-04 10:20:40.502 +07:00</x:v>
      </x:c>
      <x:c r="C2053" s="26" t="n">
        <x:v>1414.153</x:v>
      </x:c>
      <x:c r="D2053" t="str">
        <x:v>HOT_SWEEP_95</x:v>
      </x:c>
      <x:c r="E2053" s="25" t="n">
        <x:v>0.95</x:v>
      </x:c>
      <x:c r="F2053" t="n">
        <x:v>950</x:v>
      </x:c>
      <x:c r="G2053" t="n">
        <x:v>50</x:v>
      </x:c>
      <x:c r="H2053" t="n">
        <x:v>1</x:v>
      </x:c>
      <x:c r="I2053" t="n">
        <x:v>0</x:v>
      </x:c>
      <x:c r="J2053" s="26" t="n">
        <x:v>15.261175999999999</x:v>
      </x:c>
      <x:c r="K2053" s="26" t="n">
        <x:v>4.1215280000000005</x:v>
      </x:c>
      <x:c r="L2053" s="26" t="n">
        <x:v>5.092715999999999</x:v>
      </x:c>
      <x:c r="M2053" s="26" t="n">
        <x:v>-2.520928</x:v>
      </x:c>
      <x:c r="N2053" s="26" t="n">
        <x:v>6.5056769999999995</x:v>
      </x:c>
      <x:c r="O2053" s="26" t="n">
        <x:v>-11.970728</x:v>
      </x:c>
      <x:c r="P2053" s="26" t="n">
        <x:v>-20.542318</x:v>
      </x:c>
      <x:c r="Q2053" s="26" t="n">
        <x:v>9.599784</x:v>
      </x:c>
    </x:row>
    <x:row r="2054">
      <x:c r="A2054" t="str">
        <x:v>Sweep turun 100%→50%</x:v>
      </x:c>
      <x:c r="B2054" t="str">
        <x:v>2026-08-04 10:20:41.202 +07:00</x:v>
      </x:c>
      <x:c r="C2054" s="26" t="n">
        <x:v>1414.847</x:v>
      </x:c>
      <x:c r="D2054" t="str">
        <x:v>HOT_SWEEP_95</x:v>
      </x:c>
      <x:c r="E2054" s="25" t="n">
        <x:v>0.95</x:v>
      </x:c>
      <x:c r="F2054" t="n">
        <x:v>950</x:v>
      </x:c>
      <x:c r="G2054" t="n">
        <x:v>50</x:v>
      </x:c>
      <x:c r="H2054" t="n">
        <x:v>1</x:v>
      </x:c>
      <x:c r="I2054" t="n">
        <x:v>0</x:v>
      </x:c>
      <x:c r="J2054" s="26" t="n">
        <x:v>13.908537</x:v>
      </x:c>
      <x:c r="K2054" s="26" t="n">
        <x:v>4.111471</x:v>
      </x:c>
      <x:c r="L2054" s="26" t="n">
        <x:v>5.116293</x:v>
      </x:c>
      <x:c r="M2054" s="26" t="n">
        <x:v>-2.523316</x:v>
      </x:c>
      <x:c r="N2054" s="26" t="n">
        <x:v>5.204597</x:v>
      </x:c>
      <x:c r="O2054" s="26" t="n">
        <x:v>-11.998013</x:v>
      </x:c>
      <x:c r="P2054" s="26" t="n">
        <x:v>-20.508796</x:v>
      </x:c>
      <x:c r="Q2054" s="26" t="n">
        <x:v>10.338633</x:v>
      </x:c>
    </x:row>
    <x:row r="2055">
      <x:c r="A2055" t="str">
        <x:v>Sweep turun 100%→50%</x:v>
      </x:c>
      <x:c r="B2055" t="str">
        <x:v>2026-08-04 10:20:41.927 +07:00</x:v>
      </x:c>
      <x:c r="C2055" s="26" t="n">
        <x:v>1415.569</x:v>
      </x:c>
      <x:c r="D2055" t="str">
        <x:v>HOT_SWEEP_95</x:v>
      </x:c>
      <x:c r="E2055" s="25" t="n">
        <x:v>0.95</x:v>
      </x:c>
      <x:c r="F2055" t="n">
        <x:v>950</x:v>
      </x:c>
      <x:c r="G2055" t="n">
        <x:v>50</x:v>
      </x:c>
      <x:c r="H2055" t="n">
        <x:v>1</x:v>
      </x:c>
      <x:c r="I2055" t="n">
        <x:v>0</x:v>
      </x:c>
      <x:c r="J2055" s="26" t="n">
        <x:v>13.808432</x:v>
      </x:c>
      <x:c r="K2055" s="26" t="n">
        <x:v>4.105677</x:v>
      </x:c>
      <x:c r="L2055" s="26" t="n">
        <x:v>5.1199840000000005</x:v>
      </x:c>
      <x:c r="M2055" s="26" t="n">
        <x:v>-2.537272</x:v>
      </x:c>
      <x:c r="N2055" s="26" t="n">
        <x:v>5.654223</x:v>
      </x:c>
      <x:c r="O2055" s="26" t="n">
        <x:v>-11.978371</x:v>
      </x:c>
      <x:c r="P2055" s="26" t="n">
        <x:v>-20.142486</x:v>
      </x:c>
      <x:c r="Q2055" s="26" t="n">
        <x:v>10.872269000000001</x:v>
      </x:c>
    </x:row>
    <x:row r="2056">
      <x:c r="A2056" t="str">
        <x:v>Sweep turun 100%→50%</x:v>
      </x:c>
      <x:c r="B2056" t="str">
        <x:v>2026-08-04 10:20:42.628 +07:00</x:v>
      </x:c>
      <x:c r="C2056" s="26" t="n">
        <x:v>1416.279</x:v>
      </x:c>
      <x:c r="D2056" t="str">
        <x:v>HOT_SWEEP_95</x:v>
      </x:c>
      <x:c r="E2056" s="25" t="n">
        <x:v>0.95</x:v>
      </x:c>
      <x:c r="F2056" t="n">
        <x:v>950</x:v>
      </x:c>
      <x:c r="G2056" t="n">
        <x:v>50</x:v>
      </x:c>
      <x:c r="H2056" t="n">
        <x:v>1</x:v>
      </x:c>
      <x:c r="I2056" t="n">
        <x:v>0</x:v>
      </x:c>
      <x:c r="J2056" s="26" t="n">
        <x:v>13.838629</x:v>
      </x:c>
      <x:c r="K2056" s="26" t="n">
        <x:v>4.12137</x:v>
      </x:c>
      <x:c r="L2056" s="26" t="n">
        <x:v>5.111680000000001</x:v>
      </x:c>
      <x:c r="M2056" s="26" t="n">
        <x:v>-2.517608</x:v>
      </x:c>
      <x:c r="N2056" s="26" t="n">
        <x:v>4.207621</x:v>
      </x:c>
      <x:c r="O2056" s="26" t="n">
        <x:v>-11.978463999999999</x:v>
      </x:c>
      <x:c r="P2056" s="26" t="n">
        <x:v>-20.145215</x:v>
      </x:c>
      <x:c r="Q2056" s="26" t="n">
        <x:v>10.715145</x:v>
      </x:c>
    </x:row>
    <x:row r="2057">
      <x:c r="A2057" t="str">
        <x:v>Sweep turun 100%→50%</x:v>
      </x:c>
      <x:c r="B2057" t="str">
        <x:v>2026-08-04 10:20:43.341 +07:00</x:v>
      </x:c>
      <x:c r="C2057" s="26" t="n">
        <x:v>1416.982</x:v>
      </x:c>
      <x:c r="D2057" t="str">
        <x:v>HOT_SWEEP_95</x:v>
      </x:c>
      <x:c r="E2057" s="25" t="n">
        <x:v>0.95</x:v>
      </x:c>
      <x:c r="F2057" t="n">
        <x:v>950</x:v>
      </x:c>
      <x:c r="G2057" t="n">
        <x:v>50</x:v>
      </x:c>
      <x:c r="H2057" t="n">
        <x:v>1</x:v>
      </x:c>
      <x:c r="I2057" t="n">
        <x:v>0</x:v>
      </x:c>
      <x:c r="J2057" s="26" t="n">
        <x:v>12.358853</x:v>
      </x:c>
      <x:c r="K2057" s="26" t="n">
        <x:v>4.062588</x:v>
      </x:c>
      <x:c r="L2057" s="26" t="n">
        <x:v>5.123165</x:v>
      </x:c>
      <x:c r="M2057" s="26" t="n">
        <x:v>-2.5138309999999997</x:v>
      </x:c>
      <x:c r="N2057" s="26" t="n">
        <x:v>3.407811</x:v>
      </x:c>
      <x:c r="O2057" s="26" t="n">
        <x:v>-11.9916</x:v>
      </x:c>
      <x:c r="P2057" s="26" t="n">
        <x:v>-20.136194</x:v>
      </x:c>
      <x:c r="Q2057" s="26" t="n">
        <x:v>10.067109</x:v>
      </x:c>
    </x:row>
    <x:row r="2058">
      <x:c r="A2058" t="str">
        <x:v>Sweep turun 100%→50%</x:v>
      </x:c>
      <x:c r="B2058" t="str">
        <x:v>2026-08-04 10:20:44.053 +07:00</x:v>
      </x:c>
      <x:c r="C2058" s="26" t="n">
        <x:v>1417.7</x:v>
      </x:c>
      <x:c r="D2058" t="str">
        <x:v>HOT_SWEEP_95</x:v>
      </x:c>
      <x:c r="E2058" s="25" t="n">
        <x:v>0.95</x:v>
      </x:c>
      <x:c r="F2058" t="n">
        <x:v>950</x:v>
      </x:c>
      <x:c r="G2058" t="n">
        <x:v>50</x:v>
      </x:c>
      <x:c r="H2058" t="n">
        <x:v>1</x:v>
      </x:c>
      <x:c r="I2058" t="n">
        <x:v>0</x:v>
      </x:c>
      <x:c r="J2058" s="26" t="n">
        <x:v>11.231305</x:v>
      </x:c>
      <x:c r="K2058" s="26" t="n">
        <x:v>4.06641</x:v>
      </x:c>
      <x:c r="L2058" s="26" t="n">
        <x:v>5.147555</x:v>
      </x:c>
      <x:c r="M2058" s="26" t="n">
        <x:v>-2.5116460000000003</x:v>
      </x:c>
      <x:c r="N2058" s="26" t="n">
        <x:v>1.826753</x:v>
      </x:c>
      <x:c r="O2058" s="26" t="n">
        <x:v>-12.064457</x:v>
      </x:c>
      <x:c r="P2058" s="26" t="n">
        <x:v>-20.094755999999997</x:v>
      </x:c>
      <x:c r="Q2058" s="26" t="n">
        <x:v>10.855859</x:v>
      </x:c>
    </x:row>
    <x:row r="2059">
      <x:c r="A2059" t="str">
        <x:v>Sweep turun 100%→50%</x:v>
      </x:c>
      <x:c r="B2059" t="str">
        <x:v>2026-08-04 10:20:44.765 +07:00</x:v>
      </x:c>
      <x:c r="C2059" s="26" t="n">
        <x:v>1418.404</x:v>
      </x:c>
      <x:c r="D2059" t="str">
        <x:v>HOT_SWEEP_95</x:v>
      </x:c>
      <x:c r="E2059" s="25" t="n">
        <x:v>0.95</x:v>
      </x:c>
      <x:c r="F2059" t="n">
        <x:v>950</x:v>
      </x:c>
      <x:c r="G2059" t="n">
        <x:v>50</x:v>
      </x:c>
      <x:c r="H2059" t="n">
        <x:v>1</x:v>
      </x:c>
      <x:c r="I2059" t="n">
        <x:v>0</x:v>
      </x:c>
      <x:c r="J2059" s="26" t="n">
        <x:v>12.696545</x:v>
      </x:c>
      <x:c r="K2059" s="26" t="n">
        <x:v>4.0357709999999996</x:v>
      </x:c>
      <x:c r="L2059" s="26" t="n">
        <x:v>5.121259</x:v>
      </x:c>
      <x:c r="M2059" s="26" t="n">
        <x:v>-2.518709</x:v>
      </x:c>
      <x:c r="N2059" s="26" t="n">
        <x:v>0.918991</x:v>
      </x:c>
      <x:c r="O2059" s="26" t="n">
        <x:v>-12.038412</x:v>
      </x:c>
      <x:c r="P2059" s="26" t="n">
        <x:v>-20.116229999999998</x:v>
      </x:c>
      <x:c r="Q2059" s="26" t="n">
        <x:v>10.617045000000001</x:v>
      </x:c>
    </x:row>
    <x:row r="2060">
      <x:c r="A2060" t="str">
        <x:v>Sweep turun 100%→50%</x:v>
      </x:c>
      <x:c r="B2060" t="str">
        <x:v>2026-08-04 10:20:45.485 +07:00</x:v>
      </x:c>
      <x:c r="C2060" s="26" t="n">
        <x:v>1419.118</x:v>
      </x:c>
      <x:c r="D2060" t="str">
        <x:v>HOT_SWEEP_95</x:v>
      </x:c>
      <x:c r="E2060" s="25" t="n">
        <x:v>0.95</x:v>
      </x:c>
      <x:c r="F2060" t="n">
        <x:v>950</x:v>
      </x:c>
      <x:c r="G2060" t="n">
        <x:v>50</x:v>
      </x:c>
      <x:c r="H2060" t="n">
        <x:v>1</x:v>
      </x:c>
      <x:c r="I2060" t="n">
        <x:v>0</x:v>
      </x:c>
      <x:c r="J2060" s="26" t="n">
        <x:v>13.526468</x:v>
      </x:c>
      <x:c r="K2060" s="26" t="n">
        <x:v>4.0232719999999995</x:v>
      </x:c>
      <x:c r="L2060" s="26" t="n">
        <x:v>5.1004570000000005</x:v>
      </x:c>
      <x:c r="M2060" s="26" t="n">
        <x:v>-2.540391</x:v>
      </x:c>
      <x:c r="N2060" s="26" t="n">
        <x:v>1.5295779999999999</x:v>
      </x:c>
      <x:c r="O2060" s="26" t="n">
        <x:v>-12.053243</x:v>
      </x:c>
      <x:c r="P2060" s="26" t="n">
        <x:v>-20.141541999999998</x:v>
      </x:c>
      <x:c r="Q2060" s="26" t="n">
        <x:v>10.177528</x:v>
      </x:c>
    </x:row>
    <x:row r="2061">
      <x:c r="A2061" t="str">
        <x:v>Sweep turun 100%→50%</x:v>
      </x:c>
      <x:c r="B2061" t="str">
        <x:v>2026-08-04 10:20:46.203 +07:00</x:v>
      </x:c>
      <x:c r="C2061" s="26" t="n">
        <x:v>1419.834</x:v>
      </x:c>
      <x:c r="D2061" t="str">
        <x:v>HOT_SWEEP_95</x:v>
      </x:c>
      <x:c r="E2061" s="25" t="n">
        <x:v>0.95</x:v>
      </x:c>
      <x:c r="F2061" t="n">
        <x:v>950</x:v>
      </x:c>
      <x:c r="G2061" t="n">
        <x:v>50</x:v>
      </x:c>
      <x:c r="H2061" t="n">
        <x:v>1</x:v>
      </x:c>
      <x:c r="I2061" t="n">
        <x:v>0</x:v>
      </x:c>
      <x:c r="J2061" s="26" t="n">
        <x:v>12.336972999999999</x:v>
      </x:c>
      <x:c r="K2061" s="26" t="n">
        <x:v>4.030340000000001</x:v>
      </x:c>
      <x:c r="L2061" s="26" t="n">
        <x:v>5.1057369999999995</x:v>
      </x:c>
      <x:c r="M2061" s="26" t="n">
        <x:v>-2.595047</x:v>
      </x:c>
      <x:c r="N2061" s="26" t="n">
        <x:v>2.060035</x:v>
      </x:c>
      <x:c r="O2061" s="26" t="n">
        <x:v>-12.054066</x:v>
      </x:c>
      <x:c r="P2061" s="26" t="n">
        <x:v>-20.133283</x:v>
      </x:c>
      <x:c r="Q2061" s="26" t="n">
        <x:v>8.990668</x:v>
      </x:c>
    </x:row>
    <x:row r="2062">
      <x:c r="A2062" t="str">
        <x:v>Sweep turun 100%→50%</x:v>
      </x:c>
      <x:c r="B2062" t="str">
        <x:v>2026-08-04 10:20:46.912 +07:00</x:v>
      </x:c>
      <x:c r="C2062" s="26" t="n">
        <x:v>1420.556</x:v>
      </x:c>
      <x:c r="D2062" t="str">
        <x:v>HOT_SWEEP_95</x:v>
      </x:c>
      <x:c r="E2062" s="25" t="n">
        <x:v>0.95</x:v>
      </x:c>
      <x:c r="F2062" t="n">
        <x:v>950</x:v>
      </x:c>
      <x:c r="G2062" t="n">
        <x:v>50</x:v>
      </x:c>
      <x:c r="H2062" t="n">
        <x:v>1</x:v>
      </x:c>
      <x:c r="I2062" t="n">
        <x:v>0</x:v>
      </x:c>
      <x:c r="J2062" s="26" t="n">
        <x:v>10.640695000000001</x:v>
      </x:c>
      <x:c r="K2062" s="26" t="n">
        <x:v>4.0393870000000005</x:v>
      </x:c>
      <x:c r="L2062" s="26" t="n">
        <x:v>5.110939</x:v>
      </x:c>
      <x:c r="M2062" s="26" t="n">
        <x:v>-2.572664</x:v>
      </x:c>
      <x:c r="N2062" s="26" t="n">
        <x:v>2.970389</x:v>
      </x:c>
      <x:c r="O2062" s="26" t="n">
        <x:v>-11.774261</x:v>
      </x:c>
      <x:c r="P2062" s="26" t="n">
        <x:v>-19.761577</x:v>
      </x:c>
      <x:c r="Q2062" s="26" t="n">
        <x:v>10.050764000000001</x:v>
      </x:c>
    </x:row>
    <x:row r="2063">
      <x:c r="A2063" t="str">
        <x:v>Sweep turun 100%→50%</x:v>
      </x:c>
      <x:c r="B2063" t="str">
        <x:v>2026-08-04 10:20:47.611 +07:00</x:v>
      </x:c>
      <x:c r="C2063" s="26" t="n">
        <x:v>1421.26</x:v>
      </x:c>
      <x:c r="D2063" t="str">
        <x:v>HOT_SWEEP_95</x:v>
      </x:c>
      <x:c r="E2063" s="25" t="n">
        <x:v>0.95</x:v>
      </x:c>
      <x:c r="F2063" t="n">
        <x:v>950</x:v>
      </x:c>
      <x:c r="G2063" t="n">
        <x:v>50</x:v>
      </x:c>
      <x:c r="H2063" t="n">
        <x:v>1</x:v>
      </x:c>
      <x:c r="I2063" t="n">
        <x:v>0</x:v>
      </x:c>
      <x:c r="J2063" s="26" t="n">
        <x:v>10.723919</x:v>
      </x:c>
      <x:c r="K2063" s="26" t="n">
        <x:v>4.051093000000001</x:v>
      </x:c>
      <x:c r="L2063" s="26" t="n">
        <x:v>5.1185149999999995</x:v>
      </x:c>
      <x:c r="M2063" s="26" t="n">
        <x:v>-2.583298</x:v>
      </x:c>
      <x:c r="N2063" s="26" t="n">
        <x:v>2.430183</x:v>
      </x:c>
      <x:c r="O2063" s="26" t="n">
        <x:v>-11.76389</x:v>
      </x:c>
      <x:c r="P2063" s="26" t="n">
        <x:v>-19.765981</x:v>
      </x:c>
      <x:c r="Q2063" s="26" t="n">
        <x:v>8.840827</x:v>
      </x:c>
    </x:row>
    <x:row r="2064">
      <x:c r="A2064" t="str">
        <x:v>Sweep turun 100%→50%</x:v>
      </x:c>
      <x:c r="B2064" t="str">
        <x:v>2026-08-04 10:20:48.311 +07:00</x:v>
      </x:c>
      <x:c r="C2064" s="26" t="n">
        <x:v>1421.962</x:v>
      </x:c>
      <x:c r="D2064" t="str">
        <x:v>HOT_SWEEP_95</x:v>
      </x:c>
      <x:c r="E2064" s="25" t="n">
        <x:v>0.95</x:v>
      </x:c>
      <x:c r="F2064" t="n">
        <x:v>950</x:v>
      </x:c>
      <x:c r="G2064" t="n">
        <x:v>50</x:v>
      </x:c>
      <x:c r="H2064" t="n">
        <x:v>1</x:v>
      </x:c>
      <x:c r="I2064" t="n">
        <x:v>0</x:v>
      </x:c>
      <x:c r="J2064" s="26" t="n">
        <x:v>11.526155</x:v>
      </x:c>
      <x:c r="K2064" s="26" t="n">
        <x:v>4.053656999999999</x:v>
      </x:c>
      <x:c r="L2064" s="26" t="n">
        <x:v>5.101954</x:v>
      </x:c>
      <x:c r="M2064" s="26" t="n">
        <x:v>-2.6196639999999998</x:v>
      </x:c>
      <x:c r="N2064" s="26" t="n">
        <x:v>3.3673729999999997</x:v>
      </x:c>
      <x:c r="O2064" s="26" t="n">
        <x:v>-11.766761</x:v>
      </x:c>
      <x:c r="P2064" s="26" t="n">
        <x:v>-19.763043</x:v>
      </x:c>
      <x:c r="Q2064" s="26" t="n">
        <x:v>8.645428</x:v>
      </x:c>
    </x:row>
    <x:row r="2065">
      <x:c r="A2065" t="str">
        <x:v>Sweep turun 100%→50%</x:v>
      </x:c>
      <x:c r="B2065" t="str">
        <x:v>2026-08-04 10:20:49.039 +07:00</x:v>
      </x:c>
      <x:c r="C2065" s="26" t="n">
        <x:v>1422.664</x:v>
      </x:c>
      <x:c r="D2065" t="str">
        <x:v>HOT_SWEEP_95</x:v>
      </x:c>
      <x:c r="E2065" s="25" t="n">
        <x:v>0.95</x:v>
      </x:c>
      <x:c r="F2065" t="n">
        <x:v>950</x:v>
      </x:c>
      <x:c r="G2065" t="n">
        <x:v>50</x:v>
      </x:c>
      <x:c r="H2065" t="n">
        <x:v>1</x:v>
      </x:c>
      <x:c r="I2065" t="n">
        <x:v>0</x:v>
      </x:c>
      <x:c r="J2065" s="26" t="n">
        <x:v>12.116197</x:v>
      </x:c>
      <x:c r="K2065" s="26" t="n">
        <x:v>4.024528</x:v>
      </x:c>
      <x:c r="L2065" s="26" t="n">
        <x:v>5.093128</x:v>
      </x:c>
      <x:c r="M2065" s="26" t="n">
        <x:v>-2.5837339999999998</x:v>
      </x:c>
      <x:c r="N2065" s="26" t="n">
        <x:v>1.660691</x:v>
      </x:c>
      <x:c r="O2065" s="26" t="n">
        <x:v>-12.011797</x:v>
      </x:c>
      <x:c r="P2065" s="26" t="n">
        <x:v>-20.144182999999998</x:v>
      </x:c>
      <x:c r="Q2065" s="26" t="n">
        <x:v>8.570816</x:v>
      </x:c>
    </x:row>
    <x:row r="2066">
      <x:c r="A2066" t="str">
        <x:v>Sweep turun 100%→50%</x:v>
      </x:c>
      <x:c r="B2066" t="str">
        <x:v>2026-08-04 10:20:49.733 +07:00</x:v>
      </x:c>
      <x:c r="C2066" s="26" t="n">
        <x:v>1423.379</x:v>
      </x:c>
      <x:c r="D2066" t="str">
        <x:v>HOT_SWEEP_95</x:v>
      </x:c>
      <x:c r="E2066" s="25" t="n">
        <x:v>0.95</x:v>
      </x:c>
      <x:c r="F2066" t="n">
        <x:v>950</x:v>
      </x:c>
      <x:c r="G2066" t="n">
        <x:v>50</x:v>
      </x:c>
      <x:c r="H2066" t="n">
        <x:v>1</x:v>
      </x:c>
      <x:c r="I2066" t="n">
        <x:v>0</x:v>
      </x:c>
      <x:c r="J2066" s="26" t="n">
        <x:v>11.487752</x:v>
      </x:c>
      <x:c r="K2066" s="26" t="n">
        <x:v>4.003006</x:v>
      </x:c>
      <x:c r="L2066" s="26" t="n">
        <x:v>5.1172320000000004</x:v>
      </x:c>
      <x:c r="M2066" s="26" t="n">
        <x:v>-2.517828</x:v>
      </x:c>
      <x:c r="N2066" s="26" t="n">
        <x:v>1.423531</x:v>
      </x:c>
      <x:c r="O2066" s="26" t="n">
        <x:v>-12.033655000000001</x:v>
      </x:c>
      <x:c r="P2066" s="26" t="n">
        <x:v>-20.154614000000002</x:v>
      </x:c>
      <x:c r="Q2066" s="26" t="n">
        <x:v>8.65568</x:v>
      </x:c>
    </x:row>
    <x:row r="2067">
      <x:c r="A2067" t="str">
        <x:v>Sweep turun 100%→50%</x:v>
      </x:c>
      <x:c r="B2067" t="str">
        <x:v>2026-08-04 10:20:50.450 +07:00</x:v>
      </x:c>
      <x:c r="C2067" s="26" t="n">
        <x:v>1424.096</x:v>
      </x:c>
      <x:c r="D2067" t="str">
        <x:v>HOT_SWEEP_95</x:v>
      </x:c>
      <x:c r="E2067" s="25" t="n">
        <x:v>0.95</x:v>
      </x:c>
      <x:c r="F2067" t="n">
        <x:v>950</x:v>
      </x:c>
      <x:c r="G2067" t="n">
        <x:v>50</x:v>
      </x:c>
      <x:c r="H2067" t="n">
        <x:v>1</x:v>
      </x:c>
      <x:c r="I2067" t="n">
        <x:v>0</x:v>
      </x:c>
      <x:c r="J2067" s="26" t="n">
        <x:v>11.490131</x:v>
      </x:c>
      <x:c r="K2067" s="26" t="n">
        <x:v>4.058026</x:v>
      </x:c>
      <x:c r="L2067" s="26" t="n">
        <x:v>5.112674999999999</x:v>
      </x:c>
      <x:c r="M2067" s="26" t="n">
        <x:v>-2.5218860000000003</x:v>
      </x:c>
      <x:c r="N2067" s="26" t="n">
        <x:v>3.504456</x:v>
      </x:c>
      <x:c r="O2067" s="26" t="n">
        <x:v>-12.035969</x:v>
      </x:c>
      <x:c r="P2067" s="26" t="n">
        <x:v>-20.129707</x:v>
      </x:c>
      <x:c r="Q2067" s="26" t="n">
        <x:v>8.676385999999999</x:v>
      </x:c>
    </x:row>
    <x:row r="2068">
      <x:c r="A2068" t="str">
        <x:v>Sweep turun 100%→50%</x:v>
      </x:c>
      <x:c r="B2068" t="str">
        <x:v>2026-08-04 10:20:51.149 +07:00</x:v>
      </x:c>
      <x:c r="C2068" s="26" t="n">
        <x:v>1424.8</x:v>
      </x:c>
      <x:c r="D2068" t="str">
        <x:v>HOT_SWEEP_95</x:v>
      </x:c>
      <x:c r="E2068" s="25" t="n">
        <x:v>0.95</x:v>
      </x:c>
      <x:c r="F2068" t="n">
        <x:v>950</x:v>
      </x:c>
      <x:c r="G2068" t="n">
        <x:v>50</x:v>
      </x:c>
      <x:c r="H2068" t="n">
        <x:v>1</x:v>
      </x:c>
      <x:c r="I2068" t="n">
        <x:v>0</x:v>
      </x:c>
      <x:c r="J2068" s="26" t="n">
        <x:v>11.584299</x:v>
      </x:c>
      <x:c r="K2068" s="26" t="n">
        <x:v>4.104228</x:v>
      </x:c>
      <x:c r="L2068" s="26" t="n">
        <x:v>5.059951</x:v>
      </x:c>
      <x:c r="M2068" s="26" t="n">
        <x:v>-2.524384</x:v>
      </x:c>
      <x:c r="N2068" s="26" t="n">
        <x:v>4.540452999999999</x:v>
      </x:c>
      <x:c r="O2068" s="26" t="n">
        <x:v>-12.007928</x:v>
      </x:c>
      <x:c r="P2068" s="26" t="n">
        <x:v>-20.143649999999997</x:v>
      </x:c>
      <x:c r="Q2068" s="26" t="n">
        <x:v>8.711623</x:v>
      </x:c>
    </x:row>
    <x:row r="2069">
      <x:c r="A2069" t="str">
        <x:v>Sweep turun 100%→50%</x:v>
      </x:c>
      <x:c r="B2069" t="str">
        <x:v>2026-08-04 10:20:51.849 +07:00</x:v>
      </x:c>
      <x:c r="C2069" s="26" t="n">
        <x:v>1425.502</x:v>
      </x:c>
      <x:c r="D2069" t="str">
        <x:v>HOT_SWEEP_95</x:v>
      </x:c>
      <x:c r="E2069" s="25" t="n">
        <x:v>0.95</x:v>
      </x:c>
      <x:c r="F2069" t="n">
        <x:v>950</x:v>
      </x:c>
      <x:c r="G2069" t="n">
        <x:v>50</x:v>
      </x:c>
      <x:c r="H2069" t="n">
        <x:v>1</x:v>
      </x:c>
      <x:c r="I2069" t="n">
        <x:v>0</x:v>
      </x:c>
      <x:c r="J2069" s="26" t="n">
        <x:v>11.668448999999999</x:v>
      </x:c>
      <x:c r="K2069" s="26" t="n">
        <x:v>4.149959</x:v>
      </x:c>
      <x:c r="L2069" s="26" t="n">
        <x:v>5.05289</x:v>
      </x:c>
      <x:c r="M2069" s="26" t="n">
        <x:v>-2.52124</x:v>
      </x:c>
      <x:c r="N2069" s="26" t="n">
        <x:v>5.198706</x:v>
      </x:c>
      <x:c r="O2069" s="26" t="n">
        <x:v>-12.04114</x:v>
      </x:c>
      <x:c r="P2069" s="26" t="n">
        <x:v>-20.161523</x:v>
      </x:c>
      <x:c r="Q2069" s="26" t="n">
        <x:v>8.894058</x:v>
      </x:c>
    </x:row>
    <x:row r="2070">
      <x:c r="A2070" t="str">
        <x:v>Sweep turun 100%→50%</x:v>
      </x:c>
      <x:c r="B2070" t="str">
        <x:v>2026-08-04 10:20:52.561 +07:00</x:v>
      </x:c>
      <x:c r="C2070" s="26" t="n">
        <x:v>1426.198</x:v>
      </x:c>
      <x:c r="D2070" t="str">
        <x:v>HOT_SWEEP_95</x:v>
      </x:c>
      <x:c r="E2070" s="25" t="n">
        <x:v>0.95</x:v>
      </x:c>
      <x:c r="F2070" t="n">
        <x:v>950</x:v>
      </x:c>
      <x:c r="G2070" t="n">
        <x:v>50</x:v>
      </x:c>
      <x:c r="H2070" t="n">
        <x:v>1</x:v>
      </x:c>
      <x:c r="I2070" t="n">
        <x:v>0</x:v>
      </x:c>
      <x:c r="J2070" s="26" t="n">
        <x:v>11.832446</x:v>
      </x:c>
      <x:c r="K2070" s="26" t="n">
        <x:v>4.153824</x:v>
      </x:c>
      <x:c r="L2070" s="26" t="n">
        <x:v>5.0788329999999995</x:v>
      </x:c>
      <x:c r="M2070" s="26" t="n">
        <x:v>-2.551533</x:v>
      </x:c>
      <x:c r="N2070" s="26" t="n">
        <x:v>3.6854639999999996</x:v>
      </x:c>
      <x:c r="O2070" s="26" t="n">
        <x:v>-12.057423</x:v>
      </x:c>
      <x:c r="P2070" s="26" t="n">
        <x:v>-20.162817</x:v>
      </x:c>
      <x:c r="Q2070" s="26" t="n">
        <x:v>9.724490000000001</x:v>
      </x:c>
    </x:row>
    <x:row r="2071">
      <x:c r="A2071" t="str">
        <x:v>Sweep turun 100%→50%</x:v>
      </x:c>
      <x:c r="B2071" t="str">
        <x:v>2026-08-04 10:20:53.281 +07:00</x:v>
      </x:c>
      <x:c r="C2071" s="26" t="n">
        <x:v>1426.923</x:v>
      </x:c>
      <x:c r="D2071" t="str">
        <x:v>HOT_SWEEP_95</x:v>
      </x:c>
      <x:c r="E2071" s="25" t="n">
        <x:v>0.95</x:v>
      </x:c>
      <x:c r="F2071" t="n">
        <x:v>950</x:v>
      </x:c>
      <x:c r="G2071" t="n">
        <x:v>50</x:v>
      </x:c>
      <x:c r="H2071" t="n">
        <x:v>1</x:v>
      </x:c>
      <x:c r="I2071" t="n">
        <x:v>0</x:v>
      </x:c>
      <x:c r="J2071" s="26" t="n">
        <x:v>11.720728999999999</x:v>
      </x:c>
      <x:c r="K2071" s="26" t="n">
        <x:v>4.166831</x:v>
      </x:c>
      <x:c r="L2071" s="26" t="n">
        <x:v>5.055925</x:v>
      </x:c>
      <x:c r="M2071" s="26" t="n">
        <x:v>-2.49761</x:v>
      </x:c>
      <x:c r="N2071" s="26" t="n">
        <x:v>3.025626</x:v>
      </x:c>
      <x:c r="O2071" s="26" t="n">
        <x:v>-12.056472000000001</x:v>
      </x:c>
      <x:c r="P2071" s="26" t="n">
        <x:v>-20.175584</x:v>
      </x:c>
      <x:c r="Q2071" s="26" t="n">
        <x:v>9.732846</x:v>
      </x:c>
    </x:row>
    <x:row r="2072">
      <x:c r="A2072" t="str">
        <x:v>Sweep turun 100%→50%</x:v>
      </x:c>
      <x:c r="B2072" t="str">
        <x:v>2026-08-04 10:20:53.974 +07:00</x:v>
      </x:c>
      <x:c r="C2072" s="26" t="n">
        <x:v>1427.627</x:v>
      </x:c>
      <x:c r="D2072" t="str">
        <x:v>HOT_SWEEP_95</x:v>
      </x:c>
      <x:c r="E2072" s="25" t="n">
        <x:v>0.95</x:v>
      </x:c>
      <x:c r="F2072" t="n">
        <x:v>950</x:v>
      </x:c>
      <x:c r="G2072" t="n">
        <x:v>50</x:v>
      </x:c>
      <x:c r="H2072" t="n">
        <x:v>1</x:v>
      </x:c>
      <x:c r="I2072" t="n">
        <x:v>0</x:v>
      </x:c>
      <x:c r="J2072" s="26" t="n">
        <x:v>13.284875</x:v>
      </x:c>
      <x:c r="K2072" s="26" t="n">
        <x:v>4.102589</x:v>
      </x:c>
      <x:c r="L2072" s="26" t="n">
        <x:v>5.042398</x:v>
      </x:c>
      <x:c r="M2072" s="26" t="n">
        <x:v>-2.455542</x:v>
      </x:c>
      <x:c r="N2072" s="26" t="n">
        <x:v>1.6513280000000001</x:v>
      </x:c>
      <x:c r="O2072" s="26" t="n">
        <x:v>-12.340696</x:v>
      </x:c>
      <x:c r="P2072" s="26" t="n">
        <x:v>-20.559397999999998</x:v>
      </x:c>
      <x:c r="Q2072" s="26" t="n">
        <x:v>9.855287</x:v>
      </x:c>
    </x:row>
    <x:row r="2073">
      <x:c r="A2073" t="str">
        <x:v>Sweep turun 100%→50%</x:v>
      </x:c>
      <x:c r="B2073" t="str">
        <x:v>2026-08-04 10:20:54.679 +07:00</x:v>
      </x:c>
      <x:c r="C2073" s="26" t="n">
        <x:v>1428.33</x:v>
      </x:c>
      <x:c r="D2073" t="str">
        <x:v>HOT_SWEEP_95</x:v>
      </x:c>
      <x:c r="E2073" s="25" t="n">
        <x:v>0.95</x:v>
      </x:c>
      <x:c r="F2073" t="n">
        <x:v>950</x:v>
      </x:c>
      <x:c r="G2073" t="n">
        <x:v>50</x:v>
      </x:c>
      <x:c r="H2073" t="n">
        <x:v>1</x:v>
      </x:c>
      <x:c r="I2073" t="n">
        <x:v>0</x:v>
      </x:c>
      <x:c r="J2073" s="26" t="n">
        <x:v>14.599526</x:v>
      </x:c>
      <x:c r="K2073" s="26" t="n">
        <x:v>4.091311999999999</x:v>
      </x:c>
      <x:c r="L2073" s="26" t="n">
        <x:v>5.0459830000000006</x:v>
      </x:c>
      <x:c r="M2073" s="26" t="n">
        <x:v>-2.465645</x:v>
      </x:c>
      <x:c r="N2073" s="26" t="n">
        <x:v>2.870328</x:v>
      </x:c>
      <x:c r="O2073" s="26" t="n">
        <x:v>-12.34309</x:v>
      </x:c>
      <x:c r="P2073" s="26" t="n">
        <x:v>-20.552428000000003</x:v>
      </x:c>
      <x:c r="Q2073" s="26" t="n">
        <x:v>10.795204</x:v>
      </x:c>
    </x:row>
    <x:row r="2074">
      <x:c r="A2074" t="str">
        <x:v>Sweep turun 100%→50%</x:v>
      </x:c>
      <x:c r="B2074" t="str">
        <x:v>2026-08-04 10:20:55.383 +07:00</x:v>
      </x:c>
      <x:c r="C2074" s="26" t="n">
        <x:v>1429.03</x:v>
      </x:c>
      <x:c r="D2074" t="str">
        <x:v>HOT_SWEEP_95</x:v>
      </x:c>
      <x:c r="E2074" s="25" t="n">
        <x:v>0.95</x:v>
      </x:c>
      <x:c r="F2074" t="n">
        <x:v>950</x:v>
      </x:c>
      <x:c r="G2074" t="n">
        <x:v>50</x:v>
      </x:c>
      <x:c r="H2074" t="n">
        <x:v>1</x:v>
      </x:c>
      <x:c r="I2074" t="n">
        <x:v>0</x:v>
      </x:c>
      <x:c r="J2074" s="26" t="n">
        <x:v>14.133339999999999</x:v>
      </x:c>
      <x:c r="K2074" s="26" t="n">
        <x:v>4.077356</x:v>
      </x:c>
      <x:c r="L2074" s="26" t="n">
        <x:v>5.047842999999999</x:v>
      </x:c>
      <x:c r="M2074" s="26" t="n">
        <x:v>-2.451497</x:v>
      </x:c>
      <x:c r="N2074" s="26" t="n">
        <x:v>1.314717</x:v>
      </x:c>
      <x:c r="O2074" s="26" t="n">
        <x:v>-12.36524</x:v>
      </x:c>
      <x:c r="P2074" s="26" t="n">
        <x:v>-20.572202</x:v>
      </x:c>
      <x:c r="Q2074" s="26" t="n">
        <x:v>11.124613</x:v>
      </x:c>
    </x:row>
    <x:row r="2075">
      <x:c r="A2075" t="str">
        <x:v>Sweep turun 100%→50%</x:v>
      </x:c>
      <x:c r="B2075" t="str">
        <x:v>2026-08-04 10:20:56.089 +07:00</x:v>
      </x:c>
      <x:c r="C2075" s="26" t="n">
        <x:v>1429.72</x:v>
      </x:c>
      <x:c r="D2075" t="str">
        <x:v>HOT_SWEEP_95</x:v>
      </x:c>
      <x:c r="E2075" s="25" t="n">
        <x:v>0.95</x:v>
      </x:c>
      <x:c r="F2075" t="n">
        <x:v>950</x:v>
      </x:c>
      <x:c r="G2075" t="n">
        <x:v>50</x:v>
      </x:c>
      <x:c r="H2075" t="n">
        <x:v>1</x:v>
      </x:c>
      <x:c r="I2075" t="n">
        <x:v>0</x:v>
      </x:c>
      <x:c r="J2075" s="26" t="n">
        <x:v>14.753212999999999</x:v>
      </x:c>
      <x:c r="K2075" s="26" t="n">
        <x:v>4.107876</x:v>
      </x:c>
      <x:c r="L2075" s="26" t="n">
        <x:v>5.054641999999999</x:v>
      </x:c>
      <x:c r="M2075" s="26" t="n">
        <x:v>-2.47023</x:v>
      </x:c>
      <x:c r="N2075" s="26" t="n">
        <x:v>3.0868860000000002</x:v>
      </x:c>
      <x:c r="O2075" s="26" t="n">
        <x:v>-12.310064</x:v>
      </x:c>
      <x:c r="P2075" s="26" t="n">
        <x:v>-20.563453</x:v>
      </x:c>
      <x:c r="Q2075" s="26" t="n">
        <x:v>11.797595</x:v>
      </x:c>
    </x:row>
    <x:row r="2076">
      <x:c r="A2076" t="str">
        <x:v>Sweep turun 100%→50%</x:v>
      </x:c>
      <x:c r="B2076" t="str">
        <x:v>2026-08-04 10:20:56.803 +07:00</x:v>
      </x:c>
      <x:c r="C2076" s="26" t="n">
        <x:v>1430.438</x:v>
      </x:c>
      <x:c r="D2076" t="str">
        <x:v>HOT_SWEEP_95</x:v>
      </x:c>
      <x:c r="E2076" s="25" t="n">
        <x:v>0.95</x:v>
      </x:c>
      <x:c r="F2076" t="n">
        <x:v>950</x:v>
      </x:c>
      <x:c r="G2076" t="n">
        <x:v>50</x:v>
      </x:c>
      <x:c r="H2076" t="n">
        <x:v>1</x:v>
      </x:c>
      <x:c r="I2076" t="n">
        <x:v>0</x:v>
      </x:c>
      <x:c r="J2076" s="26" t="n">
        <x:v>15.382679</x:v>
      </x:c>
      <x:c r="K2076" s="26" t="n">
        <x:v>4.067613000000001</x:v>
      </x:c>
      <x:c r="L2076" s="26" t="n">
        <x:v>5.059058</x:v>
      </x:c>
      <x:c r="M2076" s="26" t="n">
        <x:v>-2.5405979999999997</x:v>
      </x:c>
      <x:c r="N2076" s="26" t="n">
        <x:v>3.5679980000000002</x:v>
      </x:c>
      <x:c r="O2076" s="26" t="n">
        <x:v>-12.309116999999999</x:v>
      </x:c>
      <x:c r="P2076" s="26" t="n">
        <x:v>-20.552122999999998</x:v>
      </x:c>
      <x:c r="Q2076" s="26" t="n">
        <x:v>11.862229000000001</x:v>
      </x:c>
    </x:row>
    <x:row r="2077">
      <x:c r="A2077" t="str">
        <x:v>Sweep turun 100%→50%</x:v>
      </x:c>
      <x:c r="B2077" t="str">
        <x:v>2026-08-04 10:20:57.493 +07:00</x:v>
      </x:c>
      <x:c r="C2077" s="26" t="n">
        <x:v>1431.138</x:v>
      </x:c>
      <x:c r="D2077" t="str">
        <x:v>HOT_SWEEP_95</x:v>
      </x:c>
      <x:c r="E2077" s="25" t="n">
        <x:v>0.95</x:v>
      </x:c>
      <x:c r="F2077" t="n">
        <x:v>950</x:v>
      </x:c>
      <x:c r="G2077" t="n">
        <x:v>50</x:v>
      </x:c>
      <x:c r="H2077" t="n">
        <x:v>1</x:v>
      </x:c>
      <x:c r="I2077" t="n">
        <x:v>0</x:v>
      </x:c>
      <x:c r="J2077" s="26" t="n">
        <x:v>15.340413</x:v>
      </x:c>
      <x:c r="K2077" s="26" t="n">
        <x:v>4.047521</x:v>
      </x:c>
      <x:c r="L2077" s="26" t="n">
        <x:v>5.036995</x:v>
      </x:c>
      <x:c r="M2077" s="26" t="n">
        <x:v>-2.5588439999999997</x:v>
      </x:c>
      <x:c r="N2077" s="26" t="n">
        <x:v>3.900977</x:v>
      </x:c>
      <x:c r="O2077" s="26" t="n">
        <x:v>-12.285801000000001</x:v>
      </x:c>
      <x:c r="P2077" s="26" t="n">
        <x:v>-20.574162</x:v>
      </x:c>
      <x:c r="Q2077" s="26" t="n">
        <x:v>13.000793999999999</x:v>
      </x:c>
    </x:row>
    <x:row r="2078">
      <x:c r="A2078" t="str">
        <x:v>Sweep turun 100%→50%</x:v>
      </x:c>
      <x:c r="B2078" t="str">
        <x:v>2026-08-04 10:20:58.197 +07:00</x:v>
      </x:c>
      <x:c r="C2078" s="26" t="n">
        <x:v>1431.83</x:v>
      </x:c>
      <x:c r="D2078" t="str">
        <x:v>HOT_SWEEP_95</x:v>
      </x:c>
      <x:c r="E2078" s="25" t="n">
        <x:v>0.95</x:v>
      </x:c>
      <x:c r="F2078" t="n">
        <x:v>950</x:v>
      </x:c>
      <x:c r="G2078" t="n">
        <x:v>50</x:v>
      </x:c>
      <x:c r="H2078" t="n">
        <x:v>1</x:v>
      </x:c>
      <x:c r="I2078" t="n">
        <x:v>0</x:v>
      </x:c>
      <x:c r="J2078" s="26" t="n">
        <x:v>16.128235</x:v>
      </x:c>
      <x:c r="K2078" s="26" t="n">
        <x:v>4.031357</x:v>
      </x:c>
      <x:c r="L2078" s="26" t="n">
        <x:v>5.06693</x:v>
      </x:c>
      <x:c r="M2078" s="26" t="n">
        <x:v>-2.568077</x:v>
      </x:c>
      <x:c r="N2078" s="26" t="n">
        <x:v>4.449635000000001</x:v>
      </x:c>
      <x:c r="O2078" s="26" t="n">
        <x:v>-12.352943</x:v>
      </x:c>
      <x:c r="P2078" s="26" t="n">
        <x:v>-20.592382</x:v>
      </x:c>
      <x:c r="Q2078" s="26" t="n">
        <x:v>12.813533999999999</x:v>
      </x:c>
    </x:row>
    <x:row r="2079">
      <x:c r="A2079" t="str">
        <x:v>Sweep turun 100%→50%</x:v>
      </x:c>
      <x:c r="B2079" t="str">
        <x:v>2026-08-04 10:20:58.878 +07:00</x:v>
      </x:c>
      <x:c r="C2079" s="26" t="n">
        <x:v>1432.539</x:v>
      </x:c>
      <x:c r="D2079" t="str">
        <x:v>HOT_SWEEP_95</x:v>
      </x:c>
      <x:c r="E2079" s="25" t="n">
        <x:v>0.95</x:v>
      </x:c>
      <x:c r="F2079" t="n">
        <x:v>950</x:v>
      </x:c>
      <x:c r="G2079" t="n">
        <x:v>50</x:v>
      </x:c>
      <x:c r="H2079" t="n">
        <x:v>1</x:v>
      </x:c>
      <x:c r="I2079" t="n">
        <x:v>0</x:v>
      </x:c>
      <x:c r="J2079" s="26" t="n">
        <x:v>15.868113999999998</x:v>
      </x:c>
      <x:c r="K2079" s="26" t="n">
        <x:v>4.0299760000000004</x:v>
      </x:c>
      <x:c r="L2079" s="26" t="n">
        <x:v>5.080928999999999</x:v>
      </x:c>
      <x:c r="M2079" s="26" t="n">
        <x:v>-2.567041</x:v>
      </x:c>
      <x:c r="N2079" s="26" t="n">
        <x:v>5.4829609999999995</x:v>
      </x:c>
      <x:c r="O2079" s="26" t="n">
        <x:v>-12.403158</x:v>
      </x:c>
      <x:c r="P2079" s="26" t="n">
        <x:v>-20.220278</x:v>
      </x:c>
      <x:c r="Q2079" s="26" t="n">
        <x:v>12.423385</x:v>
      </x:c>
    </x:row>
    <x:row r="2080">
      <x:c r="A2080" t="str">
        <x:v>Sweep turun 100%→50%</x:v>
      </x:c>
      <x:c r="B2080" t="str">
        <x:v>2026-08-04 10:20:59.598 +07:00</x:v>
      </x:c>
      <x:c r="C2080" s="26" t="n">
        <x:v>1433.237</x:v>
      </x:c>
      <x:c r="D2080" t="str">
        <x:v>HOT_SWEEP_95</x:v>
      </x:c>
      <x:c r="E2080" s="25" t="n">
        <x:v>0.95</x:v>
      </x:c>
      <x:c r="F2080" t="n">
        <x:v>950</x:v>
      </x:c>
      <x:c r="G2080" t="n">
        <x:v>50</x:v>
      </x:c>
      <x:c r="H2080" t="n">
        <x:v>1</x:v>
      </x:c>
      <x:c r="I2080" t="n">
        <x:v>0</x:v>
      </x:c>
      <x:c r="J2080" s="26" t="n">
        <x:v>15.657353999999998</x:v>
      </x:c>
      <x:c r="K2080" s="26" t="n">
        <x:v>4.001786999999999</x:v>
      </x:c>
      <x:c r="L2080" s="26" t="n">
        <x:v>5.095952</x:v>
      </x:c>
      <x:c r="M2080" s="26" t="n">
        <x:v>-2.5782819999999997</x:v>
      </x:c>
      <x:c r="N2080" s="26" t="n">
        <x:v>7.379212</x:v>
      </x:c>
      <x:c r="O2080" s="26" t="n">
        <x:v>-12.424231</x:v>
      </x:c>
      <x:c r="P2080" s="26" t="n">
        <x:v>-20.199304</x:v>
      </x:c>
      <x:c r="Q2080" s="26" t="n">
        <x:v>13.084511000000001</x:v>
      </x:c>
    </x:row>
    <x:row r="2081">
      <x:c r="A2081" t="str">
        <x:v>Sweep turun 100%→50%</x:v>
      </x:c>
      <x:c r="B2081" t="str">
        <x:v>2026-08-04 10:21:00.295 +07:00</x:v>
      </x:c>
      <x:c r="C2081" s="26" t="n">
        <x:v>1433.937</x:v>
      </x:c>
      <x:c r="D2081" t="str">
        <x:v>HOT_SWEEP_95</x:v>
      </x:c>
      <x:c r="E2081" s="25" t="n">
        <x:v>0.95</x:v>
      </x:c>
      <x:c r="F2081" t="n">
        <x:v>950</x:v>
      </x:c>
      <x:c r="G2081" t="n">
        <x:v>50</x:v>
      </x:c>
      <x:c r="H2081" t="n">
        <x:v>1</x:v>
      </x:c>
      <x:c r="I2081" t="n">
        <x:v>0</x:v>
      </x:c>
      <x:c r="J2081" s="26" t="n">
        <x:v>17.024515</x:v>
      </x:c>
      <x:c r="K2081" s="26" t="n">
        <x:v>4.013855</x:v>
      </x:c>
      <x:c r="L2081" s="26" t="n">
        <x:v>5.105557</x:v>
      </x:c>
      <x:c r="M2081" s="26" t="n">
        <x:v>-2.5799849999999998</x:v>
      </x:c>
      <x:c r="N2081" s="26" t="n">
        <x:v>7.421507</x:v>
      </x:c>
      <x:c r="O2081" s="26" t="n">
        <x:v>-12.413665</x:v>
      </x:c>
      <x:c r="P2081" s="26" t="n">
        <x:v>-20.218785999999998</x:v>
      </x:c>
      <x:c r="Q2081" s="26" t="n">
        <x:v>13.07079</x:v>
      </x:c>
    </x:row>
    <x:row r="2082">
      <x:c r="A2082" t="str">
        <x:v>Sweep turun 100%→50%</x:v>
      </x:c>
      <x:c r="B2082" t="str">
        <x:v>2026-08-04 10:21:01.006 +07:00</x:v>
      </x:c>
      <x:c r="C2082" s="26" t="n">
        <x:v>1434.652</x:v>
      </x:c>
      <x:c r="D2082" t="str">
        <x:v>HOT_SWEEP_95</x:v>
      </x:c>
      <x:c r="E2082" s="25" t="n">
        <x:v>0.95</x:v>
      </x:c>
      <x:c r="F2082" t="n">
        <x:v>950</x:v>
      </x:c>
      <x:c r="G2082" t="n">
        <x:v>50</x:v>
      </x:c>
      <x:c r="H2082" t="n">
        <x:v>1</x:v>
      </x:c>
      <x:c r="I2082" t="n">
        <x:v>0</x:v>
      </x:c>
      <x:c r="J2082" s="26" t="n">
        <x:v>15.740415</x:v>
      </x:c>
      <x:c r="K2082" s="26" t="n">
        <x:v>4.070213</x:v>
      </x:c>
      <x:c r="L2082" s="26" t="n">
        <x:v>5.08919</x:v>
      </x:c>
      <x:c r="M2082" s="26" t="n">
        <x:v>-2.538556</x:v>
      </x:c>
      <x:c r="N2082" s="26" t="n">
        <x:v>7.333012</x:v>
      </x:c>
      <x:c r="O2082" s="26" t="n">
        <x:v>-12.417285</x:v>
      </x:c>
      <x:c r="P2082" s="26" t="n">
        <x:v>-20.20302</x:v>
      </x:c>
      <x:c r="Q2082" s="26" t="n">
        <x:v>13.365144</x:v>
      </x:c>
    </x:row>
    <x:row r="2083">
      <x:c r="A2083" t="str">
        <x:v>Sweep turun 100%→50%</x:v>
      </x:c>
      <x:c r="B2083" t="str">
        <x:v>2026-08-04 10:21:01.706 +07:00</x:v>
      </x:c>
      <x:c r="C2083" s="26" t="n">
        <x:v>1435.354</x:v>
      </x:c>
      <x:c r="D2083" t="str">
        <x:v>HOT_SWEEP_95</x:v>
      </x:c>
      <x:c r="E2083" s="25" t="n">
        <x:v>0.95</x:v>
      </x:c>
      <x:c r="F2083" t="n">
        <x:v>950</x:v>
      </x:c>
      <x:c r="G2083" t="n">
        <x:v>50</x:v>
      </x:c>
      <x:c r="H2083" t="n">
        <x:v>1</x:v>
      </x:c>
      <x:c r="I2083" t="n">
        <x:v>0</x:v>
      </x:c>
      <x:c r="J2083" s="26" t="n">
        <x:v>15.685329000000001</x:v>
      </x:c>
      <x:c r="K2083" s="26" t="n">
        <x:v>4.076244</x:v>
      </x:c>
      <x:c r="L2083" s="26" t="n">
        <x:v>5.0788400000000005</x:v>
      </x:c>
      <x:c r="M2083" s="26" t="n">
        <x:v>-2.56687</x:v>
      </x:c>
      <x:c r="N2083" s="26" t="n">
        <x:v>7.678605</x:v>
      </x:c>
      <x:c r="O2083" s="26" t="n">
        <x:v>-12.411857</x:v>
      </x:c>
      <x:c r="P2083" s="26" t="n">
        <x:v>-20.17436</x:v>
      </x:c>
      <x:c r="Q2083" s="26" t="n">
        <x:v>13.532703</x:v>
      </x:c>
    </x:row>
    <x:row r="2084">
      <x:c r="A2084" t="str">
        <x:v>Sweep turun 100%→50%</x:v>
      </x:c>
      <x:c r="B2084" t="str">
        <x:v>2026-08-04 10:21:02.408 +07:00</x:v>
      </x:c>
      <x:c r="C2084" s="26" t="n">
        <x:v>1436.053</x:v>
      </x:c>
      <x:c r="D2084" t="str">
        <x:v>HOT_SWEEP_95</x:v>
      </x:c>
      <x:c r="E2084" s="25" t="n">
        <x:v>0.95</x:v>
      </x:c>
      <x:c r="F2084" t="n">
        <x:v>950</x:v>
      </x:c>
      <x:c r="G2084" t="n">
        <x:v>50</x:v>
      </x:c>
      <x:c r="H2084" t="n">
        <x:v>1</x:v>
      </x:c>
      <x:c r="I2084" t="n">
        <x:v>0</x:v>
      </x:c>
      <x:c r="J2084" s="26" t="n">
        <x:v>16.339874000000002</x:v>
      </x:c>
      <x:c r="K2084" s="26" t="n">
        <x:v>4.0982780000000005</x:v>
      </x:c>
      <x:c r="L2084" s="26" t="n">
        <x:v>5.087996</x:v>
      </x:c>
      <x:c r="M2084" s="26" t="n">
        <x:v>-2.546026</x:v>
      </x:c>
      <x:c r="N2084" s="26" t="n">
        <x:v>9.326913</x:v>
      </x:c>
      <x:c r="O2084" s="26" t="n">
        <x:v>-12.377798</x:v>
      </x:c>
      <x:c r="P2084" s="26" t="n">
        <x:v>-20.184714</x:v>
      </x:c>
      <x:c r="Q2084" s="26" t="n">
        <x:v>13.277049000000002</x:v>
      </x:c>
    </x:row>
    <x:row r="2085">
      <x:c r="A2085" t="str">
        <x:v>Sweep turun 100%→50%</x:v>
      </x:c>
      <x:c r="B2085" t="str">
        <x:v>2026-08-04 10:21:03.110 +07:00</x:v>
      </x:c>
      <x:c r="C2085" s="26" t="n">
        <x:v>1436.76</x:v>
      </x:c>
      <x:c r="D2085" t="str">
        <x:v>HOT_SWEEP_95</x:v>
      </x:c>
      <x:c r="E2085" s="25" t="n">
        <x:v>0.95</x:v>
      </x:c>
      <x:c r="F2085" t="n">
        <x:v>950</x:v>
      </x:c>
      <x:c r="G2085" t="n">
        <x:v>50</x:v>
      </x:c>
      <x:c r="H2085" t="n">
        <x:v>1</x:v>
      </x:c>
      <x:c r="I2085" t="n">
        <x:v>0</x:v>
      </x:c>
      <x:c r="J2085" s="26" t="n">
        <x:v>14.831485</x:v>
      </x:c>
      <x:c r="K2085" s="26" t="n">
        <x:v>4.166656000000001</x:v>
      </x:c>
      <x:c r="L2085" s="26" t="n">
        <x:v>5.081492</x:v>
      </x:c>
      <x:c r="M2085" s="26" t="n">
        <x:v>-2.548228</x:v>
      </x:c>
      <x:c r="N2085" s="26" t="n">
        <x:v>9.568932</x:v>
      </x:c>
      <x:c r="O2085" s="26" t="n">
        <x:v>-12.407276</x:v>
      </x:c>
      <x:c r="P2085" s="26" t="n">
        <x:v>-20.207396</x:v>
      </x:c>
      <x:c r="Q2085" s="26" t="n">
        <x:v>12.372541</x:v>
      </x:c>
    </x:row>
    <x:row r="2086">
      <x:c r="A2086" t="str">
        <x:v>Sweep turun 100%→50%</x:v>
      </x:c>
      <x:c r="B2086" t="str">
        <x:v>2026-08-04 10:21:03.806 +07:00</x:v>
      </x:c>
      <x:c r="C2086" s="26" t="n">
        <x:v>1437.451</x:v>
      </x:c>
      <x:c r="D2086" t="str">
        <x:v>HOT_SWEEP_95</x:v>
      </x:c>
      <x:c r="E2086" s="25" t="n">
        <x:v>0.95</x:v>
      </x:c>
      <x:c r="F2086" t="n">
        <x:v>950</x:v>
      </x:c>
      <x:c r="G2086" t="n">
        <x:v>50</x:v>
      </x:c>
      <x:c r="H2086" t="n">
        <x:v>1</x:v>
      </x:c>
      <x:c r="I2086" t="n">
        <x:v>0</x:v>
      </x:c>
      <x:c r="J2086" s="26" t="n">
        <x:v>15.116945</x:v>
      </x:c>
      <x:c r="K2086" s="26" t="n">
        <x:v>4.225139</x:v>
      </x:c>
      <x:c r="L2086" s="26" t="n">
        <x:v>5.069678000000001</x:v>
      </x:c>
      <x:c r="M2086" s="26" t="n">
        <x:v>-2.54711</x:v>
      </x:c>
      <x:c r="N2086" s="26" t="n">
        <x:v>10.465758000000001</x:v>
      </x:c>
      <x:c r="O2086" s="26" t="n">
        <x:v>-12.396675</x:v>
      </x:c>
      <x:c r="P2086" s="26" t="n">
        <x:v>-20.21395</x:v>
      </x:c>
      <x:c r="Q2086" s="26" t="n">
        <x:v>12.372635</x:v>
      </x:c>
    </x:row>
    <x:row r="2087">
      <x:c r="A2087" t="str">
        <x:v>Sweep turun 100%→50%</x:v>
      </x:c>
      <x:c r="B2087" t="str">
        <x:v>2026-08-04 10:21:04.493 +07:00</x:v>
      </x:c>
      <x:c r="C2087" s="26" t="n">
        <x:v>1438.154</x:v>
      </x:c>
      <x:c r="D2087" t="str">
        <x:v>HOT_SWEEP_95</x:v>
      </x:c>
      <x:c r="E2087" s="25" t="n">
        <x:v>0.95</x:v>
      </x:c>
      <x:c r="F2087" t="n">
        <x:v>950</x:v>
      </x:c>
      <x:c r="G2087" t="n">
        <x:v>50</x:v>
      </x:c>
      <x:c r="H2087" t="n">
        <x:v>1</x:v>
      </x:c>
      <x:c r="I2087" t="n">
        <x:v>0</x:v>
      </x:c>
      <x:c r="J2087" s="26" t="n">
        <x:v>15.9545</x:v>
      </x:c>
      <x:c r="K2087" s="26" t="n">
        <x:v>4.251951</x:v>
      </x:c>
      <x:c r="L2087" s="26" t="n">
        <x:v>5.093317</x:v>
      </x:c>
      <x:c r="M2087" s="26" t="n">
        <x:v>-2.528958</x:v>
      </x:c>
      <x:c r="N2087" s="26" t="n">
        <x:v>10.157964999999999</x:v>
      </x:c>
      <x:c r="O2087" s="26" t="n">
        <x:v>-12.447695</x:v>
      </x:c>
      <x:c r="P2087" s="26" t="n">
        <x:v>-20.206008</x:v>
      </x:c>
      <x:c r="Q2087" s="26" t="n">
        <x:v>12.437307</x:v>
      </x:c>
    </x:row>
    <x:row r="2088">
      <x:c r="A2088" t="str">
        <x:v>Sweep turun 100%→50%</x:v>
      </x:c>
      <x:c r="B2088" t="str">
        <x:v>2026-08-04 10:21:05.190 +07:00</x:v>
      </x:c>
      <x:c r="C2088" s="26" t="n">
        <x:v>1438.839</x:v>
      </x:c>
      <x:c r="D2088" t="str">
        <x:v>HOT_SWEEP_95</x:v>
      </x:c>
      <x:c r="E2088" s="25" t="n">
        <x:v>0.95</x:v>
      </x:c>
      <x:c r="F2088" t="n">
        <x:v>950</x:v>
      </x:c>
      <x:c r="G2088" t="n">
        <x:v>50</x:v>
      </x:c>
      <x:c r="H2088" t="n">
        <x:v>1</x:v>
      </x:c>
      <x:c r="I2088" t="n">
        <x:v>0</x:v>
      </x:c>
      <x:c r="J2088" s="26" t="n">
        <x:v>14.552506</x:v>
      </x:c>
      <x:c r="K2088" s="26" t="n">
        <x:v>4.260312</x:v>
      </x:c>
      <x:c r="L2088" s="26" t="n">
        <x:v>5.103403999999999</x:v>
      </x:c>
      <x:c r="M2088" s="26" t="n">
        <x:v>-2.535135</x:v>
      </x:c>
      <x:c r="N2088" s="26" t="n">
        <x:v>8.80914</x:v>
      </x:c>
      <x:c r="O2088" s="26" t="n">
        <x:v>-12.395369</x:v>
      </x:c>
      <x:c r="P2088" s="26" t="n">
        <x:v>-20.202374</x:v>
      </x:c>
      <x:c r="Q2088" s="26" t="n">
        <x:v>12.116516</x:v>
      </x:c>
    </x:row>
    <x:row r="2089">
      <x:c r="A2089" t="str">
        <x:v>Sweep turun 100%→50%</x:v>
      </x:c>
      <x:c r="B2089" t="str">
        <x:v>2026-08-04 10:21:05.889 +07:00</x:v>
      </x:c>
      <x:c r="C2089" s="26" t="n">
        <x:v>1439.535</x:v>
      </x:c>
      <x:c r="D2089" t="str">
        <x:v>HOT_SWEEP_95</x:v>
      </x:c>
      <x:c r="E2089" s="25" t="n">
        <x:v>0.95</x:v>
      </x:c>
      <x:c r="F2089" t="n">
        <x:v>950</x:v>
      </x:c>
      <x:c r="G2089" t="n">
        <x:v>50</x:v>
      </x:c>
      <x:c r="H2089" t="n">
        <x:v>1</x:v>
      </x:c>
      <x:c r="I2089" t="n">
        <x:v>0</x:v>
      </x:c>
      <x:c r="J2089" s="26" t="n">
        <x:v>14.289738999999999</x:v>
      </x:c>
      <x:c r="K2089" s="26" t="n">
        <x:v>4.270803999999999</x:v>
      </x:c>
      <x:c r="L2089" s="26" t="n">
        <x:v>5.106929</x:v>
      </x:c>
      <x:c r="M2089" s="26" t="n">
        <x:v>-2.5464469999999997</x:v>
      </x:c>
      <x:c r="N2089" s="26" t="n">
        <x:v>8.275241</x:v>
      </x:c>
      <x:c r="O2089" s="26" t="n">
        <x:v>-12.115605</x:v>
      </x:c>
      <x:c r="P2089" s="26" t="n">
        <x:v>-20.186642000000003</x:v>
      </x:c>
      <x:c r="Q2089" s="26" t="n">
        <x:v>12.045218</x:v>
      </x:c>
    </x:row>
    <x:row r="2090">
      <x:c r="A2090" t="str">
        <x:v>Sweep turun 100%→50%</x:v>
      </x:c>
      <x:c r="B2090" t="str">
        <x:v>2026-08-04 10:21:06.590 +07:00</x:v>
      </x:c>
      <x:c r="C2090" s="26" t="n">
        <x:v>1440.241</x:v>
      </x:c>
      <x:c r="D2090" t="str">
        <x:v>HOT_SWEEP_95</x:v>
      </x:c>
      <x:c r="E2090" s="25" t="n">
        <x:v>0.95</x:v>
      </x:c>
      <x:c r="F2090" t="n">
        <x:v>950</x:v>
      </x:c>
      <x:c r="G2090" t="n">
        <x:v>50</x:v>
      </x:c>
      <x:c r="H2090" t="n">
        <x:v>1</x:v>
      </x:c>
      <x:c r="I2090" t="n">
        <x:v>0</x:v>
      </x:c>
      <x:c r="J2090" s="26" t="n">
        <x:v>13.426336000000001</x:v>
      </x:c>
      <x:c r="K2090" s="26" t="n">
        <x:v>4.305189</x:v>
      </x:c>
      <x:c r="L2090" s="26" t="n">
        <x:v>5.101557</x:v>
      </x:c>
      <x:c r="M2090" s="26" t="n">
        <x:v>-2.518805</x:v>
      </x:c>
      <x:c r="N2090" s="26" t="n">
        <x:v>7.250684000000001</x:v>
      </x:c>
      <x:c r="O2090" s="26" t="n">
        <x:v>-12.073171</x:v>
      </x:c>
      <x:c r="P2090" s="26" t="n">
        <x:v>-20.202205</x:v>
      </x:c>
      <x:c r="Q2090" s="26" t="n">
        <x:v>11.579193</x:v>
      </x:c>
    </x:row>
    <x:row r="2091">
      <x:c r="A2091" t="str">
        <x:v>Sweep turun 100%→50%</x:v>
      </x:c>
      <x:c r="B2091" t="str">
        <x:v>2026-08-04 10:21:07.280 +07:00</x:v>
      </x:c>
      <x:c r="C2091" s="26" t="n">
        <x:v>1440.924</x:v>
      </x:c>
      <x:c r="D2091" t="str">
        <x:v>HOT_SWEEP_95</x:v>
      </x:c>
      <x:c r="E2091" s="25" t="n">
        <x:v>0.95</x:v>
      </x:c>
      <x:c r="F2091" t="n">
        <x:v>950</x:v>
      </x:c>
      <x:c r="G2091" t="n">
        <x:v>50</x:v>
      </x:c>
      <x:c r="H2091" t="n">
        <x:v>1</x:v>
      </x:c>
      <x:c r="I2091" t="n">
        <x:v>0</x:v>
      </x:c>
      <x:c r="J2091" s="26" t="n">
        <x:v>13.656242</x:v>
      </x:c>
      <x:c r="K2091" s="26" t="n">
        <x:v>4.227773</x:v>
      </x:c>
      <x:c r="L2091" s="26" t="n">
        <x:v>5.102291999999999</x:v>
      </x:c>
      <x:c r="M2091" s="26" t="n">
        <x:v>-2.461139</x:v>
      </x:c>
      <x:c r="N2091" s="26" t="n">
        <x:v>7.742046</x:v>
      </x:c>
      <x:c r="O2091" s="26" t="n">
        <x:v>-12.095225</x:v>
      </x:c>
      <x:c r="P2091" s="26" t="n">
        <x:v>-20.176423999999997</x:v>
      </x:c>
      <x:c r="Q2091" s="26" t="n">
        <x:v>12.864863000000001</x:v>
      </x:c>
    </x:row>
    <x:row r="2092">
      <x:c r="A2092" t="str">
        <x:v>Sweep turun 100%→50%</x:v>
      </x:c>
      <x:c r="B2092" t="str">
        <x:v>2026-08-04 10:21:07.969 +07:00</x:v>
      </x:c>
      <x:c r="C2092" s="26" t="n">
        <x:v>1441.63</x:v>
      </x:c>
      <x:c r="D2092" t="str">
        <x:v>HOT_SWEEP_95</x:v>
      </x:c>
      <x:c r="E2092" s="25" t="n">
        <x:v>0.95</x:v>
      </x:c>
      <x:c r="F2092" t="n">
        <x:v>950</x:v>
      </x:c>
      <x:c r="G2092" t="n">
        <x:v>50</x:v>
      </x:c>
      <x:c r="H2092" t="n">
        <x:v>1</x:v>
      </x:c>
      <x:c r="I2092" t="n">
        <x:v>0</x:v>
      </x:c>
      <x:c r="J2092" s="26" t="n">
        <x:v>13.766751000000001</x:v>
      </x:c>
      <x:c r="K2092" s="26" t="n">
        <x:v>4.173147</x:v>
      </x:c>
      <x:c r="L2092" s="26" t="n">
        <x:v>5.132915</x:v>
      </x:c>
      <x:c r="M2092" s="26" t="n">
        <x:v>-2.520432</x:v>
      </x:c>
      <x:c r="N2092" s="26" t="n">
        <x:v>7.314954999999999</x:v>
      </x:c>
      <x:c r="O2092" s="26" t="n">
        <x:v>-12.085602000000002</x:v>
      </x:c>
      <x:c r="P2092" s="26" t="n">
        <x:v>-20.175183</x:v>
      </x:c>
      <x:c r="Q2092" s="26" t="n">
        <x:v>11.812927</x:v>
      </x:c>
    </x:row>
    <x:row r="2093">
      <x:c r="A2093" t="str">
        <x:v>Sweep turun 100%→50%</x:v>
      </x:c>
      <x:c r="B2093" t="str">
        <x:v>2026-08-04 10:21:08.672 +07:00</x:v>
      </x:c>
      <x:c r="C2093" s="26" t="n">
        <x:v>1442.333</x:v>
      </x:c>
      <x:c r="D2093" t="str">
        <x:v>HOT_SWEEP_95</x:v>
      </x:c>
      <x:c r="E2093" s="25" t="n">
        <x:v>0.95</x:v>
      </x:c>
      <x:c r="F2093" t="n">
        <x:v>950</x:v>
      </x:c>
      <x:c r="G2093" t="n">
        <x:v>50</x:v>
      </x:c>
      <x:c r="H2093" t="n">
        <x:v>1</x:v>
      </x:c>
      <x:c r="I2093" t="n">
        <x:v>0</x:v>
      </x:c>
      <x:c r="J2093" s="26" t="n">
        <x:v>13.342003</x:v>
      </x:c>
      <x:c r="K2093" s="26" t="n">
        <x:v>4.167752999999999</x:v>
      </x:c>
      <x:c r="L2093" s="26" t="n">
        <x:v>5.116249</x:v>
      </x:c>
      <x:c r="M2093" s="26" t="n">
        <x:v>-2.4716069999999997</x:v>
      </x:c>
      <x:c r="N2093" s="26" t="n">
        <x:v>6.976171</x:v>
      </x:c>
      <x:c r="O2093" s="26" t="n">
        <x:v>-12.092439</x:v>
      </x:c>
      <x:c r="P2093" s="26" t="n">
        <x:v>-20.186756</x:v>
      </x:c>
      <x:c r="Q2093" s="26" t="n">
        <x:v>10.656604999999999</x:v>
      </x:c>
    </x:row>
    <x:row r="2094">
      <x:c r="A2094" t="str">
        <x:v>Sweep turun 100%→50%</x:v>
      </x:c>
      <x:c r="B2094" t="str">
        <x:v>2026-08-04 10:21:09.394 +07:00</x:v>
      </x:c>
      <x:c r="C2094" s="26" t="n">
        <x:v>1443.039</x:v>
      </x:c>
      <x:c r="D2094" t="str">
        <x:v>HOT_SWEEP_95</x:v>
      </x:c>
      <x:c r="E2094" s="25" t="n">
        <x:v>0.95</x:v>
      </x:c>
      <x:c r="F2094" t="n">
        <x:v>950</x:v>
      </x:c>
      <x:c r="G2094" t="n">
        <x:v>50</x:v>
      </x:c>
      <x:c r="H2094" t="n">
        <x:v>1</x:v>
      </x:c>
      <x:c r="I2094" t="n">
        <x:v>0</x:v>
      </x:c>
      <x:c r="J2094" s="26" t="n">
        <x:v>13.808383000000001</x:v>
      </x:c>
      <x:c r="K2094" s="26" t="n">
        <x:v>4.1773679999999995</x:v>
      </x:c>
      <x:c r="L2094" s="26" t="n">
        <x:v>5.111561</x:v>
      </x:c>
      <x:c r="M2094" s="26" t="n">
        <x:v>-2.4945229999999996</x:v>
      </x:c>
      <x:c r="N2094" s="26" t="n">
        <x:v>7.337993999999999</x:v>
      </x:c>
      <x:c r="O2094" s="26" t="n">
        <x:v>-12.095479</x:v>
      </x:c>
      <x:c r="P2094" s="26" t="n">
        <x:v>-20.171264</x:v>
      </x:c>
      <x:c r="Q2094" s="26" t="n">
        <x:v>11.07695</x:v>
      </x:c>
    </x:row>
    <x:row r="2095">
      <x:c r="A2095" t="str">
        <x:v>Sweep turun 100%→50%</x:v>
      </x:c>
      <x:c r="B2095" t="str">
        <x:v>2026-08-04 10:21:10.088 +07:00</x:v>
      </x:c>
      <x:c r="C2095" s="26" t="n">
        <x:v>1443.733</x:v>
      </x:c>
      <x:c r="D2095" t="str">
        <x:v>HOT_SWEEP_95</x:v>
      </x:c>
      <x:c r="E2095" s="25" t="n">
        <x:v>0.95</x:v>
      </x:c>
      <x:c r="F2095" t="n">
        <x:v>950</x:v>
      </x:c>
      <x:c r="G2095" t="n">
        <x:v>50</x:v>
      </x:c>
      <x:c r="H2095" t="n">
        <x:v>1</x:v>
      </x:c>
      <x:c r="I2095" t="n">
        <x:v>0</x:v>
      </x:c>
      <x:c r="J2095" s="26" t="n">
        <x:v>14.866183</x:v>
      </x:c>
      <x:c r="K2095" s="26" t="n">
        <x:v>4.1342740000000004</x:v>
      </x:c>
      <x:c r="L2095" s="26" t="n">
        <x:v>5.096068</x:v>
      </x:c>
      <x:c r="M2095" s="26" t="n">
        <x:v>-2.514665</x:v>
      </x:c>
      <x:c r="N2095" s="26" t="n">
        <x:v>7.227098000000001</x:v>
      </x:c>
      <x:c r="O2095" s="26" t="n">
        <x:v>-12.03916</x:v>
      </x:c>
      <x:c r="P2095" s="26" t="n">
        <x:v>-20.148188</x:v>
      </x:c>
      <x:c r="Q2095" s="26" t="n">
        <x:v>11.781377</x:v>
      </x:c>
    </x:row>
    <x:row r="2096">
      <x:c r="A2096" t="str">
        <x:v>Sweep turun 100%→50%</x:v>
      </x:c>
      <x:c r="B2096" t="str">
        <x:v>2026-08-04 10:21:10.772 +07:00</x:v>
      </x:c>
      <x:c r="C2096" s="26" t="n">
        <x:v>1444.433</x:v>
      </x:c>
      <x:c r="D2096" t="str">
        <x:v>HOT_SWEEP_95</x:v>
      </x:c>
      <x:c r="E2096" s="25" t="n">
        <x:v>0.95</x:v>
      </x:c>
      <x:c r="F2096" t="n">
        <x:v>950</x:v>
      </x:c>
      <x:c r="G2096" t="n">
        <x:v>50</x:v>
      </x:c>
      <x:c r="H2096" t="n">
        <x:v>1</x:v>
      </x:c>
      <x:c r="I2096" t="n">
        <x:v>0</x:v>
      </x:c>
      <x:c r="J2096" s="26" t="n">
        <x:v>14.054364</x:v>
      </x:c>
      <x:c r="K2096" s="26" t="n">
        <x:v>4.126772</x:v>
      </x:c>
      <x:c r="L2096" s="26" t="n">
        <x:v>5.1089530000000005</x:v>
      </x:c>
      <x:c r="M2096" s="26" t="n">
        <x:v>-2.515361</x:v>
      </x:c>
      <x:c r="N2096" s="26" t="n">
        <x:v>7.7731069999999995</x:v>
      </x:c>
      <x:c r="O2096" s="26" t="n">
        <x:v>-12.012963999999998</x:v>
      </x:c>
      <x:c r="P2096" s="26" t="n">
        <x:v>-20.14525</x:v>
      </x:c>
      <x:c r="Q2096" s="26" t="n">
        <x:v>12.810792</x:v>
      </x:c>
    </x:row>
    <x:row r="2097">
      <x:c r="A2097" t="str">
        <x:v>Sweep turun 100%→50%</x:v>
      </x:c>
      <x:c r="B2097" t="str">
        <x:v>2026-08-04 10:21:11.472 +07:00</x:v>
      </x:c>
      <x:c r="C2097" s="26" t="n">
        <x:v>1445.117</x:v>
      </x:c>
      <x:c r="D2097" t="str">
        <x:v>HOT_SWEEP_95</x:v>
      </x:c>
      <x:c r="E2097" s="25" t="n">
        <x:v>0.95</x:v>
      </x:c>
      <x:c r="F2097" t="n">
        <x:v>950</x:v>
      </x:c>
      <x:c r="G2097" t="n">
        <x:v>50</x:v>
      </x:c>
      <x:c r="H2097" t="n">
        <x:v>1</x:v>
      </x:c>
      <x:c r="I2097" t="n">
        <x:v>0</x:v>
      </x:c>
      <x:c r="J2097" s="26" t="n">
        <x:v>13.799761</x:v>
      </x:c>
      <x:c r="K2097" s="26" t="n">
        <x:v>4.118218</x:v>
      </x:c>
      <x:c r="L2097" s="26" t="n">
        <x:v>5.120106</x:v>
      </x:c>
      <x:c r="M2097" s="26" t="n">
        <x:v>-2.525121</x:v>
      </x:c>
      <x:c r="N2097" s="26" t="n">
        <x:v>6.607329</x:v>
      </x:c>
      <x:c r="O2097" s="26" t="n">
        <x:v>-11.971169</x:v>
      </x:c>
      <x:c r="P2097" s="26" t="n">
        <x:v>-20.150853</x:v>
      </x:c>
      <x:c r="Q2097" s="26" t="n">
        <x:v>12.638236000000001</x:v>
      </x:c>
    </x:row>
    <x:row r="2098">
      <x:c r="A2098" t="str">
        <x:v>Sweep turun 100%→50%</x:v>
      </x:c>
      <x:c r="B2098" t="str">
        <x:v>2026-08-04 10:21:12.171 +07:00</x:v>
      </x:c>
      <x:c r="C2098" s="26" t="n">
        <x:v>1445.816</x:v>
      </x:c>
      <x:c r="D2098" t="str">
        <x:v>HOT_SWEEP_95</x:v>
      </x:c>
      <x:c r="E2098" s="25" t="n">
        <x:v>0.95</x:v>
      </x:c>
      <x:c r="F2098" t="n">
        <x:v>950</x:v>
      </x:c>
      <x:c r="G2098" t="n">
        <x:v>50</x:v>
      </x:c>
      <x:c r="H2098" t="n">
        <x:v>1</x:v>
      </x:c>
      <x:c r="I2098" t="n">
        <x:v>0</x:v>
      </x:c>
      <x:c r="J2098" s="26" t="n">
        <x:v>13.916184</x:v>
      </x:c>
      <x:c r="K2098" s="26" t="n">
        <x:v>4.110229</x:v>
      </x:c>
      <x:c r="L2098" s="26" t="n">
        <x:v>5.114256</x:v>
      </x:c>
      <x:c r="M2098" s="26" t="n">
        <x:v>-2.452083</x:v>
      </x:c>
      <x:c r="N2098" s="26" t="n">
        <x:v>8.168569</x:v>
      </x:c>
      <x:c r="O2098" s="26" t="n">
        <x:v>-12.01879</x:v>
      </x:c>
      <x:c r="P2098" s="26" t="n">
        <x:v>-20.15597</x:v>
      </x:c>
      <x:c r="Q2098" s="26" t="n">
        <x:v>13.043294000000001</x:v>
      </x:c>
    </x:row>
    <x:row r="2099">
      <x:c r="A2099" t="str">
        <x:v>Sweep turun 100%→50%</x:v>
      </x:c>
      <x:c r="B2099" t="str">
        <x:v>2026-08-04 10:21:12.855 +07:00</x:v>
      </x:c>
      <x:c r="C2099" s="26" t="n">
        <x:v>1446.516</x:v>
      </x:c>
      <x:c r="D2099" t="str">
        <x:v>HOT_SWEEP_95</x:v>
      </x:c>
      <x:c r="E2099" s="25" t="n">
        <x:v>0.95</x:v>
      </x:c>
      <x:c r="F2099" t="n">
        <x:v>950</x:v>
      </x:c>
      <x:c r="G2099" t="n">
        <x:v>50</x:v>
      </x:c>
      <x:c r="H2099" t="n">
        <x:v>1</x:v>
      </x:c>
      <x:c r="I2099" t="n">
        <x:v>0</x:v>
      </x:c>
      <x:c r="J2099" s="26" t="n">
        <x:v>12.936952999999999</x:v>
      </x:c>
      <x:c r="K2099" s="26" t="n">
        <x:v>4.08679</x:v>
      </x:c>
      <x:c r="L2099" s="26" t="n">
        <x:v>5.095757</x:v>
      </x:c>
      <x:c r="M2099" s="26" t="n">
        <x:v>-2.435624</x:v>
      </x:c>
      <x:c r="N2099" s="26" t="n">
        <x:v>7.344033</x:v>
      </x:c>
      <x:c r="O2099" s="26" t="n">
        <x:v>-12.28187</x:v>
      </x:c>
      <x:c r="P2099" s="26" t="n">
        <x:v>-20.526908</x:v>
      </x:c>
      <x:c r="Q2099" s="26" t="n">
        <x:v>11.972564</x:v>
      </x:c>
    </x:row>
    <x:row r="2100">
      <x:c r="A2100" t="str">
        <x:v>Sweep turun 100%→50%</x:v>
      </x:c>
      <x:c r="B2100" t="str">
        <x:v>2026-08-04 10:21:13.570 +07:00</x:v>
      </x:c>
      <x:c r="C2100" s="26" t="n">
        <x:v>1447.213</x:v>
      </x:c>
      <x:c r="D2100" t="str">
        <x:v>HOT_SWEEP_95</x:v>
      </x:c>
      <x:c r="E2100" s="25" t="n">
        <x:v>0.95</x:v>
      </x:c>
      <x:c r="F2100" t="n">
        <x:v>950</x:v>
      </x:c>
      <x:c r="G2100" t="n">
        <x:v>50</x:v>
      </x:c>
      <x:c r="H2100" t="n">
        <x:v>1</x:v>
      </x:c>
      <x:c r="I2100" t="n">
        <x:v>0</x:v>
      </x:c>
      <x:c r="J2100" s="26" t="n">
        <x:v>13.276637000000001</x:v>
      </x:c>
      <x:c r="K2100" s="26" t="n">
        <x:v>4.0920119999999995</x:v>
      </x:c>
      <x:c r="L2100" s="26" t="n">
        <x:v>5.076551</x:v>
      </x:c>
      <x:c r="M2100" s="26" t="n">
        <x:v>-2.444959</x:v>
      </x:c>
      <x:c r="N2100" s="26" t="n">
        <x:v>6.809626</x:v>
      </x:c>
      <x:c r="O2100" s="26" t="n">
        <x:v>-12.287905</x:v>
      </x:c>
      <x:c r="P2100" s="26" t="n">
        <x:v>-20.525938</x:v>
      </x:c>
      <x:c r="Q2100" s="26" t="n">
        <x:v>11.003318</x:v>
      </x:c>
    </x:row>
    <x:row r="2101">
      <x:c r="A2101" t="str">
        <x:v>Sweep turun 100%→50%</x:v>
      </x:c>
      <x:c r="B2101" t="str">
        <x:v>2026-08-04 10:21:14.266 +07:00</x:v>
      </x:c>
      <x:c r="C2101" s="26" t="n">
        <x:v>1447.915</x:v>
      </x:c>
      <x:c r="D2101" t="str">
        <x:v>HOT_SWEEP_95</x:v>
      </x:c>
      <x:c r="E2101" s="25" t="n">
        <x:v>0.95</x:v>
      </x:c>
      <x:c r="F2101" t="n">
        <x:v>950</x:v>
      </x:c>
      <x:c r="G2101" t="n">
        <x:v>50</x:v>
      </x:c>
      <x:c r="H2101" t="n">
        <x:v>1</x:v>
      </x:c>
      <x:c r="I2101" t="n">
        <x:v>0</x:v>
      </x:c>
      <x:c r="J2101" s="26" t="n">
        <x:v>11.654782</x:v>
      </x:c>
      <x:c r="K2101" s="26" t="n">
        <x:v>4.140421</x:v>
      </x:c>
      <x:c r="L2101" s="26" t="n">
        <x:v>5.071401</x:v>
      </x:c>
      <x:c r="M2101" s="26" t="n">
        <x:v>-2.502523</x:v>
      </x:c>
      <x:c r="N2101" s="26" t="n">
        <x:v>6.845457</x:v>
      </x:c>
      <x:c r="O2101" s="26" t="n">
        <x:v>-12.264164</x:v>
      </x:c>
      <x:c r="P2101" s="26" t="n">
        <x:v>-20.532473999999997</x:v>
      </x:c>
      <x:c r="Q2101" s="26" t="n">
        <x:v>10.876337</x:v>
      </x:c>
    </x:row>
    <x:row r="2102">
      <x:c r="A2102" t="str">
        <x:v>Sweep turun 100%→50%</x:v>
      </x:c>
      <x:c r="B2102" t="str">
        <x:v>2026-08-04 10:21:14.969 +07:00</x:v>
      </x:c>
      <x:c r="C2102" s="26" t="n">
        <x:v>1448.614</x:v>
      </x:c>
      <x:c r="D2102" t="str">
        <x:v>HOT_SWEEP_95</x:v>
      </x:c>
      <x:c r="E2102" s="25" t="n">
        <x:v>0.95</x:v>
      </x:c>
      <x:c r="F2102" t="n">
        <x:v>950</x:v>
      </x:c>
      <x:c r="G2102" t="n">
        <x:v>50</x:v>
      </x:c>
      <x:c r="H2102" t="n">
        <x:v>1</x:v>
      </x:c>
      <x:c r="I2102" t="n">
        <x:v>0</x:v>
      </x:c>
      <x:c r="J2102" s="26" t="n">
        <x:v>12.921965</x:v>
      </x:c>
      <x:c r="K2102" s="26" t="n">
        <x:v>4.173991</x:v>
      </x:c>
      <x:c r="L2102" s="26" t="n">
        <x:v>5.07435</x:v>
      </x:c>
      <x:c r="M2102" s="26" t="n">
        <x:v>-2.491139</x:v>
      </x:c>
      <x:c r="N2102" s="26" t="n">
        <x:v>7.031601</x:v>
      </x:c>
      <x:c r="O2102" s="26" t="n">
        <x:v>-12.191447</x:v>
      </x:c>
      <x:c r="P2102" s="26" t="n">
        <x:v>-20.535845000000002</x:v>
      </x:c>
      <x:c r="Q2102" s="26" t="n">
        <x:v>11.045183999999999</x:v>
      </x:c>
    </x:row>
    <x:row r="2103">
      <x:c r="A2103" t="str">
        <x:v>Sweep turun 100%→50%</x:v>
      </x:c>
      <x:c r="B2103" t="str">
        <x:v>2026-08-04 10:21:15.670 +07:00</x:v>
      </x:c>
      <x:c r="C2103" s="26" t="n">
        <x:v>1449.315</x:v>
      </x:c>
      <x:c r="D2103" t="str">
        <x:v>HOT_SWEEP_95</x:v>
      </x:c>
      <x:c r="E2103" s="25" t="n">
        <x:v>0.95</x:v>
      </x:c>
      <x:c r="F2103" t="n">
        <x:v>950</x:v>
      </x:c>
      <x:c r="G2103" t="n">
        <x:v>50</x:v>
      </x:c>
      <x:c r="H2103" t="n">
        <x:v>1</x:v>
      </x:c>
      <x:c r="I2103" t="n">
        <x:v>0</x:v>
      </x:c>
      <x:c r="J2103" s="26" t="n">
        <x:v>12.930214000000001</x:v>
      </x:c>
      <x:c r="K2103" s="26" t="n">
        <x:v>4.172056</x:v>
      </x:c>
      <x:c r="L2103" s="26" t="n">
        <x:v>5.1105719999999994</x:v>
      </x:c>
      <x:c r="M2103" s="26" t="n">
        <x:v>-2.533311</x:v>
      </x:c>
      <x:c r="N2103" s="26" t="n">
        <x:v>6.849894</x:v>
      </x:c>
      <x:c r="O2103" s="26" t="n">
        <x:v>-12.197866999999999</x:v>
      </x:c>
      <x:c r="P2103" s="26" t="n">
        <x:v>-20.546481</x:v>
      </x:c>
      <x:c r="Q2103" s="26" t="n">
        <x:v>11.815268999999999</x:v>
      </x:c>
    </x:row>
    <x:row r="2104">
      <x:c r="A2104" t="str">
        <x:v>Sweep turun 100%→50%</x:v>
      </x:c>
      <x:c r="B2104" t="str">
        <x:v>2026-08-04 10:21:16.368 +07:00</x:v>
      </x:c>
      <x:c r="C2104" s="26" t="n">
        <x:v>1450.022</x:v>
      </x:c>
      <x:c r="D2104" t="str">
        <x:v>HOT_SWEEP_95</x:v>
      </x:c>
      <x:c r="E2104" s="25" t="n">
        <x:v>0.95</x:v>
      </x:c>
      <x:c r="F2104" t="n">
        <x:v>950</x:v>
      </x:c>
      <x:c r="G2104" t="n">
        <x:v>50</x:v>
      </x:c>
      <x:c r="H2104" t="n">
        <x:v>1</x:v>
      </x:c>
      <x:c r="I2104" t="n">
        <x:v>0</x:v>
      </x:c>
      <x:c r="J2104" s="26" t="n">
        <x:v>12.516025</x:v>
      </x:c>
      <x:c r="K2104" s="26" t="n">
        <x:v>4.154243</x:v>
      </x:c>
      <x:c r="L2104" s="26" t="n">
        <x:v>5.090026999999999</x:v>
      </x:c>
      <x:c r="M2104" s="26" t="n">
        <x:v>-2.513894</x:v>
      </x:c>
      <x:c r="N2104" s="26" t="n">
        <x:v>5.128065</x:v>
      </x:c>
      <x:c r="O2104" s="26" t="n">
        <x:v>-12.200921</x:v>
      </x:c>
      <x:c r="P2104" s="26" t="n">
        <x:v>-20.54688</x:v>
      </x:c>
      <x:c r="Q2104" s="26" t="n">
        <x:v>10.784779</x:v>
      </x:c>
    </x:row>
    <x:row r="2105">
      <x:c r="A2105" t="str">
        <x:v>Sweep turun 100%→50%</x:v>
      </x:c>
      <x:c r="B2105" t="str">
        <x:v>2026-08-04 10:21:17.086 +07:00</x:v>
      </x:c>
      <x:c r="C2105" s="26" t="n">
        <x:v>1450.731</x:v>
      </x:c>
      <x:c r="D2105" t="str">
        <x:v>HOT_SWEEP_95</x:v>
      </x:c>
      <x:c r="E2105" s="25" t="n">
        <x:v>0.95</x:v>
      </x:c>
      <x:c r="F2105" t="n">
        <x:v>950</x:v>
      </x:c>
      <x:c r="G2105" t="n">
        <x:v>50</x:v>
      </x:c>
      <x:c r="H2105" t="n">
        <x:v>1</x:v>
      </x:c>
      <x:c r="I2105" t="n">
        <x:v>0</x:v>
      </x:c>
      <x:c r="J2105" s="26" t="n">
        <x:v>11.940772</x:v>
      </x:c>
      <x:c r="K2105" s="26" t="n">
        <x:v>4.1501660000000005</x:v>
      </x:c>
      <x:c r="L2105" s="26" t="n">
        <x:v>5.1021469999999995</x:v>
      </x:c>
      <x:c r="M2105" s="26" t="n">
        <x:v>-2.477218</x:v>
      </x:c>
      <x:c r="N2105" s="26" t="n">
        <x:v>3.77552</x:v>
      </x:c>
      <x:c r="O2105" s="26" t="n">
        <x:v>-12.269779999999999</x:v>
      </x:c>
      <x:c r="P2105" s="26" t="n">
        <x:v>-20.571588</x:v>
      </x:c>
      <x:c r="Q2105" s="26" t="n">
        <x:v>10.957745</x:v>
      </x:c>
    </x:row>
    <x:row r="2106">
      <x:c r="A2106" t="str">
        <x:v>Sweep turun 100%→50%</x:v>
      </x:c>
      <x:c r="B2106" t="str">
        <x:v>2026-08-04 10:21:17.784 +07:00</x:v>
      </x:c>
      <x:c r="C2106" s="26" t="n">
        <x:v>1451.432</x:v>
      </x:c>
      <x:c r="D2106" t="str">
        <x:v>HOT_SWEEP_95</x:v>
      </x:c>
      <x:c r="E2106" s="25" t="n">
        <x:v>0.95</x:v>
      </x:c>
      <x:c r="F2106" t="n">
        <x:v>950</x:v>
      </x:c>
      <x:c r="G2106" t="n">
        <x:v>50</x:v>
      </x:c>
      <x:c r="H2106" t="n">
        <x:v>1</x:v>
      </x:c>
      <x:c r="I2106" t="n">
        <x:v>0</x:v>
      </x:c>
      <x:c r="J2106" s="26" t="n">
        <x:v>13.0678</x:v>
      </x:c>
      <x:c r="K2106" s="26" t="n">
        <x:v>4.131972</x:v>
      </x:c>
      <x:c r="L2106" s="26" t="n">
        <x:v>5.078997</x:v>
      </x:c>
      <x:c r="M2106" s="26" t="n">
        <x:v>-2.485717</x:v>
      </x:c>
      <x:c r="N2106" s="26" t="n">
        <x:v>3.787305</x:v>
      </x:c>
      <x:c r="O2106" s="26" t="n">
        <x:v>-12.311539</x:v>
      </x:c>
      <x:c r="P2106" s="26" t="n">
        <x:v>-20.573124</x:v>
      </x:c>
      <x:c r="Q2106" s="26" t="n">
        <x:v>11.248106</x:v>
      </x:c>
    </x:row>
    <x:row r="2107">
      <x:c r="A2107" t="str">
        <x:v>Sweep turun 100%→50%</x:v>
      </x:c>
      <x:c r="B2107" t="str">
        <x:v>2026-08-04 10:21:18.484 +07:00</x:v>
      </x:c>
      <x:c r="C2107" s="26" t="n">
        <x:v>1452.13</x:v>
      </x:c>
      <x:c r="D2107" t="str">
        <x:v>HOT_SWEEP_95</x:v>
      </x:c>
      <x:c r="E2107" s="25" t="n">
        <x:v>0.95</x:v>
      </x:c>
      <x:c r="F2107" t="n">
        <x:v>950</x:v>
      </x:c>
      <x:c r="G2107" t="n">
        <x:v>50</x:v>
      </x:c>
      <x:c r="H2107" t="n">
        <x:v>1</x:v>
      </x:c>
      <x:c r="I2107" t="n">
        <x:v>0</x:v>
      </x:c>
      <x:c r="J2107" s="26" t="n">
        <x:v>13.534387</x:v>
      </x:c>
      <x:c r="K2107" s="26" t="n">
        <x:v>4.084797</x:v>
      </x:c>
      <x:c r="L2107" s="26" t="n">
        <x:v>5.076861</x:v>
      </x:c>
      <x:c r="M2107" s="26" t="n">
        <x:v>-2.485643</x:v>
      </x:c>
      <x:c r="N2107" s="26" t="n">
        <x:v>3.295661</x:v>
      </x:c>
      <x:c r="O2107" s="26" t="n">
        <x:v>-12.358287</x:v>
      </x:c>
      <x:c r="P2107" s="26" t="n">
        <x:v>-20.573155999999997</x:v>
      </x:c>
      <x:c r="Q2107" s="26" t="n">
        <x:v>10.259459</x:v>
      </x:c>
    </x:row>
    <x:row r="2108">
      <x:c r="A2108" t="str">
        <x:v>Sweep turun 100%→50%</x:v>
      </x:c>
      <x:c r="B2108" t="str">
        <x:v>2026-08-04 10:21:19.184 +07:00</x:v>
      </x:c>
      <x:c r="C2108" s="26" t="n">
        <x:v>1452.835</x:v>
      </x:c>
      <x:c r="D2108" t="str">
        <x:v>HOT_SWEEP_95</x:v>
      </x:c>
      <x:c r="E2108" s="25" t="n">
        <x:v>0.95</x:v>
      </x:c>
      <x:c r="F2108" t="n">
        <x:v>950</x:v>
      </x:c>
      <x:c r="G2108" t="n">
        <x:v>50</x:v>
      </x:c>
      <x:c r="H2108" t="n">
        <x:v>1</x:v>
      </x:c>
      <x:c r="I2108" t="n">
        <x:v>0</x:v>
      </x:c>
      <x:c r="J2108" s="26" t="n">
        <x:v>14.576198999999999</x:v>
      </x:c>
      <x:c r="K2108" s="26" t="n">
        <x:v>4.116781</x:v>
      </x:c>
      <x:c r="L2108" s="26" t="n">
        <x:v>5.065901</x:v>
      </x:c>
      <x:c r="M2108" s="26" t="n">
        <x:v>-2.542859</x:v>
      </x:c>
      <x:c r="N2108" s="26" t="n">
        <x:v>1.2886309999999999</x:v>
      </x:c>
      <x:c r="O2108" s="26" t="n">
        <x:v>-12.319757000000001</x:v>
      </x:c>
      <x:c r="P2108" s="26" t="n">
        <x:v>-20.550491</x:v>
      </x:c>
      <x:c r="Q2108" s="26" t="n">
        <x:v>10.410828</x:v>
      </x:c>
    </x:row>
    <x:row r="2109">
      <x:c r="A2109" t="str">
        <x:v>Sweep turun 100%→50%</x:v>
      </x:c>
      <x:c r="B2109" t="str">
        <x:v>2026-08-04 10:21:19.882 +07:00</x:v>
      </x:c>
      <x:c r="C2109" s="26" t="n">
        <x:v>1453.529</x:v>
      </x:c>
      <x:c r="D2109" t="str">
        <x:v>HOT_SWEEP_95</x:v>
      </x:c>
      <x:c r="E2109" s="25" t="n">
        <x:v>0.95</x:v>
      </x:c>
      <x:c r="F2109" t="n">
        <x:v>950</x:v>
      </x:c>
      <x:c r="G2109" t="n">
        <x:v>50</x:v>
      </x:c>
      <x:c r="H2109" t="n">
        <x:v>1</x:v>
      </x:c>
      <x:c r="I2109" t="n">
        <x:v>0</x:v>
      </x:c>
      <x:c r="J2109" s="26" t="n">
        <x:v>15.085866999999999</x:v>
      </x:c>
      <x:c r="K2109" s="26" t="n">
        <x:v>4.1402</x:v>
      </x:c>
      <x:c r="L2109" s="26" t="n">
        <x:v>5.07627</x:v>
      </x:c>
      <x:c r="M2109" s="26" t="n">
        <x:v>-2.5584689999999997</x:v>
      </x:c>
      <x:c r="N2109" s="26" t="n">
        <x:v>1.855812</x:v>
      </x:c>
      <x:c r="O2109" s="26" t="n">
        <x:v>-12.305684000000001</x:v>
      </x:c>
      <x:c r="P2109" s="26" t="n">
        <x:v>-20.566475</x:v>
      </x:c>
      <x:c r="Q2109" s="26" t="n">
        <x:v>11.352055</x:v>
      </x:c>
    </x:row>
    <x:row r="2110">
      <x:c r="A2110" t="str">
        <x:v>Sweep turun 100%→50%</x:v>
      </x:c>
      <x:c r="B2110" t="str">
        <x:v>2026-08-04 10:21:20.586 +07:00</x:v>
      </x:c>
      <x:c r="C2110" s="26" t="n">
        <x:v>1454.228</x:v>
      </x:c>
      <x:c r="D2110" t="str">
        <x:v>HOT_SWEEP_95</x:v>
      </x:c>
      <x:c r="E2110" s="25" t="n">
        <x:v>0.95</x:v>
      </x:c>
      <x:c r="F2110" t="n">
        <x:v>950</x:v>
      </x:c>
      <x:c r="G2110" t="n">
        <x:v>50</x:v>
      </x:c>
      <x:c r="H2110" t="n">
        <x:v>1</x:v>
      </x:c>
      <x:c r="I2110" t="n">
        <x:v>0</x:v>
      </x:c>
      <x:c r="J2110" s="26" t="n">
        <x:v>15.560567</x:v>
      </x:c>
      <x:c r="K2110" s="26" t="n">
        <x:v>4.130847</x:v>
      </x:c>
      <x:c r="L2110" s="26" t="n">
        <x:v>5.076935000000001</x:v>
      </x:c>
      <x:c r="M2110" s="26" t="n">
        <x:v>-2.5375419999999997</x:v>
      </x:c>
      <x:c r="N2110" s="26" t="n">
        <x:v>1.6411360000000002</x:v>
      </x:c>
      <x:c r="O2110" s="26" t="n">
        <x:v>-12.292625</x:v>
      </x:c>
      <x:c r="P2110" s="26" t="n">
        <x:v>-20.541262</x:v>
      </x:c>
      <x:c r="Q2110" s="26" t="n">
        <x:v>11.595669</x:v>
      </x:c>
    </x:row>
    <x:row r="2111">
      <x:c r="A2111" t="str">
        <x:v>Sweep turun 100%→50%</x:v>
      </x:c>
      <x:c r="B2111" t="str">
        <x:v>2026-08-04 10:21:21.267 +07:00</x:v>
      </x:c>
      <x:c r="C2111" s="26" t="n">
        <x:v>1454.929</x:v>
      </x:c>
      <x:c r="D2111" t="str">
        <x:v>HOT_SWEEP_95</x:v>
      </x:c>
      <x:c r="E2111" s="25" t="n">
        <x:v>0.95</x:v>
      </x:c>
      <x:c r="F2111" t="n">
        <x:v>950</x:v>
      </x:c>
      <x:c r="G2111" t="n">
        <x:v>50</x:v>
      </x:c>
      <x:c r="H2111" t="n">
        <x:v>1</x:v>
      </x:c>
      <x:c r="I2111" t="n">
        <x:v>0</x:v>
      </x:c>
      <x:c r="J2111" s="26" t="n">
        <x:v>16.104709</x:v>
      </x:c>
      <x:c r="K2111" s="26" t="n">
        <x:v>4.151854</x:v>
      </x:c>
      <x:c r="L2111" s="26" t="n">
        <x:v>5.091003000000001</x:v>
      </x:c>
      <x:c r="M2111" s="26" t="n">
        <x:v>-2.565571</x:v>
      </x:c>
      <x:c r="N2111" s="26" t="n">
        <x:v>1.26472</x:v>
      </x:c>
      <x:c r="O2111" s="26" t="n">
        <x:v>-12.282679</x:v>
      </x:c>
      <x:c r="P2111" s="26" t="n">
        <x:v>-20.53926</x:v>
      </x:c>
      <x:c r="Q2111" s="26" t="n">
        <x:v>10.700254</x:v>
      </x:c>
    </x:row>
    <x:row r="2112">
      <x:c r="A2112" t="str">
        <x:v>Sweep turun 100%→50%</x:v>
      </x:c>
      <x:c r="B2112" t="str">
        <x:v>2026-08-04 10:21:21.984 +07:00</x:v>
      </x:c>
      <x:c r="C2112" s="26" t="n">
        <x:v>1455.627</x:v>
      </x:c>
      <x:c r="D2112" t="str">
        <x:v>HOT_SWEEP_95</x:v>
      </x:c>
      <x:c r="E2112" s="25" t="n">
        <x:v>0.95</x:v>
      </x:c>
      <x:c r="F2112" t="n">
        <x:v>950</x:v>
      </x:c>
      <x:c r="G2112" t="n">
        <x:v>50</x:v>
      </x:c>
      <x:c r="H2112" t="n">
        <x:v>1</x:v>
      </x:c>
      <x:c r="I2112" t="n">
        <x:v>0</x:v>
      </x:c>
      <x:c r="J2112" s="26" t="n">
        <x:v>15.865469000000001</x:v>
      </x:c>
      <x:c r="K2112" s="26" t="n">
        <x:v>4.173011</x:v>
      </x:c>
      <x:c r="L2112" s="26" t="n">
        <x:v>5.101596</x:v>
      </x:c>
      <x:c r="M2112" s="26" t="n">
        <x:v>-2.554087</x:v>
      </x:c>
      <x:c r="N2112" s="26" t="n">
        <x:v>3.166691</x:v>
      </x:c>
      <x:c r="O2112" s="26" t="n">
        <x:v>-12.390712</x:v>
      </x:c>
      <x:c r="P2112" s="26" t="n">
        <x:v>-20.502202</x:v>
      </x:c>
      <x:c r="Q2112" s="26" t="n">
        <x:v>10.53973</x:v>
      </x:c>
    </x:row>
    <x:row r="2113">
      <x:c r="A2113" t="str">
        <x:v>Sweep turun 100%→50%</x:v>
      </x:c>
      <x:c r="B2113" t="str">
        <x:v>2026-08-04 10:21:22.681 +07:00</x:v>
      </x:c>
      <x:c r="C2113" s="26" t="n">
        <x:v>1456.327</x:v>
      </x:c>
      <x:c r="D2113" t="str">
        <x:v>HOT_SWEEP_95</x:v>
      </x:c>
      <x:c r="E2113" s="25" t="n">
        <x:v>0.95</x:v>
      </x:c>
      <x:c r="F2113" t="n">
        <x:v>950</x:v>
      </x:c>
      <x:c r="G2113" t="n">
        <x:v>50</x:v>
      </x:c>
      <x:c r="H2113" t="n">
        <x:v>1</x:v>
      </x:c>
      <x:c r="I2113" t="n">
        <x:v>0</x:v>
      </x:c>
      <x:c r="J2113" s="26" t="n">
        <x:v>16.008738</x:v>
      </x:c>
      <x:c r="K2113" s="26" t="n">
        <x:v>4.137032</x:v>
      </x:c>
      <x:c r="L2113" s="26" t="n">
        <x:v>5.092022</x:v>
      </x:c>
      <x:c r="M2113" s="26" t="n">
        <x:v>-2.532529</x:v>
      </x:c>
      <x:c r="N2113" s="26" t="n">
        <x:v>1.778227</x:v>
      </x:c>
      <x:c r="O2113" s="26" t="n">
        <x:v>-12.380772</x:v>
      </x:c>
      <x:c r="P2113" s="26" t="n">
        <x:v>-20.531544</x:v>
      </x:c>
      <x:c r="Q2113" s="26" t="n">
        <x:v>9.798829999999999</x:v>
      </x:c>
    </x:row>
    <x:row r="2114">
      <x:c r="A2114" t="str">
        <x:v>Sweep turun 100%→50%</x:v>
      </x:c>
      <x:c r="B2114" t="str">
        <x:v>2026-08-04 10:21:23.381 +07:00</x:v>
      </x:c>
      <x:c r="C2114" s="26" t="n">
        <x:v>1457.032</x:v>
      </x:c>
      <x:c r="D2114" t="str">
        <x:v>HOT_SWEEP_95</x:v>
      </x:c>
      <x:c r="E2114" s="25" t="n">
        <x:v>0.95</x:v>
      </x:c>
      <x:c r="F2114" t="n">
        <x:v>950</x:v>
      </x:c>
      <x:c r="G2114" t="n">
        <x:v>50</x:v>
      </x:c>
      <x:c r="H2114" t="n">
        <x:v>1</x:v>
      </x:c>
      <x:c r="I2114" t="n">
        <x:v>0</x:v>
      </x:c>
      <x:c r="J2114" s="26" t="n">
        <x:v>14.916142</x:v>
      </x:c>
      <x:c r="K2114" s="26" t="n">
        <x:v>4.13237</x:v>
      </x:c>
      <x:c r="L2114" s="26" t="n">
        <x:v>5.08632</x:v>
      </x:c>
      <x:c r="M2114" s="26" t="n">
        <x:v>-2.535505</x:v>
      </x:c>
      <x:c r="N2114" s="26" t="n">
        <x:v>1.5131299999999999</x:v>
      </x:c>
      <x:c r="O2114" s="26" t="n">
        <x:v>-12.383742</x:v>
      </x:c>
      <x:c r="P2114" s="26" t="n">
        <x:v>-20.521604</x:v>
      </x:c>
      <x:c r="Q2114" s="26" t="n">
        <x:v>9.691372</x:v>
      </x:c>
    </x:row>
    <x:row r="2115">
      <x:c r="A2115" t="str">
        <x:v>Sweep turun 100%→50%</x:v>
      </x:c>
      <x:c r="B2115" t="str">
        <x:v>2026-08-04 10:21:24.082 +07:00</x:v>
      </x:c>
      <x:c r="C2115" s="26" t="n">
        <x:v>1457.727</x:v>
      </x:c>
      <x:c r="D2115" t="str">
        <x:v>HOT_SWEEP_95</x:v>
      </x:c>
      <x:c r="E2115" s="25" t="n">
        <x:v>0.95</x:v>
      </x:c>
      <x:c r="F2115" t="n">
        <x:v>950</x:v>
      </x:c>
      <x:c r="G2115" t="n">
        <x:v>50</x:v>
      </x:c>
      <x:c r="H2115" t="n">
        <x:v>1</x:v>
      </x:c>
      <x:c r="I2115" t="n">
        <x:v>0</x:v>
      </x:c>
      <x:c r="J2115" s="26" t="n">
        <x:v>15.787009000000001</x:v>
      </x:c>
      <x:c r="K2115" s="26" t="n">
        <x:v>4.119569</x:v>
      </x:c>
      <x:c r="L2115" s="26" t="n">
        <x:v>5.1019250000000005</x:v>
      </x:c>
      <x:c r="M2115" s="26" t="n">
        <x:v>-2.563552</x:v>
      </x:c>
      <x:c r="N2115" s="26" t="n">
        <x:v>1.0366069999999998</x:v>
      </x:c>
      <x:c r="O2115" s="26" t="n">
        <x:v>-12.373755000000001</x:v>
      </x:c>
      <x:c r="P2115" s="26" t="n">
        <x:v>-20.512902999999998</x:v>
      </x:c>
      <x:c r="Q2115" s="26" t="n">
        <x:v>8.853635</x:v>
      </x:c>
    </x:row>
    <x:row r="2116">
      <x:c r="A2116" t="str">
        <x:v>Sweep turun 100%→50%</x:v>
      </x:c>
      <x:c r="B2116" t="str">
        <x:v>2026-08-04 10:21:24.780 +07:00</x:v>
      </x:c>
      <x:c r="C2116" s="26" t="n">
        <x:v>1458.432</x:v>
      </x:c>
      <x:c r="D2116" t="str">
        <x:v>HOT_SWEEP_95</x:v>
      </x:c>
      <x:c r="E2116" s="25" t="n">
        <x:v>0.95</x:v>
      </x:c>
      <x:c r="F2116" t="n">
        <x:v>950</x:v>
      </x:c>
      <x:c r="G2116" t="n">
        <x:v>50</x:v>
      </x:c>
      <x:c r="H2116" t="n">
        <x:v>1</x:v>
      </x:c>
      <x:c r="I2116" t="n">
        <x:v>0</x:v>
      </x:c>
      <x:c r="J2116" s="26" t="n">
        <x:v>14.371966</x:v>
      </x:c>
      <x:c r="K2116" s="26" t="n">
        <x:v>4.134316</x:v>
      </x:c>
      <x:c r="L2116" s="26" t="n">
        <x:v>5.11418</x:v>
      </x:c>
      <x:c r="M2116" s="26" t="n">
        <x:v>-2.5540990000000003</x:v>
      </x:c>
      <x:c r="N2116" s="26" t="n">
        <x:v>-0.053551</x:v>
      </x:c>
      <x:c r="O2116" s="26" t="n">
        <x:v>-12.382023</x:v>
      </x:c>
      <x:c r="P2116" s="26" t="n">
        <x:v>-20.487152000000002</x:v>
      </x:c>
      <x:c r="Q2116" s="26" t="n">
        <x:v>8.048091</x:v>
      </x:c>
    </x:row>
    <x:row r="2117">
      <x:c r="A2117" t="str">
        <x:v>Sweep turun 100%→50%</x:v>
      </x:c>
      <x:c r="B2117" t="str">
        <x:v>2026-08-04 10:21:25.466 +07:00</x:v>
      </x:c>
      <x:c r="C2117" s="26" t="n">
        <x:v>1459.111</x:v>
      </x:c>
      <x:c r="D2117" t="str">
        <x:v>HOT_SWEEP_95</x:v>
      </x:c>
      <x:c r="E2117" s="25" t="n">
        <x:v>0.95</x:v>
      </x:c>
      <x:c r="F2117" t="n">
        <x:v>950</x:v>
      </x:c>
      <x:c r="G2117" t="n">
        <x:v>50</x:v>
      </x:c>
      <x:c r="H2117" t="n">
        <x:v>1</x:v>
      </x:c>
      <x:c r="I2117" t="n">
        <x:v>0</x:v>
      </x:c>
      <x:c r="J2117" s="26" t="n">
        <x:v>14.481509</x:v>
      </x:c>
      <x:c r="K2117" s="26" t="n">
        <x:v>4.191159</x:v>
      </x:c>
      <x:c r="L2117" s="26" t="n">
        <x:v>5.112316000000001</x:v>
      </x:c>
      <x:c r="M2117" s="26" t="n">
        <x:v>-2.59474</x:v>
      </x:c>
      <x:c r="N2117" s="26" t="n">
        <x:v>1.62152</x:v>
      </x:c>
      <x:c r="O2117" s="26" t="n">
        <x:v>-12.389358</x:v>
      </x:c>
      <x:c r="P2117" s="26" t="n">
        <x:v>-20.490861</x:v>
      </x:c>
      <x:c r="Q2117" s="26" t="n">
        <x:v>8.400215000000001</x:v>
      </x:c>
    </x:row>
    <x:row r="2118">
      <x:c r="A2118" t="str">
        <x:v>Sweep turun 100%→50%</x:v>
      </x:c>
      <x:c r="B2118" t="str">
        <x:v>2026-08-04 10:21:26.163 +07:00</x:v>
      </x:c>
      <x:c r="C2118" s="26" t="n">
        <x:v>1459.808</x:v>
      </x:c>
      <x:c r="D2118" t="str">
        <x:v>HOT_SWEEP_95</x:v>
      </x:c>
      <x:c r="E2118" s="25" t="n">
        <x:v>0.95</x:v>
      </x:c>
      <x:c r="F2118" t="n">
        <x:v>950</x:v>
      </x:c>
      <x:c r="G2118" t="n">
        <x:v>50</x:v>
      </x:c>
      <x:c r="H2118" t="n">
        <x:v>1</x:v>
      </x:c>
      <x:c r="I2118" t="n">
        <x:v>0</x:v>
      </x:c>
      <x:c r="J2118" s="26" t="n">
        <x:v>13.489798</x:v>
      </x:c>
      <x:c r="K2118" s="26" t="n">
        <x:v>4.171309</x:v>
      </x:c>
      <x:c r="L2118" s="26" t="n">
        <x:v>5.118346</x:v>
      </x:c>
      <x:c r="M2118" s="26" t="n">
        <x:v>-2.596267</x:v>
      </x:c>
      <x:c r="N2118" s="26" t="n">
        <x:v>1.6339620000000001</x:v>
      </x:c>
      <x:c r="O2118" s="26" t="n">
        <x:v>-12.412004000000001</x:v>
      </x:c>
      <x:c r="P2118" s="26" t="n">
        <x:v>-20.51558</x:v>
      </x:c>
      <x:c r="Q2118" s="26" t="n">
        <x:v>7.996744</x:v>
      </x:c>
    </x:row>
    <x:row r="2119">
      <x:c r="A2119" t="str">
        <x:v>Sweep turun 100%→50%</x:v>
      </x:c>
      <x:c r="B2119" t="str">
        <x:v>2026-08-04 10:21:26.862 +07:00</x:v>
      </x:c>
      <x:c r="C2119" s="26" t="n">
        <x:v>1460.508</x:v>
      </x:c>
      <x:c r="D2119" t="str">
        <x:v>HOT_SWEEP_95</x:v>
      </x:c>
      <x:c r="E2119" s="25" t="n">
        <x:v>0.95</x:v>
      </x:c>
      <x:c r="F2119" t="n">
        <x:v>950</x:v>
      </x:c>
      <x:c r="G2119" t="n">
        <x:v>50</x:v>
      </x:c>
      <x:c r="H2119" t="n">
        <x:v>1</x:v>
      </x:c>
      <x:c r="I2119" t="n">
        <x:v>0</x:v>
      </x:c>
      <x:c r="J2119" s="26" t="n">
        <x:v>14.276328</x:v>
      </x:c>
      <x:c r="K2119" s="26" t="n">
        <x:v>4.164372999999999</x:v>
      </x:c>
      <x:c r="L2119" s="26" t="n">
        <x:v>5.043708</x:v>
      </x:c>
      <x:c r="M2119" s="26" t="n">
        <x:v>-2.537273</x:v>
      </x:c>
      <x:c r="N2119" s="26" t="n">
        <x:v>1.9019009999999998</x:v>
      </x:c>
      <x:c r="O2119" s="26" t="n">
        <x:v>-12.360455</x:v>
      </x:c>
      <x:c r="P2119" s="26" t="n">
        <x:v>-20.50418</x:v>
      </x:c>
      <x:c r="Q2119" s="26" t="n">
        <x:v>8.584579</x:v>
      </x:c>
    </x:row>
    <x:row r="2120">
      <x:c r="A2120" t="str">
        <x:v>Sweep turun 100%→50%</x:v>
      </x:c>
      <x:c r="B2120" t="str">
        <x:v>2026-08-04 10:21:27.562 +07:00</x:v>
      </x:c>
      <x:c r="C2120" s="26" t="n">
        <x:v>1461.207</x:v>
      </x:c>
      <x:c r="D2120" t="str">
        <x:v>HOT_SWEEP_95</x:v>
      </x:c>
      <x:c r="E2120" s="25" t="n">
        <x:v>0.95</x:v>
      </x:c>
      <x:c r="F2120" t="n">
        <x:v>950</x:v>
      </x:c>
      <x:c r="G2120" t="n">
        <x:v>50</x:v>
      </x:c>
      <x:c r="H2120" t="n">
        <x:v>1</x:v>
      </x:c>
      <x:c r="I2120" t="n">
        <x:v>0</x:v>
      </x:c>
      <x:c r="J2120" s="26" t="n">
        <x:v>14.371557</x:v>
      </x:c>
      <x:c r="K2120" s="26" t="n">
        <x:v>4.175383</x:v>
      </x:c>
      <x:c r="L2120" s="26" t="n">
        <x:v>5.057354</x:v>
      </x:c>
      <x:c r="M2120" s="26" t="n">
        <x:v>-2.553925</x:v>
      </x:c>
      <x:c r="N2120" s="26" t="n">
        <x:v>1.798903</x:v>
      </x:c>
      <x:c r="O2120" s="26" t="n">
        <x:v>-12.374327</x:v>
      </x:c>
      <x:c r="P2120" s="26" t="n">
        <x:v>-20.518832</x:v>
      </x:c>
      <x:c r="Q2120" s="26" t="n">
        <x:v>9.793974</x:v>
      </x:c>
    </x:row>
    <x:row r="2121">
      <x:c r="A2121" t="str">
        <x:v>Sweep turun 100%→50%</x:v>
      </x:c>
      <x:c r="B2121" t="str">
        <x:v>2026-08-04 10:21:28.246 +07:00</x:v>
      </x:c>
      <x:c r="C2121" s="26" t="n">
        <x:v>1461.891</x:v>
      </x:c>
      <x:c r="D2121" t="str">
        <x:v>HOT_SWEEP_95</x:v>
      </x:c>
      <x:c r="E2121" s="25" t="n">
        <x:v>0.95</x:v>
      </x:c>
      <x:c r="F2121" t="n">
        <x:v>950</x:v>
      </x:c>
      <x:c r="G2121" t="n">
        <x:v>50</x:v>
      </x:c>
      <x:c r="H2121" t="n">
        <x:v>1</x:v>
      </x:c>
      <x:c r="I2121" t="n">
        <x:v>0</x:v>
      </x:c>
      <x:c r="J2121" s="26" t="n">
        <x:v>13.794745</x:v>
      </x:c>
      <x:c r="K2121" s="26" t="n">
        <x:v>4.175273</x:v>
      </x:c>
      <x:c r="L2121" s="26" t="n">
        <x:v>5.02393</x:v>
      </x:c>
      <x:c r="M2121" s="26" t="n">
        <x:v>-2.579688</x:v>
      </x:c>
      <x:c r="N2121" s="26" t="n">
        <x:v>1.574252</x:v>
      </x:c>
      <x:c r="O2121" s="26" t="n">
        <x:v>-12.378729</x:v>
      </x:c>
      <x:c r="P2121" s="26" t="n">
        <x:v>-20.601619000000003</x:v>
      </x:c>
      <x:c r="Q2121" s="26" t="n">
        <x:v>10.57888</x:v>
      </x:c>
    </x:row>
    <x:row r="2122">
      <x:c r="A2122" t="str">
        <x:v>Sweep turun 100%→50%</x:v>
      </x:c>
      <x:c r="B2122" t="str">
        <x:v>2026-08-04 10:21:28.951 +07:00</x:v>
      </x:c>
      <x:c r="C2122" s="26" t="n">
        <x:v>1462.59</x:v>
      </x:c>
      <x:c r="D2122" t="str">
        <x:v>HOT_SWEEP_95</x:v>
      </x:c>
      <x:c r="E2122" s="25" t="n">
        <x:v>0.95</x:v>
      </x:c>
      <x:c r="F2122" t="n">
        <x:v>950</x:v>
      </x:c>
      <x:c r="G2122" t="n">
        <x:v>50</x:v>
      </x:c>
      <x:c r="H2122" t="n">
        <x:v>1</x:v>
      </x:c>
      <x:c r="I2122" t="n">
        <x:v>0</x:v>
      </x:c>
      <x:c r="J2122" s="26" t="n">
        <x:v>13.947432</x:v>
      </x:c>
      <x:c r="K2122" s="26" t="n">
        <x:v>4.160839999999999</x:v>
      </x:c>
      <x:c r="L2122" s="26" t="n">
        <x:v>5.000242</x:v>
      </x:c>
      <x:c r="M2122" s="26" t="n">
        <x:v>-2.571629</x:v>
      </x:c>
      <x:c r="N2122" s="26" t="n">
        <x:v>1.614522</x:v>
      </x:c>
      <x:c r="O2122" s="26" t="n">
        <x:v>-12.345081</x:v>
      </x:c>
      <x:c r="P2122" s="26" t="n">
        <x:v>-20.631362</x:v>
      </x:c>
      <x:c r="Q2122" s="26" t="n">
        <x:v>10.407819</x:v>
      </x:c>
    </x:row>
    <x:row r="2123">
      <x:c r="A2123" t="str">
        <x:v>Sweep turun 100%→50%</x:v>
      </x:c>
      <x:c r="B2123" t="str">
        <x:v>2026-08-04 10:21:29.644 +07:00</x:v>
      </x:c>
      <x:c r="C2123" s="26" t="n">
        <x:v>1463.29</x:v>
      </x:c>
      <x:c r="D2123" t="str">
        <x:v>HOT_SWEEP_95</x:v>
      </x:c>
      <x:c r="E2123" s="25" t="n">
        <x:v>0.95</x:v>
      </x:c>
      <x:c r="F2123" t="n">
        <x:v>950</x:v>
      </x:c>
      <x:c r="G2123" t="n">
        <x:v>50</x:v>
      </x:c>
      <x:c r="H2123" t="n">
        <x:v>1</x:v>
      </x:c>
      <x:c r="I2123" t="n">
        <x:v>0</x:v>
      </x:c>
      <x:c r="J2123" s="26" t="n">
        <x:v>12.624316</x:v>
      </x:c>
      <x:c r="K2123" s="26" t="n">
        <x:v>4.189087</x:v>
      </x:c>
      <x:c r="L2123" s="26" t="n">
        <x:v>4.978263</x:v>
      </x:c>
      <x:c r="M2123" s="26" t="n">
        <x:v>-2.582412</x:v>
      </x:c>
      <x:c r="N2123" s="26" t="n">
        <x:v>1.7015680000000002</x:v>
      </x:c>
      <x:c r="O2123" s="26" t="n">
        <x:v>-12.345367</x:v>
      </x:c>
      <x:c r="P2123" s="26" t="n">
        <x:v>-20.60961</x:v>
      </x:c>
      <x:c r="Q2123" s="26" t="n">
        <x:v>10.564673</x:v>
      </x:c>
    </x:row>
    <x:row r="2124">
      <x:c r="A2124" t="str">
        <x:v>Sweep turun 100%→50%</x:v>
      </x:c>
      <x:c r="B2124" t="str">
        <x:v>2026-08-04 10:21:30.349 +07:00</x:v>
      </x:c>
      <x:c r="C2124" s="26" t="n">
        <x:v>1463.992</x:v>
      </x:c>
      <x:c r="D2124" t="str">
        <x:v>HOT_SWEEP_95</x:v>
      </x:c>
      <x:c r="E2124" s="25" t="n">
        <x:v>0.95</x:v>
      </x:c>
      <x:c r="F2124" t="n">
        <x:v>950</x:v>
      </x:c>
      <x:c r="G2124" t="n">
        <x:v>50</x:v>
      </x:c>
      <x:c r="H2124" t="n">
        <x:v>1</x:v>
      </x:c>
      <x:c r="I2124" t="n">
        <x:v>0</x:v>
      </x:c>
      <x:c r="J2124" s="26" t="n">
        <x:v>12.9879</x:v>
      </x:c>
      <x:c r="K2124" s="26" t="n">
        <x:v>4.203395</x:v>
      </x:c>
      <x:c r="L2124" s="26" t="n">
        <x:v>4.979896</x:v>
      </x:c>
      <x:c r="M2124" s="26" t="n">
        <x:v>-2.5915</x:v>
      </x:c>
      <x:c r="N2124" s="26" t="n">
        <x:v>3.480048</x:v>
      </x:c>
      <x:c r="O2124" s="26" t="n">
        <x:v>-12.278761</x:v>
      </x:c>
      <x:c r="P2124" s="26" t="n">
        <x:v>-20.614576</x:v>
      </x:c>
      <x:c r="Q2124" s="26" t="n">
        <x:v>11.314558</x:v>
      </x:c>
    </x:row>
    <x:row r="2125">
      <x:c r="A2125" t="str">
        <x:v>Sweep turun 100%→50%</x:v>
      </x:c>
      <x:c r="B2125" t="str">
        <x:v>2026-08-04 10:21:31.045 +07:00</x:v>
      </x:c>
      <x:c r="C2125" s="26" t="n">
        <x:v>1464.69</x:v>
      </x:c>
      <x:c r="D2125" t="str">
        <x:v>HOT_SWEEP_95</x:v>
      </x:c>
      <x:c r="E2125" s="25" t="n">
        <x:v>0.95</x:v>
      </x:c>
      <x:c r="F2125" t="n">
        <x:v>950</x:v>
      </x:c>
      <x:c r="G2125" t="n">
        <x:v>50</x:v>
      </x:c>
      <x:c r="H2125" t="n">
        <x:v>1</x:v>
      </x:c>
      <x:c r="I2125" t="n">
        <x:v>0</x:v>
      </x:c>
      <x:c r="J2125" s="26" t="n">
        <x:v>12.850577</x:v>
      </x:c>
      <x:c r="K2125" s="26" t="n">
        <x:v>4.2014000000000005</x:v>
      </x:c>
      <x:c r="L2125" s="26" t="n">
        <x:v>4.9529559999999995</x:v>
      </x:c>
      <x:c r="M2125" s="26" t="n">
        <x:v>-2.593731</x:v>
      </x:c>
      <x:c r="N2125" s="26" t="n">
        <x:v>3.767312</x:v>
      </x:c>
      <x:c r="O2125" s="26" t="n">
        <x:v>-12.207669000000001</x:v>
      </x:c>
      <x:c r="P2125" s="26" t="n">
        <x:v>-20.610657</x:v>
      </x:c>
      <x:c r="Q2125" s="26" t="n">
        <x:v>12.147984000000001</x:v>
      </x:c>
    </x:row>
    <x:row r="2126">
      <x:c r="A2126" t="str">
        <x:v>Sweep turun 100%→50%</x:v>
      </x:c>
      <x:c r="B2126" t="str">
        <x:v>2026-08-04 10:21:31.743 +07:00</x:v>
      </x:c>
      <x:c r="C2126" s="26" t="n">
        <x:v>1465.388</x:v>
      </x:c>
      <x:c r="D2126" t="str">
        <x:v>HOT_SWEEP_95</x:v>
      </x:c>
      <x:c r="E2126" s="25" t="n">
        <x:v>0.95</x:v>
      </x:c>
      <x:c r="F2126" t="n">
        <x:v>950</x:v>
      </x:c>
      <x:c r="G2126" t="n">
        <x:v>50</x:v>
      </x:c>
      <x:c r="H2126" t="n">
        <x:v>1</x:v>
      </x:c>
      <x:c r="I2126" t="n">
        <x:v>0</x:v>
      </x:c>
      <x:c r="J2126" s="26" t="n">
        <x:v>13.578303</x:v>
      </x:c>
      <x:c r="K2126" s="26" t="n">
        <x:v>4.194500000000001</x:v>
      </x:c>
      <x:c r="L2126" s="26" t="n">
        <x:v>4.9653149999999995</x:v>
      </x:c>
      <x:c r="M2126" s="26" t="n">
        <x:v>-2.578148</x:v>
      </x:c>
      <x:c r="N2126" s="26" t="n">
        <x:v>4.16648</x:v>
      </x:c>
      <x:c r="O2126" s="26" t="n">
        <x:v>-12.184735</x:v>
      </x:c>
      <x:c r="P2126" s="26" t="n">
        <x:v>-20.635102</x:v>
      </x:c>
      <x:c r="Q2126" s="26" t="n">
        <x:v>11.774236</x:v>
      </x:c>
    </x:row>
    <x:row r="2127">
      <x:c r="A2127" t="str">
        <x:v>Sweep turun 100%→50%</x:v>
      </x:c>
      <x:c r="B2127" t="str">
        <x:v>2026-08-04 10:21:32.443 +07:00</x:v>
      </x:c>
      <x:c r="C2127" s="26" t="n">
        <x:v>1466.089</x:v>
      </x:c>
      <x:c r="D2127" t="str">
        <x:v>HOT_SWEEP_95</x:v>
      </x:c>
      <x:c r="E2127" s="25" t="n">
        <x:v>0.95</x:v>
      </x:c>
      <x:c r="F2127" t="n">
        <x:v>950</x:v>
      </x:c>
      <x:c r="G2127" t="n">
        <x:v>50</x:v>
      </x:c>
      <x:c r="H2127" t="n">
        <x:v>1</x:v>
      </x:c>
      <x:c r="I2127" t="n">
        <x:v>0</x:v>
      </x:c>
      <x:c r="J2127" s="26" t="n">
        <x:v>13.026213</x:v>
      </x:c>
      <x:c r="K2127" s="26" t="n">
        <x:v>4.197865</x:v>
      </x:c>
      <x:c r="L2127" s="26" t="n">
        <x:v>4.957234</x:v>
      </x:c>
      <x:c r="M2127" s="26" t="n">
        <x:v>-2.54147</x:v>
      </x:c>
      <x:c r="N2127" s="26" t="n">
        <x:v>2.875145</x:v>
      </x:c>
      <x:c r="O2127" s="26" t="n">
        <x:v>-12.068508</x:v>
      </x:c>
      <x:c r="P2127" s="26" t="n">
        <x:v>-20.607473000000002</x:v>
      </x:c>
      <x:c r="Q2127" s="26" t="n">
        <x:v>11.436783</x:v>
      </x:c>
    </x:row>
    <x:row r="2128">
      <x:c r="A2128" t="str">
        <x:v>Sweep turun 100%→50%</x:v>
      </x:c>
      <x:c r="B2128" t="str">
        <x:v>2026-08-04 10:21:33.145 +07:00</x:v>
      </x:c>
      <x:c r="C2128" s="26" t="n">
        <x:v>1466.789</x:v>
      </x:c>
      <x:c r="D2128" t="str">
        <x:v>HOT_SWEEP_95</x:v>
      </x:c>
      <x:c r="E2128" s="25" t="n">
        <x:v>0.95</x:v>
      </x:c>
      <x:c r="F2128" t="n">
        <x:v>950</x:v>
      </x:c>
      <x:c r="G2128" t="n">
        <x:v>50</x:v>
      </x:c>
      <x:c r="H2128" t="n">
        <x:v>1</x:v>
      </x:c>
      <x:c r="I2128" t="n">
        <x:v>0</x:v>
      </x:c>
      <x:c r="J2128" s="26" t="n">
        <x:v>14.626613</x:v>
      </x:c>
      <x:c r="K2128" s="26" t="n">
        <x:v>4.179942</x:v>
      </x:c>
      <x:c r="L2128" s="26" t="n">
        <x:v>4.979698</x:v>
      </x:c>
      <x:c r="M2128" s="26" t="n">
        <x:v>-2.575187</x:v>
      </x:c>
      <x:c r="N2128" s="26" t="n">
        <x:v>3.252837</x:v>
      </x:c>
      <x:c r="O2128" s="26" t="n">
        <x:v>-11.985275</x:v>
      </x:c>
      <x:c r="P2128" s="26" t="n">
        <x:v>-20.599006</x:v>
      </x:c>
      <x:c r="Q2128" s="26" t="n">
        <x:v>11.095827000000002</x:v>
      </x:c>
    </x:row>
    <x:row r="2129">
      <x:c r="A2129" t="str">
        <x:v>Sweep turun 100%→50%</x:v>
      </x:c>
      <x:c r="B2129" t="str">
        <x:v>2026-08-04 10:21:33.844 +07:00</x:v>
      </x:c>
      <x:c r="C2129" s="26" t="n">
        <x:v>1467.489</x:v>
      </x:c>
      <x:c r="D2129" t="str">
        <x:v>HOT_SWEEP_95</x:v>
      </x:c>
      <x:c r="E2129" s="25" t="n">
        <x:v>0.95</x:v>
      </x:c>
      <x:c r="F2129" t="n">
        <x:v>950</x:v>
      </x:c>
      <x:c r="G2129" t="n">
        <x:v>50</x:v>
      </x:c>
      <x:c r="H2129" t="n">
        <x:v>1</x:v>
      </x:c>
      <x:c r="I2129" t="n">
        <x:v>0</x:v>
      </x:c>
      <x:c r="J2129" s="26" t="n">
        <x:v>14.225796</x:v>
      </x:c>
      <x:c r="K2129" s="26" t="n">
        <x:v>4.121719000000001</x:v>
      </x:c>
      <x:c r="L2129" s="26" t="n">
        <x:v>5.054098</x:v>
      </x:c>
      <x:c r="M2129" s="26" t="n">
        <x:v>-2.641109</x:v>
      </x:c>
      <x:c r="N2129" s="26" t="n">
        <x:v>2.6711270000000003</x:v>
      </x:c>
      <x:c r="O2129" s="26" t="n">
        <x:v>-12.087768</x:v>
      </x:c>
      <x:c r="P2129" s="26" t="n">
        <x:v>-20.592775</x:v>
      </x:c>
      <x:c r="Q2129" s="26" t="n">
        <x:v>10.137094</x:v>
      </x:c>
    </x:row>
    <x:row r="2130">
      <x:c r="A2130" t="str">
        <x:v>Sweep turun 100%→50%</x:v>
      </x:c>
      <x:c r="B2130" t="str">
        <x:v>2026-08-04 10:21:34.545 +07:00</x:v>
      </x:c>
      <x:c r="C2130" s="26" t="n">
        <x:v>1468.19</x:v>
      </x:c>
      <x:c r="D2130" t="str">
        <x:v>HOT_SWEEP_95</x:v>
      </x:c>
      <x:c r="E2130" s="25" t="n">
        <x:v>0.95</x:v>
      </x:c>
      <x:c r="F2130" t="n">
        <x:v>950</x:v>
      </x:c>
      <x:c r="G2130" t="n">
        <x:v>50</x:v>
      </x:c>
      <x:c r="H2130" t="n">
        <x:v>1</x:v>
      </x:c>
      <x:c r="I2130" t="n">
        <x:v>0</x:v>
      </x:c>
      <x:c r="J2130" s="26" t="n">
        <x:v>14.361975000000001</x:v>
      </x:c>
      <x:c r="K2130" s="26" t="n">
        <x:v>4.1901209999999995</x:v>
      </x:c>
      <x:c r="L2130" s="26" t="n">
        <x:v>5.046451</x:v>
      </x:c>
      <x:c r="M2130" s="26" t="n">
        <x:v>-2.6286769999999997</x:v>
      </x:c>
      <x:c r="N2130" s="26" t="n">
        <x:v>2.930862</x:v>
      </x:c>
      <x:c r="O2130" s="26" t="n">
        <x:v>-12.078798</x:v>
      </x:c>
      <x:c r="P2130" s="26" t="n">
        <x:v>-20.60367</x:v>
      </x:c>
      <x:c r="Q2130" s="26" t="n">
        <x:v>8.992767</x:v>
      </x:c>
    </x:row>
    <x:row r="2131">
      <x:c r="A2131" t="str">
        <x:v>Sweep turun 100%→50%</x:v>
      </x:c>
      <x:c r="B2131" t="str">
        <x:v>2026-08-04 10:21:35.255 +07:00</x:v>
      </x:c>
      <x:c r="C2131" s="26" t="n">
        <x:v>1468.897</x:v>
      </x:c>
      <x:c r="D2131" t="str">
        <x:v>HOT_SWEEP_95</x:v>
      </x:c>
      <x:c r="E2131" s="25" t="n">
        <x:v>0.95</x:v>
      </x:c>
      <x:c r="F2131" t="n">
        <x:v>950</x:v>
      </x:c>
      <x:c r="G2131" t="n">
        <x:v>50</x:v>
      </x:c>
      <x:c r="H2131" t="n">
        <x:v>1</x:v>
      </x:c>
      <x:c r="I2131" t="n">
        <x:v>0</x:v>
      </x:c>
      <x:c r="J2131" s="26" t="n">
        <x:v>14.8852</x:v>
      </x:c>
      <x:c r="K2131" s="26" t="n">
        <x:v>4.189284</x:v>
      </x:c>
      <x:c r="L2131" s="26" t="n">
        <x:v>5.089211</x:v>
      </x:c>
      <x:c r="M2131" s="26" t="n">
        <x:v>-2.5688579999999996</x:v>
      </x:c>
      <x:c r="N2131" s="26" t="n">
        <x:v>2.917038</x:v>
      </x:c>
      <x:c r="O2131" s="26" t="n">
        <x:v>-12.08036</x:v>
      </x:c>
      <x:c r="P2131" s="26" t="n">
        <x:v>-20.553572</x:v>
      </x:c>
      <x:c r="Q2131" s="26" t="n">
        <x:v>9.319117</x:v>
      </x:c>
    </x:row>
    <x:row r="2132">
      <x:c r="A2132" t="str">
        <x:v>Sweep turun 100%→50%</x:v>
      </x:c>
      <x:c r="B2132" t="str">
        <x:v>2026-08-04 10:21:35.943 +07:00</x:v>
      </x:c>
      <x:c r="C2132" s="26" t="n">
        <x:v>1469.604</x:v>
      </x:c>
      <x:c r="D2132" t="str">
        <x:v>HOT_SWEEP_95</x:v>
      </x:c>
      <x:c r="E2132" s="25" t="n">
        <x:v>0.95</x:v>
      </x:c>
      <x:c r="F2132" t="n">
        <x:v>950</x:v>
      </x:c>
      <x:c r="G2132" t="n">
        <x:v>50</x:v>
      </x:c>
      <x:c r="H2132" t="n">
        <x:v>1</x:v>
      </x:c>
      <x:c r="I2132" t="n">
        <x:v>0</x:v>
      </x:c>
      <x:c r="J2132" s="26" t="n">
        <x:v>14.570151</x:v>
      </x:c>
      <x:c r="K2132" s="26" t="n">
        <x:v>4.186894</x:v>
      </x:c>
      <x:c r="L2132" s="26" t="n">
        <x:v>5.106267</x:v>
      </x:c>
      <x:c r="M2132" s="26" t="n">
        <x:v>-2.62642</x:v>
      </x:c>
      <x:c r="N2132" s="26" t="n">
        <x:v>0.857069</x:v>
      </x:c>
      <x:c r="O2132" s="26" t="n">
        <x:v>-11.792539</x:v>
      </x:c>
      <x:c r="P2132" s="26" t="n">
        <x:v>-20.183448</x:v>
      </x:c>
      <x:c r="Q2132" s="26" t="n">
        <x:v>9.899091</x:v>
      </x:c>
    </x:row>
    <x:row r="2133">
      <x:c r="A2133" t="str">
        <x:v>Sweep turun 100%→50%</x:v>
      </x:c>
      <x:c r="B2133" t="str">
        <x:v>2026-08-04 10:21:36.660 +07:00</x:v>
      </x:c>
      <x:c r="C2133" s="26" t="n">
        <x:v>1470.303</x:v>
      </x:c>
      <x:c r="D2133" t="str">
        <x:v>HOT_SWEEP_95</x:v>
      </x:c>
      <x:c r="E2133" s="25" t="n">
        <x:v>0.95</x:v>
      </x:c>
      <x:c r="F2133" t="n">
        <x:v>950</x:v>
      </x:c>
      <x:c r="G2133" t="n">
        <x:v>50</x:v>
      </x:c>
      <x:c r="H2133" t="n">
        <x:v>1</x:v>
      </x:c>
      <x:c r="I2133" t="n">
        <x:v>0</x:v>
      </x:c>
      <x:c r="J2133" s="26" t="n">
        <x:v>14.560808</x:v>
      </x:c>
      <x:c r="K2133" s="26" t="n">
        <x:v>4.14757</x:v>
      </x:c>
      <x:c r="L2133" s="26" t="n">
        <x:v>5.124399</x:v>
      </x:c>
      <x:c r="M2133" s="26" t="n">
        <x:v>-2.541518</x:v>
      </x:c>
      <x:c r="N2133" s="26" t="n">
        <x:v>0.755332</x:v>
      </x:c>
      <x:c r="O2133" s="26" t="n">
        <x:v>-11.783155</x:v>
      </x:c>
      <x:c r="P2133" s="26" t="n">
        <x:v>-20.185489</x:v>
      </x:c>
      <x:c r="Q2133" s="26" t="n">
        <x:v>9.891947</x:v>
      </x:c>
    </x:row>
    <x:row r="2134">
      <x:c r="A2134" t="str">
        <x:v>Sweep turun 100%→50%</x:v>
      </x:c>
      <x:c r="B2134" t="str">
        <x:v>2026-08-04 10:21:37.356 +07:00</x:v>
      </x:c>
      <x:c r="C2134" s="26" t="n">
        <x:v>1471.006</x:v>
      </x:c>
      <x:c r="D2134" t="str">
        <x:v>HOT_SWEEP_95</x:v>
      </x:c>
      <x:c r="E2134" s="25" t="n">
        <x:v>0.95</x:v>
      </x:c>
      <x:c r="F2134" t="n">
        <x:v>950</x:v>
      </x:c>
      <x:c r="G2134" t="n">
        <x:v>50</x:v>
      </x:c>
      <x:c r="H2134" t="n">
        <x:v>1</x:v>
      </x:c>
      <x:c r="I2134" t="n">
        <x:v>0</x:v>
      </x:c>
      <x:c r="J2134" s="26" t="n">
        <x:v>15.604669</x:v>
      </x:c>
      <x:c r="K2134" s="26" t="n">
        <x:v>4.130967999999999</x:v>
      </x:c>
      <x:c r="L2134" s="26" t="n">
        <x:v>5.128155</x:v>
      </x:c>
      <x:c r="M2134" s="26" t="n">
        <x:v>-2.5324850000000003</x:v>
      </x:c>
      <x:c r="N2134" s="26" t="n">
        <x:v>0.27688</x:v>
      </x:c>
      <x:c r="O2134" s="26" t="n">
        <x:v>-11.854537</x:v>
      </x:c>
      <x:c r="P2134" s="26" t="n">
        <x:v>-20.176858</x:v>
      </x:c>
      <x:c r="Q2134" s="26" t="n">
        <x:v>9.901470000000002</x:v>
      </x:c>
    </x:row>
    <x:row r="2135">
      <x:c r="A2135" t="str">
        <x:v>Sweep turun 100%→50%</x:v>
      </x:c>
      <x:c r="B2135" t="str">
        <x:v>2026-08-04 10:21:38.057 +07:00</x:v>
      </x:c>
      <x:c r="C2135" s="26" t="n">
        <x:v>1471.703</x:v>
      </x:c>
      <x:c r="D2135" t="str">
        <x:v>HOT_SWEEP_95</x:v>
      </x:c>
      <x:c r="E2135" s="25" t="n">
        <x:v>0.95</x:v>
      </x:c>
      <x:c r="F2135" t="n">
        <x:v>950</x:v>
      </x:c>
      <x:c r="G2135" t="n">
        <x:v>50</x:v>
      </x:c>
      <x:c r="H2135" t="n">
        <x:v>1</x:v>
      </x:c>
      <x:c r="I2135" t="n">
        <x:v>0</x:v>
      </x:c>
      <x:c r="J2135" s="26" t="n">
        <x:v>15.920026</x:v>
      </x:c>
      <x:c r="K2135" s="26" t="n">
        <x:v>4.10034</x:v>
      </x:c>
      <x:c r="L2135" s="26" t="n">
        <x:v>5.1372040000000005</x:v>
      </x:c>
      <x:c r="M2135" s="26" t="n">
        <x:v>-2.5180480000000003</x:v>
      </x:c>
      <x:c r="N2135" s="26" t="n">
        <x:v>0.833306</x:v>
      </x:c>
      <x:c r="O2135" s="26" t="n">
        <x:v>-11.919585999999999</x:v>
      </x:c>
      <x:c r="P2135" s="26" t="n">
        <x:v>-20.193915999999998</x:v>
      </x:c>
      <x:c r="Q2135" s="26" t="n">
        <x:v>8.593349</x:v>
      </x:c>
    </x:row>
    <x:row r="2136">
      <x:c r="A2136" t="str">
        <x:v>Sweep turun 100%→50%</x:v>
      </x:c>
      <x:c r="B2136" t="str">
        <x:v>2026-08-04 10:21:38.760 +07:00</x:v>
      </x:c>
      <x:c r="C2136" s="26" t="n">
        <x:v>1472.403</x:v>
      </x:c>
      <x:c r="D2136" t="str">
        <x:v>HOT_SWEEP_95</x:v>
      </x:c>
      <x:c r="E2136" s="25" t="n">
        <x:v>0.95</x:v>
      </x:c>
      <x:c r="F2136" t="n">
        <x:v>950</x:v>
      </x:c>
      <x:c r="G2136" t="n">
        <x:v>50</x:v>
      </x:c>
      <x:c r="H2136" t="n">
        <x:v>1</x:v>
      </x:c>
      <x:c r="I2136" t="n">
        <x:v>0</x:v>
      </x:c>
      <x:c r="J2136" s="26" t="n">
        <x:v>16.115164</x:v>
      </x:c>
      <x:c r="K2136" s="26" t="n">
        <x:v>4.103427</x:v>
      </x:c>
      <x:c r="L2136" s="26" t="n">
        <x:v>5.130864</x:v>
      </x:c>
      <x:c r="M2136" s="26" t="n">
        <x:v>-2.530294</x:v>
      </x:c>
      <x:c r="N2136" s="26" t="n">
        <x:v>1.9159570000000001</x:v>
      </x:c>
      <x:c r="O2136" s="26" t="n">
        <x:v>-11.947928</x:v>
      </x:c>
      <x:c r="P2136" s="26" t="n">
        <x:v>-20.194443</x:v>
      </x:c>
      <x:c r="Q2136" s="26" t="n">
        <x:v>8.608803</x:v>
      </x:c>
    </x:row>
    <x:row r="2137">
      <x:c r="A2137" t="str">
        <x:v>Sweep turun 100%→50%</x:v>
      </x:c>
      <x:c r="B2137" t="str">
        <x:v>2026-08-04 10:21:39.461 +07:00</x:v>
      </x:c>
      <x:c r="C2137" s="26" t="n">
        <x:v>1473.102</x:v>
      </x:c>
      <x:c r="D2137" t="str">
        <x:v>HOT_SWEEP_95</x:v>
      </x:c>
      <x:c r="E2137" s="25" t="n">
        <x:v>0.95</x:v>
      </x:c>
      <x:c r="F2137" t="n">
        <x:v>950</x:v>
      </x:c>
      <x:c r="G2137" t="n">
        <x:v>50</x:v>
      </x:c>
      <x:c r="H2137" t="n">
        <x:v>1</x:v>
      </x:c>
      <x:c r="I2137" t="n">
        <x:v>0</x:v>
      </x:c>
      <x:c r="J2137" s="26" t="n">
        <x:v>16.618993</x:v>
      </x:c>
      <x:c r="K2137" s="26" t="n">
        <x:v>4.086270000000001</x:v>
      </x:c>
      <x:c r="L2137" s="26" t="n">
        <x:v>5.134816000000001</x:v>
      </x:c>
      <x:c r="M2137" s="26" t="n">
        <x:v>-2.496049</x:v>
      </x:c>
      <x:c r="N2137" s="26" t="n">
        <x:v>2.341825</x:v>
      </x:c>
      <x:c r="O2137" s="26" t="n">
        <x:v>-12.064010999999999</x:v>
      </x:c>
      <x:c r="P2137" s="26" t="n">
        <x:v>-20.233158</x:v>
      </x:c>
      <x:c r="Q2137" s="26" t="n">
        <x:v>8.750072</x:v>
      </x:c>
    </x:row>
    <x:row r="2138">
      <x:c r="A2138" t="str">
        <x:v>Sweep turun 100%→50%</x:v>
      </x:c>
      <x:c r="B2138" t="str">
        <x:v>2026-08-04 10:21:40.152 +07:00</x:v>
      </x:c>
      <x:c r="C2138" s="26" t="n">
        <x:v>1473.805</x:v>
      </x:c>
      <x:c r="D2138" t="str">
        <x:v>HOT_SWEEP_95</x:v>
      </x:c>
      <x:c r="E2138" s="25" t="n">
        <x:v>0.95</x:v>
      </x:c>
      <x:c r="F2138" t="n">
        <x:v>950</x:v>
      </x:c>
      <x:c r="G2138" t="n">
        <x:v>50</x:v>
      </x:c>
      <x:c r="H2138" t="n">
        <x:v>1</x:v>
      </x:c>
      <x:c r="I2138" t="n">
        <x:v>0</x:v>
      </x:c>
      <x:c r="J2138" s="26" t="n">
        <x:v>15.531702</x:v>
      </x:c>
      <x:c r="K2138" s="26" t="n">
        <x:v>4.048241</x:v>
      </x:c>
      <x:c r="L2138" s="26" t="n">
        <x:v>5.097967</x:v>
      </x:c>
      <x:c r="M2138" s="26" t="n">
        <x:v>-2.456602</x:v>
      </x:c>
      <x:c r="N2138" s="26" t="n">
        <x:v>3.7261070000000003</x:v>
      </x:c>
      <x:c r="O2138" s="26" t="n">
        <x:v>-12.128231</x:v>
      </x:c>
      <x:c r="P2138" s="26" t="n">
        <x:v>-20.21493</x:v>
      </x:c>
      <x:c r="Q2138" s="26" t="n">
        <x:v>8.328537</x:v>
      </x:c>
    </x:row>
    <x:row r="2139">
      <x:c r="A2139" t="str">
        <x:v>Sweep turun 100%→50%</x:v>
      </x:c>
      <x:c r="B2139" t="str">
        <x:v>2026-08-04 10:21:40.852 +07:00</x:v>
      </x:c>
      <x:c r="C2139" s="26" t="n">
        <x:v>1474.501</x:v>
      </x:c>
      <x:c r="D2139" t="str">
        <x:v>HOT_SWEEP_95</x:v>
      </x:c>
      <x:c r="E2139" s="25" t="n">
        <x:v>0.95</x:v>
      </x:c>
      <x:c r="F2139" t="n">
        <x:v>950</x:v>
      </x:c>
      <x:c r="G2139" t="n">
        <x:v>50</x:v>
      </x:c>
      <x:c r="H2139" t="n">
        <x:v>1</x:v>
      </x:c>
      <x:c r="I2139" t="n">
        <x:v>0</x:v>
      </x:c>
      <x:c r="J2139" s="26" t="n">
        <x:v>15.640786</x:v>
      </x:c>
      <x:c r="K2139" s="26" t="n">
        <x:v>4.092874</x:v>
      </x:c>
      <x:c r="L2139" s="26" t="n">
        <x:v>5.096693</x:v>
      </x:c>
      <x:c r="M2139" s="26" t="n">
        <x:v>-2.439486</x:v>
      </x:c>
      <x:c r="N2139" s="26" t="n">
        <x:v>3.536044</x:v>
      </x:c>
      <x:c r="O2139" s="26" t="n">
        <x:v>-12.081131000000001</x:v>
      </x:c>
      <x:c r="P2139" s="26" t="n">
        <x:v>-20.205831</x:v>
      </x:c>
      <x:c r="Q2139" s="26" t="n">
        <x:v>8.309121</x:v>
      </x:c>
    </x:row>
    <x:row r="2140">
      <x:c r="A2140" t="str">
        <x:v>Sweep turun 100%→50%</x:v>
      </x:c>
      <x:c r="B2140" t="str">
        <x:v>2026-08-04 10:21:41.550 +07:00</x:v>
      </x:c>
      <x:c r="C2140" s="26" t="n">
        <x:v>1475.191</x:v>
      </x:c>
      <x:c r="D2140" t="str">
        <x:v>HOT_SWEEP_95</x:v>
      </x:c>
      <x:c r="E2140" s="25" t="n">
        <x:v>0.95</x:v>
      </x:c>
      <x:c r="F2140" t="n">
        <x:v>950</x:v>
      </x:c>
      <x:c r="G2140" t="n">
        <x:v>50</x:v>
      </x:c>
      <x:c r="H2140" t="n">
        <x:v>1</x:v>
      </x:c>
      <x:c r="I2140" t="n">
        <x:v>0</x:v>
      </x:c>
      <x:c r="J2140" s="26" t="n">
        <x:v>15.483098</x:v>
      </x:c>
      <x:c r="K2140" s="26" t="n">
        <x:v>4.0156480000000006</x:v>
      </x:c>
      <x:c r="L2140" s="26" t="n">
        <x:v>5.097619</x:v>
      </x:c>
      <x:c r="M2140" s="26" t="n">
        <x:v>-2.46727</x:v>
      </x:c>
      <x:c r="N2140" s="26" t="n">
        <x:v>3.692504</x:v>
      </x:c>
      <x:c r="O2140" s="26" t="n">
        <x:v>-12.081722</x:v>
      </x:c>
      <x:c r="P2140" s="26" t="n">
        <x:v>-20.219812</x:v>
      </x:c>
      <x:c r="Q2140" s="26" t="n">
        <x:v>8.136617000000001</x:v>
      </x:c>
    </x:row>
    <x:row r="2141">
      <x:c r="A2141" t="str">
        <x:v>Sweep turun 100%→50%</x:v>
      </x:c>
      <x:c r="B2141" t="str">
        <x:v>2026-08-04 10:21:42.257 +07:00</x:v>
      </x:c>
      <x:c r="C2141" s="26" t="n">
        <x:v>1475.902</x:v>
      </x:c>
      <x:c r="D2141" t="str">
        <x:v>HOT_SWEEP_95</x:v>
      </x:c>
      <x:c r="E2141" s="25" t="n">
        <x:v>0.95</x:v>
      </x:c>
      <x:c r="F2141" t="n">
        <x:v>950</x:v>
      </x:c>
      <x:c r="G2141" t="n">
        <x:v>50</x:v>
      </x:c>
      <x:c r="H2141" t="n">
        <x:v>1</x:v>
      </x:c>
      <x:c r="I2141" t="n">
        <x:v>0</x:v>
      </x:c>
      <x:c r="J2141" s="26" t="n">
        <x:v>15.890034</x:v>
      </x:c>
      <x:c r="K2141" s="26" t="n">
        <x:v>3.995956</x:v>
      </x:c>
      <x:c r="L2141" s="26" t="n">
        <x:v>5.069614</x:v>
      </x:c>
      <x:c r="M2141" s="26" t="n">
        <x:v>-2.5251599999999996</x:v>
      </x:c>
      <x:c r="N2141" s="26" t="n">
        <x:v>4.205133</x:v>
      </x:c>
      <x:c r="O2141" s="26" t="n">
        <x:v>-12.066274</x:v>
      </x:c>
      <x:c r="P2141" s="26" t="n">
        <x:v>-20.191548</x:v>
      </x:c>
      <x:c r="Q2141" s="26" t="n">
        <x:v>7.513274</x:v>
      </x:c>
    </x:row>
    <x:row r="2142">
      <x:c r="A2142" t="str">
        <x:v>Sweep turun 100%→50%</x:v>
      </x:c>
      <x:c r="B2142" t="str">
        <x:v>2026-08-04 10:21:42.956 +07:00</x:v>
      </x:c>
      <x:c r="C2142" s="26" t="n">
        <x:v>1476.601</x:v>
      </x:c>
      <x:c r="D2142" t="str">
        <x:v>HOT_SWEEP_95</x:v>
      </x:c>
      <x:c r="E2142" s="25" t="n">
        <x:v>0.95</x:v>
      </x:c>
      <x:c r="F2142" t="n">
        <x:v>950</x:v>
      </x:c>
      <x:c r="G2142" t="n">
        <x:v>50</x:v>
      </x:c>
      <x:c r="H2142" t="n">
        <x:v>1</x:v>
      </x:c>
      <x:c r="I2142" t="n">
        <x:v>0</x:v>
      </x:c>
      <x:c r="J2142" s="26" t="n">
        <x:v>16.343597000000003</x:v>
      </x:c>
      <x:c r="K2142" s="26" t="n">
        <x:v>4.03022</x:v>
      </x:c>
      <x:c r="L2142" s="26" t="n">
        <x:v>5.084014000000001</x:v>
      </x:c>
      <x:c r="M2142" s="26" t="n">
        <x:v>-2.516223</x:v>
      </x:c>
      <x:c r="N2142" s="26" t="n">
        <x:v>4.367745</x:v>
      </x:c>
      <x:c r="O2142" s="26" t="n">
        <x:v>-12.067767</x:v>
      </x:c>
      <x:c r="P2142" s="26" t="n">
        <x:v>-20.204131</x:v>
      </x:c>
      <x:c r="Q2142" s="26" t="n">
        <x:v>7.60755</x:v>
      </x:c>
    </x:row>
    <x:row r="2143">
      <x:c r="A2143" t="str">
        <x:v>Sweep turun 100%→50%</x:v>
      </x:c>
      <x:c r="B2143" t="str">
        <x:v>2026-08-04 10:21:43.640 +07:00</x:v>
      </x:c>
      <x:c r="C2143" s="26" t="n">
        <x:v>1477.301</x:v>
      </x:c>
      <x:c r="D2143" t="str">
        <x:v>HOT_SWEEP_95</x:v>
      </x:c>
      <x:c r="E2143" s="25" t="n">
        <x:v>0.95</x:v>
      </x:c>
      <x:c r="F2143" t="n">
        <x:v>950</x:v>
      </x:c>
      <x:c r="G2143" t="n">
        <x:v>50</x:v>
      </x:c>
      <x:c r="H2143" t="n">
        <x:v>1</x:v>
      </x:c>
      <x:c r="I2143" t="n">
        <x:v>0</x:v>
      </x:c>
      <x:c r="J2143" s="26" t="n">
        <x:v>18.175241000000003</x:v>
      </x:c>
      <x:c r="K2143" s="26" t="n">
        <x:v>4.079074</x:v>
      </x:c>
      <x:c r="L2143" s="26" t="n">
        <x:v>5.062207</x:v>
      </x:c>
      <x:c r="M2143" s="26" t="n">
        <x:v>-2.59699</x:v>
      </x:c>
      <x:c r="N2143" s="26" t="n">
        <x:v>6.164892</x:v>
      </x:c>
      <x:c r="O2143" s="26" t="n">
        <x:v>-12.086566999999999</x:v>
      </x:c>
      <x:c r="P2143" s="26" t="n">
        <x:v>-20.202573</x:v>
      </x:c>
      <x:c r="Q2143" s="26" t="n">
        <x:v>7.484348</x:v>
      </x:c>
    </x:row>
    <x:row r="2144">
      <x:c r="A2144" t="str">
        <x:v>Sweep turun 100%→50%</x:v>
      </x:c>
      <x:c r="B2144" t="str">
        <x:v>2026-08-04 10:21:44.341 +07:00</x:v>
      </x:c>
      <x:c r="C2144" s="26" t="n">
        <x:v>1477.985</x:v>
      </x:c>
      <x:c r="D2144" t="str">
        <x:v>HOT_SWEEP_95</x:v>
      </x:c>
      <x:c r="E2144" s="25" t="n">
        <x:v>0.95</x:v>
      </x:c>
      <x:c r="F2144" t="n">
        <x:v>950</x:v>
      </x:c>
      <x:c r="G2144" t="n">
        <x:v>50</x:v>
      </x:c>
      <x:c r="H2144" t="n">
        <x:v>1</x:v>
      </x:c>
      <x:c r="I2144" t="n">
        <x:v>0</x:v>
      </x:c>
      <x:c r="J2144" s="26" t="n">
        <x:v>17.640563</x:v>
      </x:c>
      <x:c r="K2144" s="26" t="n">
        <x:v>4.083133</x:v>
      </x:c>
      <x:c r="L2144" s="26" t="n">
        <x:v>5.069718</x:v>
      </x:c>
      <x:c r="M2144" s="26" t="n">
        <x:v>-2.616678</x:v>
      </x:c>
      <x:c r="N2144" s="26" t="n">
        <x:v>6.245212</x:v>
      </x:c>
      <x:c r="O2144" s="26" t="n">
        <x:v>-12.058556</x:v>
      </x:c>
      <x:c r="P2144" s="26" t="n">
        <x:v>-20.218674</x:v>
      </x:c>
      <x:c r="Q2144" s="26" t="n">
        <x:v>7.542388</x:v>
      </x:c>
    </x:row>
    <x:row r="2145">
      <x:c r="A2145" t="str">
        <x:v>Sweep turun 100%→50%</x:v>
      </x:c>
      <x:c r="B2145" t="str">
        <x:v>2026-08-04 10:21:45.053 +07:00</x:v>
      </x:c>
      <x:c r="C2145" s="26" t="n">
        <x:v>1478.7</x:v>
      </x:c>
      <x:c r="D2145" t="str">
        <x:v>HOT_SWEEP_95</x:v>
      </x:c>
      <x:c r="E2145" s="25" t="n">
        <x:v>0.95</x:v>
      </x:c>
      <x:c r="F2145" t="n">
        <x:v>950</x:v>
      </x:c>
      <x:c r="G2145" t="n">
        <x:v>50</x:v>
      </x:c>
      <x:c r="H2145" t="n">
        <x:v>1</x:v>
      </x:c>
      <x:c r="I2145" t="n">
        <x:v>0</x:v>
      </x:c>
      <x:c r="J2145" s="26" t="n">
        <x:v>17.841770999999998</x:v>
      </x:c>
      <x:c r="K2145" s="26" t="n">
        <x:v>4.08765</x:v>
      </x:c>
      <x:c r="L2145" s="26" t="n">
        <x:v>5.022297</x:v>
      </x:c>
      <x:c r="M2145" s="26" t="n">
        <x:v>-2.604959</x:v>
      </x:c>
      <x:c r="N2145" s="26" t="n">
        <x:v>5.2077089999999995</x:v>
      </x:c>
      <x:c r="O2145" s="26" t="n">
        <x:v>-12.002241999999999</x:v>
      </x:c>
      <x:c r="P2145" s="26" t="n">
        <x:v>-20.20514</x:v>
      </x:c>
      <x:c r="Q2145" s="26" t="n">
        <x:v>8.937726999999999</x:v>
      </x:c>
    </x:row>
    <x:row r="2146">
      <x:c r="A2146" t="str">
        <x:v>Sweep turun 100%→50%</x:v>
      </x:c>
      <x:c r="B2146" t="str">
        <x:v>2026-08-04 10:21:45.754 +07:00</x:v>
      </x:c>
      <x:c r="C2146" s="26" t="n">
        <x:v>1479.399</x:v>
      </x:c>
      <x:c r="D2146" t="str">
        <x:v>HOT_SWEEP_95</x:v>
      </x:c>
      <x:c r="E2146" s="25" t="n">
        <x:v>0.95</x:v>
      </x:c>
      <x:c r="F2146" t="n">
        <x:v>950</x:v>
      </x:c>
      <x:c r="G2146" t="n">
        <x:v>50</x:v>
      </x:c>
      <x:c r="H2146" t="n">
        <x:v>1</x:v>
      </x:c>
      <x:c r="I2146" t="n">
        <x:v>0</x:v>
      </x:c>
      <x:c r="J2146" s="26" t="n">
        <x:v>18.232601000000003</x:v>
      </x:c>
      <x:c r="K2146" s="26" t="n">
        <x:v>4.088371</x:v>
      </x:c>
      <x:c r="L2146" s="26" t="n">
        <x:v>5.005125</x:v>
      </x:c>
      <x:c r="M2146" s="26" t="n">
        <x:v>-2.62174</x:v>
      </x:c>
      <x:c r="N2146" s="26" t="n">
        <x:v>3.168609</x:v>
      </x:c>
      <x:c r="O2146" s="26" t="n">
        <x:v>-11.971862999999999</x:v>
      </x:c>
      <x:c r="P2146" s="26" t="n">
        <x:v>-20.194115</x:v>
      </x:c>
      <x:c r="Q2146" s="26" t="n">
        <x:v>9.330072</x:v>
      </x:c>
    </x:row>
    <x:row r="2147">
      <x:c r="A2147" t="str">
        <x:v>Sweep turun 100%→50%</x:v>
      </x:c>
      <x:c r="B2147" t="str">
        <x:v>2026-08-04 10:21:46.455 +07:00</x:v>
      </x:c>
      <x:c r="C2147" s="26" t="n">
        <x:v>1480.101</x:v>
      </x:c>
      <x:c r="D2147" t="str">
        <x:v>HOT_SWEEP_95</x:v>
      </x:c>
      <x:c r="E2147" s="25" t="n">
        <x:v>0.95</x:v>
      </x:c>
      <x:c r="F2147" t="n">
        <x:v>950</x:v>
      </x:c>
      <x:c r="G2147" t="n">
        <x:v>50</x:v>
      </x:c>
      <x:c r="H2147" t="n">
        <x:v>1</x:v>
      </x:c>
      <x:c r="I2147" t="n">
        <x:v>0</x:v>
      </x:c>
      <x:c r="J2147" s="26" t="n">
        <x:v>18.875646999999997</x:v>
      </x:c>
      <x:c r="K2147" s="26" t="n">
        <x:v>4.082491</x:v>
      </x:c>
      <x:c r="L2147" s="26" t="n">
        <x:v>5.010546000000001</x:v>
      </x:c>
      <x:c r="M2147" s="26" t="n">
        <x:v>-2.697349</x:v>
      </x:c>
      <x:c r="N2147" s="26" t="n">
        <x:v>2.481992</x:v>
      </x:c>
      <x:c r="O2147" s="26" t="n">
        <x:v>-11.913389</x:v>
      </x:c>
      <x:c r="P2147" s="26" t="n">
        <x:v>-20.189026</x:v>
      </x:c>
      <x:c r="Q2147" s="26" t="n">
        <x:v>9.469262</x:v>
      </x:c>
    </x:row>
    <x:row r="2148">
      <x:c r="A2148" t="str">
        <x:v>Sweep turun 100%→50%</x:v>
      </x:c>
      <x:c r="B2148" t="str">
        <x:v>2026-08-04 10:21:47.154 +07:00</x:v>
      </x:c>
      <x:c r="C2148" s="26" t="n">
        <x:v>1480.799</x:v>
      </x:c>
      <x:c r="D2148" t="str">
        <x:v>HOT_SWEEP_95</x:v>
      </x:c>
      <x:c r="E2148" s="25" t="n">
        <x:v>0.95</x:v>
      </x:c>
      <x:c r="F2148" t="n">
        <x:v>950</x:v>
      </x:c>
      <x:c r="G2148" t="n">
        <x:v>50</x:v>
      </x:c>
      <x:c r="H2148" t="n">
        <x:v>1</x:v>
      </x:c>
      <x:c r="I2148" t="n">
        <x:v>0</x:v>
      </x:c>
      <x:c r="J2148" s="26" t="n">
        <x:v>18.830124</x:v>
      </x:c>
      <x:c r="K2148" s="26" t="n">
        <x:v>4.117845999999999</x:v>
      </x:c>
      <x:c r="L2148" s="26" t="n">
        <x:v>5.0358920000000005</x:v>
      </x:c>
      <x:c r="M2148" s="26" t="n">
        <x:v>-2.703684</x:v>
      </x:c>
      <x:c r="N2148" s="26" t="n">
        <x:v>1.038263</x:v>
      </x:c>
      <x:c r="O2148" s="26" t="n">
        <x:v>-11.915756</x:v>
      </x:c>
      <x:c r="P2148" s="26" t="n">
        <x:v>-20.160847999999998</x:v>
      </x:c>
      <x:c r="Q2148" s="26" t="n">
        <x:v>10.674932</x:v>
      </x:c>
    </x:row>
    <x:row r="2149">
      <x:c r="A2149" t="str">
        <x:v>Sweep turun 100%→50%</x:v>
      </x:c>
      <x:c r="B2149" t="str">
        <x:v>2026-08-04 10:21:47.844 +07:00</x:v>
      </x:c>
      <x:c r="C2149" s="26" t="n">
        <x:v>1481.485</x:v>
      </x:c>
      <x:c r="D2149" t="str">
        <x:v>HOT_SWEEP_95</x:v>
      </x:c>
      <x:c r="E2149" s="25" t="n">
        <x:v>0.95</x:v>
      </x:c>
      <x:c r="F2149" t="n">
        <x:v>950</x:v>
      </x:c>
      <x:c r="G2149" t="n">
        <x:v>50</x:v>
      </x:c>
      <x:c r="H2149" t="n">
        <x:v>1</x:v>
      </x:c>
      <x:c r="I2149" t="n">
        <x:v>0</x:v>
      </x:c>
      <x:c r="J2149" s="26" t="n">
        <x:v>19.058660000000003</x:v>
      </x:c>
      <x:c r="K2149" s="26" t="n">
        <x:v>4.125165</x:v>
      </x:c>
      <x:c r="L2149" s="26" t="n">
        <x:v>5.028157</x:v>
      </x:c>
      <x:c r="M2149" s="26" t="n">
        <x:v>-2.715721</x:v>
      </x:c>
      <x:c r="N2149" s="26" t="n">
        <x:v>1.201311</x:v>
      </x:c>
      <x:c r="O2149" s="26" t="n">
        <x:v>-11.928209</x:v>
      </x:c>
      <x:c r="P2149" s="26" t="n">
        <x:v>-20.186856</x:v>
      </x:c>
      <x:c r="Q2149" s="26" t="n">
        <x:v>11.419008</x:v>
      </x:c>
    </x:row>
    <x:row r="2150">
      <x:c r="A2150" t="str">
        <x:v>Sweep turun 100%→50%</x:v>
      </x:c>
      <x:c r="B2150" t="str">
        <x:v>2026-08-04 10:21:48.553 +07:00</x:v>
      </x:c>
      <x:c r="C2150" s="26" t="n">
        <x:v>1482.198</x:v>
      </x:c>
      <x:c r="D2150" t="str">
        <x:v>HOT_SWEEP_95</x:v>
      </x:c>
      <x:c r="E2150" s="25" t="n">
        <x:v>0.95</x:v>
      </x:c>
      <x:c r="F2150" t="n">
        <x:v>950</x:v>
      </x:c>
      <x:c r="G2150" t="n">
        <x:v>50</x:v>
      </x:c>
      <x:c r="H2150" t="n">
        <x:v>1</x:v>
      </x:c>
      <x:c r="I2150" t="n">
        <x:v>0</x:v>
      </x:c>
      <x:c r="J2150" s="26" t="n">
        <x:v>18.105518</x:v>
      </x:c>
      <x:c r="K2150" s="26" t="n">
        <x:v>4.128564000000001</x:v>
      </x:c>
      <x:c r="L2150" s="26" t="n">
        <x:v>5.01987</x:v>
      </x:c>
      <x:c r="M2150" s="26" t="n">
        <x:v>-2.682127</x:v>
      </x:c>
      <x:c r="N2150" s="26" t="n">
        <x:v>1.796018</x:v>
      </x:c>
      <x:c r="O2150" s="26" t="n">
        <x:v>-11.933476</x:v>
      </x:c>
      <x:c r="P2150" s="26" t="n">
        <x:v>-20.176757</x:v>
      </x:c>
      <x:c r="Q2150" s="26" t="n">
        <x:v>11.566775</x:v>
      </x:c>
    </x:row>
    <x:row r="2151">
      <x:c r="A2151" t="str">
        <x:v>Sweep turun 100%→50%</x:v>
      </x:c>
      <x:c r="B2151" t="str">
        <x:v>2026-08-04 10:21:49.251 +07:00</x:v>
      </x:c>
      <x:c r="C2151" s="26" t="n">
        <x:v>1482.898</x:v>
      </x:c>
      <x:c r="D2151" t="str">
        <x:v>HOT_SWEEP_95</x:v>
      </x:c>
      <x:c r="E2151" s="25" t="n">
        <x:v>0.95</x:v>
      </x:c>
      <x:c r="F2151" t="n">
        <x:v>950</x:v>
      </x:c>
      <x:c r="G2151" t="n">
        <x:v>50</x:v>
      </x:c>
      <x:c r="H2151" t="n">
        <x:v>1</x:v>
      </x:c>
      <x:c r="I2151" t="n">
        <x:v>0</x:v>
      </x:c>
      <x:c r="J2151" s="26" t="n">
        <x:v>17.502394000000002</x:v>
      </x:c>
      <x:c r="K2151" s="26" t="n">
        <x:v>4.188657</x:v>
      </x:c>
      <x:c r="L2151" s="26" t="n">
        <x:v>5.032555</x:v>
      </x:c>
      <x:c r="M2151" s="26" t="n">
        <x:v>-2.568397</x:v>
      </x:c>
      <x:c r="N2151" s="26" t="n">
        <x:v>1.832946</x:v>
      </x:c>
      <x:c r="O2151" s="26" t="n">
        <x:v>-11.998942</x:v>
      </x:c>
      <x:c r="P2151" s="26" t="n">
        <x:v>-20.143356</x:v>
      </x:c>
      <x:c r="Q2151" s="26" t="n">
        <x:v>11.453935999999999</x:v>
      </x:c>
    </x:row>
    <x:row r="2152">
      <x:c r="A2152" t="str">
        <x:v>Sweep turun 100%→50%</x:v>
      </x:c>
      <x:c r="B2152" t="str">
        <x:v>2026-08-04 10:21:49.952 +07:00</x:v>
      </x:c>
      <x:c r="C2152" s="26" t="n">
        <x:v>1483.598</x:v>
      </x:c>
      <x:c r="D2152" t="str">
        <x:v>HOT_SWEEP_95</x:v>
      </x:c>
      <x:c r="E2152" s="25" t="n">
        <x:v>0.95</x:v>
      </x:c>
      <x:c r="F2152" t="n">
        <x:v>950</x:v>
      </x:c>
      <x:c r="G2152" t="n">
        <x:v>50</x:v>
      </x:c>
      <x:c r="H2152" t="n">
        <x:v>1</x:v>
      </x:c>
      <x:c r="I2152" t="n">
        <x:v>0</x:v>
      </x:c>
      <x:c r="J2152" s="26" t="n">
        <x:v>17.46802</x:v>
      </x:c>
      <x:c r="K2152" s="26" t="n">
        <x:v>4.165949</x:v>
      </x:c>
      <x:c r="L2152" s="26" t="n">
        <x:v>5.011123</x:v>
      </x:c>
      <x:c r="M2152" s="26" t="n">
        <x:v>-2.5518009999999998</x:v>
      </x:c>
      <x:c r="N2152" s="26" t="n">
        <x:v>2.197066</x:v>
      </x:c>
      <x:c r="O2152" s="26" t="n">
        <x:v>-12.007219</x:v>
      </x:c>
      <x:c r="P2152" s="26" t="n">
        <x:v>-20.523082000000002</x:v>
      </x:c>
      <x:c r="Q2152" s="26" t="n">
        <x:v>11.456802999999999</x:v>
      </x:c>
    </x:row>
    <x:row r="2153">
      <x:c r="A2153" t="str">
        <x:v>Sweep turun 100%→50%</x:v>
      </x:c>
      <x:c r="B2153" t="str">
        <x:v>2026-08-04 10:21:50.652 +07:00</x:v>
      </x:c>
      <x:c r="C2153" s="26" t="n">
        <x:v>1484.304</x:v>
      </x:c>
      <x:c r="D2153" t="str">
        <x:v>HOT_SWEEP_95</x:v>
      </x:c>
      <x:c r="E2153" s="25" t="n">
        <x:v>0.95</x:v>
      </x:c>
      <x:c r="F2153" t="n">
        <x:v>950</x:v>
      </x:c>
      <x:c r="G2153" t="n">
        <x:v>50</x:v>
      </x:c>
      <x:c r="H2153" t="n">
        <x:v>1</x:v>
      </x:c>
      <x:c r="I2153" t="n">
        <x:v>0</x:v>
      </x:c>
      <x:c r="J2153" s="26" t="n">
        <x:v>15.709441000000002</x:v>
      </x:c>
      <x:c r="K2153" s="26" t="n">
        <x:v>4.229954</x:v>
      </x:c>
      <x:c r="L2153" s="26" t="n">
        <x:v>5.0214170000000005</x:v>
      </x:c>
      <x:c r="M2153" s="26" t="n">
        <x:v>-2.5306539999999997</x:v>
      </x:c>
      <x:c r="N2153" s="26" t="n">
        <x:v>0.712723</x:v>
      </x:c>
      <x:c r="O2153" s="26" t="n">
        <x:v>-11.982146</x:v>
      </x:c>
      <x:c r="P2153" s="26" t="n">
        <x:v>-20.502556000000002</x:v>
      </x:c>
      <x:c r="Q2153" s="26" t="n">
        <x:v>12.667522</x:v>
      </x:c>
    </x:row>
    <x:row r="2154">
      <x:c r="A2154" t="str">
        <x:v>Sweep turun 100%→50%</x:v>
      </x:c>
      <x:c r="B2154" t="str">
        <x:v>2026-08-04 10:21:51.352 +07:00</x:v>
      </x:c>
      <x:c r="C2154" s="26" t="n">
        <x:v>1484.997</x:v>
      </x:c>
      <x:c r="D2154" t="str">
        <x:v>HOT_SWEEP_95</x:v>
      </x:c>
      <x:c r="E2154" s="25" t="n">
        <x:v>0.95</x:v>
      </x:c>
      <x:c r="F2154" t="n">
        <x:v>950</x:v>
      </x:c>
      <x:c r="G2154" t="n">
        <x:v>50</x:v>
      </x:c>
      <x:c r="H2154" t="n">
        <x:v>1</x:v>
      </x:c>
      <x:c r="I2154" t="n">
        <x:v>0</x:v>
      </x:c>
      <x:c r="J2154" s="26" t="n">
        <x:v>15.94412</x:v>
      </x:c>
      <x:c r="K2154" s="26" t="n">
        <x:v>4.241776</x:v>
      </x:c>
      <x:c r="L2154" s="26" t="n">
        <x:v>5.030398</x:v>
      </x:c>
      <x:c r="M2154" s="26" t="n">
        <x:v>-2.441342</x:v>
      </x:c>
      <x:c r="N2154" s="26" t="n">
        <x:v>-0.612415</x:v>
      </x:c>
      <x:c r="O2154" s="26" t="n">
        <x:v>-12.008</x:v>
      </x:c>
      <x:c r="P2154" s="26" t="n">
        <x:v>-20.506892</x:v>
      </x:c>
      <x:c r="Q2154" s="26" t="n">
        <x:v>11.501441</x:v>
      </x:c>
    </x:row>
    <x:row r="2155">
      <x:c r="A2155" t="str">
        <x:v>Sweep turun 100%→50%</x:v>
      </x:c>
      <x:c r="B2155" t="str">
        <x:v>2026-08-04 10:21:52.036 +07:00</x:v>
      </x:c>
      <x:c r="C2155" s="26" t="n">
        <x:v>1485.697</x:v>
      </x:c>
      <x:c r="D2155" t="str">
        <x:v>HOT_SWEEP_95</x:v>
      </x:c>
      <x:c r="E2155" s="25" t="n">
        <x:v>0.95</x:v>
      </x:c>
      <x:c r="F2155" t="n">
        <x:v>950</x:v>
      </x:c>
      <x:c r="G2155" t="n">
        <x:v>50</x:v>
      </x:c>
      <x:c r="H2155" t="n">
        <x:v>1</x:v>
      </x:c>
      <x:c r="I2155" t="n">
        <x:v>0</x:v>
      </x:c>
      <x:c r="J2155" s="26" t="n">
        <x:v>16.0625</x:v>
      </x:c>
      <x:c r="K2155" s="26" t="n">
        <x:v>4.233973000000001</x:v>
      </x:c>
      <x:c r="L2155" s="26" t="n">
        <x:v>5.076712</x:v>
      </x:c>
      <x:c r="M2155" s="26" t="n">
        <x:v>-2.464392</x:v>
      </x:c>
      <x:c r="N2155" s="26" t="n">
        <x:v>1.733972</x:v>
      </x:c>
      <x:c r="O2155" s="26" t="n">
        <x:v>-12.106647</x:v>
      </x:c>
      <x:c r="P2155" s="26" t="n">
        <x:v>-20.506909</x:v>
      </x:c>
      <x:c r="Q2155" s="26" t="n">
        <x:v>10.525094000000001</x:v>
      </x:c>
    </x:row>
    <x:row r="2156">
      <x:c r="A2156" t="str">
        <x:v>Sweep turun 100%→50%</x:v>
      </x:c>
      <x:c r="B2156" t="str">
        <x:v>2026-08-04 10:21:52.762 +07:00</x:v>
      </x:c>
      <x:c r="C2156" s="26" t="n">
        <x:v>1486.396</x:v>
      </x:c>
      <x:c r="D2156" t="str">
        <x:v>HOT_SWEEP_95</x:v>
      </x:c>
      <x:c r="E2156" s="25" t="n">
        <x:v>0.95</x:v>
      </x:c>
      <x:c r="F2156" t="n">
        <x:v>950</x:v>
      </x:c>
      <x:c r="G2156" t="n">
        <x:v>50</x:v>
      </x:c>
      <x:c r="H2156" t="n">
        <x:v>1</x:v>
      </x:c>
      <x:c r="I2156" t="n">
        <x:v>0</x:v>
      </x:c>
      <x:c r="J2156" s="26" t="n">
        <x:v>16.174042999999998</x:v>
      </x:c>
      <x:c r="K2156" s="26" t="n">
        <x:v>4.253145</x:v>
      </x:c>
      <x:c r="L2156" s="26" t="n">
        <x:v>5.062892000000001</x:v>
      </x:c>
      <x:c r="M2156" s="26" t="n">
        <x:v>-2.4590110000000003</x:v>
      </x:c>
      <x:c r="N2156" s="26" t="n">
        <x:v>2.4068169999999998</x:v>
      </x:c>
      <x:c r="O2156" s="26" t="n">
        <x:v>-12.09818</x:v>
      </x:c>
      <x:c r="P2156" s="26" t="n">
        <x:v>-20.506376</x:v>
      </x:c>
      <x:c r="Q2156" s="26" t="n">
        <x:v>9.866041000000001</x:v>
      </x:c>
    </x:row>
    <x:row r="2157">
      <x:c r="A2157" t="str">
        <x:v>Sweep turun 100%→50%</x:v>
      </x:c>
      <x:c r="B2157" t="str">
        <x:v>2026-08-04 10:21:53.471 +07:00</x:v>
      </x:c>
      <x:c r="C2157" s="26" t="n">
        <x:v>1487.118</x:v>
      </x:c>
      <x:c r="D2157" t="str">
        <x:v>HOT_SWEEP_95</x:v>
      </x:c>
      <x:c r="E2157" s="25" t="n">
        <x:v>0.95</x:v>
      </x:c>
      <x:c r="F2157" t="n">
        <x:v>950</x:v>
      </x:c>
      <x:c r="G2157" t="n">
        <x:v>50</x:v>
      </x:c>
      <x:c r="H2157" t="n">
        <x:v>1</x:v>
      </x:c>
      <x:c r="I2157" t="n">
        <x:v>0</x:v>
      </x:c>
      <x:c r="J2157" s="26" t="n">
        <x:v>14.720509999999999</x:v>
      </x:c>
      <x:c r="K2157" s="26" t="n">
        <x:v>4.2508550000000005</x:v>
      </x:c>
      <x:c r="L2157" s="26" t="n">
        <x:v>5.080533</x:v>
      </x:c>
      <x:c r="M2157" s="26" t="n">
        <x:v>-2.420592</x:v>
      </x:c>
      <x:c r="N2157" s="26" t="n">
        <x:v>2.8977429999999997</x:v>
      </x:c>
      <x:c r="O2157" s="26" t="n">
        <x:v>-12.103881000000001</x:v>
      </x:c>
      <x:c r="P2157" s="26" t="n">
        <x:v>-20.507966999999997</x:v>
      </x:c>
      <x:c r="Q2157" s="26" t="n">
        <x:v>9.917850000000001</x:v>
      </x:c>
    </x:row>
    <x:row r="2158">
      <x:c r="A2158" t="str">
        <x:v>Sweep turun 100%→50%</x:v>
      </x:c>
      <x:c r="B2158" t="str">
        <x:v>2026-08-04 10:21:54.173 +07:00</x:v>
      </x:c>
      <x:c r="C2158" s="26" t="n">
        <x:v>1487.818</x:v>
      </x:c>
      <x:c r="D2158" t="str">
        <x:v>HOT_SWEEP_95</x:v>
      </x:c>
      <x:c r="E2158" s="25" t="n">
        <x:v>0.95</x:v>
      </x:c>
      <x:c r="F2158" t="n">
        <x:v>950</x:v>
      </x:c>
      <x:c r="G2158" t="n">
        <x:v>50</x:v>
      </x:c>
      <x:c r="H2158" t="n">
        <x:v>1</x:v>
      </x:c>
      <x:c r="I2158" t="n">
        <x:v>0</x:v>
      </x:c>
      <x:c r="J2158" s="26" t="n">
        <x:v>14.322569</x:v>
      </x:c>
      <x:c r="K2158" s="26" t="n">
        <x:v>4.2519849999999995</x:v>
      </x:c>
      <x:c r="L2158" s="26" t="n">
        <x:v>5.078527</x:v>
      </x:c>
      <x:c r="M2158" s="26" t="n">
        <x:v>-2.425584</x:v>
      </x:c>
      <x:c r="N2158" s="26" t="n">
        <x:v>4.1808879999999995</x:v>
      </x:c>
      <x:c r="O2158" s="26" t="n">
        <x:v>-12.096206</x:v>
      </x:c>
      <x:c r="P2158" s="26" t="n">
        <x:v>-20.552078</x:v>
      </x:c>
      <x:c r="Q2158" s="26" t="n">
        <x:v>9.235637</x:v>
      </x:c>
    </x:row>
    <x:row r="2159">
      <x:c r="A2159" t="str">
        <x:v>Sweep turun 100%→50%</x:v>
      </x:c>
      <x:c r="B2159" t="str">
        <x:v>2026-08-04 10:21:54.866 +07:00</x:v>
      </x:c>
      <x:c r="C2159" s="26" t="n">
        <x:v>1488.518</x:v>
      </x:c>
      <x:c r="D2159" t="str">
        <x:v>HOT_SWEEP_95</x:v>
      </x:c>
      <x:c r="E2159" s="25" t="n">
        <x:v>0.95</x:v>
      </x:c>
      <x:c r="F2159" t="n">
        <x:v>950</x:v>
      </x:c>
      <x:c r="G2159" t="n">
        <x:v>50</x:v>
      </x:c>
      <x:c r="H2159" t="n">
        <x:v>1</x:v>
      </x:c>
      <x:c r="I2159" t="n">
        <x:v>0</x:v>
      </x:c>
      <x:c r="J2159" s="26" t="n">
        <x:v>12.852314</x:v>
      </x:c>
      <x:c r="K2159" s="26" t="n">
        <x:v>4.2008719999999995</x:v>
      </x:c>
      <x:c r="L2159" s="26" t="n">
        <x:v>5.081144</x:v>
      </x:c>
      <x:c r="M2159" s="26" t="n">
        <x:v>-2.411982</x:v>
      </x:c>
      <x:c r="N2159" s="26" t="n">
        <x:v>3.6846180000000004</x:v>
      </x:c>
      <x:c r="O2159" s="26" t="n">
        <x:v>-12.113011</x:v>
      </x:c>
      <x:c r="P2159" s="26" t="n">
        <x:v>-20.556359</x:v>
      </x:c>
      <x:c r="Q2159" s="26" t="n">
        <x:v>8.769345</x:v>
      </x:c>
    </x:row>
    <x:row r="2160">
      <x:c r="A2160" t="str">
        <x:v>Sweep turun 100%→50%</x:v>
      </x:c>
      <x:c r="B2160" t="str">
        <x:v>2026-08-04 10:21:55.563 +07:00</x:v>
      </x:c>
      <x:c r="C2160" s="26" t="n">
        <x:v>1489.212</x:v>
      </x:c>
      <x:c r="D2160" t="str">
        <x:v>HOT_SWEEP_95</x:v>
      </x:c>
      <x:c r="E2160" s="25" t="n">
        <x:v>0.95</x:v>
      </x:c>
      <x:c r="F2160" t="n">
        <x:v>950</x:v>
      </x:c>
      <x:c r="G2160" t="n">
        <x:v>50</x:v>
      </x:c>
      <x:c r="H2160" t="n">
        <x:v>1</x:v>
      </x:c>
      <x:c r="I2160" t="n">
        <x:v>0</x:v>
      </x:c>
      <x:c r="J2160" s="26" t="n">
        <x:v>13.651548</x:v>
      </x:c>
      <x:c r="K2160" s="26" t="n">
        <x:v>4.207338</x:v>
      </x:c>
      <x:c r="L2160" s="26" t="n">
        <x:v>5.085553</x:v>
      </x:c>
      <x:c r="M2160" s="26" t="n">
        <x:v>-2.411626</x:v>
      </x:c>
      <x:c r="N2160" s="26" t="n">
        <x:v>2.5042910000000003</x:v>
      </x:c>
      <x:c r="O2160" s="26" t="n">
        <x:v>-12.093857</x:v>
      </x:c>
      <x:c r="P2160" s="26" t="n">
        <x:v>-20.549562</x:v>
      </x:c>
      <x:c r="Q2160" s="26" t="n">
        <x:v>9.55915</x:v>
      </x:c>
    </x:row>
    <x:row r="2161">
      <x:c r="A2161" t="str">
        <x:v>Sweep turun 100%→50%</x:v>
      </x:c>
      <x:c r="B2161" t="str">
        <x:v>2026-08-04 10:21:56.265 +07:00</x:v>
      </x:c>
      <x:c r="C2161" s="26" t="n">
        <x:v>1489.916</x:v>
      </x:c>
      <x:c r="D2161" t="str">
        <x:v>HOT_SWEEP_95</x:v>
      </x:c>
      <x:c r="E2161" s="25" t="n">
        <x:v>0.95</x:v>
      </x:c>
      <x:c r="F2161" t="n">
        <x:v>950</x:v>
      </x:c>
      <x:c r="G2161" t="n">
        <x:v>50</x:v>
      </x:c>
      <x:c r="H2161" t="n">
        <x:v>1</x:v>
      </x:c>
      <x:c r="I2161" t="n">
        <x:v>0</x:v>
      </x:c>
      <x:c r="J2161" s="26" t="n">
        <x:v>13.913626</x:v>
      </x:c>
      <x:c r="K2161" s="26" t="n">
        <x:v>4.160839</x:v>
      </x:c>
      <x:c r="L2161" s="26" t="n">
        <x:v>5.069901</x:v>
      </x:c>
      <x:c r="M2161" s="26" t="n">
        <x:v>-2.468173</x:v>
      </x:c>
      <x:c r="N2161" s="26" t="n">
        <x:v>1.067047</x:v>
      </x:c>
      <x:c r="O2161" s="26" t="n">
        <x:v>-12.039809</x:v>
      </x:c>
      <x:c r="P2161" s="26" t="n">
        <x:v>-20.572428</x:v>
      </x:c>
      <x:c r="Q2161" s="26" t="n">
        <x:v>8.998384999999999</x:v>
      </x:c>
    </x:row>
    <x:row r="2162">
      <x:c r="A2162" t="str">
        <x:v>Sweep turun 100%→50%</x:v>
      </x:c>
      <x:c r="B2162" t="str">
        <x:v>2026-08-04 10:21:56.969 +07:00</x:v>
      </x:c>
      <x:c r="C2162" s="26" t="n">
        <x:v>1490.616</x:v>
      </x:c>
      <x:c r="D2162" t="str">
        <x:v>HOT_SWEEP_95</x:v>
      </x:c>
      <x:c r="E2162" s="25" t="n">
        <x:v>0.95</x:v>
      </x:c>
      <x:c r="F2162" t="n">
        <x:v>950</x:v>
      </x:c>
      <x:c r="G2162" t="n">
        <x:v>50</x:v>
      </x:c>
      <x:c r="H2162" t="n">
        <x:v>1</x:v>
      </x:c>
      <x:c r="I2162" t="n">
        <x:v>0</x:v>
      </x:c>
      <x:c r="J2162" s="26" t="n">
        <x:v>13.118463</x:v>
      </x:c>
      <x:c r="K2162" s="26" t="n">
        <x:v>4.168894</x:v>
      </x:c>
      <x:c r="L2162" s="26" t="n">
        <x:v>5.078365</x:v>
      </x:c>
      <x:c r="M2162" s="26" t="n">
        <x:v>-2.475981</x:v>
      </x:c>
      <x:c r="N2162" s="26" t="n">
        <x:v>0.341486</x:v>
      </x:c>
      <x:c r="O2162" s="26" t="n">
        <x:v>-11.995537</x:v>
      </x:c>
      <x:c r="P2162" s="26" t="n">
        <x:v>-20.179218</x:v>
      </x:c>
      <x:c r="Q2162" s="26" t="n">
        <x:v>8.379862</x:v>
      </x:c>
    </x:row>
    <x:row r="2163">
      <x:c r="A2163" t="str">
        <x:v>Sweep turun 100%→50%</x:v>
      </x:c>
      <x:c r="B2163" t="str">
        <x:v>2026-08-04 10:21:57.686 +07:00</x:v>
      </x:c>
      <x:c r="C2163" s="26" t="n">
        <x:v>1491.331</x:v>
      </x:c>
      <x:c r="D2163" t="str">
        <x:v>HOT_SWEEP_95</x:v>
      </x:c>
      <x:c r="E2163" s="25" t="n">
        <x:v>0.95</x:v>
      </x:c>
      <x:c r="F2163" t="n">
        <x:v>950</x:v>
      </x:c>
      <x:c r="G2163" t="n">
        <x:v>50</x:v>
      </x:c>
      <x:c r="H2163" t="n">
        <x:v>1</x:v>
      </x:c>
      <x:c r="I2163" t="n">
        <x:v>0</x:v>
      </x:c>
      <x:c r="J2163" s="26" t="n">
        <x:v>14.430998</x:v>
      </x:c>
      <x:c r="K2163" s="26" t="n">
        <x:v>4.1682120000000005</x:v>
      </x:c>
      <x:c r="L2163" s="26" t="n">
        <x:v>5.094276</x:v>
      </x:c>
      <x:c r="M2163" s="26" t="n">
        <x:v>-2.481584</x:v>
      </x:c>
      <x:c r="N2163" s="26" t="n">
        <x:v>0.898034</x:v>
      </x:c>
      <x:c r="O2163" s="26" t="n">
        <x:v>-12.06128</x:v>
      </x:c>
      <x:c r="P2163" s="26" t="n">
        <x:v>-20.201765</x:v>
      </x:c>
      <x:c r="Q2163" s="26" t="n">
        <x:v>7.572103</x:v>
      </x:c>
    </x:row>
    <x:row r="2164">
      <x:c r="A2164" t="str">
        <x:v>Sweep turun 100%→50%</x:v>
      </x:c>
      <x:c r="B2164" t="str">
        <x:v>2026-08-04 10:21:58.382 +07:00</x:v>
      </x:c>
      <x:c r="C2164" s="26" t="n">
        <x:v>1492.027</x:v>
      </x:c>
      <x:c r="D2164" t="str">
        <x:v>HOT_SWEEP_95</x:v>
      </x:c>
      <x:c r="E2164" s="25" t="n">
        <x:v>0.95</x:v>
      </x:c>
      <x:c r="F2164" t="n">
        <x:v>950</x:v>
      </x:c>
      <x:c r="G2164" t="n">
        <x:v>50</x:v>
      </x:c>
      <x:c r="H2164" t="n">
        <x:v>1</x:v>
      </x:c>
      <x:c r="I2164" t="n">
        <x:v>0</x:v>
      </x:c>
      <x:c r="J2164" s="26" t="n">
        <x:v>13.151095999999999</x:v>
      </x:c>
      <x:c r="K2164" s="26" t="n">
        <x:v>4.209454</x:v>
      </x:c>
      <x:c r="L2164" s="26" t="n">
        <x:v>5.106032</x:v>
      </x:c>
      <x:c r="M2164" s="26" t="n">
        <x:v>-2.546258</x:v>
      </x:c>
      <x:c r="N2164" s="26" t="n">
        <x:v>0.769239</x:v>
      </x:c>
      <x:c r="O2164" s="26" t="n">
        <x:v>-12.042023</x:v>
      </x:c>
      <x:c r="P2164" s="26" t="n">
        <x:v>-20.251497999999998</x:v>
      </x:c>
      <x:c r="Q2164" s="26" t="n">
        <x:v>8.802765</x:v>
      </x:c>
    </x:row>
    <x:row r="2165">
      <x:c r="A2165" t="str">
        <x:v>Sweep turun 100%→50%</x:v>
      </x:c>
      <x:c r="B2165" t="str">
        <x:v>2026-08-04 10:21:59.098 +07:00</x:v>
      </x:c>
      <x:c r="C2165" s="26" t="n">
        <x:v>1492.743</x:v>
      </x:c>
      <x:c r="D2165" t="str">
        <x:v>HOT_SWEEP_95</x:v>
      </x:c>
      <x:c r="E2165" s="25" t="n">
        <x:v>0.95</x:v>
      </x:c>
      <x:c r="F2165" t="n">
        <x:v>950</x:v>
      </x:c>
      <x:c r="G2165" t="n">
        <x:v>50</x:v>
      </x:c>
      <x:c r="H2165" t="n">
        <x:v>1</x:v>
      </x:c>
      <x:c r="I2165" t="n">
        <x:v>0</x:v>
      </x:c>
      <x:c r="J2165" s="26" t="n">
        <x:v>12.068102000000001</x:v>
      </x:c>
      <x:c r="K2165" s="26" t="n">
        <x:v>4.21694</x:v>
      </x:c>
      <x:c r="L2165" s="26" t="n">
        <x:v>5.115709000000001</x:v>
      </x:c>
      <x:c r="M2165" s="26" t="n">
        <x:v>-2.533094</x:v>
      </x:c>
      <x:c r="N2165" s="26" t="n">
        <x:v>-0.6819540000000001</x:v>
      </x:c>
      <x:c r="O2165" s="26" t="n">
        <x:v>-12.005784</x:v>
      </x:c>
      <x:c r="P2165" s="26" t="n">
        <x:v>-20.255481999999997</x:v>
      </x:c>
      <x:c r="Q2165" s="26" t="n">
        <x:v>9.512904</x:v>
      </x:c>
    </x:row>
    <x:row r="2166">
      <x:c r="A2166" t="str">
        <x:v>Sweep turun 100%→50%</x:v>
      </x:c>
      <x:c r="B2166" t="str">
        <x:v>2026-08-04 10:21:59.782 +07:00</x:v>
      </x:c>
      <x:c r="C2166" s="26" t="n">
        <x:v>1493.443</x:v>
      </x:c>
      <x:c r="D2166" t="str">
        <x:v>HOT_SWEEP_95</x:v>
      </x:c>
      <x:c r="E2166" s="25" t="n">
        <x:v>0.95</x:v>
      </x:c>
      <x:c r="F2166" t="n">
        <x:v>950</x:v>
      </x:c>
      <x:c r="G2166" t="n">
        <x:v>50</x:v>
      </x:c>
      <x:c r="H2166" t="n">
        <x:v>1</x:v>
      </x:c>
      <x:c r="I2166" t="n">
        <x:v>0</x:v>
      </x:c>
      <x:c r="J2166" s="26" t="n">
        <x:v>10.553786</x:v>
      </x:c>
      <x:c r="K2166" s="26" t="n">
        <x:v>4.197632</x:v>
      </x:c>
      <x:c r="L2166" s="26" t="n">
        <x:v>5.14345</x:v>
      </x:c>
      <x:c r="M2166" s="26" t="n">
        <x:v>-2.532796</x:v>
      </x:c>
      <x:c r="N2166" s="26" t="n">
        <x:v>0.307098</x:v>
      </x:c>
      <x:c r="O2166" s="26" t="n">
        <x:v>-12.010454000000001</x:v>
      </x:c>
      <x:c r="P2166" s="26" t="n">
        <x:v>-20.259848</x:v>
      </x:c>
      <x:c r="Q2166" s="26" t="n">
        <x:v>9.64986</x:v>
      </x:c>
    </x:row>
    <x:row r="2167">
      <x:c r="A2167" t="str">
        <x:v>Sweep turun 100%→50%</x:v>
      </x:c>
      <x:c r="B2167" t="str">
        <x:v>2026-08-04 10:22:00.494 +07:00</x:v>
      </x:c>
      <x:c r="C2167" s="26" t="n">
        <x:v>1494.15</x:v>
      </x:c>
      <x:c r="D2167" t="str">
        <x:v>HOT_SWEEP_95</x:v>
      </x:c>
      <x:c r="E2167" s="25" t="n">
        <x:v>0.95</x:v>
      </x:c>
      <x:c r="F2167" t="n">
        <x:v>950</x:v>
      </x:c>
      <x:c r="G2167" t="n">
        <x:v>50</x:v>
      </x:c>
      <x:c r="H2167" t="n">
        <x:v>1</x:v>
      </x:c>
      <x:c r="I2167" t="n">
        <x:v>0</x:v>
      </x:c>
      <x:c r="J2167" s="26" t="n">
        <x:v>10.523775</x:v>
      </x:c>
      <x:c r="K2167" s="26" t="n">
        <x:v>4.200377</x:v>
      </x:c>
      <x:c r="L2167" s="26" t="n">
        <x:v>5.117852</x:v>
      </x:c>
      <x:c r="M2167" s="26" t="n">
        <x:v>-2.534414</x:v>
      </x:c>
      <x:c r="N2167" s="26" t="n">
        <x:v>-0.534574</x:v>
      </x:c>
      <x:c r="O2167" s="26" t="n">
        <x:v>-12.017963</x:v>
      </x:c>
      <x:c r="P2167" s="26" t="n">
        <x:v>-20.208772</x:v>
      </x:c>
      <x:c r="Q2167" s="26" t="n">
        <x:v>10.445642</x:v>
      </x:c>
    </x:row>
    <x:row r="2168">
      <x:c r="A2168" t="str">
        <x:v>Sweep turun 100%→50%</x:v>
      </x:c>
      <x:c r="B2168" t="str">
        <x:v>2026-08-04 10:22:01.212 +07:00</x:v>
      </x:c>
      <x:c r="C2168" s="26" t="n">
        <x:v>1494.857</x:v>
      </x:c>
      <x:c r="D2168" t="str">
        <x:v>HOT_SWEEP_95</x:v>
      </x:c>
      <x:c r="E2168" s="25" t="n">
        <x:v>0.95</x:v>
      </x:c>
      <x:c r="F2168" t="n">
        <x:v>950</x:v>
      </x:c>
      <x:c r="G2168" t="n">
        <x:v>50</x:v>
      </x:c>
      <x:c r="H2168" t="n">
        <x:v>1</x:v>
      </x:c>
      <x:c r="I2168" t="n">
        <x:v>0</x:v>
      </x:c>
      <x:c r="J2168" s="26" t="n">
        <x:v>10.727658</x:v>
      </x:c>
      <x:c r="K2168" s="26" t="n">
        <x:v>4.16608</x:v>
      </x:c>
      <x:c r="L2168" s="26" t="n">
        <x:v>5.110282</x:v>
      </x:c>
      <x:c r="M2168" s="26" t="n">
        <x:v>-2.468318</x:v>
      </x:c>
      <x:c r="N2168" s="26" t="n">
        <x:v>-0.34885</x:v>
      </x:c>
      <x:c r="O2168" s="26" t="n">
        <x:v>-12.058533</x:v>
      </x:c>
      <x:c r="P2168" s="26" t="n">
        <x:v>-20.182323</x:v>
      </x:c>
      <x:c r="Q2168" s="26" t="n">
        <x:v>11.007522</x:v>
      </x:c>
    </x:row>
    <x:row r="2169">
      <x:c r="A2169" t="str">
        <x:v>Sweep turun 100%→50%</x:v>
      </x:c>
      <x:c r="B2169" t="str">
        <x:v>2026-08-04 10:22:01.916 +07:00</x:v>
      </x:c>
      <x:c r="C2169" s="26" t="n">
        <x:v>1495.563</x:v>
      </x:c>
      <x:c r="D2169" t="str">
        <x:v>HOT_SWEEP_95</x:v>
      </x:c>
      <x:c r="E2169" s="25" t="n">
        <x:v>0.95</x:v>
      </x:c>
      <x:c r="F2169" t="n">
        <x:v>950</x:v>
      </x:c>
      <x:c r="G2169" t="n">
        <x:v>50</x:v>
      </x:c>
      <x:c r="H2169" t="n">
        <x:v>1</x:v>
      </x:c>
      <x:c r="I2169" t="n">
        <x:v>0</x:v>
      </x:c>
      <x:c r="J2169" s="26" t="n">
        <x:v>12.285113</x:v>
      </x:c>
      <x:c r="K2169" s="26" t="n">
        <x:v>4.205937</x:v>
      </x:c>
      <x:c r="L2169" s="26" t="n">
        <x:v>5.11745</x:v>
      </x:c>
      <x:c r="M2169" s="26" t="n">
        <x:v>-2.485565</x:v>
      </x:c>
      <x:c r="N2169" s="26" t="n">
        <x:v>1.5405119999999999</x:v>
      </x:c>
      <x:c r="O2169" s="26" t="n">
        <x:v>-12.022551</x:v>
      </x:c>
      <x:c r="P2169" s="26" t="n">
        <x:v>-20.174775</x:v>
      </x:c>
      <x:c r="Q2169" s="26" t="n">
        <x:v>10.03613</x:v>
      </x:c>
    </x:row>
    <x:row r="2170">
      <x:c r="A2170" t="str">
        <x:v>Sweep turun 100%→50%</x:v>
      </x:c>
      <x:c r="B2170" t="str">
        <x:v>2026-08-04 10:22:02.613 +07:00</x:v>
      </x:c>
      <x:c r="C2170" s="26" t="n">
        <x:v>1496.258</x:v>
      </x:c>
      <x:c r="D2170" t="str">
        <x:v>HOT_SWEEP_95</x:v>
      </x:c>
      <x:c r="E2170" s="25" t="n">
        <x:v>0.95</x:v>
      </x:c>
      <x:c r="F2170" t="n">
        <x:v>950</x:v>
      </x:c>
      <x:c r="G2170" t="n">
        <x:v>50</x:v>
      </x:c>
      <x:c r="H2170" t="n">
        <x:v>1</x:v>
      </x:c>
      <x:c r="I2170" t="n">
        <x:v>0</x:v>
      </x:c>
      <x:c r="J2170" s="26" t="n">
        <x:v>11.709074999999999</x:v>
      </x:c>
      <x:c r="K2170" s="26" t="n">
        <x:v>4.197304</x:v>
      </x:c>
      <x:c r="L2170" s="26" t="n">
        <x:v>5.145862999999999</x:v>
      </x:c>
      <x:c r="M2170" s="26" t="n">
        <x:v>-2.4942520000000004</x:v>
      </x:c>
      <x:c r="N2170" s="26" t="n">
        <x:v>2.5612619999999997</x:v>
      </x:c>
      <x:c r="O2170" s="26" t="n">
        <x:v>-12.041418</x:v>
      </x:c>
      <x:c r="P2170" s="26" t="n">
        <x:v>-20.160847999999998</x:v>
      </x:c>
      <x:c r="Q2170" s="26" t="n">
        <x:v>9.049816</x:v>
      </x:c>
    </x:row>
    <x:row r="2171">
      <x:c r="A2171" t="str">
        <x:v>Sweep turun 100%→50%</x:v>
      </x:c>
      <x:c r="B2171" t="str">
        <x:v>2026-08-04 10:22:03.313 +07:00</x:v>
      </x:c>
      <x:c r="C2171" s="26" t="n">
        <x:v>1496.963</x:v>
      </x:c>
      <x:c r="D2171" t="str">
        <x:v>HOT_SWEEP_95</x:v>
      </x:c>
      <x:c r="E2171" s="25" t="n">
        <x:v>0.95</x:v>
      </x:c>
      <x:c r="F2171" t="n">
        <x:v>950</x:v>
      </x:c>
      <x:c r="G2171" t="n">
        <x:v>50</x:v>
      </x:c>
      <x:c r="H2171" t="n">
        <x:v>1</x:v>
      </x:c>
      <x:c r="I2171" t="n">
        <x:v>0</x:v>
      </x:c>
      <x:c r="J2171" s="26" t="n">
        <x:v>11.202114000000002</x:v>
      </x:c>
      <x:c r="K2171" s="26" t="n">
        <x:v>4.1574469999999994</x:v>
      </x:c>
      <x:c r="L2171" s="26" t="n">
        <x:v>5.2003140000000005</x:v>
      </x:c>
      <x:c r="M2171" s="26" t="n">
        <x:v>-2.492902</x:v>
      </x:c>
      <x:c r="N2171" s="26" t="n">
        <x:v>3.8836180000000002</x:v>
      </x:c>
      <x:c r="O2171" s="26" t="n">
        <x:v>-11.984211</x:v>
      </x:c>
      <x:c r="P2171" s="26" t="n">
        <x:v>-20.169668</x:v>
      </x:c>
      <x:c r="Q2171" s="26" t="n">
        <x:v>9.301965000000001</x:v>
      </x:c>
    </x:row>
    <x:row r="2172">
      <x:c r="A2172" t="str">
        <x:v>Sweep turun 100%→50%</x:v>
      </x:c>
      <x:c r="B2172" t="str">
        <x:v>2026-08-04 10:22:03.997 +07:00</x:v>
      </x:c>
      <x:c r="C2172" s="26" t="n">
        <x:v>1497.658</x:v>
      </x:c>
      <x:c r="D2172" t="str">
        <x:v>HOT_SWEEP_95</x:v>
      </x:c>
      <x:c r="E2172" s="25" t="n">
        <x:v>0.95</x:v>
      </x:c>
      <x:c r="F2172" t="n">
        <x:v>950</x:v>
      </x:c>
      <x:c r="G2172" t="n">
        <x:v>50</x:v>
      </x:c>
      <x:c r="H2172" t="n">
        <x:v>1</x:v>
      </x:c>
      <x:c r="I2172" t="n">
        <x:v>0</x:v>
      </x:c>
      <x:c r="J2172" s="26" t="n">
        <x:v>10.902531</x:v>
      </x:c>
      <x:c r="K2172" s="26" t="n">
        <x:v>4.150923</x:v>
      </x:c>
      <x:c r="L2172" s="26" t="n">
        <x:v>5.21163</x:v>
      </x:c>
      <x:c r="M2172" s="26" t="n">
        <x:v>-2.473109</x:v>
      </x:c>
      <x:c r="N2172" s="26" t="n">
        <x:v>3.930331</x:v>
      </x:c>
      <x:c r="O2172" s="26" t="n">
        <x:v>-12.229932</x:v>
      </x:c>
      <x:c r="P2172" s="26" t="n">
        <x:v>-20.532971</x:v>
      </x:c>
      <x:c r="Q2172" s="26" t="n">
        <x:v>10.336161</x:v>
      </x:c>
    </x:row>
    <x:row r="2173">
      <x:c r="A2173" t="str">
        <x:v>Sweep turun 100%→50%</x:v>
      </x:c>
      <x:c r="B2173" t="str">
        <x:v>2026-08-04 10:22:04.710 +07:00</x:v>
      </x:c>
      <x:c r="C2173" s="26" t="n">
        <x:v>1498.355</x:v>
      </x:c>
      <x:c r="D2173" t="str">
        <x:v>HOT_SWEEP_95</x:v>
      </x:c>
      <x:c r="E2173" s="25" t="n">
        <x:v>0.95</x:v>
      </x:c>
      <x:c r="F2173" t="n">
        <x:v>950</x:v>
      </x:c>
      <x:c r="G2173" t="n">
        <x:v>50</x:v>
      </x:c>
      <x:c r="H2173" t="n">
        <x:v>1</x:v>
      </x:c>
      <x:c r="I2173" t="n">
        <x:v>0</x:v>
      </x:c>
      <x:c r="J2173" s="26" t="n">
        <x:v>9.758229</x:v>
      </x:c>
      <x:c r="K2173" s="26" t="n">
        <x:v>4.079363</x:v>
      </x:c>
      <x:c r="L2173" s="26" t="n">
        <x:v>5.1970849999999995</x:v>
      </x:c>
      <x:c r="M2173" s="26" t="n">
        <x:v>-2.4953559999999997</x:v>
      </x:c>
      <x:c r="N2173" s="26" t="n">
        <x:v>4.264748</x:v>
      </x:c>
      <x:c r="O2173" s="26" t="n">
        <x:v>-12.19934</x:v>
      </x:c>
      <x:c r="P2173" s="26" t="n">
        <x:v>-20.529401</x:v>
      </x:c>
      <x:c r="Q2173" s="26" t="n">
        <x:v>9.911463000000001</x:v>
      </x:c>
    </x:row>
    <x:row r="2174">
      <x:c r="A2174" t="str">
        <x:v>Sweep turun 100%→50%</x:v>
      </x:c>
      <x:c r="B2174" t="str">
        <x:v>2026-08-04 10:22:05.413 +07:00</x:v>
      </x:c>
      <x:c r="C2174" s="26" t="n">
        <x:v>1499.058</x:v>
      </x:c>
      <x:c r="D2174" t="str">
        <x:v>HOT_SWEEP_95</x:v>
      </x:c>
      <x:c r="E2174" s="25" t="n">
        <x:v>0.95</x:v>
      </x:c>
      <x:c r="F2174" t="n">
        <x:v>950</x:v>
      </x:c>
      <x:c r="G2174" t="n">
        <x:v>50</x:v>
      </x:c>
      <x:c r="H2174" t="n">
        <x:v>1</x:v>
      </x:c>
      <x:c r="I2174" t="n">
        <x:v>0</x:v>
      </x:c>
      <x:c r="J2174" s="26" t="n">
        <x:v>9.944348</x:v>
      </x:c>
      <x:c r="K2174" s="26" t="n">
        <x:v>4.007355</x:v>
      </x:c>
      <x:c r="L2174" s="26" t="n">
        <x:v>5.181788</x:v>
      </x:c>
      <x:c r="M2174" s="26" t="n">
        <x:v>-2.506719</x:v>
      </x:c>
      <x:c r="N2174" s="26" t="n">
        <x:v>5.184147</x:v>
      </x:c>
      <x:c r="O2174" s="26" t="n">
        <x:v>-12.186514</x:v>
      </x:c>
      <x:c r="P2174" s="26" t="n">
        <x:v>-20.454526</x:v>
      </x:c>
      <x:c r="Q2174" s="26" t="n">
        <x:v>9.990965</x:v>
      </x:c>
    </x:row>
    <x:row r="2175">
      <x:c r="A2175" t="str">
        <x:v>Sweep turun 100%→50%</x:v>
      </x:c>
      <x:c r="B2175" t="str">
        <x:v>2026-08-04 10:22:06.129 +07:00</x:v>
      </x:c>
      <x:c r="C2175" s="26" t="n">
        <x:v>1499.766</x:v>
      </x:c>
      <x:c r="D2175" t="str">
        <x:v>HOT_SWEEP_95</x:v>
      </x:c>
      <x:c r="E2175" s="25" t="n">
        <x:v>0.95</x:v>
      </x:c>
      <x:c r="F2175" t="n">
        <x:v>950</x:v>
      </x:c>
      <x:c r="G2175" t="n">
        <x:v>50</x:v>
      </x:c>
      <x:c r="H2175" t="n">
        <x:v>1</x:v>
      </x:c>
      <x:c r="I2175" t="n">
        <x:v>0</x:v>
      </x:c>
      <x:c r="J2175" s="26" t="n">
        <x:v>9.214499</x:v>
      </x:c>
      <x:c r="K2175" s="26" t="n">
        <x:v>4.0364830000000005</x:v>
      </x:c>
      <x:c r="L2175" s="26" t="n">
        <x:v>5.1687199999999995</x:v>
      </x:c>
      <x:c r="M2175" s="26" t="n">
        <x:v>-2.5005219999999997</x:v>
      </x:c>
      <x:c r="N2175" s="26" t="n">
        <x:v>4.316469</x:v>
      </x:c>
      <x:c r="O2175" s="26" t="n">
        <x:v>-12.161696</x:v>
      </x:c>
      <x:c r="P2175" s="26" t="n">
        <x:v>-20.508358</x:v>
      </x:c>
      <x:c r="Q2175" s="26" t="n">
        <x:v>9.649513</x:v>
      </x:c>
    </x:row>
    <x:row r="2176">
      <x:c r="A2176" t="str">
        <x:v>Sweep turun 100%→50%</x:v>
      </x:c>
      <x:c r="B2176" t="str">
        <x:v>2026-08-04 10:22:06.813 +07:00</x:v>
      </x:c>
      <x:c r="C2176" s="26" t="n">
        <x:v>1500.474</x:v>
      </x:c>
      <x:c r="D2176" t="str">
        <x:v>HOT_SWEEP_95</x:v>
      </x:c>
      <x:c r="E2176" s="25" t="n">
        <x:v>0.95</x:v>
      </x:c>
      <x:c r="F2176" t="n">
        <x:v>950</x:v>
      </x:c>
      <x:c r="G2176" t="n">
        <x:v>50</x:v>
      </x:c>
      <x:c r="H2176" t="n">
        <x:v>1</x:v>
      </x:c>
      <x:c r="I2176" t="n">
        <x:v>0</x:v>
      </x:c>
      <x:c r="J2176" s="26" t="n">
        <x:v>10.410251</x:v>
      </x:c>
      <x:c r="K2176" s="26" t="n">
        <x:v>4.036632</x:v>
      </x:c>
      <x:c r="L2176" s="26" t="n">
        <x:v>5.171483</x:v>
      </x:c>
      <x:c r="M2176" s="26" t="n">
        <x:v>-2.480543</x:v>
      </x:c>
      <x:c r="N2176" s="26" t="n">
        <x:v>2.602976</x:v>
      </x:c>
      <x:c r="O2176" s="26" t="n">
        <x:v>-12.095051000000002</x:v>
      </x:c>
      <x:c r="P2176" s="26" t="n">
        <x:v>-20.512089</x:v>
      </x:c>
      <x:c r="Q2176" s="26" t="n">
        <x:v>9.913336</x:v>
      </x:c>
    </x:row>
    <x:row r="2177">
      <x:c r="A2177" t="str">
        <x:v>Sweep turun 100%→50%</x:v>
      </x:c>
      <x:c r="B2177" t="str">
        <x:v>2026-08-04 10:22:07.526 +07:00</x:v>
      </x:c>
      <x:c r="C2177" s="26" t="n">
        <x:v>1501.18</x:v>
      </x:c>
      <x:c r="D2177" t="str">
        <x:v>HOT_SWEEP_95</x:v>
      </x:c>
      <x:c r="E2177" s="25" t="n">
        <x:v>0.95</x:v>
      </x:c>
      <x:c r="F2177" t="n">
        <x:v>950</x:v>
      </x:c>
      <x:c r="G2177" t="n">
        <x:v>50</x:v>
      </x:c>
      <x:c r="H2177" t="n">
        <x:v>1</x:v>
      </x:c>
      <x:c r="I2177" t="n">
        <x:v>0</x:v>
      </x:c>
      <x:c r="J2177" s="26" t="n">
        <x:v>11.244679</x:v>
      </x:c>
      <x:c r="K2177" s="26" t="n">
        <x:v>4.054734</x:v>
      </x:c>
      <x:c r="L2177" s="26" t="n">
        <x:v>5.177473</x:v>
      </x:c>
      <x:c r="M2177" s="26" t="n">
        <x:v>-2.467465</x:v>
      </x:c>
      <x:c r="N2177" s="26" t="n">
        <x:v>4.361266</x:v>
      </x:c>
      <x:c r="O2177" s="26" t="n">
        <x:v>-12.093886999999999</x:v>
      </x:c>
      <x:c r="P2177" s="26" t="n">
        <x:v>-20.568024</x:v>
      </x:c>
      <x:c r="Q2177" s="26" t="n">
        <x:v>10.028205</x:v>
      </x:c>
    </x:row>
    <x:row r="2178">
      <x:c r="A2178" t="str">
        <x:v>Sweep turun 100%→50%</x:v>
      </x:c>
      <x:c r="B2178" t="str">
        <x:v>2026-08-04 10:22:08.218 +07:00</x:v>
      </x:c>
      <x:c r="C2178" s="26" t="n">
        <x:v>1501.873</x:v>
      </x:c>
      <x:c r="D2178" t="str">
        <x:v>HOT_SWEEP_95</x:v>
      </x:c>
      <x:c r="E2178" s="25" t="n">
        <x:v>0.95</x:v>
      </x:c>
      <x:c r="F2178" t="n">
        <x:v>950</x:v>
      </x:c>
      <x:c r="G2178" t="n">
        <x:v>50</x:v>
      </x:c>
      <x:c r="H2178" t="n">
        <x:v>1</x:v>
      </x:c>
      <x:c r="I2178" t="n">
        <x:v>0</x:v>
      </x:c>
      <x:c r="J2178" s="26" t="n">
        <x:v>11.487295999999999</x:v>
      </x:c>
      <x:c r="K2178" s="26" t="n">
        <x:v>4.096774</x:v>
      </x:c>
      <x:c r="L2178" s="26" t="n">
        <x:v>5.174508</x:v>
      </x:c>
      <x:c r="M2178" s="26" t="n">
        <x:v>-2.542968</x:v>
      </x:c>
      <x:c r="N2178" s="26" t="n">
        <x:v>3.713947</x:v>
      </x:c>
      <x:c r="O2178" s="26" t="n">
        <x:v>-12.097547</x:v>
      </x:c>
      <x:c r="P2178" s="26" t="n">
        <x:v>-20.554807</x:v>
      </x:c>
      <x:c r="Q2178" s="26" t="n">
        <x:v>9.601578</x:v>
      </x:c>
    </x:row>
    <x:row r="2179">
      <x:c r="A2179" t="str">
        <x:v>Sweep turun 100%→50%</x:v>
      </x:c>
      <x:c r="B2179" t="str">
        <x:v>2026-08-04 10:22:08.913 +07:00</x:v>
      </x:c>
      <x:c r="C2179" s="26" t="n">
        <x:v>1502.556</x:v>
      </x:c>
      <x:c r="D2179" t="str">
        <x:v>HOT_SWEEP_95</x:v>
      </x:c>
      <x:c r="E2179" s="25" t="n">
        <x:v>0.95</x:v>
      </x:c>
      <x:c r="F2179" t="n">
        <x:v>950</x:v>
      </x:c>
      <x:c r="G2179" t="n">
        <x:v>50</x:v>
      </x:c>
      <x:c r="H2179" t="n">
        <x:v>1</x:v>
      </x:c>
      <x:c r="I2179" t="n">
        <x:v>0</x:v>
      </x:c>
      <x:c r="J2179" s="26" t="n">
        <x:v>11.63989</x:v>
      </x:c>
      <x:c r="K2179" s="26" t="n">
        <x:v>4.103809</x:v>
      </x:c>
      <x:c r="L2179" s="26" t="n">
        <x:v>5.158665</x:v>
      </x:c>
      <x:c r="M2179" s="26" t="n">
        <x:v>-2.5441000000000003</x:v>
      </x:c>
      <x:c r="N2179" s="26" t="n">
        <x:v>1.884265</x:v>
      </x:c>
      <x:c r="O2179" s="26" t="n">
        <x:v>-11.848044</x:v>
      </x:c>
      <x:c r="P2179" s="26" t="n">
        <x:v>-20.181186</x:v>
      </x:c>
      <x:c r="Q2179" s="26" t="n">
        <x:v>10.119196</x:v>
      </x:c>
    </x:row>
    <x:row r="2180">
      <x:c r="A2180" t="str">
        <x:v>Sweep turun 100%→50%</x:v>
      </x:c>
      <x:c r="B2180" t="str">
        <x:v>2026-08-04 10:22:09.612 +07:00</x:v>
      </x:c>
      <x:c r="C2180" s="26" t="n">
        <x:v>1503.259</x:v>
      </x:c>
      <x:c r="D2180" t="str">
        <x:v>HOT_SWEEP_95</x:v>
      </x:c>
      <x:c r="E2180" s="25" t="n">
        <x:v>0.95</x:v>
      </x:c>
      <x:c r="F2180" t="n">
        <x:v>950</x:v>
      </x:c>
      <x:c r="G2180" t="n">
        <x:v>50</x:v>
      </x:c>
      <x:c r="H2180" t="n">
        <x:v>1</x:v>
      </x:c>
      <x:c r="I2180" t="n">
        <x:v>0</x:v>
      </x:c>
      <x:c r="J2180" s="26" t="n">
        <x:v>11.406651</x:v>
      </x:c>
      <x:c r="K2180" s="26" t="n">
        <x:v>4.0994459999999995</x:v>
      </x:c>
      <x:c r="L2180" s="26" t="n">
        <x:v>5.121117</x:v>
      </x:c>
      <x:c r="M2180" s="26" t="n">
        <x:v>-2.537947</x:v>
      </x:c>
      <x:c r="N2180" s="26" t="n">
        <x:v>2.610259</x:v>
      </x:c>
      <x:c r="O2180" s="26" t="n">
        <x:v>-11.84131</x:v>
      </x:c>
      <x:c r="P2180" s="26" t="n">
        <x:v>-20.202601</x:v>
      </x:c>
      <x:c r="Q2180" s="26" t="n">
        <x:v>11.116715</x:v>
      </x:c>
    </x:row>
    <x:row r="2181">
      <x:c r="A2181" t="str">
        <x:v>Sweep turun 100%→50%</x:v>
      </x:c>
      <x:c r="B2181" t="str">
        <x:v>2026-08-04 10:22:10.311 +07:00</x:v>
      </x:c>
      <x:c r="C2181" s="26" t="n">
        <x:v>1503.955</x:v>
      </x:c>
      <x:c r="D2181" t="str">
        <x:v>HOT_SWEEP_95</x:v>
      </x:c>
      <x:c r="E2181" s="25" t="n">
        <x:v>0.95</x:v>
      </x:c>
      <x:c r="F2181" t="n">
        <x:v>950</x:v>
      </x:c>
      <x:c r="G2181" t="n">
        <x:v>50</x:v>
      </x:c>
      <x:c r="H2181" t="n">
        <x:v>1</x:v>
      </x:c>
      <x:c r="I2181" t="n">
        <x:v>0</x:v>
      </x:c>
      <x:c r="J2181" s="26" t="n">
        <x:v>11.383526999999999</x:v>
      </x:c>
      <x:c r="K2181" s="26" t="n">
        <x:v>4.152304</x:v>
      </x:c>
      <x:c r="L2181" s="26" t="n">
        <x:v>5.002093</x:v>
      </x:c>
      <x:c r="M2181" s="26" t="n">
        <x:v>-2.564959</x:v>
      </x:c>
      <x:c r="N2181" s="26" t="n">
        <x:v>0.814732</x:v>
      </x:c>
      <x:c r="O2181" s="26" t="n">
        <x:v>-11.851007000000001</x:v>
      </x:c>
      <x:c r="P2181" s="26" t="n">
        <x:v>-20.212668999999998</x:v>
      </x:c>
      <x:c r="Q2181" s="26" t="n">
        <x:v>10.974758</x:v>
      </x:c>
    </x:row>
    <x:row r="2182">
      <x:c r="A2182" t="str">
        <x:v>Sweep turun 100%→50%</x:v>
      </x:c>
      <x:c r="B2182" t="str">
        <x:v>2026-08-04 10:22:11.010 +07:00</x:v>
      </x:c>
      <x:c r="C2182" s="26" t="n">
        <x:v>1504.659</x:v>
      </x:c>
      <x:c r="D2182" t="str">
        <x:v>HOT_SWEEP_95</x:v>
      </x:c>
      <x:c r="E2182" s="25" t="n">
        <x:v>0.95</x:v>
      </x:c>
      <x:c r="F2182" t="n">
        <x:v>950</x:v>
      </x:c>
      <x:c r="G2182" t="n">
        <x:v>50</x:v>
      </x:c>
      <x:c r="H2182" t="n">
        <x:v>1</x:v>
      </x:c>
      <x:c r="I2182" t="n">
        <x:v>0</x:v>
      </x:c>
      <x:c r="J2182" s="26" t="n">
        <x:v>11.11181</x:v>
      </x:c>
      <x:c r="K2182" s="26" t="n">
        <x:v>4.136082</x:v>
      </x:c>
      <x:c r="L2182" s="26" t="n">
        <x:v>4.958087</x:v>
      </x:c>
      <x:c r="M2182" s="26" t="n">
        <x:v>-2.5189909999999998</x:v>
      </x:c>
      <x:c r="N2182" s="26" t="n">
        <x:v>0.552174</x:v>
      </x:c>
      <x:c r="O2182" s="26" t="n">
        <x:v>-11.914765000000001</x:v>
      </x:c>
      <x:c r="P2182" s="26" t="n">
        <x:v>-20.241274999999998</x:v>
      </x:c>
      <x:c r="Q2182" s="26" t="n">
        <x:v>10.792131999999999</x:v>
      </x:c>
    </x:row>
    <x:row r="2183">
      <x:c r="A2183" t="str">
        <x:v>Sweep turun 100%→50%</x:v>
      </x:c>
      <x:c r="B2183" t="str">
        <x:v>2026-08-04 10:22:11.707 +07:00</x:v>
      </x:c>
      <x:c r="C2183" s="26" t="n">
        <x:v>1505.351</x:v>
      </x:c>
      <x:c r="D2183" t="str">
        <x:v>HOT_SWEEP_95</x:v>
      </x:c>
      <x:c r="E2183" s="25" t="n">
        <x:v>0.95</x:v>
      </x:c>
      <x:c r="F2183" t="n">
        <x:v>950</x:v>
      </x:c>
      <x:c r="G2183" t="n">
        <x:v>50</x:v>
      </x:c>
      <x:c r="H2183" t="n">
        <x:v>1</x:v>
      </x:c>
      <x:c r="I2183" t="n">
        <x:v>0</x:v>
      </x:c>
      <x:c r="J2183" s="26" t="n">
        <x:v>11.134292</x:v>
      </x:c>
      <x:c r="K2183" s="26" t="n">
        <x:v>4.131875</x:v>
      </x:c>
      <x:c r="L2183" s="26" t="n">
        <x:v>4.954118</x:v>
      </x:c>
      <x:c r="M2183" s="26" t="n">
        <x:v>-2.5024669999999998</x:v>
      </x:c>
      <x:c r="N2183" s="26" t="n">
        <x:v>-0.320645</x:v>
      </x:c>
      <x:c r="O2183" s="26" t="n">
        <x:v>-11.913619</x:v>
      </x:c>
      <x:c r="P2183" s="26" t="n">
        <x:v>-20.216687</x:v>
      </x:c>
      <x:c r="Q2183" s="26" t="n">
        <x:v>11.403672</x:v>
      </x:c>
    </x:row>
    <x:row r="2184">
      <x:c r="A2184" t="str">
        <x:v>Sweep turun 100%→50%</x:v>
      </x:c>
      <x:c r="B2184" t="str">
        <x:v>2026-08-04 10:22:12.393 +07:00</x:v>
      </x:c>
      <x:c r="C2184" s="26" t="n">
        <x:v>1506.054</x:v>
      </x:c>
      <x:c r="D2184" t="str">
        <x:v>HOT_SWEEP_95</x:v>
      </x:c>
      <x:c r="E2184" s="25" t="n">
        <x:v>0.95</x:v>
      </x:c>
      <x:c r="F2184" t="n">
        <x:v>950</x:v>
      </x:c>
      <x:c r="G2184" t="n">
        <x:v>50</x:v>
      </x:c>
      <x:c r="H2184" t="n">
        <x:v>1</x:v>
      </x:c>
      <x:c r="I2184" t="n">
        <x:v>0</x:v>
      </x:c>
      <x:c r="J2184" s="26" t="n">
        <x:v>11.703412</x:v>
      </x:c>
      <x:c r="K2184" s="26" t="n">
        <x:v>4.157578</x:v>
      </x:c>
      <x:c r="L2184" s="26" t="n">
        <x:v>4.935409</x:v>
      </x:c>
      <x:c r="M2184" s="26" t="n">
        <x:v>-2.541532</x:v>
      </x:c>
      <x:c r="N2184" s="26" t="n">
        <x:v>-1.110229</x:v>
      </x:c>
      <x:c r="O2184" s="26" t="n">
        <x:v>-11.945791000000002</x:v>
      </x:c>
      <x:c r="P2184" s="26" t="n">
        <x:v>-20.234896</x:v>
      </x:c>
      <x:c r="Q2184" s="26" t="n">
        <x:v>10.259447999999999</x:v>
      </x:c>
    </x:row>
    <x:row r="2185">
      <x:c r="A2185" t="str">
        <x:v>Sweep turun 100%→50%</x:v>
      </x:c>
      <x:c r="B2185" t="str">
        <x:v>2026-08-04 10:22:13.109 +07:00</x:v>
      </x:c>
      <x:c r="C2185" s="26" t="n">
        <x:v>1506.754</x:v>
      </x:c>
      <x:c r="D2185" t="str">
        <x:v>HOT_SWEEP_95</x:v>
      </x:c>
      <x:c r="E2185" s="25" t="n">
        <x:v>0.95</x:v>
      </x:c>
      <x:c r="F2185" t="n">
        <x:v>950</x:v>
      </x:c>
      <x:c r="G2185" t="n">
        <x:v>50</x:v>
      </x:c>
      <x:c r="H2185" t="n">
        <x:v>1</x:v>
      </x:c>
      <x:c r="I2185" t="n">
        <x:v>0</x:v>
      </x:c>
      <x:c r="J2185" s="26" t="n">
        <x:v>11.589797</x:v>
      </x:c>
      <x:c r="K2185" s="26" t="n">
        <x:v>4.138109</x:v>
      </x:c>
      <x:c r="L2185" s="26" t="n">
        <x:v>4.942127</x:v>
      </x:c>
      <x:c r="M2185" s="26" t="n">
        <x:v>-2.480422</x:v>
      </x:c>
      <x:c r="N2185" s="26" t="n">
        <x:v>0.195231</x:v>
      </x:c>
      <x:c r="O2185" s="26" t="n">
        <x:v>-11.968354</x:v>
      </x:c>
      <x:c r="P2185" s="26" t="n">
        <x:v>-20.157441000000002</x:v>
      </x:c>
      <x:c r="Q2185" s="26" t="n">
        <x:v>9.538229000000001</x:v>
      </x:c>
    </x:row>
    <x:row r="2186">
      <x:c r="A2186" t="str">
        <x:v>Sweep turun 100%→50%</x:v>
      </x:c>
      <x:c r="B2186" t="str">
        <x:v>2026-08-04 10:22:13.810 +07:00</x:v>
      </x:c>
      <x:c r="C2186" s="26" t="n">
        <x:v>1507.453</x:v>
      </x:c>
      <x:c r="D2186" t="str">
        <x:v>HOT_SWEEP_95</x:v>
      </x:c>
      <x:c r="E2186" s="25" t="n">
        <x:v>0.95</x:v>
      </x:c>
      <x:c r="F2186" t="n">
        <x:v>950</x:v>
      </x:c>
      <x:c r="G2186" t="n">
        <x:v>50</x:v>
      </x:c>
      <x:c r="H2186" t="n">
        <x:v>1</x:v>
      </x:c>
      <x:c r="I2186" t="n">
        <x:v>0</x:v>
      </x:c>
      <x:c r="J2186" s="26" t="n">
        <x:v>11.869059</x:v>
      </x:c>
      <x:c r="K2186" s="26" t="n">
        <x:v>4.162624</x:v>
      </x:c>
      <x:c r="L2186" s="26" t="n">
        <x:v>4.931002</x:v>
      </x:c>
      <x:c r="M2186" s="26" t="n">
        <x:v>-2.490209</x:v>
      </x:c>
      <x:c r="N2186" s="26" t="n">
        <x:v>0.053071</x:v>
      </x:c>
      <x:c r="O2186" s="26" t="n">
        <x:v>-12.053174</x:v>
      </x:c>
      <x:c r="P2186" s="26" t="n">
        <x:v>-20.162363</x:v>
      </x:c>
      <x:c r="Q2186" s="26" t="n">
        <x:v>9.103701000000001</x:v>
      </x:c>
    </x:row>
    <x:row r="2187">
      <x:c r="A2187" t="str">
        <x:v>Sweep turun 100%→50%</x:v>
      </x:c>
      <x:c r="B2187" t="str">
        <x:v>2026-08-04 10:22:14.509 +07:00</x:v>
      </x:c>
      <x:c r="C2187" s="26" t="n">
        <x:v>1508.153</x:v>
      </x:c>
      <x:c r="D2187" t="str">
        <x:v>HOT_SWEEP_95</x:v>
      </x:c>
      <x:c r="E2187" s="25" t="n">
        <x:v>0.95</x:v>
      </x:c>
      <x:c r="F2187" t="n">
        <x:v>950</x:v>
      </x:c>
      <x:c r="G2187" t="n">
        <x:v>50</x:v>
      </x:c>
      <x:c r="H2187" t="n">
        <x:v>1</x:v>
      </x:c>
      <x:c r="I2187" t="n">
        <x:v>0</x:v>
      </x:c>
      <x:c r="J2187" s="26" t="n">
        <x:v>10.932390999999999</x:v>
      </x:c>
      <x:c r="K2187" s="26" t="n">
        <x:v>4.131959999999999</x:v>
      </x:c>
      <x:c r="L2187" s="26" t="n">
        <x:v>4.921424</x:v>
      </x:c>
      <x:c r="M2187" s="26" t="n">
        <x:v>-2.4902159999999998</x:v>
      </x:c>
      <x:c r="N2187" s="26" t="n">
        <x:v>-1.370357</x:v>
      </x:c>
      <x:c r="O2187" s="26" t="n">
        <x:v>-12.065285</x:v>
      </x:c>
      <x:c r="P2187" s="26" t="n">
        <x:v>-20.140538</x:v>
      </x:c>
      <x:c r="Q2187" s="26" t="n">
        <x:v>8.794609</x:v>
      </x:c>
    </x:row>
    <x:row r="2188">
      <x:c r="A2188" t="str">
        <x:v>Sweep turun 100%→50%</x:v>
      </x:c>
      <x:c r="B2188" t="str">
        <x:v>2026-08-04 10:22:15.195 +07:00</x:v>
      </x:c>
      <x:c r="C2188" s="26" t="n">
        <x:v>1508.856</x:v>
      </x:c>
      <x:c r="D2188" t="str">
        <x:v>HOT_SWEEP_95</x:v>
      </x:c>
      <x:c r="E2188" s="25" t="n">
        <x:v>0.95</x:v>
      </x:c>
      <x:c r="F2188" t="n">
        <x:v>950</x:v>
      </x:c>
      <x:c r="G2188" t="n">
        <x:v>50</x:v>
      </x:c>
      <x:c r="H2188" t="n">
        <x:v>1</x:v>
      </x:c>
      <x:c r="I2188" t="n">
        <x:v>0</x:v>
      </x:c>
      <x:c r="J2188" s="26" t="n">
        <x:v>10.481613000000001</x:v>
      </x:c>
      <x:c r="K2188" s="26" t="n">
        <x:v>4.199885</x:v>
      </x:c>
      <x:c r="L2188" s="26" t="n">
        <x:v>4.930782</x:v>
      </x:c>
      <x:c r="M2188" s="26" t="n">
        <x:v>-2.479665</x:v>
      </x:c>
      <x:c r="N2188" s="26" t="n">
        <x:v>-0.892922</x:v>
      </x:c>
      <x:c r="O2188" s="26" t="n">
        <x:v>-12.022361</x:v>
      </x:c>
      <x:c r="P2188" s="26" t="n">
        <x:v>-20.174857</x:v>
      </x:c>
      <x:c r="Q2188" s="26" t="n">
        <x:v>7.964616</x:v>
      </x:c>
    </x:row>
    <x:row r="2189">
      <x:c r="A2189" t="str">
        <x:v>Sweep turun 100%→50%</x:v>
      </x:c>
      <x:c r="B2189" t="str">
        <x:v>2026-08-04 10:22:15.909 +07:00</x:v>
      </x:c>
      <x:c r="C2189" s="26" t="n">
        <x:v>1509.552</x:v>
      </x:c>
      <x:c r="D2189" t="str">
        <x:v>HOT_SWEEP_95</x:v>
      </x:c>
      <x:c r="E2189" s="25" t="n">
        <x:v>0.95</x:v>
      </x:c>
      <x:c r="F2189" t="n">
        <x:v>950</x:v>
      </x:c>
      <x:c r="G2189" t="n">
        <x:v>50</x:v>
      </x:c>
      <x:c r="H2189" t="n">
        <x:v>1</x:v>
      </x:c>
      <x:c r="I2189" t="n">
        <x:v>0</x:v>
      </x:c>
      <x:c r="J2189" s="26" t="n">
        <x:v>10.056215</x:v>
      </x:c>
      <x:c r="K2189" s="26" t="n">
        <x:v>4.195951</x:v>
      </x:c>
      <x:c r="L2189" s="26" t="n">
        <x:v>4.946381</x:v>
      </x:c>
      <x:c r="M2189" s="26" t="n">
        <x:v>-2.461309</x:v>
      </x:c>
      <x:c r="N2189" s="26" t="n">
        <x:v>-1.014365</x:v>
      </x:c>
      <x:c r="O2189" s="26" t="n">
        <x:v>-12.272029</x:v>
      </x:c>
      <x:c r="P2189" s="26" t="n">
        <x:v>-20.556185000000003</x:v>
      </x:c>
      <x:c r="Q2189" s="26" t="n">
        <x:v>7.441536999999999</x:v>
      </x:c>
    </x:row>
    <x:row r="2190">
      <x:c r="A2190" t="str">
        <x:v>Sweep turun 100%→50%</x:v>
      </x:c>
      <x:c r="B2190" t="str">
        <x:v>2026-08-04 10:22:16.607 +07:00</x:v>
      </x:c>
      <x:c r="C2190" s="26" t="n">
        <x:v>1510.254</x:v>
      </x:c>
      <x:c r="D2190" t="str">
        <x:v>HOT_SWEEP_95</x:v>
      </x:c>
      <x:c r="E2190" s="25" t="n">
        <x:v>0.95</x:v>
      </x:c>
      <x:c r="F2190" t="n">
        <x:v>950</x:v>
      </x:c>
      <x:c r="G2190" t="n">
        <x:v>50</x:v>
      </x:c>
      <x:c r="H2190" t="n">
        <x:v>1</x:v>
      </x:c>
      <x:c r="I2190" t="n">
        <x:v>0</x:v>
      </x:c>
      <x:c r="J2190" s="26" t="n">
        <x:v>9.733414</x:v>
      </x:c>
      <x:c r="K2190" s="26" t="n">
        <x:v>4.184084</x:v>
      </x:c>
      <x:c r="L2190" s="26" t="n">
        <x:v>4.933152</x:v>
      </x:c>
      <x:c r="M2190" s="26" t="n">
        <x:v>-2.480095</x:v>
      </x:c>
      <x:c r="N2190" s="26" t="n">
        <x:v>-2.1791850000000004</x:v>
      </x:c>
      <x:c r="O2190" s="26" t="n">
        <x:v>-12.268685</x:v>
      </x:c>
      <x:c r="P2190" s="26" t="n">
        <x:v>-20.568796</x:v>
      </x:c>
      <x:c r="Q2190" s="26" t="n">
        <x:v>7.525378999999999</x:v>
      </x:c>
    </x:row>
    <x:row r="2191">
      <x:c r="A2191" t="str">
        <x:v>Sweep turun 100%→50%</x:v>
      </x:c>
      <x:c r="B2191" t="str">
        <x:v>2026-08-04 10:22:17.306 +07:00</x:v>
      </x:c>
      <x:c r="C2191" s="26" t="n">
        <x:v>1510.957</x:v>
      </x:c>
      <x:c r="D2191" t="str">
        <x:v>HOT_SWEEP_95</x:v>
      </x:c>
      <x:c r="E2191" s="25" t="n">
        <x:v>0.95</x:v>
      </x:c>
      <x:c r="F2191" t="n">
        <x:v>950</x:v>
      </x:c>
      <x:c r="G2191" t="n">
        <x:v>50</x:v>
      </x:c>
      <x:c r="H2191" t="n">
        <x:v>1</x:v>
      </x:c>
      <x:c r="I2191" t="n">
        <x:v>0</x:v>
      </x:c>
      <x:c r="J2191" s="26" t="n">
        <x:v>10.60871</x:v>
      </x:c>
      <x:c r="K2191" s="26" t="n">
        <x:v>4.126453000000001</x:v>
      </x:c>
      <x:c r="L2191" s="26" t="n">
        <x:v>5.01318</x:v>
      </x:c>
      <x:c r="M2191" s="26" t="n">
        <x:v>-2.476801</x:v>
      </x:c>
      <x:c r="N2191" s="26" t="n">
        <x:v>-1.66878</x:v>
      </x:c>
      <x:c r="O2191" s="26" t="n">
        <x:v>-12.329174</x:v>
      </x:c>
      <x:c r="P2191" s="26" t="n">
        <x:v>-20.548761</x:v>
      </x:c>
      <x:c r="Q2191" s="26" t="n">
        <x:v>8.438098</x:v>
      </x:c>
    </x:row>
    <x:row r="2192">
      <x:c r="A2192" t="str">
        <x:v>Sweep turun 100%→50%</x:v>
      </x:c>
      <x:c r="B2192" t="str">
        <x:v>2026-08-04 10:22:18.002 +07:00</x:v>
      </x:c>
      <x:c r="C2192" s="26" t="n">
        <x:v>1511.651</x:v>
      </x:c>
      <x:c r="D2192" t="str">
        <x:v>HOT_SWEEP_95</x:v>
      </x:c>
      <x:c r="E2192" s="25" t="n">
        <x:v>0.95</x:v>
      </x:c>
      <x:c r="F2192" t="n">
        <x:v>950</x:v>
      </x:c>
      <x:c r="G2192" t="n">
        <x:v>50</x:v>
      </x:c>
      <x:c r="H2192" t="n">
        <x:v>1</x:v>
      </x:c>
      <x:c r="I2192" t="n">
        <x:v>0</x:v>
      </x:c>
      <x:c r="J2192" s="26" t="n">
        <x:v>11.112435</x:v>
      </x:c>
      <x:c r="K2192" s="26" t="n">
        <x:v>4.204771</x:v>
      </x:c>
      <x:c r="L2192" s="26" t="n">
        <x:v>5.034806000000001</x:v>
      </x:c>
      <x:c r="M2192" s="26" t="n">
        <x:v>-2.5245390000000003</x:v>
      </x:c>
      <x:c r="N2192" s="26" t="n">
        <x:v>-0.693736</x:v>
      </x:c>
      <x:c r="O2192" s="26" t="n">
        <x:v>-12.063067</x:v>
      </x:c>
      <x:c r="P2192" s="26" t="n">
        <x:v>-20.49844</x:v>
      </x:c>
      <x:c r="Q2192" s="26" t="n">
        <x:v>6.987444</x:v>
      </x:c>
    </x:row>
    <x:row r="2193">
      <x:c r="A2193" t="str">
        <x:v>Sweep turun 100%→50%</x:v>
      </x:c>
      <x:c r="B2193" t="str">
        <x:v>2026-08-04 10:22:18.705 +07:00</x:v>
      </x:c>
      <x:c r="C2193" s="26" t="n">
        <x:v>1512.353</x:v>
      </x:c>
      <x:c r="D2193" t="str">
        <x:v>HOT_SWEEP_95</x:v>
      </x:c>
      <x:c r="E2193" s="25" t="n">
        <x:v>0.95</x:v>
      </x:c>
      <x:c r="F2193" t="n">
        <x:v>950</x:v>
      </x:c>
      <x:c r="G2193" t="n">
        <x:v>50</x:v>
      </x:c>
      <x:c r="H2193" t="n">
        <x:v>1</x:v>
      </x:c>
      <x:c r="I2193" t="n">
        <x:v>0</x:v>
      </x:c>
      <x:c r="J2193" s="26" t="n">
        <x:v>10.933156</x:v>
      </x:c>
      <x:c r="K2193" s="26" t="n">
        <x:v>4.234469</x:v>
      </x:c>
      <x:c r="L2193" s="26" t="n">
        <x:v>5.031885</x:v>
      </x:c>
      <x:c r="M2193" s="26" t="n">
        <x:v>-2.526257</x:v>
      </x:c>
      <x:c r="N2193" s="26" t="n">
        <x:v>0.183035</x:v>
      </x:c>
      <x:c r="O2193" s="26" t="n">
        <x:v>-12.04651</x:v>
      </x:c>
      <x:c r="P2193" s="26" t="n">
        <x:v>-20.518158000000003</x:v>
      </x:c>
      <x:c r="Q2193" s="26" t="n">
        <x:v>6.11138</x:v>
      </x:c>
    </x:row>
    <x:row r="2194">
      <x:c r="A2194" t="str">
        <x:v>Sweep turun 100%→50%</x:v>
      </x:c>
      <x:c r="B2194" t="str">
        <x:v>2026-08-04 10:22:19.405 +07:00</x:v>
      </x:c>
      <x:c r="C2194" s="26" t="n">
        <x:v>1513.05</x:v>
      </x:c>
      <x:c r="D2194" t="str">
        <x:v>HOT_SWEEP_95</x:v>
      </x:c>
      <x:c r="E2194" s="25" t="n">
        <x:v>0.95</x:v>
      </x:c>
      <x:c r="F2194" t="n">
        <x:v>950</x:v>
      </x:c>
      <x:c r="G2194" t="n">
        <x:v>50</x:v>
      </x:c>
      <x:c r="H2194" t="n">
        <x:v>1</x:v>
      </x:c>
      <x:c r="I2194" t="n">
        <x:v>0</x:v>
      </x:c>
      <x:c r="J2194" s="26" t="n">
        <x:v>10.369079999999999</x:v>
      </x:c>
      <x:c r="K2194" s="26" t="n">
        <x:v>4.210628</x:v>
      </x:c>
      <x:c r="L2194" s="26" t="n">
        <x:v>5.055578</x:v>
      </x:c>
      <x:c r="M2194" s="26" t="n">
        <x:v>-2.4735080000000003</x:v>
      </x:c>
      <x:c r="N2194" s="26" t="n">
        <x:v>1.886871</x:v>
      </x:c>
      <x:c r="O2194" s="26" t="n">
        <x:v>-12.027901</x:v>
      </x:c>
      <x:c r="P2194" s="26" t="n">
        <x:v>-20.523222</x:v>
      </x:c>
      <x:c r="Q2194" s="26" t="n">
        <x:v>6.418417</x:v>
      </x:c>
    </x:row>
    <x:row r="2195">
      <x:c r="A2195" t="str">
        <x:v>Sweep turun 100%→50%</x:v>
      </x:c>
      <x:c r="B2195" t="str">
        <x:v>2026-08-04 10:22:20.090 +07:00</x:v>
      </x:c>
      <x:c r="C2195" s="26" t="n">
        <x:v>1513.751</x:v>
      </x:c>
      <x:c r="D2195" t="str">
        <x:v>HOT_SWEEP_95</x:v>
      </x:c>
      <x:c r="E2195" s="25" t="n">
        <x:v>0.95</x:v>
      </x:c>
      <x:c r="F2195" t="n">
        <x:v>950</x:v>
      </x:c>
      <x:c r="G2195" t="n">
        <x:v>50</x:v>
      </x:c>
      <x:c r="H2195" t="n">
        <x:v>1</x:v>
      </x:c>
      <x:c r="I2195" t="n">
        <x:v>0</x:v>
      </x:c>
      <x:c r="J2195" s="26" t="n">
        <x:v>12.00465</x:v>
      </x:c>
      <x:c r="K2195" s="26" t="n">
        <x:v>4.208614</x:v>
      </x:c>
      <x:c r="L2195" s="26" t="n">
        <x:v>5.046481</x:v>
      </x:c>
      <x:c r="M2195" s="26" t="n">
        <x:v>-2.535173</x:v>
      </x:c>
      <x:c r="N2195" s="26" t="n">
        <x:v>2.469546</x:v>
      </x:c>
      <x:c r="O2195" s="26" t="n">
        <x:v>-12.043444000000001</x:v>
      </x:c>
      <x:c r="P2195" s="26" t="n">
        <x:v>-20.538356</x:v>
      </x:c>
      <x:c r="Q2195" s="26" t="n">
        <x:v>6.442869</x:v>
      </x:c>
    </x:row>
    <x:row r="2196">
      <x:c r="A2196" t="str">
        <x:v>Sweep turun 100%→50%</x:v>
      </x:c>
      <x:c r="B2196" t="str">
        <x:v>2026-08-04 10:22:20.790 +07:00</x:v>
      </x:c>
      <x:c r="C2196" s="26" t="n">
        <x:v>1514.444</x:v>
      </x:c>
      <x:c r="D2196" t="str">
        <x:v>HOT_SWEEP_95</x:v>
      </x:c>
      <x:c r="E2196" s="25" t="n">
        <x:v>0.95</x:v>
      </x:c>
      <x:c r="F2196" t="n">
        <x:v>950</x:v>
      </x:c>
      <x:c r="G2196" t="n">
        <x:v>50</x:v>
      </x:c>
      <x:c r="H2196" t="n">
        <x:v>1</x:v>
      </x:c>
      <x:c r="I2196" t="n">
        <x:v>0</x:v>
      </x:c>
      <x:c r="J2196" s="26" t="n">
        <x:v>10.354785</x:v>
      </x:c>
      <x:c r="K2196" s="26" t="n">
        <x:v>4.192517</x:v>
      </x:c>
      <x:c r="L2196" s="26" t="n">
        <x:v>5.041991</x:v>
      </x:c>
      <x:c r="M2196" s="26" t="n">
        <x:v>-2.5862749999999997</x:v>
      </x:c>
      <x:c r="N2196" s="26" t="n">
        <x:v>2.638457</x:v>
      </x:c>
      <x:c r="O2196" s="26" t="n">
        <x:v>-12.022616</x:v>
      </x:c>
      <x:c r="P2196" s="26" t="n">
        <x:v>-20.508677</x:v>
      </x:c>
      <x:c r="Q2196" s="26" t="n">
        <x:v>7.336254</x:v>
      </x:c>
    </x:row>
    <x:row r="2197">
      <x:c r="A2197" t="str">
        <x:v>Sweep turun 100%→50%</x:v>
      </x:c>
      <x:c r="B2197" t="str">
        <x:v>2026-08-04 10:22:21.488 +07:00</x:v>
      </x:c>
      <x:c r="C2197" s="26" t="n">
        <x:v>1515.133</x:v>
      </x:c>
      <x:c r="D2197" t="str">
        <x:v>HOT_SWEEP_95</x:v>
      </x:c>
      <x:c r="E2197" s="25" t="n">
        <x:v>0.95</x:v>
      </x:c>
      <x:c r="F2197" t="n">
        <x:v>950</x:v>
      </x:c>
      <x:c r="G2197" t="n">
        <x:v>50</x:v>
      </x:c>
      <x:c r="H2197" t="n">
        <x:v>1</x:v>
      </x:c>
      <x:c r="I2197" t="n">
        <x:v>0</x:v>
      </x:c>
      <x:c r="J2197" s="26" t="n">
        <x:v>11.457619000000001</x:v>
      </x:c>
      <x:c r="K2197" s="26" t="n">
        <x:v>4.228504</x:v>
      </x:c>
      <x:c r="L2197" s="26" t="n">
        <x:v>5.051001</x:v>
      </x:c>
      <x:c r="M2197" s="26" t="n">
        <x:v>-2.5348979999999997</x:v>
      </x:c>
      <x:c r="N2197" s="26" t="n">
        <x:v>3.0971100000000003</x:v>
      </x:c>
      <x:c r="O2197" s="26" t="n">
        <x:v>-12.000138</x:v>
      </x:c>
      <x:c r="P2197" s="26" t="n">
        <x:v>-20.476598</x:v>
      </x:c>
      <x:c r="Q2197" s="26" t="n">
        <x:v>6.513129999999999</x:v>
      </x:c>
    </x:row>
    <x:row r="2198">
      <x:c r="A2198" t="str">
        <x:v>Sweep turun 100%→50%</x:v>
      </x:c>
      <x:c r="B2198" t="str">
        <x:v>2026-08-04 10:22:22.186 +07:00</x:v>
      </x:c>
      <x:c r="C2198" s="26" t="n">
        <x:v>1515.831</x:v>
      </x:c>
      <x:c r="D2198" t="str">
        <x:v>HOT_SWEEP_95</x:v>
      </x:c>
      <x:c r="E2198" s="25" t="n">
        <x:v>0.95</x:v>
      </x:c>
      <x:c r="F2198" t="n">
        <x:v>950</x:v>
      </x:c>
      <x:c r="G2198" t="n">
        <x:v>50</x:v>
      </x:c>
      <x:c r="H2198" t="n">
        <x:v>1</x:v>
      </x:c>
      <x:c r="I2198" t="n">
        <x:v>0</x:v>
      </x:c>
      <x:c r="J2198" s="26" t="n">
        <x:v>12.694353</x:v>
      </x:c>
      <x:c r="K2198" s="26" t="n">
        <x:v>4.154544</x:v>
      </x:c>
      <x:c r="L2198" s="26" t="n">
        <x:v>5.054704999999999</x:v>
      </x:c>
      <x:c r="M2198" s="26" t="n">
        <x:v>-2.528997</x:v>
      </x:c>
      <x:c r="N2198" s="26" t="n">
        <x:v>1.387168</x:v>
      </x:c>
      <x:c r="O2198" s="26" t="n">
        <x:v>-12.007416</x:v>
      </x:c>
      <x:c r="P2198" s="26" t="n">
        <x:v>-20.457546999999998</x:v>
      </x:c>
      <x:c r="Q2198" s="26" t="n">
        <x:v>7.461265</x:v>
      </x:c>
    </x:row>
    <x:row r="2199">
      <x:c r="A2199" t="str">
        <x:v>Sweep turun 100%→50%</x:v>
      </x:c>
      <x:c r="B2199" t="str">
        <x:v>2026-08-04 10:22:22.872 +07:00</x:v>
      </x:c>
      <x:c r="C2199" s="26" t="n">
        <x:v>1516.533</x:v>
      </x:c>
      <x:c r="D2199" t="str">
        <x:v>HOT_SWEEP_95</x:v>
      </x:c>
      <x:c r="E2199" s="25" t="n">
        <x:v>0.95</x:v>
      </x:c>
      <x:c r="F2199" t="n">
        <x:v>950</x:v>
      </x:c>
      <x:c r="G2199" t="n">
        <x:v>50</x:v>
      </x:c>
      <x:c r="H2199" t="n">
        <x:v>1</x:v>
      </x:c>
      <x:c r="I2199" t="n">
        <x:v>0</x:v>
      </x:c>
      <x:c r="J2199" s="26" t="n">
        <x:v>12.978325</x:v>
      </x:c>
      <x:c r="K2199" s="26" t="n">
        <x:v>4.163093</x:v>
      </x:c>
      <x:c r="L2199" s="26" t="n">
        <x:v>5.042587999999999</x:v>
      </x:c>
      <x:c r="M2199" s="26" t="n">
        <x:v>-2.546545</x:v>
      </x:c>
      <x:c r="N2199" s="26" t="n">
        <x:v>2.262</x:v>
      </x:c>
      <x:c r="O2199" s="26" t="n">
        <x:v>-11.993820000000001</x:v>
      </x:c>
      <x:c r="P2199" s="26" t="n">
        <x:v>-20.445202</x:v>
      </x:c>
      <x:c r="Q2199" s="26" t="n">
        <x:v>8.900220000000001</x:v>
      </x:c>
    </x:row>
    <x:row r="2200">
      <x:c r="A2200" t="str">
        <x:v>Sweep turun 100%→50%</x:v>
      </x:c>
      <x:c r="B2200" t="str">
        <x:v>2026-08-04 10:22:23.587 +07:00</x:v>
      </x:c>
      <x:c r="C2200" s="26" t="n">
        <x:v>1517.238</x:v>
      </x:c>
      <x:c r="D2200" t="str">
        <x:v>HOT_SWEEP_95</x:v>
      </x:c>
      <x:c r="E2200" s="25" t="n">
        <x:v>0.95</x:v>
      </x:c>
      <x:c r="F2200" t="n">
        <x:v>950</x:v>
      </x:c>
      <x:c r="G2200" t="n">
        <x:v>50</x:v>
      </x:c>
      <x:c r="H2200" t="n">
        <x:v>1</x:v>
      </x:c>
      <x:c r="I2200" t="n">
        <x:v>0</x:v>
      </x:c>
      <x:c r="J2200" s="26" t="n">
        <x:v>13.033608000000001</x:v>
      </x:c>
      <x:c r="K2200" s="26" t="n">
        <x:v>4.179879</x:v>
      </x:c>
      <x:c r="L2200" s="26" t="n">
        <x:v>5.063841</x:v>
      </x:c>
      <x:c r="M2200" s="26" t="n">
        <x:v>-2.568144</x:v>
      </x:c>
      <x:c r="N2200" s="26" t="n">
        <x:v>3.8118090000000002</x:v>
      </x:c>
      <x:c r="O2200" s="26" t="n">
        <x:v>-12.000798999999999</x:v>
      </x:c>
      <x:c r="P2200" s="26" t="n">
        <x:v>-20.439168000000002</x:v>
      </x:c>
      <x:c r="Q2200" s="26" t="n">
        <x:v>7.790303</x:v>
      </x:c>
    </x:row>
    <x:row r="2201">
      <x:c r="A2201" t="str">
        <x:v>Sweep turun 100%→50%</x:v>
      </x:c>
      <x:c r="B2201" t="str">
        <x:v>2026-08-04 10:22:24.287 +07:00</x:v>
      </x:c>
      <x:c r="C2201" s="26" t="n">
        <x:v>1517.932</x:v>
      </x:c>
      <x:c r="D2201" t="str">
        <x:v>HOT_SWEEP_95</x:v>
      </x:c>
      <x:c r="E2201" s="25" t="n">
        <x:v>0.95</x:v>
      </x:c>
      <x:c r="F2201" t="n">
        <x:v>950</x:v>
      </x:c>
      <x:c r="G2201" t="n">
        <x:v>50</x:v>
      </x:c>
      <x:c r="H2201" t="n">
        <x:v>1</x:v>
      </x:c>
      <x:c r="I2201" t="n">
        <x:v>0</x:v>
      </x:c>
      <x:c r="J2201" s="26" t="n">
        <x:v>13.671687</x:v>
      </x:c>
      <x:c r="K2201" s="26" t="n">
        <x:v>4.202732</x:v>
      </x:c>
      <x:c r="L2201" s="26" t="n">
        <x:v>5.052171</x:v>
      </x:c>
      <x:c r="M2201" s="26" t="n">
        <x:v>-2.536525</x:v>
      </x:c>
      <x:c r="N2201" s="26" t="n">
        <x:v>4.530171</x:v>
      </x:c>
      <x:c r="O2201" s="26" t="n">
        <x:v>-12.007916999999999</x:v>
      </x:c>
      <x:c r="P2201" s="26" t="n">
        <x:v>-20.441204000000003</x:v>
      </x:c>
      <x:c r="Q2201" s="26" t="n">
        <x:v>7.788151999999999</x:v>
      </x:c>
    </x:row>
    <x:row r="2202">
      <x:c r="A2202" t="str">
        <x:v>Sweep turun 100%→50%</x:v>
      </x:c>
      <x:c r="B2202" t="str">
        <x:v>2026-08-04 10:22:24.986 +07:00</x:v>
      </x:c>
      <x:c r="C2202" s="26" t="n">
        <x:v>1518.631</x:v>
      </x:c>
      <x:c r="D2202" t="str">
        <x:v>HOT_SWEEP_95</x:v>
      </x:c>
      <x:c r="E2202" s="25" t="n">
        <x:v>0.95</x:v>
      </x:c>
      <x:c r="F2202" t="n">
        <x:v>950</x:v>
      </x:c>
      <x:c r="G2202" t="n">
        <x:v>50</x:v>
      </x:c>
      <x:c r="H2202" t="n">
        <x:v>1</x:v>
      </x:c>
      <x:c r="I2202" t="n">
        <x:v>0</x:v>
      </x:c>
      <x:c r="J2202" s="26" t="n">
        <x:v>13.038687</x:v>
      </x:c>
      <x:c r="K2202" s="26" t="n">
        <x:v>4.132804999999999</x:v>
      </x:c>
      <x:c r="L2202" s="26" t="n">
        <x:v>5.069234</x:v>
      </x:c>
      <x:c r="M2202" s="26" t="n">
        <x:v>-2.499857</x:v>
      </x:c>
      <x:c r="N2202" s="26" t="n">
        <x:v>5.526256</x:v>
      </x:c>
      <x:c r="O2202" s="26" t="n">
        <x:v>-11.995804</x:v>
      </x:c>
      <x:c r="P2202" s="26" t="n">
        <x:v>-20.113125</x:v>
      </x:c>
      <x:c r="Q2202" s="26" t="n">
        <x:v>8.326122</x:v>
      </x:c>
    </x:row>
    <x:row r="2203">
      <x:c r="A2203" t="str">
        <x:v>Sweep turun 100%→50%</x:v>
      </x:c>
      <x:c r="B2203" t="str">
        <x:v>2026-08-04 10:22:25.686 +07:00</x:v>
      </x:c>
      <x:c r="C2203" s="26" t="n">
        <x:v>1519.337</x:v>
      </x:c>
      <x:c r="D2203" t="str">
        <x:v>HOT_SWEEP_95</x:v>
      </x:c>
      <x:c r="E2203" s="25" t="n">
        <x:v>0.95</x:v>
      </x:c>
      <x:c r="F2203" t="n">
        <x:v>950</x:v>
      </x:c>
      <x:c r="G2203" t="n">
        <x:v>50</x:v>
      </x:c>
      <x:c r="H2203" t="n">
        <x:v>1</x:v>
      </x:c>
      <x:c r="I2203" t="n">
        <x:v>0</x:v>
      </x:c>
      <x:c r="J2203" s="26" t="n">
        <x:v>12.935353000000001</x:v>
      </x:c>
      <x:c r="K2203" s="26" t="n">
        <x:v>4.117821</x:v>
      </x:c>
      <x:c r="L2203" s="26" t="n">
        <x:v>5.066038</x:v>
      </x:c>
      <x:c r="M2203" s="26" t="n">
        <x:v>-2.483735</x:v>
      </x:c>
      <x:c r="N2203" s="26" t="n">
        <x:v>6.114476</x:v>
      </x:c>
      <x:c r="O2203" s="26" t="n">
        <x:v>-11.998938</x:v>
      </x:c>
      <x:c r="P2203" s="26" t="n">
        <x:v>-20.084197000000003</x:v>
      </x:c>
      <x:c r="Q2203" s="26" t="n">
        <x:v>8.463806</x:v>
      </x:c>
    </x:row>
    <x:row r="2204">
      <x:c r="A2204" t="str">
        <x:v>Sweep turun 100%→50%</x:v>
      </x:c>
      <x:c r="B2204" t="str">
        <x:v>2026-08-04 10:22:26.370 +07:00</x:v>
      </x:c>
      <x:c r="C2204" s="26" t="n">
        <x:v>1520.013</x:v>
      </x:c>
      <x:c r="D2204" t="str">
        <x:v>HOT_SWEEP_95</x:v>
      </x:c>
      <x:c r="E2204" s="25" t="n">
        <x:v>0.95</x:v>
      </x:c>
      <x:c r="F2204" t="n">
        <x:v>950</x:v>
      </x:c>
      <x:c r="G2204" t="n">
        <x:v>50</x:v>
      </x:c>
      <x:c r="H2204" t="n">
        <x:v>1</x:v>
      </x:c>
      <x:c r="I2204" t="n">
        <x:v>0</x:v>
      </x:c>
      <x:c r="J2204" s="26" t="n">
        <x:v>14.022788</x:v>
      </x:c>
      <x:c r="K2204" s="26" t="n">
        <x:v>4.140873</x:v>
      </x:c>
      <x:c r="L2204" s="26" t="n">
        <x:v>5.042337</x:v>
      </x:c>
      <x:c r="M2204" s="26" t="n">
        <x:v>-2.536091</x:v>
      </x:c>
      <x:c r="N2204" s="26" t="n">
        <x:v>6.219587000000001</x:v>
      </x:c>
      <x:c r="O2204" s="26" t="n">
        <x:v>-12.0041</x:v>
      </x:c>
      <x:c r="P2204" s="26" t="n">
        <x:v>-20.070861999999998</x:v>
      </x:c>
      <x:c r="Q2204" s="26" t="n">
        <x:v>9.042876</x:v>
      </x:c>
    </x:row>
    <x:row r="2205">
      <x:c r="A2205" t="str">
        <x:v>Sweep turun 100%→50%</x:v>
      </x:c>
      <x:c r="B2205" t="str">
        <x:v>2026-08-04 10:22:27.071 +07:00</x:v>
      </x:c>
      <x:c r="C2205" s="26" t="n">
        <x:v>1520.732</x:v>
      </x:c>
      <x:c r="D2205" t="str">
        <x:v>HOT_SWEEP_95</x:v>
      </x:c>
      <x:c r="E2205" s="25" t="n">
        <x:v>0.95</x:v>
      </x:c>
      <x:c r="F2205" t="n">
        <x:v>950</x:v>
      </x:c>
      <x:c r="G2205" t="n">
        <x:v>50</x:v>
      </x:c>
      <x:c r="H2205" t="n">
        <x:v>1</x:v>
      </x:c>
      <x:c r="I2205" t="n">
        <x:v>0</x:v>
      </x:c>
      <x:c r="J2205" s="26" t="n">
        <x:v>13.003791000000001</x:v>
      </x:c>
      <x:c r="K2205" s="26" t="n">
        <x:v>4.129556</x:v>
      </x:c>
      <x:c r="L2205" s="26" t="n">
        <x:v>5.018319</x:v>
      </x:c>
      <x:c r="M2205" s="26" t="n">
        <x:v>-2.562236</x:v>
      </x:c>
      <x:c r="N2205" s="26" t="n">
        <x:v>5.1273789999999995</x:v>
      </x:c>
      <x:c r="O2205" s="26" t="n">
        <x:v>-11.991413</x:v>
      </x:c>
      <x:c r="P2205" s="26" t="n">
        <x:v>-20.121246999999997</x:v>
      </x:c>
      <x:c r="Q2205" s="26" t="n">
        <x:v>9.759086</x:v>
      </x:c>
    </x:row>
    <x:row r="2206">
      <x:c r="A2206" t="str">
        <x:v>Sweep turun 100%→50%</x:v>
      </x:c>
      <x:c r="B2206" t="str">
        <x:v>2026-08-04 10:22:27.791 +07:00</x:v>
      </x:c>
      <x:c r="C2206" s="26" t="n">
        <x:v>1521.429</x:v>
      </x:c>
      <x:c r="D2206" t="str">
        <x:v>HOT_SWEEP_95</x:v>
      </x:c>
      <x:c r="E2206" s="25" t="n">
        <x:v>0.95</x:v>
      </x:c>
      <x:c r="F2206" t="n">
        <x:v>950</x:v>
      </x:c>
      <x:c r="G2206" t="n">
        <x:v>50</x:v>
      </x:c>
      <x:c r="H2206" t="n">
        <x:v>1</x:v>
      </x:c>
      <x:c r="I2206" t="n">
        <x:v>0</x:v>
      </x:c>
      <x:c r="J2206" s="26" t="n">
        <x:v>13.264216000000001</x:v>
      </x:c>
      <x:c r="K2206" s="26" t="n">
        <x:v>4.121823999999999</x:v>
      </x:c>
      <x:c r="L2206" s="26" t="n">
        <x:v>5.016114</x:v>
      </x:c>
      <x:c r="M2206" s="26" t="n">
        <x:v>-2.51467</x:v>
      </x:c>
      <x:c r="N2206" s="26" t="n">
        <x:v>7.056557</x:v>
      </x:c>
      <x:c r="O2206" s="26" t="n">
        <x:v>-12.009844000000001</x:v>
      </x:c>
      <x:c r="P2206" s="26" t="n">
        <x:v>-20.195870000000003</x:v>
      </x:c>
      <x:c r="Q2206" s="26" t="n">
        <x:v>10.147025000000001</x:v>
      </x:c>
    </x:row>
    <x:row r="2207">
      <x:c r="A2207" t="str">
        <x:v>Sweep turun 100%→50%</x:v>
      </x:c>
      <x:c r="B2207" t="str">
        <x:v>2026-08-04 10:22:28.469 +07:00</x:v>
      </x:c>
      <x:c r="C2207" s="26" t="n">
        <x:v>1522.13</x:v>
      </x:c>
      <x:c r="D2207" t="str">
        <x:v>HOT_SWEEP_95</x:v>
      </x:c>
      <x:c r="E2207" s="25" t="n">
        <x:v>0.95</x:v>
      </x:c>
      <x:c r="F2207" t="n">
        <x:v>950</x:v>
      </x:c>
      <x:c r="G2207" t="n">
        <x:v>50</x:v>
      </x:c>
      <x:c r="H2207" t="n">
        <x:v>1</x:v>
      </x:c>
      <x:c r="I2207" t="n">
        <x:v>0</x:v>
      </x:c>
      <x:c r="J2207" s="26" t="n">
        <x:v>12.451608</x:v>
      </x:c>
      <x:c r="K2207" s="26" t="n">
        <x:v>4.099526</x:v>
      </x:c>
      <x:c r="L2207" s="26" t="n">
        <x:v>5.009194</x:v>
      </x:c>
      <x:c r="M2207" s="26" t="n">
        <x:v>-2.563218</x:v>
      </x:c>
      <x:c r="N2207" s="26" t="n">
        <x:v>6.2002250000000005</x:v>
      </x:c>
      <x:c r="O2207" s="26" t="n">
        <x:v>-12.011994</x:v>
      </x:c>
      <x:c r="P2207" s="26" t="n">
        <x:v>-20.236647</x:v>
      </x:c>
      <x:c r="Q2207" s="26" t="n">
        <x:v>9.724052</x:v>
      </x:c>
    </x:row>
    <x:row r="2208">
      <x:c r="A2208" t="str">
        <x:v>Sweep turun 100%→50%</x:v>
      </x:c>
      <x:c r="B2208" t="str">
        <x:v>2026-08-04 10:22:29.184 +07:00</x:v>
      </x:c>
      <x:c r="C2208" s="26" t="n">
        <x:v>1522.829</x:v>
      </x:c>
      <x:c r="D2208" t="str">
        <x:v>HOT_SWEEP_95</x:v>
      </x:c>
      <x:c r="E2208" s="25" t="n">
        <x:v>0.95</x:v>
      </x:c>
      <x:c r="F2208" t="n">
        <x:v>950</x:v>
      </x:c>
      <x:c r="G2208" t="n">
        <x:v>50</x:v>
      </x:c>
      <x:c r="H2208" t="n">
        <x:v>1</x:v>
      </x:c>
      <x:c r="I2208" t="n">
        <x:v>0</x:v>
      </x:c>
      <x:c r="J2208" s="26" t="n">
        <x:v>11.474138</x:v>
      </x:c>
      <x:c r="K2208" s="26" t="n">
        <x:v>4.108149</x:v>
      </x:c>
      <x:c r="L2208" s="26" t="n">
        <x:v>5.0026139999999995</x:v>
      </x:c>
      <x:c r="M2208" s="26" t="n">
        <x:v>-2.5415020000000004</x:v>
      </x:c>
      <x:c r="N2208" s="26" t="n">
        <x:v>8.452324</x:v>
      </x:c>
      <x:c r="O2208" s="26" t="n">
        <x:v>-12.019246</x:v>
      </x:c>
      <x:c r="P2208" s="26" t="n">
        <x:v>-20.254303</x:v>
      </x:c>
      <x:c r="Q2208" s="26" t="n">
        <x:v>8.596421</x:v>
      </x:c>
    </x:row>
    <x:row r="2209">
      <x:c r="A2209" t="str">
        <x:v>Sweep turun 100%→50%</x:v>
      </x:c>
      <x:c r="B2209" t="str">
        <x:v>2026-08-04 10:22:29.870 +07:00</x:v>
      </x:c>
      <x:c r="C2209" s="26" t="n">
        <x:v>1523.531</x:v>
      </x:c>
      <x:c r="D2209" t="str">
        <x:v>HOT_SWEEP_95</x:v>
      </x:c>
      <x:c r="E2209" s="25" t="n">
        <x:v>0.95</x:v>
      </x:c>
      <x:c r="F2209" t="n">
        <x:v>950</x:v>
      </x:c>
      <x:c r="G2209" t="n">
        <x:v>50</x:v>
      </x:c>
      <x:c r="H2209" t="n">
        <x:v>1</x:v>
      </x:c>
      <x:c r="I2209" t="n">
        <x:v>0</x:v>
      </x:c>
      <x:c r="J2209" s="26" t="n">
        <x:v>10.78763</x:v>
      </x:c>
      <x:c r="K2209" s="26" t="n">
        <x:v>4.097052000000001</x:v>
      </x:c>
      <x:c r="L2209" s="26" t="n">
        <x:v>4.9949449999999995</x:v>
      </x:c>
      <x:c r="M2209" s="26" t="n">
        <x:v>-2.518935</x:v>
      </x:c>
      <x:c r="N2209" s="26" t="n">
        <x:v>9.435636</x:v>
      </x:c>
      <x:c r="O2209" s="26" t="n">
        <x:v>-12.024531999999999</x:v>
      </x:c>
      <x:c r="P2209" s="26" t="n">
        <x:v>-20.274701</x:v>
      </x:c>
      <x:c r="Q2209" s="26" t="n">
        <x:v>8.289306</x:v>
      </x:c>
    </x:row>
    <x:row r="2210">
      <x:c r="A2210" t="str">
        <x:v>Sweep turun 100%→50%</x:v>
      </x:c>
      <x:c r="B2210" t="str">
        <x:v>2026-08-04 10:22:30.589 +07:00</x:v>
      </x:c>
      <x:c r="C2210" s="26" t="n">
        <x:v>1524.238</x:v>
      </x:c>
      <x:c r="D2210" t="str">
        <x:v>HOT_SWEEP_95</x:v>
      </x:c>
      <x:c r="E2210" s="25" t="n">
        <x:v>0.95</x:v>
      </x:c>
      <x:c r="F2210" t="n">
        <x:v>950</x:v>
      </x:c>
      <x:c r="G2210" t="n">
        <x:v>50</x:v>
      </x:c>
      <x:c r="H2210" t="n">
        <x:v>1</x:v>
      </x:c>
      <x:c r="I2210" t="n">
        <x:v>0</x:v>
      </x:c>
      <x:c r="J2210" s="26" t="n">
        <x:v>12.166766</x:v>
      </x:c>
      <x:c r="K2210" s="26" t="n">
        <x:v>4.056604</x:v>
      </x:c>
      <x:c r="L2210" s="26" t="n">
        <x:v>4.995474</x:v>
      </x:c>
      <x:c r="M2210" s="26" t="n">
        <x:v>-2.461309</x:v>
      </x:c>
      <x:c r="N2210" s="26" t="n">
        <x:v>8.756310999999998</x:v>
      </x:c>
      <x:c r="O2210" s="26" t="n">
        <x:v>-11.993743</x:v>
      </x:c>
      <x:c r="P2210" s="26" t="n">
        <x:v>-20.269776</x:v>
      </x:c>
      <x:c r="Q2210" s="26" t="n">
        <x:v>8.95288</x:v>
      </x:c>
    </x:row>
    <x:row r="2211">
      <x:c r="A2211" t="str">
        <x:v>Sweep turun 100%→50%</x:v>
      </x:c>
      <x:c r="B2211" t="str">
        <x:v>2026-08-04 10:22:31.282 +07:00</x:v>
      </x:c>
      <x:c r="C2211" s="26" t="n">
        <x:v>1524.93</x:v>
      </x:c>
      <x:c r="D2211" t="str">
        <x:v>HOT_SWEEP_95</x:v>
      </x:c>
      <x:c r="E2211" s="25" t="n">
        <x:v>0.95</x:v>
      </x:c>
      <x:c r="F2211" t="n">
        <x:v>950</x:v>
      </x:c>
      <x:c r="G2211" t="n">
        <x:v>50</x:v>
      </x:c>
      <x:c r="H2211" t="n">
        <x:v>1</x:v>
      </x:c>
      <x:c r="I2211" t="n">
        <x:v>0</x:v>
      </x:c>
      <x:c r="J2211" s="26" t="n">
        <x:v>10.563388</x:v>
      </x:c>
      <x:c r="K2211" s="26" t="n">
        <x:v>4.136517</x:v>
      </x:c>
      <x:c r="L2211" s="26" t="n">
        <x:v>4.9821550000000006</x:v>
      </x:c>
      <x:c r="M2211" s="26" t="n">
        <x:v>-2.475371</x:v>
      </x:c>
      <x:c r="N2211" s="26" t="n">
        <x:v>9.386738000000001</x:v>
      </x:c>
      <x:c r="O2211" s="26" t="n">
        <x:v>-11.985809</x:v>
      </x:c>
      <x:c r="P2211" s="26" t="n">
        <x:v>-20.294804</x:v>
      </x:c>
      <x:c r="Q2211" s="26" t="n">
        <x:v>8.841555</x:v>
      </x:c>
    </x:row>
    <x:row r="2212">
      <x:c r="A2212" t="str">
        <x:v>Sweep turun 100%→50%</x:v>
      </x:c>
      <x:c r="B2212" t="str">
        <x:v>2026-08-04 10:22:31.967 +07:00</x:v>
      </x:c>
      <x:c r="C2212" s="26" t="n">
        <x:v>1525.612</x:v>
      </x:c>
      <x:c r="D2212" t="str">
        <x:v>HOT_SWEEP_95</x:v>
      </x:c>
      <x:c r="E2212" s="25" t="n">
        <x:v>0.95</x:v>
      </x:c>
      <x:c r="F2212" t="n">
        <x:v>950</x:v>
      </x:c>
      <x:c r="G2212" t="n">
        <x:v>50</x:v>
      </x:c>
      <x:c r="H2212" t="n">
        <x:v>1</x:v>
      </x:c>
      <x:c r="I2212" t="n">
        <x:v>0</x:v>
      </x:c>
      <x:c r="J2212" s="26" t="n">
        <x:v>11.912282999999999</x:v>
      </x:c>
      <x:c r="K2212" s="26" t="n">
        <x:v>4.143281</x:v>
      </x:c>
      <x:c r="L2212" s="26" t="n">
        <x:v>4.9696489999999995</x:v>
      </x:c>
      <x:c r="M2212" s="26" t="n">
        <x:v>-2.5496</x:v>
      </x:c>
      <x:c r="N2212" s="26" t="n">
        <x:v>9.709547</x:v>
      </x:c>
      <x:c r="O2212" s="26" t="n">
        <x:v>-11.999787</x:v>
      </x:c>
      <x:c r="P2212" s="26" t="n">
        <x:v>-20.654496</x:v>
      </x:c>
      <x:c r="Q2212" s="26" t="n">
        <x:v>9.190889</x:v>
      </x:c>
    </x:row>
    <x:row r="2213">
      <x:c r="A2213" t="str">
        <x:v>Sweep turun 100%→50%</x:v>
      </x:c>
      <x:c r="B2213" t="str">
        <x:v>2026-08-04 10:22:32.667 +07:00</x:v>
      </x:c>
      <x:c r="C2213" s="26" t="n">
        <x:v>1526.312</x:v>
      </x:c>
      <x:c r="D2213" t="str">
        <x:v>HOT_SWEEP_95</x:v>
      </x:c>
      <x:c r="E2213" s="25" t="n">
        <x:v>0.95</x:v>
      </x:c>
      <x:c r="F2213" t="n">
        <x:v>950</x:v>
      </x:c>
      <x:c r="G2213" t="n">
        <x:v>50</x:v>
      </x:c>
      <x:c r="H2213" t="n">
        <x:v>1</x:v>
      </x:c>
      <x:c r="I2213" t="n">
        <x:v>0</x:v>
      </x:c>
      <x:c r="J2213" s="26" t="n">
        <x:v>12.857636000000001</x:v>
      </x:c>
      <x:c r="K2213" s="26" t="n">
        <x:v>4.138439</x:v>
      </x:c>
      <x:c r="L2213" s="26" t="n">
        <x:v>4.9750760000000005</x:v>
      </x:c>
      <x:c r="M2213" s="26" t="n">
        <x:v>-2.5581509999999996</x:v>
      </x:c>
      <x:c r="N2213" s="26" t="n">
        <x:v>8.41719</x:v>
      </x:c>
      <x:c r="O2213" s="26" t="n">
        <x:v>-12.011398</x:v>
      </x:c>
      <x:c r="P2213" s="26" t="n">
        <x:v>-20.740274</x:v>
      </x:c>
      <x:c r="Q2213" s="26" t="n">
        <x:v>9.870369</x:v>
      </x:c>
    </x:row>
    <x:row r="2214">
      <x:c r="A2214" t="str">
        <x:v>Sweep turun 100%→50%</x:v>
      </x:c>
      <x:c r="B2214" t="str">
        <x:v>2026-08-04 10:22:33.365 +07:00</x:v>
      </x:c>
      <x:c r="C2214" s="26" t="n">
        <x:v>1527.018</x:v>
      </x:c>
      <x:c r="D2214" t="str">
        <x:v>HOT_SWEEP_95</x:v>
      </x:c>
      <x:c r="E2214" s="25" t="n">
        <x:v>0.95</x:v>
      </x:c>
      <x:c r="F2214" t="n">
        <x:v>950</x:v>
      </x:c>
      <x:c r="G2214" t="n">
        <x:v>50</x:v>
      </x:c>
      <x:c r="H2214" t="n">
        <x:v>1</x:v>
      </x:c>
      <x:c r="I2214" t="n">
        <x:v>0</x:v>
      </x:c>
      <x:c r="J2214" s="26" t="n">
        <x:v>13.032034</x:v>
      </x:c>
      <x:c r="K2214" s="26" t="n">
        <x:v>4.126542000000001</x:v>
      </x:c>
      <x:c r="L2214" s="26" t="n">
        <x:v>5.007561</x:v>
      </x:c>
      <x:c r="M2214" s="26" t="n">
        <x:v>-2.517773</x:v>
      </x:c>
      <x:c r="N2214" s="26" t="n">
        <x:v>6.339145</x:v>
      </x:c>
      <x:c r="O2214" s="26" t="n">
        <x:v>-12.031779</x:v>
      </x:c>
      <x:c r="P2214" s="26" t="n">
        <x:v>-20.746564</x:v>
      </x:c>
      <x:c r="Q2214" s="26" t="n">
        <x:v>9.832537</x:v>
      </x:c>
    </x:row>
    <x:row r="2215">
      <x:c r="A2215" t="str">
        <x:v>Sweep turun 100%→50%</x:v>
      </x:c>
      <x:c r="B2215" t="str">
        <x:v>2026-08-04 10:22:34.052 +07:00</x:v>
      </x:c>
      <x:c r="C2215" s="26" t="n">
        <x:v>1527.713</x:v>
      </x:c>
      <x:c r="D2215" t="str">
        <x:v>HOT_SWEEP_95</x:v>
      </x:c>
      <x:c r="E2215" s="25" t="n">
        <x:v>0.95</x:v>
      </x:c>
      <x:c r="F2215" t="n">
        <x:v>950</x:v>
      </x:c>
      <x:c r="G2215" t="n">
        <x:v>50</x:v>
      </x:c>
      <x:c r="H2215" t="n">
        <x:v>1</x:v>
      </x:c>
      <x:c r="I2215" t="n">
        <x:v>0</x:v>
      </x:c>
      <x:c r="J2215" s="26" t="n">
        <x:v>12.970453</x:v>
      </x:c>
      <x:c r="K2215" s="26" t="n">
        <x:v>4.122059</x:v>
      </x:c>
      <x:c r="L2215" s="26" t="n">
        <x:v>5.028976</x:v>
      </x:c>
      <x:c r="M2215" s="26" t="n">
        <x:v>-2.5270129999999997</x:v>
      </x:c>
      <x:c r="N2215" s="26" t="n">
        <x:v>7.067246999999999</x:v>
      </x:c>
      <x:c r="O2215" s="26" t="n">
        <x:v>-12.040851</x:v>
      </x:c>
      <x:c r="P2215" s="26" t="n">
        <x:v>-20.689202</x:v>
      </x:c>
      <x:c r="Q2215" s="26" t="n">
        <x:v>9.37073</x:v>
      </x:c>
    </x:row>
    <x:row r="2216">
      <x:c r="A2216" t="str">
        <x:v>Sweep turun 100%→50%</x:v>
      </x:c>
      <x:c r="B2216" t="str">
        <x:v>2026-08-04 10:22:34.755 +07:00</x:v>
      </x:c>
      <x:c r="C2216" s="26" t="n">
        <x:v>1528.395</x:v>
      </x:c>
      <x:c r="D2216" t="str">
        <x:v>HOT_SWEEP_95</x:v>
      </x:c>
      <x:c r="E2216" s="25" t="n">
        <x:v>0.95</x:v>
      </x:c>
      <x:c r="F2216" t="n">
        <x:v>950</x:v>
      </x:c>
      <x:c r="G2216" t="n">
        <x:v>50</x:v>
      </x:c>
      <x:c r="H2216" t="n">
        <x:v>1</x:v>
      </x:c>
      <x:c r="I2216" t="n">
        <x:v>0</x:v>
      </x:c>
      <x:c r="J2216" s="26" t="n">
        <x:v>12.81978</x:v>
      </x:c>
      <x:c r="K2216" s="26" t="n">
        <x:v>4.122221</x:v>
      </x:c>
      <x:c r="L2216" s="26" t="n">
        <x:v>5.034503</x:v>
      </x:c>
      <x:c r="M2216" s="26" t="n">
        <x:v>-2.5246829999999996</x:v>
      </x:c>
      <x:c r="N2216" s="26" t="n">
        <x:v>4.834894</x:v>
      </x:c>
      <x:c r="O2216" s="26" t="n">
        <x:v>-12.022326</x:v>
      </x:c>
      <x:c r="P2216" s="26" t="n">
        <x:v>-20.649794</x:v>
      </x:c>
      <x:c r="Q2216" s="26" t="n">
        <x:v>8.669696</x:v>
      </x:c>
    </x:row>
    <x:row r="2217">
      <x:c r="A2217" t="str">
        <x:v>Sweep turun 100%→50%</x:v>
      </x:c>
      <x:c r="B2217" t="str">
        <x:v>2026-08-04 10:22:35.453 +07:00</x:v>
      </x:c>
      <x:c r="C2217" s="26" t="n">
        <x:v>1529.094</x:v>
      </x:c>
      <x:c r="D2217" t="str">
        <x:v>HOT_SWEEP_95</x:v>
      </x:c>
      <x:c r="E2217" s="25" t="n">
        <x:v>0.95</x:v>
      </x:c>
      <x:c r="F2217" t="n">
        <x:v>950</x:v>
      </x:c>
      <x:c r="G2217" t="n">
        <x:v>50</x:v>
      </x:c>
      <x:c r="H2217" t="n">
        <x:v>1</x:v>
      </x:c>
      <x:c r="I2217" t="n">
        <x:v>0</x:v>
      </x:c>
      <x:c r="J2217" s="26" t="n">
        <x:v>12.840442000000001</x:v>
      </x:c>
      <x:c r="K2217" s="26" t="n">
        <x:v>4.127331</x:v>
      </x:c>
      <x:c r="L2217" s="26" t="n">
        <x:v>5.031555</x:v>
      </x:c>
      <x:c r="M2217" s="26" t="n">
        <x:v>-2.541408</x:v>
      </x:c>
      <x:c r="N2217" s="26" t="n">
        <x:v>6.108492</x:v>
      </x:c>
      <x:c r="O2217" s="26" t="n">
        <x:v>-12.029247</x:v>
      </x:c>
      <x:c r="P2217" s="26" t="n">
        <x:v>-20.639205</x:v>
      </x:c>
      <x:c r="Q2217" s="26" t="n">
        <x:v>8.883839</x:v>
      </x:c>
    </x:row>
    <x:row r="2218">
      <x:c r="A2218" t="str">
        <x:v>Sweep turun 100%→50%</x:v>
      </x:c>
      <x:c r="B2218" t="str">
        <x:v>2026-08-04 10:22:36.146 +07:00</x:v>
      </x:c>
      <x:c r="C2218" s="26" t="n">
        <x:v>1529.792</x:v>
      </x:c>
      <x:c r="D2218" t="str">
        <x:v>HOT_SWEEP_95</x:v>
      </x:c>
      <x:c r="E2218" s="25" t="n">
        <x:v>0.95</x:v>
      </x:c>
      <x:c r="F2218" t="n">
        <x:v>950</x:v>
      </x:c>
      <x:c r="G2218" t="n">
        <x:v>50</x:v>
      </x:c>
      <x:c r="H2218" t="n">
        <x:v>1</x:v>
      </x:c>
      <x:c r="I2218" t="n">
        <x:v>0</x:v>
      </x:c>
      <x:c r="J2218" s="26" t="n">
        <x:v>12.817688</x:v>
      </x:c>
      <x:c r="K2218" s="26" t="n">
        <x:v>4.120591</x:v>
      </x:c>
      <x:c r="L2218" s="26" t="n">
        <x:v>4.950527</x:v>
      </x:c>
      <x:c r="M2218" s="26" t="n">
        <x:v>-2.500901</x:v>
      </x:c>
      <x:c r="N2218" s="26" t="n">
        <x:v>3.937182</x:v>
      </x:c>
      <x:c r="O2218" s="26" t="n">
        <x:v>-12.050637</x:v>
      </x:c>
      <x:c r="P2218" s="26" t="n">
        <x:v>-20.631712</x:v>
      </x:c>
      <x:c r="Q2218" s="26" t="n">
        <x:v>8.856327</x:v>
      </x:c>
    </x:row>
    <x:row r="2219">
      <x:c r="A2219" t="str">
        <x:v>Sweep turun 100%→50%</x:v>
      </x:c>
      <x:c r="B2219" t="str">
        <x:v>2026-08-04 10:22:36.832 +07:00</x:v>
      </x:c>
      <x:c r="C2219" s="26" t="n">
        <x:v>1530.493</x:v>
      </x:c>
      <x:c r="D2219" t="str">
        <x:v>HOT_SWEEP_95</x:v>
      </x:c>
      <x:c r="E2219" s="25" t="n">
        <x:v>0.95</x:v>
      </x:c>
      <x:c r="F2219" t="n">
        <x:v>950</x:v>
      </x:c>
      <x:c r="G2219" t="n">
        <x:v>50</x:v>
      </x:c>
      <x:c r="H2219" t="n">
        <x:v>1</x:v>
      </x:c>
      <x:c r="I2219" t="n">
        <x:v>0</x:v>
      </x:c>
      <x:c r="J2219" s="26" t="n">
        <x:v>13.514495</x:v>
      </x:c>
      <x:c r="K2219" s="26" t="n">
        <x:v>4.1352150000000005</x:v>
      </x:c>
      <x:c r="L2219" s="26" t="n">
        <x:v>4.978308</x:v>
      </x:c>
      <x:c r="M2219" s="26" t="n">
        <x:v>-2.518694</x:v>
      </x:c>
      <x:c r="N2219" s="26" t="n">
        <x:v>3.933069</x:v>
      </x:c>
      <x:c r="O2219" s="26" t="n">
        <x:v>-12.055892</x:v>
      </x:c>
      <x:c r="P2219" s="26" t="n">
        <x:v>-20.610436999999997</x:v>
      </x:c>
      <x:c r="Q2219" s="26" t="n">
        <x:v>8.110413000000001</x:v>
      </x:c>
    </x:row>
    <x:row r="2220">
      <x:c r="A2220" t="str">
        <x:v>Sweep turun 100%→50%</x:v>
      </x:c>
      <x:c r="B2220" t="str">
        <x:v>2026-08-04 10:22:37.549 +07:00</x:v>
      </x:c>
      <x:c r="C2220" s="26" t="n">
        <x:v>1531.192</x:v>
      </x:c>
      <x:c r="D2220" t="str">
        <x:v>HOT_SWEEP_95</x:v>
      </x:c>
      <x:c r="E2220" s="25" t="n">
        <x:v>0.95</x:v>
      </x:c>
      <x:c r="F2220" t="n">
        <x:v>950</x:v>
      </x:c>
      <x:c r="G2220" t="n">
        <x:v>50</x:v>
      </x:c>
      <x:c r="H2220" t="n">
        <x:v>1</x:v>
      </x:c>
      <x:c r="I2220" t="n">
        <x:v>0</x:v>
      </x:c>
      <x:c r="J2220" s="26" t="n">
        <x:v>13.504107</x:v>
      </x:c>
      <x:c r="K2220" s="26" t="n">
        <x:v>4.1714389999999995</x:v>
      </x:c>
      <x:c r="L2220" s="26" t="n">
        <x:v>4.993387</x:v>
      </x:c>
      <x:c r="M2220" s="26" t="n">
        <x:v>-2.5496999999999996</x:v>
      </x:c>
      <x:c r="N2220" s="26" t="n">
        <x:v>2.936144</x:v>
      </x:c>
      <x:c r="O2220" s="26" t="n">
        <x:v>-12.05562</x:v>
      </x:c>
      <x:c r="P2220" s="26" t="n">
        <x:v>-20.620316</x:v>
      </x:c>
      <x:c r="Q2220" s="26" t="n">
        <x:v>7.953879000000001</x:v>
      </x:c>
    </x:row>
    <x:row r="2221">
      <x:c r="A2221" t="str">
        <x:v>Sweep turun 100%→50%</x:v>
      </x:c>
      <x:c r="B2221" t="str">
        <x:v>2026-08-04 10:22:38.231 +07:00</x:v>
      </x:c>
      <x:c r="C2221" s="26" t="n">
        <x:v>1531.892</x:v>
      </x:c>
      <x:c r="D2221" t="str">
        <x:v>HOT_SWEEP_95</x:v>
      </x:c>
      <x:c r="E2221" s="25" t="n">
        <x:v>0.95</x:v>
      </x:c>
      <x:c r="F2221" t="n">
        <x:v>950</x:v>
      </x:c>
      <x:c r="G2221" t="n">
        <x:v>50</x:v>
      </x:c>
      <x:c r="H2221" t="n">
        <x:v>1</x:v>
      </x:c>
      <x:c r="I2221" t="n">
        <x:v>0</x:v>
      </x:c>
      <x:c r="J2221" s="26" t="n">
        <x:v>14.996593</x:v>
      </x:c>
      <x:c r="K2221" s="26" t="n">
        <x:v>4.1617049999999995</x:v>
      </x:c>
      <x:c r="L2221" s="26" t="n">
        <x:v>5.012906</x:v>
      </x:c>
      <x:c r="M2221" s="26" t="n">
        <x:v>-2.5596099999999997</x:v>
      </x:c>
      <x:c r="N2221" s="26" t="n">
        <x:v>2.542908</x:v>
      </x:c>
      <x:c r="O2221" s="26" t="n">
        <x:v>-12.06401</x:v>
      </x:c>
      <x:c r="P2221" s="26" t="n">
        <x:v>-20.570323000000002</x:v>
      </x:c>
      <x:c r="Q2221" s="26" t="n">
        <x:v>6.65515</x:v>
      </x:c>
    </x:row>
    <x:row r="2222">
      <x:c r="A2222" t="str">
        <x:v>Sweep turun 100%→50%</x:v>
      </x:c>
      <x:c r="B2222" t="str">
        <x:v>2026-08-04 10:22:38.945 +07:00</x:v>
      </x:c>
      <x:c r="C2222" s="26" t="n">
        <x:v>1532.591</x:v>
      </x:c>
      <x:c r="D2222" t="str">
        <x:v>HOT_SWEEP_95</x:v>
      </x:c>
      <x:c r="E2222" s="25" t="n">
        <x:v>0.95</x:v>
      </x:c>
      <x:c r="F2222" t="n">
        <x:v>950</x:v>
      </x:c>
      <x:c r="G2222" t="n">
        <x:v>50</x:v>
      </x:c>
      <x:c r="H2222" t="n">
        <x:v>1</x:v>
      </x:c>
      <x:c r="I2222" t="n">
        <x:v>0</x:v>
      </x:c>
      <x:c r="J2222" s="26" t="n">
        <x:v>15.072173</x:v>
      </x:c>
      <x:c r="K2222" s="26" t="n">
        <x:v>4.152925</x:v>
      </x:c>
      <x:c r="L2222" s="26" t="n">
        <x:v>5.014869</x:v>
      </x:c>
      <x:c r="M2222" s="26" t="n">
        <x:v>-2.554733</x:v>
      </x:c>
      <x:c r="N2222" s="26" t="n">
        <x:v>0.5830679999999999</x:v>
      </x:c>
      <x:c r="O2222" s="26" t="n">
        <x:v>-12.338785</x:v>
      </x:c>
      <x:c r="P2222" s="26" t="n">
        <x:v>-20.588579</x:v>
      </x:c>
      <x:c r="Q2222" s="26" t="n">
        <x:v>5.3778760000000005</x:v>
      </x:c>
    </x:row>
    <x:row r="2223">
      <x:c r="A2223" t="str">
        <x:v>Sweep turun 100%→50%</x:v>
      </x:c>
      <x:c r="B2223" t="str">
        <x:v>2026-08-04 10:22:39.648 +07:00</x:v>
      </x:c>
      <x:c r="C2223" s="26" t="n">
        <x:v>1533.293</x:v>
      </x:c>
      <x:c r="D2223" t="str">
        <x:v>HOT_SWEEP_95</x:v>
      </x:c>
      <x:c r="E2223" s="25" t="n">
        <x:v>0.95</x:v>
      </x:c>
      <x:c r="F2223" t="n">
        <x:v>950</x:v>
      </x:c>
      <x:c r="G2223" t="n">
        <x:v>50</x:v>
      </x:c>
      <x:c r="H2223" t="n">
        <x:v>1</x:v>
      </x:c>
      <x:c r="I2223" t="n">
        <x:v>0</x:v>
      </x:c>
      <x:c r="J2223" s="26" t="n">
        <x:v>14.269988000000001</x:v>
      </x:c>
      <x:c r="K2223" s="26" t="n">
        <x:v>4.218009</x:v>
      </x:c>
      <x:c r="L2223" s="26" t="n">
        <x:v>5.028442999999999</x:v>
      </x:c>
      <x:c r="M2223" s="26" t="n">
        <x:v>-2.569597</x:v>
      </x:c>
      <x:c r="N2223" s="26" t="n">
        <x:v>-0.068788</x:v>
      </x:c>
      <x:c r="O2223" s="26" t="n">
        <x:v>-12.258989</x:v>
      </x:c>
      <x:c r="P2223" s="26" t="n">
        <x:v>-20.597383</x:v>
      </x:c>
      <x:c r="Q2223" s="26" t="n">
        <x:v>5.61003</x:v>
      </x:c>
    </x:row>
    <x:row r="2224">
      <x:c r="A2224" t="str">
        <x:v>Sweep turun 100%→50%</x:v>
      </x:c>
      <x:c r="B2224" t="str">
        <x:v>2026-08-04 10:22:40.345 +07:00</x:v>
      </x:c>
      <x:c r="C2224" s="26" t="n">
        <x:v>1533.991</x:v>
      </x:c>
      <x:c r="D2224" t="str">
        <x:v>HOT_SWEEP_95</x:v>
      </x:c>
      <x:c r="E2224" s="25" t="n">
        <x:v>0.95</x:v>
      </x:c>
      <x:c r="F2224" t="n">
        <x:v>950</x:v>
      </x:c>
      <x:c r="G2224" t="n">
        <x:v>50</x:v>
      </x:c>
      <x:c r="H2224" t="n">
        <x:v>1</x:v>
      </x:c>
      <x:c r="I2224" t="n">
        <x:v>0</x:v>
      </x:c>
      <x:c r="J2224" s="26" t="n">
        <x:v>13.320172999999999</x:v>
      </x:c>
      <x:c r="K2224" s="26" t="n">
        <x:v>4.2910379999999995</x:v>
      </x:c>
      <x:c r="L2224" s="26" t="n">
        <x:v>4.986076</x:v>
      </x:c>
      <x:c r="M2224" s="26" t="n">
        <x:v>-2.558729</x:v>
      </x:c>
      <x:c r="N2224" s="26" t="n">
        <x:v>-0.081788</x:v>
      </x:c>
      <x:c r="O2224" s="26" t="n">
        <x:v>-12.172643</x:v>
      </x:c>
      <x:c r="P2224" s="26" t="n">
        <x:v>-20.584709999999998</x:v>
      </x:c>
      <x:c r="Q2224" s="26" t="n">
        <x:v>4.786245</x:v>
      </x:c>
    </x:row>
    <x:row r="2225">
      <x:c r="A2225" t="str">
        <x:v>Sweep turun 100%→50%</x:v>
      </x:c>
      <x:c r="B2225" t="str">
        <x:v>2026-08-04 10:22:41.031 +07:00</x:v>
      </x:c>
      <x:c r="C2225" s="26" t="n">
        <x:v>1534.692</x:v>
      </x:c>
      <x:c r="D2225" t="str">
        <x:v>HOT_SWEEP_95</x:v>
      </x:c>
      <x:c r="E2225" s="25" t="n">
        <x:v>0.95</x:v>
      </x:c>
      <x:c r="F2225" t="n">
        <x:v>950</x:v>
      </x:c>
      <x:c r="G2225" t="n">
        <x:v>50</x:v>
      </x:c>
      <x:c r="H2225" t="n">
        <x:v>1</x:v>
      </x:c>
      <x:c r="I2225" t="n">
        <x:v>0</x:v>
      </x:c>
      <x:c r="J2225" s="26" t="n">
        <x:v>12.970924</x:v>
      </x:c>
      <x:c r="K2225" s="26" t="n">
        <x:v>4.332724</x:v>
      </x:c>
      <x:c r="L2225" s="26" t="n">
        <x:v>5.005985</x:v>
      </x:c>
      <x:c r="M2225" s="26" t="n">
        <x:v>-2.505671</x:v>
      </x:c>
      <x:c r="N2225" s="26" t="n">
        <x:v>-1.342111</x:v>
      </x:c>
      <x:c r="O2225" s="26" t="n">
        <x:v>-12.149269</x:v>
      </x:c>
      <x:c r="P2225" s="26" t="n">
        <x:v>-20.588392</x:v>
      </x:c>
      <x:c r="Q2225" s="26" t="n">
        <x:v>5.2039</x:v>
      </x:c>
    </x:row>
    <x:row r="2226">
      <x:c r="A2226" t="str">
        <x:v>Sweep turun 100%→50%</x:v>
      </x:c>
      <x:c r="B2226" t="str">
        <x:v>2026-08-04 10:22:41.721 +07:00</x:v>
      </x:c>
      <x:c r="C2226" s="26" t="n">
        <x:v>1535.358</x:v>
      </x:c>
      <x:c r="D2226" t="str">
        <x:v>HOT_SWEEP_95</x:v>
      </x:c>
      <x:c r="E2226" s="25" t="n">
        <x:v>0.95</x:v>
      </x:c>
      <x:c r="F2226" t="n">
        <x:v>950</x:v>
      </x:c>
      <x:c r="G2226" t="n">
        <x:v>50</x:v>
      </x:c>
      <x:c r="H2226" t="n">
        <x:v>1</x:v>
      </x:c>
      <x:c r="I2226" t="n">
        <x:v>0</x:v>
      </x:c>
      <x:c r="J2226" s="26" t="n">
        <x:v>14.487783</x:v>
      </x:c>
      <x:c r="K2226" s="26" t="n">
        <x:v>4.342732</x:v>
      </x:c>
      <x:c r="L2226" s="26" t="n">
        <x:v>5.000518</x:v>
      </x:c>
      <x:c r="M2226" s="26" t="n">
        <x:v>-2.4950319999999997</x:v>
      </x:c>
      <x:c r="N2226" s="26" t="n">
        <x:v>-0.48119599999999996</x:v>
      </x:c>
      <x:c r="O2226" s="26" t="n">
        <x:v>-12.136132000000002</x:v>
      </x:c>
      <x:c r="P2226" s="26" t="n">
        <x:v>-20.568518</x:v>
      </x:c>
      <x:c r="Q2226" s="26" t="n">
        <x:v>4.487798000000001</x:v>
      </x:c>
    </x:row>
    <x:row r="2227">
      <x:c r="A2227" t="str">
        <x:v>Sweep turun 100%→50%</x:v>
      </x:c>
      <x:c r="B2227" t="str">
        <x:v>2026-08-04 10:22:42.413 +07:00</x:v>
      </x:c>
      <x:c r="C2227" s="26" t="n">
        <x:v>1536.058</x:v>
      </x:c>
      <x:c r="D2227" t="str">
        <x:v>HOT_SWEEP_95</x:v>
      </x:c>
      <x:c r="E2227" s="25" t="n">
        <x:v>0.95</x:v>
      </x:c>
      <x:c r="F2227" t="n">
        <x:v>950</x:v>
      </x:c>
      <x:c r="G2227" t="n">
        <x:v>50</x:v>
      </x:c>
      <x:c r="H2227" t="n">
        <x:v>1</x:v>
      </x:c>
      <x:c r="I2227" t="n">
        <x:v>0</x:v>
      </x:c>
      <x:c r="J2227" s="26" t="n">
        <x:v>14.705883</x:v>
      </x:c>
      <x:c r="K2227" s="26" t="n">
        <x:v>4.383882000000001</x:v>
      </x:c>
      <x:c r="L2227" s="26" t="n">
        <x:v>5.008379000000001</x:v>
      </x:c>
      <x:c r="M2227" s="26" t="n">
        <x:v>-2.477261</x:v>
      </x:c>
      <x:c r="N2227" s="26" t="n">
        <x:v>-0.41872600000000004</x:v>
      </x:c>
      <x:c r="O2227" s="26" t="n">
        <x:v>-12.125257000000001</x:v>
      </x:c>
      <x:c r="P2227" s="26" t="n">
        <x:v>-20.583922</x:v>
      </x:c>
      <x:c r="Q2227" s="26" t="n">
        <x:v>5.594322</x:v>
      </x:c>
    </x:row>
    <x:row r="2228">
      <x:c r="A2228" t="str">
        <x:v>Sweep turun 100%→50%</x:v>
      </x:c>
      <x:c r="B2228" t="str">
        <x:v>2026-08-04 10:22:43.112 +07:00</x:v>
      </x:c>
      <x:c r="C2228" s="26" t="n">
        <x:v>1536.757</x:v>
      </x:c>
      <x:c r="D2228" t="str">
        <x:v>HOT_SWEEP_95</x:v>
      </x:c>
      <x:c r="E2228" s="25" t="n">
        <x:v>0.95</x:v>
      </x:c>
      <x:c r="F2228" t="n">
        <x:v>950</x:v>
      </x:c>
      <x:c r="G2228" t="n">
        <x:v>50</x:v>
      </x:c>
      <x:c r="H2228" t="n">
        <x:v>1</x:v>
      </x:c>
      <x:c r="I2228" t="n">
        <x:v>0</x:v>
      </x:c>
      <x:c r="J2228" s="26" t="n">
        <x:v>16.249579999999998</x:v>
      </x:c>
      <x:c r="K2228" s="26" t="n">
        <x:v>4.362457</x:v>
      </x:c>
      <x:c r="L2228" s="26" t="n">
        <x:v>5.100613</x:v>
      </x:c>
      <x:c r="M2228" s="26" t="n">
        <x:v>-2.549601</x:v>
      </x:c>
      <x:c r="N2228" s="26" t="n">
        <x:v>0.926952</x:v>
      </x:c>
      <x:c r="O2228" s="26" t="n">
        <x:v>-12.132992</x:v>
      </x:c>
      <x:c r="P2228" s="26" t="n">
        <x:v>-20.594053000000002</x:v>
      </x:c>
      <x:c r="Q2228" s="26" t="n">
        <x:v>5.7592490000000005</x:v>
      </x:c>
    </x:row>
    <x:row r="2229">
      <x:c r="A2229" t="str">
        <x:v>Sweep turun 100%→50%</x:v>
      </x:c>
      <x:c r="B2229" t="str">
        <x:v>2026-08-04 10:22:43.812 +07:00</x:v>
      </x:c>
      <x:c r="C2229" s="26" t="n">
        <x:v>1537.457</x:v>
      </x:c>
      <x:c r="D2229" t="str">
        <x:v>HOT_SWEEP_95</x:v>
      </x:c>
      <x:c r="E2229" s="25" t="n">
        <x:v>0.95</x:v>
      </x:c>
      <x:c r="F2229" t="n">
        <x:v>950</x:v>
      </x:c>
      <x:c r="G2229" t="n">
        <x:v>50</x:v>
      </x:c>
      <x:c r="H2229" t="n">
        <x:v>1</x:v>
      </x:c>
      <x:c r="I2229" t="n">
        <x:v>0</x:v>
      </x:c>
      <x:c r="J2229" s="26" t="n">
        <x:v>15.257333999999998</x:v>
      </x:c>
      <x:c r="K2229" s="26" t="n">
        <x:v>4.359616</x:v>
      </x:c>
      <x:c r="L2229" s="26" t="n">
        <x:v>5.107424999999999</x:v>
      </x:c>
      <x:c r="M2229" s="26" t="n">
        <x:v>-2.538673</x:v>
      </x:c>
      <x:c r="N2229" s="26" t="n">
        <x:v>-0.815152</x:v>
      </x:c>
      <x:c r="O2229" s="26" t="n">
        <x:v>-12.107128</x:v>
      </x:c>
      <x:c r="P2229" s="26" t="n">
        <x:v>-20.602396</x:v>
      </x:c>
      <x:c r="Q2229" s="26" t="n">
        <x:v>6.291402</x:v>
      </x:c>
    </x:row>
    <x:row r="2230">
      <x:c r="A2230" t="str">
        <x:v>Sweep turun 100%→50%</x:v>
      </x:c>
      <x:c r="B2230" t="str">
        <x:v>2026-08-04 10:22:44.511 +07:00</x:v>
      </x:c>
      <x:c r="C2230" s="26" t="n">
        <x:v>1538.162</x:v>
      </x:c>
      <x:c r="D2230" t="str">
        <x:v>HOT_SWEEP_95</x:v>
      </x:c>
      <x:c r="E2230" s="25" t="n">
        <x:v>0.95</x:v>
      </x:c>
      <x:c r="F2230" t="n">
        <x:v>950</x:v>
      </x:c>
      <x:c r="G2230" t="n">
        <x:v>50</x:v>
      </x:c>
      <x:c r="H2230" t="n">
        <x:v>1</x:v>
      </x:c>
      <x:c r="I2230" t="n">
        <x:v>0</x:v>
      </x:c>
      <x:c r="J2230" s="26" t="n">
        <x:v>13.964461</x:v>
      </x:c>
      <x:c r="K2230" s="26" t="n">
        <x:v>4.321046</x:v>
      </x:c>
      <x:c r="L2230" s="26" t="n">
        <x:v>5.074023</x:v>
      </x:c>
      <x:c r="M2230" s="26" t="n">
        <x:v>-2.527845</x:v>
      </x:c>
      <x:c r="N2230" s="26" t="n">
        <x:v>-1.459397</x:v>
      </x:c>
      <x:c r="O2230" s="26" t="n">
        <x:v>-12.149208999999999</x:v>
      </x:c>
      <x:c r="P2230" s="26" t="n">
        <x:v>-20.574357000000003</x:v>
      </x:c>
      <x:c r="Q2230" s="26" t="n">
        <x:v>5.420086</x:v>
      </x:c>
    </x:row>
    <x:row r="2231">
      <x:c r="A2231" t="str">
        <x:v>Sweep turun 100%→50%</x:v>
      </x:c>
      <x:c r="B2231" t="str">
        <x:v>2026-08-04 10:22:45.195 +07:00</x:v>
      </x:c>
      <x:c r="C2231" s="26" t="n">
        <x:v>1538.856</x:v>
      </x:c>
      <x:c r="D2231" t="str">
        <x:v>HOT_SWEEP_95</x:v>
      </x:c>
      <x:c r="E2231" s="25" t="n">
        <x:v>0.95</x:v>
      </x:c>
      <x:c r="F2231" t="n">
        <x:v>950</x:v>
      </x:c>
      <x:c r="G2231" t="n">
        <x:v>50</x:v>
      </x:c>
      <x:c r="H2231" t="n">
        <x:v>1</x:v>
      </x:c>
      <x:c r="I2231" t="n">
        <x:v>0</x:v>
      </x:c>
      <x:c r="J2231" s="26" t="n">
        <x:v>13.842103</x:v>
      </x:c>
      <x:c r="K2231" s="26" t="n">
        <x:v>4.245221000000001</x:v>
      </x:c>
      <x:c r="L2231" s="26" t="n">
        <x:v>5.067118</x:v>
      </x:c>
      <x:c r="M2231" s="26" t="n">
        <x:v>-2.5253200000000002</x:v>
      </x:c>
      <x:c r="N2231" s="26" t="n">
        <x:v>-2.668661</x:v>
      </x:c>
      <x:c r="O2231" s="26" t="n">
        <x:v>-12.189081</x:v>
      </x:c>
      <x:c r="P2231" s="26" t="n">
        <x:v>-20.62944</x:v>
      </x:c>
      <x:c r="Q2231" s="26" t="n">
        <x:v>5.795733</x:v>
      </x:c>
    </x:row>
    <x:row r="2232">
      <x:c r="A2232" t="str">
        <x:v>Sweep turun 100%→50%</x:v>
      </x:c>
      <x:c r="B2232" t="str">
        <x:v>2026-08-04 10:22:45.911 +07:00</x:v>
      </x:c>
      <x:c r="C2232" s="26" t="n">
        <x:v>1539.561</x:v>
      </x:c>
      <x:c r="D2232" t="str">
        <x:v>HOT_SWEEP_95</x:v>
      </x:c>
      <x:c r="E2232" s="25" t="n">
        <x:v>0.95</x:v>
      </x:c>
      <x:c r="F2232" t="n">
        <x:v>950</x:v>
      </x:c>
      <x:c r="G2232" t="n">
        <x:v>50</x:v>
      </x:c>
      <x:c r="H2232" t="n">
        <x:v>1</x:v>
      </x:c>
      <x:c r="I2232" t="n">
        <x:v>0</x:v>
      </x:c>
      <x:c r="J2232" s="26" t="n">
        <x:v>13.743805</x:v>
      </x:c>
      <x:c r="K2232" s="26" t="n">
        <x:v>4.256348</x:v>
      </x:c>
      <x:c r="L2232" s="26" t="n">
        <x:v>5.079149</x:v>
      </x:c>
      <x:c r="M2232" s="26" t="n">
        <x:v>-2.513531</x:v>
      </x:c>
      <x:c r="N2232" s="26" t="n">
        <x:v>-3.1239280000000003</x:v>
      </x:c>
      <x:c r="O2232" s="26" t="n">
        <x:v>-12.120605</x:v>
      </x:c>
      <x:c r="P2232" s="26" t="n">
        <x:v>-20.615267</x:v>
      </x:c>
      <x:c r="Q2232" s="26" t="n">
        <x:v>7.28218</x:v>
      </x:c>
    </x:row>
    <x:row r="2233">
      <x:c r="A2233" t="str">
        <x:v>Sweep turun 100%→50%</x:v>
      </x:c>
      <x:c r="B2233" t="str">
        <x:v>2026-08-04 10:22:46.610 +07:00</x:v>
      </x:c>
      <x:c r="C2233" s="26" t="n">
        <x:v>1540.256</x:v>
      </x:c>
      <x:c r="D2233" t="str">
        <x:v>HOT_SWEEP_95</x:v>
      </x:c>
      <x:c r="E2233" s="25" t="n">
        <x:v>0.95</x:v>
      </x:c>
      <x:c r="F2233" t="n">
        <x:v>950</x:v>
      </x:c>
      <x:c r="G2233" t="n">
        <x:v>50</x:v>
      </x:c>
      <x:c r="H2233" t="n">
        <x:v>1</x:v>
      </x:c>
      <x:c r="I2233" t="n">
        <x:v>0</x:v>
      </x:c>
      <x:c r="J2233" s="26" t="n">
        <x:v>14.553768999999999</x:v>
      </x:c>
      <x:c r="K2233" s="26" t="n">
        <x:v>4.168281</x:v>
      </x:c>
      <x:c r="L2233" s="26" t="n">
        <x:v>5.083307</x:v>
      </x:c>
      <x:c r="M2233" s="26" t="n">
        <x:v>-2.507169</x:v>
      </x:c>
      <x:c r="N2233" s="26" t="n">
        <x:v>-2.462784</x:v>
      </x:c>
      <x:c r="O2233" s="26" t="n">
        <x:v>-12.198252</x:v>
      </x:c>
      <x:c r="P2233" s="26" t="n">
        <x:v>-20.55743</x:v>
      </x:c>
      <x:c r="Q2233" s="26" t="n">
        <x:v>6.860029999999999</x:v>
      </x:c>
    </x:row>
    <x:row r="2234">
      <x:c r="A2234" t="str">
        <x:v>Sweep turun 100%→50%</x:v>
      </x:c>
      <x:c r="B2234" t="str">
        <x:v>2026-08-04 10:22:47.310 +07:00</x:v>
      </x:c>
      <x:c r="C2234" s="26" t="n">
        <x:v>1540.96</x:v>
      </x:c>
      <x:c r="D2234" t="str">
        <x:v>HOT_SWEEP_95</x:v>
      </x:c>
      <x:c r="E2234" s="25" t="n">
        <x:v>0.95</x:v>
      </x:c>
      <x:c r="F2234" t="n">
        <x:v>950</x:v>
      </x:c>
      <x:c r="G2234" t="n">
        <x:v>50</x:v>
      </x:c>
      <x:c r="H2234" t="n">
        <x:v>1</x:v>
      </x:c>
      <x:c r="I2234" t="n">
        <x:v>0</x:v>
      </x:c>
      <x:c r="J2234" s="26" t="n">
        <x:v>14.186445</x:v>
      </x:c>
      <x:c r="K2234" s="26" t="n">
        <x:v>4.1012640000000005</x:v>
      </x:c>
      <x:c r="L2234" s="26" t="n">
        <x:v>5.097476</x:v>
      </x:c>
      <x:c r="M2234" s="26" t="n">
        <x:v>-2.5102729999999998</x:v>
      </x:c>
      <x:c r="N2234" s="26" t="n">
        <x:v>-0.483744</x:v>
      </x:c>
      <x:c r="O2234" s="26" t="n">
        <x:v>-12.210438</x:v>
      </x:c>
      <x:c r="P2234" s="26" t="n">
        <x:v>-20.561498</x:v>
      </x:c>
      <x:c r="Q2234" s="26" t="n">
        <x:v>7.386682</x:v>
      </x:c>
    </x:row>
    <x:row r="2235">
      <x:c r="A2235" t="str">
        <x:v>Sweep turun 100%→50%</x:v>
      </x:c>
      <x:c r="B2235" t="str">
        <x:v>2026-08-04 10:22:48.026 +07:00</x:v>
      </x:c>
      <x:c r="C2235" s="26" t="n">
        <x:v>1541.673</x:v>
      </x:c>
      <x:c r="D2235" t="str">
        <x:v>HOT_SWEEP_95</x:v>
      </x:c>
      <x:c r="E2235" s="25" t="n">
        <x:v>0.95</x:v>
      </x:c>
      <x:c r="F2235" t="n">
        <x:v>950</x:v>
      </x:c>
      <x:c r="G2235" t="n">
        <x:v>50</x:v>
      </x:c>
      <x:c r="H2235" t="n">
        <x:v>1</x:v>
      </x:c>
      <x:c r="I2235" t="n">
        <x:v>0</x:v>
      </x:c>
      <x:c r="J2235" s="26" t="n">
        <x:v>15.665005999999998</x:v>
      </x:c>
      <x:c r="K2235" s="26" t="n">
        <x:v>4.072819</x:v>
      </x:c>
      <x:c r="L2235" s="26" t="n">
        <x:v>5.120951000000001</x:v>
      </x:c>
      <x:c r="M2235" s="26" t="n">
        <x:v>-2.53448</x:v>
      </x:c>
      <x:c r="N2235" s="26" t="n">
        <x:v>0.25594300000000003</x:v>
      </x:c>
      <x:c r="O2235" s="26" t="n">
        <x:v>-11.951414</x:v>
      </x:c>
      <x:c r="P2235" s="26" t="n">
        <x:v>-20.18157</x:v>
      </x:c>
      <x:c r="Q2235" s="26" t="n">
        <x:v>7.037267</x:v>
      </x:c>
    </x:row>
    <x:row r="2236">
      <x:c r="A2236" t="str">
        <x:v>Sweep turun 100%→50%</x:v>
      </x:c>
      <x:c r="B2236" t="str">
        <x:v>2026-08-04 10:22:48.725 +07:00</x:v>
      </x:c>
      <x:c r="C2236" s="26" t="n">
        <x:v>1542.37</x:v>
      </x:c>
      <x:c r="D2236" t="str">
        <x:v>HOT_SWEEP_95</x:v>
      </x:c>
      <x:c r="E2236" s="25" t="n">
        <x:v>0.95</x:v>
      </x:c>
      <x:c r="F2236" t="n">
        <x:v>950</x:v>
      </x:c>
      <x:c r="G2236" t="n">
        <x:v>50</x:v>
      </x:c>
      <x:c r="H2236" t="n">
        <x:v>1</x:v>
      </x:c>
      <x:c r="I2236" t="n">
        <x:v>0</x:v>
      </x:c>
      <x:c r="J2236" s="26" t="n">
        <x:v>14.692861</x:v>
      </x:c>
      <x:c r="K2236" s="26" t="n">
        <x:v>4.112187</x:v>
      </x:c>
      <x:c r="L2236" s="26" t="n">
        <x:v>5.141283</x:v>
      </x:c>
      <x:c r="M2236" s="26" t="n">
        <x:v>-2.555622</x:v>
      </x:c>
      <x:c r="N2236" s="26" t="n">
        <x:v>-0.392231</x:v>
      </x:c>
      <x:c r="O2236" s="26" t="n">
        <x:v>-11.972429</x:v>
      </x:c>
      <x:c r="P2236" s="26" t="n">
        <x:v>-20.206511</x:v>
      </x:c>
      <x:c r="Q2236" s="26" t="n">
        <x:v>8.40484</x:v>
      </x:c>
    </x:row>
    <x:row r="2237">
      <x:c r="A2237" t="str">
        <x:v>Sweep turun 100%→50%</x:v>
      </x:c>
      <x:c r="B2237" t="str">
        <x:v>2026-08-04 10:22:49.410 +07:00</x:v>
      </x:c>
      <x:c r="C2237" s="26" t="n">
        <x:v>1543.071</x:v>
      </x:c>
      <x:c r="D2237" t="str">
        <x:v>HOT_SWEEP_95</x:v>
      </x:c>
      <x:c r="E2237" s="25" t="n">
        <x:v>0.95</x:v>
      </x:c>
      <x:c r="F2237" t="n">
        <x:v>950</x:v>
      </x:c>
      <x:c r="G2237" t="n">
        <x:v>50</x:v>
      </x:c>
      <x:c r="H2237" t="n">
        <x:v>1</x:v>
      </x:c>
      <x:c r="I2237" t="n">
        <x:v>0</x:v>
      </x:c>
      <x:c r="J2237" s="26" t="n">
        <x:v>13.865227</x:v>
      </x:c>
      <x:c r="K2237" s="26" t="n">
        <x:v>4.06696</x:v>
      </x:c>
      <x:c r="L2237" s="26" t="n">
        <x:v>5.132255</x:v>
      </x:c>
      <x:c r="M2237" s="26" t="n">
        <x:v>-2.555777</x:v>
      </x:c>
      <x:c r="N2237" s="26" t="n">
        <x:v>-1.181344</x:v>
      </x:c>
      <x:c r="O2237" s="26" t="n">
        <x:v>-11.962326000000001</x:v>
      </x:c>
      <x:c r="P2237" s="26" t="n">
        <x:v>-20.198932</x:v>
      </x:c>
      <x:c r="Q2237" s="26" t="n">
        <x:v>8.448506</x:v>
      </x:c>
    </x:row>
    <x:row r="2238">
      <x:c r="A2238" t="str">
        <x:v>Sweep turun 100%→50%</x:v>
      </x:c>
      <x:c r="B2238" t="str">
        <x:v>2026-08-04 10:22:50.126 +07:00</x:v>
      </x:c>
      <x:c r="C2238" s="26" t="n">
        <x:v>1543.77</x:v>
      </x:c>
      <x:c r="D2238" t="str">
        <x:v>HOT_SWEEP_95</x:v>
      </x:c>
      <x:c r="E2238" s="25" t="n">
        <x:v>0.95</x:v>
      </x:c>
      <x:c r="F2238" t="n">
        <x:v>950</x:v>
      </x:c>
      <x:c r="G2238" t="n">
        <x:v>50</x:v>
      </x:c>
      <x:c r="H2238" t="n">
        <x:v>1</x:v>
      </x:c>
      <x:c r="I2238" t="n">
        <x:v>0</x:v>
      </x:c>
      <x:c r="J2238" s="26" t="n">
        <x:v>12.402226</x:v>
      </x:c>
      <x:c r="K2238" s="26" t="n">
        <x:v>4.06957</x:v>
      </x:c>
      <x:c r="L2238" s="26" t="n">
        <x:v>5.106172</x:v>
      </x:c>
      <x:c r="M2238" s="26" t="n">
        <x:v>-2.575202</x:v>
      </x:c>
      <x:c r="N2238" s="26" t="n">
        <x:v>-0.671184</x:v>
      </x:c>
      <x:c r="O2238" s="26" t="n">
        <x:v>-11.903058</x:v>
      </x:c>
      <x:c r="P2238" s="26" t="n">
        <x:v>-20.202672</x:v>
      </x:c>
      <x:c r="Q2238" s="26" t="n">
        <x:v>9.134220000000001</x:v>
      </x:c>
    </x:row>
    <x:row r="2239">
      <x:c r="A2239" t="str">
        <x:v>Sweep turun 100%→50%</x:v>
      </x:c>
      <x:c r="B2239" t="str">
        <x:v>2026-08-04 10:22:50.812 +07:00</x:v>
      </x:c>
      <x:c r="C2239" s="26" t="n">
        <x:v>1544.473</x:v>
      </x:c>
      <x:c r="D2239" t="str">
        <x:v>HOT_SWEEP_95</x:v>
      </x:c>
      <x:c r="E2239" s="25" t="n">
        <x:v>0.95</x:v>
      </x:c>
      <x:c r="F2239" t="n">
        <x:v>950</x:v>
      </x:c>
      <x:c r="G2239" t="n">
        <x:v>50</x:v>
      </x:c>
      <x:c r="H2239" t="n">
        <x:v>1</x:v>
      </x:c>
      <x:c r="I2239" t="n">
        <x:v>0</x:v>
      </x:c>
      <x:c r="J2239" s="26" t="n">
        <x:v>12.172183</x:v>
      </x:c>
      <x:c r="K2239" s="26" t="n">
        <x:v>4.061145000000001</x:v>
      </x:c>
      <x:c r="L2239" s="26" t="n">
        <x:v>5.102987</x:v>
      </x:c>
      <x:c r="M2239" s="26" t="n">
        <x:v>-2.516369</x:v>
      </x:c>
      <x:c r="N2239" s="26" t="n">
        <x:v>-0.654373</x:v>
      </x:c>
      <x:c r="O2239" s="26" t="n">
        <x:v>-11.921050000000001</x:v>
      </x:c>
      <x:c r="P2239" s="26" t="n">
        <x:v>-20.196367</x:v>
      </x:c>
      <x:c r="Q2239" s="26" t="n">
        <x:v>9.548393</x:v>
      </x:c>
    </x:row>
    <x:row r="2240">
      <x:c r="A2240" t="str">
        <x:v>Sweep turun 100%→50%</x:v>
      </x:c>
      <x:c r="B2240" t="str">
        <x:v>2026-08-04 10:22:51.513 +07:00</x:v>
      </x:c>
      <x:c r="C2240" s="26" t="n">
        <x:v>1545.157</x:v>
      </x:c>
      <x:c r="D2240" t="str">
        <x:v>HOT_SWEEP_95</x:v>
      </x:c>
      <x:c r="E2240" s="25" t="n">
        <x:v>0.95</x:v>
      </x:c>
      <x:c r="F2240" t="n">
        <x:v>950</x:v>
      </x:c>
      <x:c r="G2240" t="n">
        <x:v>50</x:v>
      </x:c>
      <x:c r="H2240" t="n">
        <x:v>1</x:v>
      </x:c>
      <x:c r="I2240" t="n">
        <x:v>0</x:v>
      </x:c>
      <x:c r="J2240" s="26" t="n">
        <x:v>12.776196</x:v>
      </x:c>
      <x:c r="K2240" s="26" t="n">
        <x:v>4.094787</x:v>
      </x:c>
      <x:c r="L2240" s="26" t="n">
        <x:v>5.106308</x:v>
      </x:c>
      <x:c r="M2240" s="26" t="n">
        <x:v>-2.524174</x:v>
      </x:c>
      <x:c r="N2240" s="26" t="n">
        <x:v>0.265638</x:v>
      </x:c>
      <x:c r="O2240" s="26" t="n">
        <x:v>-11.859238</x:v>
      </x:c>
      <x:c r="P2240" s="26" t="n">
        <x:v>-20.191754999999997</x:v>
      </x:c>
      <x:c r="Q2240" s="26" t="n">
        <x:v>10.544177</x:v>
      </x:c>
    </x:row>
    <x:row r="2241">
      <x:c r="A2241" t="str">
        <x:v>Sweep turun 100%→50%</x:v>
      </x:c>
      <x:c r="B2241" t="str">
        <x:v>2026-08-04 10:22:52.208 +07:00</x:v>
      </x:c>
      <x:c r="C2241" s="26" t="n">
        <x:v>1545.853</x:v>
      </x:c>
      <x:c r="D2241" t="str">
        <x:v>HOT_SWEEP_95</x:v>
      </x:c>
      <x:c r="E2241" s="25" t="n">
        <x:v>0.95</x:v>
      </x:c>
      <x:c r="F2241" t="n">
        <x:v>950</x:v>
      </x:c>
      <x:c r="G2241" t="n">
        <x:v>50</x:v>
      </x:c>
      <x:c r="H2241" t="n">
        <x:v>1</x:v>
      </x:c>
      <x:c r="I2241" t="n">
        <x:v>0</x:v>
      </x:c>
      <x:c r="J2241" s="26" t="n">
        <x:v>11.671733999999999</x:v>
      </x:c>
      <x:c r="K2241" s="26" t="n">
        <x:v>4.1081069999999995</x:v>
      </x:c>
      <x:c r="L2241" s="26" t="n">
        <x:v>5.115393999999999</x:v>
      </x:c>
      <x:c r="M2241" s="26" t="n">
        <x:v>-2.520918</x:v>
      </x:c>
      <x:c r="N2241" s="26" t="n">
        <x:v>0.06637</x:v>
      </x:c>
      <x:c r="O2241" s="26" t="n">
        <x:v>-11.826028</x:v>
      </x:c>
      <x:c r="P2241" s="26" t="n">
        <x:v>-20.172895999999998</x:v>
      </x:c>
      <x:c r="Q2241" s="26" t="n">
        <x:v>10.437270999999999</x:v>
      </x:c>
    </x:row>
    <x:row r="2242">
      <x:c r="A2242" t="str">
        <x:v>Sweep turun 100%→50%</x:v>
      </x:c>
      <x:c r="B2242" t="str">
        <x:v>2026-08-04 10:22:52.906 +07:00</x:v>
      </x:c>
      <x:c r="C2242" s="26" t="n">
        <x:v>1546.56</x:v>
      </x:c>
      <x:c r="D2242" t="str">
        <x:v>HOT_SWEEP_95</x:v>
      </x:c>
      <x:c r="E2242" s="25" t="n">
        <x:v>0.95</x:v>
      </x:c>
      <x:c r="F2242" t="n">
        <x:v>950</x:v>
      </x:c>
      <x:c r="G2242" t="n">
        <x:v>50</x:v>
      </x:c>
      <x:c r="H2242" t="n">
        <x:v>1</x:v>
      </x:c>
      <x:c r="I2242" t="n">
        <x:v>0</x:v>
      </x:c>
      <x:c r="J2242" s="26" t="n">
        <x:v>11.818336</x:v>
      </x:c>
      <x:c r="K2242" s="26" t="n">
        <x:v>4.116365</x:v>
      </x:c>
      <x:c r="L2242" s="26" t="n">
        <x:v>5.118799999999999</x:v>
      </x:c>
      <x:c r="M2242" s="26" t="n">
        <x:v>-2.5360199999999997</x:v>
      </x:c>
      <x:c r="N2242" s="26" t="n">
        <x:v>0.119059</x:v>
      </x:c>
      <x:c r="O2242" s="26" t="n">
        <x:v>-11.88279</x:v>
      </x:c>
      <x:c r="P2242" s="26" t="n">
        <x:v>-20.168263</x:v>
      </x:c>
      <x:c r="Q2242" s="26" t="n">
        <x:v>10.755525</x:v>
      </x:c>
    </x:row>
    <x:row r="2243">
      <x:c r="A2243" t="str">
        <x:v>Sweep turun 100%→50%</x:v>
      </x:c>
      <x:c r="B2243" t="str">
        <x:v>2026-08-04 10:22:53.605 +07:00</x:v>
      </x:c>
      <x:c r="C2243" s="26" t="n">
        <x:v>1547.256</x:v>
      </x:c>
      <x:c r="D2243" t="str">
        <x:v>HOT_SWEEP_95</x:v>
      </x:c>
      <x:c r="E2243" s="25" t="n">
        <x:v>0.95</x:v>
      </x:c>
      <x:c r="F2243" t="n">
        <x:v>950</x:v>
      </x:c>
      <x:c r="G2243" t="n">
        <x:v>50</x:v>
      </x:c>
      <x:c r="H2243" t="n">
        <x:v>1</x:v>
      </x:c>
      <x:c r="I2243" t="n">
        <x:v>0</x:v>
      </x:c>
      <x:c r="J2243" s="26" t="n">
        <x:v>11.761136</x:v>
      </x:c>
      <x:c r="K2243" s="26" t="n">
        <x:v>4.133823</x:v>
      </x:c>
      <x:c r="L2243" s="26" t="n">
        <x:v>5.105411</x:v>
      </x:c>
      <x:c r="M2243" s="26" t="n">
        <x:v>-2.523866</x:v>
      </x:c>
      <x:c r="N2243" s="26" t="n">
        <x:v>1.565528</x:v>
      </x:c>
      <x:c r="O2243" s="26" t="n">
        <x:v>-11.804922000000001</x:v>
      </x:c>
      <x:c r="P2243" s="26" t="n">
        <x:v>-20.172553</x:v>
      </x:c>
      <x:c r="Q2243" s="26" t="n">
        <x:v>10.844684</x:v>
      </x:c>
    </x:row>
    <x:row r="2244">
      <x:c r="A2244" t="str">
        <x:v>Sweep turun 100%→50%</x:v>
      </x:c>
      <x:c r="B2244" t="str">
        <x:v>2026-08-04 10:22:54.306 +07:00</x:v>
      </x:c>
      <x:c r="C2244" s="26" t="n">
        <x:v>1547.951</x:v>
      </x:c>
      <x:c r="D2244" t="str">
        <x:v>HOT_SWEEP_95</x:v>
      </x:c>
      <x:c r="E2244" s="25" t="n">
        <x:v>0.95</x:v>
      </x:c>
      <x:c r="F2244" t="n">
        <x:v>950</x:v>
      </x:c>
      <x:c r="G2244" t="n">
        <x:v>50</x:v>
      </x:c>
      <x:c r="H2244" t="n">
        <x:v>1</x:v>
      </x:c>
      <x:c r="I2244" t="n">
        <x:v>0</x:v>
      </x:c>
      <x:c r="J2244" s="26" t="n">
        <x:v>12.672998</x:v>
      </x:c>
      <x:c r="K2244" s="26" t="n">
        <x:v>4.0893559999999995</x:v>
      </x:c>
      <x:c r="L2244" s="26" t="n">
        <x:v>5.099801</x:v>
      </x:c>
      <x:c r="M2244" s="26" t="n">
        <x:v>-2.521044</x:v>
      </x:c>
      <x:c r="N2244" s="26" t="n">
        <x:v>0.026900999999999998</x:v>
      </x:c>
      <x:c r="O2244" s="26" t="n">
        <x:v>-11.913159</x:v>
      </x:c>
      <x:c r="P2244" s="26" t="n">
        <x:v>-20.185290000000002</x:v>
      </x:c>
      <x:c r="Q2244" s="26" t="n">
        <x:v>10.882724999999999</x:v>
      </x:c>
    </x:row>
    <x:row r="2245">
      <x:c r="A2245" t="str">
        <x:v>Sweep turun 100%→50%</x:v>
      </x:c>
      <x:c r="B2245" t="str">
        <x:v>2026-08-04 10:22:54.990 +07:00</x:v>
      </x:c>
      <x:c r="C2245" s="26" t="n">
        <x:v>1548.651</x:v>
      </x:c>
      <x:c r="D2245" t="str">
        <x:v>HOT_SWEEP_95</x:v>
      </x:c>
      <x:c r="E2245" s="25" t="n">
        <x:v>0.95</x:v>
      </x:c>
      <x:c r="F2245" t="n">
        <x:v>950</x:v>
      </x:c>
      <x:c r="G2245" t="n">
        <x:v>50</x:v>
      </x:c>
      <x:c r="H2245" t="n">
        <x:v>1</x:v>
      </x:c>
      <x:c r="I2245" t="n">
        <x:v>0</x:v>
      </x:c>
      <x:c r="J2245" s="26" t="n">
        <x:v>11.096668000000001</x:v>
      </x:c>
      <x:c r="K2245" s="26" t="n">
        <x:v>4.105919</x:v>
      </x:c>
      <x:c r="L2245" s="26" t="n">
        <x:v>5.0561750000000005</x:v>
      </x:c>
      <x:c r="M2245" s="26" t="n">
        <x:v>-2.4994639999999997</x:v>
      </x:c>
      <x:c r="N2245" s="26" t="n">
        <x:v>0.706973</x:v>
      </x:c>
      <x:c r="O2245" s="26" t="n">
        <x:v>-12.232204999999999</x:v>
      </x:c>
      <x:c r="P2245" s="26" t="n">
        <x:v>-20.549271</x:v>
      </x:c>
      <x:c r="Q2245" s="26" t="n">
        <x:v>10.331417</x:v>
      </x:c>
    </x:row>
    <x:row r="2246">
      <x:c r="A2246" t="str">
        <x:v>Sweep turun 100%→50%</x:v>
      </x:c>
      <x:c r="B2246" t="str">
        <x:v>2026-08-04 10:22:55.704 +07:00</x:v>
      </x:c>
      <x:c r="C2246" s="26" t="n">
        <x:v>1549.352</x:v>
      </x:c>
      <x:c r="D2246" t="str">
        <x:v>HOT_SWEEP_95</x:v>
      </x:c>
      <x:c r="E2246" s="25" t="n">
        <x:v>0.95</x:v>
      </x:c>
      <x:c r="F2246" t="n">
        <x:v>950</x:v>
      </x:c>
      <x:c r="G2246" t="n">
        <x:v>50</x:v>
      </x:c>
      <x:c r="H2246" t="n">
        <x:v>1</x:v>
      </x:c>
      <x:c r="I2246" t="n">
        <x:v>0</x:v>
      </x:c>
      <x:c r="J2246" s="26" t="n">
        <x:v>11.330432</x:v>
      </x:c>
      <x:c r="K2246" s="26" t="n">
        <x:v>4.053552</x:v>
      </x:c>
      <x:c r="L2246" s="26" t="n">
        <x:v>5.043589</x:v>
      </x:c>
      <x:c r="M2246" s="26" t="n">
        <x:v>-2.5197510000000003</x:v>
      </x:c>
      <x:c r="N2246" s="26" t="n">
        <x:v>0.830509</x:v>
      </x:c>
      <x:c r="O2246" s="26" t="n">
        <x:v>-12.243630999999999</x:v>
      </x:c>
      <x:c r="P2246" s="26" t="n">
        <x:v>-20.532306</x:v>
      </x:c>
      <x:c r="Q2246" s="26" t="n">
        <x:v>10.175293</x:v>
      </x:c>
    </x:row>
    <x:row r="2247">
      <x:c r="A2247" t="str">
        <x:v>Sweep turun 100%→50%</x:v>
      </x:c>
      <x:c r="B2247" t="str">
        <x:v>2026-08-04 10:22:56.391 +07:00</x:v>
      </x:c>
      <x:c r="C2247" s="26" t="n">
        <x:v>1550.052</x:v>
      </x:c>
      <x:c r="D2247" t="str">
        <x:v>HOT_SWEEP_95</x:v>
      </x:c>
      <x:c r="E2247" s="25" t="n">
        <x:v>0.95</x:v>
      </x:c>
      <x:c r="F2247" t="n">
        <x:v>950</x:v>
      </x:c>
      <x:c r="G2247" t="n">
        <x:v>50</x:v>
      </x:c>
      <x:c r="H2247" t="n">
        <x:v>1</x:v>
      </x:c>
      <x:c r="I2247" t="n">
        <x:v>0</x:v>
      </x:c>
      <x:c r="J2247" s="26" t="n">
        <x:v>11.666829</x:v>
      </x:c>
      <x:c r="K2247" s="26" t="n">
        <x:v>4.055345999999999</x:v>
      </x:c>
      <x:c r="L2247" s="26" t="n">
        <x:v>5.057262</x:v>
      </x:c>
      <x:c r="M2247" s="26" t="n">
        <x:v>-2.51434</x:v>
      </x:c>
      <x:c r="N2247" s="26" t="n">
        <x:v>0.32565900000000003</x:v>
      </x:c>
      <x:c r="O2247" s="26" t="n">
        <x:v>-12.240755</x:v>
      </x:c>
      <x:c r="P2247" s="26" t="n">
        <x:v>-20.60388</x:v>
      </x:c>
      <x:c r="Q2247" s="26" t="n">
        <x:v>9.273610999999999</x:v>
      </x:c>
    </x:row>
    <x:row r="2248">
      <x:c r="A2248" t="str">
        <x:v>Sweep turun 100%→50%</x:v>
      </x:c>
      <x:c r="B2248" t="str">
        <x:v>2026-08-04 10:22:57.089 +07:00</x:v>
      </x:c>
      <x:c r="C2248" s="26" t="n">
        <x:v>1550.734</x:v>
      </x:c>
      <x:c r="D2248" t="str">
        <x:v>HOT_SWEEP_95</x:v>
      </x:c>
      <x:c r="E2248" s="25" t="n">
        <x:v>0.95</x:v>
      </x:c>
      <x:c r="F2248" t="n">
        <x:v>950</x:v>
      </x:c>
      <x:c r="G2248" t="n">
        <x:v>50</x:v>
      </x:c>
      <x:c r="H2248" t="n">
        <x:v>1</x:v>
      </x:c>
      <x:c r="I2248" t="n">
        <x:v>0</x:v>
      </x:c>
      <x:c r="J2248" s="26" t="n">
        <x:v>13.171439</x:v>
      </x:c>
      <x:c r="K2248" s="26" t="n">
        <x:v>4.0495849999999995</x:v>
      </x:c>
      <x:c r="L2248" s="26" t="n">
        <x:v>5.086199</x:v>
      </x:c>
      <x:c r="M2248" s="26" t="n">
        <x:v>-2.498415</x:v>
      </x:c>
      <x:c r="N2248" s="26" t="n">
        <x:v>0.347044</x:v>
      </x:c>
      <x:c r="O2248" s="26" t="n">
        <x:v>-12.264666</x:v>
      </x:c>
      <x:c r="P2248" s="26" t="n">
        <x:v>-20.608317</x:v>
      </x:c>
      <x:c r="Q2248" s="26" t="n">
        <x:v>8.335887</x:v>
      </x:c>
    </x:row>
    <x:row r="2249">
      <x:c r="A2249" t="str">
        <x:v>Sweep turun 100%→50%</x:v>
      </x:c>
      <x:c r="B2249" t="str">
        <x:v>2026-08-04 10:22:57.774 +07:00</x:v>
      </x:c>
      <x:c r="C2249" s="26" t="n">
        <x:v>1551.435</x:v>
      </x:c>
      <x:c r="D2249" t="str">
        <x:v>HOT_SWEEP_95</x:v>
      </x:c>
      <x:c r="E2249" s="25" t="n">
        <x:v>0.95</x:v>
      </x:c>
      <x:c r="F2249" t="n">
        <x:v>950</x:v>
      </x:c>
      <x:c r="G2249" t="n">
        <x:v>50</x:v>
      </x:c>
      <x:c r="H2249" t="n">
        <x:v>1</x:v>
      </x:c>
      <x:c r="I2249" t="n">
        <x:v>0</x:v>
      </x:c>
      <x:c r="J2249" s="26" t="n">
        <x:v>13.744375</x:v>
      </x:c>
      <x:c r="K2249" s="26" t="n">
        <x:v>4.053031000000001</x:v>
      </x:c>
      <x:c r="L2249" s="26" t="n">
        <x:v>5.079002</x:v>
      </x:c>
      <x:c r="M2249" s="26" t="n">
        <x:v>-2.564978</x:v>
      </x:c>
      <x:c r="N2249" s="26" t="n">
        <x:v>1.7433800000000002</x:v>
      </x:c>
      <x:c r="O2249" s="26" t="n">
        <x:v>-12.294108</x:v>
      </x:c>
      <x:c r="P2249" s="26" t="n">
        <x:v>-20.588497</x:v>
      </x:c>
      <x:c r="Q2249" s="26" t="n">
        <x:v>7.551576</x:v>
      </x:c>
    </x:row>
    <x:row r="2250">
      <x:c r="A2250" t="str">
        <x:v>Sweep turun 100%→50%</x:v>
      </x:c>
      <x:c r="B2250" t="str">
        <x:v>2026-08-04 10:22:58.487 +07:00</x:v>
      </x:c>
      <x:c r="C2250" s="26" t="n">
        <x:v>1552.132</x:v>
      </x:c>
      <x:c r="D2250" t="str">
        <x:v>HOT_SWEEP_95</x:v>
      </x:c>
      <x:c r="E2250" s="25" t="n">
        <x:v>0.95</x:v>
      </x:c>
      <x:c r="F2250" t="n">
        <x:v>950</x:v>
      </x:c>
      <x:c r="G2250" t="n">
        <x:v>50</x:v>
      </x:c>
      <x:c r="H2250" t="n">
        <x:v>1</x:v>
      </x:c>
      <x:c r="I2250" t="n">
        <x:v>0</x:v>
      </x:c>
      <x:c r="J2250" s="26" t="n">
        <x:v>13.005452</x:v>
      </x:c>
      <x:c r="K2250" s="26" t="n">
        <x:v>4.070806</x:v>
      </x:c>
      <x:c r="L2250" s="26" t="n">
        <x:v>5.103489</x:v>
      </x:c>
      <x:c r="M2250" s="26" t="n">
        <x:v>-2.557283</x:v>
      </x:c>
      <x:c r="N2250" s="26" t="n">
        <x:v>1.186703</x:v>
      </x:c>
      <x:c r="O2250" s="26" t="n">
        <x:v>-12.359356</x:v>
      </x:c>
      <x:c r="P2250" s="26" t="n">
        <x:v>-20.58642</x:v>
      </x:c>
      <x:c r="Q2250" s="26" t="n">
        <x:v>6.7645040000000005</x:v>
      </x:c>
    </x:row>
    <x:row r="2251">
      <x:c r="A2251" t="str">
        <x:v>Sweep turun 100%→50%</x:v>
      </x:c>
      <x:c r="B2251" t="str">
        <x:v>2026-08-04 10:22:59.185 +07:00</x:v>
      </x:c>
      <x:c r="C2251" s="26" t="n">
        <x:v>1552.833</x:v>
      </x:c>
      <x:c r="D2251" t="str">
        <x:v>HOT_SWEEP_95</x:v>
      </x:c>
      <x:c r="E2251" s="25" t="n">
        <x:v>0.95</x:v>
      </x:c>
      <x:c r="F2251" t="n">
        <x:v>950</x:v>
      </x:c>
      <x:c r="G2251" t="n">
        <x:v>50</x:v>
      </x:c>
      <x:c r="H2251" t="n">
        <x:v>1</x:v>
      </x:c>
      <x:c r="I2251" t="n">
        <x:v>0</x:v>
      </x:c>
      <x:c r="J2251" s="26" t="n">
        <x:v>14.118554</x:v>
      </x:c>
      <x:c r="K2251" s="26" t="n">
        <x:v>4.075731</x:v>
      </x:c>
      <x:c r="L2251" s="26" t="n">
        <x:v>5.103139</x:v>
      </x:c>
      <x:c r="M2251" s="26" t="n">
        <x:v>-2.553191</x:v>
      </x:c>
      <x:c r="N2251" s="26" t="n">
        <x:v>1.1610520000000002</x:v>
      </x:c>
      <x:c r="O2251" s="26" t="n">
        <x:v>-12.345882000000001</x:v>
      </x:c>
      <x:c r="P2251" s="26" t="n">
        <x:v>-20.611331</x:v>
      </x:c>
      <x:c r="Q2251" s="26" t="n">
        <x:v>7.604824</x:v>
      </x:c>
    </x:row>
    <x:row r="2252">
      <x:c r="A2252" t="str">
        <x:v>Sweep turun 100%→50%</x:v>
      </x:c>
      <x:c r="B2252" t="str">
        <x:v>2026-08-04 10:22:59.886 +07:00</x:v>
      </x:c>
      <x:c r="C2252" s="26" t="n">
        <x:v>1553.536</x:v>
      </x:c>
      <x:c r="D2252" t="str">
        <x:v>HOT_SWEEP_95</x:v>
      </x:c>
      <x:c r="E2252" s="25" t="n">
        <x:v>0.95</x:v>
      </x:c>
      <x:c r="F2252" t="n">
        <x:v>950</x:v>
      </x:c>
      <x:c r="G2252" t="n">
        <x:v>50</x:v>
      </x:c>
      <x:c r="H2252" t="n">
        <x:v>1</x:v>
      </x:c>
      <x:c r="I2252" t="n">
        <x:v>0</x:v>
      </x:c>
      <x:c r="J2252" s="26" t="n">
        <x:v>12.887429000000001</x:v>
      </x:c>
      <x:c r="K2252" s="26" t="n">
        <x:v>4.070657</x:v>
      </x:c>
      <x:c r="L2252" s="26" t="n">
        <x:v>5.109146999999999</x:v>
      </x:c>
      <x:c r="M2252" s="26" t="n">
        <x:v>-2.5492589999999997</x:v>
      </x:c>
      <x:c r="N2252" s="26" t="n">
        <x:v>1.4993230000000002</x:v>
      </x:c>
      <x:c r="O2252" s="26" t="n">
        <x:v>-12.362596</x:v>
      </x:c>
      <x:c r="P2252" s="26" t="n">
        <x:v>-20.688035</x:v>
      </x:c>
      <x:c r="Q2252" s="26" t="n">
        <x:v>7.401876</x:v>
      </x:c>
    </x:row>
    <x:row r="2253">
      <x:c r="A2253" t="str">
        <x:v>Sweep turun 100%→50%</x:v>
      </x:c>
      <x:c r="B2253" t="str">
        <x:v>2026-08-04 10:23:00.587 +07:00</x:v>
      </x:c>
      <x:c r="C2253" s="26" t="n">
        <x:v>1554.233</x:v>
      </x:c>
      <x:c r="D2253" t="str">
        <x:v>HOT_SWEEP_95</x:v>
      </x:c>
      <x:c r="E2253" s="25" t="n">
        <x:v>0.95</x:v>
      </x:c>
      <x:c r="F2253" t="n">
        <x:v>950</x:v>
      </x:c>
      <x:c r="G2253" t="n">
        <x:v>50</x:v>
      </x:c>
      <x:c r="H2253" t="n">
        <x:v>1</x:v>
      </x:c>
      <x:c r="I2253" t="n">
        <x:v>0</x:v>
      </x:c>
      <x:c r="J2253" s="26" t="n">
        <x:v>12.337619</x:v>
      </x:c>
      <x:c r="K2253" s="26" t="n">
        <x:v>4.069434</x:v>
      </x:c>
      <x:c r="L2253" s="26" t="n">
        <x:v>5.12521</x:v>
      </x:c>
      <x:c r="M2253" s="26" t="n">
        <x:v>-2.5673649999999997</x:v>
      </x:c>
      <x:c r="N2253" s="26" t="n">
        <x:v>1.048723</x:v>
      </x:c>
      <x:c r="O2253" s="26" t="n">
        <x:v>-12.478526</x:v>
      </x:c>
      <x:c r="P2253" s="26" t="n">
        <x:v>-20.670917</x:v>
      </x:c>
      <x:c r="Q2253" s="26" t="n">
        <x:v>7.3637690000000005</x:v>
      </x:c>
    </x:row>
    <x:row r="2254">
      <x:c r="A2254" t="str">
        <x:v>Sweep turun 100%→50%</x:v>
      </x:c>
      <x:c r="B2254" t="str">
        <x:v>2026-08-04 10:23:01.289 +07:00</x:v>
      </x:c>
      <x:c r="C2254" s="26" t="n">
        <x:v>1554.938</x:v>
      </x:c>
      <x:c r="D2254" t="str">
        <x:v>HOT_SWEEP_95</x:v>
      </x:c>
      <x:c r="E2254" s="25" t="n">
        <x:v>0.95</x:v>
      </x:c>
      <x:c r="F2254" t="n">
        <x:v>950</x:v>
      </x:c>
      <x:c r="G2254" t="n">
        <x:v>50</x:v>
      </x:c>
      <x:c r="H2254" t="n">
        <x:v>1</x:v>
      </x:c>
      <x:c r="I2254" t="n">
        <x:v>0</x:v>
      </x:c>
      <x:c r="J2254" s="26" t="n">
        <x:v>11.787595999999999</x:v>
      </x:c>
      <x:c r="K2254" s="26" t="n">
        <x:v>4.123887</x:v>
      </x:c>
      <x:c r="L2254" s="26" t="n">
        <x:v>5.117306999999999</x:v>
      </x:c>
      <x:c r="M2254" s="26" t="n">
        <x:v>-2.572543</x:v>
      </x:c>
      <x:c r="N2254" s="26" t="n">
        <x:v>0.8892019999999999</x:v>
      </x:c>
      <x:c r="O2254" s="26" t="n">
        <x:v>-12.432864</x:v>
      </x:c>
      <x:c r="P2254" s="26" t="n">
        <x:v>-20.67107</x:v>
      </x:c>
      <x:c r="Q2254" s="26" t="n">
        <x:v>7.232664</x:v>
      </x:c>
    </x:row>
    <x:row r="2255">
      <x:c r="A2255" t="str">
        <x:v>Sweep turun 100%→50%</x:v>
      </x:c>
      <x:c r="B2255" t="str">
        <x:v>2026-08-04 10:23:01.970 +07:00</x:v>
      </x:c>
      <x:c r="C2255" s="26" t="n">
        <x:v>1555.631</x:v>
      </x:c>
      <x:c r="D2255" t="str">
        <x:v>HOT_SWEEP_95</x:v>
      </x:c>
      <x:c r="E2255" s="25" t="n">
        <x:v>0.95</x:v>
      </x:c>
      <x:c r="F2255" t="n">
        <x:v>950</x:v>
      </x:c>
      <x:c r="G2255" t="n">
        <x:v>50</x:v>
      </x:c>
      <x:c r="H2255" t="n">
        <x:v>1</x:v>
      </x:c>
      <x:c r="I2255" t="n">
        <x:v>0</x:v>
      </x:c>
      <x:c r="J2255" s="26" t="n">
        <x:v>12.061001</x:v>
      </x:c>
      <x:c r="K2255" s="26" t="n">
        <x:v>4.113248</x:v>
      </x:c>
      <x:c r="L2255" s="26" t="n">
        <x:v>5.1352150000000005</x:v>
      </x:c>
      <x:c r="M2255" s="26" t="n">
        <x:v>-2.6421639999999997</x:v>
      </x:c>
      <x:c r="N2255" s="26" t="n">
        <x:v>1.06821</x:v>
      </x:c>
      <x:c r="O2255" s="26" t="n">
        <x:v>-12.322692</x:v>
      </x:c>
      <x:c r="P2255" s="26" t="n">
        <x:v>-20.313753000000002</x:v>
      </x:c>
      <x:c r="Q2255" s="26" t="n">
        <x:v>6.913553</x:v>
      </x:c>
    </x:row>
    <x:row r="2256">
      <x:c r="A2256" t="str">
        <x:v>Sweep turun 100%→50%</x:v>
      </x:c>
      <x:c r="B2256" t="str">
        <x:v>2026-08-04 10:23:02.669 +07:00</x:v>
      </x:c>
      <x:c r="C2256" s="26" t="n">
        <x:v>1556.314</x:v>
      </x:c>
      <x:c r="D2256" t="str">
        <x:v>HOT_SWEEP_95</x:v>
      </x:c>
      <x:c r="E2256" s="25" t="n">
        <x:v>0.95</x:v>
      </x:c>
      <x:c r="F2256" t="n">
        <x:v>950</x:v>
      </x:c>
      <x:c r="G2256" t="n">
        <x:v>50</x:v>
      </x:c>
      <x:c r="H2256" t="n">
        <x:v>1</x:v>
      </x:c>
      <x:c r="I2256" t="n">
        <x:v>0</x:v>
      </x:c>
      <x:c r="J2256" s="26" t="n">
        <x:v>12.698333</x:v>
      </x:c>
      <x:c r="K2256" s="26" t="n">
        <x:v>4.070584</x:v>
      </x:c>
      <x:c r="L2256" s="26" t="n">
        <x:v>5.142828000000001</x:v>
      </x:c>
      <x:c r="M2256" s="26" t="n">
        <x:v>-2.606973</x:v>
      </x:c>
      <x:c r="N2256" s="26" t="n">
        <x:v>1.3998929999999998</x:v>
      </x:c>
      <x:c r="O2256" s="26" t="n">
        <x:v>-12.308195</x:v>
      </x:c>
      <x:c r="P2256" s="26" t="n">
        <x:v>-20.313179</x:v>
      </x:c>
      <x:c r="Q2256" s="26" t="n">
        <x:v>7.0832869999999994</x:v>
      </x:c>
    </x:row>
    <x:row r="2257">
      <x:c r="A2257" t="str">
        <x:v>Sweep turun 100%→50%</x:v>
      </x:c>
      <x:c r="B2257" t="str">
        <x:v>2026-08-04 10:23:03.354 +07:00</x:v>
      </x:c>
      <x:c r="C2257" s="26" t="n">
        <x:v>1557.015</x:v>
      </x:c>
      <x:c r="D2257" t="str">
        <x:v>HOT_SWEEP_95</x:v>
      </x:c>
      <x:c r="E2257" s="25" t="n">
        <x:v>0.95</x:v>
      </x:c>
      <x:c r="F2257" t="n">
        <x:v>950</x:v>
      </x:c>
      <x:c r="G2257" t="n">
        <x:v>50</x:v>
      </x:c>
      <x:c r="H2257" t="n">
        <x:v>1</x:v>
      </x:c>
      <x:c r="I2257" t="n">
        <x:v>0</x:v>
      </x:c>
      <x:c r="J2257" s="26" t="n">
        <x:v>12.302888999999999</x:v>
      </x:c>
      <x:c r="K2257" s="26" t="n">
        <x:v>4.076963999999999</x:v>
      </x:c>
      <x:c r="L2257" s="26" t="n">
        <x:v>5.141178</x:v>
      </x:c>
      <x:c r="M2257" s="26" t="n">
        <x:v>-2.6162609999999997</x:v>
      </x:c>
      <x:c r="N2257" s="26" t="n">
        <x:v>3.136785</x:v>
      </x:c>
      <x:c r="O2257" s="26" t="n">
        <x:v>-12.333142</x:v>
      </x:c>
      <x:c r="P2257" s="26" t="n">
        <x:v>-20.24387</x:v>
      </x:c>
      <x:c r="Q2257" s="26" t="n">
        <x:v>7.893175</x:v>
      </x:c>
    </x:row>
    <x:row r="2258">
      <x:c r="A2258" t="str">
        <x:v>Sweep turun 100%→50%</x:v>
      </x:c>
      <x:c r="B2258" t="str">
        <x:v>2026-08-04 10:23:04.077 +07:00</x:v>
      </x:c>
      <x:c r="C2258" s="26" t="n">
        <x:v>1557.711</x:v>
      </x:c>
      <x:c r="D2258" t="str">
        <x:v>HOT_SWEEP_95</x:v>
      </x:c>
      <x:c r="E2258" s="25" t="n">
        <x:v>0.95</x:v>
      </x:c>
      <x:c r="F2258" t="n">
        <x:v>950</x:v>
      </x:c>
      <x:c r="G2258" t="n">
        <x:v>50</x:v>
      </x:c>
      <x:c r="H2258" t="n">
        <x:v>1</x:v>
      </x:c>
      <x:c r="I2258" t="n">
        <x:v>0</x:v>
      </x:c>
      <x:c r="J2258" s="26" t="n">
        <x:v>11.805193000000001</x:v>
      </x:c>
      <x:c r="K2258" s="26" t="n">
        <x:v>4.129711</x:v>
      </x:c>
      <x:c r="L2258" s="26" t="n">
        <x:v>5.07764</x:v>
      </x:c>
      <x:c r="M2258" s="26" t="n">
        <x:v>-2.572406</x:v>
      </x:c>
      <x:c r="N2258" s="26" t="n">
        <x:v>0.909531</x:v>
      </x:c>
      <x:c r="O2258" s="26" t="n">
        <x:v>-12.275154</x:v>
      </x:c>
      <x:c r="P2258" s="26" t="n">
        <x:v>-20.232001</x:v>
      </x:c>
      <x:c r="Q2258" s="26" t="n">
        <x:v>8.575456</x:v>
      </x:c>
    </x:row>
    <x:row r="2259">
      <x:c r="A2259" t="str">
        <x:v>Sweep turun 100%→50%</x:v>
      </x:c>
      <x:c r="B2259" t="str">
        <x:v>2026-08-04 10:23:04.773 +07:00</x:v>
      </x:c>
      <x:c r="C2259" s="26" t="n">
        <x:v>1558.414</x:v>
      </x:c>
      <x:c r="D2259" t="str">
        <x:v>HOT_SWEEP_95</x:v>
      </x:c>
      <x:c r="E2259" s="25" t="n">
        <x:v>0.95</x:v>
      </x:c>
      <x:c r="F2259" t="n">
        <x:v>950</x:v>
      </x:c>
      <x:c r="G2259" t="n">
        <x:v>50</x:v>
      </x:c>
      <x:c r="H2259" t="n">
        <x:v>1</x:v>
      </x:c>
      <x:c r="I2259" t="n">
        <x:v>0</x:v>
      </x:c>
      <x:c r="J2259" s="26" t="n">
        <x:v>12.241021</x:v>
      </x:c>
      <x:c r="K2259" s="26" t="n">
        <x:v>4.128744</x:v>
      </x:c>
      <x:c r="L2259" s="26" t="n">
        <x:v>5.063198</x:v>
      </x:c>
      <x:c r="M2259" s="26" t="n">
        <x:v>-2.5678189999999996</x:v>
      </x:c>
      <x:c r="N2259" s="26" t="n">
        <x:v>-0.29803</x:v>
      </x:c>
      <x:c r="O2259" s="26" t="n">
        <x:v>-12.27583</x:v>
      </x:c>
      <x:c r="P2259" s="26" t="n">
        <x:v>-20.24392</x:v>
      </x:c>
      <x:c r="Q2259" s="26" t="n">
        <x:v>9.411034</x:v>
      </x:c>
    </x:row>
    <x:row r="2260">
      <x:c r="A2260" t="str">
        <x:v>Sweep turun 100%→50%</x:v>
      </x:c>
      <x:c r="B2260" t="str">
        <x:v>2026-08-04 10:23:05.472 +07:00</x:v>
      </x:c>
      <x:c r="C2260" s="26" t="n">
        <x:v>1559.119</x:v>
      </x:c>
      <x:c r="D2260" t="str">
        <x:v>HOT_SWEEP_95</x:v>
      </x:c>
      <x:c r="E2260" s="25" t="n">
        <x:v>0.95</x:v>
      </x:c>
      <x:c r="F2260" t="n">
        <x:v>950</x:v>
      </x:c>
      <x:c r="G2260" t="n">
        <x:v>50</x:v>
      </x:c>
      <x:c r="H2260" t="n">
        <x:v>1</x:v>
      </x:c>
      <x:c r="I2260" t="n">
        <x:v>0</x:v>
      </x:c>
      <x:c r="J2260" s="26" t="n">
        <x:v>13.671057000000001</x:v>
      </x:c>
      <x:c r="K2260" s="26" t="n">
        <x:v>4.115867</x:v>
      </x:c>
      <x:c r="L2260" s="26" t="n">
        <x:v>5.0380080000000005</x:v>
      </x:c>
      <x:c r="M2260" s="26" t="n">
        <x:v>-2.501043</x:v>
      </x:c>
      <x:c r="N2260" s="26" t="n">
        <x:v>-0.30528</x:v>
      </x:c>
      <x:c r="O2260" s="26" t="n">
        <x:v>-12.203893</x:v>
      </x:c>
      <x:c r="P2260" s="26" t="n">
        <x:v>-20.249028</x:v>
      </x:c>
      <x:c r="Q2260" s="26" t="n">
        <x:v>10.358229</x:v>
      </x:c>
    </x:row>
    <x:row r="2261">
      <x:c r="A2261" t="str">
        <x:v>Sweep turun 100%→50%</x:v>
      </x:c>
      <x:c r="B2261" t="str">
        <x:v>2026-08-04 10:23:06.151 +07:00</x:v>
      </x:c>
      <x:c r="C2261" s="26" t="n">
        <x:v>1559.812</x:v>
      </x:c>
      <x:c r="D2261" t="str">
        <x:v>HOT_SWEEP_95</x:v>
      </x:c>
      <x:c r="E2261" s="25" t="n">
        <x:v>0.95</x:v>
      </x:c>
      <x:c r="F2261" t="n">
        <x:v>950</x:v>
      </x:c>
      <x:c r="G2261" t="n">
        <x:v>50</x:v>
      </x:c>
      <x:c r="H2261" t="n">
        <x:v>1</x:v>
      </x:c>
      <x:c r="I2261" t="n">
        <x:v>0</x:v>
      </x:c>
      <x:c r="J2261" s="26" t="n">
        <x:v>12.685898</x:v>
      </x:c>
      <x:c r="K2261" s="26" t="n">
        <x:v>4.094259999999999</x:v>
      </x:c>
      <x:c r="L2261" s="26" t="n">
        <x:v>5.062449999999999</x:v>
      </x:c>
      <x:c r="M2261" s="26" t="n">
        <x:v>-2.5123390000000003</x:v>
      </x:c>
      <x:c r="N2261" s="26" t="n">
        <x:v>0.36152</x:v>
      </x:c>
      <x:c r="O2261" s="26" t="n">
        <x:v>-12.177108</x:v>
      </x:c>
      <x:c r="P2261" s="26" t="n">
        <x:v>-20.232502</x:v>
      </x:c>
      <x:c r="Q2261" s="26" t="n">
        <x:v>9.467417000000001</x:v>
      </x:c>
    </x:row>
    <x:row r="2262">
      <x:c r="A2262" t="str">
        <x:v>Sweep turun 100%→50%</x:v>
      </x:c>
      <x:c r="B2262" t="str">
        <x:v>2026-08-04 10:23:06.870 +07:00</x:v>
      </x:c>
      <x:c r="C2262" s="26" t="n">
        <x:v>1560.516</x:v>
      </x:c>
      <x:c r="D2262" t="str">
        <x:v>HOT_SWEEP_95</x:v>
      </x:c>
      <x:c r="E2262" s="25" t="n">
        <x:v>0.95</x:v>
      </x:c>
      <x:c r="F2262" t="n">
        <x:v>950</x:v>
      </x:c>
      <x:c r="G2262" t="n">
        <x:v>50</x:v>
      </x:c>
      <x:c r="H2262" t="n">
        <x:v>1</x:v>
      </x:c>
      <x:c r="I2262" t="n">
        <x:v>0</x:v>
      </x:c>
      <x:c r="J2262" s="26" t="n">
        <x:v>13.494933000000001</x:v>
      </x:c>
      <x:c r="K2262" s="26" t="n">
        <x:v>4.036228</x:v>
      </x:c>
      <x:c r="L2262" s="26" t="n">
        <x:v>5.025503</x:v>
      </x:c>
      <x:c r="M2262" s="26" t="n">
        <x:v>-2.511604</x:v>
      </x:c>
      <x:c r="N2262" s="26" t="n">
        <x:v>0.40233199999999997</x:v>
      </x:c>
      <x:c r="O2262" s="26" t="n">
        <x:v>-12.212827</x:v>
      </x:c>
      <x:c r="P2262" s="26" t="n">
        <x:v>-20.156194</x:v>
      </x:c>
      <x:c r="Q2262" s="26" t="n">
        <x:v>9.396749</x:v>
      </x:c>
    </x:row>
    <x:row r="2263">
      <x:c r="A2263" t="str">
        <x:v>Sweep turun 100%→50%</x:v>
      </x:c>
      <x:c r="B2263" t="str">
        <x:v>2026-08-04 10:23:07.551 +07:00</x:v>
      </x:c>
      <x:c r="C2263" s="26" t="n">
        <x:v>1561.212</x:v>
      </x:c>
      <x:c r="D2263" t="str">
        <x:v>HOT_SWEEP_95</x:v>
      </x:c>
      <x:c r="E2263" s="25" t="n">
        <x:v>0.95</x:v>
      </x:c>
      <x:c r="F2263" t="n">
        <x:v>950</x:v>
      </x:c>
      <x:c r="G2263" t="n">
        <x:v>50</x:v>
      </x:c>
      <x:c r="H2263" t="n">
        <x:v>1</x:v>
      </x:c>
      <x:c r="I2263" t="n">
        <x:v>0</x:v>
      </x:c>
      <x:c r="J2263" s="26" t="n">
        <x:v>13.940042</x:v>
      </x:c>
      <x:c r="K2263" s="26" t="n">
        <x:v>4.052343</x:v>
      </x:c>
      <x:c r="L2263" s="26" t="n">
        <x:v>4.996785</x:v>
      </x:c>
      <x:c r="M2263" s="26" t="n">
        <x:v>-2.516878</x:v>
      </x:c>
      <x:c r="N2263" s="26" t="n">
        <x:v>-0.8958809999999999</x:v>
      </x:c>
      <x:c r="O2263" s="26" t="n">
        <x:v>-12.160292</x:v>
      </x:c>
      <x:c r="P2263" s="26" t="n">
        <x:v>-20.157594</x:v>
      </x:c>
      <x:c r="Q2263" s="26" t="n">
        <x:v>9.395512</x:v>
      </x:c>
    </x:row>
    <x:row r="2264">
      <x:c r="A2264" t="str">
        <x:v>Sweep turun 100%→50%</x:v>
      </x:c>
      <x:c r="B2264" t="str">
        <x:v>2026-08-04 10:23:08.256 +07:00</x:v>
      </x:c>
      <x:c r="C2264" s="26" t="n">
        <x:v>1561.9</x:v>
      </x:c>
      <x:c r="D2264" t="str">
        <x:v>HOT_SWEEP_95</x:v>
      </x:c>
      <x:c r="E2264" s="25" t="n">
        <x:v>0.95</x:v>
      </x:c>
      <x:c r="F2264" t="n">
        <x:v>950</x:v>
      </x:c>
      <x:c r="G2264" t="n">
        <x:v>50</x:v>
      </x:c>
      <x:c r="H2264" t="n">
        <x:v>1</x:v>
      </x:c>
      <x:c r="I2264" t="n">
        <x:v>0</x:v>
      </x:c>
      <x:c r="J2264" s="26" t="n">
        <x:v>15.16336</x:v>
      </x:c>
      <x:c r="K2264" s="26" t="n">
        <x:v>4.015427</x:v>
      </x:c>
      <x:c r="L2264" s="26" t="n">
        <x:v>5.008863</x:v>
      </x:c>
      <x:c r="M2264" s="26" t="n">
        <x:v>-2.523612</x:v>
      </x:c>
      <x:c r="N2264" s="26" t="n">
        <x:v>-0.133554</x:v>
      </x:c>
      <x:c r="O2264" s="26" t="n">
        <x:v>-12.158485</x:v>
      </x:c>
      <x:c r="P2264" s="26" t="n">
        <x:v>-20.153197000000002</x:v>
      </x:c>
      <x:c r="Q2264" s="26" t="n">
        <x:v>8.656725</x:v>
      </x:c>
    </x:row>
    <x:row r="2265">
      <x:c r="A2265" t="str">
        <x:v>Sweep turun 100%→50%</x:v>
      </x:c>
      <x:c r="B2265" t="str">
        <x:v>2026-08-04 10:23:08.975 +07:00</x:v>
      </x:c>
      <x:c r="C2265" s="26" t="n">
        <x:v>1562.615</x:v>
      </x:c>
      <x:c r="D2265" t="str">
        <x:v>HOT_SWEEP_95</x:v>
      </x:c>
      <x:c r="E2265" s="25" t="n">
        <x:v>0.95</x:v>
      </x:c>
      <x:c r="F2265" t="n">
        <x:v>950</x:v>
      </x:c>
      <x:c r="G2265" t="n">
        <x:v>50</x:v>
      </x:c>
      <x:c r="H2265" t="n">
        <x:v>1</x:v>
      </x:c>
      <x:c r="I2265" t="n">
        <x:v>0</x:v>
      </x:c>
      <x:c r="J2265" s="26" t="n">
        <x:v>16.479494000000003</x:v>
      </x:c>
      <x:c r="K2265" s="26" t="n">
        <x:v>4.021529999999999</x:v>
      </x:c>
      <x:c r="L2265" s="26" t="n">
        <x:v>4.990513</x:v>
      </x:c>
      <x:c r="M2265" s="26" t="n">
        <x:v>-2.522945</x:v>
      </x:c>
      <x:c r="N2265" s="26" t="n">
        <x:v>-0.976604</x:v>
      </x:c>
      <x:c r="O2265" s="26" t="n">
        <x:v>-12.223115</x:v>
      </x:c>
      <x:c r="P2265" s="26" t="n">
        <x:v>-20.527139</x:v>
      </x:c>
      <x:c r="Q2265" s="26" t="n">
        <x:v>10.286750000000001</x:v>
      </x:c>
    </x:row>
    <x:row r="2266">
      <x:c r="A2266" t="str">
        <x:v>Sweep turun 100%→50%</x:v>
      </x:c>
      <x:c r="B2266" t="str">
        <x:v>2026-08-04 10:23:09.697 +07:00</x:v>
      </x:c>
      <x:c r="C2266" s="26" t="n">
        <x:v>1563.332</x:v>
      </x:c>
      <x:c r="D2266" t="str">
        <x:v>HOT_SWEEP_95</x:v>
      </x:c>
      <x:c r="E2266" s="25" t="n">
        <x:v>0.95</x:v>
      </x:c>
      <x:c r="F2266" t="n">
        <x:v>950</x:v>
      </x:c>
      <x:c r="G2266" t="n">
        <x:v>50</x:v>
      </x:c>
      <x:c r="H2266" t="n">
        <x:v>1</x:v>
      </x:c>
      <x:c r="I2266" t="n">
        <x:v>0</x:v>
      </x:c>
      <x:c r="J2266" s="26" t="n">
        <x:v>16.020440999999998</x:v>
      </x:c>
      <x:c r="K2266" s="26" t="n">
        <x:v>4.071458</x:v>
      </x:c>
      <x:c r="L2266" s="26" t="n">
        <x:v>4.992475</x:v>
      </x:c>
      <x:c r="M2266" s="26" t="n">
        <x:v>-2.532279</x:v>
      </x:c>
      <x:c r="N2266" s="26" t="n">
        <x:v>-0.116299</x:v>
      </x:c>
      <x:c r="O2266" s="26" t="n">
        <x:v>-12.238313000000002</x:v>
      </x:c>
      <x:c r="P2266" s="26" t="n">
        <x:v>-20.488124</x:v>
      </x:c>
      <x:c r="Q2266" s="26" t="n">
        <x:v>9.974565</x:v>
      </x:c>
    </x:row>
    <x:row r="2267">
      <x:c r="A2267" t="str">
        <x:v>Sweep turun 100%→50%</x:v>
      </x:c>
      <x:c r="B2267" t="str">
        <x:v>2026-08-04 10:23:10.400 +07:00</x:v>
      </x:c>
      <x:c r="C2267" s="26" t="n">
        <x:v>1564.045</x:v>
      </x:c>
      <x:c r="D2267" t="str">
        <x:v>HOT_SWEEP_95</x:v>
      </x:c>
      <x:c r="E2267" s="25" t="n">
        <x:v>0.95</x:v>
      </x:c>
      <x:c r="F2267" t="n">
        <x:v>950</x:v>
      </x:c>
      <x:c r="G2267" t="n">
        <x:v>50</x:v>
      </x:c>
      <x:c r="H2267" t="n">
        <x:v>1</x:v>
      </x:c>
      <x:c r="I2267" t="n">
        <x:v>0</x:v>
      </x:c>
      <x:c r="J2267" s="26" t="n">
        <x:v>16.089663</x:v>
      </x:c>
      <x:c r="K2267" s="26" t="n">
        <x:v>4.074587</x:v>
      </x:c>
      <x:c r="L2267" s="26" t="n">
        <x:v>4.982284</x:v>
      </x:c>
      <x:c r="M2267" s="26" t="n">
        <x:v>-2.536468</x:v>
      </x:c>
      <x:c r="N2267" s="26" t="n">
        <x:v>-0.0005131587386</x:v>
      </x:c>
      <x:c r="O2267" s="26" t="n">
        <x:v>-12.209537</x:v>
      </x:c>
      <x:c r="P2267" s="26" t="n">
        <x:v>-20.488195</x:v>
      </x:c>
      <x:c r="Q2267" s="26" t="n">
        <x:v>10.211761999999998</x:v>
      </x:c>
    </x:row>
    <x:row r="2268">
      <x:c r="A2268" t="str">
        <x:v>Sweep turun 100%→50%</x:v>
      </x:c>
      <x:c r="B2268" t="str">
        <x:v>2026-08-04 10:23:11.104 +07:00</x:v>
      </x:c>
      <x:c r="C2268" s="26" t="n">
        <x:v>1564.744</x:v>
      </x:c>
      <x:c r="D2268" t="str">
        <x:v>HOT_SWEEP_95</x:v>
      </x:c>
      <x:c r="E2268" s="25" t="n">
        <x:v>0.95</x:v>
      </x:c>
      <x:c r="F2268" t="n">
        <x:v>950</x:v>
      </x:c>
      <x:c r="G2268" t="n">
        <x:v>50</x:v>
      </x:c>
      <x:c r="H2268" t="n">
        <x:v>1</x:v>
      </x:c>
      <x:c r="I2268" t="n">
        <x:v>0</x:v>
      </x:c>
      <x:c r="J2268" s="26" t="n">
        <x:v>16.547240000000002</x:v>
      </x:c>
      <x:c r="K2268" s="26" t="n">
        <x:v>4.063553</x:v>
      </x:c>
      <x:c r="L2268" s="26" t="n">
        <x:v>4.9985</x:v>
      </x:c>
      <x:c r="M2268" s="26" t="n">
        <x:v>-2.5473380000000003</x:v>
      </x:c>
      <x:c r="N2268" s="26" t="n">
        <x:v>0.67486</x:v>
      </x:c>
      <x:c r="O2268" s="26" t="n">
        <x:v>-12.255127</x:v>
      </x:c>
      <x:c r="P2268" s="26" t="n">
        <x:v>-20.469905999999998</x:v>
      </x:c>
      <x:c r="Q2268" s="26" t="n">
        <x:v>9.541687999999999</x:v>
      </x:c>
    </x:row>
    <x:row r="2269">
      <x:c r="A2269" t="str">
        <x:v>Sweep turun 100%→50%</x:v>
      </x:c>
      <x:c r="B2269" t="str">
        <x:v>2026-08-04 10:23:11.784 +07:00</x:v>
      </x:c>
      <x:c r="C2269" s="26" t="n">
        <x:v>1565.445</x:v>
      </x:c>
      <x:c r="D2269" t="str">
        <x:v>HOT_SWEEP_95</x:v>
      </x:c>
      <x:c r="E2269" s="25" t="n">
        <x:v>0.95</x:v>
      </x:c>
      <x:c r="F2269" t="n">
        <x:v>950</x:v>
      </x:c>
      <x:c r="G2269" t="n">
        <x:v>50</x:v>
      </x:c>
      <x:c r="H2269" t="n">
        <x:v>1</x:v>
      </x:c>
      <x:c r="I2269" t="n">
        <x:v>0</x:v>
      </x:c>
      <x:c r="J2269" s="26" t="n">
        <x:v>15.645657</x:v>
      </x:c>
      <x:c r="K2269" s="26" t="n">
        <x:v>4.052873</x:v>
      </x:c>
      <x:c r="L2269" s="26" t="n">
        <x:v>5.009364</x:v>
      </x:c>
      <x:c r="M2269" s="26" t="n">
        <x:v>-2.552497</x:v>
      </x:c>
      <x:c r="N2269" s="26" t="n">
        <x:v>2.2061319999999998</x:v>
      </x:c>
      <x:c r="O2269" s="26" t="n">
        <x:v>-12.182368</x:v>
      </x:c>
      <x:c r="P2269" s="26" t="n">
        <x:v>-20.460147000000003</x:v>
      </x:c>
      <x:c r="Q2269" s="26" t="n">
        <x:v>9.69067</x:v>
      </x:c>
    </x:row>
    <x:row r="2270">
      <x:c r="A2270" t="str">
        <x:v>Sweep turun 100%→50%</x:v>
      </x:c>
      <x:c r="B2270" t="str">
        <x:v>2026-08-04 10:23:12.492 +07:00</x:v>
      </x:c>
      <x:c r="C2270" s="26" t="n">
        <x:v>1566.134</x:v>
      </x:c>
      <x:c r="D2270" t="str">
        <x:v>HOT_SWEEP_95</x:v>
      </x:c>
      <x:c r="E2270" s="25" t="n">
        <x:v>0.95</x:v>
      </x:c>
      <x:c r="F2270" t="n">
        <x:v>950</x:v>
      </x:c>
      <x:c r="G2270" t="n">
        <x:v>50</x:v>
      </x:c>
      <x:c r="H2270" t="n">
        <x:v>1</x:v>
      </x:c>
      <x:c r="I2270" t="n">
        <x:v>0</x:v>
      </x:c>
      <x:c r="J2270" s="26" t="n">
        <x:v>15.345797</x:v>
      </x:c>
      <x:c r="K2270" s="26" t="n">
        <x:v>4.051451</x:v>
      </x:c>
      <x:c r="L2270" s="26" t="n">
        <x:v>5.020837</x:v>
      </x:c>
      <x:c r="M2270" s="26" t="n">
        <x:v>-2.6158219999999996</x:v>
      </x:c>
      <x:c r="N2270" s="26" t="n">
        <x:v>1.9168880000000001</x:v>
      </x:c>
      <x:c r="O2270" s="26" t="n">
        <x:v>-12.234297999999999</x:v>
      </x:c>
      <x:c r="P2270" s="26" t="n">
        <x:v>-20.463128</x:v>
      </x:c>
      <x:c r="Q2270" s="26" t="n">
        <x:v>9.861367</x:v>
      </x:c>
    </x:row>
    <x:row r="2271">
      <x:c r="A2271" t="str">
        <x:v>Sweep turun 100%→50%</x:v>
      </x:c>
      <x:c r="B2271" t="str">
        <x:v>2026-08-04 10:23:13.181 +07:00</x:v>
      </x:c>
      <x:c r="C2271" s="26" t="n">
        <x:v>1566.842</x:v>
      </x:c>
      <x:c r="D2271" t="str">
        <x:v>HOT_SWEEP_95</x:v>
      </x:c>
      <x:c r="E2271" s="25" t="n">
        <x:v>0.95</x:v>
      </x:c>
      <x:c r="F2271" t="n">
        <x:v>950</x:v>
      </x:c>
      <x:c r="G2271" t="n">
        <x:v>50</x:v>
      </x:c>
      <x:c r="H2271" t="n">
        <x:v>1</x:v>
      </x:c>
      <x:c r="I2271" t="n">
        <x:v>0</x:v>
      </x:c>
      <x:c r="J2271" s="26" t="n">
        <x:v>15.44754</x:v>
      </x:c>
      <x:c r="K2271" s="26" t="n">
        <x:v>4.069607</x:v>
      </x:c>
      <x:c r="L2271" s="26" t="n">
        <x:v>5.005232</x:v>
      </x:c>
      <x:c r="M2271" s="26" t="n">
        <x:v>-2.5964840000000002</x:v>
      </x:c>
      <x:c r="N2271" s="26" t="n">
        <x:v>1.038104</x:v>
      </x:c>
      <x:c r="O2271" s="26" t="n">
        <x:v>-12.276095000000002</x:v>
      </x:c>
      <x:c r="P2271" s="26" t="n">
        <x:v>-20.445341</x:v>
      </x:c>
      <x:c r="Q2271" s="26" t="n">
        <x:v>10.476828000000001</x:v>
      </x:c>
    </x:row>
    <x:row r="2272">
      <x:c r="A2272" t="str">
        <x:v>Sweep turun 100%→50%</x:v>
      </x:c>
      <x:c r="B2272" t="str">
        <x:v>2026-08-04 10:23:14.222 +07:00</x:v>
      </x:c>
      <x:c r="C2272" s="26" t="n">
        <x:v>1567.883</x:v>
      </x:c>
      <x:c r="D2272" t="str">
        <x:v>HOT_SWEEP_90</x:v>
      </x:c>
      <x:c r="E2272" s="25" t="n">
        <x:v>0.9</x:v>
      </x:c>
      <x:c r="F2272" t="n">
        <x:v>900</x:v>
      </x:c>
      <x:c r="G2272" t="n">
        <x:v>100</x:v>
      </x:c>
      <x:c r="H2272" t="n">
        <x:v>1</x:v>
      </x:c>
      <x:c r="I2272" t="n">
        <x:v>0</x:v>
      </x:c>
      <x:c r="J2272" s="26" t="n">
        <x:v>16.289402000000003</x:v>
      </x:c>
      <x:c r="K2272" s="26" t="n">
        <x:v>4.147795</x:v>
      </x:c>
      <x:c r="L2272" s="26" t="n">
        <x:v>5.033023</x:v>
      </x:c>
      <x:c r="M2272" s="26" t="n">
        <x:v>-2.5971919999999997</x:v>
      </x:c>
      <x:c r="N2272" s="26" t="n">
        <x:v>4.505217</x:v>
      </x:c>
      <x:c r="O2272" s="26" t="n">
        <x:v>-12.215422</x:v>
      </x:c>
      <x:c r="P2272" s="26" t="n">
        <x:v>-20.478600999999998</x:v>
      </x:c>
      <x:c r="Q2272" s="26" t="n">
        <x:v>9.215781</x:v>
      </x:c>
    </x:row>
    <x:row r="2273">
      <x:c r="A2273" t="str">
        <x:v>Sweep turun 100%→50%</x:v>
      </x:c>
      <x:c r="B2273" t="str">
        <x:v>2026-08-04 10:23:14.913 +07:00</x:v>
      </x:c>
      <x:c r="C2273" s="26" t="n">
        <x:v>1568.572</x:v>
      </x:c>
      <x:c r="D2273" t="str">
        <x:v>HOT_SWEEP_90</x:v>
      </x:c>
      <x:c r="E2273" s="25" t="n">
        <x:v>0.9</x:v>
      </x:c>
      <x:c r="F2273" t="n">
        <x:v>900</x:v>
      </x:c>
      <x:c r="G2273" t="n">
        <x:v>100</x:v>
      </x:c>
      <x:c r="H2273" t="n">
        <x:v>1</x:v>
      </x:c>
      <x:c r="I2273" t="n">
        <x:v>0</x:v>
      </x:c>
      <x:c r="J2273" s="26" t="n">
        <x:v>15.124044999999999</x:v>
      </x:c>
      <x:c r="K2273" s="26" t="n">
        <x:v>4.175706000000001</x:v>
      </x:c>
      <x:c r="L2273" s="26" t="n">
        <x:v>5.031911</x:v>
      </x:c>
      <x:c r="M2273" s="26" t="n">
        <x:v>-2.580346</x:v>
      </x:c>
      <x:c r="N2273" s="26" t="n">
        <x:v>5.50959</x:v>
      </x:c>
      <x:c r="O2273" s="26" t="n">
        <x:v>-12.210898</x:v>
      </x:c>
      <x:c r="P2273" s="26" t="n">
        <x:v>-20.464821</x:v>
      </x:c>
      <x:c r="Q2273" s="26" t="n">
        <x:v>9.616909999999999</x:v>
      </x:c>
    </x:row>
    <x:row r="2274">
      <x:c r="A2274" t="str">
        <x:v>Sweep turun 100%→50%</x:v>
      </x:c>
      <x:c r="B2274" t="str">
        <x:v>2026-08-04 10:23:15.605 +07:00</x:v>
      </x:c>
      <x:c r="C2274" s="26" t="n">
        <x:v>1569.262</x:v>
      </x:c>
      <x:c r="D2274" t="str">
        <x:v>HOT_SWEEP_90</x:v>
      </x:c>
      <x:c r="E2274" s="25" t="n">
        <x:v>0.9</x:v>
      </x:c>
      <x:c r="F2274" t="n">
        <x:v>900</x:v>
      </x:c>
      <x:c r="G2274" t="n">
        <x:v>100</x:v>
      </x:c>
      <x:c r="H2274" t="n">
        <x:v>1</x:v>
      </x:c>
      <x:c r="I2274" t="n">
        <x:v>0</x:v>
      </x:c>
      <x:c r="J2274" s="26" t="n">
        <x:v>14.190296</x:v>
      </x:c>
      <x:c r="K2274" s="26" t="n">
        <x:v>4.191219</x:v>
      </x:c>
      <x:c r="L2274" s="26" t="n">
        <x:v>5.038454000000001</x:v>
      </x:c>
      <x:c r="M2274" s="26" t="n">
        <x:v>-2.579028</x:v>
      </x:c>
      <x:c r="N2274" s="26" t="n">
        <x:v>5.730667</x:v>
      </x:c>
      <x:c r="O2274" s="26" t="n">
        <x:v>-12.184656</x:v>
      </x:c>
      <x:c r="P2274" s="26" t="n">
        <x:v>-20.52775</x:v>
      </x:c>
      <x:c r="Q2274" s="26" t="n">
        <x:v>8.180087</x:v>
      </x:c>
    </x:row>
    <x:row r="2275">
      <x:c r="A2275" t="str">
        <x:v>Sweep turun 100%→50%</x:v>
      </x:c>
      <x:c r="B2275" t="str">
        <x:v>2026-08-04 10:23:16.286 +07:00</x:v>
      </x:c>
      <x:c r="C2275" s="26" t="n">
        <x:v>1569.941</x:v>
      </x:c>
      <x:c r="D2275" t="str">
        <x:v>HOT_SWEEP_90</x:v>
      </x:c>
      <x:c r="E2275" s="25" t="n">
        <x:v>0.9</x:v>
      </x:c>
      <x:c r="F2275" t="n">
        <x:v>900</x:v>
      </x:c>
      <x:c r="G2275" t="n">
        <x:v>100</x:v>
      </x:c>
      <x:c r="H2275" t="n">
        <x:v>1</x:v>
      </x:c>
      <x:c r="I2275" t="n">
        <x:v>0</x:v>
      </x:c>
      <x:c r="J2275" s="26" t="n">
        <x:v>13.532679</x:v>
      </x:c>
      <x:c r="K2275" s="26" t="n">
        <x:v>4.196181</x:v>
      </x:c>
      <x:c r="L2275" s="26" t="n">
        <x:v>5.024035</x:v>
      </x:c>
      <x:c r="M2275" s="26" t="n">
        <x:v>-2.576106</x:v>
      </x:c>
      <x:c r="N2275" s="26" t="n">
        <x:v>5.240062999999999</x:v>
      </x:c>
      <x:c r="O2275" s="26" t="n">
        <x:v>-12.153814</x:v>
      </x:c>
      <x:c r="P2275" s="26" t="n">
        <x:v>-20.568929999999998</x:v>
      </x:c>
      <x:c r="Q2275" s="26" t="n">
        <x:v>8.395649</x:v>
      </x:c>
    </x:row>
    <x:row r="2276">
      <x:c r="A2276" t="str">
        <x:v>Sweep turun 100%→50%</x:v>
      </x:c>
      <x:c r="B2276" t="str">
        <x:v>2026-08-04 10:23:16.980 +07:00</x:v>
      </x:c>
      <x:c r="C2276" s="26" t="n">
        <x:v>1570.641</x:v>
      </x:c>
      <x:c r="D2276" t="str">
        <x:v>HOT_SWEEP_90</x:v>
      </x:c>
      <x:c r="E2276" s="25" t="n">
        <x:v>0.9</x:v>
      </x:c>
      <x:c r="F2276" t="n">
        <x:v>900</x:v>
      </x:c>
      <x:c r="G2276" t="n">
        <x:v>100</x:v>
      </x:c>
      <x:c r="H2276" t="n">
        <x:v>1</x:v>
      </x:c>
      <x:c r="I2276" t="n">
        <x:v>0</x:v>
      </x:c>
      <x:c r="J2276" s="26" t="n">
        <x:v>14.297049</x:v>
      </x:c>
      <x:c r="K2276" s="26" t="n">
        <x:v>4.189185</x:v>
      </x:c>
      <x:c r="L2276" s="26" t="n">
        <x:v>5.016418</x:v>
      </x:c>
      <x:c r="M2276" s="26" t="n">
        <x:v>-2.573188</x:v>
      </x:c>
      <x:c r="N2276" s="26" t="n">
        <x:v>4.927161</x:v>
      </x:c>
      <x:c r="O2276" s="26" t="n">
        <x:v>-11.907373</x:v>
      </x:c>
      <x:c r="P2276" s="26" t="n">
        <x:v>-20.185370000000002</x:v>
      </x:c>
      <x:c r="Q2276" s="26" t="n">
        <x:v>6.9765690000000005</x:v>
      </x:c>
    </x:row>
    <x:row r="2277">
      <x:c r="A2277" t="str">
        <x:v>Sweep turun 100%→50%</x:v>
      </x:c>
      <x:c r="B2277" t="str">
        <x:v>2026-08-04 10:23:17.663 +07:00</x:v>
      </x:c>
      <x:c r="C2277" s="26" t="n">
        <x:v>1571.324</x:v>
      </x:c>
      <x:c r="D2277" t="str">
        <x:v>HOT_SWEEP_90</x:v>
      </x:c>
      <x:c r="E2277" s="25" t="n">
        <x:v>0.9</x:v>
      </x:c>
      <x:c r="F2277" t="n">
        <x:v>900</x:v>
      </x:c>
      <x:c r="G2277" t="n">
        <x:v>100</x:v>
      </x:c>
      <x:c r="H2277" t="n">
        <x:v>1</x:v>
      </x:c>
      <x:c r="I2277" t="n">
        <x:v>0</x:v>
      </x:c>
      <x:c r="J2277" s="26" t="n">
        <x:v>11.833102</x:v>
      </x:c>
      <x:c r="K2277" s="26" t="n">
        <x:v>4.172162999999999</x:v>
      </x:c>
      <x:c r="L2277" s="26" t="n">
        <x:v>5.049602</x:v>
      </x:c>
      <x:c r="M2277" s="26" t="n">
        <x:v>-2.6446199999999997</x:v>
      </x:c>
      <x:c r="N2277" s="26" t="n">
        <x:v>5.639188</x:v>
      </x:c>
      <x:c r="O2277" s="26" t="n">
        <x:v>-11.956694</x:v>
      </x:c>
      <x:c r="P2277" s="26" t="n">
        <x:v>-20.190924</x:v>
      </x:c>
      <x:c r="Q2277" s="26" t="n">
        <x:v>7.981369</x:v>
      </x:c>
    </x:row>
    <x:row r="2278">
      <x:c r="A2278" t="str">
        <x:v>Sweep turun 100%→50%</x:v>
      </x:c>
      <x:c r="B2278" t="str">
        <x:v>2026-08-04 10:23:18.352 +07:00</x:v>
      </x:c>
      <x:c r="C2278" s="26" t="n">
        <x:v>1572.011</x:v>
      </x:c>
      <x:c r="D2278" t="str">
        <x:v>HOT_SWEEP_90</x:v>
      </x:c>
      <x:c r="E2278" s="25" t="n">
        <x:v>0.9</x:v>
      </x:c>
      <x:c r="F2278" t="n">
        <x:v>900</x:v>
      </x:c>
      <x:c r="G2278" t="n">
        <x:v>100</x:v>
      </x:c>
      <x:c r="H2278" t="n">
        <x:v>1</x:v>
      </x:c>
      <x:c r="I2278" t="n">
        <x:v>0</x:v>
      </x:c>
      <x:c r="J2278" s="26" t="n">
        <x:v>10.661722000000001</x:v>
      </x:c>
      <x:c r="K2278" s="26" t="n">
        <x:v>4.177265</x:v>
      </x:c>
      <x:c r="L2278" s="26" t="n">
        <x:v>5.0485310000000005</x:v>
      </x:c>
      <x:c r="M2278" s="26" t="n">
        <x:v>-2.638125</x:v>
      </x:c>
      <x:c r="N2278" s="26" t="n">
        <x:v>3.9447900000000002</x:v>
      </x:c>
      <x:c r="O2278" s="26" t="n">
        <x:v>-12.02812</x:v>
      </x:c>
      <x:c r="P2278" s="26" t="n">
        <x:v>-20.187868</x:v>
      </x:c>
      <x:c r="Q2278" s="26" t="n">
        <x:v>6.555658</x:v>
      </x:c>
    </x:row>
    <x:row r="2279">
      <x:c r="A2279" t="str">
        <x:v>Sweep turun 100%→50%</x:v>
      </x:c>
      <x:c r="B2279" t="str">
        <x:v>2026-08-04 10:23:19.035 +07:00</x:v>
      </x:c>
      <x:c r="C2279" s="26" t="n">
        <x:v>1572.696</x:v>
      </x:c>
      <x:c r="D2279" t="str">
        <x:v>HOT_SWEEP_90</x:v>
      </x:c>
      <x:c r="E2279" s="25" t="n">
        <x:v>0.9</x:v>
      </x:c>
      <x:c r="F2279" t="n">
        <x:v>900</x:v>
      </x:c>
      <x:c r="G2279" t="n">
        <x:v>100</x:v>
      </x:c>
      <x:c r="H2279" t="n">
        <x:v>1</x:v>
      </x:c>
      <x:c r="I2279" t="n">
        <x:v>0</x:v>
      </x:c>
      <x:c r="J2279" s="26" t="n">
        <x:v>9.600351</x:v>
      </x:c>
      <x:c r="K2279" s="26" t="n">
        <x:v>4.162793</x:v>
      </x:c>
      <x:c r="L2279" s="26" t="n">
        <x:v>5.093717</x:v>
      </x:c>
      <x:c r="M2279" s="26" t="n">
        <x:v>-2.627262</x:v>
      </x:c>
      <x:c r="N2279" s="26" t="n">
        <x:v>4.750895</x:v>
      </x:c>
      <x:c r="O2279" s="26" t="n">
        <x:v>-11.75347</x:v>
      </x:c>
      <x:c r="P2279" s="26" t="n">
        <x:v>-19.828234000000002</x:v>
      </x:c>
      <x:c r="Q2279" s="26" t="n">
        <x:v>6.709220999999999</x:v>
      </x:c>
    </x:row>
    <x:row r="2280">
      <x:c r="A2280" t="str">
        <x:v>Sweep turun 100%→50%</x:v>
      </x:c>
      <x:c r="B2280" t="str">
        <x:v>2026-08-04 10:23:19.723 +07:00</x:v>
      </x:c>
      <x:c r="C2280" s="26" t="n">
        <x:v>1573.382</x:v>
      </x:c>
      <x:c r="D2280" t="str">
        <x:v>HOT_SWEEP_90</x:v>
      </x:c>
      <x:c r="E2280" s="25" t="n">
        <x:v>0.9</x:v>
      </x:c>
      <x:c r="F2280" t="n">
        <x:v>900</x:v>
      </x:c>
      <x:c r="G2280" t="n">
        <x:v>100</x:v>
      </x:c>
      <x:c r="H2280" t="n">
        <x:v>1</x:v>
      </x:c>
      <x:c r="I2280" t="n">
        <x:v>0</x:v>
      </x:c>
      <x:c r="J2280" s="26" t="n">
        <x:v>8.708555</x:v>
      </x:c>
      <x:c r="K2280" s="26" t="n">
        <x:v>4.179854000000001</x:v>
      </x:c>
      <x:c r="L2280" s="26" t="n">
        <x:v>5.076257</x:v>
      </x:c>
      <x:c r="M2280" s="26" t="n">
        <x:v>-2.639358</x:v>
      </x:c>
      <x:c r="N2280" s="26" t="n">
        <x:v>4.867788</x:v>
      </x:c>
      <x:c r="O2280" s="26" t="n">
        <x:v>-11.670374</x:v>
      </x:c>
      <x:c r="P2280" s="26" t="n">
        <x:v>-19.823488</x:v>
      </x:c>
      <x:c r="Q2280" s="26" t="n">
        <x:v>7.217205</x:v>
      </x:c>
    </x:row>
    <x:row r="2281">
      <x:c r="A2281" t="str">
        <x:v>Sweep turun 100%→50%</x:v>
      </x:c>
      <x:c r="B2281" t="str">
        <x:v>2026-08-04 10:23:20.411 +07:00</x:v>
      </x:c>
      <x:c r="C2281" s="26" t="n">
        <x:v>1574.072</x:v>
      </x:c>
      <x:c r="D2281" t="str">
        <x:v>HOT_SWEEP_90</x:v>
      </x:c>
      <x:c r="E2281" s="25" t="n">
        <x:v>0.9</x:v>
      </x:c>
      <x:c r="F2281" t="n">
        <x:v>900</x:v>
      </x:c>
      <x:c r="G2281" t="n">
        <x:v>100</x:v>
      </x:c>
      <x:c r="H2281" t="n">
        <x:v>1</x:v>
      </x:c>
      <x:c r="I2281" t="n">
        <x:v>0</x:v>
      </x:c>
      <x:c r="J2281" s="26" t="n">
        <x:v>6.472906</x:v>
      </x:c>
      <x:c r="K2281" s="26" t="n">
        <x:v>4.173263</x:v>
      </x:c>
      <x:c r="L2281" s="26" t="n">
        <x:v>5.0684629999999995</x:v>
      </x:c>
      <x:c r="M2281" s="26" t="n">
        <x:v>-2.61786</x:v>
      </x:c>
      <x:c r="N2281" s="26" t="n">
        <x:v>4.106201</x:v>
      </x:c>
      <x:c r="O2281" s="26" t="n">
        <x:v>-11.697087999999999</x:v>
      </x:c>
      <x:c r="P2281" s="26" t="n">
        <x:v>-19.798085</x:v>
      </x:c>
      <x:c r="Q2281" s="26" t="n">
        <x:v>8.451270000000001</x:v>
      </x:c>
    </x:row>
    <x:row r="2282">
      <x:c r="A2282" t="str">
        <x:v>Sweep turun 100%→50%</x:v>
      </x:c>
      <x:c r="B2282" t="str">
        <x:v>2026-08-04 10:23:21.099 +07:00</x:v>
      </x:c>
      <x:c r="C2282" s="26" t="n">
        <x:v>1574.755</x:v>
      </x:c>
      <x:c r="D2282" t="str">
        <x:v>HOT_SWEEP_90</x:v>
      </x:c>
      <x:c r="E2282" s="25" t="n">
        <x:v>0.9</x:v>
      </x:c>
      <x:c r="F2282" t="n">
        <x:v>900</x:v>
      </x:c>
      <x:c r="G2282" t="n">
        <x:v>100</x:v>
      </x:c>
      <x:c r="H2282" t="n">
        <x:v>1</x:v>
      </x:c>
      <x:c r="I2282" t="n">
        <x:v>0</x:v>
      </x:c>
      <x:c r="J2282" s="26" t="n">
        <x:v>4.472975</x:v>
      </x:c>
      <x:c r="K2282" s="26" t="n">
        <x:v>4.109922999999999</x:v>
      </x:c>
      <x:c r="L2282" s="26" t="n">
        <x:v>5.058133000000001</x:v>
      </x:c>
      <x:c r="M2282" s="26" t="n">
        <x:v>-2.5890090000000003</x:v>
      </x:c>
      <x:c r="N2282" s="26" t="n">
        <x:v>3.860707</x:v>
      </x:c>
      <x:c r="O2282" s="26" t="n">
        <x:v>-11.663158</x:v>
      </x:c>
      <x:c r="P2282" s="26" t="n">
        <x:v>-19.785681999999998</x:v>
      </x:c>
      <x:c r="Q2282" s="26" t="n">
        <x:v>8.737639</x:v>
      </x:c>
    </x:row>
    <x:row r="2283">
      <x:c r="A2283" t="str">
        <x:v>Sweep turun 100%→50%</x:v>
      </x:c>
      <x:c r="B2283" t="str">
        <x:v>2026-08-04 10:23:21.797 +07:00</x:v>
      </x:c>
      <x:c r="C2283" s="26" t="n">
        <x:v>1575.458</x:v>
      </x:c>
      <x:c r="D2283" t="str">
        <x:v>HOT_SWEEP_90</x:v>
      </x:c>
      <x:c r="E2283" s="25" t="n">
        <x:v>0.9</x:v>
      </x:c>
      <x:c r="F2283" t="n">
        <x:v>900</x:v>
      </x:c>
      <x:c r="G2283" t="n">
        <x:v>100</x:v>
      </x:c>
      <x:c r="H2283" t="n">
        <x:v>1</x:v>
      </x:c>
      <x:c r="I2283" t="n">
        <x:v>0</x:v>
      </x:c>
      <x:c r="J2283" s="26" t="n">
        <x:v>3.504973</x:v>
      </x:c>
      <x:c r="K2283" s="26" t="n">
        <x:v>4.07317</x:v>
      </x:c>
      <x:c r="L2283" s="26" t="n">
        <x:v>5.06398</x:v>
      </x:c>
      <x:c r="M2283" s="26" t="n">
        <x:v>-2.601699</x:v>
      </x:c>
      <x:c r="N2283" s="26" t="n">
        <x:v>2.873692</x:v>
      </x:c>
      <x:c r="O2283" s="26" t="n">
        <x:v>-11.659080000000001</x:v>
      </x:c>
      <x:c r="P2283" s="26" t="n">
        <x:v>-19.804342</x:v>
      </x:c>
      <x:c r="Q2283" s="26" t="n">
        <x:v>8.346487</x:v>
      </x:c>
    </x:row>
    <x:row r="2284">
      <x:c r="A2284" t="str">
        <x:v>Sweep turun 100%→50%</x:v>
      </x:c>
      <x:c r="B2284" t="str">
        <x:v>2026-08-04 10:23:22.476 +07:00</x:v>
      </x:c>
      <x:c r="C2284" s="26" t="n">
        <x:v>1576.137</x:v>
      </x:c>
      <x:c r="D2284" t="str">
        <x:v>HOT_SWEEP_90</x:v>
      </x:c>
      <x:c r="E2284" s="25" t="n">
        <x:v>0.9</x:v>
      </x:c>
      <x:c r="F2284" t="n">
        <x:v>900</x:v>
      </x:c>
      <x:c r="G2284" t="n">
        <x:v>100</x:v>
      </x:c>
      <x:c r="H2284" t="n">
        <x:v>1</x:v>
      </x:c>
      <x:c r="I2284" t="n">
        <x:v>0</x:v>
      </x:c>
      <x:c r="J2284" s="26" t="n">
        <x:v>2.0453799999999998</x:v>
      </x:c>
      <x:c r="K2284" s="26" t="n">
        <x:v>4.0794999999999995</x:v>
      </x:c>
      <x:c r="L2284" s="26" t="n">
        <x:v>5.0852010000000005</x:v>
      </x:c>
      <x:c r="M2284" s="26" t="n">
        <x:v>-2.527744</x:v>
      </x:c>
      <x:c r="N2284" s="26" t="n">
        <x:v>2.789354</x:v>
      </x:c>
      <x:c r="O2284" s="26" t="n">
        <x:v>-11.676626</x:v>
      </x:c>
      <x:c r="P2284" s="26" t="n">
        <x:v>-19.731695000000002</x:v>
      </x:c>
      <x:c r="Q2284" s="26" t="n">
        <x:v>8.458726</x:v>
      </x:c>
    </x:row>
    <x:row r="2285">
      <x:c r="A2285" t="str">
        <x:v>Sweep turun 100%→50%</x:v>
      </x:c>
      <x:c r="B2285" t="str">
        <x:v>2026-08-04 10:23:23.183 +07:00</x:v>
      </x:c>
      <x:c r="C2285" s="26" t="n">
        <x:v>1576.84</x:v>
      </x:c>
      <x:c r="D2285" t="str">
        <x:v>HOT_SWEEP_90</x:v>
      </x:c>
      <x:c r="E2285" s="25" t="n">
        <x:v>0.9</x:v>
      </x:c>
      <x:c r="F2285" t="n">
        <x:v>900</x:v>
      </x:c>
      <x:c r="G2285" t="n">
        <x:v>100</x:v>
      </x:c>
      <x:c r="H2285" t="n">
        <x:v>1</x:v>
      </x:c>
      <x:c r="I2285" t="n">
        <x:v>0</x:v>
      </x:c>
      <x:c r="J2285" s="26" t="n">
        <x:v>1.023697</x:v>
      </x:c>
      <x:c r="K2285" s="26" t="n">
        <x:v>4.02463</x:v>
      </x:c>
      <x:c r="L2285" s="26" t="n">
        <x:v>5.100016</x:v>
      </x:c>
      <x:c r="M2285" s="26" t="n">
        <x:v>-2.532444</x:v>
      </x:c>
      <x:c r="N2285" s="26" t="n">
        <x:v>2.024258</x:v>
      </x:c>
      <x:c r="O2285" s="26" t="n">
        <x:v>-11.707949000000001</x:v>
      </x:c>
      <x:c r="P2285" s="26" t="n">
        <x:v>-19.723833</x:v>
      </x:c>
      <x:c r="Q2285" s="26" t="n">
        <x:v>8.422865</x:v>
      </x:c>
    </x:row>
    <x:row r="2286">
      <x:c r="A2286" t="str">
        <x:v>Sweep turun 100%→50%</x:v>
      </x:c>
      <x:c r="B2286" t="str">
        <x:v>2026-08-04 10:23:23.866 +07:00</x:v>
      </x:c>
      <x:c r="C2286" s="26" t="n">
        <x:v>1577.525</x:v>
      </x:c>
      <x:c r="D2286" t="str">
        <x:v>HOT_SWEEP_90</x:v>
      </x:c>
      <x:c r="E2286" s="25" t="n">
        <x:v>0.9</x:v>
      </x:c>
      <x:c r="F2286" t="n">
        <x:v>900</x:v>
      </x:c>
      <x:c r="G2286" t="n">
        <x:v>100</x:v>
      </x:c>
      <x:c r="H2286" t="n">
        <x:v>1</x:v>
      </x:c>
      <x:c r="I2286" t="n">
        <x:v>0</x:v>
      </x:c>
      <x:c r="J2286" s="26" t="n">
        <x:v>-0.144423</x:v>
      </x:c>
      <x:c r="K2286" s="26" t="n">
        <x:v>4.086212</x:v>
      </x:c>
      <x:c r="L2286" s="26" t="n">
        <x:v>5.107564</x:v>
      </x:c>
      <x:c r="M2286" s="26" t="n">
        <x:v>-2.531168</x:v>
      </x:c>
      <x:c r="N2286" s="26" t="n">
        <x:v>1.9857949999999998</x:v>
      </x:c>
      <x:c r="O2286" s="26" t="n">
        <x:v>-11.93995</x:v>
      </x:c>
      <x:c r="P2286" s="26" t="n">
        <x:v>-20.102355999999997</x:v>
      </x:c>
      <x:c r="Q2286" s="26" t="n">
        <x:v>9.007874000000001</x:v>
      </x:c>
    </x:row>
    <x:row r="2287">
      <x:c r="A2287" t="str">
        <x:v>Sweep turun 100%→50%</x:v>
      </x:c>
      <x:c r="B2287" t="str">
        <x:v>2026-08-04 10:23:24.565 +07:00</x:v>
      </x:c>
      <x:c r="C2287" s="26" t="n">
        <x:v>1578.224</x:v>
      </x:c>
      <x:c r="D2287" t="str">
        <x:v>HOT_SWEEP_90</x:v>
      </x:c>
      <x:c r="E2287" s="25" t="n">
        <x:v>0.9</x:v>
      </x:c>
      <x:c r="F2287" t="n">
        <x:v>900</x:v>
      </x:c>
      <x:c r="G2287" t="n">
        <x:v>100</x:v>
      </x:c>
      <x:c r="H2287" t="n">
        <x:v>1</x:v>
      </x:c>
      <x:c r="I2287" t="n">
        <x:v>0</x:v>
      </x:c>
      <x:c r="J2287" s="26" t="n">
        <x:v>-0.158867</x:v>
      </x:c>
      <x:c r="K2287" s="26" t="n">
        <x:v>4.102031</x:v>
      </x:c>
      <x:c r="L2287" s="26" t="n">
        <x:v>5.1115450000000004</x:v>
      </x:c>
      <x:c r="M2287" s="26" t="n">
        <x:v>-2.4937980000000004</x:v>
      </x:c>
      <x:c r="N2287" s="26" t="n">
        <x:v>0.927988</x:v>
      </x:c>
      <x:c r="O2287" s="26" t="n">
        <x:v>-11.942730000000001</x:v>
      </x:c>
      <x:c r="P2287" s="26" t="n">
        <x:v>-20.118371</x:v>
      </x:c>
      <x:c r="Q2287" s="26" t="n">
        <x:v>8.917012999999999</x:v>
      </x:c>
    </x:row>
    <x:row r="2288">
      <x:c r="A2288" t="str">
        <x:v>Sweep turun 100%→50%</x:v>
      </x:c>
      <x:c r="B2288" t="str">
        <x:v>2026-08-04 10:23:25.243 +07:00</x:v>
      </x:c>
      <x:c r="C2288" s="26" t="n">
        <x:v>1578.904</x:v>
      </x:c>
      <x:c r="D2288" t="str">
        <x:v>HOT_SWEEP_90</x:v>
      </x:c>
      <x:c r="E2288" s="25" t="n">
        <x:v>0.9</x:v>
      </x:c>
      <x:c r="F2288" t="n">
        <x:v>900</x:v>
      </x:c>
      <x:c r="G2288" t="n">
        <x:v>100</x:v>
      </x:c>
      <x:c r="H2288" t="n">
        <x:v>1</x:v>
      </x:c>
      <x:c r="I2288" t="n">
        <x:v>0</x:v>
      </x:c>
      <x:c r="J2288" s="26" t="n">
        <x:v>-0.17354999999999998</x:v>
      </x:c>
      <x:c r="K2288" s="26" t="n">
        <x:v>4.106015999999999</x:v>
      </x:c>
      <x:c r="L2288" s="26" t="n">
        <x:v>5.084225</x:v>
      </x:c>
      <x:c r="M2288" s="26" t="n">
        <x:v>-2.483308</x:v>
      </x:c>
      <x:c r="N2288" s="26" t="n">
        <x:v>2.609368</x:v>
      </x:c>
      <x:c r="O2288" s="26" t="n">
        <x:v>-11.917356999999999</x:v>
      </x:c>
      <x:c r="P2288" s="26" t="n">
        <x:v>-20.120559</x:v>
      </x:c>
      <x:c r="Q2288" s="26" t="n">
        <x:v>8.950593</x:v>
      </x:c>
    </x:row>
    <x:row r="2289">
      <x:c r="A2289" t="str">
        <x:v>Sweep turun 100%→50%</x:v>
      </x:c>
      <x:c r="B2289" t="str">
        <x:v>2026-08-04 10:23:25.936 +07:00</x:v>
      </x:c>
      <x:c r="C2289" s="26" t="n">
        <x:v>1579.593</x:v>
      </x:c>
      <x:c r="D2289" t="str">
        <x:v>HOT_SWEEP_90</x:v>
      </x:c>
      <x:c r="E2289" s="25" t="n">
        <x:v>0.9</x:v>
      </x:c>
      <x:c r="F2289" t="n">
        <x:v>900</x:v>
      </x:c>
      <x:c r="G2289" t="n">
        <x:v>100</x:v>
      </x:c>
      <x:c r="H2289" t="n">
        <x:v>1</x:v>
      </x:c>
      <x:c r="I2289" t="n">
        <x:v>0</x:v>
      </x:c>
      <x:c r="J2289" s="26" t="n">
        <x:v>-0.9806560000000001</x:v>
      </x:c>
      <x:c r="K2289" s="26" t="n">
        <x:v>4.137868999999999</x:v>
      </x:c>
      <x:c r="L2289" s="26" t="n">
        <x:v>5.051346</x:v>
      </x:c>
      <x:c r="M2289" s="26" t="n">
        <x:v>-2.4881870000000004</x:v>
      </x:c>
      <x:c r="N2289" s="26" t="n">
        <x:v>2.226206</x:v>
      </x:c>
      <x:c r="O2289" s="26" t="n">
        <x:v>-12.199948000000001</x:v>
      </x:c>
      <x:c r="P2289" s="26" t="n">
        <x:v>-20.476993</x:v>
      </x:c>
      <x:c r="Q2289" s="26" t="n">
        <x:v>8.838666</x:v>
      </x:c>
    </x:row>
    <x:row r="2290">
      <x:c r="A2290" t="str">
        <x:v>Sweep turun 100%→50%</x:v>
      </x:c>
      <x:c r="B2290" t="str">
        <x:v>2026-08-04 10:23:26.616 +07:00</x:v>
      </x:c>
      <x:c r="C2290" s="26" t="n">
        <x:v>1580.271</x:v>
      </x:c>
      <x:c r="D2290" t="str">
        <x:v>HOT_SWEEP_90</x:v>
      </x:c>
      <x:c r="E2290" s="25" t="n">
        <x:v>0.9</x:v>
      </x:c>
      <x:c r="F2290" t="n">
        <x:v>900</x:v>
      </x:c>
      <x:c r="G2290" t="n">
        <x:v>100</x:v>
      </x:c>
      <x:c r="H2290" t="n">
        <x:v>1</x:v>
      </x:c>
      <x:c r="I2290" t="n">
        <x:v>0</x:v>
      </x:c>
      <x:c r="J2290" s="26" t="n">
        <x:v>-1.0211350000000001</x:v>
      </x:c>
      <x:c r="K2290" s="26" t="n">
        <x:v>4.183544</x:v>
      </x:c>
      <x:c r="L2290" s="26" t="n">
        <x:v>5.0572040000000005</x:v>
      </x:c>
      <x:c r="M2290" s="26" t="n">
        <x:v>-2.495781</x:v>
      </x:c>
      <x:c r="N2290" s="26" t="n">
        <x:v>2.49409</x:v>
      </x:c>
      <x:c r="O2290" s="26" t="n">
        <x:v>-12.282562</x:v>
      </x:c>
      <x:c r="P2290" s="26" t="n">
        <x:v>-20.498302</x:v>
      </x:c>
      <x:c r="Q2290" s="26" t="n">
        <x:v>7.415824</x:v>
      </x:c>
    </x:row>
    <x:row r="2291">
      <x:c r="A2291" t="str">
        <x:v>Sweep turun 100%→50%</x:v>
      </x:c>
      <x:c r="B2291" t="str">
        <x:v>2026-08-04 10:23:27.293 +07:00</x:v>
      </x:c>
      <x:c r="C2291" s="26" t="n">
        <x:v>1580.954</x:v>
      </x:c>
      <x:c r="D2291" t="str">
        <x:v>HOT_SWEEP_90</x:v>
      </x:c>
      <x:c r="E2291" s="25" t="n">
        <x:v>0.9</x:v>
      </x:c>
      <x:c r="F2291" t="n">
        <x:v>900</x:v>
      </x:c>
      <x:c r="G2291" t="n">
        <x:v>100</x:v>
      </x:c>
      <x:c r="H2291" t="n">
        <x:v>1</x:v>
      </x:c>
      <x:c r="I2291" t="n">
        <x:v>0</x:v>
      </x:c>
      <x:c r="J2291" s="26" t="n">
        <x:v>-1.010883</x:v>
      </x:c>
      <x:c r="K2291" s="26" t="n">
        <x:v>4.181817</x:v>
      </x:c>
      <x:c r="L2291" s="26" t="n">
        <x:v>5.055401</x:v>
      </x:c>
      <x:c r="M2291" s="26" t="n">
        <x:v>-2.49966</x:v>
      </x:c>
      <x:c r="N2291" s="26" t="n">
        <x:v>1.612071</x:v>
      </x:c>
      <x:c r="O2291" s="26" t="n">
        <x:v>-12.244872</x:v>
      </x:c>
      <x:c r="P2291" s="26" t="n">
        <x:v>-20.493595</x:v>
      </x:c>
      <x:c r="Q2291" s="26" t="n">
        <x:v>7.353473999999999</x:v>
      </x:c>
    </x:row>
    <x:row r="2292">
      <x:c r="A2292" t="str">
        <x:v>Sweep turun 100%→50%</x:v>
      </x:c>
      <x:c r="B2292" t="str">
        <x:v>2026-08-04 10:23:27.976 +07:00</x:v>
      </x:c>
      <x:c r="C2292" s="26" t="n">
        <x:v>1581.637</x:v>
      </x:c>
      <x:c r="D2292" t="str">
        <x:v>HOT_SWEEP_90</x:v>
      </x:c>
      <x:c r="E2292" s="25" t="n">
        <x:v>0.9</x:v>
      </x:c>
      <x:c r="F2292" t="n">
        <x:v>900</x:v>
      </x:c>
      <x:c r="G2292" t="n">
        <x:v>100</x:v>
      </x:c>
      <x:c r="H2292" t="n">
        <x:v>1</x:v>
      </x:c>
      <x:c r="I2292" t="n">
        <x:v>0</x:v>
      </x:c>
      <x:c r="J2292" s="26" t="n">
        <x:v>-1.003283</x:v>
      </x:c>
      <x:c r="K2292" s="26" t="n">
        <x:v>4.220708</x:v>
      </x:c>
      <x:c r="L2292" s="26" t="n">
        <x:v>5.077546</x:v>
      </x:c>
      <x:c r="M2292" s="26" t="n">
        <x:v>-2.566965</x:v>
      </x:c>
      <x:c r="N2292" s="26" t="n">
        <x:v>0.455096</x:v>
      </x:c>
      <x:c r="O2292" s="26" t="n">
        <x:v>-12.347137</x:v>
      </x:c>
      <x:c r="P2292" s="26" t="n">
        <x:v>-20.519705</x:v>
      </x:c>
      <x:c r="Q2292" s="26" t="n">
        <x:v>5.866195</x:v>
      </x:c>
    </x:row>
    <x:row r="2293">
      <x:c r="A2293" t="str">
        <x:v>Sweep turun 100%→50%</x:v>
      </x:c>
      <x:c r="B2293" t="str">
        <x:v>2026-08-04 10:23:28.667 +07:00</x:v>
      </x:c>
      <x:c r="C2293" s="26" t="n">
        <x:v>1582.328</x:v>
      </x:c>
      <x:c r="D2293" t="str">
        <x:v>HOT_SWEEP_90</x:v>
      </x:c>
      <x:c r="E2293" s="25" t="n">
        <x:v>0.9</x:v>
      </x:c>
      <x:c r="F2293" t="n">
        <x:v>900</x:v>
      </x:c>
      <x:c r="G2293" t="n">
        <x:v>100</x:v>
      </x:c>
      <x:c r="H2293" t="n">
        <x:v>1</x:v>
      </x:c>
      <x:c r="I2293" t="n">
        <x:v>0</x:v>
      </x:c>
      <x:c r="J2293" s="26" t="n">
        <x:v>-0.9968799999999999</x:v>
      </x:c>
      <x:c r="K2293" s="26" t="n">
        <x:v>4.264010000000001</x:v>
      </x:c>
      <x:c r="L2293" s="26" t="n">
        <x:v>5.097108</x:v>
      </x:c>
      <x:c r="M2293" s="26" t="n">
        <x:v>-2.579842</x:v>
      </x:c>
      <x:c r="N2293" s="26" t="n">
        <x:v>-0.5913309999999999</x:v>
      </x:c>
      <x:c r="O2293" s="26" t="n">
        <x:v>-12.364676999999999</x:v>
      </x:c>
      <x:c r="P2293" s="26" t="n">
        <x:v>-20.502238</x:v>
      </x:c>
      <x:c r="Q2293" s="26" t="n">
        <x:v>6.154625</x:v>
      </x:c>
    </x:row>
    <x:row r="2294">
      <x:c r="A2294" t="str">
        <x:v>Sweep turun 100%→50%</x:v>
      </x:c>
      <x:c r="B2294" t="str">
        <x:v>2026-08-04 10:23:29.341 +07:00</x:v>
      </x:c>
      <x:c r="C2294" s="26" t="n">
        <x:v>1583.002</x:v>
      </x:c>
      <x:c r="D2294" t="str">
        <x:v>HOT_SWEEP_90</x:v>
      </x:c>
      <x:c r="E2294" s="25" t="n">
        <x:v>0.9</x:v>
      </x:c>
      <x:c r="F2294" t="n">
        <x:v>900</x:v>
      </x:c>
      <x:c r="G2294" t="n">
        <x:v>100</x:v>
      </x:c>
      <x:c r="H2294" t="n">
        <x:v>1</x:v>
      </x:c>
      <x:c r="I2294" t="n">
        <x:v>0</x:v>
      </x:c>
      <x:c r="J2294" s="26" t="n">
        <x:v>-0.979995</x:v>
      </x:c>
      <x:c r="K2294" s="26" t="n">
        <x:v>4.2454540000000005</x:v>
      </x:c>
      <x:c r="L2294" s="26" t="n">
        <x:v>5.090306</x:v>
      </x:c>
      <x:c r="M2294" s="26" t="n">
        <x:v>-2.557966</x:v>
      </x:c>
      <x:c r="N2294" s="26" t="n">
        <x:v>-0.9871380000000001</x:v>
      </x:c>
      <x:c r="O2294" s="26" t="n">
        <x:v>-12.36449</x:v>
      </x:c>
      <x:c r="P2294" s="26" t="n">
        <x:v>-20.485891</x:v>
      </x:c>
      <x:c r="Q2294" s="26" t="n">
        <x:v>6.069808</x:v>
      </x:c>
    </x:row>
    <x:row r="2295">
      <x:c r="A2295" t="str">
        <x:v>Sweep turun 100%→50%</x:v>
      </x:c>
      <x:c r="B2295" t="str">
        <x:v>2026-08-04 10:23:30.033 +07:00</x:v>
      </x:c>
      <x:c r="C2295" s="26" t="n">
        <x:v>1583.694</x:v>
      </x:c>
      <x:c r="D2295" t="str">
        <x:v>HOT_SWEEP_90</x:v>
      </x:c>
      <x:c r="E2295" s="25" t="n">
        <x:v>0.9</x:v>
      </x:c>
      <x:c r="F2295" t="n">
        <x:v>900</x:v>
      </x:c>
      <x:c r="G2295" t="n">
        <x:v>100</x:v>
      </x:c>
      <x:c r="H2295" t="n">
        <x:v>1</x:v>
      </x:c>
      <x:c r="I2295" t="n">
        <x:v>0</x:v>
      </x:c>
      <x:c r="J2295" s="26" t="n">
        <x:v>-0.941374</x:v>
      </x:c>
      <x:c r="K2295" s="26" t="n">
        <x:v>4.328141</x:v>
      </x:c>
      <x:c r="L2295" s="26" t="n">
        <x:v>5.116038</x:v>
      </x:c>
      <x:c r="M2295" s="26" t="n">
        <x:v>-2.556544</x:v>
      </x:c>
      <x:c r="N2295" s="26" t="n">
        <x:v>0.482147</x:v>
      </x:c>
      <x:c r="O2295" s="26" t="n">
        <x:v>-12.073601</x:v>
      </x:c>
      <x:c r="P2295" s="26" t="n">
        <x:v>-20.116988999999997</x:v>
      </x:c>
      <x:c r="Q2295" s="26" t="n">
        <x:v>5.098018000000001</x:v>
      </x:c>
    </x:row>
    <x:row r="2296">
      <x:c r="A2296" t="str">
        <x:v>Sweep turun 100%→50%</x:v>
      </x:c>
      <x:c r="B2296" t="str">
        <x:v>2026-08-04 10:23:30.707 +07:00</x:v>
      </x:c>
      <x:c r="C2296" s="26" t="n">
        <x:v>1584.368</x:v>
      </x:c>
      <x:c r="D2296" t="str">
        <x:v>HOT_SWEEP_90</x:v>
      </x:c>
      <x:c r="E2296" s="25" t="n">
        <x:v>0.9</x:v>
      </x:c>
      <x:c r="F2296" t="n">
        <x:v>900</x:v>
      </x:c>
      <x:c r="G2296" t="n">
        <x:v>100</x:v>
      </x:c>
      <x:c r="H2296" t="n">
        <x:v>1</x:v>
      </x:c>
      <x:c r="I2296" t="n">
        <x:v>0</x:v>
      </x:c>
      <x:c r="J2296" s="26" t="n">
        <x:v>-0.935739</x:v>
      </x:c>
      <x:c r="K2296" s="26" t="n">
        <x:v>4.271099</x:v>
      </x:c>
      <x:c r="L2296" s="26" t="n">
        <x:v>5.120165</x:v>
      </x:c>
      <x:c r="M2296" s="26" t="n">
        <x:v>-2.5481179999999997</x:v>
      </x:c>
      <x:c r="N2296" s="26" t="n">
        <x:v>-0.8480500000000001</x:v>
      </x:c>
      <x:c r="O2296" s="26" t="n">
        <x:v>-12.100304</x:v>
      </x:c>
      <x:c r="P2296" s="26" t="n">
        <x:v>-20.09034</x:v>
      </x:c>
      <x:c r="Q2296" s="26" t="n">
        <x:v>4.4783219999999995</x:v>
      </x:c>
    </x:row>
    <x:row r="2297">
      <x:c r="A2297" t="str">
        <x:v>Sweep turun 100%→50%</x:v>
      </x:c>
      <x:c r="B2297" t="str">
        <x:v>2026-08-04 10:23:31.385 +07:00</x:v>
      </x:c>
      <x:c r="C2297" s="26" t="n">
        <x:v>1585.038</x:v>
      </x:c>
      <x:c r="D2297" t="str">
        <x:v>HOT_SWEEP_90</x:v>
      </x:c>
      <x:c r="E2297" s="25" t="n">
        <x:v>0.9</x:v>
      </x:c>
      <x:c r="F2297" t="n">
        <x:v>900</x:v>
      </x:c>
      <x:c r="G2297" t="n">
        <x:v>100</x:v>
      </x:c>
      <x:c r="H2297" t="n">
        <x:v>1</x:v>
      </x:c>
      <x:c r="I2297" t="n">
        <x:v>0</x:v>
      </x:c>
      <x:c r="J2297" s="26" t="n">
        <x:v>-0.9423440000000001</x:v>
      </x:c>
      <x:c r="K2297" s="26" t="n">
        <x:v>4.259264</x:v>
      </x:c>
      <x:c r="L2297" s="26" t="n">
        <x:v>5.134275</x:v>
      </x:c>
      <x:c r="M2297" s="26" t="n">
        <x:v>-2.5514729999999997</x:v>
      </x:c>
      <x:c r="N2297" s="26" t="n">
        <x:v>-0.8313809999999999</x:v>
      </x:c>
      <x:c r="O2297" s="26" t="n">
        <x:v>-12.053227</x:v>
      </x:c>
      <x:c r="P2297" s="26" t="n">
        <x:v>-20.083009999999998</x:v>
      </x:c>
      <x:c r="Q2297" s="26" t="n">
        <x:v>3.849376</x:v>
      </x:c>
    </x:row>
    <x:row r="2298">
      <x:c r="A2298" t="str">
        <x:v>Sweep turun 100%→50%</x:v>
      </x:c>
      <x:c r="B2298" t="str">
        <x:v>2026-08-04 10:23:32.079 +07:00</x:v>
      </x:c>
      <x:c r="C2298" s="26" t="n">
        <x:v>1585.74</x:v>
      </x:c>
      <x:c r="D2298" t="str">
        <x:v>HOT_SWEEP_90</x:v>
      </x:c>
      <x:c r="E2298" s="25" t="n">
        <x:v>0.9</x:v>
      </x:c>
      <x:c r="F2298" t="n">
        <x:v>900</x:v>
      </x:c>
      <x:c r="G2298" t="n">
        <x:v>100</x:v>
      </x:c>
      <x:c r="H2298" t="n">
        <x:v>1</x:v>
      </x:c>
      <x:c r="I2298" t="n">
        <x:v>0</x:v>
      </x:c>
      <x:c r="J2298" s="26" t="n">
        <x:v>-0.920593</x:v>
      </x:c>
      <x:c r="K2298" s="26" t="n">
        <x:v>4.263171</x:v>
      </x:c>
      <x:c r="L2298" s="26" t="n">
        <x:v>5.164584</x:v>
      </x:c>
      <x:c r="M2298" s="26" t="n">
        <x:v>-2.5272799999999997</x:v>
      </x:c>
      <x:c r="N2298" s="26" t="n">
        <x:v>-2.549267</x:v>
      </x:c>
      <x:c r="O2298" s="26" t="n">
        <x:v>-11.801385</x:v>
      </x:c>
      <x:c r="P2298" s="26" t="n">
        <x:v>-19.731063</x:v>
      </x:c>
      <x:c r="Q2298" s="26" t="n">
        <x:v>5.088786</x:v>
      </x:c>
    </x:row>
    <x:row r="2299">
      <x:c r="A2299" t="str">
        <x:v>Sweep turun 100%→50%</x:v>
      </x:c>
      <x:c r="B2299" t="str">
        <x:v>2026-08-04 10:23:32.773 +07:00</x:v>
      </x:c>
      <x:c r="C2299" s="26" t="n">
        <x:v>1586.434</x:v>
      </x:c>
      <x:c r="D2299" t="str">
        <x:v>HOT_SWEEP_90</x:v>
      </x:c>
      <x:c r="E2299" s="25" t="n">
        <x:v>0.9</x:v>
      </x:c>
      <x:c r="F2299" t="n">
        <x:v>900</x:v>
      </x:c>
      <x:c r="G2299" t="n">
        <x:v>100</x:v>
      </x:c>
      <x:c r="H2299" t="n">
        <x:v>1</x:v>
      </x:c>
      <x:c r="I2299" t="n">
        <x:v>0</x:v>
      </x:c>
      <x:c r="J2299" s="26" t="n">
        <x:v>-0.9280109999999999</x:v>
      </x:c>
      <x:c r="K2299" s="26" t="n">
        <x:v>4.213301</x:v>
      </x:c>
      <x:c r="L2299" s="26" t="n">
        <x:v>5.165324</x:v>
      </x:c>
      <x:c r="M2299" s="26" t="n">
        <x:v>-2.531965</x:v>
      </x:c>
      <x:c r="N2299" s="26" t="n">
        <x:v>-0.6378010000000001</x:v>
      </x:c>
      <x:c r="O2299" s="26" t="n">
        <x:v>-11.800355999999999</x:v>
      </x:c>
      <x:c r="P2299" s="26" t="n">
        <x:v>-19.734483</x:v>
      </x:c>
      <x:c r="Q2299" s="26" t="n">
        <x:v>4.996755</x:v>
      </x:c>
    </x:row>
    <x:row r="2300">
      <x:c r="A2300" t="str">
        <x:v>Sweep turun 100%→50%</x:v>
      </x:c>
      <x:c r="B2300" t="str">
        <x:v>2026-08-04 10:23:33.464 +07:00</x:v>
      </x:c>
      <x:c r="C2300" s="26" t="n">
        <x:v>1587.124</x:v>
      </x:c>
      <x:c r="D2300" t="str">
        <x:v>HOT_SWEEP_90</x:v>
      </x:c>
      <x:c r="E2300" s="25" t="n">
        <x:v>0.9</x:v>
      </x:c>
      <x:c r="F2300" t="n">
        <x:v>900</x:v>
      </x:c>
      <x:c r="G2300" t="n">
        <x:v>100</x:v>
      </x:c>
      <x:c r="H2300" t="n">
        <x:v>1</x:v>
      </x:c>
      <x:c r="I2300" t="n">
        <x:v>0</x:v>
      </x:c>
      <x:c r="J2300" s="26" t="n">
        <x:v>-0.902563</x:v>
      </x:c>
      <x:c r="K2300" s="26" t="n">
        <x:v>4.1500010000000005</x:v>
      </x:c>
      <x:c r="L2300" s="26" t="n">
        <x:v>5.167711000000001</x:v>
      </x:c>
      <x:c r="M2300" s="26" t="n">
        <x:v>-2.5274669999999997</x:v>
      </x:c>
      <x:c r="N2300" s="26" t="n">
        <x:v>0.9546560000000001</x:v>
      </x:c>
      <x:c r="O2300" s="26" t="n">
        <x:v>-11.713678</x:v>
      </x:c>
      <x:c r="P2300" s="26" t="n">
        <x:v>-19.718177999999998</x:v>
      </x:c>
      <x:c r="Q2300" s="26" t="n">
        <x:v>6.260719</x:v>
      </x:c>
    </x:row>
    <x:row r="2301">
      <x:c r="A2301" t="str">
        <x:v>Sweep turun 100%→50%</x:v>
      </x:c>
      <x:c r="B2301" t="str">
        <x:v>2026-08-04 10:23:34.142 +07:00</x:v>
      </x:c>
      <x:c r="C2301" s="26" t="n">
        <x:v>1587.803</x:v>
      </x:c>
      <x:c r="D2301" t="str">
        <x:v>HOT_SWEEP_90</x:v>
      </x:c>
      <x:c r="E2301" s="25" t="n">
        <x:v>0.9</x:v>
      </x:c>
      <x:c r="F2301" t="n">
        <x:v>900</x:v>
      </x:c>
      <x:c r="G2301" t="n">
        <x:v>100</x:v>
      </x:c>
      <x:c r="H2301" t="n">
        <x:v>1</x:v>
      </x:c>
      <x:c r="I2301" t="n">
        <x:v>0</x:v>
      </x:c>
      <x:c r="J2301" s="26" t="n">
        <x:v>-0.710743</x:v>
      </x:c>
      <x:c r="K2301" s="26" t="n">
        <x:v>4.117911</x:v>
      </x:c>
      <x:c r="L2301" s="26" t="n">
        <x:v>5.142651</x:v>
      </x:c>
      <x:c r="M2301" s="26" t="n">
        <x:v>-2.479667</x:v>
      </x:c>
      <x:c r="N2301" s="26" t="n">
        <x:v>1.590332</x:v>
      </x:c>
      <x:c r="O2301" s="26" t="n">
        <x:v>-11.703662999999999</x:v>
      </x:c>
      <x:c r="P2301" s="26" t="n">
        <x:v>-19.743446000000002</x:v>
      </x:c>
      <x:c r="Q2301" s="26" t="n">
        <x:v>5.640703</x:v>
      </x:c>
    </x:row>
    <x:row r="2302">
      <x:c r="A2302" t="str">
        <x:v>Sweep turun 100%→50%</x:v>
      </x:c>
      <x:c r="B2302" t="str">
        <x:v>2026-08-04 10:23:34.834 +07:00</x:v>
      </x:c>
      <x:c r="C2302" s="26" t="n">
        <x:v>1588.489</x:v>
      </x:c>
      <x:c r="D2302" t="str">
        <x:v>HOT_SWEEP_90</x:v>
      </x:c>
      <x:c r="E2302" s="25" t="n">
        <x:v>0.9</x:v>
      </x:c>
      <x:c r="F2302" t="n">
        <x:v>900</x:v>
      </x:c>
      <x:c r="G2302" t="n">
        <x:v>100</x:v>
      </x:c>
      <x:c r="H2302" t="n">
        <x:v>1</x:v>
      </x:c>
      <x:c r="I2302" t="n">
        <x:v>0</x:v>
      </x:c>
      <x:c r="J2302" s="26" t="n">
        <x:v>-0.692956</x:v>
      </x:c>
      <x:c r="K2302" s="26" t="n">
        <x:v>4.072458999999999</x:v>
      </x:c>
      <x:c r="L2302" s="26" t="n">
        <x:v>5.140236000000001</x:v>
      </x:c>
      <x:c r="M2302" s="26" t="n">
        <x:v>-2.4633</x:v>
      </x:c>
      <x:c r="N2302" s="26" t="n">
        <x:v>1.389041</x:v>
      </x:c>
      <x:c r="O2302" s="26" t="n">
        <x:v>-11.654499000000001</x:v>
      </x:c>
      <x:c r="P2302" s="26" t="n">
        <x:v>-19.690448</x:v>
      </x:c>
      <x:c r="Q2302" s="26" t="n">
        <x:v>6.370941</x:v>
      </x:c>
    </x:row>
    <x:row r="2303">
      <x:c r="A2303" t="str">
        <x:v>Sweep turun 100%→50%</x:v>
      </x:c>
      <x:c r="B2303" t="str">
        <x:v>2026-08-04 10:23:35.531 +07:00</x:v>
      </x:c>
      <x:c r="C2303" s="26" t="n">
        <x:v>1589.179</x:v>
      </x:c>
      <x:c r="D2303" t="str">
        <x:v>HOT_SWEEP_90</x:v>
      </x:c>
      <x:c r="E2303" s="25" t="n">
        <x:v>0.9</x:v>
      </x:c>
      <x:c r="F2303" t="n">
        <x:v>900</x:v>
      </x:c>
      <x:c r="G2303" t="n">
        <x:v>100</x:v>
      </x:c>
      <x:c r="H2303" t="n">
        <x:v>1</x:v>
      </x:c>
      <x:c r="I2303" t="n">
        <x:v>0</x:v>
      </x:c>
      <x:c r="J2303" s="26" t="n">
        <x:v>-0.691412</x:v>
      </x:c>
      <x:c r="K2303" s="26" t="n">
        <x:v>4.077828</x:v>
      </x:c>
      <x:c r="L2303" s="26" t="n">
        <x:v>5.119798</x:v>
      </x:c>
      <x:c r="M2303" s="26" t="n">
        <x:v>-2.4569829999999997</x:v>
      </x:c>
      <x:c r="N2303" s="26" t="n">
        <x:v>2.826209</x:v>
      </x:c>
      <x:c r="O2303" s="26" t="n">
        <x:v>-11.665511</x:v>
      </x:c>
      <x:c r="P2303" s="26" t="n">
        <x:v>-19.706557</x:v>
      </x:c>
      <x:c r="Q2303" s="26" t="n">
        <x:v>6.070456</x:v>
      </x:c>
    </x:row>
    <x:row r="2304">
      <x:c r="A2304" t="str">
        <x:v>Sweep turun 100%→50%</x:v>
      </x:c>
      <x:c r="B2304" t="str">
        <x:v>2026-08-04 10:23:36.224 +07:00</x:v>
      </x:c>
      <x:c r="C2304" s="26" t="n">
        <x:v>1589.883</x:v>
      </x:c>
      <x:c r="D2304" t="str">
        <x:v>HOT_SWEEP_90</x:v>
      </x:c>
      <x:c r="E2304" s="25" t="n">
        <x:v>0.9</x:v>
      </x:c>
      <x:c r="F2304" t="n">
        <x:v>900</x:v>
      </x:c>
      <x:c r="G2304" t="n">
        <x:v>100</x:v>
      </x:c>
      <x:c r="H2304" t="n">
        <x:v>1</x:v>
      </x:c>
      <x:c r="I2304" t="n">
        <x:v>0</x:v>
      </x:c>
      <x:c r="J2304" s="26" t="n">
        <x:v>-0.714676</x:v>
      </x:c>
      <x:c r="K2304" s="26" t="n">
        <x:v>4.059745</x:v>
      </x:c>
      <x:c r="L2304" s="26" t="n">
        <x:v>5.098687</x:v>
      </x:c>
      <x:c r="M2304" s="26" t="n">
        <x:v>-2.504122</x:v>
      </x:c>
      <x:c r="N2304" s="26" t="n">
        <x:v>3.821519</x:v>
      </x:c>
      <x:c r="O2304" s="26" t="n">
        <x:v>-11.659885</x:v>
      </x:c>
      <x:c r="P2304" s="26" t="n">
        <x:v>-19.747183</x:v>
      </x:c>
      <x:c r="Q2304" s="26" t="n">
        <x:v>6.065472</x:v>
      </x:c>
    </x:row>
    <x:row r="2305">
      <x:c r="A2305" t="str">
        <x:v>Sweep turun 100%→50%</x:v>
      </x:c>
      <x:c r="B2305" t="str">
        <x:v>2026-08-04 10:23:36.917 +07:00</x:v>
      </x:c>
      <x:c r="C2305" s="26" t="n">
        <x:v>1590.578</x:v>
      </x:c>
      <x:c r="D2305" t="str">
        <x:v>HOT_SWEEP_90</x:v>
      </x:c>
      <x:c r="E2305" s="25" t="n">
        <x:v>0.9</x:v>
      </x:c>
      <x:c r="F2305" t="n">
        <x:v>900</x:v>
      </x:c>
      <x:c r="G2305" t="n">
        <x:v>100</x:v>
      </x:c>
      <x:c r="H2305" t="n">
        <x:v>1</x:v>
      </x:c>
      <x:c r="I2305" t="n">
        <x:v>0</x:v>
      </x:c>
      <x:c r="J2305" s="26" t="n">
        <x:v>-0.7186980000000001</x:v>
      </x:c>
      <x:c r="K2305" s="26" t="n">
        <x:v>4.092281</x:v>
      </x:c>
      <x:c r="L2305" s="26" t="n">
        <x:v>5.061968</x:v>
      </x:c>
      <x:c r="M2305" s="26" t="n">
        <x:v>-2.494328</x:v>
      </x:c>
      <x:c r="N2305" s="26" t="n">
        <x:v>3.9124440000000003</x:v>
      </x:c>
      <x:c r="O2305" s="26" t="n">
        <x:v>-11.983331</x:v>
      </x:c>
      <x:c r="P2305" s="26" t="n">
        <x:v>-20.125877</x:v>
      </x:c>
      <x:c r="Q2305" s="26" t="n">
        <x:v>6.715086</x:v>
      </x:c>
    </x:row>
    <x:row r="2306">
      <x:c r="A2306" t="str">
        <x:v>Sweep turun 100%→50%</x:v>
      </x:c>
      <x:c r="B2306" t="str">
        <x:v>2026-08-04 10:23:37.605 +07:00</x:v>
      </x:c>
      <x:c r="C2306" s="26" t="n">
        <x:v>1591.266</x:v>
      </x:c>
      <x:c r="D2306" t="str">
        <x:v>HOT_SWEEP_90</x:v>
      </x:c>
      <x:c r="E2306" s="25" t="n">
        <x:v>0.9</x:v>
      </x:c>
      <x:c r="F2306" t="n">
        <x:v>900</x:v>
      </x:c>
      <x:c r="G2306" t="n">
        <x:v>100</x:v>
      </x:c>
      <x:c r="H2306" t="n">
        <x:v>1</x:v>
      </x:c>
      <x:c r="I2306" t="n">
        <x:v>0</x:v>
      </x:c>
      <x:c r="J2306" s="26" t="n">
        <x:v>-0.7333510000000001</x:v>
      </x:c>
      <x:c r="K2306" s="26" t="n">
        <x:v>4.0937589999999995</x:v>
      </x:c>
      <x:c r="L2306" s="26" t="n">
        <x:v>5.040659000000001</x:v>
      </x:c>
      <x:c r="M2306" s="26" t="n">
        <x:v>-2.500047</x:v>
      </x:c>
      <x:c r="N2306" s="26" t="n">
        <x:v>5.629776000000001</x:v>
      </x:c>
      <x:c r="O2306" s="26" t="n">
        <x:v>-11.98802</x:v>
      </x:c>
      <x:c r="P2306" s="26" t="n">
        <x:v>-20.165177</x:v>
      </x:c>
      <x:c r="Q2306" s="26" t="n">
        <x:v>6.909958</x:v>
      </x:c>
    </x:row>
    <x:row r="2307">
      <x:c r="A2307" t="str">
        <x:v>Sweep turun 100%→50%</x:v>
      </x:c>
      <x:c r="B2307" t="str">
        <x:v>2026-08-04 10:23:38.305 +07:00</x:v>
      </x:c>
      <x:c r="C2307" s="26" t="n">
        <x:v>1591.966</x:v>
      </x:c>
      <x:c r="D2307" t="str">
        <x:v>HOT_SWEEP_90</x:v>
      </x:c>
      <x:c r="E2307" s="25" t="n">
        <x:v>0.9</x:v>
      </x:c>
      <x:c r="F2307" t="n">
        <x:v>900</x:v>
      </x:c>
      <x:c r="G2307" t="n">
        <x:v>100</x:v>
      </x:c>
      <x:c r="H2307" t="n">
        <x:v>1</x:v>
      </x:c>
      <x:c r="I2307" t="n">
        <x:v>0</x:v>
      </x:c>
      <x:c r="J2307" s="26" t="n">
        <x:v>-0.719901</x:v>
      </x:c>
      <x:c r="K2307" s="26" t="n">
        <x:v>4.051485</x:v>
      </x:c>
      <x:c r="L2307" s="26" t="n">
        <x:v>5.007573000000001</x:v>
      </x:c>
      <x:c r="M2307" s="26" t="n">
        <x:v>-2.464805</x:v>
      </x:c>
      <x:c r="N2307" s="26" t="n">
        <x:v>6.626124</x:v>
      </x:c>
      <x:c r="O2307" s="26" t="n">
        <x:v>-11.972824</x:v>
      </x:c>
      <x:c r="P2307" s="26" t="n">
        <x:v>-20.165231</x:v>
      </x:c>
      <x:c r="Q2307" s="26" t="n">
        <x:v>6.935984</x:v>
      </x:c>
    </x:row>
    <x:row r="2308">
      <x:c r="A2308" t="str">
        <x:v>Sweep turun 100%→50%</x:v>
      </x:c>
      <x:c r="B2308" t="str">
        <x:v>2026-08-04 10:23:38.995 +07:00</x:v>
      </x:c>
      <x:c r="C2308" s="26" t="n">
        <x:v>1592.649</x:v>
      </x:c>
      <x:c r="D2308" t="str">
        <x:v>HOT_SWEEP_90</x:v>
      </x:c>
      <x:c r="E2308" s="25" t="n">
        <x:v>0.9</x:v>
      </x:c>
      <x:c r="F2308" t="n">
        <x:v>900</x:v>
      </x:c>
      <x:c r="G2308" t="n">
        <x:v>100</x:v>
      </x:c>
      <x:c r="H2308" t="n">
        <x:v>1</x:v>
      </x:c>
      <x:c r="I2308" t="n">
        <x:v>0</x:v>
      </x:c>
      <x:c r="J2308" s="26" t="n">
        <x:v>-0.447466</x:v>
      </x:c>
      <x:c r="K2308" s="26" t="n">
        <x:v>4.119477</x:v>
      </x:c>
      <x:c r="L2308" s="26" t="n">
        <x:v>5.012932999999999</x:v>
      </x:c>
      <x:c r="M2308" s="26" t="n">
        <x:v>-2.501871</x:v>
      </x:c>
      <x:c r="N2308" s="26" t="n">
        <x:v>8.156820999999999</x:v>
      </x:c>
      <x:c r="O2308" s="26" t="n">
        <x:v>-12.230438999999999</x:v>
      </x:c>
      <x:c r="P2308" s="26" t="n">
        <x:v>-20.15774</x:v>
      </x:c>
      <x:c r="Q2308" s="26" t="n">
        <x:v>5.268989</x:v>
      </x:c>
    </x:row>
    <x:row r="2309">
      <x:c r="A2309" t="str">
        <x:v>Sweep turun 100%→50%</x:v>
      </x:c>
      <x:c r="B2309" t="str">
        <x:v>2026-08-04 10:23:39.675 +07:00</x:v>
      </x:c>
      <x:c r="C2309" s="26" t="n">
        <x:v>1593.336</x:v>
      </x:c>
      <x:c r="D2309" t="str">
        <x:v>HOT_SWEEP_90</x:v>
      </x:c>
      <x:c r="E2309" s="25" t="n">
        <x:v>0.9</x:v>
      </x:c>
      <x:c r="F2309" t="n">
        <x:v>900</x:v>
      </x:c>
      <x:c r="G2309" t="n">
        <x:v>100</x:v>
      </x:c>
      <x:c r="H2309" t="n">
        <x:v>1</x:v>
      </x:c>
      <x:c r="I2309" t="n">
        <x:v>0</x:v>
      </x:c>
      <x:c r="J2309" s="26" t="n">
        <x:v>-0.41429200000000005</x:v>
      </x:c>
      <x:c r="K2309" s="26" t="n">
        <x:v>4.1173340000000005</x:v>
      </x:c>
      <x:c r="L2309" s="26" t="n">
        <x:v>4.998967</x:v>
      </x:c>
      <x:c r="M2309" s="26" t="n">
        <x:v>-2.516212</x:v>
      </x:c>
      <x:c r="N2309" s="26" t="n">
        <x:v>5.801469</x:v>
      </x:c>
      <x:c r="O2309" s="26" t="n">
        <x:v>-12.177836</x:v>
      </x:c>
      <x:c r="P2309" s="26" t="n">
        <x:v>-20.1586</x:v>
      </x:c>
      <x:c r="Q2309" s="26" t="n">
        <x:v>4.9965720000000005</x:v>
      </x:c>
    </x:row>
    <x:row r="2310">
      <x:c r="A2310" t="str">
        <x:v>Sweep turun 100%→50%</x:v>
      </x:c>
      <x:c r="B2310" t="str">
        <x:v>2026-08-04 10:23:40.353 +07:00</x:v>
      </x:c>
      <x:c r="C2310" s="26" t="n">
        <x:v>1594.008</x:v>
      </x:c>
      <x:c r="D2310" t="str">
        <x:v>HOT_SWEEP_90</x:v>
      </x:c>
      <x:c r="E2310" s="25" t="n">
        <x:v>0.9</x:v>
      </x:c>
      <x:c r="F2310" t="n">
        <x:v>900</x:v>
      </x:c>
      <x:c r="G2310" t="n">
        <x:v>100</x:v>
      </x:c>
      <x:c r="H2310" t="n">
        <x:v>1</x:v>
      </x:c>
      <x:c r="I2310" t="n">
        <x:v>0</x:v>
      </x:c>
      <x:c r="J2310" s="26" t="n">
        <x:v>-0.422987</x:v>
      </x:c>
      <x:c r="K2310" s="26" t="n">
        <x:v>4.124624000000001</x:v>
      </x:c>
      <x:c r="L2310" s="26" t="n">
        <x:v>5.024636</x:v>
      </x:c>
      <x:c r="M2310" s="26" t="n">
        <x:v>-2.531271</x:v>
      </x:c>
      <x:c r="N2310" s="26" t="n">
        <x:v>4.283456</x:v>
      </x:c>
      <x:c r="O2310" s="26" t="n">
        <x:v>-12.224377</x:v>
      </x:c>
      <x:c r="P2310" s="26" t="n">
        <x:v>-20.176124</x:v>
      </x:c>
      <x:c r="Q2310" s="26" t="n">
        <x:v>4.218076</x:v>
      </x:c>
    </x:row>
    <x:row r="2311">
      <x:c r="A2311" t="str">
        <x:v>Sweep turun 100%→50%</x:v>
      </x:c>
      <x:c r="B2311" t="str">
        <x:v>2026-08-04 10:23:41.045 +07:00</x:v>
      </x:c>
      <x:c r="C2311" s="26" t="n">
        <x:v>1594.698</x:v>
      </x:c>
      <x:c r="D2311" t="str">
        <x:v>HOT_SWEEP_90</x:v>
      </x:c>
      <x:c r="E2311" s="25" t="n">
        <x:v>0.9</x:v>
      </x:c>
      <x:c r="F2311" t="n">
        <x:v>900</x:v>
      </x:c>
      <x:c r="G2311" t="n">
        <x:v>100</x:v>
      </x:c>
      <x:c r="H2311" t="n">
        <x:v>1</x:v>
      </x:c>
      <x:c r="I2311" t="n">
        <x:v>0</x:v>
      </x:c>
      <x:c r="J2311" s="26" t="n">
        <x:v>-0.632041</x:v>
      </x:c>
      <x:c r="K2311" s="26" t="n">
        <x:v>4.162578999999999</x:v>
      </x:c>
      <x:c r="L2311" s="26" t="n">
        <x:v>5.062816000000001</x:v>
      </x:c>
      <x:c r="M2311" s="26" t="n">
        <x:v>-2.565619</x:v>
      </x:c>
      <x:c r="N2311" s="26" t="n">
        <x:v>3.459306</x:v>
      </x:c>
      <x:c r="O2311" s="26" t="n">
        <x:v>-11.948708</x:v>
      </x:c>
      <x:c r="P2311" s="26" t="n">
        <x:v>-19.775212</x:v>
      </x:c>
      <x:c r="Q2311" s="26" t="n">
        <x:v>4.018298</x:v>
      </x:c>
    </x:row>
    <x:row r="2312">
      <x:c r="A2312" t="str">
        <x:v>Sweep turun 100%→50%</x:v>
      </x:c>
      <x:c r="B2312" t="str">
        <x:v>2026-08-04 10:23:41.737 +07:00</x:v>
      </x:c>
      <x:c r="C2312" s="26" t="n">
        <x:v>1595.396</x:v>
      </x:c>
      <x:c r="D2312" t="str">
        <x:v>HOT_SWEEP_90</x:v>
      </x:c>
      <x:c r="E2312" s="25" t="n">
        <x:v>0.9</x:v>
      </x:c>
      <x:c r="F2312" t="n">
        <x:v>900</x:v>
      </x:c>
      <x:c r="G2312" t="n">
        <x:v>100</x:v>
      </x:c>
      <x:c r="H2312" t="n">
        <x:v>1</x:v>
      </x:c>
      <x:c r="I2312" t="n">
        <x:v>0</x:v>
      </x:c>
      <x:c r="J2312" s="26" t="n">
        <x:v>-0.649729</x:v>
      </x:c>
      <x:c r="K2312" s="26" t="n">
        <x:v>4.268655</x:v>
      </x:c>
      <x:c r="L2312" s="26" t="n">
        <x:v>5.067338</x:v>
      </x:c>
      <x:c r="M2312" s="26" t="n">
        <x:v>-2.582571</x:v>
      </x:c>
      <x:c r="N2312" s="26" t="n">
        <x:v>3.2730799999999998</x:v>
      </x:c>
      <x:c r="O2312" s="26" t="n">
        <x:v>-11.962831</x:v>
      </x:c>
      <x:c r="P2312" s="26" t="n">
        <x:v>-19.802744</x:v>
      </x:c>
      <x:c r="Q2312" s="26" t="n">
        <x:v>4.8086709999999995</x:v>
      </x:c>
    </x:row>
    <x:row r="2313">
      <x:c r="A2313" t="str">
        <x:v>Sweep turun 100%→50%</x:v>
      </x:c>
      <x:c r="B2313" t="str">
        <x:v>2026-08-04 10:23:42.425 +07:00</x:v>
      </x:c>
      <x:c r="C2313" s="26" t="n">
        <x:v>1596.076</x:v>
      </x:c>
      <x:c r="D2313" t="str">
        <x:v>HOT_SWEEP_90</x:v>
      </x:c>
      <x:c r="E2313" s="25" t="n">
        <x:v>0.9</x:v>
      </x:c>
      <x:c r="F2313" t="n">
        <x:v>900</x:v>
      </x:c>
      <x:c r="G2313" t="n">
        <x:v>100</x:v>
      </x:c>
      <x:c r="H2313" t="n">
        <x:v>1</x:v>
      </x:c>
      <x:c r="I2313" t="n">
        <x:v>0</x:v>
      </x:c>
      <x:c r="J2313" s="26" t="n">
        <x:v>-0.6732020000000001</x:v>
      </x:c>
      <x:c r="K2313" s="26" t="n">
        <x:v>4.276376</x:v>
      </x:c>
      <x:c r="L2313" s="26" t="n">
        <x:v>5.05631</x:v>
      </x:c>
      <x:c r="M2313" s="26" t="n">
        <x:v>-2.559478</x:v>
      </x:c>
      <x:c r="N2313" s="26" t="n">
        <x:v>4.203792</x:v>
      </x:c>
      <x:c r="O2313" s="26" t="n">
        <x:v>-11.915614999999999</x:v>
      </x:c>
      <x:c r="P2313" s="26" t="n">
        <x:v>-19.79734</x:v>
      </x:c>
      <x:c r="Q2313" s="26" t="n">
        <x:v>5.28205</x:v>
      </x:c>
    </x:row>
    <x:row r="2314">
      <x:c r="A2314" t="str">
        <x:v>Sweep turun 100%→50%</x:v>
      </x:c>
      <x:c r="B2314" t="str">
        <x:v>2026-08-04 10:23:43.105 +07:00</x:v>
      </x:c>
      <x:c r="C2314" s="26" t="n">
        <x:v>1596.766</x:v>
      </x:c>
      <x:c r="D2314" t="str">
        <x:v>HOT_SWEEP_90</x:v>
      </x:c>
      <x:c r="E2314" s="25" t="n">
        <x:v>0.9</x:v>
      </x:c>
      <x:c r="F2314" t="n">
        <x:v>900</x:v>
      </x:c>
      <x:c r="G2314" t="n">
        <x:v>100</x:v>
      </x:c>
      <x:c r="H2314" t="n">
        <x:v>1</x:v>
      </x:c>
      <x:c r="I2314" t="n">
        <x:v>0</x:v>
      </x:c>
      <x:c r="J2314" s="26" t="n">
        <x:v>-0.598076</x:v>
      </x:c>
      <x:c r="K2314" s="26" t="n">
        <x:v>4.3107500000000005</x:v>
      </x:c>
      <x:c r="L2314" s="26" t="n">
        <x:v>5.016994</x:v>
      </x:c>
      <x:c r="M2314" s="26" t="n">
        <x:v>-2.538742</x:v>
      </x:c>
      <x:c r="N2314" s="26" t="n">
        <x:v>4.382</x:v>
      </x:c>
      <x:c r="O2314" s="26" t="n">
        <x:v>-11.651028</x:v>
      </x:c>
      <x:c r="P2314" s="26" t="n">
        <x:v>-19.785075</x:v>
      </x:c>
      <x:c r="Q2314" s="26" t="n">
        <x:v>5.265910000000001</x:v>
      </x:c>
    </x:row>
    <x:row r="2315">
      <x:c r="A2315" t="str">
        <x:v>Sweep turun 100%→50%</x:v>
      </x:c>
      <x:c r="B2315" t="str">
        <x:v>2026-08-04 10:23:43.801 +07:00</x:v>
      </x:c>
      <x:c r="C2315" s="26" t="n">
        <x:v>1597.462</x:v>
      </x:c>
      <x:c r="D2315" t="str">
        <x:v>HOT_SWEEP_90</x:v>
      </x:c>
      <x:c r="E2315" s="25" t="n">
        <x:v>0.9</x:v>
      </x:c>
      <x:c r="F2315" t="n">
        <x:v>900</x:v>
      </x:c>
      <x:c r="G2315" t="n">
        <x:v>100</x:v>
      </x:c>
      <x:c r="H2315" t="n">
        <x:v>1</x:v>
      </x:c>
      <x:c r="I2315" t="n">
        <x:v>0</x:v>
      </x:c>
      <x:c r="J2315" s="26" t="n">
        <x:v>-0.044488</x:v>
      </x:c>
      <x:c r="K2315" s="26" t="n">
        <x:v>4.276167</x:v>
      </x:c>
      <x:c r="L2315" s="26" t="n">
        <x:v>5.0246249999999995</x:v>
      </x:c>
      <x:c r="M2315" s="26" t="n">
        <x:v>-2.5346650000000004</x:v>
      </x:c>
      <x:c r="N2315" s="26" t="n">
        <x:v>4.625076</x:v>
      </x:c>
      <x:c r="O2315" s="26" t="n">
        <x:v>-11.614424</x:v>
      </x:c>
      <x:c r="P2315" s="26" t="n">
        <x:v>-19.777033</x:v>
      </x:c>
      <x:c r="Q2315" s="26" t="n">
        <x:v>4.920818000000001</x:v>
      </x:c>
    </x:row>
    <x:row r="2316">
      <x:c r="A2316" t="str">
        <x:v>Sweep turun 100%→50%</x:v>
      </x:c>
      <x:c r="B2316" t="str">
        <x:v>2026-08-04 10:23:44.495 +07:00</x:v>
      </x:c>
      <x:c r="C2316" s="26" t="n">
        <x:v>1598.154</x:v>
      </x:c>
      <x:c r="D2316" t="str">
        <x:v>HOT_SWEEP_90</x:v>
      </x:c>
      <x:c r="E2316" s="25" t="n">
        <x:v>0.9</x:v>
      </x:c>
      <x:c r="F2316" t="n">
        <x:v>900</x:v>
      </x:c>
      <x:c r="G2316" t="n">
        <x:v>100</x:v>
      </x:c>
      <x:c r="H2316" t="n">
        <x:v>1</x:v>
      </x:c>
      <x:c r="I2316" t="n">
        <x:v>0</x:v>
      </x:c>
      <x:c r="J2316" s="26" t="n">
        <x:v>-0.038709</x:v>
      </x:c>
      <x:c r="K2316" s="26" t="n">
        <x:v>4.2734950000000005</x:v>
      </x:c>
      <x:c r="L2316" s="26" t="n">
        <x:v>5.056382</x:v>
      </x:c>
      <x:c r="M2316" s="26" t="n">
        <x:v>-2.4822680000000004</x:v>
      </x:c>
      <x:c r="N2316" s="26" t="n">
        <x:v>2.8516850000000002</x:v>
      </x:c>
      <x:c r="O2316" s="26" t="n">
        <x:v>-11.625719</x:v>
      </x:c>
      <x:c r="P2316" s="26" t="n">
        <x:v>-19.761186</x:v>
      </x:c>
      <x:c r="Q2316" s="26" t="n">
        <x:v>5.688525</x:v>
      </x:c>
    </x:row>
    <x:row r="2317">
      <x:c r="A2317" t="str">
        <x:v>Sweep turun 100%→50%</x:v>
      </x:c>
      <x:c r="B2317" t="str">
        <x:v>2026-08-04 10:23:45.185 +07:00</x:v>
      </x:c>
      <x:c r="C2317" s="26" t="n">
        <x:v>1598.846</x:v>
      </x:c>
      <x:c r="D2317" t="str">
        <x:v>HOT_SWEEP_90</x:v>
      </x:c>
      <x:c r="E2317" s="25" t="n">
        <x:v>0.9</x:v>
      </x:c>
      <x:c r="F2317" t="n">
        <x:v>900</x:v>
      </x:c>
      <x:c r="G2317" t="n">
        <x:v>100</x:v>
      </x:c>
      <x:c r="H2317" t="n">
        <x:v>1</x:v>
      </x:c>
      <x:c r="I2317" t="n">
        <x:v>0</x:v>
      </x:c>
      <x:c r="J2317" s="26" t="n">
        <x:v>0.591143</x:v>
      </x:c>
      <x:c r="K2317" s="26" t="n">
        <x:v>4.292952</x:v>
      </x:c>
      <x:c r="L2317" s="26" t="n">
        <x:v>5.0356510000000005</x:v>
      </x:c>
      <x:c r="M2317" s="26" t="n">
        <x:v>-2.48929</x:v>
      </x:c>
      <x:c r="N2317" s="26" t="n">
        <x:v>3.415928</x:v>
      </x:c>
      <x:c r="O2317" s="26" t="n">
        <x:v>-11.636769</x:v>
      </x:c>
      <x:c r="P2317" s="26" t="n">
        <x:v>-19.738505</x:v>
      </x:c>
      <x:c r="Q2317" s="26" t="n">
        <x:v>5.358004</x:v>
      </x:c>
    </x:row>
    <x:row r="2318">
      <x:c r="A2318" t="str">
        <x:v>Sweep turun 100%→50%</x:v>
      </x:c>
      <x:c r="B2318" t="str">
        <x:v>2026-08-04 10:23:45.868 +07:00</x:v>
      </x:c>
      <x:c r="C2318" s="26" t="n">
        <x:v>1599.529</x:v>
      </x:c>
      <x:c r="D2318" t="str">
        <x:v>HOT_SWEEP_90</x:v>
      </x:c>
      <x:c r="E2318" s="25" t="n">
        <x:v>0.9</x:v>
      </x:c>
      <x:c r="F2318" t="n">
        <x:v>900</x:v>
      </x:c>
      <x:c r="G2318" t="n">
        <x:v>100</x:v>
      </x:c>
      <x:c r="H2318" t="n">
        <x:v>1</x:v>
      </x:c>
      <x:c r="I2318" t="n">
        <x:v>0</x:v>
      </x:c>
      <x:c r="J2318" s="26" t="n">
        <x:v>0.48094499999999996</x:v>
      </x:c>
      <x:c r="K2318" s="26" t="n">
        <x:v>4.247161</x:v>
      </x:c>
      <x:c r="L2318" s="26" t="n">
        <x:v>5.023113</x:v>
      </x:c>
      <x:c r="M2318" s="26" t="n">
        <x:v>-2.484014</x:v>
      </x:c>
      <x:c r="N2318" s="26" t="n">
        <x:v>1.9588359999999998</x:v>
      </x:c>
      <x:c r="O2318" s="26" t="n">
        <x:v>-11.637216</x:v>
      </x:c>
      <x:c r="P2318" s="26" t="n">
        <x:v>-20.12863</x:v>
      </x:c>
      <x:c r="Q2318" s="26" t="n">
        <x:v>5.686718</x:v>
      </x:c>
    </x:row>
    <x:row r="2319">
      <x:c r="A2319" t="str">
        <x:v>Sweep turun 100%→50%</x:v>
      </x:c>
      <x:c r="B2319" t="str">
        <x:v>2026-08-04 10:23:46.562 +07:00</x:v>
      </x:c>
      <x:c r="C2319" s="26" t="n">
        <x:v>1600.223</x:v>
      </x:c>
      <x:c r="D2319" t="str">
        <x:v>HOT_SWEEP_90</x:v>
      </x:c>
      <x:c r="E2319" s="25" t="n">
        <x:v>0.9</x:v>
      </x:c>
      <x:c r="F2319" t="n">
        <x:v>900</x:v>
      </x:c>
      <x:c r="G2319" t="n">
        <x:v>100</x:v>
      </x:c>
      <x:c r="H2319" t="n">
        <x:v>1</x:v>
      </x:c>
      <x:c r="I2319" t="n">
        <x:v>0</x:v>
      </x:c>
      <x:c r="J2319" s="26" t="n">
        <x:v>0.460961</x:v>
      </x:c>
      <x:c r="K2319" s="26" t="n">
        <x:v>4.299085</x:v>
      </x:c>
      <x:c r="L2319" s="26" t="n">
        <x:v>5.042821</x:v>
      </x:c>
      <x:c r="M2319" s="26" t="n">
        <x:v>-2.4821639999999996</x:v>
      </x:c>
      <x:c r="N2319" s="26" t="n">
        <x:v>2.2713159999999997</x:v>
      </x:c>
      <x:c r="O2319" s="26" t="n">
        <x:v>-11.681621999999999</x:v>
      </x:c>
      <x:c r="P2319" s="26" t="n">
        <x:v>-20.124415</x:v>
      </x:c>
      <x:c r="Q2319" s="26" t="n">
        <x:v>5.747103</x:v>
      </x:c>
    </x:row>
    <x:row r="2320">
      <x:c r="A2320" t="str">
        <x:v>Sweep turun 100%→50%</x:v>
      </x:c>
      <x:c r="B2320" t="str">
        <x:v>2026-08-04 10:23:47.243 +07:00</x:v>
      </x:c>
      <x:c r="C2320" s="26" t="n">
        <x:v>1600.899</x:v>
      </x:c>
      <x:c r="D2320" t="str">
        <x:v>HOT_SWEEP_90</x:v>
      </x:c>
      <x:c r="E2320" s="25" t="n">
        <x:v>0.9</x:v>
      </x:c>
      <x:c r="F2320" t="n">
        <x:v>900</x:v>
      </x:c>
      <x:c r="G2320" t="n">
        <x:v>100</x:v>
      </x:c>
      <x:c r="H2320" t="n">
        <x:v>1</x:v>
      </x:c>
      <x:c r="I2320" t="n">
        <x:v>0</x:v>
      </x:c>
      <x:c r="J2320" s="26" t="n">
        <x:v>1.062211</x:v>
      </x:c>
      <x:c r="K2320" s="26" t="n">
        <x:v>4.309874</x:v>
      </x:c>
      <x:c r="L2320" s="26" t="n">
        <x:v>5.060154</x:v>
      </x:c>
      <x:c r="M2320" s="26" t="n">
        <x:v>-2.476947</x:v>
      </x:c>
      <x:c r="N2320" s="26" t="n">
        <x:v>2.2968770000000003</x:v>
      </x:c>
      <x:c r="O2320" s="26" t="n">
        <x:v>-11.755376</x:v>
      </x:c>
      <x:c r="P2320" s="26" t="n">
        <x:v>-20.192264</x:v>
      </x:c>
      <x:c r="Q2320" s="26" t="n">
        <x:v>5.714837</x:v>
      </x:c>
    </x:row>
    <x:row r="2321">
      <x:c r="A2321" t="str">
        <x:v>Sweep turun 100%→50%</x:v>
      </x:c>
      <x:c r="B2321" t="str">
        <x:v>2026-08-04 10:23:47.938 +07:00</x:v>
      </x:c>
      <x:c r="C2321" s="26" t="n">
        <x:v>1601.597</x:v>
      </x:c>
      <x:c r="D2321" t="str">
        <x:v>HOT_SWEEP_90</x:v>
      </x:c>
      <x:c r="E2321" s="25" t="n">
        <x:v>0.9</x:v>
      </x:c>
      <x:c r="F2321" t="n">
        <x:v>900</x:v>
      </x:c>
      <x:c r="G2321" t="n">
        <x:v>100</x:v>
      </x:c>
      <x:c r="H2321" t="n">
        <x:v>1</x:v>
      </x:c>
      <x:c r="I2321" t="n">
        <x:v>0</x:v>
      </x:c>
      <x:c r="J2321" s="26" t="n">
        <x:v>1.189488</x:v>
      </x:c>
      <x:c r="K2321" s="26" t="n">
        <x:v>4.293176</x:v>
      </x:c>
      <x:c r="L2321" s="26" t="n">
        <x:v>5.0599479999999994</x:v>
      </x:c>
      <x:c r="M2321" s="26" t="n">
        <x:v>-2.48131</x:v>
      </x:c>
      <x:c r="N2321" s="26" t="n">
        <x:v>4.400221</x:v>
      </x:c>
      <x:c r="O2321" s="26" t="n">
        <x:v>-12.040852</x:v>
      </x:c>
      <x:c r="P2321" s="26" t="n">
        <x:v>-20.588065</x:v>
      </x:c>
      <x:c r="Q2321" s="26" t="n">
        <x:v>5.282355</x:v>
      </x:c>
    </x:row>
    <x:row r="2322">
      <x:c r="A2322" t="str">
        <x:v>Sweep turun 100%→50%</x:v>
      </x:c>
      <x:c r="B2322" t="str">
        <x:v>2026-08-04 10:23:48.629 +07:00</x:v>
      </x:c>
      <x:c r="C2322" s="26" t="n">
        <x:v>1602.291</x:v>
      </x:c>
      <x:c r="D2322" t="str">
        <x:v>HOT_SWEEP_90</x:v>
      </x:c>
      <x:c r="E2322" s="25" t="n">
        <x:v>0.9</x:v>
      </x:c>
      <x:c r="F2322" t="n">
        <x:v>900</x:v>
      </x:c>
      <x:c r="G2322" t="n">
        <x:v>100</x:v>
      </x:c>
      <x:c r="H2322" t="n">
        <x:v>1</x:v>
      </x:c>
      <x:c r="I2322" t="n">
        <x:v>0</x:v>
      </x:c>
      <x:c r="J2322" s="26" t="n">
        <x:v>1.404927</x:v>
      </x:c>
      <x:c r="K2322" s="26" t="n">
        <x:v>4.298226</x:v>
      </x:c>
      <x:c r="L2322" s="26" t="n">
        <x:v>5.088002</x:v>
      </x:c>
      <x:c r="M2322" s="26" t="n">
        <x:v>-2.4888879999999998</x:v>
      </x:c>
      <x:c r="N2322" s="26" t="n">
        <x:v>5.471237</x:v>
      </x:c>
      <x:c r="O2322" s="26" t="n">
        <x:v>-12.029707</x:v>
      </x:c>
      <x:c r="P2322" s="26" t="n">
        <x:v>-20.583984</x:v>
      </x:c>
      <x:c r="Q2322" s="26" t="n">
        <x:v>4.740139</x:v>
      </x:c>
    </x:row>
    <x:row r="2323">
      <x:c r="A2323" t="str">
        <x:v>Sweep turun 100%→50%</x:v>
      </x:c>
      <x:c r="B2323" t="str">
        <x:v>2026-08-04 10:23:49.323 +07:00</x:v>
      </x:c>
      <x:c r="C2323" s="26" t="n">
        <x:v>1602.976</x:v>
      </x:c>
      <x:c r="D2323" t="str">
        <x:v>HOT_SWEEP_90</x:v>
      </x:c>
      <x:c r="E2323" s="25" t="n">
        <x:v>0.9</x:v>
      </x:c>
      <x:c r="F2323" t="n">
        <x:v>900</x:v>
      </x:c>
      <x:c r="G2323" t="n">
        <x:v>100</x:v>
      </x:c>
      <x:c r="H2323" t="n">
        <x:v>1</x:v>
      </x:c>
      <x:c r="I2323" t="n">
        <x:v>0</x:v>
      </x:c>
      <x:c r="J2323" s="26" t="n">
        <x:v>1.4403569999999999</x:v>
      </x:c>
      <x:c r="K2323" s="26" t="n">
        <x:v>4.287132</x:v>
      </x:c>
      <x:c r="L2323" s="26" t="n">
        <x:v>5.086959</x:v>
      </x:c>
      <x:c r="M2323" s="26" t="n">
        <x:v>-2.493583</x:v>
      </x:c>
      <x:c r="N2323" s="26" t="n">
        <x:v>3.369245</x:v>
      </x:c>
      <x:c r="O2323" s="26" t="n">
        <x:v>-12.043682</x:v>
      </x:c>
      <x:c r="P2323" s="26" t="n">
        <x:v>-20.582816</x:v>
      </x:c>
      <x:c r="Q2323" s="26" t="n">
        <x:v>4.110073</x:v>
      </x:c>
    </x:row>
    <x:row r="2324">
      <x:c r="A2324" t="str">
        <x:v>Sweep turun 100%→50%</x:v>
      </x:c>
      <x:c r="B2324" t="str">
        <x:v>2026-08-04 10:23:50.013 +07:00</x:v>
      </x:c>
      <x:c r="C2324" s="26" t="n">
        <x:v>1603.67</x:v>
      </x:c>
      <x:c r="D2324" t="str">
        <x:v>HOT_SWEEP_90</x:v>
      </x:c>
      <x:c r="E2324" s="25" t="n">
        <x:v>0.9</x:v>
      </x:c>
      <x:c r="F2324" t="n">
        <x:v>900</x:v>
      </x:c>
      <x:c r="G2324" t="n">
        <x:v>100</x:v>
      </x:c>
      <x:c r="H2324" t="n">
        <x:v>1</x:v>
      </x:c>
      <x:c r="I2324" t="n">
        <x:v>0</x:v>
      </x:c>
      <x:c r="J2324" s="26" t="n">
        <x:v>1.941857</x:v>
      </x:c>
      <x:c r="K2324" s="26" t="n">
        <x:v>4.276187</x:v>
      </x:c>
      <x:c r="L2324" s="26" t="n">
        <x:v>5.124809999999999</x:v>
      </x:c>
      <x:c r="M2324" s="26" t="n">
        <x:v>-2.501269</x:v>
      </x:c>
      <x:c r="N2324" s="26" t="n">
        <x:v>3.602438</x:v>
      </x:c>
      <x:c r="O2324" s="26" t="n">
        <x:v>-12.065271000000001</x:v>
      </x:c>
      <x:c r="P2324" s="26" t="n">
        <x:v>-20.191163000000003</x:v>
      </x:c>
      <x:c r="Q2324" s="26" t="n">
        <x:v>4.940817999999999</x:v>
      </x:c>
    </x:row>
    <x:row r="2325">
      <x:c r="A2325" t="str">
        <x:v>Sweep turun 100%→50%</x:v>
      </x:c>
      <x:c r="B2325" t="str">
        <x:v>2026-08-04 10:23:50.705 +07:00</x:v>
      </x:c>
      <x:c r="C2325" s="26" t="n">
        <x:v>1604.364</x:v>
      </x:c>
      <x:c r="D2325" t="str">
        <x:v>HOT_SWEEP_90</x:v>
      </x:c>
      <x:c r="E2325" s="25" t="n">
        <x:v>0.9</x:v>
      </x:c>
      <x:c r="F2325" t="n">
        <x:v>900</x:v>
      </x:c>
      <x:c r="G2325" t="n">
        <x:v>100</x:v>
      </x:c>
      <x:c r="H2325" t="n">
        <x:v>1</x:v>
      </x:c>
      <x:c r="I2325" t="n">
        <x:v>0</x:v>
      </x:c>
      <x:c r="J2325" s="26" t="n">
        <x:v>1.377513</x:v>
      </x:c>
      <x:c r="K2325" s="26" t="n">
        <x:v>4.265346</x:v>
      </x:c>
      <x:c r="L2325" s="26" t="n">
        <x:v>5.0996369999999995</x:v>
      </x:c>
      <x:c r="M2325" s="26" t="n">
        <x:v>-2.460638</x:v>
      </x:c>
      <x:c r="N2325" s="26" t="n">
        <x:v>3.550869</x:v>
      </x:c>
      <x:c r="O2325" s="26" t="n">
        <x:v>-12.003613</x:v>
      </x:c>
      <x:c r="P2325" s="26" t="n">
        <x:v>-20.201470999999998</x:v>
      </x:c>
      <x:c r="Q2325" s="26" t="n">
        <x:v>5.172126</x:v>
      </x:c>
    </x:row>
    <x:row r="2326">
      <x:c r="A2326" t="str">
        <x:v>Sweep turun 100%→50%</x:v>
      </x:c>
      <x:c r="B2326" t="str">
        <x:v>2026-08-04 10:23:51.385 +07:00</x:v>
      </x:c>
      <x:c r="C2326" s="26" t="n">
        <x:v>1605.046</x:v>
      </x:c>
      <x:c r="D2326" t="str">
        <x:v>HOT_SWEEP_90</x:v>
      </x:c>
      <x:c r="E2326" s="25" t="n">
        <x:v>0.9</x:v>
      </x:c>
      <x:c r="F2326" t="n">
        <x:v>900</x:v>
      </x:c>
      <x:c r="G2326" t="n">
        <x:v>100</x:v>
      </x:c>
      <x:c r="H2326" t="n">
        <x:v>1</x:v>
      </x:c>
      <x:c r="I2326" t="n">
        <x:v>0</x:v>
      </x:c>
      <x:c r="J2326" s="26" t="n">
        <x:v>1.395107</x:v>
      </x:c>
      <x:c r="K2326" s="26" t="n">
        <x:v>4.265401000000001</x:v>
      </x:c>
      <x:c r="L2326" s="26" t="n">
        <x:v>5.0999289999999995</x:v>
      </x:c>
      <x:c r="M2326" s="26" t="n">
        <x:v>-2.492457</x:v>
      </x:c>
      <x:c r="N2326" s="26" t="n">
        <x:v>3.826872</x:v>
      </x:c>
      <x:c r="O2326" s="26" t="n">
        <x:v>-11.93518</x:v>
      </x:c>
      <x:c r="P2326" s="26" t="n">
        <x:v>-20.204345</x:v>
      </x:c>
      <x:c r="Q2326" s="26" t="n">
        <x:v>4.943391999999999</x:v>
      </x:c>
    </x:row>
    <x:row r="2327">
      <x:c r="A2327" t="str">
        <x:v>Sweep turun 100%→50%</x:v>
      </x:c>
      <x:c r="B2327" t="str">
        <x:v>2026-08-04 10:23:52.073 +07:00</x:v>
      </x:c>
      <x:c r="C2327" s="26" t="n">
        <x:v>1605.734</x:v>
      </x:c>
      <x:c r="D2327" t="str">
        <x:v>HOT_SWEEP_90</x:v>
      </x:c>
      <x:c r="E2327" s="25" t="n">
        <x:v>0.9</x:v>
      </x:c>
      <x:c r="F2327" t="n">
        <x:v>900</x:v>
      </x:c>
      <x:c r="G2327" t="n">
        <x:v>100</x:v>
      </x:c>
      <x:c r="H2327" t="n">
        <x:v>1</x:v>
      </x:c>
      <x:c r="I2327" t="n">
        <x:v>0</x:v>
      </x:c>
      <x:c r="J2327" s="26" t="n">
        <x:v>1.207623</x:v>
      </x:c>
      <x:c r="K2327" s="26" t="n">
        <x:v>4.284543</x:v>
      </x:c>
      <x:c r="L2327" s="26" t="n">
        <x:v>5.138093</x:v>
      </x:c>
      <x:c r="M2327" s="26" t="n">
        <x:v>-2.488459</x:v>
      </x:c>
      <x:c r="N2327" s="26" t="n">
        <x:v>3.2627759999999997</x:v>
      </x:c>
      <x:c r="O2327" s="26" t="n">
        <x:v>-11.657714</x:v>
      </x:c>
      <x:c r="P2327" s="26" t="n">
        <x:v>-19.857243</x:v>
      </x:c>
      <x:c r="Q2327" s="26" t="n">
        <x:v>5.287242</x:v>
      </x:c>
    </x:row>
    <x:row r="2328">
      <x:c r="A2328" t="str">
        <x:v>Sweep turun 100%→50%</x:v>
      </x:c>
      <x:c r="B2328" t="str">
        <x:v>2026-08-04 10:23:52.767 +07:00</x:v>
      </x:c>
      <x:c r="C2328" s="26" t="n">
        <x:v>1606.424</x:v>
      </x:c>
      <x:c r="D2328" t="str">
        <x:v>HOT_SWEEP_90</x:v>
      </x:c>
      <x:c r="E2328" s="25" t="n">
        <x:v>0.9</x:v>
      </x:c>
      <x:c r="F2328" t="n">
        <x:v>900</x:v>
      </x:c>
      <x:c r="G2328" t="n">
        <x:v>100</x:v>
      </x:c>
      <x:c r="H2328" t="n">
        <x:v>1</x:v>
      </x:c>
      <x:c r="I2328" t="n">
        <x:v>0</x:v>
      </x:c>
      <x:c r="J2328" s="26" t="n">
        <x:v>1.048525</x:v>
      </x:c>
      <x:c r="K2328" s="26" t="n">
        <x:v>4.2651</x:v>
      </x:c>
      <x:c r="L2328" s="26" t="n">
        <x:v>5.1438500000000005</x:v>
      </x:c>
      <x:c r="M2328" s="26" t="n">
        <x:v>-2.490618</x:v>
      </x:c>
      <x:c r="N2328" s="26" t="n">
        <x:v>3.840495</x:v>
      </x:c>
      <x:c r="O2328" s="26" t="n">
        <x:v>-11.676921</x:v>
      </x:c>
      <x:c r="P2328" s="26" t="n">
        <x:v>-19.837130000000002</x:v>
      </x:c>
      <x:c r="Q2328" s="26" t="n">
        <x:v>6.645862</x:v>
      </x:c>
    </x:row>
    <x:row r="2329">
      <x:c r="A2329" t="str">
        <x:v>Sweep turun 100%→50%</x:v>
      </x:c>
      <x:c r="B2329" t="str">
        <x:v>2026-08-04 10:23:53.453 +07:00</x:v>
      </x:c>
      <x:c r="C2329" s="26" t="n">
        <x:v>1607.112</x:v>
      </x:c>
      <x:c r="D2329" t="str">
        <x:v>HOT_SWEEP_90</x:v>
      </x:c>
      <x:c r="E2329" s="25" t="n">
        <x:v>0.9</x:v>
      </x:c>
      <x:c r="F2329" t="n">
        <x:v>900</x:v>
      </x:c>
      <x:c r="G2329" t="n">
        <x:v>100</x:v>
      </x:c>
      <x:c r="H2329" t="n">
        <x:v>1</x:v>
      </x:c>
      <x:c r="I2329" t="n">
        <x:v>0</x:v>
      </x:c>
      <x:c r="J2329" s="26" t="n">
        <x:v>1.039109</x:v>
      </x:c>
      <x:c r="K2329" s="26" t="n">
        <x:v>4.254637000000001</x:v>
      </x:c>
      <x:c r="L2329" s="26" t="n">
        <x:v>5.137515</x:v>
      </x:c>
      <x:c r="M2329" s="26" t="n">
        <x:v>-2.485365</x:v>
      </x:c>
      <x:c r="N2329" s="26" t="n">
        <x:v>5.03244</x:v>
      </x:c>
      <x:c r="O2329" s="26" t="n">
        <x:v>-11.7308</x:v>
      </x:c>
      <x:c r="P2329" s="26" t="n">
        <x:v>-19.84093</x:v>
      </x:c>
      <x:c r="Q2329" s="26" t="n">
        <x:v>6.068897</x:v>
      </x:c>
    </x:row>
    <x:row r="2330">
      <x:c r="A2330" t="str">
        <x:v>Sweep turun 100%→50%</x:v>
      </x:c>
      <x:c r="B2330" t="str">
        <x:v>2026-08-04 10:23:54.130 +07:00</x:v>
      </x:c>
      <x:c r="C2330" s="26" t="n">
        <x:v>1607.791</x:v>
      </x:c>
      <x:c r="D2330" t="str">
        <x:v>HOT_SWEEP_90</x:v>
      </x:c>
      <x:c r="E2330" s="25" t="n">
        <x:v>0.9</x:v>
      </x:c>
      <x:c r="F2330" t="n">
        <x:v>900</x:v>
      </x:c>
      <x:c r="G2330" t="n">
        <x:v>100</x:v>
      </x:c>
      <x:c r="H2330" t="n">
        <x:v>1</x:v>
      </x:c>
      <x:c r="I2330" t="n">
        <x:v>0</x:v>
      </x:c>
      <x:c r="J2330" s="26" t="n">
        <x:v>1.023543</x:v>
      </x:c>
      <x:c r="K2330" s="26" t="n">
        <x:v>4.217421</x:v>
      </x:c>
      <x:c r="L2330" s="26" t="n">
        <x:v>5.06292</x:v>
      </x:c>
      <x:c r="M2330" s="26" t="n">
        <x:v>-2.449927</x:v>
      </x:c>
      <x:c r="N2330" s="26" t="n">
        <x:v>5.176405</x:v>
      </x:c>
      <x:c r="O2330" s="26" t="n">
        <x:v>-11.690802999999999</x:v>
      </x:c>
      <x:c r="P2330" s="26" t="n">
        <x:v>-19.770307000000003</x:v>
      </x:c>
      <x:c r="Q2330" s="26" t="n">
        <x:v>6.316879</x:v>
      </x:c>
    </x:row>
    <x:row r="2331">
      <x:c r="A2331" t="str">
        <x:v>Sweep turun 100%→50%</x:v>
      </x:c>
      <x:c r="B2331" t="str">
        <x:v>2026-08-04 10:23:54.814 +07:00</x:v>
      </x:c>
      <x:c r="C2331" s="26" t="n">
        <x:v>1608.475</x:v>
      </x:c>
      <x:c r="D2331" t="str">
        <x:v>HOT_SWEEP_90</x:v>
      </x:c>
      <x:c r="E2331" s="25" t="n">
        <x:v>0.9</x:v>
      </x:c>
      <x:c r="F2331" t="n">
        <x:v>900</x:v>
      </x:c>
      <x:c r="G2331" t="n">
        <x:v>100</x:v>
      </x:c>
      <x:c r="H2331" t="n">
        <x:v>1</x:v>
      </x:c>
      <x:c r="I2331" t="n">
        <x:v>0</x:v>
      </x:c>
      <x:c r="J2331" s="26" t="n">
        <x:v>1.014153</x:v>
      </x:c>
      <x:c r="K2331" s="26" t="n">
        <x:v>4.246207999999999</x:v>
      </x:c>
      <x:c r="L2331" s="26" t="n">
        <x:v>5.062454</x:v>
      </x:c>
      <x:c r="M2331" s="26" t="n">
        <x:v>-2.459546</x:v>
      </x:c>
      <x:c r="N2331" s="26" t="n">
        <x:v>3.087679</x:v>
      </x:c>
      <x:c r="O2331" s="26" t="n">
        <x:v>-11.711828</x:v>
      </x:c>
      <x:c r="P2331" s="26" t="n">
        <x:v>-19.755414</x:v>
      </x:c>
      <x:c r="Q2331" s="26" t="n">
        <x:v>7.097809</x:v>
      </x:c>
    </x:row>
    <x:row r="2332">
      <x:c r="A2332" t="str">
        <x:v>Sweep turun 100%→50%</x:v>
      </x:c>
      <x:c r="B2332" t="str">
        <x:v>2026-08-04 10:23:55.489 +07:00</x:v>
      </x:c>
      <x:c r="C2332" s="26" t="n">
        <x:v>1609.15</x:v>
      </x:c>
      <x:c r="D2332" t="str">
        <x:v>HOT_SWEEP_90</x:v>
      </x:c>
      <x:c r="E2332" s="25" t="n">
        <x:v>0.9</x:v>
      </x:c>
      <x:c r="F2332" t="n">
        <x:v>900</x:v>
      </x:c>
      <x:c r="G2332" t="n">
        <x:v>100</x:v>
      </x:c>
      <x:c r="H2332" t="n">
        <x:v>1</x:v>
      </x:c>
      <x:c r="I2332" t="n">
        <x:v>0</x:v>
      </x:c>
      <x:c r="J2332" s="26" t="n">
        <x:v>0.82683</x:v>
      </x:c>
      <x:c r="K2332" s="26" t="n">
        <x:v>4.135877</x:v>
      </x:c>
      <x:c r="L2332" s="26" t="n">
        <x:v>5.0096799999999995</x:v>
      </x:c>
      <x:c r="M2332" s="26" t="n">
        <x:v>-2.411566</x:v>
      </x:c>
      <x:c r="N2332" s="26" t="n">
        <x:v>2.861254</x:v>
      </x:c>
      <x:c r="O2332" s="26" t="n">
        <x:v>-11.690542</x:v>
      </x:c>
      <x:c r="P2332" s="26" t="n">
        <x:v>-19.768763000000003</x:v>
      </x:c>
      <x:c r="Q2332" s="26" t="n">
        <x:v>6.720036</x:v>
      </x:c>
    </x:row>
    <x:row r="2333">
      <x:c r="A2333" t="str">
        <x:v>Sweep turun 100%→50%</x:v>
      </x:c>
      <x:c r="B2333" t="str">
        <x:v>2026-08-04 10:23:56.178 +07:00</x:v>
      </x:c>
      <x:c r="C2333" s="26" t="n">
        <x:v>1609.839</x:v>
      </x:c>
      <x:c r="D2333" t="str">
        <x:v>HOT_SWEEP_90</x:v>
      </x:c>
      <x:c r="E2333" s="25" t="n">
        <x:v>0.9</x:v>
      </x:c>
      <x:c r="F2333" t="n">
        <x:v>900</x:v>
      </x:c>
      <x:c r="G2333" t="n">
        <x:v>100</x:v>
      </x:c>
      <x:c r="H2333" t="n">
        <x:v>1</x:v>
      </x:c>
      <x:c r="I2333" t="n">
        <x:v>0</x:v>
      </x:c>
      <x:c r="J2333" s="26" t="n">
        <x:v>2.038172</x:v>
      </x:c>
      <x:c r="K2333" s="26" t="n">
        <x:v>4.104576000000001</x:v>
      </x:c>
      <x:c r="L2333" s="26" t="n">
        <x:v>5.026626</x:v>
      </x:c>
      <x:c r="M2333" s="26" t="n">
        <x:v>-2.4150769999999997</x:v>
      </x:c>
      <x:c r="N2333" s="26" t="n">
        <x:v>2.8988460000000003</x:v>
      </x:c>
      <x:c r="O2333" s="26" t="n">
        <x:v>-11.705296</x:v>
      </x:c>
      <x:c r="P2333" s="26" t="n">
        <x:v>-19.750237000000002</x:v>
      </x:c>
      <x:c r="Q2333" s="26" t="n">
        <x:v>6.656612999999999</x:v>
      </x:c>
    </x:row>
    <x:row r="2334">
      <x:c r="A2334" t="str">
        <x:v>Sweep turun 100%→50%</x:v>
      </x:c>
      <x:c r="B2334" t="str">
        <x:v>2026-08-04 10:23:56.870 +07:00</x:v>
      </x:c>
      <x:c r="C2334" s="26" t="n">
        <x:v>1610.528</x:v>
      </x:c>
      <x:c r="D2334" t="str">
        <x:v>HOT_SWEEP_90</x:v>
      </x:c>
      <x:c r="E2334" s="25" t="n">
        <x:v>0.9</x:v>
      </x:c>
      <x:c r="F2334" t="n">
        <x:v>900</x:v>
      </x:c>
      <x:c r="G2334" t="n">
        <x:v>100</x:v>
      </x:c>
      <x:c r="H2334" t="n">
        <x:v>1</x:v>
      </x:c>
      <x:c r="I2334" t="n">
        <x:v>0</x:v>
      </x:c>
      <x:c r="J2334" s="26" t="n">
        <x:v>1.569282</x:v>
      </x:c>
      <x:c r="K2334" s="26" t="n">
        <x:v>4.0970249999999995</x:v>
      </x:c>
      <x:c r="L2334" s="26" t="n">
        <x:v>5.024205</x:v>
      </x:c>
      <x:c r="M2334" s="26" t="n">
        <x:v>-2.433792</x:v>
      </x:c>
      <x:c r="N2334" s="26" t="n">
        <x:v>1.050181</x:v>
      </x:c>
      <x:c r="O2334" s="26" t="n">
        <x:v>-11.970717</x:v>
      </x:c>
      <x:c r="P2334" s="26" t="n">
        <x:v>-20.205513</x:v>
      </x:c>
      <x:c r="Q2334" s="26" t="n">
        <x:v>7.028951</x:v>
      </x:c>
    </x:row>
    <x:row r="2335">
      <x:c r="A2335" t="str">
        <x:v>Sweep turun 100%→50%</x:v>
      </x:c>
      <x:c r="B2335" t="str">
        <x:v>2026-08-04 10:23:57.562 +07:00</x:v>
      </x:c>
      <x:c r="C2335" s="26" t="n">
        <x:v>1611.223</x:v>
      </x:c>
      <x:c r="D2335" t="str">
        <x:v>HOT_SWEEP_90</x:v>
      </x:c>
      <x:c r="E2335" s="25" t="n">
        <x:v>0.9</x:v>
      </x:c>
      <x:c r="F2335" t="n">
        <x:v>900</x:v>
      </x:c>
      <x:c r="G2335" t="n">
        <x:v>100</x:v>
      </x:c>
      <x:c r="H2335" t="n">
        <x:v>1</x:v>
      </x:c>
      <x:c r="I2335" t="n">
        <x:v>0</x:v>
      </x:c>
      <x:c r="J2335" s="26" t="n">
        <x:v>1.575532</x:v>
      </x:c>
      <x:c r="K2335" s="26" t="n">
        <x:v>4.115975</x:v>
      </x:c>
      <x:c r="L2335" s="26" t="n">
        <x:v>5.057969</x:v>
      </x:c>
      <x:c r="M2335" s="26" t="n">
        <x:v>-2.486897</x:v>
      </x:c>
      <x:c r="N2335" s="26" t="n">
        <x:v>-0.195045</x:v>
      </x:c>
      <x:c r="O2335" s="26" t="n">
        <x:v>-12.018594</x:v>
      </x:c>
      <x:c r="P2335" s="26" t="n">
        <x:v>-20.247221</x:v>
      </x:c>
      <x:c r="Q2335" s="26" t="n">
        <x:v>6.752443</x:v>
      </x:c>
    </x:row>
    <x:row r="2336">
      <x:c r="A2336" t="str">
        <x:v>Sweep turun 100%→50%</x:v>
      </x:c>
      <x:c r="B2336" t="str">
        <x:v>2026-08-04 10:23:58.250 +07:00</x:v>
      </x:c>
      <x:c r="C2336" s="26" t="n">
        <x:v>1611.911</x:v>
      </x:c>
      <x:c r="D2336" t="str">
        <x:v>HOT_SWEEP_90</x:v>
      </x:c>
      <x:c r="E2336" s="25" t="n">
        <x:v>0.9</x:v>
      </x:c>
      <x:c r="F2336" t="n">
        <x:v>900</x:v>
      </x:c>
      <x:c r="G2336" t="n">
        <x:v>100</x:v>
      </x:c>
      <x:c r="H2336" t="n">
        <x:v>1</x:v>
      </x:c>
      <x:c r="I2336" t="n">
        <x:v>0</x:v>
      </x:c>
      <x:c r="J2336" s="26" t="n">
        <x:v>2.042935</x:v>
      </x:c>
      <x:c r="K2336" s="26" t="n">
        <x:v>4.109868</x:v>
      </x:c>
      <x:c r="L2336" s="26" t="n">
        <x:v>5.029563</x:v>
      </x:c>
      <x:c r="M2336" s="26" t="n">
        <x:v>-2.521028</x:v>
      </x:c>
      <x:c r="N2336" s="26" t="n">
        <x:v>-0.561671</x:v>
      </x:c>
      <x:c r="O2336" s="26" t="n">
        <x:v>-12.110001</x:v>
      </x:c>
      <x:c r="P2336" s="26" t="n">
        <x:v>-20.233894</x:v>
      </x:c>
      <x:c r="Q2336" s="26" t="n">
        <x:v>6.0430600000000005</x:v>
      </x:c>
    </x:row>
    <x:row r="2337">
      <x:c r="A2337" t="str">
        <x:v>Sweep turun 100%→50%</x:v>
      </x:c>
      <x:c r="B2337" t="str">
        <x:v>2026-08-04 10:23:58.932 +07:00</x:v>
      </x:c>
      <x:c r="C2337" s="26" t="n">
        <x:v>1612.591</x:v>
      </x:c>
      <x:c r="D2337" t="str">
        <x:v>HOT_SWEEP_90</x:v>
      </x:c>
      <x:c r="E2337" s="25" t="n">
        <x:v>0.9</x:v>
      </x:c>
      <x:c r="F2337" t="n">
        <x:v>900</x:v>
      </x:c>
      <x:c r="G2337" t="n">
        <x:v>100</x:v>
      </x:c>
      <x:c r="H2337" t="n">
        <x:v>1</x:v>
      </x:c>
      <x:c r="I2337" t="n">
        <x:v>0</x:v>
      </x:c>
      <x:c r="J2337" s="26" t="n">
        <x:v>3.345545</x:v>
      </x:c>
      <x:c r="K2337" s="26" t="n">
        <x:v>4.10373</x:v>
      </x:c>
      <x:c r="L2337" s="26" t="n">
        <x:v>5.046198</x:v>
      </x:c>
      <x:c r="M2337" s="26" t="n">
        <x:v>-2.5445860000000002</x:v>
      </x:c>
      <x:c r="N2337" s="26" t="n">
        <x:v>-1.404189</x:v>
      </x:c>
      <x:c r="O2337" s="26" t="n">
        <x:v>-12.323488000000001</x:v>
      </x:c>
      <x:c r="P2337" s="26" t="n">
        <x:v>-20.606872</x:v>
      </x:c>
      <x:c r="Q2337" s="26" t="n">
        <x:v>5.526902</x:v>
      </x:c>
    </x:row>
    <x:row r="2338">
      <x:c r="A2338" t="str">
        <x:v>Sweep turun 100%→50%</x:v>
      </x:c>
      <x:c r="B2338" t="str">
        <x:v>2026-08-04 10:23:59.618 +07:00</x:v>
      </x:c>
      <x:c r="C2338" s="26" t="n">
        <x:v>1613.277</x:v>
      </x:c>
      <x:c r="D2338" t="str">
        <x:v>HOT_SWEEP_90</x:v>
      </x:c>
      <x:c r="E2338" s="25" t="n">
        <x:v>0.9</x:v>
      </x:c>
      <x:c r="F2338" t="n">
        <x:v>900</x:v>
      </x:c>
      <x:c r="G2338" t="n">
        <x:v>100</x:v>
      </x:c>
      <x:c r="H2338" t="n">
        <x:v>1</x:v>
      </x:c>
      <x:c r="I2338" t="n">
        <x:v>0</x:v>
      </x:c>
      <x:c r="J2338" s="26" t="n">
        <x:v>4.403569</x:v>
      </x:c>
      <x:c r="K2338" s="26" t="n">
        <x:v>4.051857</x:v>
      </x:c>
      <x:c r="L2338" s="26" t="n">
        <x:v>4.967597</x:v>
      </x:c>
      <x:c r="M2338" s="26" t="n">
        <x:v>-2.555145</x:v>
      </x:c>
      <x:c r="N2338" s="26" t="n">
        <x:v>-0.164984</x:v>
      </x:c>
      <x:c r="O2338" s="26" t="n">
        <x:v>-12.328235</x:v>
      </x:c>
      <x:c r="P2338" s="26" t="n">
        <x:v>-20.612743</x:v>
      </x:c>
      <x:c r="Q2338" s="26" t="n">
        <x:v>4.571066</x:v>
      </x:c>
    </x:row>
    <x:row r="2339">
      <x:c r="A2339" t="str">
        <x:v>Sweep turun 100%→50%</x:v>
      </x:c>
      <x:c r="B2339" t="str">
        <x:v>2026-08-04 10:24:00.316 +07:00</x:v>
      </x:c>
      <x:c r="C2339" s="26" t="n">
        <x:v>1613.975</x:v>
      </x:c>
      <x:c r="D2339" t="str">
        <x:v>HOT_SWEEP_90</x:v>
      </x:c>
      <x:c r="E2339" s="25" t="n">
        <x:v>0.9</x:v>
      </x:c>
      <x:c r="F2339" t="n">
        <x:v>900</x:v>
      </x:c>
      <x:c r="G2339" t="n">
        <x:v>100</x:v>
      </x:c>
      <x:c r="H2339" t="n">
        <x:v>1</x:v>
      </x:c>
      <x:c r="I2339" t="n">
        <x:v>0</x:v>
      </x:c>
      <x:c r="J2339" s="26" t="n">
        <x:v>4.441363</x:v>
      </x:c>
      <x:c r="K2339" s="26" t="n">
        <x:v>4.124083</x:v>
      </x:c>
      <x:c r="L2339" s="26" t="n">
        <x:v>4.960007</x:v>
      </x:c>
      <x:c r="M2339" s="26" t="n">
        <x:v>-2.576018</x:v>
      </x:c>
      <x:c r="N2339" s="26" t="n">
        <x:v>-0.048039</x:v>
      </x:c>
      <x:c r="O2339" s="26" t="n">
        <x:v>-12.277441999999999</x:v>
      </x:c>
      <x:c r="P2339" s="26" t="n">
        <x:v>-20.637767</x:v>
      </x:c>
      <x:c r="Q2339" s="26" t="n">
        <x:v>3.990433</x:v>
      </x:c>
    </x:row>
    <x:row r="2340">
      <x:c r="A2340" t="str">
        <x:v>Sweep turun 100%→50%</x:v>
      </x:c>
      <x:c r="B2340" t="str">
        <x:v>2026-08-04 10:24:00.997 +07:00</x:v>
      </x:c>
      <x:c r="C2340" s="26" t="n">
        <x:v>1614.656</x:v>
      </x:c>
      <x:c r="D2340" t="str">
        <x:v>HOT_SWEEP_90</x:v>
      </x:c>
      <x:c r="E2340" s="25" t="n">
        <x:v>0.9</x:v>
      </x:c>
      <x:c r="F2340" t="n">
        <x:v>900</x:v>
      </x:c>
      <x:c r="G2340" t="n">
        <x:v>100</x:v>
      </x:c>
      <x:c r="H2340" t="n">
        <x:v>1</x:v>
      </x:c>
      <x:c r="I2340" t="n">
        <x:v>0</x:v>
      </x:c>
      <x:c r="J2340" s="26" t="n">
        <x:v>5.1477260000000005</x:v>
      </x:c>
      <x:c r="K2340" s="26" t="n">
        <x:v>4.147516</x:v>
      </x:c>
      <x:c r="L2340" s="26" t="n">
        <x:v>4.980853000000001</x:v>
      </x:c>
      <x:c r="M2340" s="26" t="n">
        <x:v>-2.601047</x:v>
      </x:c>
      <x:c r="N2340" s="26" t="n">
        <x:v>1.59596</x:v>
      </x:c>
      <x:c r="O2340" s="26" t="n">
        <x:v>-12.27101</x:v>
      </x:c>
      <x:c r="P2340" s="26" t="n">
        <x:v>-20.65308</x:v>
      </x:c>
      <x:c r="Q2340" s="26" t="n">
        <x:v>4.714742</x:v>
      </x:c>
    </x:row>
    <x:row r="2341">
      <x:c r="A2341" t="str">
        <x:v>Sweep turun 100%→50%</x:v>
      </x:c>
      <x:c r="B2341" t="str">
        <x:v>2026-08-04 10:24:01.676 +07:00</x:v>
      </x:c>
      <x:c r="C2341" s="26" t="n">
        <x:v>1615.337</x:v>
      </x:c>
      <x:c r="D2341" t="str">
        <x:v>HOT_SWEEP_90</x:v>
      </x:c>
      <x:c r="E2341" s="25" t="n">
        <x:v>0.9</x:v>
      </x:c>
      <x:c r="F2341" t="n">
        <x:v>900</x:v>
      </x:c>
      <x:c r="G2341" t="n">
        <x:v>100</x:v>
      </x:c>
      <x:c r="H2341" t="n">
        <x:v>1</x:v>
      </x:c>
      <x:c r="I2341" t="n">
        <x:v>0</x:v>
      </x:c>
      <x:c r="J2341" s="26" t="n">
        <x:v>5.04854</x:v>
      </x:c>
      <x:c r="K2341" s="26" t="n">
        <x:v>4.154403</x:v>
      </x:c>
      <x:c r="L2341" s="26" t="n">
        <x:v>4.986385</x:v>
      </x:c>
      <x:c r="M2341" s="26" t="n">
        <x:v>-2.5836930000000002</x:v>
      </x:c>
      <x:c r="N2341" s="26" t="n">
        <x:v>2.890254</x:v>
      </x:c>
      <x:c r="O2341" s="26" t="n">
        <x:v>-12.25801</x:v>
      </x:c>
      <x:c r="P2341" s="26" t="n">
        <x:v>-20.679479</x:v>
      </x:c>
      <x:c r="Q2341" s="26" t="n">
        <x:v>5.101978</x:v>
      </x:c>
    </x:row>
    <x:row r="2342">
      <x:c r="A2342" t="str">
        <x:v>Sweep turun 100%→50%</x:v>
      </x:c>
      <x:c r="B2342" t="str">
        <x:v>2026-08-04 10:24:02.366 +07:00</x:v>
      </x:c>
      <x:c r="C2342" s="26" t="n">
        <x:v>1616.024</x:v>
      </x:c>
      <x:c r="D2342" t="str">
        <x:v>HOT_SWEEP_90</x:v>
      </x:c>
      <x:c r="E2342" s="25" t="n">
        <x:v>0.9</x:v>
      </x:c>
      <x:c r="F2342" t="n">
        <x:v>900</x:v>
      </x:c>
      <x:c r="G2342" t="n">
        <x:v>100</x:v>
      </x:c>
      <x:c r="H2342" t="n">
        <x:v>1</x:v>
      </x:c>
      <x:c r="I2342" t="n">
        <x:v>0</x:v>
      </x:c>
      <x:c r="J2342" s="26" t="n">
        <x:v>5.416767</x:v>
      </x:c>
      <x:c r="K2342" s="26" t="n">
        <x:v>4.2648340000000005</x:v>
      </x:c>
      <x:c r="L2342" s="26" t="n">
        <x:v>5.022706</x:v>
      </x:c>
      <x:c r="M2342" s="26" t="n">
        <x:v>-2.592352</x:v>
      </x:c>
      <x:c r="N2342" s="26" t="n">
        <x:v>2.703698</x:v>
      </x:c>
      <x:c r="O2342" s="26" t="n">
        <x:v>-12.277625</x:v>
      </x:c>
      <x:c r="P2342" s="26" t="n">
        <x:v>-20.665053</x:v>
      </x:c>
      <x:c r="Q2342" s="26" t="n">
        <x:v>5.5067509999999995</x:v>
      </x:c>
    </x:row>
    <x:row r="2343">
      <x:c r="A2343" t="str">
        <x:v>Sweep turun 100%→50%</x:v>
      </x:c>
      <x:c r="B2343" t="str">
        <x:v>2026-08-04 10:24:03.042 +07:00</x:v>
      </x:c>
      <x:c r="C2343" s="26" t="n">
        <x:v>1616.703</x:v>
      </x:c>
      <x:c r="D2343" t="str">
        <x:v>HOT_SWEEP_90</x:v>
      </x:c>
      <x:c r="E2343" s="25" t="n">
        <x:v>0.9</x:v>
      </x:c>
      <x:c r="F2343" t="n">
        <x:v>900</x:v>
      </x:c>
      <x:c r="G2343" t="n">
        <x:v>100</x:v>
      </x:c>
      <x:c r="H2343" t="n">
        <x:v>1</x:v>
      </x:c>
      <x:c r="I2343" t="n">
        <x:v>0</x:v>
      </x:c>
      <x:c r="J2343" s="26" t="n">
        <x:v>5.992989</x:v>
      </x:c>
      <x:c r="K2343" s="26" t="n">
        <x:v>4.310767</x:v>
      </x:c>
      <x:c r="L2343" s="26" t="n">
        <x:v>5.032246</x:v>
      </x:c>
      <x:c r="M2343" s="26" t="n">
        <x:v>-2.5997630000000003</x:v>
      </x:c>
      <x:c r="N2343" s="26" t="n">
        <x:v>2.7507230000000003</x:v>
      </x:c>
      <x:c r="O2343" s="26" t="n">
        <x:v>-12.00322</x:v>
      </x:c>
      <x:c r="P2343" s="26" t="n">
        <x:v>-20.285978999999998</x:v>
      </x:c>
      <x:c r="Q2343" s="26" t="n">
        <x:v>6.556259</x:v>
      </x:c>
    </x:row>
    <x:row r="2344">
      <x:c r="A2344" t="str">
        <x:v>Sweep turun 100%→50%</x:v>
      </x:c>
      <x:c r="B2344" t="str">
        <x:v>2026-08-04 10:24:03.725 +07:00</x:v>
      </x:c>
      <x:c r="C2344" s="26" t="n">
        <x:v>1617.386</x:v>
      </x:c>
      <x:c r="D2344" t="str">
        <x:v>HOT_SWEEP_90</x:v>
      </x:c>
      <x:c r="E2344" s="25" t="n">
        <x:v>0.9</x:v>
      </x:c>
      <x:c r="F2344" t="n">
        <x:v>900</x:v>
      </x:c>
      <x:c r="G2344" t="n">
        <x:v>100</x:v>
      </x:c>
      <x:c r="H2344" t="n">
        <x:v>1</x:v>
      </x:c>
      <x:c r="I2344" t="n">
        <x:v>0</x:v>
      </x:c>
      <x:c r="J2344" s="26" t="n">
        <x:v>6.254324</x:v>
      </x:c>
      <x:c r="K2344" s="26" t="n">
        <x:v>4.3401890000000005</x:v>
      </x:c>
      <x:c r="L2344" s="26" t="n">
        <x:v>5.038649</x:v>
      </x:c>
      <x:c r="M2344" s="26" t="n">
        <x:v>-2.587981</x:v>
      </x:c>
      <x:c r="N2344" s="26" t="n">
        <x:v>4.467037</x:v>
      </x:c>
      <x:c r="O2344" s="26" t="n">
        <x:v>-11.993229</x:v>
      </x:c>
      <x:c r="P2344" s="26" t="n">
        <x:v>-20.214599</x:v>
      </x:c>
      <x:c r="Q2344" s="26" t="n">
        <x:v>5.438918</x:v>
      </x:c>
    </x:row>
    <x:row r="2345">
      <x:c r="A2345" t="str">
        <x:v>Sweep turun 100%→50%</x:v>
      </x:c>
      <x:c r="B2345" t="str">
        <x:v>2026-08-04 10:24:04.441 +07:00</x:v>
      </x:c>
      <x:c r="C2345" s="26" t="n">
        <x:v>1618.102</x:v>
      </x:c>
      <x:c r="D2345" t="str">
        <x:v>HOT_SWEEP_90</x:v>
      </x:c>
      <x:c r="E2345" s="25" t="n">
        <x:v>0.9</x:v>
      </x:c>
      <x:c r="F2345" t="n">
        <x:v>900</x:v>
      </x:c>
      <x:c r="G2345" t="n">
        <x:v>100</x:v>
      </x:c>
      <x:c r="H2345" t="n">
        <x:v>1</x:v>
      </x:c>
      <x:c r="I2345" t="n">
        <x:v>0</x:v>
      </x:c>
      <x:c r="J2345" s="26" t="n">
        <x:v>6.560543</x:v>
      </x:c>
      <x:c r="K2345" s="26" t="n">
        <x:v>4.307041</x:v>
      </x:c>
      <x:c r="L2345" s="26" t="n">
        <x:v>5.039316</x:v>
      </x:c>
      <x:c r="M2345" s="26" t="n">
        <x:v>-2.5190740000000003</x:v>
      </x:c>
      <x:c r="N2345" s="26" t="n">
        <x:v>4.30609</x:v>
      </x:c>
      <x:c r="O2345" s="26" t="n">
        <x:v>-12.014319</x:v>
      </x:c>
      <x:c r="P2345" s="26" t="n">
        <x:v>-20.171035</x:v>
      </x:c>
      <x:c r="Q2345" s="26" t="n">
        <x:v>6.113907</x:v>
      </x:c>
    </x:row>
    <x:row r="2346">
      <x:c r="A2346" t="str">
        <x:v>Sweep turun 100%→50%</x:v>
      </x:c>
      <x:c r="B2346" t="str">
        <x:v>2026-08-04 10:24:05.130 +07:00</x:v>
      </x:c>
      <x:c r="C2346" s="26" t="n">
        <x:v>1618.791</x:v>
      </x:c>
      <x:c r="D2346" t="str">
        <x:v>HOT_SWEEP_90</x:v>
      </x:c>
      <x:c r="E2346" s="25" t="n">
        <x:v>0.9</x:v>
      </x:c>
      <x:c r="F2346" t="n">
        <x:v>900</x:v>
      </x:c>
      <x:c r="G2346" t="n">
        <x:v>100</x:v>
      </x:c>
      <x:c r="H2346" t="n">
        <x:v>1</x:v>
      </x:c>
      <x:c r="I2346" t="n">
        <x:v>0</x:v>
      </x:c>
      <x:c r="J2346" s="26" t="n">
        <x:v>8.138627000000001</x:v>
      </x:c>
      <x:c r="K2346" s="26" t="n">
        <x:v>4.324368000000001</x:v>
      </x:c>
      <x:c r="L2346" s="26" t="n">
        <x:v>5.010096000000001</x:v>
      </x:c>
      <x:c r="M2346" s="26" t="n">
        <x:v>-2.4855229999999997</x:v>
      </x:c>
      <x:c r="N2346" s="26" t="n">
        <x:v>6.383969</x:v>
      </x:c>
      <x:c r="O2346" s="26" t="n">
        <x:v>-11.721963</x:v>
      </x:c>
      <x:c r="P2346" s="26" t="n">
        <x:v>-20.172572</x:v>
      </x:c>
      <x:c r="Q2346" s="26" t="n">
        <x:v>6.2152199999999995</x:v>
      </x:c>
    </x:row>
    <x:row r="2347">
      <x:c r="A2347" t="str">
        <x:v>Sweep turun 100%→50%</x:v>
      </x:c>
      <x:c r="B2347" t="str">
        <x:v>2026-08-04 10:24:05.825 +07:00</x:v>
      </x:c>
      <x:c r="C2347" s="26" t="n">
        <x:v>1619.487</x:v>
      </x:c>
      <x:c r="D2347" t="str">
        <x:v>HOT_SWEEP_90</x:v>
      </x:c>
      <x:c r="E2347" s="25" t="n">
        <x:v>0.9</x:v>
      </x:c>
      <x:c r="F2347" t="n">
        <x:v>900</x:v>
      </x:c>
      <x:c r="G2347" t="n">
        <x:v>100</x:v>
      </x:c>
      <x:c r="H2347" t="n">
        <x:v>1</x:v>
      </x:c>
      <x:c r="I2347" t="n">
        <x:v>0</x:v>
      </x:c>
      <x:c r="J2347" s="26" t="n">
        <x:v>6.698345</x:v>
      </x:c>
      <x:c r="K2347" s="26" t="n">
        <x:v>4.313105</x:v>
      </x:c>
      <x:c r="L2347" s="26" t="n">
        <x:v>4.996473000000001</x:v>
      </x:c>
      <x:c r="M2347" s="26" t="n">
        <x:v>-2.494399</x:v>
      </x:c>
      <x:c r="N2347" s="26" t="n">
        <x:v>6.1783920000000006</x:v>
      </x:c>
      <x:c r="O2347" s="26" t="n">
        <x:v>-11.765751</x:v>
      </x:c>
      <x:c r="P2347" s="26" t="n">
        <x:v>-20.177115</x:v>
      </x:c>
      <x:c r="Q2347" s="26" t="n">
        <x:v>6.446254000000001</x:v>
      </x:c>
    </x:row>
    <x:row r="2348">
      <x:c r="A2348" t="str">
        <x:v>Sweep turun 100%→50%</x:v>
      </x:c>
      <x:c r="B2348" t="str">
        <x:v>2026-08-04 10:24:06.509 +07:00</x:v>
      </x:c>
      <x:c r="C2348" s="26" t="n">
        <x:v>1620.17</x:v>
      </x:c>
      <x:c r="D2348" t="str">
        <x:v>HOT_SWEEP_90</x:v>
      </x:c>
      <x:c r="E2348" s="25" t="n">
        <x:v>0.9</x:v>
      </x:c>
      <x:c r="F2348" t="n">
        <x:v>900</x:v>
      </x:c>
      <x:c r="G2348" t="n">
        <x:v>100</x:v>
      </x:c>
      <x:c r="H2348" t="n">
        <x:v>1</x:v>
      </x:c>
      <x:c r="I2348" t="n">
        <x:v>0</x:v>
      </x:c>
      <x:c r="J2348" s="26" t="n">
        <x:v>6.771527</x:v>
      </x:c>
      <x:c r="K2348" s="26" t="n">
        <x:v>4.417819</x:v>
      </x:c>
      <x:c r="L2348" s="26" t="n">
        <x:v>5.066014</x:v>
      </x:c>
      <x:c r="M2348" s="26" t="n">
        <x:v>-2.497433</x:v>
      </x:c>
      <x:c r="N2348" s="26" t="n">
        <x:v>6.025468</x:v>
      </x:c>
      <x:c r="O2348" s="26" t="n">
        <x:v>-11.746055</x:v>
      </x:c>
      <x:c r="P2348" s="26" t="n">
        <x:v>-20.189568</x:v>
      </x:c>
      <x:c r="Q2348" s="26" t="n">
        <x:v>7.443321</x:v>
      </x:c>
    </x:row>
    <x:row r="2349">
      <x:c r="A2349" t="str">
        <x:v>Sweep turun 100%→50%</x:v>
      </x:c>
      <x:c r="B2349" t="str">
        <x:v>2026-08-04 10:24:07.201 +07:00</x:v>
      </x:c>
      <x:c r="C2349" s="26" t="n">
        <x:v>1620.86</x:v>
      </x:c>
      <x:c r="D2349" t="str">
        <x:v>HOT_SWEEP_90</x:v>
      </x:c>
      <x:c r="E2349" s="25" t="n">
        <x:v>0.9</x:v>
      </x:c>
      <x:c r="F2349" t="n">
        <x:v>900</x:v>
      </x:c>
      <x:c r="G2349" t="n">
        <x:v>100</x:v>
      </x:c>
      <x:c r="H2349" t="n">
        <x:v>1</x:v>
      </x:c>
      <x:c r="I2349" t="n">
        <x:v>0</x:v>
      </x:c>
      <x:c r="J2349" s="26" t="n">
        <x:v>8.588706</x:v>
      </x:c>
      <x:c r="K2349" s="26" t="n">
        <x:v>4.344861</x:v>
      </x:c>
      <x:c r="L2349" s="26" t="n">
        <x:v>5.038334</x:v>
      </x:c>
      <x:c r="M2349" s="26" t="n">
        <x:v>-2.4877599999999997</x:v>
      </x:c>
      <x:c r="N2349" s="26" t="n">
        <x:v>6.287855</x:v>
      </x:c>
      <x:c r="O2349" s="26" t="n">
        <x:v>-11.679189</x:v>
      </x:c>
      <x:c r="P2349" s="26" t="n">
        <x:v>-20.170165</x:v>
      </x:c>
      <x:c r="Q2349" s="26" t="n">
        <x:v>7.637036</x:v>
      </x:c>
    </x:row>
    <x:row r="2350">
      <x:c r="A2350" t="str">
        <x:v>Sweep turun 100%→50%</x:v>
      </x:c>
      <x:c r="B2350" t="str">
        <x:v>2026-08-04 10:24:07.873 +07:00</x:v>
      </x:c>
      <x:c r="C2350" s="26" t="n">
        <x:v>1621.535</x:v>
      </x:c>
      <x:c r="D2350" t="str">
        <x:v>HOT_SWEEP_90</x:v>
      </x:c>
      <x:c r="E2350" s="25" t="n">
        <x:v>0.9</x:v>
      </x:c>
      <x:c r="F2350" t="n">
        <x:v>900</x:v>
      </x:c>
      <x:c r="G2350" t="n">
        <x:v>100</x:v>
      </x:c>
      <x:c r="H2350" t="n">
        <x:v>1</x:v>
      </x:c>
      <x:c r="I2350" t="n">
        <x:v>0</x:v>
      </x:c>
      <x:c r="J2350" s="26" t="n">
        <x:v>8.092599</x:v>
      </x:c>
      <x:c r="K2350" s="26" t="n">
        <x:v>4.3383709999999995</x:v>
      </x:c>
      <x:c r="L2350" s="26" t="n">
        <x:v>5.065621</x:v>
      </x:c>
      <x:c r="M2350" s="26" t="n">
        <x:v>-2.4884619999999997</x:v>
      </x:c>
      <x:c r="N2350" s="26" t="n">
        <x:v>5.296679999999999</x:v>
      </x:c>
      <x:c r="O2350" s="26" t="n">
        <x:v>-11.682427</x:v>
      </x:c>
      <x:c r="P2350" s="26" t="n">
        <x:v>-20.153861</x:v>
      </x:c>
      <x:c r="Q2350" s="26" t="n">
        <x:v>7.4723239999999995</x:v>
      </x:c>
    </x:row>
    <x:row r="2351">
      <x:c r="A2351" t="str">
        <x:v>Sweep turun 100%→50%</x:v>
      </x:c>
      <x:c r="B2351" t="str">
        <x:v>2026-08-04 10:24:08.564 +07:00</x:v>
      </x:c>
      <x:c r="C2351" s="26" t="n">
        <x:v>1622.224</x:v>
      </x:c>
      <x:c r="D2351" t="str">
        <x:v>HOT_SWEEP_90</x:v>
      </x:c>
      <x:c r="E2351" s="25" t="n">
        <x:v>0.9</x:v>
      </x:c>
      <x:c r="F2351" t="n">
        <x:v>900</x:v>
      </x:c>
      <x:c r="G2351" t="n">
        <x:v>100</x:v>
      </x:c>
      <x:c r="H2351" t="n">
        <x:v>1</x:v>
      </x:c>
      <x:c r="I2351" t="n">
        <x:v>0</x:v>
      </x:c>
      <x:c r="J2351" s="26" t="n">
        <x:v>8.661827</x:v>
      </x:c>
      <x:c r="K2351" s="26" t="n">
        <x:v>4.303216</x:v>
      </x:c>
      <x:c r="L2351" s="26" t="n">
        <x:v>5.064603</x:v>
      </x:c>
      <x:c r="M2351" s="26" t="n">
        <x:v>-2.519056</x:v>
      </x:c>
      <x:c r="N2351" s="26" t="n">
        <x:v>3.838756</x:v>
      </x:c>
      <x:c r="O2351" s="26" t="n">
        <x:v>-11.682037</x:v>
      </x:c>
      <x:c r="P2351" s="26" t="n">
        <x:v>-20.133186000000002</x:v>
      </x:c>
      <x:c r="Q2351" s="26" t="n">
        <x:v>6.520846000000001</x:v>
      </x:c>
    </x:row>
    <x:row r="2352">
      <x:c r="A2352" t="str">
        <x:v>Sweep turun 100%→50%</x:v>
      </x:c>
      <x:c r="B2352" t="str">
        <x:v>2026-08-04 10:24:09.260 +07:00</x:v>
      </x:c>
      <x:c r="C2352" s="26" t="n">
        <x:v>1622.919</x:v>
      </x:c>
      <x:c r="D2352" t="str">
        <x:v>HOT_SWEEP_90</x:v>
      </x:c>
      <x:c r="E2352" s="25" t="n">
        <x:v>0.9</x:v>
      </x:c>
      <x:c r="F2352" t="n">
        <x:v>900</x:v>
      </x:c>
      <x:c r="G2352" t="n">
        <x:v>100</x:v>
      </x:c>
      <x:c r="H2352" t="n">
        <x:v>1</x:v>
      </x:c>
      <x:c r="I2352" t="n">
        <x:v>0</x:v>
      </x:c>
      <x:c r="J2352" s="26" t="n">
        <x:v>8.901788000000002</x:v>
      </x:c>
      <x:c r="K2352" s="26" t="n">
        <x:v>4.2344100000000005</x:v>
      </x:c>
      <x:c r="L2352" s="26" t="n">
        <x:v>5.061666000000001</x:v>
      </x:c>
      <x:c r="M2352" s="26" t="n">
        <x:v>-2.528397</x:v>
      </x:c>
      <x:c r="N2352" s="26" t="n">
        <x:v>5.13203</x:v>
      </x:c>
      <x:c r="O2352" s="26" t="n">
        <x:v>-11.677892</x:v>
      </x:c>
      <x:c r="P2352" s="26" t="n">
        <x:v>-20.139629</x:v>
      </x:c>
      <x:c r="Q2352" s="26" t="n">
        <x:v>5.808821</x:v>
      </x:c>
    </x:row>
    <x:row r="2353">
      <x:c r="A2353" t="str">
        <x:v>Sweep turun 100%→50%</x:v>
      </x:c>
      <x:c r="B2353" t="str">
        <x:v>2026-08-04 10:24:09.949 +07:00</x:v>
      </x:c>
      <x:c r="C2353" s="26" t="n">
        <x:v>1623.609</x:v>
      </x:c>
      <x:c r="D2353" t="str">
        <x:v>HOT_SWEEP_90</x:v>
      </x:c>
      <x:c r="E2353" s="25" t="n">
        <x:v>0.9</x:v>
      </x:c>
      <x:c r="F2353" t="n">
        <x:v>900</x:v>
      </x:c>
      <x:c r="G2353" t="n">
        <x:v>100</x:v>
      </x:c>
      <x:c r="H2353" t="n">
        <x:v>1</x:v>
      </x:c>
      <x:c r="I2353" t="n">
        <x:v>0</x:v>
      </x:c>
      <x:c r="J2353" s="26" t="n">
        <x:v>8.737007</x:v>
      </x:c>
      <x:c r="K2353" s="26" t="n">
        <x:v>4.205231</x:v>
      </x:c>
      <x:c r="L2353" s="26" t="n">
        <x:v>5.049155</x:v>
      </x:c>
      <x:c r="M2353" s="26" t="n">
        <x:v>-2.503197</x:v>
      </x:c>
      <x:c r="N2353" s="26" t="n">
        <x:v>5.7954740000000005</x:v>
      </x:c>
      <x:c r="O2353" s="26" t="n">
        <x:v>-11.929734000000002</x:v>
      </x:c>
      <x:c r="P2353" s="26" t="n">
        <x:v>-20.558881</x:v>
      </x:c>
      <x:c r="Q2353" s="26" t="n">
        <x:v>6.184636</x:v>
      </x:c>
    </x:row>
    <x:row r="2354">
      <x:c r="A2354" t="str">
        <x:v>Sweep turun 100%→50%</x:v>
      </x:c>
      <x:c r="B2354" t="str">
        <x:v>2026-08-04 10:24:10.643 +07:00</x:v>
      </x:c>
      <x:c r="C2354" s="26" t="n">
        <x:v>1624.302</x:v>
      </x:c>
      <x:c r="D2354" t="str">
        <x:v>HOT_SWEEP_90</x:v>
      </x:c>
      <x:c r="E2354" s="25" t="n">
        <x:v>0.9</x:v>
      </x:c>
      <x:c r="F2354" t="n">
        <x:v>900</x:v>
      </x:c>
      <x:c r="G2354" t="n">
        <x:v>100</x:v>
      </x:c>
      <x:c r="H2354" t="n">
        <x:v>1</x:v>
      </x:c>
      <x:c r="I2354" t="n">
        <x:v>0</x:v>
      </x:c>
      <x:c r="J2354" s="26" t="n">
        <x:v>8.759331</x:v>
      </x:c>
      <x:c r="K2354" s="26" t="n">
        <x:v>4.198379</x:v>
      </x:c>
      <x:c r="L2354" s="26" t="n">
        <x:v>5.052844</x:v>
      </x:c>
      <x:c r="M2354" s="26" t="n">
        <x:v>-2.522231</x:v>
      </x:c>
      <x:c r="N2354" s="26" t="n">
        <x:v>3.677697</x:v>
      </x:c>
      <x:c r="O2354" s="26" t="n">
        <x:v>-11.944400000000002</x:v>
      </x:c>
      <x:c r="P2354" s="26" t="n">
        <x:v>-20.567738</x:v>
      </x:c>
      <x:c r="Q2354" s="26" t="n">
        <x:v>6.508451999999999</x:v>
      </x:c>
    </x:row>
    <x:row r="2355">
      <x:c r="A2355" t="str">
        <x:v>Sweep turun 100%→50%</x:v>
      </x:c>
      <x:c r="B2355" t="str">
        <x:v>2026-08-04 10:24:11.340 +07:00</x:v>
      </x:c>
      <x:c r="C2355" s="26" t="n">
        <x:v>1625.001</x:v>
      </x:c>
      <x:c r="D2355" t="str">
        <x:v>HOT_SWEEP_90</x:v>
      </x:c>
      <x:c r="E2355" s="25" t="n">
        <x:v>0.9</x:v>
      </x:c>
      <x:c r="F2355" t="n">
        <x:v>900</x:v>
      </x:c>
      <x:c r="G2355" t="n">
        <x:v>100</x:v>
      </x:c>
      <x:c r="H2355" t="n">
        <x:v>1</x:v>
      </x:c>
      <x:c r="I2355" t="n">
        <x:v>0</x:v>
      </x:c>
      <x:c r="J2355" s="26" t="n">
        <x:v>10.210156</x:v>
      </x:c>
      <x:c r="K2355" s="26" t="n">
        <x:v>4.142926</x:v>
      </x:c>
      <x:c r="L2355" s="26" t="n">
        <x:v>5.0633859999999995</x:v>
      </x:c>
      <x:c r="M2355" s="26" t="n">
        <x:v>-2.638115</x:v>
      </x:c>
      <x:c r="N2355" s="26" t="n">
        <x:v>3.3108310000000003</x:v>
      </x:c>
      <x:c r="O2355" s="26" t="n">
        <x:v>-11.974921</x:v>
      </x:c>
      <x:c r="P2355" s="26" t="n">
        <x:v>-20.559717000000003</x:v>
      </x:c>
      <x:c r="Q2355" s="26" t="n">
        <x:v>5.333016000000001</x:v>
      </x:c>
    </x:row>
    <x:row r="2356">
      <x:c r="A2356" t="str">
        <x:v>Sweep turun 100%→50%</x:v>
      </x:c>
      <x:c r="B2356" t="str">
        <x:v>2026-08-04 10:24:12.022 +07:00</x:v>
      </x:c>
      <x:c r="C2356" s="26" t="n">
        <x:v>1625.682</x:v>
      </x:c>
      <x:c r="D2356" t="str">
        <x:v>HOT_SWEEP_90</x:v>
      </x:c>
      <x:c r="E2356" s="25" t="n">
        <x:v>0.9</x:v>
      </x:c>
      <x:c r="F2356" t="n">
        <x:v>900</x:v>
      </x:c>
      <x:c r="G2356" t="n">
        <x:v>100</x:v>
      </x:c>
      <x:c r="H2356" t="n">
        <x:v>1</x:v>
      </x:c>
      <x:c r="I2356" t="n">
        <x:v>0</x:v>
      </x:c>
      <x:c r="J2356" s="26" t="n">
        <x:v>9.84816</x:v>
      </x:c>
      <x:c r="K2356" s="26" t="n">
        <x:v>4.1097399999999995</x:v>
      </x:c>
      <x:c r="L2356" s="26" t="n">
        <x:v>5.124092999999999</x:v>
      </x:c>
      <x:c r="M2356" s="26" t="n">
        <x:v>-2.678321</x:v>
      </x:c>
      <x:c r="N2356" s="26" t="n">
        <x:v>3.078411</x:v>
      </x:c>
      <x:c r="O2356" s="26" t="n">
        <x:v>-12.233694</x:v>
      </x:c>
      <x:c r="P2356" s="26" t="n">
        <x:v>-20.197595</x:v>
      </x:c>
      <x:c r="Q2356" s="26" t="n">
        <x:v>4.750508</x:v>
      </x:c>
    </x:row>
    <x:row r="2357">
      <x:c r="A2357" t="str">
        <x:v>Sweep turun 100%→50%</x:v>
      </x:c>
      <x:c r="B2357" t="str">
        <x:v>2026-08-04 10:24:12.715 +07:00</x:v>
      </x:c>
      <x:c r="C2357" s="26" t="n">
        <x:v>1626.374</x:v>
      </x:c>
      <x:c r="D2357" t="str">
        <x:v>HOT_SWEEP_90</x:v>
      </x:c>
      <x:c r="E2357" s="25" t="n">
        <x:v>0.9</x:v>
      </x:c>
      <x:c r="F2357" t="n">
        <x:v>900</x:v>
      </x:c>
      <x:c r="G2357" t="n">
        <x:v>100</x:v>
      </x:c>
      <x:c r="H2357" t="n">
        <x:v>1</x:v>
      </x:c>
      <x:c r="I2357" t="n">
        <x:v>0</x:v>
      </x:c>
      <x:c r="J2357" s="26" t="n">
        <x:v>9.921524</x:v>
      </x:c>
      <x:c r="K2357" s="26" t="n">
        <x:v>4.140852000000001</x:v>
      </x:c>
      <x:c r="L2357" s="26" t="n">
        <x:v>5.132352</x:v>
      </x:c>
      <x:c r="M2357" s="26" t="n">
        <x:v>-2.6633519999999997</x:v>
      </x:c>
      <x:c r="N2357" s="26" t="n">
        <x:v>4.229051</x:v>
      </x:c>
      <x:c r="O2357" s="26" t="n">
        <x:v>-12.251534</x:v>
      </x:c>
      <x:c r="P2357" s="26" t="n">
        <x:v>-20.197757</x:v>
      </x:c>
      <x:c r="Q2357" s="26" t="n">
        <x:v>5.818093</x:v>
      </x:c>
    </x:row>
    <x:row r="2358">
      <x:c r="A2358" t="str">
        <x:v>Sweep turun 100%→50%</x:v>
      </x:c>
      <x:c r="B2358" t="str">
        <x:v>2026-08-04 10:24:13.404 +07:00</x:v>
      </x:c>
      <x:c r="C2358" s="26" t="n">
        <x:v>1627.065</x:v>
      </x:c>
      <x:c r="D2358" t="str">
        <x:v>HOT_SWEEP_90</x:v>
      </x:c>
      <x:c r="E2358" s="25" t="n">
        <x:v>0.9</x:v>
      </x:c>
      <x:c r="F2358" t="n">
        <x:v>900</x:v>
      </x:c>
      <x:c r="G2358" t="n">
        <x:v>100</x:v>
      </x:c>
      <x:c r="H2358" t="n">
        <x:v>1</x:v>
      </x:c>
      <x:c r="I2358" t="n">
        <x:v>0</x:v>
      </x:c>
      <x:c r="J2358" s="26" t="n">
        <x:v>10.093738</x:v>
      </x:c>
      <x:c r="K2358" s="26" t="n">
        <x:v>4.157285</x:v>
      </x:c>
      <x:c r="L2358" s="26" t="n">
        <x:v>5.134698</x:v>
      </x:c>
      <x:c r="M2358" s="26" t="n">
        <x:v>-2.591755</x:v>
      </x:c>
      <x:c r="N2358" s="26" t="n">
        <x:v>4.303495</x:v>
      </x:c>
      <x:c r="O2358" s="26" t="n">
        <x:v>-12.256806000000001</x:v>
      </x:c>
      <x:c r="P2358" s="26" t="n">
        <x:v>-20.178707</x:v>
      </x:c>
      <x:c r="Q2358" s="26" t="n">
        <x:v>5.234201</x:v>
      </x:c>
    </x:row>
    <x:row r="2359">
      <x:c r="A2359" t="str">
        <x:v>Sweep turun 100%→50%</x:v>
      </x:c>
      <x:c r="B2359" t="str">
        <x:v>2026-08-04 10:24:14.088 +07:00</x:v>
      </x:c>
      <x:c r="C2359" s="26" t="n">
        <x:v>1627.737</x:v>
      </x:c>
      <x:c r="D2359" t="str">
        <x:v>HOT_SWEEP_90</x:v>
      </x:c>
      <x:c r="E2359" s="25" t="n">
        <x:v>0.9</x:v>
      </x:c>
      <x:c r="F2359" t="n">
        <x:v>900</x:v>
      </x:c>
      <x:c r="G2359" t="n">
        <x:v>100</x:v>
      </x:c>
      <x:c r="H2359" t="n">
        <x:v>1</x:v>
      </x:c>
      <x:c r="I2359" t="n">
        <x:v>0</x:v>
      </x:c>
      <x:c r="J2359" s="26" t="n">
        <x:v>9.177266999999999</x:v>
      </x:c>
      <x:c r="K2359" s="26" t="n">
        <x:v>4.225373</x:v>
      </x:c>
      <x:c r="L2359" s="26" t="n">
        <x:v>5.201288</x:v>
      </x:c>
      <x:c r="M2359" s="26" t="n">
        <x:v>-2.582974</x:v>
      </x:c>
      <x:c r="N2359" s="26" t="n">
        <x:v>2.8332040000000003</x:v>
      </x:c>
      <x:c r="O2359" s="26" t="n">
        <x:v>-12.065303</x:v>
      </x:c>
      <x:c r="P2359" s="26" t="n">
        <x:v>-19.777833</x:v>
      </x:c>
      <x:c r="Q2359" s="26" t="n">
        <x:v>4.706084</x:v>
      </x:c>
    </x:row>
    <x:row r="2360">
      <x:c r="A2360" t="str">
        <x:v>Sweep turun 100%→50%</x:v>
      </x:c>
      <x:c r="B2360" t="str">
        <x:v>2026-08-04 10:24:14.774 +07:00</x:v>
      </x:c>
      <x:c r="C2360" s="26" t="n">
        <x:v>1628.435</x:v>
      </x:c>
      <x:c r="D2360" t="str">
        <x:v>HOT_SWEEP_90</x:v>
      </x:c>
      <x:c r="E2360" s="25" t="n">
        <x:v>0.9</x:v>
      </x:c>
      <x:c r="F2360" t="n">
        <x:v>900</x:v>
      </x:c>
      <x:c r="G2360" t="n">
        <x:v>100</x:v>
      </x:c>
      <x:c r="H2360" t="n">
        <x:v>1</x:v>
      </x:c>
      <x:c r="I2360" t="n">
        <x:v>0</x:v>
      </x:c>
      <x:c r="J2360" s="26" t="n">
        <x:v>9.713451999999998</x:v>
      </x:c>
      <x:c r="K2360" s="26" t="n">
        <x:v>4.233134000000001</x:v>
      </x:c>
      <x:c r="L2360" s="26" t="n">
        <x:v>5.198475</x:v>
      </x:c>
      <x:c r="M2360" s="26" t="n">
        <x:v>-2.599151</x:v>
      </x:c>
      <x:c r="N2360" s="26" t="n">
        <x:v>3.875378</x:v>
      </x:c>
      <x:c r="O2360" s="26" t="n">
        <x:v>-12.055864</x:v>
      </x:c>
      <x:c r="P2360" s="26" t="n">
        <x:v>-19.83596</x:v>
      </x:c>
      <x:c r="Q2360" s="26" t="n">
        <x:v>3.457404</x:v>
      </x:c>
    </x:row>
    <x:row r="2361">
      <x:c r="A2361" t="str">
        <x:v>Sweep turun 100%→50%</x:v>
      </x:c>
      <x:c r="B2361" t="str">
        <x:v>2026-08-04 10:24:15.466 +07:00</x:v>
      </x:c>
      <x:c r="C2361" s="26" t="n">
        <x:v>1629.127</x:v>
      </x:c>
      <x:c r="D2361" t="str">
        <x:v>HOT_SWEEP_90</x:v>
      </x:c>
      <x:c r="E2361" s="25" t="n">
        <x:v>0.9</x:v>
      </x:c>
      <x:c r="F2361" t="n">
        <x:v>900</x:v>
      </x:c>
      <x:c r="G2361" t="n">
        <x:v>100</x:v>
      </x:c>
      <x:c r="H2361" t="n">
        <x:v>1</x:v>
      </x:c>
      <x:c r="I2361" t="n">
        <x:v>0</x:v>
      </x:c>
      <x:c r="J2361" s="26" t="n">
        <x:v>10.650096</x:v>
      </x:c>
      <x:c r="K2361" s="26" t="n">
        <x:v>4.200424</x:v>
      </x:c>
      <x:c r="L2361" s="26" t="n">
        <x:v>5.184343999999999</x:v>
      </x:c>
      <x:c r="M2361" s="26" t="n">
        <x:v>-2.578323</x:v>
      </x:c>
      <x:c r="N2361" s="26" t="n">
        <x:v>3.894668</x:v>
      </x:c>
      <x:c r="O2361" s="26" t="n">
        <x:v>-12.058506</x:v>
      </x:c>
      <x:c r="P2361" s="26" t="n">
        <x:v>-19.81825</x:v>
      </x:c>
      <x:c r="Q2361" s="26" t="n">
        <x:v>4.310079</x:v>
      </x:c>
    </x:row>
    <x:row r="2362">
      <x:c r="A2362" t="str">
        <x:v>Sweep turun 100%→50%</x:v>
      </x:c>
      <x:c r="B2362" t="str">
        <x:v>2026-08-04 10:24:16.160 +07:00</x:v>
      </x:c>
      <x:c r="C2362" s="26" t="n">
        <x:v>1629.819</x:v>
      </x:c>
      <x:c r="D2362" t="str">
        <x:v>HOT_SWEEP_90</x:v>
      </x:c>
      <x:c r="E2362" s="25" t="n">
        <x:v>0.9</x:v>
      </x:c>
      <x:c r="F2362" t="n">
        <x:v>900</x:v>
      </x:c>
      <x:c r="G2362" t="n">
        <x:v>100</x:v>
      </x:c>
      <x:c r="H2362" t="n">
        <x:v>1</x:v>
      </x:c>
      <x:c r="I2362" t="n">
        <x:v>0</x:v>
      </x:c>
      <x:c r="J2362" s="26" t="n">
        <x:v>12.029239</x:v>
      </x:c>
      <x:c r="K2362" s="26" t="n">
        <x:v>4.174458</x:v>
      </x:c>
      <x:c r="L2362" s="26" t="n">
        <x:v>5.131209</x:v>
      </x:c>
      <x:c r="M2362" s="26" t="n">
        <x:v>-2.5150490000000003</x:v>
      </x:c>
      <x:c r="N2362" s="26" t="n">
        <x:v>2.171013</x:v>
      </x:c>
      <x:c r="O2362" s="26" t="n">
        <x:v>-11.993419999999999</x:v>
      </x:c>
      <x:c r="P2362" s="26" t="n">
        <x:v>-19.839516000000003</x:v>
      </x:c>
      <x:c r="Q2362" s="26" t="n">
        <x:v>4.497631</x:v>
      </x:c>
    </x:row>
    <x:row r="2363">
      <x:c r="A2363" t="str">
        <x:v>Sweep turun 100%→50%</x:v>
      </x:c>
      <x:c r="B2363" t="str">
        <x:v>2026-08-04 10:24:16.841 +07:00</x:v>
      </x:c>
      <x:c r="C2363" s="26" t="n">
        <x:v>1630.5</x:v>
      </x:c>
      <x:c r="D2363" t="str">
        <x:v>HOT_SWEEP_90</x:v>
      </x:c>
      <x:c r="E2363" s="25" t="n">
        <x:v>0.9</x:v>
      </x:c>
      <x:c r="F2363" t="n">
        <x:v>900</x:v>
      </x:c>
      <x:c r="G2363" t="n">
        <x:v>100</x:v>
      </x:c>
      <x:c r="H2363" t="n">
        <x:v>1</x:v>
      </x:c>
      <x:c r="I2363" t="n">
        <x:v>0</x:v>
      </x:c>
      <x:c r="J2363" s="26" t="n">
        <x:v>12.246143</x:v>
      </x:c>
      <x:c r="K2363" s="26" t="n">
        <x:v>4.176774</x:v>
      </x:c>
      <x:c r="L2363" s="26" t="n">
        <x:v>5.112508</x:v>
      </x:c>
      <x:c r="M2363" s="26" t="n">
        <x:v>-2.553507</x:v>
      </x:c>
      <x:c r="N2363" s="26" t="n">
        <x:v>3.321364</x:v>
      </x:c>
      <x:c r="O2363" s="26" t="n">
        <x:v>-11.982952</x:v>
      </x:c>
      <x:c r="P2363" s="26" t="n">
        <x:v>-19.820919</x:v>
      </x:c>
      <x:c r="Q2363" s="26" t="n">
        <x:v>4.266991</x:v>
      </x:c>
    </x:row>
    <x:row r="2364">
      <x:c r="A2364" t="str">
        <x:v>Sweep turun 100%→50%</x:v>
      </x:c>
      <x:c r="B2364" t="str">
        <x:v>2026-08-04 10:24:17.539 +07:00</x:v>
      </x:c>
      <x:c r="C2364" s="26" t="n">
        <x:v>1631.196</x:v>
      </x:c>
      <x:c r="D2364" t="str">
        <x:v>HOT_SWEEP_90</x:v>
      </x:c>
      <x:c r="E2364" s="25" t="n">
        <x:v>0.9</x:v>
      </x:c>
      <x:c r="F2364" t="n">
        <x:v>900</x:v>
      </x:c>
      <x:c r="G2364" t="n">
        <x:v>100</x:v>
      </x:c>
      <x:c r="H2364" t="n">
        <x:v>1</x:v>
      </x:c>
      <x:c r="I2364" t="n">
        <x:v>0</x:v>
      </x:c>
      <x:c r="J2364" s="26" t="n">
        <x:v>13.785643</x:v>
      </x:c>
      <x:c r="K2364" s="26" t="n">
        <x:v>4.175968</x:v>
      </x:c>
      <x:c r="L2364" s="26" t="n">
        <x:v>5.13084</x:v>
      </x:c>
      <x:c r="M2364" s="26" t="n">
        <x:v>-2.5465319999999996</x:v>
      </x:c>
      <x:c r="N2364" s="26" t="n">
        <x:v>5.300897</x:v>
      </x:c>
      <x:c r="O2364" s="26" t="n">
        <x:v>-11.997337</x:v>
      </x:c>
      <x:c r="P2364" s="26" t="n">
        <x:v>-19.861470999999998</x:v>
      </x:c>
      <x:c r="Q2364" s="26" t="n">
        <x:v>4.061022</x:v>
      </x:c>
    </x:row>
    <x:row r="2365">
      <x:c r="A2365" t="str">
        <x:v>Sweep turun 100%→50%</x:v>
      </x:c>
      <x:c r="B2365" t="str">
        <x:v>2026-08-04 10:24:18.240 +07:00</x:v>
      </x:c>
      <x:c r="C2365" s="26" t="n">
        <x:v>1631.901</x:v>
      </x:c>
      <x:c r="D2365" t="str">
        <x:v>HOT_SWEEP_90</x:v>
      </x:c>
      <x:c r="E2365" s="25" t="n">
        <x:v>0.9</x:v>
      </x:c>
      <x:c r="F2365" t="n">
        <x:v>900</x:v>
      </x:c>
      <x:c r="G2365" t="n">
        <x:v>100</x:v>
      </x:c>
      <x:c r="H2365" t="n">
        <x:v>1</x:v>
      </x:c>
      <x:c r="I2365" t="n">
        <x:v>0</x:v>
      </x:c>
      <x:c r="J2365" s="26" t="n">
        <x:v>13.100888</x:v>
      </x:c>
      <x:c r="K2365" s="26" t="n">
        <x:v>4.210567</x:v>
      </x:c>
      <x:c r="L2365" s="26" t="n">
        <x:v>5.114733</x:v>
      </x:c>
      <x:c r="M2365" s="26" t="n">
        <x:v>-2.503005</x:v>
      </x:c>
      <x:c r="N2365" s="26" t="n">
        <x:v>7.383068</x:v>
      </x:c>
      <x:c r="O2365" s="26" t="n">
        <x:v>-11.946781999999999</x:v>
      </x:c>
      <x:c r="P2365" s="26" t="n">
        <x:v>-19.860728</x:v>
      </x:c>
      <x:c r="Q2365" s="26" t="n">
        <x:v>5.343276</x:v>
      </x:c>
    </x:row>
    <x:row r="2366">
      <x:c r="A2366" t="str">
        <x:v>Sweep turun 100%→50%</x:v>
      </x:c>
      <x:c r="B2366" t="str">
        <x:v>2026-08-04 10:24:18.937 +07:00</x:v>
      </x:c>
      <x:c r="C2366" s="26" t="n">
        <x:v>1632.589</x:v>
      </x:c>
      <x:c r="D2366" t="str">
        <x:v>HOT_SWEEP_90</x:v>
      </x:c>
      <x:c r="E2366" s="25" t="n">
        <x:v>0.9</x:v>
      </x:c>
      <x:c r="F2366" t="n">
        <x:v>900</x:v>
      </x:c>
      <x:c r="G2366" t="n">
        <x:v>100</x:v>
      </x:c>
      <x:c r="H2366" t="n">
        <x:v>1</x:v>
      </x:c>
      <x:c r="I2366" t="n">
        <x:v>0</x:v>
      </x:c>
      <x:c r="J2366" s="26" t="n">
        <x:v>13.684442</x:v>
      </x:c>
      <x:c r="K2366" s="26" t="n">
        <x:v>4.245099</x:v>
      </x:c>
      <x:c r="L2366" s="26" t="n">
        <x:v>5.098511</x:v>
      </x:c>
      <x:c r="M2366" s="26" t="n">
        <x:v>-2.473497</x:v>
      </x:c>
      <x:c r="N2366" s="26" t="n">
        <x:v>5.877307</x:v>
      </x:c>
      <x:c r="O2366" s="26" t="n">
        <x:v>-11.952365</x:v>
      </x:c>
      <x:c r="P2366" s="26" t="n">
        <x:v>-20.229565</x:v>
      </x:c>
      <x:c r="Q2366" s="26" t="n">
        <x:v>5.782499</x:v>
      </x:c>
    </x:row>
    <x:row r="2367">
      <x:c r="A2367" t="str">
        <x:v>Sweep turun 100%→50%</x:v>
      </x:c>
      <x:c r="B2367" t="str">
        <x:v>2026-08-04 10:24:19.624 +07:00</x:v>
      </x:c>
      <x:c r="C2367" s="26" t="n">
        <x:v>1633.285</x:v>
      </x:c>
      <x:c r="D2367" t="str">
        <x:v>HOT_SWEEP_90</x:v>
      </x:c>
      <x:c r="E2367" s="25" t="n">
        <x:v>0.9</x:v>
      </x:c>
      <x:c r="F2367" t="n">
        <x:v>900</x:v>
      </x:c>
      <x:c r="G2367" t="n">
        <x:v>100</x:v>
      </x:c>
      <x:c r="H2367" t="n">
        <x:v>1</x:v>
      </x:c>
      <x:c r="I2367" t="n">
        <x:v>0</x:v>
      </x:c>
      <x:c r="J2367" s="26" t="n">
        <x:v>13.734706</x:v>
      </x:c>
      <x:c r="K2367" s="26" t="n">
        <x:v>4.18922</x:v>
      </x:c>
      <x:c r="L2367" s="26" t="n">
        <x:v>5.0648480000000005</x:v>
      </x:c>
      <x:c r="M2367" s="26" t="n">
        <x:v>-2.477521</x:v>
      </x:c>
      <x:c r="N2367" s="26" t="n">
        <x:v>5.588419</x:v>
      </x:c>
      <x:c r="O2367" s="26" t="n">
        <x:v>-11.959295</x:v>
      </x:c>
      <x:c r="P2367" s="26" t="n">
        <x:v>-20.226654</x:v>
      </x:c>
      <x:c r="Q2367" s="26" t="n">
        <x:v>4.984068000000001</x:v>
      </x:c>
    </x:row>
    <x:row r="2368">
      <x:c r="A2368" t="str">
        <x:v>Sweep turun 100%→50%</x:v>
      </x:c>
      <x:c r="B2368" t="str">
        <x:v>2026-08-04 10:24:20.306 +07:00</x:v>
      </x:c>
      <x:c r="C2368" s="26" t="n">
        <x:v>1633.966</x:v>
      </x:c>
      <x:c r="D2368" t="str">
        <x:v>HOT_SWEEP_90</x:v>
      </x:c>
      <x:c r="E2368" s="25" t="n">
        <x:v>0.9</x:v>
      </x:c>
      <x:c r="F2368" t="n">
        <x:v>900</x:v>
      </x:c>
      <x:c r="G2368" t="n">
        <x:v>100</x:v>
      </x:c>
      <x:c r="H2368" t="n">
        <x:v>1</x:v>
      </x:c>
      <x:c r="I2368" t="n">
        <x:v>0</x:v>
      </x:c>
      <x:c r="J2368" s="26" t="n">
        <x:v>14.317775</x:v>
      </x:c>
      <x:c r="K2368" s="26" t="n">
        <x:v>4.071181</x:v>
      </x:c>
      <x:c r="L2368" s="26" t="n">
        <x:v>5.108294</x:v>
      </x:c>
      <x:c r="M2368" s="26" t="n">
        <x:v>-2.541011</x:v>
      </x:c>
      <x:c r="N2368" s="26" t="n">
        <x:v>3.425705</x:v>
      </x:c>
      <x:c r="O2368" s="26" t="n">
        <x:v>-11.896791</x:v>
      </x:c>
      <x:c r="P2368" s="26" t="n">
        <x:v>-20.236064000000002</x:v>
      </x:c>
      <x:c r="Q2368" s="26" t="n">
        <x:v>5.459514</x:v>
      </x:c>
    </x:row>
    <x:row r="2369">
      <x:c r="A2369" t="str">
        <x:v>Sweep turun 100%→50%</x:v>
      </x:c>
      <x:c r="B2369" t="str">
        <x:v>2026-08-04 10:24:21.037 +07:00</x:v>
      </x:c>
      <x:c r="C2369" s="26" t="n">
        <x:v>1634.696</x:v>
      </x:c>
      <x:c r="D2369" t="str">
        <x:v>HOT_SWEEP_90</x:v>
      </x:c>
      <x:c r="E2369" s="25" t="n">
        <x:v>0.9</x:v>
      </x:c>
      <x:c r="F2369" t="n">
        <x:v>900</x:v>
      </x:c>
      <x:c r="G2369" t="n">
        <x:v>100</x:v>
      </x:c>
      <x:c r="H2369" t="n">
        <x:v>1</x:v>
      </x:c>
      <x:c r="I2369" t="n">
        <x:v>0</x:v>
      </x:c>
      <x:c r="J2369" s="26" t="n">
        <x:v>15.836897999999998</x:v>
      </x:c>
      <x:c r="K2369" s="26" t="n">
        <x:v>4.010826000000001</x:v>
      </x:c>
      <x:c r="L2369" s="26" t="n">
        <x:v>5.064354</x:v>
      </x:c>
      <x:c r="M2369" s="26" t="n">
        <x:v>-2.465379</x:v>
      </x:c>
      <x:c r="N2369" s="26" t="n">
        <x:v>3.560619</x:v>
      </x:c>
      <x:c r="O2369" s="26" t="n">
        <x:v>-12.154641000000002</x:v>
      </x:c>
      <x:c r="P2369" s="26" t="n">
        <x:v>-20.642783</x:v>
      </x:c>
      <x:c r="Q2369" s="26" t="n">
        <x:v>5.823644</x:v>
      </x:c>
    </x:row>
    <x:row r="2370">
      <x:c r="A2370" t="str">
        <x:v>Sweep turun 100%→50%</x:v>
      </x:c>
      <x:c r="B2370" t="str">
        <x:v>2026-08-04 10:24:21.730 +07:00</x:v>
      </x:c>
      <x:c r="C2370" s="26" t="n">
        <x:v>1635.384</x:v>
      </x:c>
      <x:c r="D2370" t="str">
        <x:v>HOT_SWEEP_90</x:v>
      </x:c>
      <x:c r="E2370" s="25" t="n">
        <x:v>0.9</x:v>
      </x:c>
      <x:c r="F2370" t="n">
        <x:v>900</x:v>
      </x:c>
      <x:c r="G2370" t="n">
        <x:v>100</x:v>
      </x:c>
      <x:c r="H2370" t="n">
        <x:v>1</x:v>
      </x:c>
      <x:c r="I2370" t="n">
        <x:v>0</x:v>
      </x:c>
      <x:c r="J2370" s="26" t="n">
        <x:v>15.586225</x:v>
      </x:c>
      <x:c r="K2370" s="26" t="n">
        <x:v>4.010719</x:v>
      </x:c>
      <x:c r="L2370" s="26" t="n">
        <x:v>5.069229</x:v>
      </x:c>
      <x:c r="M2370" s="26" t="n">
        <x:v>-2.450669</x:v>
      </x:c>
      <x:c r="N2370" s="26" t="n">
        <x:v>1.2251239999999999</x:v>
      </x:c>
      <x:c r="O2370" s="26" t="n">
        <x:v>-12.158448</x:v>
      </x:c>
      <x:c r="P2370" s="26" t="n">
        <x:v>-20.582546999999998</x:v>
      </x:c>
      <x:c r="Q2370" s="26" t="n">
        <x:v>5.845039</x:v>
      </x:c>
    </x:row>
    <x:row r="2371">
      <x:c r="A2371" t="str">
        <x:v>Sweep turun 100%→50%</x:v>
      </x:c>
      <x:c r="B2371" t="str">
        <x:v>2026-08-04 10:24:22.420 +07:00</x:v>
      </x:c>
      <x:c r="C2371" s="26" t="n">
        <x:v>1636.081</x:v>
      </x:c>
      <x:c r="D2371" t="str">
        <x:v>HOT_SWEEP_90</x:v>
      </x:c>
      <x:c r="E2371" s="25" t="n">
        <x:v>0.9</x:v>
      </x:c>
      <x:c r="F2371" t="n">
        <x:v>900</x:v>
      </x:c>
      <x:c r="G2371" t="n">
        <x:v>100</x:v>
      </x:c>
      <x:c r="H2371" t="n">
        <x:v>1</x:v>
      </x:c>
      <x:c r="I2371" t="n">
        <x:v>0</x:v>
      </x:c>
      <x:c r="J2371" s="26" t="n">
        <x:v>14.271493</x:v>
      </x:c>
      <x:c r="K2371" s="26" t="n">
        <x:v>4.038769</x:v>
      </x:c>
      <x:c r="L2371" s="26" t="n">
        <x:v>5.068169</x:v>
      </x:c>
      <x:c r="M2371" s="26" t="n">
        <x:v>-2.466124</x:v>
      </x:c>
      <x:c r="N2371" s="26" t="n">
        <x:v>1.2418010000000002</x:v>
      </x:c>
      <x:c r="O2371" s="26" t="n">
        <x:v>-12.164984</x:v>
      </x:c>
      <x:c r="P2371" s="26" t="n">
        <x:v>-20.60369</x:v>
      </x:c>
      <x:c r="Q2371" s="26" t="n">
        <x:v>5.096874000000001</x:v>
      </x:c>
    </x:row>
    <x:row r="2372">
      <x:c r="A2372" t="str">
        <x:v>Sweep turun 100%→50%</x:v>
      </x:c>
      <x:c r="B2372" t="str">
        <x:v>2026-08-04 10:24:23.104 +07:00</x:v>
      </x:c>
      <x:c r="C2372" s="26" t="n">
        <x:v>1636.764</x:v>
      </x:c>
      <x:c r="D2372" t="str">
        <x:v>HOT_SWEEP_90</x:v>
      </x:c>
      <x:c r="E2372" s="25" t="n">
        <x:v>0.9</x:v>
      </x:c>
      <x:c r="F2372" t="n">
        <x:v>900</x:v>
      </x:c>
      <x:c r="G2372" t="n">
        <x:v>100</x:v>
      </x:c>
      <x:c r="H2372" t="n">
        <x:v>1</x:v>
      </x:c>
      <x:c r="I2372" t="n">
        <x:v>0</x:v>
      </x:c>
      <x:c r="J2372" s="26" t="n">
        <x:v>14.870906</x:v>
      </x:c>
      <x:c r="K2372" s="26" t="n">
        <x:v>4.070113999999999</x:v>
      </x:c>
      <x:c r="L2372" s="26" t="n">
        <x:v>5.045649</x:v>
      </x:c>
      <x:c r="M2372" s="26" t="n">
        <x:v>-2.492703</x:v>
      </x:c>
      <x:c r="N2372" s="26" t="n">
        <x:v>2.307716</x:v>
      </x:c>
      <x:c r="O2372" s="26" t="n">
        <x:v>-11.993472</x:v>
      </x:c>
      <x:c r="P2372" s="26" t="n">
        <x:v>-20.585546</x:v>
      </x:c>
      <x:c r="Q2372" s="26" t="n">
        <x:v>6.533726</x:v>
      </x:c>
    </x:row>
    <x:row r="2373">
      <x:c r="A2373" t="str">
        <x:v>Sweep turun 100%→50%</x:v>
      </x:c>
      <x:c r="B2373" t="str">
        <x:v>2026-08-04 10:24:23.790 +07:00</x:v>
      </x:c>
      <x:c r="C2373" s="26" t="n">
        <x:v>1637.447</x:v>
      </x:c>
      <x:c r="D2373" t="str">
        <x:v>HOT_SWEEP_90</x:v>
      </x:c>
      <x:c r="E2373" s="25" t="n">
        <x:v>0.9</x:v>
      </x:c>
      <x:c r="F2373" t="n">
        <x:v>900</x:v>
      </x:c>
      <x:c r="G2373" t="n">
        <x:v>100</x:v>
      </x:c>
      <x:c r="H2373" t="n">
        <x:v>1</x:v>
      </x:c>
      <x:c r="I2373" t="n">
        <x:v>0</x:v>
      </x:c>
      <x:c r="J2373" s="26" t="n">
        <x:v>15.183264</x:v>
      </x:c>
      <x:c r="K2373" s="26" t="n">
        <x:v>4.064611</x:v>
      </x:c>
      <x:c r="L2373" s="26" t="n">
        <x:v>5.073632</x:v>
      </x:c>
      <x:c r="M2373" s="26" t="n">
        <x:v>-2.482992</x:v>
      </x:c>
      <x:c r="N2373" s="26" t="n">
        <x:v>2.0007200000000003</x:v>
      </x:c>
      <x:c r="O2373" s="26" t="n">
        <x:v>-12.025189000000001</x:v>
      </x:c>
      <x:c r="P2373" s="26" t="n">
        <x:v>-20.660173</x:v>
      </x:c>
      <x:c r="Q2373" s="26" t="n">
        <x:v>5.734474</x:v>
      </x:c>
    </x:row>
    <x:row r="2374">
      <x:c r="A2374" t="str">
        <x:v>Sweep turun 100%→50%</x:v>
      </x:c>
      <x:c r="B2374" t="str">
        <x:v>2026-08-04 10:24:24.492 +07:00</x:v>
      </x:c>
      <x:c r="C2374" s="26" t="n">
        <x:v>1638.15</x:v>
      </x:c>
      <x:c r="D2374" t="str">
        <x:v>HOT_SWEEP_90</x:v>
      </x:c>
      <x:c r="E2374" s="25" t="n">
        <x:v>0.9</x:v>
      </x:c>
      <x:c r="F2374" t="n">
        <x:v>900</x:v>
      </x:c>
      <x:c r="G2374" t="n">
        <x:v>100</x:v>
      </x:c>
      <x:c r="H2374" t="n">
        <x:v>1</x:v>
      </x:c>
      <x:c r="I2374" t="n">
        <x:v>0</x:v>
      </x:c>
      <x:c r="J2374" s="26" t="n">
        <x:v>15.205177</x:v>
      </x:c>
      <x:c r="K2374" s="26" t="n">
        <x:v>4.052759</x:v>
      </x:c>
      <x:c r="L2374" s="26" t="n">
        <x:v>5.070321</x:v>
      </x:c>
      <x:c r="M2374" s="26" t="n">
        <x:v>-2.486958</x:v>
      </x:c>
      <x:c r="N2374" s="26" t="n">
        <x:v>0.0048973597590000004</x:v>
      </x:c>
      <x:c r="O2374" s="26" t="n">
        <x:v>-12.012973</x:v>
      </x:c>
      <x:c r="P2374" s="26" t="n">
        <x:v>-20.595049</x:v>
      </x:c>
      <x:c r="Q2374" s="26" t="n">
        <x:v>6.922308999999999</x:v>
      </x:c>
    </x:row>
    <x:row r="2375">
      <x:c r="A2375" t="str">
        <x:v>Sweep turun 100%→50%</x:v>
      </x:c>
      <x:c r="B2375" t="str">
        <x:v>2026-08-04 10:24:25.181 +07:00</x:v>
      </x:c>
      <x:c r="C2375" s="26" t="n">
        <x:v>1638.841</x:v>
      </x:c>
      <x:c r="D2375" t="str">
        <x:v>HOT_SWEEP_90</x:v>
      </x:c>
      <x:c r="E2375" s="25" t="n">
        <x:v>0.9</x:v>
      </x:c>
      <x:c r="F2375" t="n">
        <x:v>900</x:v>
      </x:c>
      <x:c r="G2375" t="n">
        <x:v>100</x:v>
      </x:c>
      <x:c r="H2375" t="n">
        <x:v>1</x:v>
      </x:c>
      <x:c r="I2375" t="n">
        <x:v>0</x:v>
      </x:c>
      <x:c r="J2375" s="26" t="n">
        <x:v>15.400889</x:v>
      </x:c>
      <x:c r="K2375" s="26" t="n">
        <x:v>4.038822</x:v>
      </x:c>
      <x:c r="L2375" s="26" t="n">
        <x:v>5.006841</x:v>
      </x:c>
      <x:c r="M2375" s="26" t="n">
        <x:v>-2.485785</x:v>
      </x:c>
      <x:c r="N2375" s="26" t="n">
        <x:v>-0.385214</x:v>
      </x:c>
      <x:c r="O2375" s="26" t="n">
        <x:v>-12.020846</x:v>
      </x:c>
      <x:c r="P2375" s="26" t="n">
        <x:v>-20.595057</x:v>
      </x:c>
      <x:c r="Q2375" s="26" t="n">
        <x:v>5.374364000000001</x:v>
      </x:c>
    </x:row>
    <x:row r="2376">
      <x:c r="A2376" t="str">
        <x:v>Sweep turun 100%→50%</x:v>
      </x:c>
      <x:c r="B2376" t="str">
        <x:v>2026-08-04 10:24:25.879 +07:00</x:v>
      </x:c>
      <x:c r="C2376" s="26" t="n">
        <x:v>1639.538</x:v>
      </x:c>
      <x:c r="D2376" t="str">
        <x:v>HOT_SWEEP_90</x:v>
      </x:c>
      <x:c r="E2376" s="25" t="n">
        <x:v>0.9</x:v>
      </x:c>
      <x:c r="F2376" t="n">
        <x:v>900</x:v>
      </x:c>
      <x:c r="G2376" t="n">
        <x:v>100</x:v>
      </x:c>
      <x:c r="H2376" t="n">
        <x:v>1</x:v>
      </x:c>
      <x:c r="I2376" t="n">
        <x:v>0</x:v>
      </x:c>
      <x:c r="J2376" s="26" t="n">
        <x:v>14.193857000000001</x:v>
      </x:c>
      <x:c r="K2376" s="26" t="n">
        <x:v>4.01231</x:v>
      </x:c>
      <x:c r="L2376" s="26" t="n">
        <x:v>5.008006</x:v>
      </x:c>
      <x:c r="M2376" s="26" t="n">
        <x:v>-2.5079450000000003</x:v>
      </x:c>
      <x:c r="N2376" s="26" t="n">
        <x:v>-0.991598</x:v>
      </x:c>
      <x:c r="O2376" s="26" t="n">
        <x:v>-12.009094</x:v>
      </x:c>
      <x:c r="P2376" s="26" t="n">
        <x:v>-20.612074</x:v>
      </x:c>
      <x:c r="Q2376" s="26" t="n">
        <x:v>5.1897139999999995</x:v>
      </x:c>
    </x:row>
    <x:row r="2377">
      <x:c r="A2377" t="str">
        <x:v>Sweep turun 100%→50%</x:v>
      </x:c>
      <x:c r="B2377" t="str">
        <x:v>2026-08-04 10:24:26.565 +07:00</x:v>
      </x:c>
      <x:c r="C2377" s="26" t="n">
        <x:v>1640.224</x:v>
      </x:c>
      <x:c r="D2377" t="str">
        <x:v>HOT_SWEEP_90</x:v>
      </x:c>
      <x:c r="E2377" s="25" t="n">
        <x:v>0.9</x:v>
      </x:c>
      <x:c r="F2377" t="n">
        <x:v>900</x:v>
      </x:c>
      <x:c r="G2377" t="n">
        <x:v>100</x:v>
      </x:c>
      <x:c r="H2377" t="n">
        <x:v>1</x:v>
      </x:c>
      <x:c r="I2377" t="n">
        <x:v>0</x:v>
      </x:c>
      <x:c r="J2377" s="26" t="n">
        <x:v>15.653951</x:v>
      </x:c>
      <x:c r="K2377" s="26" t="n">
        <x:v>4.069725</x:v>
      </x:c>
      <x:c r="L2377" s="26" t="n">
        <x:v>5.024202</x:v>
      </x:c>
      <x:c r="M2377" s="26" t="n">
        <x:v>-2.501807</x:v>
      </x:c>
      <x:c r="N2377" s="26" t="n">
        <x:v>-0.724792</x:v>
      </x:c>
      <x:c r="O2377" s="26" t="n">
        <x:v>-12.012357</x:v>
      </x:c>
      <x:c r="P2377" s="26" t="n">
        <x:v>-20.68335</x:v>
      </x:c>
      <x:c r="Q2377" s="26" t="n">
        <x:v>5.334649000000001</x:v>
      </x:c>
    </x:row>
    <x:row r="2378">
      <x:c r="A2378" t="str">
        <x:v>Sweep turun 100%→50%</x:v>
      </x:c>
      <x:c r="B2378" t="str">
        <x:v>2026-08-04 10:24:27.252 +07:00</x:v>
      </x:c>
      <x:c r="C2378" s="26" t="n">
        <x:v>1640.911</x:v>
      </x:c>
      <x:c r="D2378" t="str">
        <x:v>HOT_SWEEP_90</x:v>
      </x:c>
      <x:c r="E2378" s="25" t="n">
        <x:v>0.9</x:v>
      </x:c>
      <x:c r="F2378" t="n">
        <x:v>900</x:v>
      </x:c>
      <x:c r="G2378" t="n">
        <x:v>100</x:v>
      </x:c>
      <x:c r="H2378" t="n">
        <x:v>1</x:v>
      </x:c>
      <x:c r="I2378" t="n">
        <x:v>0</x:v>
      </x:c>
      <x:c r="J2378" s="26" t="n">
        <x:v>15.825809999999999</x:v>
      </x:c>
      <x:c r="K2378" s="26" t="n">
        <x:v>4.108804</x:v>
      </x:c>
      <x:c r="L2378" s="26" t="n">
        <x:v>4.98467</x:v>
      </x:c>
      <x:c r="M2378" s="26" t="n">
        <x:v>-2.443018</x:v>
      </x:c>
      <x:c r="N2378" s="26" t="n">
        <x:v>1.323963</x:v>
      </x:c>
      <x:c r="O2378" s="26" t="n">
        <x:v>-12.070171</x:v>
      </x:c>
      <x:c r="P2378" s="26" t="n">
        <x:v>-20.690072</x:v>
      </x:c>
      <x:c r="Q2378" s="26" t="n">
        <x:v>5.064699</x:v>
      </x:c>
    </x:row>
    <x:row r="2379">
      <x:c r="A2379" t="str">
        <x:v>Sweep turun 100%→50%</x:v>
      </x:c>
      <x:c r="B2379" t="str">
        <x:v>2026-08-04 10:24:27.940 +07:00</x:v>
      </x:c>
      <x:c r="C2379" s="26" t="n">
        <x:v>1641.599</x:v>
      </x:c>
      <x:c r="D2379" t="str">
        <x:v>HOT_SWEEP_90</x:v>
      </x:c>
      <x:c r="E2379" s="25" t="n">
        <x:v>0.9</x:v>
      </x:c>
      <x:c r="F2379" t="n">
        <x:v>900</x:v>
      </x:c>
      <x:c r="G2379" t="n">
        <x:v>100</x:v>
      </x:c>
      <x:c r="H2379" t="n">
        <x:v>1</x:v>
      </x:c>
      <x:c r="I2379" t="n">
        <x:v>0</x:v>
      </x:c>
      <x:c r="J2379" s="26" t="n">
        <x:v>15.787326</x:v>
      </x:c>
      <x:c r="K2379" s="26" t="n">
        <x:v>4.096237</x:v>
      </x:c>
      <x:c r="L2379" s="26" t="n">
        <x:v>4.994369</x:v>
      </x:c>
      <x:c r="M2379" s="26" t="n">
        <x:v>-2.502065</x:v>
      </x:c>
      <x:c r="N2379" s="26" t="n">
        <x:v>1.1469880000000001</x:v>
      </x:c>
      <x:c r="O2379" s="26" t="n">
        <x:v>-12.056631999999999</x:v>
      </x:c>
      <x:c r="P2379" s="26" t="n">
        <x:v>-20.687031</x:v>
      </x:c>
      <x:c r="Q2379" s="26" t="n">
        <x:v>5.301274</x:v>
      </x:c>
    </x:row>
    <x:row r="2380">
      <x:c r="A2380" t="str">
        <x:v>Sweep turun 100%→50%</x:v>
      </x:c>
      <x:c r="B2380" t="str">
        <x:v>2026-08-04 10:24:28.627 +07:00</x:v>
      </x:c>
      <x:c r="C2380" s="26" t="n">
        <x:v>1642.288</x:v>
      </x:c>
      <x:c r="D2380" t="str">
        <x:v>HOT_SWEEP_90</x:v>
      </x:c>
      <x:c r="E2380" s="25" t="n">
        <x:v>0.9</x:v>
      </x:c>
      <x:c r="F2380" t="n">
        <x:v>900</x:v>
      </x:c>
      <x:c r="G2380" t="n">
        <x:v>100</x:v>
      </x:c>
      <x:c r="H2380" t="n">
        <x:v>1</x:v>
      </x:c>
      <x:c r="I2380" t="n">
        <x:v>0</x:v>
      </x:c>
      <x:c r="J2380" s="26" t="n">
        <x:v>16.609374</x:v>
      </x:c>
      <x:c r="K2380" s="26" t="n">
        <x:v>4.097821</x:v>
      </x:c>
      <x:c r="L2380" s="26" t="n">
        <x:v>4.979183</x:v>
      </x:c>
      <x:c r="M2380" s="26" t="n">
        <x:v>-2.468562</x:v>
      </x:c>
      <x:c r="N2380" s="26" t="n">
        <x:v>2.258305</x:v>
      </x:c>
      <x:c r="O2380" s="26" t="n">
        <x:v>-12.052118</x:v>
      </x:c>
      <x:c r="P2380" s="26" t="n">
        <x:v>-20.671312</x:v>
      </x:c>
      <x:c r="Q2380" s="26" t="n">
        <x:v>6.224423</x:v>
      </x:c>
    </x:row>
    <x:row r="2381">
      <x:c r="A2381" t="str">
        <x:v>Sweep turun 100%→50%</x:v>
      </x:c>
      <x:c r="B2381" t="str">
        <x:v>2026-08-04 10:24:29.313 +07:00</x:v>
      </x:c>
      <x:c r="C2381" s="26" t="n">
        <x:v>1642.974</x:v>
      </x:c>
      <x:c r="D2381" t="str">
        <x:v>HOT_SWEEP_90</x:v>
      </x:c>
      <x:c r="E2381" s="25" t="n">
        <x:v>0.9</x:v>
      </x:c>
      <x:c r="F2381" t="n">
        <x:v>900</x:v>
      </x:c>
      <x:c r="G2381" t="n">
        <x:v>100</x:v>
      </x:c>
      <x:c r="H2381" t="n">
        <x:v>1</x:v>
      </x:c>
      <x:c r="I2381" t="n">
        <x:v>0</x:v>
      </x:c>
      <x:c r="J2381" s="26" t="n">
        <x:v>18.476259</x:v>
      </x:c>
      <x:c r="K2381" s="26" t="n">
        <x:v>4.089284999999999</x:v>
      </x:c>
      <x:c r="L2381" s="26" t="n">
        <x:v>4.998464</x:v>
      </x:c>
      <x:c r="M2381" s="26" t="n">
        <x:v>-2.461417</x:v>
      </x:c>
      <x:c r="N2381" s="26" t="n">
        <x:v>2.371525</x:v>
      </x:c>
      <x:c r="O2381" s="26" t="n">
        <x:v>-12.041573999999999</x:v>
      </x:c>
      <x:c r="P2381" s="26" t="n">
        <x:v>-20.679835</x:v>
      </x:c>
      <x:c r="Q2381" s="26" t="n">
        <x:v>5.691155</x:v>
      </x:c>
    </x:row>
    <x:row r="2382">
      <x:c r="A2382" t="str">
        <x:v>Sweep turun 100%→50%</x:v>
      </x:c>
      <x:c r="B2382" t="str">
        <x:v>2026-08-04 10:24:29.995 +07:00</x:v>
      </x:c>
      <x:c r="C2382" s="26" t="n">
        <x:v>1643.654</x:v>
      </x:c>
      <x:c r="D2382" t="str">
        <x:v>HOT_SWEEP_90</x:v>
      </x:c>
      <x:c r="E2382" s="25" t="n">
        <x:v>0.9</x:v>
      </x:c>
      <x:c r="F2382" t="n">
        <x:v>900</x:v>
      </x:c>
      <x:c r="G2382" t="n">
        <x:v>100</x:v>
      </x:c>
      <x:c r="H2382" t="n">
        <x:v>1</x:v>
      </x:c>
      <x:c r="I2382" t="n">
        <x:v>0</x:v>
      </x:c>
      <x:c r="J2382" s="26" t="n">
        <x:v>17.340314</x:v>
      </x:c>
      <x:c r="K2382" s="26" t="n">
        <x:v>4.152887</x:v>
      </x:c>
      <x:c r="L2382" s="26" t="n">
        <x:v>5.055688</x:v>
      </x:c>
      <x:c r="M2382" s="26" t="n">
        <x:v>-2.4965629999999996</x:v>
      </x:c>
      <x:c r="N2382" s="26" t="n">
        <x:v>1.2332429999999999</x:v>
      </x:c>
      <x:c r="O2382" s="26" t="n">
        <x:v>-12.273413</x:v>
      </x:c>
      <x:c r="P2382" s="26" t="n">
        <x:v>-20.649141</x:v>
      </x:c>
      <x:c r="Q2382" s="26" t="n">
        <x:v>4.624075</x:v>
      </x:c>
    </x:row>
    <x:row r="2383">
      <x:c r="A2383" t="str">
        <x:v>Sweep turun 100%→50%</x:v>
      </x:c>
      <x:c r="B2383" t="str">
        <x:v>2026-08-04 10:24:30.683 +07:00</x:v>
      </x:c>
      <x:c r="C2383" s="26" t="n">
        <x:v>1644.344</x:v>
      </x:c>
      <x:c r="D2383" t="str">
        <x:v>HOT_SWEEP_90</x:v>
      </x:c>
      <x:c r="E2383" s="25" t="n">
        <x:v>0.9</x:v>
      </x:c>
      <x:c r="F2383" t="n">
        <x:v>900</x:v>
      </x:c>
      <x:c r="G2383" t="n">
        <x:v>100</x:v>
      </x:c>
      <x:c r="H2383" t="n">
        <x:v>1</x:v>
      </x:c>
      <x:c r="I2383" t="n">
        <x:v>0</x:v>
      </x:c>
      <x:c r="J2383" s="26" t="n">
        <x:v>15.909206</x:v>
      </x:c>
      <x:c r="K2383" s="26" t="n">
        <x:v>4.179622</x:v>
      </x:c>
      <x:c r="L2383" s="26" t="n">
        <x:v>5.037612</x:v>
      </x:c>
      <x:c r="M2383" s="26" t="n">
        <x:v>-2.461859</x:v>
      </x:c>
      <x:c r="N2383" s="26" t="n">
        <x:v>-0.327482</x:v>
      </x:c>
      <x:c r="O2383" s="26" t="n">
        <x:v>-12.272122999999999</x:v>
      </x:c>
      <x:c r="P2383" s="26" t="n">
        <x:v>-20.58338</x:v>
      </x:c>
      <x:c r="Q2383" s="26" t="n">
        <x:v>4.6992910000000006</x:v>
      </x:c>
    </x:row>
    <x:row r="2384">
      <x:c r="A2384" t="str">
        <x:v>Sweep turun 100%→50%</x:v>
      </x:c>
      <x:c r="B2384" t="str">
        <x:v>2026-08-04 10:24:31.370 +07:00</x:v>
      </x:c>
      <x:c r="C2384" s="26" t="n">
        <x:v>1645.027</x:v>
      </x:c>
      <x:c r="D2384" t="str">
        <x:v>HOT_SWEEP_90</x:v>
      </x:c>
      <x:c r="E2384" s="25" t="n">
        <x:v>0.9</x:v>
      </x:c>
      <x:c r="F2384" t="n">
        <x:v>900</x:v>
      </x:c>
      <x:c r="G2384" t="n">
        <x:v>100</x:v>
      </x:c>
      <x:c r="H2384" t="n">
        <x:v>1</x:v>
      </x:c>
      <x:c r="I2384" t="n">
        <x:v>0</x:v>
      </x:c>
      <x:c r="J2384" s="26" t="n">
        <x:v>15.63802</x:v>
      </x:c>
      <x:c r="K2384" s="26" t="n">
        <x:v>4.184186</x:v>
      </x:c>
      <x:c r="L2384" s="26" t="n">
        <x:v>5.028188</x:v>
      </x:c>
      <x:c r="M2384" s="26" t="n">
        <x:v>-2.459591</x:v>
      </x:c>
      <x:c r="N2384" s="26" t="n">
        <x:v>0.822348</x:v>
      </x:c>
      <x:c r="O2384" s="26" t="n">
        <x:v>-12.231803</x:v>
      </x:c>
      <x:c r="P2384" s="26" t="n">
        <x:v>-20.604039</x:v>
      </x:c>
      <x:c r="Q2384" s="26" t="n">
        <x:v>3.223943</x:v>
      </x:c>
    </x:row>
    <x:row r="2385">
      <x:c r="A2385" t="str">
        <x:v>Sweep turun 100%→50%</x:v>
      </x:c>
      <x:c r="B2385" t="str">
        <x:v>2026-08-04 10:24:32.046 +07:00</x:v>
      </x:c>
      <x:c r="C2385" s="26" t="n">
        <x:v>1645.707</x:v>
      </x:c>
      <x:c r="D2385" t="str">
        <x:v>HOT_SWEEP_90</x:v>
      </x:c>
      <x:c r="E2385" s="25" t="n">
        <x:v>0.9</x:v>
      </x:c>
      <x:c r="F2385" t="n">
        <x:v>900</x:v>
      </x:c>
      <x:c r="G2385" t="n">
        <x:v>100</x:v>
      </x:c>
      <x:c r="H2385" t="n">
        <x:v>1</x:v>
      </x:c>
      <x:c r="I2385" t="n">
        <x:v>0</x:v>
      </x:c>
      <x:c r="J2385" s="26" t="n">
        <x:v>15.765276000000002</x:v>
      </x:c>
      <x:c r="K2385" s="26" t="n">
        <x:v>4.245346</x:v>
      </x:c>
      <x:c r="L2385" s="26" t="n">
        <x:v>5.077299</x:v>
      </x:c>
      <x:c r="M2385" s="26" t="n">
        <x:v>-2.50064</x:v>
      </x:c>
      <x:c r="N2385" s="26" t="n">
        <x:v>-0.977199</x:v>
      </x:c>
      <x:c r="O2385" s="26" t="n">
        <x:v>-12.243753</x:v>
      </x:c>
      <x:c r="P2385" s="26" t="n">
        <x:v>-20.238785</x:v>
      </x:c>
      <x:c r="Q2385" s="26" t="n">
        <x:v>4.736978000000001</x:v>
      </x:c>
    </x:row>
    <x:row r="2386">
      <x:c r="A2386" t="str">
        <x:v>Sweep turun 100%→50%</x:v>
      </x:c>
      <x:c r="B2386" t="str">
        <x:v>2026-08-04 10:24:32.723 +07:00</x:v>
      </x:c>
      <x:c r="C2386" s="26" t="n">
        <x:v>1646.384</x:v>
      </x:c>
      <x:c r="D2386" t="str">
        <x:v>HOT_SWEEP_90</x:v>
      </x:c>
      <x:c r="E2386" s="25" t="n">
        <x:v>0.9</x:v>
      </x:c>
      <x:c r="F2386" t="n">
        <x:v>900</x:v>
      </x:c>
      <x:c r="G2386" t="n">
        <x:v>100</x:v>
      </x:c>
      <x:c r="H2386" t="n">
        <x:v>1</x:v>
      </x:c>
      <x:c r="I2386" t="n">
        <x:v>0</x:v>
      </x:c>
      <x:c r="J2386" s="26" t="n">
        <x:v>15.598914</x:v>
      </x:c>
      <x:c r="K2386" s="26" t="n">
        <x:v>4.254563</x:v>
      </x:c>
      <x:c r="L2386" s="26" t="n">
        <x:v>5.06601</x:v>
      </x:c>
      <x:c r="M2386" s="26" t="n">
        <x:v>-2.423453</x:v>
      </x:c>
      <x:c r="N2386" s="26" t="n">
        <x:v>0.918002</x:v>
      </x:c>
      <x:c r="O2386" s="26" t="n">
        <x:v>-12.245429</x:v>
      </x:c>
      <x:c r="P2386" s="26" t="n">
        <x:v>-20.232428</x:v>
      </x:c>
      <x:c r="Q2386" s="26" t="n">
        <x:v>4.798197</x:v>
      </x:c>
    </x:row>
    <x:row r="2387">
      <x:c r="A2387" t="str">
        <x:v>Sweep turun 100%→50%</x:v>
      </x:c>
      <x:c r="B2387" t="str">
        <x:v>2026-08-04 10:24:33.411 +07:00</x:v>
      </x:c>
      <x:c r="C2387" s="26" t="n">
        <x:v>1647.056</x:v>
      </x:c>
      <x:c r="D2387" t="str">
        <x:v>HOT_SWEEP_90</x:v>
      </x:c>
      <x:c r="E2387" s="25" t="n">
        <x:v>0.9</x:v>
      </x:c>
      <x:c r="F2387" t="n">
        <x:v>900</x:v>
      </x:c>
      <x:c r="G2387" t="n">
        <x:v>100</x:v>
      </x:c>
      <x:c r="H2387" t="n">
        <x:v>1</x:v>
      </x:c>
      <x:c r="I2387" t="n">
        <x:v>0</x:v>
      </x:c>
      <x:c r="J2387" s="26" t="n">
        <x:v>15.140628</x:v>
      </x:c>
      <x:c r="K2387" s="26" t="n">
        <x:v>4.228239</x:v>
      </x:c>
      <x:c r="L2387" s="26" t="n">
        <x:v>5.062592</x:v>
      </x:c>
      <x:c r="M2387" s="26" t="n">
        <x:v>-2.443139</x:v>
      </x:c>
      <x:c r="N2387" s="26" t="n">
        <x:v>0.43357999999999997</x:v>
      </x:c>
      <x:c r="O2387" s="26" t="n">
        <x:v>-12.20791</x:v>
      </x:c>
      <x:c r="P2387" s="26" t="n">
        <x:v>-20.161980999999997</x:v>
      </x:c>
      <x:c r="Q2387" s="26" t="n">
        <x:v>5.451991</x:v>
      </x:c>
    </x:row>
    <x:row r="2388">
      <x:c r="A2388" t="str">
        <x:v>Sweep turun 100%→50%</x:v>
      </x:c>
      <x:c r="B2388" t="str">
        <x:v>2026-08-04 10:24:34.150 +07:00</x:v>
      </x:c>
      <x:c r="C2388" s="26" t="n">
        <x:v>1647.756</x:v>
      </x:c>
      <x:c r="D2388" t="str">
        <x:v>HOT_SWEEP_90</x:v>
      </x:c>
      <x:c r="E2388" s="25" t="n">
        <x:v>0.9</x:v>
      </x:c>
      <x:c r="F2388" t="n">
        <x:v>900</x:v>
      </x:c>
      <x:c r="G2388" t="n">
        <x:v>100</x:v>
      </x:c>
      <x:c r="H2388" t="n">
        <x:v>1</x:v>
      </x:c>
      <x:c r="I2388" t="n">
        <x:v>0</x:v>
      </x:c>
      <x:c r="J2388" s="26" t="n">
        <x:v>15.863800000000001</x:v>
      </x:c>
      <x:c r="K2388" s="26" t="n">
        <x:v>4.188791</x:v>
      </x:c>
      <x:c r="L2388" s="26" t="n">
        <x:v>5.072317</x:v>
      </x:c>
      <x:c r="M2388" s="26" t="n">
        <x:v>-2.5404630000000004</x:v>
      </x:c>
      <x:c r="N2388" s="26" t="n">
        <x:v>-0.9899310000000001</x:v>
      </x:c>
      <x:c r="O2388" s="26" t="n">
        <x:v>-11.936845</x:v>
      </x:c>
      <x:c r="P2388" s="26" t="n">
        <x:v>-19.769061</x:v>
      </x:c>
      <x:c r="Q2388" s="26" t="n">
        <x:v>3.799018</x:v>
      </x:c>
    </x:row>
    <x:row r="2389">
      <x:c r="A2389" t="str">
        <x:v>Sweep turun 100%→50%</x:v>
      </x:c>
      <x:c r="B2389" t="str">
        <x:v>2026-08-04 10:24:34.849 +07:00</x:v>
      </x:c>
      <x:c r="C2389" s="26" t="n">
        <x:v>1648.508</x:v>
      </x:c>
      <x:c r="D2389" t="str">
        <x:v>HOT_SWEEP_90</x:v>
      </x:c>
      <x:c r="E2389" s="25" t="n">
        <x:v>0.9</x:v>
      </x:c>
      <x:c r="F2389" t="n">
        <x:v>900</x:v>
      </x:c>
      <x:c r="G2389" t="n">
        <x:v>100</x:v>
      </x:c>
      <x:c r="H2389" t="n">
        <x:v>1</x:v>
      </x:c>
      <x:c r="I2389" t="n">
        <x:v>0</x:v>
      </x:c>
      <x:c r="J2389" s="26" t="n">
        <x:v>15.834546000000001</x:v>
      </x:c>
      <x:c r="K2389" s="26" t="n">
        <x:v>4.196644999999999</x:v>
      </x:c>
      <x:c r="L2389" s="26" t="n">
        <x:v>5.063532</x:v>
      </x:c>
      <x:c r="M2389" s="26" t="n">
        <x:v>-2.5441309999999997</x:v>
      </x:c>
      <x:c r="N2389" s="26" t="n">
        <x:v>-0.8375779999999999</x:v>
      </x:c>
      <x:c r="O2389" s="26" t="n">
        <x:v>-11.947179</x:v>
      </x:c>
      <x:c r="P2389" s="26" t="n">
        <x:v>-19.770032</x:v>
      </x:c>
      <x:c r="Q2389" s="26" t="n">
        <x:v>4.1114250000000006</x:v>
      </x:c>
    </x:row>
    <x:row r="2390">
      <x:c r="A2390" t="str">
        <x:v>Sweep turun 100%→50%</x:v>
      </x:c>
      <x:c r="B2390" t="str">
        <x:v>2026-08-04 10:24:35.532 +07:00</x:v>
      </x:c>
      <x:c r="C2390" s="26" t="n">
        <x:v>1649.192</x:v>
      </x:c>
      <x:c r="D2390" t="str">
        <x:v>HOT_SWEEP_90</x:v>
      </x:c>
      <x:c r="E2390" s="25" t="n">
        <x:v>0.9</x:v>
      </x:c>
      <x:c r="F2390" t="n">
        <x:v>900</x:v>
      </x:c>
      <x:c r="G2390" t="n">
        <x:v>100</x:v>
      </x:c>
      <x:c r="H2390" t="n">
        <x:v>1</x:v>
      </x:c>
      <x:c r="I2390" t="n">
        <x:v>0</x:v>
      </x:c>
      <x:c r="J2390" s="26" t="n">
        <x:v>15.026323</x:v>
      </x:c>
      <x:c r="K2390" s="26" t="n">
        <x:v>4.199485999999999</x:v>
      </x:c>
      <x:c r="L2390" s="26" t="n">
        <x:v>5.097412</x:v>
      </x:c>
      <x:c r="M2390" s="26" t="n">
        <x:v>-2.584838</x:v>
      </x:c>
      <x:c r="N2390" s="26" t="n">
        <x:v>-1.879597</x:v>
      </x:c>
      <x:c r="O2390" s="26" t="n">
        <x:v>-11.911239</x:v>
      </x:c>
      <x:c r="P2390" s="26" t="n">
        <x:v>-19.778827</x:v>
      </x:c>
      <x:c r="Q2390" s="26" t="n">
        <x:v>2.88068</x:v>
      </x:c>
    </x:row>
    <x:row r="2391">
      <x:c r="A2391" t="str">
        <x:v>Sweep turun 100%→50%</x:v>
      </x:c>
      <x:c r="B2391" t="str">
        <x:v>2026-08-04 10:24:36.211 +07:00</x:v>
      </x:c>
      <x:c r="C2391" s="26" t="n">
        <x:v>1649.872</x:v>
      </x:c>
      <x:c r="D2391" t="str">
        <x:v>HOT_SWEEP_90</x:v>
      </x:c>
      <x:c r="E2391" s="25" t="n">
        <x:v>0.9</x:v>
      </x:c>
      <x:c r="F2391" t="n">
        <x:v>900</x:v>
      </x:c>
      <x:c r="G2391" t="n">
        <x:v>100</x:v>
      </x:c>
      <x:c r="H2391" t="n">
        <x:v>1</x:v>
      </x:c>
      <x:c r="I2391" t="n">
        <x:v>0</x:v>
      </x:c>
      <x:c r="J2391" s="26" t="n">
        <x:v>14.772482</x:v>
      </x:c>
      <x:c r="K2391" s="26" t="n">
        <x:v>4.201074</x:v>
      </x:c>
      <x:c r="L2391" s="26" t="n">
        <x:v>5.043861000000001</x:v>
      </x:c>
      <x:c r="M2391" s="26" t="n">
        <x:v>-2.589671</x:v>
      </x:c>
      <x:c r="N2391" s="26" t="n">
        <x:v>-0.723139</x:v>
      </x:c>
      <x:c r="O2391" s="26" t="n">
        <x:v>-11.899678</x:v>
      </x:c>
      <x:c r="P2391" s="26" t="n">
        <x:v>-19.773612</x:v>
      </x:c>
      <x:c r="Q2391" s="26" t="n">
        <x:v>3.954084</x:v>
      </x:c>
    </x:row>
    <x:row r="2392">
      <x:c r="A2392" t="str">
        <x:v>Sweep turun 100%→50%</x:v>
      </x:c>
      <x:c r="B2392" t="str">
        <x:v>2026-08-04 10:24:36.906 +07:00</x:v>
      </x:c>
      <x:c r="C2392" s="26" t="n">
        <x:v>1650.562</x:v>
      </x:c>
      <x:c r="D2392" t="str">
        <x:v>HOT_SWEEP_90</x:v>
      </x:c>
      <x:c r="E2392" s="25" t="n">
        <x:v>0.9</x:v>
      </x:c>
      <x:c r="F2392" t="n">
        <x:v>900</x:v>
      </x:c>
      <x:c r="G2392" t="n">
        <x:v>100</x:v>
      </x:c>
      <x:c r="H2392" t="n">
        <x:v>1</x:v>
      </x:c>
      <x:c r="I2392" t="n">
        <x:v>0</x:v>
      </x:c>
      <x:c r="J2392" s="26" t="n">
        <x:v>15.60049</x:v>
      </x:c>
      <x:c r="K2392" s="26" t="n">
        <x:v>4.126431</x:v>
      </x:c>
      <x:c r="L2392" s="26" t="n">
        <x:v>5.037421</x:v>
      </x:c>
      <x:c r="M2392" s="26" t="n">
        <x:v>-2.624523</x:v>
      </x:c>
      <x:c r="N2392" s="26" t="n">
        <x:v>-1.177023</x:v>
      </x:c>
      <x:c r="O2392" s="26" t="n">
        <x:v>-11.901877</x:v>
      </x:c>
      <x:c r="P2392" s="26" t="n">
        <x:v>-19.801008</x:v>
      </x:c>
      <x:c r="Q2392" s="26" t="n">
        <x:v>4.832128</x:v>
      </x:c>
    </x:row>
    <x:row r="2393">
      <x:c r="A2393" t="str">
        <x:v>Sweep turun 100%→50%</x:v>
      </x:c>
      <x:c r="B2393" t="str">
        <x:v>2026-08-04 10:24:37.600 +07:00</x:v>
      </x:c>
      <x:c r="C2393" s="26" t="n">
        <x:v>1651.257</x:v>
      </x:c>
      <x:c r="D2393" t="str">
        <x:v>HOT_SWEEP_90</x:v>
      </x:c>
      <x:c r="E2393" s="25" t="n">
        <x:v>0.9</x:v>
      </x:c>
      <x:c r="F2393" t="n">
        <x:v>900</x:v>
      </x:c>
      <x:c r="G2393" t="n">
        <x:v>100</x:v>
      </x:c>
      <x:c r="H2393" t="n">
        <x:v>1</x:v>
      </x:c>
      <x:c r="I2393" t="n">
        <x:v>0</x:v>
      </x:c>
      <x:c r="J2393" s="26" t="n">
        <x:v>16.987618</x:v>
      </x:c>
      <x:c r="K2393" s="26" t="n">
        <x:v>4.136278</x:v>
      </x:c>
      <x:c r="L2393" s="26" t="n">
        <x:v>5.043555</x:v>
      </x:c>
      <x:c r="M2393" s="26" t="n">
        <x:v>-2.659351</x:v>
      </x:c>
      <x:c r="N2393" s="26" t="n">
        <x:v>-0.9699840000000001</x:v>
      </x:c>
      <x:c r="O2393" s="26" t="n">
        <x:v>-11.883052</x:v>
      </x:c>
      <x:c r="P2393" s="26" t="n">
        <x:v>-19.795308000000002</x:v>
      </x:c>
      <x:c r="Q2393" s="26" t="n">
        <x:v>4.203378</x:v>
      </x:c>
    </x:row>
    <x:row r="2394">
      <x:c r="A2394" t="str">
        <x:v>Sweep turun 100%→50%</x:v>
      </x:c>
      <x:c r="B2394" t="str">
        <x:v>2026-08-04 10:24:38.296 +07:00</x:v>
      </x:c>
      <x:c r="C2394" s="26" t="n">
        <x:v>1651.955</x:v>
      </x:c>
      <x:c r="D2394" t="str">
        <x:v>HOT_SWEEP_90</x:v>
      </x:c>
      <x:c r="E2394" s="25" t="n">
        <x:v>0.9</x:v>
      </x:c>
      <x:c r="F2394" t="n">
        <x:v>900</x:v>
      </x:c>
      <x:c r="G2394" t="n">
        <x:v>100</x:v>
      </x:c>
      <x:c r="H2394" t="n">
        <x:v>1</x:v>
      </x:c>
      <x:c r="I2394" t="n">
        <x:v>0</x:v>
      </x:c>
      <x:c r="J2394" s="26" t="n">
        <x:v>16.451599</x:v>
      </x:c>
      <x:c r="K2394" s="26" t="n">
        <x:v>4.1252320000000005</x:v>
      </x:c>
      <x:c r="L2394" s="26" t="n">
        <x:v>5.041665</x:v>
      </x:c>
      <x:c r="M2394" s="26" t="n">
        <x:v>-2.5926080000000002</x:v>
      </x:c>
      <x:c r="N2394" s="26" t="n">
        <x:v>-0.550338</x:v>
      </x:c>
      <x:c r="O2394" s="26" t="n">
        <x:v>-11.902172</x:v>
      </x:c>
      <x:c r="P2394" s="26" t="n">
        <x:v>-19.803384</x:v>
      </x:c>
      <x:c r="Q2394" s="26" t="n">
        <x:v>4.090039999999999</x:v>
      </x:c>
    </x:row>
    <x:row r="2395">
      <x:c r="A2395" t="str">
        <x:v>Sweep turun 100%→50%</x:v>
      </x:c>
      <x:c r="B2395" t="str">
        <x:v>2026-08-04 10:24:38.996 +07:00</x:v>
      </x:c>
      <x:c r="C2395" s="26" t="n">
        <x:v>1652.657</x:v>
      </x:c>
      <x:c r="D2395" t="str">
        <x:v>HOT_SWEEP_90</x:v>
      </x:c>
      <x:c r="E2395" s="25" t="n">
        <x:v>0.9</x:v>
      </x:c>
      <x:c r="F2395" t="n">
        <x:v>900</x:v>
      </x:c>
      <x:c r="G2395" t="n">
        <x:v>100</x:v>
      </x:c>
      <x:c r="H2395" t="n">
        <x:v>1</x:v>
      </x:c>
      <x:c r="I2395" t="n">
        <x:v>0</x:v>
      </x:c>
      <x:c r="J2395" s="26" t="n">
        <x:v>16.634323</x:v>
      </x:c>
      <x:c r="K2395" s="26" t="n">
        <x:v>4.089879</x:v>
      </x:c>
      <x:c r="L2395" s="26" t="n">
        <x:v>5.0405370000000005</x:v>
      </x:c>
      <x:c r="M2395" s="26" t="n">
        <x:v>-2.55581</x:v>
      </x:c>
      <x:c r="N2395" s="26" t="n">
        <x:v>0.053852</x:v>
      </x:c>
      <x:c r="O2395" s="26" t="n">
        <x:v>-11.888416000000001</x:v>
      </x:c>
      <x:c r="P2395" s="26" t="n">
        <x:v>-20.150821999999998</x:v>
      </x:c>
      <x:c r="Q2395" s="26" t="n">
        <x:v>3.35981</x:v>
      </x:c>
    </x:row>
    <x:row r="2396">
      <x:c r="A2396" t="str">
        <x:v>Sweep turun 100%→50%</x:v>
      </x:c>
      <x:c r="B2396" t="str">
        <x:v>2026-08-04 10:24:39.688 +07:00</x:v>
      </x:c>
      <x:c r="C2396" s="26" t="n">
        <x:v>1653.349</x:v>
      </x:c>
      <x:c r="D2396" t="str">
        <x:v>HOT_SWEEP_90</x:v>
      </x:c>
      <x:c r="E2396" s="25" t="n">
        <x:v>0.9</x:v>
      </x:c>
      <x:c r="F2396" t="n">
        <x:v>900</x:v>
      </x:c>
      <x:c r="G2396" t="n">
        <x:v>100</x:v>
      </x:c>
      <x:c r="H2396" t="n">
        <x:v>1</x:v>
      </x:c>
      <x:c r="I2396" t="n">
        <x:v>0</x:v>
      </x:c>
      <x:c r="J2396" s="26" t="n">
        <x:v>16.779123</x:v>
      </x:c>
      <x:c r="K2396" s="26" t="n">
        <x:v>4.113152</x:v>
      </x:c>
      <x:c r="L2396" s="26" t="n">
        <x:v>5.067825</x:v>
      </x:c>
      <x:c r="M2396" s="26" t="n">
        <x:v>-2.626634</x:v>
      </x:c>
      <x:c r="N2396" s="26" t="n">
        <x:v>-1.628034</x:v>
      </x:c>
      <x:c r="O2396" s="26" t="n">
        <x:v>-11.902414</x:v>
      </x:c>
      <x:c r="P2396" s="26" t="n">
        <x:v>-20.137049</x:v>
      </x:c>
      <x:c r="Q2396" s="26" t="n">
        <x:v>4.629473</x:v>
      </x:c>
    </x:row>
    <x:row r="2397">
      <x:c r="A2397" t="str">
        <x:v>Sweep turun 100%→50%</x:v>
      </x:c>
      <x:c r="B2397" t="str">
        <x:v>2026-08-04 10:24:40.380 +07:00</x:v>
      </x:c>
      <x:c r="C2397" s="26" t="n">
        <x:v>1654.039</x:v>
      </x:c>
      <x:c r="D2397" t="str">
        <x:v>HOT_SWEEP_90</x:v>
      </x:c>
      <x:c r="E2397" s="25" t="n">
        <x:v>0.9</x:v>
      </x:c>
      <x:c r="F2397" t="n">
        <x:v>900</x:v>
      </x:c>
      <x:c r="G2397" t="n">
        <x:v>100</x:v>
      </x:c>
      <x:c r="H2397" t="n">
        <x:v>1</x:v>
      </x:c>
      <x:c r="I2397" t="n">
        <x:v>0</x:v>
      </x:c>
      <x:c r="J2397" s="26" t="n">
        <x:v>17.668847000000003</x:v>
      </x:c>
      <x:c r="K2397" s="26" t="n">
        <x:v>4.118207</x:v>
      </x:c>
      <x:c r="L2397" s="26" t="n">
        <x:v>5.078021000000001</x:v>
      </x:c>
      <x:c r="M2397" s="26" t="n">
        <x:v>-2.597512</x:v>
      </x:c>
      <x:c r="N2397" s="26" t="n">
        <x:v>-1.7534969999999999</x:v>
      </x:c>
      <x:c r="O2397" s="26" t="n">
        <x:v>-11.958025000000001</x:v>
      </x:c>
      <x:c r="P2397" s="26" t="n">
        <x:v>-20.175203999999997</x:v>
      </x:c>
      <x:c r="Q2397" s="26" t="n">
        <x:v>3.9291789999999995</x:v>
      </x:c>
    </x:row>
    <x:row r="2398">
      <x:c r="A2398" t="str">
        <x:v>Sweep turun 100%→50%</x:v>
      </x:c>
      <x:c r="B2398" t="str">
        <x:v>2026-08-04 10:24:41.070 +07:00</x:v>
      </x:c>
      <x:c r="C2398" s="26" t="n">
        <x:v>1654.721</x:v>
      </x:c>
      <x:c r="D2398" t="str">
        <x:v>HOT_SWEEP_90</x:v>
      </x:c>
      <x:c r="E2398" s="25" t="n">
        <x:v>0.9</x:v>
      </x:c>
      <x:c r="F2398" t="n">
        <x:v>900</x:v>
      </x:c>
      <x:c r="G2398" t="n">
        <x:v>100</x:v>
      </x:c>
      <x:c r="H2398" t="n">
        <x:v>1</x:v>
      </x:c>
      <x:c r="I2398" t="n">
        <x:v>0</x:v>
      </x:c>
      <x:c r="J2398" s="26" t="n">
        <x:v>16.585555</x:v>
      </x:c>
      <x:c r="K2398" s="26" t="n">
        <x:v>4.167884</x:v>
      </x:c>
      <x:c r="L2398" s="26" t="n">
        <x:v>5.068049</x:v>
      </x:c>
      <x:c r="M2398" s="26" t="n">
        <x:v>-2.497657</x:v>
      </x:c>
      <x:c r="N2398" s="26" t="n">
        <x:v>-1.938587</x:v>
      </x:c>
      <x:c r="O2398" s="26" t="n">
        <x:v>-12.163324999999999</x:v>
      </x:c>
      <x:c r="P2398" s="26" t="n">
        <x:v>-20.15833</x:v>
      </x:c>
      <x:c r="Q2398" s="26" t="n">
        <x:v>4.883033</x:v>
      </x:c>
    </x:row>
    <x:row r="2399">
      <x:c r="A2399" t="str">
        <x:v>Sweep turun 100%→50%</x:v>
      </x:c>
      <x:c r="B2399" t="str">
        <x:v>2026-08-04 10:24:41.768 +07:00</x:v>
      </x:c>
      <x:c r="C2399" s="26" t="n">
        <x:v>1655.427</x:v>
      </x:c>
      <x:c r="D2399" t="str">
        <x:v>HOT_SWEEP_90</x:v>
      </x:c>
      <x:c r="E2399" s="25" t="n">
        <x:v>0.9</x:v>
      </x:c>
      <x:c r="F2399" t="n">
        <x:v>900</x:v>
      </x:c>
      <x:c r="G2399" t="n">
        <x:v>100</x:v>
      </x:c>
      <x:c r="H2399" t="n">
        <x:v>1</x:v>
      </x:c>
      <x:c r="I2399" t="n">
        <x:v>0</x:v>
      </x:c>
      <x:c r="J2399" s="26" t="n">
        <x:v>16.752493</x:v>
      </x:c>
      <x:c r="K2399" s="26" t="n">
        <x:v>4.170665</x:v>
      </x:c>
      <x:c r="L2399" s="26" t="n">
        <x:v>5.072707</x:v>
      </x:c>
      <x:c r="M2399" s="26" t="n">
        <x:v>-2.513076</x:v>
      </x:c>
      <x:c r="N2399" s="26" t="n">
        <x:v>-1.222458</x:v>
      </x:c>
      <x:c r="O2399" s="26" t="n">
        <x:v>-12.17217</x:v>
      </x:c>
      <x:c r="P2399" s="26" t="n">
        <x:v>-20.145225999999997</x:v>
      </x:c>
      <x:c r="Q2399" s="26" t="n">
        <x:v>4.825743</x:v>
      </x:c>
    </x:row>
    <x:row r="2400">
      <x:c r="A2400" t="str">
        <x:v>Sweep turun 100%→50%</x:v>
      </x:c>
      <x:c r="B2400" t="str">
        <x:v>2026-08-04 10:24:42.440 +07:00</x:v>
      </x:c>
      <x:c r="C2400" s="26" t="n">
        <x:v>1656.101</x:v>
      </x:c>
      <x:c r="D2400" t="str">
        <x:v>HOT_SWEEP_90</x:v>
      </x:c>
      <x:c r="E2400" s="25" t="n">
        <x:v>0.9</x:v>
      </x:c>
      <x:c r="F2400" t="n">
        <x:v>900</x:v>
      </x:c>
      <x:c r="G2400" t="n">
        <x:v>100</x:v>
      </x:c>
      <x:c r="H2400" t="n">
        <x:v>1</x:v>
      </x:c>
      <x:c r="I2400" t="n">
        <x:v>0</x:v>
      </x:c>
      <x:c r="J2400" s="26" t="n">
        <x:v>17.598886</x:v>
      </x:c>
      <x:c r="K2400" s="26" t="n">
        <x:v>4.174903</x:v>
      </x:c>
      <x:c r="L2400" s="26" t="n">
        <x:v>5.03336</x:v>
      </x:c>
      <x:c r="M2400" s="26" t="n">
        <x:v>-2.515659</x:v>
      </x:c>
      <x:c r="N2400" s="26" t="n">
        <x:v>0.052511</x:v>
      </x:c>
      <x:c r="O2400" s="26" t="n">
        <x:v>-12.215375</x:v>
      </x:c>
      <x:c r="P2400" s="26" t="n">
        <x:v>-20.139557999999997</x:v>
      </x:c>
      <x:c r="Q2400" s="26" t="n">
        <x:v>6.418894</x:v>
      </x:c>
    </x:row>
    <x:row r="2401">
      <x:c r="A2401" t="str">
        <x:v>Sweep turun 100%→50%</x:v>
      </x:c>
      <x:c r="B2401" t="str">
        <x:v>2026-08-04 10:24:43.120 +07:00</x:v>
      </x:c>
      <x:c r="C2401" s="26" t="n">
        <x:v>1656.773</x:v>
      </x:c>
      <x:c r="D2401" t="str">
        <x:v>HOT_SWEEP_90</x:v>
      </x:c>
      <x:c r="E2401" s="25" t="n">
        <x:v>0.9</x:v>
      </x:c>
      <x:c r="F2401" t="n">
        <x:v>900</x:v>
      </x:c>
      <x:c r="G2401" t="n">
        <x:v>100</x:v>
      </x:c>
      <x:c r="H2401" t="n">
        <x:v>1</x:v>
      </x:c>
      <x:c r="I2401" t="n">
        <x:v>0</x:v>
      </x:c>
      <x:c r="J2401" s="26" t="n">
        <x:v>17.800823</x:v>
      </x:c>
      <x:c r="K2401" s="26" t="n">
        <x:v>4.252359</x:v>
      </x:c>
      <x:c r="L2401" s="26" t="n">
        <x:v>5.056409</x:v>
      </x:c>
      <x:c r="M2401" s="26" t="n">
        <x:v>-2.489331</x:v>
      </x:c>
      <x:c r="N2401" s="26" t="n">
        <x:v>-1.197932</x:v>
      </x:c>
      <x:c r="O2401" s="26" t="n">
        <x:v>-11.949239</x:v>
      </x:c>
      <x:c r="P2401" s="26" t="n">
        <x:v>-19.757476</x:v>
      </x:c>
      <x:c r="Q2401" s="26" t="n">
        <x:v>6.227945</x:v>
      </x:c>
    </x:row>
    <x:row r="2402">
      <x:c r="A2402" t="str">
        <x:v>Sweep turun 100%→50%</x:v>
      </x:c>
      <x:c r="B2402" t="str">
        <x:v>2026-08-04 10:24:43.808 +07:00</x:v>
      </x:c>
      <x:c r="C2402" s="26" t="n">
        <x:v>1657.469</x:v>
      </x:c>
      <x:c r="D2402" t="str">
        <x:v>HOT_SWEEP_90</x:v>
      </x:c>
      <x:c r="E2402" s="25" t="n">
        <x:v>0.9</x:v>
      </x:c>
      <x:c r="F2402" t="n">
        <x:v>900</x:v>
      </x:c>
      <x:c r="G2402" t="n">
        <x:v>100</x:v>
      </x:c>
      <x:c r="H2402" t="n">
        <x:v>1</x:v>
      </x:c>
      <x:c r="I2402" t="n">
        <x:v>0</x:v>
      </x:c>
      <x:c r="J2402" s="26" t="n">
        <x:v>16.804717</x:v>
      </x:c>
      <x:c r="K2402" s="26" t="n">
        <x:v>4.252153</x:v>
      </x:c>
      <x:c r="L2402" s="26" t="n">
        <x:v>5.074257</x:v>
      </x:c>
      <x:c r="M2402" s="26" t="n">
        <x:v>-2.460658</x:v>
      </x:c>
      <x:c r="N2402" s="26" t="n">
        <x:v>-0.405091</x:v>
      </x:c>
      <x:c r="O2402" s="26" t="n">
        <x:v>-11.966399000000001</x:v>
      </x:c>
      <x:c r="P2402" s="26" t="n">
        <x:v>-19.768184</x:v>
      </x:c>
      <x:c r="Q2402" s="26" t="n">
        <x:v>4.787895000000001</x:v>
      </x:c>
    </x:row>
    <x:row r="2403">
      <x:c r="A2403" t="str">
        <x:v>Sweep turun 100%→50%</x:v>
      </x:c>
      <x:c r="B2403" t="str">
        <x:v>2026-08-04 10:24:44.493 +07:00</x:v>
      </x:c>
      <x:c r="C2403" s="26" t="n">
        <x:v>1658.154</x:v>
      </x:c>
      <x:c r="D2403" t="str">
        <x:v>HOT_SWEEP_90</x:v>
      </x:c>
      <x:c r="E2403" s="25" t="n">
        <x:v>0.9</x:v>
      </x:c>
      <x:c r="F2403" t="n">
        <x:v>900</x:v>
      </x:c>
      <x:c r="G2403" t="n">
        <x:v>100</x:v>
      </x:c>
      <x:c r="H2403" t="n">
        <x:v>1</x:v>
      </x:c>
      <x:c r="I2403" t="n">
        <x:v>0</x:v>
      </x:c>
      <x:c r="J2403" s="26" t="n">
        <x:v>16.91263</x:v>
      </x:c>
      <x:c r="K2403" s="26" t="n">
        <x:v>4.2193689999999995</x:v>
      </x:c>
      <x:c r="L2403" s="26" t="n">
        <x:v>5.113521</x:v>
      </x:c>
      <x:c r="M2403" s="26" t="n">
        <x:v>-2.447816</x:v>
      </x:c>
      <x:c r="N2403" s="26" t="n">
        <x:v>-0.900385</x:v>
      </x:c>
      <x:c r="O2403" s="26" t="n">
        <x:v>-11.916803</x:v>
      </x:c>
      <x:c r="P2403" s="26" t="n">
        <x:v>-19.831371</x:v>
      </x:c>
      <x:c r="Q2403" s="26" t="n">
        <x:v>5.383407</x:v>
      </x:c>
    </x:row>
    <x:row r="2404">
      <x:c r="A2404" t="str">
        <x:v>Sweep turun 100%→50%</x:v>
      </x:c>
      <x:c r="B2404" t="str">
        <x:v>2026-08-04 10:24:45.197 +07:00</x:v>
      </x:c>
      <x:c r="C2404" s="26" t="n">
        <x:v>1658.854</x:v>
      </x:c>
      <x:c r="D2404" t="str">
        <x:v>HOT_SWEEP_90</x:v>
      </x:c>
      <x:c r="E2404" s="25" t="n">
        <x:v>0.9</x:v>
      </x:c>
      <x:c r="F2404" t="n">
        <x:v>900</x:v>
      </x:c>
      <x:c r="G2404" t="n">
        <x:v>100</x:v>
      </x:c>
      <x:c r="H2404" t="n">
        <x:v>1</x:v>
      </x:c>
      <x:c r="I2404" t="n">
        <x:v>0</x:v>
      </x:c>
      <x:c r="J2404" s="26" t="n">
        <x:v>17.79744</x:v>
      </x:c>
      <x:c r="K2404" s="26" t="n">
        <x:v>4.211749</x:v>
      </x:c>
      <x:c r="L2404" s="26" t="n">
        <x:v>5.0805549999999995</x:v>
      </x:c>
      <x:c r="M2404" s="26" t="n">
        <x:v>-2.47167</x:v>
      </x:c>
      <x:c r="N2404" s="26" t="n">
        <x:v>-2.2289309999999998</x:v>
      </x:c>
      <x:c r="O2404" s="26" t="n">
        <x:v>-11.918249000000001</x:v>
      </x:c>
      <x:c r="P2404" s="26" t="n">
        <x:v>-19.824119</x:v>
      </x:c>
      <x:c r="Q2404" s="26" t="n">
        <x:v>6.440539</x:v>
      </x:c>
    </x:row>
    <x:row r="2405">
      <x:c r="A2405" t="str">
        <x:v>Sweep turun 100%→50%</x:v>
      </x:c>
      <x:c r="B2405" t="str">
        <x:v>2026-08-04 10:24:45.893 +07:00</x:v>
      </x:c>
      <x:c r="C2405" s="26" t="n">
        <x:v>1659.554</x:v>
      </x:c>
      <x:c r="D2405" t="str">
        <x:v>HOT_SWEEP_90</x:v>
      </x:c>
      <x:c r="E2405" s="25" t="n">
        <x:v>0.9</x:v>
      </x:c>
      <x:c r="F2405" t="n">
        <x:v>900</x:v>
      </x:c>
      <x:c r="G2405" t="n">
        <x:v>100</x:v>
      </x:c>
      <x:c r="H2405" t="n">
        <x:v>1</x:v>
      </x:c>
      <x:c r="I2405" t="n">
        <x:v>0</x:v>
      </x:c>
      <x:c r="J2405" s="26" t="n">
        <x:v>18.541294999999998</x:v>
      </x:c>
      <x:c r="K2405" s="26" t="n">
        <x:v>4.225778</x:v>
      </x:c>
      <x:c r="L2405" s="26" t="n">
        <x:v>5.09492</x:v>
      </x:c>
      <x:c r="M2405" s="26" t="n">
        <x:v>-2.444265</x:v>
      </x:c>
      <x:c r="N2405" s="26" t="n">
        <x:v>-1.096465</x:v>
      </x:c>
      <x:c r="O2405" s="26" t="n">
        <x:v>-11.923822000000001</x:v>
      </x:c>
      <x:c r="P2405" s="26" t="n">
        <x:v>-19.846618</x:v>
      </x:c>
      <x:c r="Q2405" s="26" t="n">
        <x:v>6.107691</x:v>
      </x:c>
    </x:row>
    <x:row r="2406">
      <x:c r="A2406" t="str">
        <x:v>Sweep turun 100%→50%</x:v>
      </x:c>
      <x:c r="B2406" t="str">
        <x:v>2026-08-04 10:24:46.577 +07:00</x:v>
      </x:c>
      <x:c r="C2406" s="26" t="n">
        <x:v>1660.237</x:v>
      </x:c>
      <x:c r="D2406" t="str">
        <x:v>HOT_SWEEP_90</x:v>
      </x:c>
      <x:c r="E2406" s="25" t="n">
        <x:v>0.9</x:v>
      </x:c>
      <x:c r="F2406" t="n">
        <x:v>900</x:v>
      </x:c>
      <x:c r="G2406" t="n">
        <x:v>100</x:v>
      </x:c>
      <x:c r="H2406" t="n">
        <x:v>1</x:v>
      </x:c>
      <x:c r="I2406" t="n">
        <x:v>0</x:v>
      </x:c>
      <x:c r="J2406" s="26" t="n">
        <x:v>18.377099</x:v>
      </x:c>
      <x:c r="K2406" s="26" t="n">
        <x:v>4.270842</x:v>
      </x:c>
      <x:c r="L2406" s="26" t="n">
        <x:v>5.081053000000001</x:v>
      </x:c>
      <x:c r="M2406" s="26" t="n">
        <x:v>-2.478376</x:v>
      </x:c>
      <x:c r="N2406" s="26" t="n">
        <x:v>-1.150442</x:v>
      </x:c>
      <x:c r="O2406" s="26" t="n">
        <x:v>-11.943242999999999</x:v>
      </x:c>
      <x:c r="P2406" s="26" t="n">
        <x:v>-19.918853</x:v>
      </x:c>
      <x:c r="Q2406" s="26" t="n">
        <x:v>4.558663</x:v>
      </x:c>
    </x:row>
    <x:row r="2407">
      <x:c r="A2407" t="str">
        <x:v>Sweep turun 100%→50%</x:v>
      </x:c>
      <x:c r="B2407" t="str">
        <x:v>2026-08-04 10:24:47.260 +07:00</x:v>
      </x:c>
      <x:c r="C2407" s="26" t="n">
        <x:v>1660.92</x:v>
      </x:c>
      <x:c r="D2407" t="str">
        <x:v>HOT_SWEEP_90</x:v>
      </x:c>
      <x:c r="E2407" s="25" t="n">
        <x:v>0.9</x:v>
      </x:c>
      <x:c r="F2407" t="n">
        <x:v>900</x:v>
      </x:c>
      <x:c r="G2407" t="n">
        <x:v>100</x:v>
      </x:c>
      <x:c r="H2407" t="n">
        <x:v>1</x:v>
      </x:c>
      <x:c r="I2407" t="n">
        <x:v>0</x:v>
      </x:c>
      <x:c r="J2407" s="26" t="n">
        <x:v>18.800268</x:v>
      </x:c>
      <x:c r="K2407" s="26" t="n">
        <x:v>4.239574999999999</x:v>
      </x:c>
      <x:c r="L2407" s="26" t="n">
        <x:v>5.077708</x:v>
      </x:c>
      <x:c r="M2407" s="26" t="n">
        <x:v>-2.511022</x:v>
      </x:c>
      <x:c r="N2407" s="26" t="n">
        <x:v>-1.562193</x:v>
      </x:c>
      <x:c r="O2407" s="26" t="n">
        <x:v>-11.91258</x:v>
      </x:c>
      <x:c r="P2407" s="26" t="n">
        <x:v>-19.882882000000002</x:v>
      </x:c>
      <x:c r="Q2407" s="26" t="n">
        <x:v>5.600153</x:v>
      </x:c>
    </x:row>
    <x:row r="2408">
      <x:c r="A2408" t="str">
        <x:v>Sweep turun 100%→50%</x:v>
      </x:c>
      <x:c r="B2408" t="str">
        <x:v>2026-08-04 10:24:47.956 +07:00</x:v>
      </x:c>
      <x:c r="C2408" s="26" t="n">
        <x:v>1661.617</x:v>
      </x:c>
      <x:c r="D2408" t="str">
        <x:v>HOT_SWEEP_90</x:v>
      </x:c>
      <x:c r="E2408" s="25" t="n">
        <x:v>0.9</x:v>
      </x:c>
      <x:c r="F2408" t="n">
        <x:v>900</x:v>
      </x:c>
      <x:c r="G2408" t="n">
        <x:v>100</x:v>
      </x:c>
      <x:c r="H2408" t="n">
        <x:v>1</x:v>
      </x:c>
      <x:c r="I2408" t="n">
        <x:v>0</x:v>
      </x:c>
      <x:c r="J2408" s="26" t="n">
        <x:v>19.589704</x:v>
      </x:c>
      <x:c r="K2408" s="26" t="n">
        <x:v>4.255021999999999</x:v>
      </x:c>
      <x:c r="L2408" s="26" t="n">
        <x:v>5.078129</x:v>
      </x:c>
      <x:c r="M2408" s="26" t="n">
        <x:v>-2.557862</x:v>
      </x:c>
      <x:c r="N2408" s="26" t="n">
        <x:v>-1.5039820000000002</x:v>
      </x:c>
      <x:c r="O2408" s="26" t="n">
        <x:v>-11.990363</x:v>
      </x:c>
      <x:c r="P2408" s="26" t="n">
        <x:v>-20.281387000000002</x:v>
      </x:c>
      <x:c r="Q2408" s="26" t="n">
        <x:v>6.5573109999999994</x:v>
      </x:c>
    </x:row>
    <x:row r="2409">
      <x:c r="A2409" t="str">
        <x:v>Sweep turun 100%→50%</x:v>
      </x:c>
      <x:c r="B2409" t="str">
        <x:v>2026-08-04 10:24:48.637 +07:00</x:v>
      </x:c>
      <x:c r="C2409" s="26" t="n">
        <x:v>1662.297</x:v>
      </x:c>
      <x:c r="D2409" t="str">
        <x:v>HOT_SWEEP_90</x:v>
      </x:c>
      <x:c r="E2409" s="25" t="n">
        <x:v>0.9</x:v>
      </x:c>
      <x:c r="F2409" t="n">
        <x:v>900</x:v>
      </x:c>
      <x:c r="G2409" t="n">
        <x:v>100</x:v>
      </x:c>
      <x:c r="H2409" t="n">
        <x:v>1</x:v>
      </x:c>
      <x:c r="I2409" t="n">
        <x:v>0</x:v>
      </x:c>
      <x:c r="J2409" s="26" t="n">
        <x:v>18.224621</x:v>
      </x:c>
      <x:c r="K2409" s="26" t="n">
        <x:v>4.255135</x:v>
      </x:c>
      <x:c r="L2409" s="26" t="n">
        <x:v>5.061392</x:v>
      </x:c>
      <x:c r="M2409" s="26" t="n">
        <x:v>-2.550564</x:v>
      </x:c>
      <x:c r="N2409" s="26" t="n">
        <x:v>-0.769601</x:v>
      </x:c>
      <x:c r="O2409" s="26" t="n">
        <x:v>-12.038438000000001</x:v>
      </x:c>
      <x:c r="P2409" s="26" t="n">
        <x:v>-20.262435</x:v>
      </x:c>
      <x:c r="Q2409" s="26" t="n">
        <x:v>6.327094</x:v>
      </x:c>
    </x:row>
    <x:row r="2410">
      <x:c r="A2410" t="str">
        <x:v>Sweep turun 100%→50%</x:v>
      </x:c>
      <x:c r="B2410" t="str">
        <x:v>2026-08-04 10:24:49.321 +07:00</x:v>
      </x:c>
      <x:c r="C2410" s="26" t="n">
        <x:v>1662.982</x:v>
      </x:c>
      <x:c r="D2410" t="str">
        <x:v>HOT_SWEEP_90</x:v>
      </x:c>
      <x:c r="E2410" s="25" t="n">
        <x:v>0.9</x:v>
      </x:c>
      <x:c r="F2410" t="n">
        <x:v>900</x:v>
      </x:c>
      <x:c r="G2410" t="n">
        <x:v>100</x:v>
      </x:c>
      <x:c r="H2410" t="n">
        <x:v>1</x:v>
      </x:c>
      <x:c r="I2410" t="n">
        <x:v>0</x:v>
      </x:c>
      <x:c r="J2410" s="26" t="n">
        <x:v>18.694563000000002</x:v>
      </x:c>
      <x:c r="K2410" s="26" t="n">
        <x:v>4.232093</x:v>
      </x:c>
      <x:c r="L2410" s="26" t="n">
        <x:v>5.068383</x:v>
      </x:c>
      <x:c r="M2410" s="26" t="n">
        <x:v>-2.542899</x:v>
      </x:c>
      <x:c r="N2410" s="26" t="n">
        <x:v>-2.07173</x:v>
      </x:c>
      <x:c r="O2410" s="26" t="n">
        <x:v>-11.964763</x:v>
      </x:c>
      <x:c r="P2410" s="26" t="n">
        <x:v>-20.282574</x:v>
      </x:c>
      <x:c r="Q2410" s="26" t="n">
        <x:v>5.424543000000001</x:v>
      </x:c>
    </x:row>
    <x:row r="2411">
      <x:c r="A2411" t="str">
        <x:v>Sweep turun 100%→50%</x:v>
      </x:c>
      <x:c r="B2411" t="str">
        <x:v>2026-08-04 10:24:50.013 +07:00</x:v>
      </x:c>
      <x:c r="C2411" s="26" t="n">
        <x:v>1663.672</x:v>
      </x:c>
      <x:c r="D2411" t="str">
        <x:v>HOT_SWEEP_90</x:v>
      </x:c>
      <x:c r="E2411" s="25" t="n">
        <x:v>0.9</x:v>
      </x:c>
      <x:c r="F2411" t="n">
        <x:v>900</x:v>
      </x:c>
      <x:c r="G2411" t="n">
        <x:v>100</x:v>
      </x:c>
      <x:c r="H2411" t="n">
        <x:v>1</x:v>
      </x:c>
      <x:c r="I2411" t="n">
        <x:v>0</x:v>
      </x:c>
      <x:c r="J2411" s="26" t="n">
        <x:v>18.444326</x:v>
      </x:c>
      <x:c r="K2411" s="26" t="n">
        <x:v>4.181225</x:v>
      </x:c>
      <x:c r="L2411" s="26" t="n">
        <x:v>5.084536</x:v>
      </x:c>
      <x:c r="M2411" s="26" t="n">
        <x:v>-2.556188</x:v>
      </x:c>
      <x:c r="N2411" s="26" t="n">
        <x:v>-0.17538600000000001</x:v>
      </x:c>
      <x:c r="O2411" s="26" t="n">
        <x:v>-12.272609000000001</x:v>
      </x:c>
      <x:c r="P2411" s="26" t="n">
        <x:v>-20.653369</x:v>
      </x:c>
      <x:c r="Q2411" s="26" t="n">
        <x:v>4.2096670000000005</x:v>
      </x:c>
    </x:row>
    <x:row r="2412">
      <x:c r="A2412" t="str">
        <x:v>Sweep turun 100%→50%</x:v>
      </x:c>
      <x:c r="B2412" t="str">
        <x:v>2026-08-04 10:24:50.687 +07:00</x:v>
      </x:c>
      <x:c r="C2412" s="26" t="n">
        <x:v>1664.348</x:v>
      </x:c>
      <x:c r="D2412" t="str">
        <x:v>HOT_SWEEP_90</x:v>
      </x:c>
      <x:c r="E2412" s="25" t="n">
        <x:v>0.9</x:v>
      </x:c>
      <x:c r="F2412" t="n">
        <x:v>900</x:v>
      </x:c>
      <x:c r="G2412" t="n">
        <x:v>100</x:v>
      </x:c>
      <x:c r="H2412" t="n">
        <x:v>1</x:v>
      </x:c>
      <x:c r="I2412" t="n">
        <x:v>0</x:v>
      </x:c>
      <x:c r="J2412" s="26" t="n">
        <x:v>19.250367</x:v>
      </x:c>
      <x:c r="K2412" s="26" t="n">
        <x:v>4.192989</x:v>
      </x:c>
      <x:c r="L2412" s="26" t="n">
        <x:v>5.092806</x:v>
      </x:c>
      <x:c r="M2412" s="26" t="n">
        <x:v>-2.4654249999999998</x:v>
      </x:c>
      <x:c r="N2412" s="26" t="n">
        <x:v>-0.969744</x:v>
      </x:c>
      <x:c r="O2412" s="26" t="n">
        <x:v>-12.193985</x:v>
      </x:c>
      <x:c r="P2412" s="26" t="n">
        <x:v>-20.65197</x:v>
      </x:c>
      <x:c r="Q2412" s="26" t="n">
        <x:v>4.0891340000000005</x:v>
      </x:c>
    </x:row>
    <x:row r="2413">
      <x:c r="A2413" t="str">
        <x:v>Sweep turun 100%→50%</x:v>
      </x:c>
      <x:c r="B2413" t="str">
        <x:v>2026-08-04 10:24:51.376 +07:00</x:v>
      </x:c>
      <x:c r="C2413" s="26" t="n">
        <x:v>1665.037</x:v>
      </x:c>
      <x:c r="D2413" t="str">
        <x:v>HOT_SWEEP_90</x:v>
      </x:c>
      <x:c r="E2413" s="25" t="n">
        <x:v>0.9</x:v>
      </x:c>
      <x:c r="F2413" t="n">
        <x:v>900</x:v>
      </x:c>
      <x:c r="G2413" t="n">
        <x:v>100</x:v>
      </x:c>
      <x:c r="H2413" t="n">
        <x:v>1</x:v>
      </x:c>
      <x:c r="I2413" t="n">
        <x:v>0</x:v>
      </x:c>
      <x:c r="J2413" s="26" t="n">
        <x:v>18.463597</x:v>
      </x:c>
      <x:c r="K2413" s="26" t="n">
        <x:v>4.200859</x:v>
      </x:c>
      <x:c r="L2413" s="26" t="n">
        <x:v>5.059862</x:v>
      </x:c>
      <x:c r="M2413" s="26" t="n">
        <x:v>-2.456473</x:v>
      </x:c>
      <x:c r="N2413" s="26" t="n">
        <x:v>0.316621</x:v>
      </x:c>
      <x:c r="O2413" s="26" t="n">
        <x:v>-12.261049</x:v>
      </x:c>
      <x:c r="P2413" s="26" t="n">
        <x:v>-20.549591999999997</x:v>
      </x:c>
      <x:c r="Q2413" s="26" t="n">
        <x:v>4.945571999999999</x:v>
      </x:c>
    </x:row>
    <x:row r="2414">
      <x:c r="A2414" t="str">
        <x:v>Sweep turun 100%→50%</x:v>
      </x:c>
      <x:c r="B2414" t="str">
        <x:v>2026-08-04 10:24:52.069 +07:00</x:v>
      </x:c>
      <x:c r="C2414" s="26" t="n">
        <x:v>1665.73</x:v>
      </x:c>
      <x:c r="D2414" t="str">
        <x:v>HOT_SWEEP_90</x:v>
      </x:c>
      <x:c r="E2414" s="25" t="n">
        <x:v>0.9</x:v>
      </x:c>
      <x:c r="F2414" t="n">
        <x:v>900</x:v>
      </x:c>
      <x:c r="G2414" t="n">
        <x:v>100</x:v>
      </x:c>
      <x:c r="H2414" t="n">
        <x:v>1</x:v>
      </x:c>
      <x:c r="I2414" t="n">
        <x:v>0</x:v>
      </x:c>
      <x:c r="J2414" s="26" t="n">
        <x:v>19.212011</x:v>
      </x:c>
      <x:c r="K2414" s="26" t="n">
        <x:v>4.284682</x:v>
      </x:c>
      <x:c r="L2414" s="26" t="n">
        <x:v>5.0978129999999995</x:v>
      </x:c>
      <x:c r="M2414" s="26" t="n">
        <x:v>-2.4978740000000004</x:v>
      </x:c>
      <x:c r="N2414" s="26" t="n">
        <x:v>2.164435</x:v>
      </x:c>
      <x:c r="O2414" s="26" t="n">
        <x:v>-11.984353</x:v>
      </x:c>
      <x:c r="P2414" s="26" t="n">
        <x:v>-20.165406</x:v>
      </x:c>
      <x:c r="Q2414" s="26" t="n">
        <x:v>3.482362</x:v>
      </x:c>
    </x:row>
    <x:row r="2415">
      <x:c r="A2415" t="str">
        <x:v>Sweep turun 100%→50%</x:v>
      </x:c>
      <x:c r="B2415" t="str">
        <x:v>2026-08-04 10:24:52.760 +07:00</x:v>
      </x:c>
      <x:c r="C2415" s="26" t="n">
        <x:v>1666.415</x:v>
      </x:c>
      <x:c r="D2415" t="str">
        <x:v>HOT_SWEEP_90</x:v>
      </x:c>
      <x:c r="E2415" s="25" t="n">
        <x:v>0.9</x:v>
      </x:c>
      <x:c r="F2415" t="n">
        <x:v>900</x:v>
      </x:c>
      <x:c r="G2415" t="n">
        <x:v>100</x:v>
      </x:c>
      <x:c r="H2415" t="n">
        <x:v>1</x:v>
      </x:c>
      <x:c r="I2415" t="n">
        <x:v>0</x:v>
      </x:c>
      <x:c r="J2415" s="26" t="n">
        <x:v>19.254211</x:v>
      </x:c>
      <x:c r="K2415" s="26" t="n">
        <x:v>4.290447</x:v>
      </x:c>
      <x:c r="L2415" s="26" t="n">
        <x:v>5.094479</x:v>
      </x:c>
      <x:c r="M2415" s="26" t="n">
        <x:v>-2.5195030000000003</x:v>
      </x:c>
      <x:c r="N2415" s="26" t="n">
        <x:v>0.244484</x:v>
      </x:c>
      <x:c r="O2415" s="26" t="n">
        <x:v>-11.975098</x:v>
      </x:c>
      <x:c r="P2415" s="26" t="n">
        <x:v>-20.158960999999998</x:v>
      </x:c>
      <x:c r="Q2415" s="26" t="n">
        <x:v>3.0197060000000002</x:v>
      </x:c>
    </x:row>
    <x:row r="2416">
      <x:c r="A2416" t="str">
        <x:v>Sweep turun 100%→50%</x:v>
      </x:c>
      <x:c r="B2416" t="str">
        <x:v>2026-08-04 10:24:53.465 +07:00</x:v>
      </x:c>
      <x:c r="C2416" s="26" t="n">
        <x:v>1667.123</x:v>
      </x:c>
      <x:c r="D2416" t="str">
        <x:v>HOT_SWEEP_90</x:v>
      </x:c>
      <x:c r="E2416" s="25" t="n">
        <x:v>0.9</x:v>
      </x:c>
      <x:c r="F2416" t="n">
        <x:v>900</x:v>
      </x:c>
      <x:c r="G2416" t="n">
        <x:v>100</x:v>
      </x:c>
      <x:c r="H2416" t="n">
        <x:v>1</x:v>
      </x:c>
      <x:c r="I2416" t="n">
        <x:v>0</x:v>
      </x:c>
      <x:c r="J2416" s="26" t="n">
        <x:v>19.284692</x:v>
      </x:c>
      <x:c r="K2416" s="26" t="n">
        <x:v>4.212035</x:v>
      </x:c>
      <x:c r="L2416" s="26" t="n">
        <x:v>5.116772</x:v>
      </x:c>
      <x:c r="M2416" s="26" t="n">
        <x:v>-2.478694</x:v>
      </x:c>
      <x:c r="N2416" s="26" t="n">
        <x:v>1.7137179999999999</x:v>
      </x:c>
      <x:c r="O2416" s="26" t="n">
        <x:v>-11.965238</x:v>
      </x:c>
      <x:c r="P2416" s="26" t="n">
        <x:v>-20.058204999999997</x:v>
      </x:c>
      <x:c r="Q2416" s="26" t="n">
        <x:v>3.287907</x:v>
      </x:c>
    </x:row>
    <x:row r="2417">
      <x:c r="A2417" t="str">
        <x:v>Sweep turun 100%→50%</x:v>
      </x:c>
      <x:c r="B2417" t="str">
        <x:v>2026-08-04 10:24:54.161 +07:00</x:v>
      </x:c>
      <x:c r="C2417" s="26" t="n">
        <x:v>1667.82</x:v>
      </x:c>
      <x:c r="D2417" t="str">
        <x:v>HOT_SWEEP_90</x:v>
      </x:c>
      <x:c r="E2417" s="25" t="n">
        <x:v>0.9</x:v>
      </x:c>
      <x:c r="F2417" t="n">
        <x:v>900</x:v>
      </x:c>
      <x:c r="G2417" t="n">
        <x:v>100</x:v>
      </x:c>
      <x:c r="H2417" t="n">
        <x:v>1</x:v>
      </x:c>
      <x:c r="I2417" t="n">
        <x:v>0</x:v>
      </x:c>
      <x:c r="J2417" s="26" t="n">
        <x:v>18.631031999999998</x:v>
      </x:c>
      <x:c r="K2417" s="26" t="n">
        <x:v>4.23996</x:v>
      </x:c>
      <x:c r="L2417" s="26" t="n">
        <x:v>5.075586</x:v>
      </x:c>
      <x:c r="M2417" s="26" t="n">
        <x:v>-2.427989</x:v>
      </x:c>
      <x:c r="N2417" s="26" t="n">
        <x:v>2.175983</x:v>
      </x:c>
      <x:c r="O2417" s="26" t="n">
        <x:v>-11.979495</x:v>
      </x:c>
      <x:c r="P2417" s="26" t="n">
        <x:v>-20.064738</x:v>
      </x:c>
      <x:c r="Q2417" s="26" t="n">
        <x:v>1.8914520000000001</x:v>
      </x:c>
    </x:row>
    <x:row r="2418">
      <x:c r="A2418" t="str">
        <x:v>Sweep turun 100%→50%</x:v>
      </x:c>
      <x:c r="B2418" t="str">
        <x:v>2026-08-04 10:24:54.846 +07:00</x:v>
      </x:c>
      <x:c r="C2418" s="26" t="n">
        <x:v>1668.492</x:v>
      </x:c>
      <x:c r="D2418" t="str">
        <x:v>HOT_SWEEP_90</x:v>
      </x:c>
      <x:c r="E2418" s="25" t="n">
        <x:v>0.9</x:v>
      </x:c>
      <x:c r="F2418" t="n">
        <x:v>900</x:v>
      </x:c>
      <x:c r="G2418" t="n">
        <x:v>100</x:v>
      </x:c>
      <x:c r="H2418" t="n">
        <x:v>1</x:v>
      </x:c>
      <x:c r="I2418" t="n">
        <x:v>0</x:v>
      </x:c>
      <x:c r="J2418" s="26" t="n">
        <x:v>18.790149999999997</x:v>
      </x:c>
      <x:c r="K2418" s="26" t="n">
        <x:v>4.233385</x:v>
      </x:c>
      <x:c r="L2418" s="26" t="n">
        <x:v>5.074317</x:v>
      </x:c>
      <x:c r="M2418" s="26" t="n">
        <x:v>-2.446737</x:v>
      </x:c>
      <x:c r="N2418" s="26" t="n">
        <x:v>1.852039</x:v>
      </x:c>
      <x:c r="O2418" s="26" t="n">
        <x:v>-11.971024</x:v>
      </x:c>
      <x:c r="P2418" s="26" t="n">
        <x:v>-20.066451</x:v>
      </x:c>
      <x:c r="Q2418" s="26" t="n">
        <x:v>0.377062</x:v>
      </x:c>
    </x:row>
    <x:row r="2419">
      <x:c r="A2419" t="str">
        <x:v>Sweep turun 100%→50%</x:v>
      </x:c>
      <x:c r="B2419" t="str">
        <x:v>2026-08-04 10:24:55.532 +07:00</x:v>
      </x:c>
      <x:c r="C2419" s="26" t="n">
        <x:v>1669.193</x:v>
      </x:c>
      <x:c r="D2419" t="str">
        <x:v>HOT_SWEEP_90</x:v>
      </x:c>
      <x:c r="E2419" s="25" t="n">
        <x:v>0.9</x:v>
      </x:c>
      <x:c r="F2419" t="n">
        <x:v>900</x:v>
      </x:c>
      <x:c r="G2419" t="n">
        <x:v>100</x:v>
      </x:c>
      <x:c r="H2419" t="n">
        <x:v>1</x:v>
      </x:c>
      <x:c r="I2419" t="n">
        <x:v>0</x:v>
      </x:c>
      <x:c r="J2419" s="26" t="n">
        <x:v>18.656672999999998</x:v>
      </x:c>
      <x:c r="K2419" s="26" t="n">
        <x:v>4.215783</x:v>
      </x:c>
      <x:c r="L2419" s="26" t="n">
        <x:v>5.072511</x:v>
      </x:c>
      <x:c r="M2419" s="26" t="n">
        <x:v>-2.455526</x:v>
      </x:c>
      <x:c r="N2419" s="26" t="n">
        <x:v>0.02949</x:v>
      </x:c>
      <x:c r="O2419" s="26" t="n">
        <x:v>-11.855690000000001</x:v>
      </x:c>
      <x:c r="P2419" s="26" t="n">
        <x:v>-20.082882</x:v>
      </x:c>
      <x:c r="Q2419" s="26" t="n">
        <x:v>1.3368060000000002</x:v>
      </x:c>
    </x:row>
    <x:row r="2420">
      <x:c r="A2420" t="str">
        <x:v>Sweep turun 100%→50%</x:v>
      </x:c>
      <x:c r="B2420" t="str">
        <x:v>2026-08-04 10:24:56.221 +07:00</x:v>
      </x:c>
      <x:c r="C2420" s="26" t="n">
        <x:v>1669.881</x:v>
      </x:c>
      <x:c r="D2420" t="str">
        <x:v>HOT_SWEEP_90</x:v>
      </x:c>
      <x:c r="E2420" s="25" t="n">
        <x:v>0.9</x:v>
      </x:c>
      <x:c r="F2420" t="n">
        <x:v>900</x:v>
      </x:c>
      <x:c r="G2420" t="n">
        <x:v>100</x:v>
      </x:c>
      <x:c r="H2420" t="n">
        <x:v>1</x:v>
      </x:c>
      <x:c r="I2420" t="n">
        <x:v>0</x:v>
      </x:c>
      <x:c r="J2420" s="26" t="n">
        <x:v>18.653641</x:v>
      </x:c>
      <x:c r="K2420" s="26" t="n">
        <x:v>4.208810000000001</x:v>
      </x:c>
      <x:c r="L2420" s="26" t="n">
        <x:v>5.035648</x:v>
      </x:c>
      <x:c r="M2420" s="26" t="n">
        <x:v>-2.435301</x:v>
      </x:c>
      <x:c r="N2420" s="26" t="n">
        <x:v>0.205211</x:v>
      </x:c>
      <x:c r="O2420" s="26" t="n">
        <x:v>-11.975546999999999</x:v>
      </x:c>
      <x:c r="P2420" s="26" t="n">
        <x:v>-20.088997</x:v>
      </x:c>
      <x:c r="Q2420" s="26" t="n">
        <x:v>0.566292</x:v>
      </x:c>
    </x:row>
    <x:row r="2421">
      <x:c r="A2421" t="str">
        <x:v>Sweep turun 100%→50%</x:v>
      </x:c>
      <x:c r="B2421" t="str">
        <x:v>2026-08-04 10:24:56.907 +07:00</x:v>
      </x:c>
      <x:c r="C2421" s="26" t="n">
        <x:v>1670.567</x:v>
      </x:c>
      <x:c r="D2421" t="str">
        <x:v>HOT_SWEEP_90</x:v>
      </x:c>
      <x:c r="E2421" s="25" t="n">
        <x:v>0.9</x:v>
      </x:c>
      <x:c r="F2421" t="n">
        <x:v>900</x:v>
      </x:c>
      <x:c r="G2421" t="n">
        <x:v>100</x:v>
      </x:c>
      <x:c r="H2421" t="n">
        <x:v>1</x:v>
      </x:c>
      <x:c r="I2421" t="n">
        <x:v>0</x:v>
      </x:c>
      <x:c r="J2421" s="26" t="n">
        <x:v>19.369414000000003</x:v>
      </x:c>
      <x:c r="K2421" s="26" t="n">
        <x:v>4.213844</x:v>
      </x:c>
      <x:c r="L2421" s="26" t="n">
        <x:v>5.048795</x:v>
      </x:c>
      <x:c r="M2421" s="26" t="n">
        <x:v>-2.4492</x:v>
      </x:c>
      <x:c r="N2421" s="26" t="n">
        <x:v>-0.5247809999999999</x:v>
      </x:c>
      <x:c r="O2421" s="26" t="n">
        <x:v>-11.939375</x:v>
      </x:c>
      <x:c r="P2421" s="26" t="n">
        <x:v>-20.069423999999998</x:v>
      </x:c>
      <x:c r="Q2421" s="26" t="n">
        <x:v>0.769096</x:v>
      </x:c>
    </x:row>
    <x:row r="2422">
      <x:c r="A2422" t="str">
        <x:v>Sweep turun 100%→50%</x:v>
      </x:c>
      <x:c r="B2422" t="str">
        <x:v>2026-08-04 10:24:57.590 +07:00</x:v>
      </x:c>
      <x:c r="C2422" s="26" t="n">
        <x:v>1671.248</x:v>
      </x:c>
      <x:c r="D2422" t="str">
        <x:v>HOT_SWEEP_90</x:v>
      </x:c>
      <x:c r="E2422" s="25" t="n">
        <x:v>0.9</x:v>
      </x:c>
      <x:c r="F2422" t="n">
        <x:v>900</x:v>
      </x:c>
      <x:c r="G2422" t="n">
        <x:v>100</x:v>
      </x:c>
      <x:c r="H2422" t="n">
        <x:v>1</x:v>
      </x:c>
      <x:c r="I2422" t="n">
        <x:v>0</x:v>
      </x:c>
      <x:c r="J2422" s="26" t="n">
        <x:v>18.532186999999997</x:v>
      </x:c>
      <x:c r="K2422" s="26" t="n">
        <x:v>4.209484000000001</x:v>
      </x:c>
      <x:c r="L2422" s="26" t="n">
        <x:v>5.022633</x:v>
      </x:c>
      <x:c r="M2422" s="26" t="n">
        <x:v>-2.509528</x:v>
      </x:c>
      <x:c r="N2422" s="26" t="n">
        <x:v>-0.134464</x:v>
      </x:c>
      <x:c r="O2422" s="26" t="n">
        <x:v>-11.997995</x:v>
      </x:c>
      <x:c r="P2422" s="26" t="n">
        <x:v>-20.141341</x:v>
      </x:c>
      <x:c r="Q2422" s="26" t="n">
        <x:v>1.028146</x:v>
      </x:c>
    </x:row>
    <x:row r="2423">
      <x:c r="A2423" t="str">
        <x:v>Sweep turun 100%→50%</x:v>
      </x:c>
      <x:c r="B2423" t="str">
        <x:v>2026-08-04 10:24:58.277 +07:00</x:v>
      </x:c>
      <x:c r="C2423" s="26" t="n">
        <x:v>1671.936</x:v>
      </x:c>
      <x:c r="D2423" t="str">
        <x:v>HOT_SWEEP_90</x:v>
      </x:c>
      <x:c r="E2423" s="25" t="n">
        <x:v>0.9</x:v>
      </x:c>
      <x:c r="F2423" t="n">
        <x:v>900</x:v>
      </x:c>
      <x:c r="G2423" t="n">
        <x:v>100</x:v>
      </x:c>
      <x:c r="H2423" t="n">
        <x:v>1</x:v>
      </x:c>
      <x:c r="I2423" t="n">
        <x:v>0</x:v>
      </x:c>
      <x:c r="J2423" s="26" t="n">
        <x:v>19.488286000000002</x:v>
      </x:c>
      <x:c r="K2423" s="26" t="n">
        <x:v>4.174206</x:v>
      </x:c>
      <x:c r="L2423" s="26" t="n">
        <x:v>5.015071000000001</x:v>
      </x:c>
      <x:c r="M2423" s="26" t="n">
        <x:v>-2.501521</x:v>
      </x:c>
      <x:c r="N2423" s="26" t="n">
        <x:v>-1.013568</x:v>
      </x:c>
      <x:c r="O2423" s="26" t="n">
        <x:v>-12.047207</x:v>
      </x:c>
      <x:c r="P2423" s="26" t="n">
        <x:v>-20.173637000000003</x:v>
      </x:c>
      <x:c r="Q2423" s="26" t="n">
        <x:v>-0.480331</x:v>
      </x:c>
    </x:row>
    <x:row r="2424">
      <x:c r="A2424" t="str">
        <x:v>Sweep turun 100%→50%</x:v>
      </x:c>
      <x:c r="B2424" t="str">
        <x:v>2026-08-04 10:24:58.966 +07:00</x:v>
      </x:c>
      <x:c r="C2424" s="26" t="n">
        <x:v>1672.627</x:v>
      </x:c>
      <x:c r="D2424" t="str">
        <x:v>HOT_SWEEP_90</x:v>
      </x:c>
      <x:c r="E2424" s="25" t="n">
        <x:v>0.9</x:v>
      </x:c>
      <x:c r="F2424" t="n">
        <x:v>900</x:v>
      </x:c>
      <x:c r="G2424" t="n">
        <x:v>100</x:v>
      </x:c>
      <x:c r="H2424" t="n">
        <x:v>1</x:v>
      </x:c>
      <x:c r="I2424" t="n">
        <x:v>0</x:v>
      </x:c>
      <x:c r="J2424" s="26" t="n">
        <x:v>19.322236999999998</x:v>
      </x:c>
      <x:c r="K2424" s="26" t="n">
        <x:v>4.116962</x:v>
      </x:c>
      <x:c r="L2424" s="26" t="n">
        <x:v>5.007274</x:v>
      </x:c>
      <x:c r="M2424" s="26" t="n">
        <x:v>-2.505159</x:v>
      </x:c>
      <x:c r="N2424" s="26" t="n">
        <x:v>-0.768049</x:v>
      </x:c>
      <x:c r="O2424" s="26" t="n">
        <x:v>-12.334603</x:v>
      </x:c>
      <x:c r="P2424" s="26" t="n">
        <x:v>-20.513501</x:v>
      </x:c>
      <x:c r="Q2424" s="26" t="n">
        <x:v>1.162981</x:v>
      </x:c>
    </x:row>
    <x:row r="2425">
      <x:c r="A2425" t="str">
        <x:v>Sweep turun 100%→50%</x:v>
      </x:c>
      <x:c r="B2425" t="str">
        <x:v>2026-08-04 10:24:59.654 +07:00</x:v>
      </x:c>
      <x:c r="C2425" s="26" t="n">
        <x:v>1673.309</x:v>
      </x:c>
      <x:c r="D2425" t="str">
        <x:v>HOT_SWEEP_90</x:v>
      </x:c>
      <x:c r="E2425" s="25" t="n">
        <x:v>0.9</x:v>
      </x:c>
      <x:c r="F2425" t="n">
        <x:v>900</x:v>
      </x:c>
      <x:c r="G2425" t="n">
        <x:v>100</x:v>
      </x:c>
      <x:c r="H2425" t="n">
        <x:v>1</x:v>
      </x:c>
      <x:c r="I2425" t="n">
        <x:v>0</x:v>
      </x:c>
      <x:c r="J2425" s="26" t="n">
        <x:v>19.549044000000002</x:v>
      </x:c>
      <x:c r="K2425" s="26" t="n">
        <x:v>4.094615999999999</x:v>
      </x:c>
      <x:c r="L2425" s="26" t="n">
        <x:v>4.990465</x:v>
      </x:c>
      <x:c r="M2425" s="26" t="n">
        <x:v>-2.5043119999999996</x:v>
      </x:c>
      <x:c r="N2425" s="26" t="n">
        <x:v>1.159475</x:v>
      </x:c>
      <x:c r="O2425" s="26" t="n">
        <x:v>-12.326129</x:v>
      </x:c>
      <x:c r="P2425" s="26" t="n">
        <x:v>-20.537131</x:v>
      </x:c>
      <x:c r="Q2425" s="26" t="n">
        <x:v>1.6561709999999998</x:v>
      </x:c>
    </x:row>
    <x:row r="2426">
      <x:c r="A2426" t="str">
        <x:v>Sweep turun 100%→50%</x:v>
      </x:c>
      <x:c r="B2426" t="str">
        <x:v>2026-08-04 10:25:00.344 +07:00</x:v>
      </x:c>
      <x:c r="C2426" s="26" t="n">
        <x:v>1674.003</x:v>
      </x:c>
      <x:c r="D2426" t="str">
        <x:v>HOT_SWEEP_90</x:v>
      </x:c>
      <x:c r="E2426" s="25" t="n">
        <x:v>0.9</x:v>
      </x:c>
      <x:c r="F2426" t="n">
        <x:v>900</x:v>
      </x:c>
      <x:c r="G2426" t="n">
        <x:v>100</x:v>
      </x:c>
      <x:c r="H2426" t="n">
        <x:v>1</x:v>
      </x:c>
      <x:c r="I2426" t="n">
        <x:v>0</x:v>
      </x:c>
      <x:c r="J2426" s="26" t="n">
        <x:v>20.964226</x:v>
      </x:c>
      <x:c r="K2426" s="26" t="n">
        <x:v>4.104085</x:v>
      </x:c>
      <x:c r="L2426" s="26" t="n">
        <x:v>4.9751650000000005</x:v>
      </x:c>
      <x:c r="M2426" s="26" t="n">
        <x:v>-2.516865</x:v>
      </x:c>
      <x:c r="N2426" s="26" t="n">
        <x:v>1.275913</x:v>
      </x:c>
      <x:c r="O2426" s="26" t="n">
        <x:v>-12.325272</x:v>
      </x:c>
      <x:c r="P2426" s="26" t="n">
        <x:v>-20.584099000000002</x:v>
      </x:c>
      <x:c r="Q2426" s="26" t="n">
        <x:v>2.7466399999999997</x:v>
      </x:c>
    </x:row>
    <x:row r="2427">
      <x:c r="A2427" t="str">
        <x:v>Sweep turun 100%→50%</x:v>
      </x:c>
      <x:c r="B2427" t="str">
        <x:v>2026-08-04 10:25:01.032 +07:00</x:v>
      </x:c>
      <x:c r="C2427" s="26" t="n">
        <x:v>1674.693</x:v>
      </x:c>
      <x:c r="D2427" t="str">
        <x:v>HOT_SWEEP_90</x:v>
      </x:c>
      <x:c r="E2427" s="25" t="n">
        <x:v>0.9</x:v>
      </x:c>
      <x:c r="F2427" t="n">
        <x:v>900</x:v>
      </x:c>
      <x:c r="G2427" t="n">
        <x:v>100</x:v>
      </x:c>
      <x:c r="H2427" t="n">
        <x:v>1</x:v>
      </x:c>
      <x:c r="I2427" t="n">
        <x:v>0</x:v>
      </x:c>
      <x:c r="J2427" s="26" t="n">
        <x:v>20.714330999999998</x:v>
      </x:c>
      <x:c r="K2427" s="26" t="n">
        <x:v>4.128829</x:v>
      </x:c>
      <x:c r="L2427" s="26" t="n">
        <x:v>4.985544</x:v>
      </x:c>
      <x:c r="M2427" s="26" t="n">
        <x:v>-2.570519</x:v>
      </x:c>
      <x:c r="N2427" s="26" t="n">
        <x:v>2.598119</x:v>
      </x:c>
      <x:c r="O2427" s="26" t="n">
        <x:v>-12.299987</x:v>
      </x:c>
      <x:c r="P2427" s="26" t="n">
        <x:v>-20.585231</x:v>
      </x:c>
      <x:c r="Q2427" s="26" t="n">
        <x:v>3.868743</x:v>
      </x:c>
    </x:row>
    <x:row r="2428">
      <x:c r="A2428" t="str">
        <x:v>Sweep turun 100%→50%</x:v>
      </x:c>
      <x:c r="B2428" t="str">
        <x:v>2026-08-04 10:25:01.721 +07:00</x:v>
      </x:c>
      <x:c r="C2428" s="26" t="n">
        <x:v>1675.378</x:v>
      </x:c>
      <x:c r="D2428" t="str">
        <x:v>HOT_SWEEP_90</x:v>
      </x:c>
      <x:c r="E2428" s="25" t="n">
        <x:v>0.9</x:v>
      </x:c>
      <x:c r="F2428" t="n">
        <x:v>900</x:v>
      </x:c>
      <x:c r="G2428" t="n">
        <x:v>100</x:v>
      </x:c>
      <x:c r="H2428" t="n">
        <x:v>1</x:v>
      </x:c>
      <x:c r="I2428" t="n">
        <x:v>0</x:v>
      </x:c>
      <x:c r="J2428" s="26" t="n">
        <x:v>19.820172</x:v>
      </x:c>
      <x:c r="K2428" s="26" t="n">
        <x:v>4.126993</x:v>
      </x:c>
      <x:c r="L2428" s="26" t="n">
        <x:v>4.9782910000000005</x:v>
      </x:c>
      <x:c r="M2428" s="26" t="n">
        <x:v>-2.569459</x:v>
      </x:c>
      <x:c r="N2428" s="26" t="n">
        <x:v>3.821218</x:v>
      </x:c>
      <x:c r="O2428" s="26" t="n">
        <x:v>-12.31276</x:v>
      </x:c>
      <x:c r="P2428" s="26" t="n">
        <x:v>-20.577889</x:v>
      </x:c>
      <x:c r="Q2428" s="26" t="n">
        <x:v>4.985792999999999</x:v>
      </x:c>
    </x:row>
    <x:row r="2429">
      <x:c r="A2429" t="str">
        <x:v>Sweep turun 100%→50%</x:v>
      </x:c>
      <x:c r="B2429" t="str">
        <x:v>2026-08-04 10:25:02.412 +07:00</x:v>
      </x:c>
      <x:c r="C2429" s="26" t="n">
        <x:v>1676.072</x:v>
      </x:c>
      <x:c r="D2429" t="str">
        <x:v>HOT_SWEEP_90</x:v>
      </x:c>
      <x:c r="E2429" s="25" t="n">
        <x:v>0.9</x:v>
      </x:c>
      <x:c r="F2429" t="n">
        <x:v>900</x:v>
      </x:c>
      <x:c r="G2429" t="n">
        <x:v>100</x:v>
      </x:c>
      <x:c r="H2429" t="n">
        <x:v>1</x:v>
      </x:c>
      <x:c r="I2429" t="n">
        <x:v>0</x:v>
      </x:c>
      <x:c r="J2429" s="26" t="n">
        <x:v>20.09166</x:v>
      </x:c>
      <x:c r="K2429" s="26" t="n">
        <x:v>4.131953</x:v>
      </x:c>
      <x:c r="L2429" s="26" t="n">
        <x:v>5.01065</x:v>
      </x:c>
      <x:c r="M2429" s="26" t="n">
        <x:v>-2.569264</x:v>
      </x:c>
      <x:c r="N2429" s="26" t="n">
        <x:v>5.815221</x:v>
      </x:c>
      <x:c r="O2429" s="26" t="n">
        <x:v>-12.420544</x:v>
      </x:c>
      <x:c r="P2429" s="26" t="n">
        <x:v>-20.584797</x:v>
      </x:c>
      <x:c r="Q2429" s="26" t="n">
        <x:v>3.4509279999999998</x:v>
      </x:c>
    </x:row>
    <x:row r="2430">
      <x:c r="A2430" t="str">
        <x:v>Sweep turun 100%→50%</x:v>
      </x:c>
      <x:c r="B2430" t="str">
        <x:v>2026-08-04 10:25:03.102 +07:00</x:v>
      </x:c>
      <x:c r="C2430" s="26" t="n">
        <x:v>1676.763</x:v>
      </x:c>
      <x:c r="D2430" t="str">
        <x:v>HOT_SWEEP_90</x:v>
      </x:c>
      <x:c r="E2430" s="25" t="n">
        <x:v>0.9</x:v>
      </x:c>
      <x:c r="F2430" t="n">
        <x:v>900</x:v>
      </x:c>
      <x:c r="G2430" t="n">
        <x:v>100</x:v>
      </x:c>
      <x:c r="H2430" t="n">
        <x:v>1</x:v>
      </x:c>
      <x:c r="I2430" t="n">
        <x:v>0</x:v>
      </x:c>
      <x:c r="J2430" s="26" t="n">
        <x:v>19.800919999999998</x:v>
      </x:c>
      <x:c r="K2430" s="26" t="n">
        <x:v>4.183063</x:v>
      </x:c>
      <x:c r="L2430" s="26" t="n">
        <x:v>5.057813</x:v>
      </x:c>
      <x:c r="M2430" s="26" t="n">
        <x:v>-2.5623780000000003</x:v>
      </x:c>
      <x:c r="N2430" s="26" t="n">
        <x:v>6.237683</x:v>
      </x:c>
      <x:c r="O2430" s="26" t="n">
        <x:v>-12.096931999999999</x:v>
      </x:c>
      <x:c r="P2430" s="26" t="n">
        <x:v>-20.200696</x:v>
      </x:c>
      <x:c r="Q2430" s="26" t="n">
        <x:v>4.334223</x:v>
      </x:c>
    </x:row>
    <x:row r="2431">
      <x:c r="A2431" t="str">
        <x:v>Sweep turun 100%→50%</x:v>
      </x:c>
      <x:c r="B2431" t="str">
        <x:v>2026-08-04 10:25:03.781 +07:00</x:v>
      </x:c>
      <x:c r="C2431" s="26" t="n">
        <x:v>1677.442</x:v>
      </x:c>
      <x:c r="D2431" t="str">
        <x:v>HOT_SWEEP_90</x:v>
      </x:c>
      <x:c r="E2431" s="25" t="n">
        <x:v>0.9</x:v>
      </x:c>
      <x:c r="F2431" t="n">
        <x:v>900</x:v>
      </x:c>
      <x:c r="G2431" t="n">
        <x:v>100</x:v>
      </x:c>
      <x:c r="H2431" t="n">
        <x:v>1</x:v>
      </x:c>
      <x:c r="I2431" t="n">
        <x:v>0</x:v>
      </x:c>
      <x:c r="J2431" s="26" t="n">
        <x:v>20.024445</x:v>
      </x:c>
      <x:c r="K2431" s="26" t="n">
        <x:v>4.178618999999999</x:v>
      </x:c>
      <x:c r="L2431" s="26" t="n">
        <x:v>5.086638</x:v>
      </x:c>
      <x:c r="M2431" s="26" t="n">
        <x:v>-2.554074</x:v>
      </x:c>
      <x:c r="N2431" s="26" t="n">
        <x:v>5.508703000000001</x:v>
      </x:c>
      <x:c r="O2431" s="26" t="n">
        <x:v>-12.035129</x:v>
      </x:c>
      <x:c r="P2431" s="26" t="n">
        <x:v>-20.212691000000003</x:v>
      </x:c>
      <x:c r="Q2431" s="26" t="n">
        <x:v>4.978093</x:v>
      </x:c>
    </x:row>
    <x:row r="2432">
      <x:c r="A2432" t="str">
        <x:v>Sweep turun 100%→50%</x:v>
      </x:c>
      <x:c r="B2432" t="str">
        <x:v>2026-08-04 10:25:04.463 +07:00</x:v>
      </x:c>
      <x:c r="C2432" s="26" t="n">
        <x:v>1678.124</x:v>
      </x:c>
      <x:c r="D2432" t="str">
        <x:v>HOT_SWEEP_90</x:v>
      </x:c>
      <x:c r="E2432" s="25" t="n">
        <x:v>0.9</x:v>
      </x:c>
      <x:c r="F2432" t="n">
        <x:v>900</x:v>
      </x:c>
      <x:c r="G2432" t="n">
        <x:v>100</x:v>
      </x:c>
      <x:c r="H2432" t="n">
        <x:v>1</x:v>
      </x:c>
      <x:c r="I2432" t="n">
        <x:v>0</x:v>
      </x:c>
      <x:c r="J2432" s="26" t="n">
        <x:v>20.820791000000003</x:v>
      </x:c>
      <x:c r="K2432" s="26" t="n">
        <x:v>4.1488879999999995</x:v>
      </x:c>
      <x:c r="L2432" s="26" t="n">
        <x:v>5.114838</x:v>
      </x:c>
      <x:c r="M2432" s="26" t="n">
        <x:v>-2.540461</x:v>
      </x:c>
      <x:c r="N2432" s="26" t="n">
        <x:v>7.250972</x:v>
      </x:c>
      <x:c r="O2432" s="26" t="n">
        <x:v>-12.051032999999999</x:v>
      </x:c>
      <x:c r="P2432" s="26" t="n">
        <x:v>-20.136992</x:v>
      </x:c>
      <x:c r="Q2432" s="26" t="n">
        <x:v>4.8753470000000005</x:v>
      </x:c>
    </x:row>
    <x:row r="2433">
      <x:c r="A2433" t="str">
        <x:v>Sweep turun 100%→50%</x:v>
      </x:c>
      <x:c r="B2433" t="str">
        <x:v>2026-08-04 10:25:05.155 +07:00</x:v>
      </x:c>
      <x:c r="C2433" s="26" t="n">
        <x:v>1678.801</x:v>
      </x:c>
      <x:c r="D2433" t="str">
        <x:v>HOT_SWEEP_90</x:v>
      </x:c>
      <x:c r="E2433" s="25" t="n">
        <x:v>0.9</x:v>
      </x:c>
      <x:c r="F2433" t="n">
        <x:v>900</x:v>
      </x:c>
      <x:c r="G2433" t="n">
        <x:v>100</x:v>
      </x:c>
      <x:c r="H2433" t="n">
        <x:v>1</x:v>
      </x:c>
      <x:c r="I2433" t="n">
        <x:v>0</x:v>
      </x:c>
      <x:c r="J2433" s="26" t="n">
        <x:v>21.52927</x:v>
      </x:c>
      <x:c r="K2433" s="26" t="n">
        <x:v>4.219345000000001</x:v>
      </x:c>
      <x:c r="L2433" s="26" t="n">
        <x:v>5.146910999999999</x:v>
      </x:c>
      <x:c r="M2433" s="26" t="n">
        <x:v>-2.495105</x:v>
      </x:c>
      <x:c r="N2433" s="26" t="n">
        <x:v>7.335744</x:v>
      </x:c>
      <x:c r="O2433" s="26" t="n">
        <x:v>-11.715956</x:v>
      </x:c>
      <x:c r="P2433" s="26" t="n">
        <x:v>-19.770589</x:v>
      </x:c>
      <x:c r="Q2433" s="26" t="n">
        <x:v>6.2956710000000005</x:v>
      </x:c>
    </x:row>
    <x:row r="2434">
      <x:c r="A2434" t="str">
        <x:v>Sweep turun 100%→50%</x:v>
      </x:c>
      <x:c r="B2434" t="str">
        <x:v>2026-08-04 10:25:05.847 +07:00</x:v>
      </x:c>
      <x:c r="C2434" s="26" t="n">
        <x:v>1679.506</x:v>
      </x:c>
      <x:c r="D2434" t="str">
        <x:v>HOT_SWEEP_90</x:v>
      </x:c>
      <x:c r="E2434" s="25" t="n">
        <x:v>0.9</x:v>
      </x:c>
      <x:c r="F2434" t="n">
        <x:v>900</x:v>
      </x:c>
      <x:c r="G2434" t="n">
        <x:v>100</x:v>
      </x:c>
      <x:c r="H2434" t="n">
        <x:v>1</x:v>
      </x:c>
      <x:c r="I2434" t="n">
        <x:v>0</x:v>
      </x:c>
      <x:c r="J2434" s="26" t="n">
        <x:v>21.385681</x:v>
      </x:c>
      <x:c r="K2434" s="26" t="n">
        <x:v>4.217562999999999</x:v>
      </x:c>
      <x:c r="L2434" s="26" t="n">
        <x:v>5.132371999999999</x:v>
      </x:c>
      <x:c r="M2434" s="26" t="n">
        <x:v>-2.485398</x:v>
      </x:c>
      <x:c r="N2434" s="26" t="n">
        <x:v>7.065679</x:v>
      </x:c>
      <x:c r="O2434" s="26" t="n">
        <x:v>-11.687619</x:v>
      </x:c>
      <x:c r="P2434" s="26" t="n">
        <x:v>-19.833786</x:v>
      </x:c>
      <x:c r="Q2434" s="26" t="n">
        <x:v>5.946322</x:v>
      </x:c>
    </x:row>
    <x:row r="2435">
      <x:c r="A2435" t="str">
        <x:v>Sweep turun 100%→50%</x:v>
      </x:c>
      <x:c r="B2435" t="str">
        <x:v>2026-08-04 10:25:06.548 +07:00</x:v>
      </x:c>
      <x:c r="C2435" s="26" t="n">
        <x:v>1680.207</x:v>
      </x:c>
      <x:c r="D2435" t="str">
        <x:v>HOT_SWEEP_90</x:v>
      </x:c>
      <x:c r="E2435" s="25" t="n">
        <x:v>0.9</x:v>
      </x:c>
      <x:c r="F2435" t="n">
        <x:v>900</x:v>
      </x:c>
      <x:c r="G2435" t="n">
        <x:v>100</x:v>
      </x:c>
      <x:c r="H2435" t="n">
        <x:v>1</x:v>
      </x:c>
      <x:c r="I2435" t="n">
        <x:v>0</x:v>
      </x:c>
      <x:c r="J2435" s="26" t="n">
        <x:v>21.184687</x:v>
      </x:c>
      <x:c r="K2435" s="26" t="n">
        <x:v>4.20784</x:v>
      </x:c>
      <x:c r="L2435" s="26" t="n">
        <x:v>5.14167</x:v>
      </x:c>
      <x:c r="M2435" s="26" t="n">
        <x:v>-2.489794</x:v>
      </x:c>
      <x:c r="N2435" s="26" t="n">
        <x:v>5.735239</x:v>
      </x:c>
      <x:c r="O2435" s="26" t="n">
        <x:v>-11.627551</x:v>
      </x:c>
      <x:c r="P2435" s="26" t="n">
        <x:v>-19.820949000000002</x:v>
      </x:c>
      <x:c r="Q2435" s="26" t="n">
        <x:v>5.2556590000000005</x:v>
      </x:c>
    </x:row>
    <x:row r="2436">
      <x:c r="A2436" t="str">
        <x:v>Sweep turun 100%→50%</x:v>
      </x:c>
      <x:c r="B2436" t="str">
        <x:v>2026-08-04 10:25:07.244 +07:00</x:v>
      </x:c>
      <x:c r="C2436" s="26" t="n">
        <x:v>1680.901</x:v>
      </x:c>
      <x:c r="D2436" t="str">
        <x:v>HOT_SWEEP_90</x:v>
      </x:c>
      <x:c r="E2436" s="25" t="n">
        <x:v>0.9</x:v>
      </x:c>
      <x:c r="F2436" t="n">
        <x:v>900</x:v>
      </x:c>
      <x:c r="G2436" t="n">
        <x:v>100</x:v>
      </x:c>
      <x:c r="H2436" t="n">
        <x:v>1</x:v>
      </x:c>
      <x:c r="I2436" t="n">
        <x:v>0</x:v>
      </x:c>
      <x:c r="J2436" s="26" t="n">
        <x:v>22.117874</x:v>
      </x:c>
      <x:c r="K2436" s="26" t="n">
        <x:v>4.168645000000001</x:v>
      </x:c>
      <x:c r="L2436" s="26" t="n">
        <x:v>5.096624</x:v>
      </x:c>
      <x:c r="M2436" s="26" t="n">
        <x:v>-2.48932</x:v>
      </x:c>
      <x:c r="N2436" s="26" t="n">
        <x:v>4.003963</x:v>
      </x:c>
      <x:c r="O2436" s="26" t="n">
        <x:v>-11.616196</x:v>
      </x:c>
      <x:c r="P2436" s="26" t="n">
        <x:v>-19.821182</x:v>
      </x:c>
      <x:c r="Q2436" s="26" t="n">
        <x:v>5.351148</x:v>
      </x:c>
    </x:row>
    <x:row r="2437">
      <x:c r="A2437" t="str">
        <x:v>Sweep turun 100%→50%</x:v>
      </x:c>
      <x:c r="B2437" t="str">
        <x:v>2026-08-04 10:25:07.917 +07:00</x:v>
      </x:c>
      <x:c r="C2437" s="26" t="n">
        <x:v>1681.578</x:v>
      </x:c>
      <x:c r="D2437" t="str">
        <x:v>HOT_SWEEP_90</x:v>
      </x:c>
      <x:c r="E2437" s="25" t="n">
        <x:v>0.9</x:v>
      </x:c>
      <x:c r="F2437" t="n">
        <x:v>900</x:v>
      </x:c>
      <x:c r="G2437" t="n">
        <x:v>100</x:v>
      </x:c>
      <x:c r="H2437" t="n">
        <x:v>1</x:v>
      </x:c>
      <x:c r="I2437" t="n">
        <x:v>0</x:v>
      </x:c>
      <x:c r="J2437" s="26" t="n">
        <x:v>22.980150000000002</x:v>
      </x:c>
      <x:c r="K2437" s="26" t="n">
        <x:v>4.221377</x:v>
      </x:c>
      <x:c r="L2437" s="26" t="n">
        <x:v>5.146108</x:v>
      </x:c>
      <x:c r="M2437" s="26" t="n">
        <x:v>-2.4767859999999997</x:v>
      </x:c>
      <x:c r="N2437" s="26" t="n">
        <x:v>3.687022</x:v>
      </x:c>
      <x:c r="O2437" s="26" t="n">
        <x:v>-11.655634999999998</x:v>
      </x:c>
      <x:c r="P2437" s="26" t="n">
        <x:v>-19.802725</x:v>
      </x:c>
      <x:c r="Q2437" s="26" t="n">
        <x:v>4.500495</x:v>
      </x:c>
    </x:row>
    <x:row r="2438">
      <x:c r="A2438" t="str">
        <x:v>Sweep turun 100%→50%</x:v>
      </x:c>
      <x:c r="B2438" t="str">
        <x:v>2026-08-04 10:25:08.617 +07:00</x:v>
      </x:c>
      <x:c r="C2438" s="26" t="n">
        <x:v>1682.276</x:v>
      </x:c>
      <x:c r="D2438" t="str">
        <x:v>HOT_SWEEP_90</x:v>
      </x:c>
      <x:c r="E2438" s="25" t="n">
        <x:v>0.9</x:v>
      </x:c>
      <x:c r="F2438" t="n">
        <x:v>900</x:v>
      </x:c>
      <x:c r="G2438" t="n">
        <x:v>100</x:v>
      </x:c>
      <x:c r="H2438" t="n">
        <x:v>1</x:v>
      </x:c>
      <x:c r="I2438" t="n">
        <x:v>0</x:v>
      </x:c>
      <x:c r="J2438" s="26" t="n">
        <x:v>22.853876</x:v>
      </x:c>
      <x:c r="K2438" s="26" t="n">
        <x:v>4.1973460000000005</x:v>
      </x:c>
      <x:c r="L2438" s="26" t="n">
        <x:v>5.174322999999999</x:v>
      </x:c>
      <x:c r="M2438" s="26" t="n">
        <x:v>-2.484625</x:v>
      </x:c>
      <x:c r="N2438" s="26" t="n">
        <x:v>2.460027</x:v>
      </x:c>
      <x:c r="O2438" s="26" t="n">
        <x:v>-11.668854</x:v>
      </x:c>
      <x:c r="P2438" s="26" t="n">
        <x:v>-19.812217</x:v>
      </x:c>
      <x:c r="Q2438" s="26" t="n">
        <x:v>3.4290800000000004</x:v>
      </x:c>
    </x:row>
    <x:row r="2439">
      <x:c r="A2439" t="str">
        <x:v>Sweep turun 100%→50%</x:v>
      </x:c>
      <x:c r="B2439" t="str">
        <x:v>2026-08-04 10:25:09.309 +07:00</x:v>
      </x:c>
      <x:c r="C2439" s="26" t="n">
        <x:v>1682.97</x:v>
      </x:c>
      <x:c r="D2439" t="str">
        <x:v>HOT_SWEEP_90</x:v>
      </x:c>
      <x:c r="E2439" s="25" t="n">
        <x:v>0.9</x:v>
      </x:c>
      <x:c r="F2439" t="n">
        <x:v>900</x:v>
      </x:c>
      <x:c r="G2439" t="n">
        <x:v>100</x:v>
      </x:c>
      <x:c r="H2439" t="n">
        <x:v>1</x:v>
      </x:c>
      <x:c r="I2439" t="n">
        <x:v>0</x:v>
      </x:c>
      <x:c r="J2439" s="26" t="n">
        <x:v>23.511041</x:v>
      </x:c>
      <x:c r="K2439" s="26" t="n">
        <x:v>4.2305980000000005</x:v>
      </x:c>
      <x:c r="L2439" s="26" t="n">
        <x:v>5.146774</x:v>
      </x:c>
      <x:c r="M2439" s="26" t="n">
        <x:v>-2.462454</x:v>
      </x:c>
      <x:c r="N2439" s="26" t="n">
        <x:v>2.65624</x:v>
      </x:c>
      <x:c r="O2439" s="26" t="n">
        <x:v>-11.632048000000001</x:v>
      </x:c>
      <x:c r="P2439" s="26" t="n">
        <x:v>-19.78814</x:v>
      </x:c>
      <x:c r="Q2439" s="26" t="n">
        <x:v>4.429366</x:v>
      </x:c>
    </x:row>
    <x:row r="2440">
      <x:c r="A2440" t="str">
        <x:v>Sweep turun 100%→50%</x:v>
      </x:c>
      <x:c r="B2440" t="str">
        <x:v>2026-08-04 10:25:09.997 +07:00</x:v>
      </x:c>
      <x:c r="C2440" s="26" t="n">
        <x:v>1683.658</x:v>
      </x:c>
      <x:c r="D2440" t="str">
        <x:v>HOT_SWEEP_90</x:v>
      </x:c>
      <x:c r="E2440" s="25" t="n">
        <x:v>0.9</x:v>
      </x:c>
      <x:c r="F2440" t="n">
        <x:v>900</x:v>
      </x:c>
      <x:c r="G2440" t="n">
        <x:v>100</x:v>
      </x:c>
      <x:c r="H2440" t="n">
        <x:v>1</x:v>
      </x:c>
      <x:c r="I2440" t="n">
        <x:v>0</x:v>
      </x:c>
      <x:c r="J2440" s="26" t="n">
        <x:v>24.220470000000002</x:v>
      </x:c>
      <x:c r="K2440" s="26" t="n">
        <x:v>4.233935000000001</x:v>
      </x:c>
      <x:c r="L2440" s="26" t="n">
        <x:v>5.142133</x:v>
      </x:c>
      <x:c r="M2440" s="26" t="n">
        <x:v>-2.496386</x:v>
      </x:c>
      <x:c r="N2440" s="26" t="n">
        <x:v>2.299112</x:v>
      </x:c>
      <x:c r="O2440" s="26" t="n">
        <x:v>-11.909002000000001</x:v>
      </x:c>
      <x:c r="P2440" s="26" t="n">
        <x:v>-20.166615</x:v>
      </x:c>
      <x:c r="Q2440" s="26" t="n">
        <x:v>3.9164229999999995</x:v>
      </x:c>
    </x:row>
    <x:row r="2441">
      <x:c r="A2441" t="str">
        <x:v>Sweep turun 100%→50%</x:v>
      </x:c>
      <x:c r="B2441" t="str">
        <x:v>2026-08-04 10:25:10.670 +07:00</x:v>
      </x:c>
      <x:c r="C2441" s="26" t="n">
        <x:v>1684.331</x:v>
      </x:c>
      <x:c r="D2441" t="str">
        <x:v>HOT_SWEEP_90</x:v>
      </x:c>
      <x:c r="E2441" s="25" t="n">
        <x:v>0.9</x:v>
      </x:c>
      <x:c r="F2441" t="n">
        <x:v>900</x:v>
      </x:c>
      <x:c r="G2441" t="n">
        <x:v>100</x:v>
      </x:c>
      <x:c r="H2441" t="n">
        <x:v>1</x:v>
      </x:c>
      <x:c r="I2441" t="n">
        <x:v>0</x:v>
      </x:c>
      <x:c r="J2441" s="26" t="n">
        <x:v>23.113716</x:v>
      </x:c>
      <x:c r="K2441" s="26" t="n">
        <x:v>4.250458</x:v>
      </x:c>
      <x:c r="L2441" s="26" t="n">
        <x:v>5.104011000000001</x:v>
      </x:c>
      <x:c r="M2441" s="26" t="n">
        <x:v>-2.502094</x:v>
      </x:c>
      <x:c r="N2441" s="26" t="n">
        <x:v>1.85987</x:v>
      </x:c>
      <x:c r="O2441" s="26" t="n">
        <x:v>-11.96791</x:v>
      </x:c>
      <x:c r="P2441" s="26" t="n">
        <x:v>-20.217018</x:v>
      </x:c>
      <x:c r="Q2441" s="26" t="n">
        <x:v>4.216193</x:v>
      </x:c>
    </x:row>
    <x:row r="2442">
      <x:c r="A2442" t="str">
        <x:v>Sweep turun 100%→50%</x:v>
      </x:c>
      <x:c r="B2442" t="str">
        <x:v>2026-08-04 10:25:11.383 +07:00</x:v>
      </x:c>
      <x:c r="C2442" s="26" t="n">
        <x:v>1685.044</x:v>
      </x:c>
      <x:c r="D2442" t="str">
        <x:v>HOT_SWEEP_90</x:v>
      </x:c>
      <x:c r="E2442" s="25" t="n">
        <x:v>0.9</x:v>
      </x:c>
      <x:c r="F2442" t="n">
        <x:v>900</x:v>
      </x:c>
      <x:c r="G2442" t="n">
        <x:v>100</x:v>
      </x:c>
      <x:c r="H2442" t="n">
        <x:v>1</x:v>
      </x:c>
      <x:c r="I2442" t="n">
        <x:v>0</x:v>
      </x:c>
      <x:c r="J2442" s="26" t="n">
        <x:v>23.333963</x:v>
      </x:c>
      <x:c r="K2442" s="26" t="n">
        <x:v>4.2926969999999995</x:v>
      </x:c>
      <x:c r="L2442" s="26" t="n">
        <x:v>5.086989</x:v>
      </x:c>
      <x:c r="M2442" s="26" t="n">
        <x:v>-2.541562</x:v>
      </x:c>
      <x:c r="N2442" s="26" t="n">
        <x:v>-0.14321599999999998</x:v>
      </x:c>
      <x:c r="O2442" s="26" t="n">
        <x:v>-12.010245</x:v>
      </x:c>
      <x:c r="P2442" s="26" t="n">
        <x:v>-20.197166</x:v>
      </x:c>
      <x:c r="Q2442" s="26" t="n">
        <x:v>4.046128</x:v>
      </x:c>
    </x:row>
    <x:row r="2443">
      <x:c r="A2443" t="str">
        <x:v>Sweep turun 100%→50%</x:v>
      </x:c>
      <x:c r="B2443" t="str">
        <x:v>2026-08-04 10:25:12.056 +07:00</x:v>
      </x:c>
      <x:c r="C2443" s="26" t="n">
        <x:v>1685.717</x:v>
      </x:c>
      <x:c r="D2443" t="str">
        <x:v>HOT_SWEEP_90</x:v>
      </x:c>
      <x:c r="E2443" s="25" t="n">
        <x:v>0.9</x:v>
      </x:c>
      <x:c r="F2443" t="n">
        <x:v>900</x:v>
      </x:c>
      <x:c r="G2443" t="n">
        <x:v>100</x:v>
      </x:c>
      <x:c r="H2443" t="n">
        <x:v>1</x:v>
      </x:c>
      <x:c r="I2443" t="n">
        <x:v>0</x:v>
      </x:c>
      <x:c r="J2443" s="26" t="n">
        <x:v>22.877635</x:v>
      </x:c>
      <x:c r="K2443" s="26" t="n">
        <x:v>4.248392999999999</x:v>
      </x:c>
      <x:c r="L2443" s="26" t="n">
        <x:v>5.036770000000001</x:v>
      </x:c>
      <x:c r="M2443" s="26" t="n">
        <x:v>-2.617219</x:v>
      </x:c>
      <x:c r="N2443" s="26" t="n">
        <x:v>-0.7959430000000001</x:v>
      </x:c>
      <x:c r="O2443" s="26" t="n">
        <x:v>-12.313192</x:v>
      </x:c>
      <x:c r="P2443" s="26" t="n">
        <x:v>-20.189474999999998</x:v>
      </x:c>
      <x:c r="Q2443" s="26" t="n">
        <x:v>3.6922230000000003</x:v>
      </x:c>
    </x:row>
    <x:row r="2444">
      <x:c r="A2444" t="str">
        <x:v>Sweep turun 100%→50%</x:v>
      </x:c>
      <x:c r="B2444" t="str">
        <x:v>2026-08-04 10:25:12.747 +07:00</x:v>
      </x:c>
      <x:c r="C2444" s="26" t="n">
        <x:v>1686.406</x:v>
      </x:c>
      <x:c r="D2444" t="str">
        <x:v>HOT_SWEEP_90</x:v>
      </x:c>
      <x:c r="E2444" s="25" t="n">
        <x:v>0.9</x:v>
      </x:c>
      <x:c r="F2444" t="n">
        <x:v>900</x:v>
      </x:c>
      <x:c r="G2444" t="n">
        <x:v>100</x:v>
      </x:c>
      <x:c r="H2444" t="n">
        <x:v>1</x:v>
      </x:c>
      <x:c r="I2444" t="n">
        <x:v>0</x:v>
      </x:c>
      <x:c r="J2444" s="26" t="n">
        <x:v>23.427527</x:v>
      </x:c>
      <x:c r="K2444" s="26" t="n">
        <x:v>4.232876</x:v>
      </x:c>
      <x:c r="L2444" s="26" t="n">
        <x:v>5.063578</x:v>
      </x:c>
      <x:c r="M2444" s="26" t="n">
        <x:v>-2.623712</x:v>
      </x:c>
      <x:c r="N2444" s="26" t="n">
        <x:v>-0.875379</x:v>
      </x:c>
      <x:c r="O2444" s="26" t="n">
        <x:v>-12.328899000000002</x:v>
      </x:c>
      <x:c r="P2444" s="26" t="n">
        <x:v>-20.156005</x:v>
      </x:c>
      <x:c r="Q2444" s="26" t="n">
        <x:v>2.708316</x:v>
      </x:c>
    </x:row>
    <x:row r="2445">
      <x:c r="A2445" t="str">
        <x:v>Sweep turun 100%→50%</x:v>
      </x:c>
      <x:c r="B2445" t="str">
        <x:v>2026-08-04 10:25:13.461 +07:00</x:v>
      </x:c>
      <x:c r="C2445" s="26" t="n">
        <x:v>1687.114</x:v>
      </x:c>
      <x:c r="D2445" t="str">
        <x:v>HOT_SWEEP_90</x:v>
      </x:c>
      <x:c r="E2445" s="25" t="n">
        <x:v>0.9</x:v>
      </x:c>
      <x:c r="F2445" t="n">
        <x:v>900</x:v>
      </x:c>
      <x:c r="G2445" t="n">
        <x:v>100</x:v>
      </x:c>
      <x:c r="H2445" t="n">
        <x:v>1</x:v>
      </x:c>
      <x:c r="I2445" t="n">
        <x:v>0</x:v>
      </x:c>
      <x:c r="J2445" s="26" t="n">
        <x:v>23.845609</x:v>
      </x:c>
      <x:c r="K2445" s="26" t="n">
        <x:v>4.242101</x:v>
      </x:c>
      <x:c r="L2445" s="26" t="n">
        <x:v>5.041480999999999</x:v>
      </x:c>
      <x:c r="M2445" s="26" t="n">
        <x:v>-2.6287160000000003</x:v>
      </x:c>
      <x:c r="N2445" s="26" t="n">
        <x:v>0.588413</x:v>
      </x:c>
      <x:c r="O2445" s="26" t="n">
        <x:v>-12.404598</x:v>
      </x:c>
      <x:c r="P2445" s="26" t="n">
        <x:v>-20.136986</x:v>
      </x:c>
      <x:c r="Q2445" s="26" t="n">
        <x:v>3.800356</x:v>
      </x:c>
    </x:row>
    <x:row r="2446">
      <x:c r="A2446" t="str">
        <x:v>Sweep turun 100%→50%</x:v>
      </x:c>
      <x:c r="B2446" t="str">
        <x:v>2026-08-04 10:25:14.152 +07:00</x:v>
      </x:c>
      <x:c r="C2446" s="26" t="n">
        <x:v>1687.812</x:v>
      </x:c>
      <x:c r="D2446" t="str">
        <x:v>HOT_SWEEP_90</x:v>
      </x:c>
      <x:c r="E2446" s="25" t="n">
        <x:v>0.9</x:v>
      </x:c>
      <x:c r="F2446" t="n">
        <x:v>900</x:v>
      </x:c>
      <x:c r="G2446" t="n">
        <x:v>100</x:v>
      </x:c>
      <x:c r="H2446" t="n">
        <x:v>1</x:v>
      </x:c>
      <x:c r="I2446" t="n">
        <x:v>0</x:v>
      </x:c>
      <x:c r="J2446" s="26" t="n">
        <x:v>23.784831</x:v>
      </x:c>
      <x:c r="K2446" s="26" t="n">
        <x:v>4.267529</x:v>
      </x:c>
      <x:c r="L2446" s="26" t="n">
        <x:v>5.101462000000001</x:v>
      </x:c>
      <x:c r="M2446" s="26" t="n">
        <x:v>-2.5992129999999998</x:v>
      </x:c>
      <x:c r="N2446" s="26" t="n">
        <x:v>1.968794</x:v>
      </x:c>
      <x:c r="O2446" s="26" t="n">
        <x:v>-12.09054</x:v>
      </x:c>
      <x:c r="P2446" s="26" t="n">
        <x:v>-19.762505</x:v>
      </x:c>
      <x:c r="Q2446" s="26" t="n">
        <x:v>2.634013</x:v>
      </x:c>
    </x:row>
    <x:row r="2447">
      <x:c r="A2447" t="str">
        <x:v>Sweep turun 100%→50%</x:v>
      </x:c>
      <x:c r="B2447" t="str">
        <x:v>2026-08-04 10:25:14.850 +07:00</x:v>
      </x:c>
      <x:c r="C2447" s="26" t="n">
        <x:v>1688.506</x:v>
      </x:c>
      <x:c r="D2447" t="str">
        <x:v>HOT_SWEEP_90</x:v>
      </x:c>
      <x:c r="E2447" s="25" t="n">
        <x:v>0.9</x:v>
      </x:c>
      <x:c r="F2447" t="n">
        <x:v>900</x:v>
      </x:c>
      <x:c r="G2447" t="n">
        <x:v>100</x:v>
      </x:c>
      <x:c r="H2447" t="n">
        <x:v>1</x:v>
      </x:c>
      <x:c r="I2447" t="n">
        <x:v>0</x:v>
      </x:c>
      <x:c r="J2447" s="26" t="n">
        <x:v>23.638482999999997</x:v>
      </x:c>
      <x:c r="K2447" s="26" t="n">
        <x:v>4.210087000000001</x:v>
      </x:c>
      <x:c r="L2447" s="26" t="n">
        <x:v>5.065257999999999</x:v>
      </x:c>
      <x:c r="M2447" s="26" t="n">
        <x:v>-2.595238</x:v>
      </x:c>
      <x:c r="N2447" s="26" t="n">
        <x:v>1.352168</x:v>
      </x:c>
      <x:c r="O2447" s="26" t="n">
        <x:v>-12.076912</x:v>
      </x:c>
      <x:c r="P2447" s="26" t="n">
        <x:v>-19.762594</x:v>
      </x:c>
      <x:c r="Q2447" s="26" t="n">
        <x:v>3.714182</x:v>
      </x:c>
    </x:row>
    <x:row r="2448">
      <x:c r="A2448" t="str">
        <x:v>Sweep turun 100%→50%</x:v>
      </x:c>
      <x:c r="B2448" t="str">
        <x:v>2026-08-04 10:25:15.546 +07:00</x:v>
      </x:c>
      <x:c r="C2448" s="26" t="n">
        <x:v>1689.206</x:v>
      </x:c>
      <x:c r="D2448" t="str">
        <x:v>HOT_SWEEP_90</x:v>
      </x:c>
      <x:c r="E2448" s="25" t="n">
        <x:v>0.9</x:v>
      </x:c>
      <x:c r="F2448" t="n">
        <x:v>900</x:v>
      </x:c>
      <x:c r="G2448" t="n">
        <x:v>100</x:v>
      </x:c>
      <x:c r="H2448" t="n">
        <x:v>1</x:v>
      </x:c>
      <x:c r="I2448" t="n">
        <x:v>0</x:v>
      </x:c>
      <x:c r="J2448" s="26" t="n">
        <x:v>24.800409</x:v>
      </x:c>
      <x:c r="K2448" s="26" t="n">
        <x:v>4.186859999999999</x:v>
      </x:c>
      <x:c r="L2448" s="26" t="n">
        <x:v>5.073241</x:v>
      </x:c>
      <x:c r="M2448" s="26" t="n">
        <x:v>-2.575319</x:v>
      </x:c>
      <x:c r="N2448" s="26" t="n">
        <x:v>3.089292</x:v>
      </x:c>
      <x:c r="O2448" s="26" t="n">
        <x:v>-12.024543</x:v>
      </x:c>
      <x:c r="P2448" s="26" t="n">
        <x:v>-19.781318</x:v>
      </x:c>
      <x:c r="Q2448" s="26" t="n">
        <x:v>5.1821410000000006</x:v>
      </x:c>
    </x:row>
    <x:row r="2449">
      <x:c r="A2449" t="str">
        <x:v>Sweep turun 100%→50%</x:v>
      </x:c>
      <x:c r="B2449" t="str">
        <x:v>2026-08-04 10:25:16.223 +07:00</x:v>
      </x:c>
      <x:c r="C2449" s="26" t="n">
        <x:v>1689.884</x:v>
      </x:c>
      <x:c r="D2449" t="str">
        <x:v>HOT_SWEEP_90</x:v>
      </x:c>
      <x:c r="E2449" s="25" t="n">
        <x:v>0.9</x:v>
      </x:c>
      <x:c r="F2449" t="n">
        <x:v>900</x:v>
      </x:c>
      <x:c r="G2449" t="n">
        <x:v>100</x:v>
      </x:c>
      <x:c r="H2449" t="n">
        <x:v>1</x:v>
      </x:c>
      <x:c r="I2449" t="n">
        <x:v>0</x:v>
      </x:c>
      <x:c r="J2449" s="26" t="n">
        <x:v>25.99605</x:v>
      </x:c>
      <x:c r="K2449" s="26" t="n">
        <x:v>4.116875</x:v>
      </x:c>
      <x:c r="L2449" s="26" t="n">
        <x:v>5.063715</x:v>
      </x:c>
      <x:c r="M2449" s="26" t="n">
        <x:v>-2.55585</x:v>
      </x:c>
      <x:c r="N2449" s="26" t="n">
        <x:v>2.9035010000000003</x:v>
      </x:c>
      <x:c r="O2449" s="26" t="n">
        <x:v>-12.014914999999998</x:v>
      </x:c>
      <x:c r="P2449" s="26" t="n">
        <x:v>-19.797195</x:v>
      </x:c>
      <x:c r="Q2449" s="26" t="n">
        <x:v>5.472226</x:v>
      </x:c>
    </x:row>
    <x:row r="2450">
      <x:c r="A2450" t="str">
        <x:v>Sweep turun 100%→50%</x:v>
      </x:c>
      <x:c r="B2450" t="str">
        <x:v>2026-08-04 10:25:16.913 +07:00</x:v>
      </x:c>
      <x:c r="C2450" s="26" t="n">
        <x:v>1690.57</x:v>
      </x:c>
      <x:c r="D2450" t="str">
        <x:v>HOT_SWEEP_90</x:v>
      </x:c>
      <x:c r="E2450" s="25" t="n">
        <x:v>0.9</x:v>
      </x:c>
      <x:c r="F2450" t="n">
        <x:v>900</x:v>
      </x:c>
      <x:c r="G2450" t="n">
        <x:v>100</x:v>
      </x:c>
      <x:c r="H2450" t="n">
        <x:v>1</x:v>
      </x:c>
      <x:c r="I2450" t="n">
        <x:v>0</x:v>
      </x:c>
      <x:c r="J2450" s="26" t="n">
        <x:v>25.54037</x:v>
      </x:c>
      <x:c r="K2450" s="26" t="n">
        <x:v>4.033069</x:v>
      </x:c>
      <x:c r="L2450" s="26" t="n">
        <x:v>5.049682</x:v>
      </x:c>
      <x:c r="M2450" s="26" t="n">
        <x:v>-2.533894</x:v>
      </x:c>
      <x:c r="N2450" s="26" t="n">
        <x:v>3.040477</x:v>
      </x:c>
      <x:c r="O2450" s="26" t="n">
        <x:v>-12.028811000000001</x:v>
      </x:c>
      <x:c r="P2450" s="26" t="n">
        <x:v>-19.771878</x:v>
      </x:c>
      <x:c r="Q2450" s="26" t="n">
        <x:v>6.505658</x:v>
      </x:c>
    </x:row>
    <x:row r="2451">
      <x:c r="A2451" t="str">
        <x:v>Sweep turun 100%→50%</x:v>
      </x:c>
      <x:c r="B2451" t="str">
        <x:v>2026-08-04 10:25:17.595 +07:00</x:v>
      </x:c>
      <x:c r="C2451" s="26" t="n">
        <x:v>1691.256</x:v>
      </x:c>
      <x:c r="D2451" t="str">
        <x:v>HOT_SWEEP_90</x:v>
      </x:c>
      <x:c r="E2451" s="25" t="n">
        <x:v>0.9</x:v>
      </x:c>
      <x:c r="F2451" t="n">
        <x:v>900</x:v>
      </x:c>
      <x:c r="G2451" t="n">
        <x:v>100</x:v>
      </x:c>
      <x:c r="H2451" t="n">
        <x:v>1</x:v>
      </x:c>
      <x:c r="I2451" t="n">
        <x:v>0</x:v>
      </x:c>
      <x:c r="J2451" s="26" t="n">
        <x:v>25.873816</x:v>
      </x:c>
      <x:c r="K2451" s="26" t="n">
        <x:v>4.011697</x:v>
      </x:c>
      <x:c r="L2451" s="26" t="n">
        <x:v>5.035661999999999</x:v>
      </x:c>
      <x:c r="M2451" s="26" t="n">
        <x:v>-2.515689</x:v>
      </x:c>
      <x:c r="N2451" s="26" t="n">
        <x:v>5.376449999999999</x:v>
      </x:c>
      <x:c r="O2451" s="26" t="n">
        <x:v>-12.027985</x:v>
      </x:c>
      <x:c r="P2451" s="26" t="n">
        <x:v>-19.773379000000002</x:v>
      </x:c>
      <x:c r="Q2451" s="26" t="n">
        <x:v>5.8822730000000005</x:v>
      </x:c>
    </x:row>
    <x:row r="2452">
      <x:c r="A2452" t="str">
        <x:v>Sweep turun 100%→50%</x:v>
      </x:c>
      <x:c r="B2452" t="str">
        <x:v>2026-08-04 10:25:18.285 +07:00</x:v>
      </x:c>
      <x:c r="C2452" s="26" t="n">
        <x:v>1691.944</x:v>
      </x:c>
      <x:c r="D2452" t="str">
        <x:v>HOT_SWEEP_90</x:v>
      </x:c>
      <x:c r="E2452" s="25" t="n">
        <x:v>0.9</x:v>
      </x:c>
      <x:c r="F2452" t="n">
        <x:v>900</x:v>
      </x:c>
      <x:c r="G2452" t="n">
        <x:v>100</x:v>
      </x:c>
      <x:c r="H2452" t="n">
        <x:v>1</x:v>
      </x:c>
      <x:c r="I2452" t="n">
        <x:v>0</x:v>
      </x:c>
      <x:c r="J2452" s="26" t="n">
        <x:v>26.78426</x:v>
      </x:c>
      <x:c r="K2452" s="26" t="n">
        <x:v>3.961239</x:v>
      </x:c>
      <x:c r="L2452" s="26" t="n">
        <x:v>5.038271000000001</x:v>
      </x:c>
      <x:c r="M2452" s="26" t="n">
        <x:v>-2.547727</x:v>
      </x:c>
      <x:c r="N2452" s="26" t="n">
        <x:v>5.505236999999999</x:v>
      </x:c>
      <x:c r="O2452" s="26" t="n">
        <x:v>-12.026873</x:v>
      </x:c>
      <x:c r="P2452" s="26" t="n">
        <x:v>-19.811222</x:v>
      </x:c>
      <x:c r="Q2452" s="26" t="n">
        <x:v>6.084898</x:v>
      </x:c>
    </x:row>
    <x:row r="2453">
      <x:c r="A2453" t="str">
        <x:v>Sweep turun 100%→50%</x:v>
      </x:c>
      <x:c r="B2453" t="str">
        <x:v>2026-08-04 10:25:18.977 +07:00</x:v>
      </x:c>
      <x:c r="C2453" s="26" t="n">
        <x:v>1692.637</x:v>
      </x:c>
      <x:c r="D2453" t="str">
        <x:v>HOT_SWEEP_90</x:v>
      </x:c>
      <x:c r="E2453" s="25" t="n">
        <x:v>0.9</x:v>
      </x:c>
      <x:c r="F2453" t="n">
        <x:v>900</x:v>
      </x:c>
      <x:c r="G2453" t="n">
        <x:v>100</x:v>
      </x:c>
      <x:c r="H2453" t="n">
        <x:v>1</x:v>
      </x:c>
      <x:c r="I2453" t="n">
        <x:v>0</x:v>
      </x:c>
      <x:c r="J2453" s="26" t="n">
        <x:v>27.175987</x:v>
      </x:c>
      <x:c r="K2453" s="26" t="n">
        <x:v>3.9955909999999997</x:v>
      </x:c>
      <x:c r="L2453" s="26" t="n">
        <x:v>5.062111</x:v>
      </x:c>
      <x:c r="M2453" s="26" t="n">
        <x:v>-2.5538060000000002</x:v>
      </x:c>
      <x:c r="N2453" s="26" t="n">
        <x:v>7.03173</x:v>
      </x:c>
      <x:c r="O2453" s="26" t="n">
        <x:v>-12.01093</x:v>
      </x:c>
      <x:c r="P2453" s="26" t="n">
        <x:v>-20.201199</x:v>
      </x:c>
      <x:c r="Q2453" s="26" t="n">
        <x:v>6.190321</x:v>
      </x:c>
    </x:row>
    <x:row r="2454">
      <x:c r="A2454" t="str">
        <x:v>Sweep turun 100%→50%</x:v>
      </x:c>
      <x:c r="B2454" t="str">
        <x:v>2026-08-04 10:25:19.669 +07:00</x:v>
      </x:c>
      <x:c r="C2454" s="26" t="n">
        <x:v>1693.329</x:v>
      </x:c>
      <x:c r="D2454" t="str">
        <x:v>HOT_SWEEP_90</x:v>
      </x:c>
      <x:c r="E2454" s="25" t="n">
        <x:v>0.9</x:v>
      </x:c>
      <x:c r="F2454" t="n">
        <x:v>900</x:v>
      </x:c>
      <x:c r="G2454" t="n">
        <x:v>100</x:v>
      </x:c>
      <x:c r="H2454" t="n">
        <x:v>1</x:v>
      </x:c>
      <x:c r="I2454" t="n">
        <x:v>0</x:v>
      </x:c>
      <x:c r="J2454" s="26" t="n">
        <x:v>26.007095</x:v>
      </x:c>
      <x:c r="K2454" s="26" t="n">
        <x:v>4.010596</x:v>
      </x:c>
      <x:c r="L2454" s="26" t="n">
        <x:v>5.037731999999999</x:v>
      </x:c>
      <x:c r="M2454" s="26" t="n">
        <x:v>-2.547236</x:v>
      </x:c>
      <x:c r="N2454" s="26" t="n">
        <x:v>5.048005000000001</x:v>
      </x:c>
      <x:c r="O2454" s="26" t="n">
        <x:v>-11.974383999999999</x:v>
      </x:c>
      <x:c r="P2454" s="26" t="n">
        <x:v>-20.205943</x:v>
      </x:c>
      <x:c r="Q2454" s="26" t="n">
        <x:v>6.923201000000001</x:v>
      </x:c>
    </x:row>
    <x:row r="2455">
      <x:c r="A2455" t="str">
        <x:v>Sweep turun 100%→50%</x:v>
      </x:c>
      <x:c r="B2455" t="str">
        <x:v>2026-08-04 10:25:20.362 +07:00</x:v>
      </x:c>
      <x:c r="C2455" s="26" t="n">
        <x:v>1694.022</x:v>
      </x:c>
      <x:c r="D2455" t="str">
        <x:v>HOT_SWEEP_90</x:v>
      </x:c>
      <x:c r="E2455" s="25" t="n">
        <x:v>0.9</x:v>
      </x:c>
      <x:c r="F2455" t="n">
        <x:v>900</x:v>
      </x:c>
      <x:c r="G2455" t="n">
        <x:v>100</x:v>
      </x:c>
      <x:c r="H2455" t="n">
        <x:v>1</x:v>
      </x:c>
      <x:c r="I2455" t="n">
        <x:v>0</x:v>
      </x:c>
      <x:c r="J2455" s="26" t="n">
        <x:v>26.214873</x:v>
      </x:c>
      <x:c r="K2455" s="26" t="n">
        <x:v>4.0068150000000005</x:v>
      </x:c>
      <x:c r="L2455" s="26" t="n">
        <x:v>5.06938</x:v>
      </x:c>
      <x:c r="M2455" s="26" t="n">
        <x:v>-2.5147429999999997</x:v>
      </x:c>
      <x:c r="N2455" s="26" t="n">
        <x:v>4.213913</x:v>
      </x:c>
      <x:c r="O2455" s="26" t="n">
        <x:v>-11.976918</x:v>
      </x:c>
      <x:c r="P2455" s="26" t="n">
        <x:v>-20.213429</x:v>
      </x:c>
      <x:c r="Q2455" s="26" t="n">
        <x:v>6.168929</x:v>
      </x:c>
    </x:row>
    <x:row r="2456">
      <x:c r="A2456" t="str">
        <x:v>Sweep turun 100%→50%</x:v>
      </x:c>
      <x:c r="B2456" t="str">
        <x:v>2026-08-04 10:25:21.048 +07:00</x:v>
      </x:c>
      <x:c r="C2456" s="26" t="n">
        <x:v>1694.705</x:v>
      </x:c>
      <x:c r="D2456" t="str">
        <x:v>HOT_SWEEP_90</x:v>
      </x:c>
      <x:c r="E2456" s="25" t="n">
        <x:v>0.9</x:v>
      </x:c>
      <x:c r="F2456" t="n">
        <x:v>900</x:v>
      </x:c>
      <x:c r="G2456" t="n">
        <x:v>100</x:v>
      </x:c>
      <x:c r="H2456" t="n">
        <x:v>1</x:v>
      </x:c>
      <x:c r="I2456" t="n">
        <x:v>0</x:v>
      </x:c>
      <x:c r="J2456" s="26" t="n">
        <x:v>26.433408</x:v>
      </x:c>
      <x:c r="K2456" s="26" t="n">
        <x:v>4.0145859999999995</x:v>
      </x:c>
      <x:c r="L2456" s="26" t="n">
        <x:v>5.037871999999999</x:v>
      </x:c>
      <x:c r="M2456" s="26" t="n">
        <x:v>-2.581566</x:v>
      </x:c>
      <x:c r="N2456" s="26" t="n">
        <x:v>4.644829</x:v>
      </x:c>
      <x:c r="O2456" s="26" t="n">
        <x:v>-12.286104000000002</x:v>
      </x:c>
      <x:c r="P2456" s="26" t="n">
        <x:v>-20.224514999999997</x:v>
      </x:c>
      <x:c r="Q2456" s="26" t="n">
        <x:v>7.314312</x:v>
      </x:c>
    </x:row>
    <x:row r="2457">
      <x:c r="A2457" t="str">
        <x:v>Sweep turun 100%→50%</x:v>
      </x:c>
      <x:c r="B2457" t="str">
        <x:v>2026-08-04 10:25:21.729 +07:00</x:v>
      </x:c>
      <x:c r="C2457" s="26" t="n">
        <x:v>1695.389</x:v>
      </x:c>
      <x:c r="D2457" t="str">
        <x:v>HOT_SWEEP_90</x:v>
      </x:c>
      <x:c r="E2457" s="25" t="n">
        <x:v>0.9</x:v>
      </x:c>
      <x:c r="F2457" t="n">
        <x:v>900</x:v>
      </x:c>
      <x:c r="G2457" t="n">
        <x:v>100</x:v>
      </x:c>
      <x:c r="H2457" t="n">
        <x:v>1</x:v>
      </x:c>
      <x:c r="I2457" t="n">
        <x:v>0</x:v>
      </x:c>
      <x:c r="J2457" s="26" t="n">
        <x:v>26.849687</x:v>
      </x:c>
      <x:c r="K2457" s="26" t="n">
        <x:v>4.008589</x:v>
      </x:c>
      <x:c r="L2457" s="26" t="n">
        <x:v>5.0538359999999996</x:v>
      </x:c>
      <x:c r="M2457" s="26" t="n">
        <x:v>-2.573329</x:v>
      </x:c>
      <x:c r="N2457" s="26" t="n">
        <x:v>3.5683070000000003</x:v>
      </x:c>
      <x:c r="O2457" s="26" t="n">
        <x:v>-12.281086</x:v>
      </x:c>
      <x:c r="P2457" s="26" t="n">
        <x:v>-20.244997</x:v>
      </x:c>
      <x:c r="Q2457" s="26" t="n">
        <x:v>5.476753</x:v>
      </x:c>
    </x:row>
    <x:row r="2458">
      <x:c r="A2458" t="str">
        <x:v>Sweep turun 100%→50%</x:v>
      </x:c>
      <x:c r="B2458" t="str">
        <x:v>2026-08-04 10:25:22.428 +07:00</x:v>
      </x:c>
      <x:c r="C2458" s="26" t="n">
        <x:v>1696.088</x:v>
      </x:c>
      <x:c r="D2458" t="str">
        <x:v>HOT_SWEEP_90</x:v>
      </x:c>
      <x:c r="E2458" s="25" t="n">
        <x:v>0.9</x:v>
      </x:c>
      <x:c r="F2458" t="n">
        <x:v>900</x:v>
      </x:c>
      <x:c r="G2458" t="n">
        <x:v>100</x:v>
      </x:c>
      <x:c r="H2458" t="n">
        <x:v>1</x:v>
      </x:c>
      <x:c r="I2458" t="n">
        <x:v>0</x:v>
      </x:c>
      <x:c r="J2458" s="26" t="n">
        <x:v>25.664389</x:v>
      </x:c>
      <x:c r="K2458" s="26" t="n">
        <x:v>4.0660929999999995</x:v>
      </x:c>
      <x:c r="L2458" s="26" t="n">
        <x:v>5.034686</x:v>
      </x:c>
      <x:c r="M2458" s="26" t="n">
        <x:v>-2.594847</x:v>
      </x:c>
      <x:c r="N2458" s="26" t="n">
        <x:v>2.031374</x:v>
      </x:c>
      <x:c r="O2458" s="26" t="n">
        <x:v>-12.268936</x:v>
      </x:c>
      <x:c r="P2458" s="26" t="n">
        <x:v>-20.229559000000002</x:v>
      </x:c>
      <x:c r="Q2458" s="26" t="n">
        <x:v>3.859425</x:v>
      </x:c>
    </x:row>
    <x:row r="2459">
      <x:c r="A2459" t="str">
        <x:v>Sweep turun 100%→50%</x:v>
      </x:c>
      <x:c r="B2459" t="str">
        <x:v>2026-08-04 10:25:23.111 +07:00</x:v>
      </x:c>
      <x:c r="C2459" s="26" t="n">
        <x:v>1696.756</x:v>
      </x:c>
      <x:c r="D2459" t="str">
        <x:v>HOT_SWEEP_90</x:v>
      </x:c>
      <x:c r="E2459" s="25" t="n">
        <x:v>0.9</x:v>
      </x:c>
      <x:c r="F2459" t="n">
        <x:v>900</x:v>
      </x:c>
      <x:c r="G2459" t="n">
        <x:v>100</x:v>
      </x:c>
      <x:c r="H2459" t="n">
        <x:v>1</x:v>
      </x:c>
      <x:c r="I2459" t="n">
        <x:v>0</x:v>
      </x:c>
      <x:c r="J2459" s="26" t="n">
        <x:v>26.034866</x:v>
      </x:c>
      <x:c r="K2459" s="26" t="n">
        <x:v>4.092433000000001</x:v>
      </x:c>
      <x:c r="L2459" s="26" t="n">
        <x:v>5.039465</x:v>
      </x:c>
      <x:c r="M2459" s="26" t="n">
        <x:v>-2.611019</x:v>
      </x:c>
      <x:c r="N2459" s="26" t="n">
        <x:v>0.425851</x:v>
      </x:c>
      <x:c r="O2459" s="26" t="n">
        <x:v>-12.000445000000001</x:v>
      </x:c>
      <x:c r="P2459" s="26" t="n">
        <x:v>-19.864614999999997</x:v>
      </x:c>
      <x:c r="Q2459" s="26" t="n">
        <x:v>3.942854</x:v>
      </x:c>
    </x:row>
    <x:row r="2460">
      <x:c r="A2460" t="str">
        <x:v>Sweep turun 100%→50%</x:v>
      </x:c>
      <x:c r="B2460" t="str">
        <x:v>2026-08-04 10:25:23.792 +07:00</x:v>
      </x:c>
      <x:c r="C2460" s="26" t="n">
        <x:v>1697.445</x:v>
      </x:c>
      <x:c r="D2460" t="str">
        <x:v>HOT_SWEEP_90</x:v>
      </x:c>
      <x:c r="E2460" s="25" t="n">
        <x:v>0.9</x:v>
      </x:c>
      <x:c r="F2460" t="n">
        <x:v>900</x:v>
      </x:c>
      <x:c r="G2460" t="n">
        <x:v>100</x:v>
      </x:c>
      <x:c r="H2460" t="n">
        <x:v>1</x:v>
      </x:c>
      <x:c r="I2460" t="n">
        <x:v>0</x:v>
      </x:c>
      <x:c r="J2460" s="26" t="n">
        <x:v>25.844526</x:v>
      </x:c>
      <x:c r="K2460" s="26" t="n">
        <x:v>4.146806000000001</x:v>
      </x:c>
      <x:c r="L2460" s="26" t="n">
        <x:v>5.02506</x:v>
      </x:c>
      <x:c r="M2460" s="26" t="n">
        <x:v>-2.6200229999999998</x:v>
      </x:c>
      <x:c r="N2460" s="26" t="n">
        <x:v>0.151801</x:v>
      </x:c>
      <x:c r="O2460" s="26" t="n">
        <x:v>-11.960072</x:v>
      </x:c>
      <x:c r="P2460" s="26" t="n">
        <x:v>-19.878436</x:v>
      </x:c>
      <x:c r="Q2460" s="26" t="n">
        <x:v>2.958236</x:v>
      </x:c>
    </x:row>
    <x:row r="2461">
      <x:c r="A2461" t="str">
        <x:v>Sweep turun 100%→50%</x:v>
      </x:c>
      <x:c r="B2461" t="str">
        <x:v>2026-08-04 10:25:24.481 +07:00</x:v>
      </x:c>
      <x:c r="C2461" s="26" t="n">
        <x:v>1698.142</x:v>
      </x:c>
      <x:c r="D2461" t="str">
        <x:v>HOT_SWEEP_90</x:v>
      </x:c>
      <x:c r="E2461" s="25" t="n">
        <x:v>0.9</x:v>
      </x:c>
      <x:c r="F2461" t="n">
        <x:v>900</x:v>
      </x:c>
      <x:c r="G2461" t="n">
        <x:v>100</x:v>
      </x:c>
      <x:c r="H2461" t="n">
        <x:v>1</x:v>
      </x:c>
      <x:c r="I2461" t="n">
        <x:v>0</x:v>
      </x:c>
      <x:c r="J2461" s="26" t="n">
        <x:v>25.965065</x:v>
      </x:c>
      <x:c r="K2461" s="26" t="n">
        <x:v>4.166025</x:v>
      </x:c>
      <x:c r="L2461" s="26" t="n">
        <x:v>5.022184</x:v>
      </x:c>
      <x:c r="M2461" s="26" t="n">
        <x:v>-2.634271</x:v>
      </x:c>
      <x:c r="N2461" s="26" t="n">
        <x:v>-1.861749</x:v>
      </x:c>
      <x:c r="O2461" s="26" t="n">
        <x:v>-11.991064</x:v>
      </x:c>
      <x:c r="P2461" s="26" t="n">
        <x:v>-19.83406</x:v>
      </x:c>
      <x:c r="Q2461" s="26" t="n">
        <x:v>3.901618</x:v>
      </x:c>
    </x:row>
    <x:row r="2462">
      <x:c r="A2462" t="str">
        <x:v>Sweep turun 100%→50%</x:v>
      </x:c>
      <x:c r="B2462" t="str">
        <x:v>2026-08-04 10:25:25.158 +07:00</x:v>
      </x:c>
      <x:c r="C2462" s="26" t="n">
        <x:v>1698.819</x:v>
      </x:c>
      <x:c r="D2462" t="str">
        <x:v>HOT_SWEEP_90</x:v>
      </x:c>
      <x:c r="E2462" s="25" t="n">
        <x:v>0.9</x:v>
      </x:c>
      <x:c r="F2462" t="n">
        <x:v>900</x:v>
      </x:c>
      <x:c r="G2462" t="n">
        <x:v>100</x:v>
      </x:c>
      <x:c r="H2462" t="n">
        <x:v>1</x:v>
      </x:c>
      <x:c r="I2462" t="n">
        <x:v>0</x:v>
      </x:c>
      <x:c r="J2462" s="26" t="n">
        <x:v>26.013428</x:v>
      </x:c>
      <x:c r="K2462" s="26" t="n">
        <x:v>4.179109</x:v>
      </x:c>
      <x:c r="L2462" s="26" t="n">
        <x:v>4.985912</x:v>
      </x:c>
      <x:c r="M2462" s="26" t="n">
        <x:v>-2.551994</x:v>
      </x:c>
      <x:c r="N2462" s="26" t="n">
        <x:v>-2.063371</x:v>
      </x:c>
      <x:c r="O2462" s="26" t="n">
        <x:v>-11.930245000000001</x:v>
      </x:c>
      <x:c r="P2462" s="26" t="n">
        <x:v>-19.830258999999998</x:v>
      </x:c>
      <x:c r="Q2462" s="26" t="n">
        <x:v>4.094218000000001</x:v>
      </x:c>
    </x:row>
    <x:row r="2463">
      <x:c r="A2463" t="str">
        <x:v>Sweep turun 100%→50%</x:v>
      </x:c>
      <x:c r="B2463" t="str">
        <x:v>2026-08-04 10:25:25.855 +07:00</x:v>
      </x:c>
      <x:c r="C2463" s="26" t="n">
        <x:v>1699.516</x:v>
      </x:c>
      <x:c r="D2463" t="str">
        <x:v>HOT_SWEEP_90</x:v>
      </x:c>
      <x:c r="E2463" s="25" t="n">
        <x:v>0.9</x:v>
      </x:c>
      <x:c r="F2463" t="n">
        <x:v>900</x:v>
      </x:c>
      <x:c r="G2463" t="n">
        <x:v>100</x:v>
      </x:c>
      <x:c r="H2463" t="n">
        <x:v>1</x:v>
      </x:c>
      <x:c r="I2463" t="n">
        <x:v>0</x:v>
      </x:c>
      <x:c r="J2463" s="26" t="n">
        <x:v>25.650516000000003</x:v>
      </x:c>
      <x:c r="K2463" s="26" t="n">
        <x:v>4.163885</x:v>
      </x:c>
      <x:c r="L2463" s="26" t="n">
        <x:v>4.974826</x:v>
      </x:c>
      <x:c r="M2463" s="26" t="n">
        <x:v>-2.543663</x:v>
      </x:c>
      <x:c r="N2463" s="26" t="n">
        <x:v>-3.3087009999999997</x:v>
      </x:c>
      <x:c r="O2463" s="26" t="n">
        <x:v>-11.948821</x:v>
      </x:c>
      <x:c r="P2463" s="26" t="n">
        <x:v>-19.81223</x:v>
      </x:c>
      <x:c r="Q2463" s="26" t="n">
        <x:v>2.8047419999999996</x:v>
      </x:c>
    </x:row>
    <x:row r="2464">
      <x:c r="A2464" t="str">
        <x:v>Sweep turun 100%→50%</x:v>
      </x:c>
      <x:c r="B2464" t="str">
        <x:v>2026-08-04 10:25:26.546 +07:00</x:v>
      </x:c>
      <x:c r="C2464" s="26" t="n">
        <x:v>1700.207</x:v>
      </x:c>
      <x:c r="D2464" t="str">
        <x:v>HOT_SWEEP_90</x:v>
      </x:c>
      <x:c r="E2464" s="25" t="n">
        <x:v>0.9</x:v>
      </x:c>
      <x:c r="F2464" t="n">
        <x:v>900</x:v>
      </x:c>
      <x:c r="G2464" t="n">
        <x:v>100</x:v>
      </x:c>
      <x:c r="H2464" t="n">
        <x:v>1</x:v>
      </x:c>
      <x:c r="I2464" t="n">
        <x:v>0</x:v>
      </x:c>
      <x:c r="J2464" s="26" t="n">
        <x:v>25.91252</x:v>
      </x:c>
      <x:c r="K2464" s="26" t="n">
        <x:v>4.166108</x:v>
      </x:c>
      <x:c r="L2464" s="26" t="n">
        <x:v>5.015832</x:v>
      </x:c>
      <x:c r="M2464" s="26" t="n">
        <x:v>-2.5452920000000003</x:v>
      </x:c>
      <x:c r="N2464" s="26" t="n">
        <x:v>-2.372382</x:v>
      </x:c>
      <x:c r="O2464" s="26" t="n">
        <x:v>-11.973141</x:v>
      </x:c>
      <x:c r="P2464" s="26" t="n">
        <x:v>-19.808916</x:v>
      </x:c>
      <x:c r="Q2464" s="26" t="n">
        <x:v>2.3730919999999998</x:v>
      </x:c>
    </x:row>
    <x:row r="2465">
      <x:c r="A2465" t="str">
        <x:v>Sweep turun 100%→50%</x:v>
      </x:c>
      <x:c r="B2465" t="str">
        <x:v>2026-08-04 10:25:27.243 +07:00</x:v>
      </x:c>
      <x:c r="C2465" s="26" t="n">
        <x:v>1700.9</x:v>
      </x:c>
      <x:c r="D2465" t="str">
        <x:v>HOT_SWEEP_90</x:v>
      </x:c>
      <x:c r="E2465" s="25" t="n">
        <x:v>0.9</x:v>
      </x:c>
      <x:c r="F2465" t="n">
        <x:v>900</x:v>
      </x:c>
      <x:c r="G2465" t="n">
        <x:v>100</x:v>
      </x:c>
      <x:c r="H2465" t="n">
        <x:v>1</x:v>
      </x:c>
      <x:c r="I2465" t="n">
        <x:v>0</x:v>
      </x:c>
      <x:c r="J2465" s="26" t="n">
        <x:v>26.183153</x:v>
      </x:c>
      <x:c r="K2465" s="26" t="n">
        <x:v>4.135675</x:v>
      </x:c>
      <x:c r="L2465" s="26" t="n">
        <x:v>4.991187999999999</x:v>
      </x:c>
      <x:c r="M2465" s="26" t="n">
        <x:v>-2.567771</x:v>
      </x:c>
      <x:c r="N2465" s="26" t="n">
        <x:v>-1.841369</x:v>
      </x:c>
      <x:c r="O2465" s="26" t="n">
        <x:v>-11.977328</x:v>
      </x:c>
      <x:c r="P2465" s="26" t="n">
        <x:v>-19.837383</x:v>
      </x:c>
      <x:c r="Q2465" s="26" t="n">
        <x:v>1.736774</x:v>
      </x:c>
    </x:row>
    <x:row r="2466">
      <x:c r="A2466" t="str">
        <x:v>Sweep turun 100%→50%</x:v>
      </x:c>
      <x:c r="B2466" t="str">
        <x:v>2026-08-04 10:25:27.932 +07:00</x:v>
      </x:c>
      <x:c r="C2466" s="26" t="n">
        <x:v>1701.593</x:v>
      </x:c>
      <x:c r="D2466" t="str">
        <x:v>HOT_SWEEP_90</x:v>
      </x:c>
      <x:c r="E2466" s="25" t="n">
        <x:v>0.9</x:v>
      </x:c>
      <x:c r="F2466" t="n">
        <x:v>900</x:v>
      </x:c>
      <x:c r="G2466" t="n">
        <x:v>100</x:v>
      </x:c>
      <x:c r="H2466" t="n">
        <x:v>1</x:v>
      </x:c>
      <x:c r="I2466" t="n">
        <x:v>0</x:v>
      </x:c>
      <x:c r="J2466" s="26" t="n">
        <x:v>25.149524</x:v>
      </x:c>
      <x:c r="K2466" s="26" t="n">
        <x:v>4.098181</x:v>
      </x:c>
      <x:c r="L2466" s="26" t="n">
        <x:v>4.99492</x:v>
      </x:c>
      <x:c r="M2466" s="26" t="n">
        <x:v>-2.530708</x:v>
      </x:c>
      <x:c r="N2466" s="26" t="n">
        <x:v>-2.913023</x:v>
      </x:c>
      <x:c r="O2466" s="26" t="n">
        <x:v>-11.988073</x:v>
      </x:c>
      <x:c r="P2466" s="26" t="n">
        <x:v>-20.154379</x:v>
      </x:c>
      <x:c r="Q2466" s="26" t="n">
        <x:v>1.678552</x:v>
      </x:c>
    </x:row>
    <x:row r="2467">
      <x:c r="A2467" t="str">
        <x:v>Sweep turun 100%→50%</x:v>
      </x:c>
      <x:c r="B2467" t="str">
        <x:v>2026-08-04 10:25:28.609 +07:00</x:v>
      </x:c>
      <x:c r="C2467" s="26" t="n">
        <x:v>1702.27</x:v>
      </x:c>
      <x:c r="D2467" t="str">
        <x:v>HOT_SWEEP_90</x:v>
      </x:c>
      <x:c r="E2467" s="25" t="n">
        <x:v>0.9</x:v>
      </x:c>
      <x:c r="F2467" t="n">
        <x:v>900</x:v>
      </x:c>
      <x:c r="G2467" t="n">
        <x:v>100</x:v>
      </x:c>
      <x:c r="H2467" t="n">
        <x:v>1</x:v>
      </x:c>
      <x:c r="I2467" t="n">
        <x:v>0</x:v>
      </x:c>
      <x:c r="J2467" s="26" t="n">
        <x:v>24.88121</x:v>
      </x:c>
      <x:c r="K2467" s="26" t="n">
        <x:v>4.078466000000001</x:v>
      </x:c>
      <x:c r="L2467" s="26" t="n">
        <x:v>4.990239</x:v>
      </x:c>
      <x:c r="M2467" s="26" t="n">
        <x:v>-2.536858</x:v>
      </x:c>
      <x:c r="N2467" s="26" t="n">
        <x:v>-0.48558</x:v>
      </x:c>
      <x:c r="O2467" s="26" t="n">
        <x:v>-11.97903</x:v>
      </x:c>
      <x:c r="P2467" s="26" t="n">
        <x:v>-20.135742</x:v>
      </x:c>
      <x:c r="Q2467" s="26" t="n">
        <x:v>2.9507130000000004</x:v>
      </x:c>
    </x:row>
    <x:row r="2468">
      <x:c r="A2468" t="str">
        <x:v>Sweep turun 100%→50%</x:v>
      </x:c>
      <x:c r="B2468" t="str">
        <x:v>2026-08-04 10:25:29.287 +07:00</x:v>
      </x:c>
      <x:c r="C2468" s="26" t="n">
        <x:v>1702.948</x:v>
      </x:c>
      <x:c r="D2468" t="str">
        <x:v>HOT_SWEEP_90</x:v>
      </x:c>
      <x:c r="E2468" s="25" t="n">
        <x:v>0.9</x:v>
      </x:c>
      <x:c r="F2468" t="n">
        <x:v>900</x:v>
      </x:c>
      <x:c r="G2468" t="n">
        <x:v>100</x:v>
      </x:c>
      <x:c r="H2468" t="n">
        <x:v>1</x:v>
      </x:c>
      <x:c r="I2468" t="n">
        <x:v>0</x:v>
      </x:c>
      <x:c r="J2468" s="26" t="n">
        <x:v>25.646869</x:v>
      </x:c>
      <x:c r="K2468" s="26" t="n">
        <x:v>4.043711999999999</x:v>
      </x:c>
      <x:c r="L2468" s="26" t="n">
        <x:v>4.971821</x:v>
      </x:c>
      <x:c r="M2468" s="26" t="n">
        <x:v>-2.5066149999999996</x:v>
      </x:c>
      <x:c r="N2468" s="26" t="n">
        <x:v>1.18526</x:v>
      </x:c>
      <x:c r="O2468" s="26" t="n">
        <x:v>-12.015029</x:v>
      </x:c>
      <x:c r="P2468" s="26" t="n">
        <x:v>-20.128522</x:v>
      </x:c>
      <x:c r="Q2468" s="26" t="n">
        <x:v>3.290926</x:v>
      </x:c>
    </x:row>
    <x:row r="2469">
      <x:c r="A2469" t="str">
        <x:v>Sweep turun 100%→50%</x:v>
      </x:c>
      <x:c r="B2469" t="str">
        <x:v>2026-08-04 10:25:29.965 +07:00</x:v>
      </x:c>
      <x:c r="C2469" s="26" t="n">
        <x:v>1703.61</x:v>
      </x:c>
      <x:c r="D2469" t="str">
        <x:v>HOT_SWEEP_90</x:v>
      </x:c>
      <x:c r="E2469" s="25" t="n">
        <x:v>0.9</x:v>
      </x:c>
      <x:c r="F2469" t="n">
        <x:v>900</x:v>
      </x:c>
      <x:c r="G2469" t="n">
        <x:v>100</x:v>
      </x:c>
      <x:c r="H2469" t="n">
        <x:v>1</x:v>
      </x:c>
      <x:c r="I2469" t="n">
        <x:v>0</x:v>
      </x:c>
      <x:c r="J2469" s="26" t="n">
        <x:v>25.483578</x:v>
      </x:c>
      <x:c r="K2469" s="26" t="n">
        <x:v>4.1212990000000005</x:v>
      </x:c>
      <x:c r="L2469" s="26" t="n">
        <x:v>4.993796</x:v>
      </x:c>
      <x:c r="M2469" s="26" t="n">
        <x:v>-2.519919</x:v>
      </x:c>
      <x:c r="N2469" s="26" t="n">
        <x:v>0.7833490000000001</x:v>
      </x:c>
      <x:c r="O2469" s="26" t="n">
        <x:v>-12.273433</x:v>
      </x:c>
      <x:c r="P2469" s="26" t="n">
        <x:v>-20.519774</x:v>
      </x:c>
      <x:c r="Q2469" s="26" t="n">
        <x:v>2.999346</x:v>
      </x:c>
    </x:row>
    <x:row r="2470">
      <x:c r="A2470" t="str">
        <x:v>Sweep turun 100%→50%</x:v>
      </x:c>
      <x:c r="B2470" t="str">
        <x:v>2026-08-04 10:25:30.648 +07:00</x:v>
      </x:c>
      <x:c r="C2470" s="26" t="n">
        <x:v>1704.309</x:v>
      </x:c>
      <x:c r="D2470" t="str">
        <x:v>HOT_SWEEP_90</x:v>
      </x:c>
      <x:c r="E2470" s="25" t="n">
        <x:v>0.9</x:v>
      </x:c>
      <x:c r="F2470" t="n">
        <x:v>900</x:v>
      </x:c>
      <x:c r="G2470" t="n">
        <x:v>100</x:v>
      </x:c>
      <x:c r="H2470" t="n">
        <x:v>1</x:v>
      </x:c>
      <x:c r="I2470" t="n">
        <x:v>0</x:v>
      </x:c>
      <x:c r="J2470" s="26" t="n">
        <x:v>26.029595999999998</x:v>
      </x:c>
      <x:c r="K2470" s="26" t="n">
        <x:v>4.106343</x:v>
      </x:c>
      <x:c r="L2470" s="26" t="n">
        <x:v>5.01318</x:v>
      </x:c>
      <x:c r="M2470" s="26" t="n">
        <x:v>-2.569071</x:v>
      </x:c>
      <x:c r="N2470" s="26" t="n">
        <x:v>0.95281</x:v>
      </x:c>
      <x:c r="O2470" s="26" t="n">
        <x:v>-12.347643999999999</x:v>
      </x:c>
      <x:c r="P2470" s="26" t="n">
        <x:v>-20.505931</x:v>
      </x:c>
      <x:c r="Q2470" s="26" t="n">
        <x:v>2.9430989999999997</x:v>
      </x:c>
    </x:row>
    <x:row r="2471">
      <x:c r="A2471" t="str">
        <x:v>Sweep turun 100%→50%</x:v>
      </x:c>
      <x:c r="B2471" t="str">
        <x:v>2026-08-04 10:25:31.329 +07:00</x:v>
      </x:c>
      <x:c r="C2471" s="26" t="n">
        <x:v>1704.99</x:v>
      </x:c>
      <x:c r="D2471" t="str">
        <x:v>HOT_SWEEP_90</x:v>
      </x:c>
      <x:c r="E2471" s="25" t="n">
        <x:v>0.9</x:v>
      </x:c>
      <x:c r="F2471" t="n">
        <x:v>900</x:v>
      </x:c>
      <x:c r="G2471" t="n">
        <x:v>100</x:v>
      </x:c>
      <x:c r="H2471" t="n">
        <x:v>1</x:v>
      </x:c>
      <x:c r="I2471" t="n">
        <x:v>0</x:v>
      </x:c>
      <x:c r="J2471" s="26" t="n">
        <x:v>26.028374</x:v>
      </x:c>
      <x:c r="K2471" s="26" t="n">
        <x:v>4.104209</x:v>
      </x:c>
      <x:c r="L2471" s="26" t="n">
        <x:v>5.022212</x:v>
      </x:c>
      <x:c r="M2471" s="26" t="n">
        <x:v>-2.557321</x:v>
      </x:c>
      <x:c r="N2471" s="26" t="n">
        <x:v>2.5041830000000003</x:v>
      </x:c>
      <x:c r="O2471" s="26" t="n">
        <x:v>-12.365908</x:v>
      </x:c>
      <x:c r="P2471" s="26" t="n">
        <x:v>-20.514514000000002</x:v>
      </x:c>
      <x:c r="Q2471" s="26" t="n">
        <x:v>1.6149</x:v>
      </x:c>
    </x:row>
    <x:row r="2472">
      <x:c r="A2472" t="str">
        <x:v>Sweep turun 100%→50%</x:v>
      </x:c>
      <x:c r="B2472" t="str">
        <x:v>2026-08-04 10:25:32.011 +07:00</x:v>
      </x:c>
      <x:c r="C2472" s="26" t="n">
        <x:v>1705.668</x:v>
      </x:c>
      <x:c r="D2472" t="str">
        <x:v>HOT_SWEEP_90</x:v>
      </x:c>
      <x:c r="E2472" s="25" t="n">
        <x:v>0.9</x:v>
      </x:c>
      <x:c r="F2472" t="n">
        <x:v>900</x:v>
      </x:c>
      <x:c r="G2472" t="n">
        <x:v>100</x:v>
      </x:c>
      <x:c r="H2472" t="n">
        <x:v>1</x:v>
      </x:c>
      <x:c r="I2472" t="n">
        <x:v>0</x:v>
      </x:c>
      <x:c r="J2472" s="26" t="n">
        <x:v>26.412195</x:v>
      </x:c>
      <x:c r="K2472" s="26" t="n">
        <x:v>4.0825890000000005</x:v>
      </x:c>
      <x:c r="L2472" s="26" t="n">
        <x:v>5.061362</x:v>
      </x:c>
      <x:c r="M2472" s="26" t="n">
        <x:v>-2.601051</x:v>
      </x:c>
      <x:c r="N2472" s="26" t="n">
        <x:v>3.4151279999999997</x:v>
      </x:c>
      <x:c r="O2472" s="26" t="n">
        <x:v>-12.429</x:v>
      </x:c>
      <x:c r="P2472" s="26" t="n">
        <x:v>-20.487595000000002</x:v>
      </x:c>
      <x:c r="Q2472" s="26" t="n">
        <x:v>2.0974600000000003</x:v>
      </x:c>
    </x:row>
    <x:row r="2473">
      <x:c r="A2473" t="str">
        <x:v>Sweep turun 100%→50%</x:v>
      </x:c>
      <x:c r="B2473" t="str">
        <x:v>2026-08-04 10:25:32.701 +07:00</x:v>
      </x:c>
      <x:c r="C2473" s="26" t="n">
        <x:v>1706.362</x:v>
      </x:c>
      <x:c r="D2473" t="str">
        <x:v>HOT_SWEEP_90</x:v>
      </x:c>
      <x:c r="E2473" s="25" t="n">
        <x:v>0.9</x:v>
      </x:c>
      <x:c r="F2473" t="n">
        <x:v>900</x:v>
      </x:c>
      <x:c r="G2473" t="n">
        <x:v>100</x:v>
      </x:c>
      <x:c r="H2473" t="n">
        <x:v>1</x:v>
      </x:c>
      <x:c r="I2473" t="n">
        <x:v>0</x:v>
      </x:c>
      <x:c r="J2473" s="26" t="n">
        <x:v>26.825767</x:v>
      </x:c>
      <x:c r="K2473" s="26" t="n">
        <x:v>4.076676000000001</x:v>
      </x:c>
      <x:c r="L2473" s="26" t="n">
        <x:v>5.0551509999999995</x:v>
      </x:c>
      <x:c r="M2473" s="26" t="n">
        <x:v>-2.613731</x:v>
      </x:c>
      <x:c r="N2473" s="26" t="n">
        <x:v>3.9134130000000003</x:v>
      </x:c>
      <x:c r="O2473" s="26" t="n">
        <x:v>-12.426217999999999</x:v>
      </x:c>
      <x:c r="P2473" s="26" t="n">
        <x:v>-20.49531</x:v>
      </x:c>
      <x:c r="Q2473" s="26" t="n">
        <x:v>3.671449</x:v>
      </x:c>
    </x:row>
    <x:row r="2474">
      <x:c r="A2474" t="str">
        <x:v>Sweep turun 100%→50%</x:v>
      </x:c>
      <x:c r="B2474" t="str">
        <x:v>2026-08-04 10:25:33.385 +07:00</x:v>
      </x:c>
      <x:c r="C2474" s="26" t="n">
        <x:v>1707.046</x:v>
      </x:c>
      <x:c r="D2474" t="str">
        <x:v>HOT_SWEEP_90</x:v>
      </x:c>
      <x:c r="E2474" s="25" t="n">
        <x:v>0.9</x:v>
      </x:c>
      <x:c r="F2474" t="n">
        <x:v>900</x:v>
      </x:c>
      <x:c r="G2474" t="n">
        <x:v>100</x:v>
      </x:c>
      <x:c r="H2474" t="n">
        <x:v>1</x:v>
      </x:c>
      <x:c r="I2474" t="n">
        <x:v>0</x:v>
      </x:c>
      <x:c r="J2474" s="26" t="n">
        <x:v>26.923129</x:v>
      </x:c>
      <x:c r="K2474" s="26" t="n">
        <x:v>4.081327</x:v>
      </x:c>
      <x:c r="L2474" s="26" t="n">
        <x:v>5.0348880000000005</x:v>
      </x:c>
      <x:c r="M2474" s="26" t="n">
        <x:v>-2.629248</x:v>
      </x:c>
      <x:c r="N2474" s="26" t="n">
        <x:v>3.253711</x:v>
      </x:c>
      <x:c r="O2474" s="26" t="n">
        <x:v>-12.442091000000001</x:v>
      </x:c>
      <x:c r="P2474" s="26" t="n">
        <x:v>-20.514976</x:v>
      </x:c>
      <x:c r="Q2474" s="26" t="n">
        <x:v>4.8074770000000004</x:v>
      </x:c>
    </x:row>
    <x:row r="2475">
      <x:c r="A2475" t="str">
        <x:v>Sweep turun 100%→50%</x:v>
      </x:c>
      <x:c r="B2475" t="str">
        <x:v>2026-08-04 10:25:34.059 +07:00</x:v>
      </x:c>
      <x:c r="C2475" s="26" t="n">
        <x:v>1707.72</x:v>
      </x:c>
      <x:c r="D2475" t="str">
        <x:v>HOT_SWEEP_90</x:v>
      </x:c>
      <x:c r="E2475" s="25" t="n">
        <x:v>0.9</x:v>
      </x:c>
      <x:c r="F2475" t="n">
        <x:v>900</x:v>
      </x:c>
      <x:c r="G2475" t="n">
        <x:v>100</x:v>
      </x:c>
      <x:c r="H2475" t="n">
        <x:v>1</x:v>
      </x:c>
      <x:c r="I2475" t="n">
        <x:v>0</x:v>
      </x:c>
      <x:c r="J2475" s="26" t="n">
        <x:v>27.181621999999997</x:v>
      </x:c>
      <x:c r="K2475" s="26" t="n">
        <x:v>4.1216029999999995</x:v>
      </x:c>
      <x:c r="L2475" s="26" t="n">
        <x:v>5.059721</x:v>
      </x:c>
      <x:c r="M2475" s="26" t="n">
        <x:v>-2.6291130000000003</x:v>
      </x:c>
      <x:c r="N2475" s="26" t="n">
        <x:v>1.733411</x:v>
      </x:c>
      <x:c r="O2475" s="26" t="n">
        <x:v>-12.418308</x:v>
      </x:c>
      <x:c r="P2475" s="26" t="n">
        <x:v>-20.519216</x:v>
      </x:c>
      <x:c r="Q2475" s="26" t="n">
        <x:v>5.3698879999999996</x:v>
      </x:c>
    </x:row>
    <x:row r="2476">
      <x:c r="A2476" t="str">
        <x:v>Sweep turun 100%→50%</x:v>
      </x:c>
      <x:c r="B2476" t="str">
        <x:v>2026-08-04 10:25:34.772 +07:00</x:v>
      </x:c>
      <x:c r="C2476" s="26" t="n">
        <x:v>1708.433</x:v>
      </x:c>
      <x:c r="D2476" t="str">
        <x:v>HOT_SWEEP_90</x:v>
      </x:c>
      <x:c r="E2476" s="25" t="n">
        <x:v>0.9</x:v>
      </x:c>
      <x:c r="F2476" t="n">
        <x:v>900</x:v>
      </x:c>
      <x:c r="G2476" t="n">
        <x:v>100</x:v>
      </x:c>
      <x:c r="H2476" t="n">
        <x:v>1</x:v>
      </x:c>
      <x:c r="I2476" t="n">
        <x:v>0</x:v>
      </x:c>
      <x:c r="J2476" s="26" t="n">
        <x:v>28.062355</x:v>
      </x:c>
      <x:c r="K2476" s="26" t="n">
        <x:v>4.169034</x:v>
      </x:c>
      <x:c r="L2476" s="26" t="n">
        <x:v>5.0766350000000005</x:v>
      </x:c>
      <x:c r="M2476" s="26" t="n">
        <x:v>-2.629626</x:v>
      </x:c>
      <x:c r="N2476" s="26" t="n">
        <x:v>1.2113589999999999</x:v>
      </x:c>
      <x:c r="O2476" s="26" t="n">
        <x:v>-12.418667</x:v>
      </x:c>
      <x:c r="P2476" s="26" t="n">
        <x:v>-20.55845</x:v>
      </x:c>
      <x:c r="Q2476" s="26" t="n">
        <x:v>5.447541999999999</x:v>
      </x:c>
    </x:row>
    <x:row r="2477">
      <x:c r="A2477" t="str">
        <x:v>Sweep turun 100%→50%</x:v>
      </x:c>
      <x:c r="B2477" t="str">
        <x:v>2026-08-04 10:25:35.461 +07:00</x:v>
      </x:c>
      <x:c r="C2477" s="26" t="n">
        <x:v>1709.106</x:v>
      </x:c>
      <x:c r="D2477" t="str">
        <x:v>HOT_SWEEP_90</x:v>
      </x:c>
      <x:c r="E2477" s="25" t="n">
        <x:v>0.9</x:v>
      </x:c>
      <x:c r="F2477" t="n">
        <x:v>900</x:v>
      </x:c>
      <x:c r="G2477" t="n">
        <x:v>100</x:v>
      </x:c>
      <x:c r="H2477" t="n">
        <x:v>1</x:v>
      </x:c>
      <x:c r="I2477" t="n">
        <x:v>0</x:v>
      </x:c>
      <x:c r="J2477" s="26" t="n">
        <x:v>27.220521</x:v>
      </x:c>
      <x:c r="K2477" s="26" t="n">
        <x:v>4.195055</x:v>
      </x:c>
      <x:c r="L2477" s="26" t="n">
        <x:v>5.095370999999999</x:v>
      </x:c>
      <x:c r="M2477" s="26" t="n">
        <x:v>-2.627644</x:v>
      </x:c>
      <x:c r="N2477" s="26" t="n">
        <x:v>0.160686</x:v>
      </x:c>
      <x:c r="O2477" s="26" t="n">
        <x:v>-12.425671</x:v>
      </x:c>
      <x:c r="P2477" s="26" t="n">
        <x:v>-20.577308</x:v>
      </x:c>
      <x:c r="Q2477" s="26" t="n">
        <x:v>5.31501</x:v>
      </x:c>
    </x:row>
    <x:row r="2478">
      <x:c r="A2478" t="str">
        <x:v>Sweep turun 100%→50%</x:v>
      </x:c>
      <x:c r="B2478" t="str">
        <x:v>2026-08-04 10:25:36.152 +07:00</x:v>
      </x:c>
      <x:c r="C2478" s="26" t="n">
        <x:v>1709.811</x:v>
      </x:c>
      <x:c r="D2478" t="str">
        <x:v>HOT_SWEEP_90</x:v>
      </x:c>
      <x:c r="E2478" s="25" t="n">
        <x:v>0.9</x:v>
      </x:c>
      <x:c r="F2478" t="n">
        <x:v>900</x:v>
      </x:c>
      <x:c r="G2478" t="n">
        <x:v>100</x:v>
      </x:c>
      <x:c r="H2478" t="n">
        <x:v>1</x:v>
      </x:c>
      <x:c r="I2478" t="n">
        <x:v>0</x:v>
      </x:c>
      <x:c r="J2478" s="26" t="n">
        <x:v>28.707081</x:v>
      </x:c>
      <x:c r="K2478" s="26" t="n">
        <x:v>4.19974</x:v>
      </x:c>
      <x:c r="L2478" s="26" t="n">
        <x:v>5.088217</x:v>
      </x:c>
      <x:c r="M2478" s="26" t="n">
        <x:v>-2.658871</x:v>
      </x:c>
      <x:c r="N2478" s="26" t="n">
        <x:v>-0.741424</x:v>
      </x:c>
      <x:c r="O2478" s="26" t="n">
        <x:v>-12.155241</x:v>
      </x:c>
      <x:c r="P2478" s="26" t="n">
        <x:v>-20.181347</x:v>
      </x:c>
      <x:c r="Q2478" s="26" t="n">
        <x:v>5.219912</x:v>
      </x:c>
    </x:row>
    <x:row r="2479">
      <x:c r="A2479" t="str">
        <x:v>Sweep turun 100%→50%</x:v>
      </x:c>
      <x:c r="B2479" t="str">
        <x:v>2026-08-04 10:25:36.850 +07:00</x:v>
      </x:c>
      <x:c r="C2479" s="26" t="n">
        <x:v>1710.501</x:v>
      </x:c>
      <x:c r="D2479" t="str">
        <x:v>HOT_SWEEP_90</x:v>
      </x:c>
      <x:c r="E2479" s="25" t="n">
        <x:v>0.9</x:v>
      </x:c>
      <x:c r="F2479" t="n">
        <x:v>900</x:v>
      </x:c>
      <x:c r="G2479" t="n">
        <x:v>100</x:v>
      </x:c>
      <x:c r="H2479" t="n">
        <x:v>1</x:v>
      </x:c>
      <x:c r="I2479" t="n">
        <x:v>0</x:v>
      </x:c>
      <x:c r="J2479" s="26" t="n">
        <x:v>28.531283000000002</x:v>
      </x:c>
      <x:c r="K2479" s="26" t="n">
        <x:v>4.161016</x:v>
      </x:c>
      <x:c r="L2479" s="26" t="n">
        <x:v>5.067022</x:v>
      </x:c>
      <x:c r="M2479" s="26" t="n">
        <x:v>-2.6693160000000002</x:v>
      </x:c>
      <x:c r="N2479" s="26" t="n">
        <x:v>0.494592</x:v>
      </x:c>
      <x:c r="O2479" s="26" t="n">
        <x:v>-12.159358000000001</x:v>
      </x:c>
      <x:c r="P2479" s="26" t="n">
        <x:v>-20.169036000000002</x:v>
      </x:c>
      <x:c r="Q2479" s="26" t="n">
        <x:v>4.020168</x:v>
      </x:c>
    </x:row>
    <x:row r="2480">
      <x:c r="A2480" t="str">
        <x:v>Sweep turun 100%→50%</x:v>
      </x:c>
      <x:c r="B2480" t="str">
        <x:v>2026-08-04 10:25:37.540 +07:00</x:v>
      </x:c>
      <x:c r="C2480" s="26" t="n">
        <x:v>1711.201</x:v>
      </x:c>
      <x:c r="D2480" t="str">
        <x:v>HOT_SWEEP_90</x:v>
      </x:c>
      <x:c r="E2480" s="25" t="n">
        <x:v>0.9</x:v>
      </x:c>
      <x:c r="F2480" t="n">
        <x:v>900</x:v>
      </x:c>
      <x:c r="G2480" t="n">
        <x:v>100</x:v>
      </x:c>
      <x:c r="H2480" t="n">
        <x:v>1</x:v>
      </x:c>
      <x:c r="I2480" t="n">
        <x:v>0</x:v>
      </x:c>
      <x:c r="J2480" s="26" t="n">
        <x:v>28.110841</x:v>
      </x:c>
      <x:c r="K2480" s="26" t="n">
        <x:v>4.168718</x:v>
      </x:c>
      <x:c r="L2480" s="26" t="n">
        <x:v>5.071232999999999</x:v>
      </x:c>
      <x:c r="M2480" s="26" t="n">
        <x:v>-2.5812370000000002</x:v>
      </x:c>
      <x:c r="N2480" s="26" t="n">
        <x:v>0.41113299999999997</x:v>
      </x:c>
      <x:c r="O2480" s="26" t="n">
        <x:v>-12.048954</x:v>
      </x:c>
      <x:c r="P2480" s="26" t="n">
        <x:v>-20.165728</x:v>
      </x:c>
      <x:c r="Q2480" s="26" t="n">
        <x:v>4.606431000000001</x:v>
      </x:c>
    </x:row>
    <x:row r="2481">
      <x:c r="A2481" t="str">
        <x:v>Sweep turun 100%→50%</x:v>
      </x:c>
      <x:c r="B2481" t="str">
        <x:v>2026-08-04 10:25:38.209 +07:00</x:v>
      </x:c>
      <x:c r="C2481" s="26" t="n">
        <x:v>1711.87</x:v>
      </x:c>
      <x:c r="D2481" t="str">
        <x:v>HOT_SWEEP_90</x:v>
      </x:c>
      <x:c r="E2481" s="25" t="n">
        <x:v>0.9</x:v>
      </x:c>
      <x:c r="F2481" t="n">
        <x:v>900</x:v>
      </x:c>
      <x:c r="G2481" t="n">
        <x:v>100</x:v>
      </x:c>
      <x:c r="H2481" t="n">
        <x:v>1</x:v>
      </x:c>
      <x:c r="I2481" t="n">
        <x:v>0</x:v>
      </x:c>
      <x:c r="J2481" s="26" t="n">
        <x:v>29.076297</x:v>
      </x:c>
      <x:c r="K2481" s="26" t="n">
        <x:v>4.126005999999999</x:v>
      </x:c>
      <x:c r="L2481" s="26" t="n">
        <x:v>5.022568</x:v>
      </x:c>
      <x:c r="M2481" s="26" t="n">
        <x:v>-2.556671</x:v>
      </x:c>
      <x:c r="N2481" s="26" t="n">
        <x:v>-0.9352429999999999</x:v>
      </x:c>
      <x:c r="O2481" s="26" t="n">
        <x:v>-11.988987</x:v>
      </x:c>
      <x:c r="P2481" s="26" t="n">
        <x:v>-20.158788</x:v>
      </x:c>
      <x:c r="Q2481" s="26" t="n">
        <x:v>5.835</x:v>
      </x:c>
    </x:row>
    <x:row r="2482">
      <x:c r="A2482" t="str">
        <x:v>Sweep turun 100%→50%</x:v>
      </x:c>
      <x:c r="B2482" t="str">
        <x:v>2026-08-04 10:25:38.900 +07:00</x:v>
      </x:c>
      <x:c r="C2482" s="26" t="n">
        <x:v>1712.561</x:v>
      </x:c>
      <x:c r="D2482" t="str">
        <x:v>HOT_SWEEP_90</x:v>
      </x:c>
      <x:c r="E2482" s="25" t="n">
        <x:v>0.9</x:v>
      </x:c>
      <x:c r="F2482" t="n">
        <x:v>900</x:v>
      </x:c>
      <x:c r="G2482" t="n">
        <x:v>100</x:v>
      </x:c>
      <x:c r="H2482" t="n">
        <x:v>1</x:v>
      </x:c>
      <x:c r="I2482" t="n">
        <x:v>0</x:v>
      </x:c>
      <x:c r="J2482" s="26" t="n">
        <x:v>28.871775</x:v>
      </x:c>
      <x:c r="K2482" s="26" t="n">
        <x:v>4.158948</x:v>
      </x:c>
      <x:c r="L2482" s="26" t="n">
        <x:v>5.001527</x:v>
      </x:c>
      <x:c r="M2482" s="26" t="n">
        <x:v>-2.544243</x:v>
      </x:c>
      <x:c r="N2482" s="26" t="n">
        <x:v>-1.9101089999999998</x:v>
      </x:c>
      <x:c r="O2482" s="26" t="n">
        <x:v>-11.935702</x:v>
      </x:c>
      <x:c r="P2482" s="26" t="n">
        <x:v>-20.172324</x:v>
      </x:c>
      <x:c r="Q2482" s="26" t="n">
        <x:v>6.456405999999999</x:v>
      </x:c>
    </x:row>
    <x:row r="2483">
      <x:c r="A2483" t="str">
        <x:v>Sweep turun 100%→50%</x:v>
      </x:c>
      <x:c r="B2483" t="str">
        <x:v>2026-08-04 10:25:39.600 +07:00</x:v>
      </x:c>
      <x:c r="C2483" s="26" t="n">
        <x:v>1713.261</x:v>
      </x:c>
      <x:c r="D2483" t="str">
        <x:v>HOT_SWEEP_90</x:v>
      </x:c>
      <x:c r="E2483" s="25" t="n">
        <x:v>0.9</x:v>
      </x:c>
      <x:c r="F2483" t="n">
        <x:v>900</x:v>
      </x:c>
      <x:c r="G2483" t="n">
        <x:v>100</x:v>
      </x:c>
      <x:c r="H2483" t="n">
        <x:v>1</x:v>
      </x:c>
      <x:c r="I2483" t="n">
        <x:v>0</x:v>
      </x:c>
      <x:c r="J2483" s="26" t="n">
        <x:v>27.757306</x:v>
      </x:c>
      <x:c r="K2483" s="26" t="n">
        <x:v>4.222629</x:v>
      </x:c>
      <x:c r="L2483" s="26" t="n">
        <x:v>5.027107</x:v>
      </x:c>
      <x:c r="M2483" s="26" t="n">
        <x:v>-2.574108</x:v>
      </x:c>
      <x:c r="N2483" s="26" t="n">
        <x:v>-1.7717239999999999</x:v>
      </x:c>
      <x:c r="O2483" s="26" t="n">
        <x:v>-11.848288</x:v>
      </x:c>
      <x:c r="P2483" s="26" t="n">
        <x:v>-20.152684</x:v>
      </x:c>
      <x:c r="Q2483" s="26" t="n">
        <x:v>6.363378</x:v>
      </x:c>
    </x:row>
    <x:row r="2484">
      <x:c r="A2484" t="str">
        <x:v>Sweep turun 100%→50%</x:v>
      </x:c>
      <x:c r="B2484" t="str">
        <x:v>2026-08-04 10:25:40.288 +07:00</x:v>
      </x:c>
      <x:c r="C2484" s="26" t="n">
        <x:v>1713.947</x:v>
      </x:c>
      <x:c r="D2484" t="str">
        <x:v>HOT_SWEEP_90</x:v>
      </x:c>
      <x:c r="E2484" s="25" t="n">
        <x:v>0.9</x:v>
      </x:c>
      <x:c r="F2484" t="n">
        <x:v>900</x:v>
      </x:c>
      <x:c r="G2484" t="n">
        <x:v>100</x:v>
      </x:c>
      <x:c r="H2484" t="n">
        <x:v>1</x:v>
      </x:c>
      <x:c r="I2484" t="n">
        <x:v>0</x:v>
      </x:c>
      <x:c r="J2484" s="26" t="n">
        <x:v>29.338816</x:v>
      </x:c>
      <x:c r="K2484" s="26" t="n">
        <x:v>4.177443</x:v>
      </x:c>
      <x:c r="L2484" s="26" t="n">
        <x:v>5.026208</x:v>
      </x:c>
      <x:c r="M2484" s="26" t="n">
        <x:v>-2.5680709999999998</x:v>
      </x:c>
      <x:c r="N2484" s="26" t="n">
        <x:v>-0.869325</x:v>
      </x:c>
      <x:c r="O2484" s="26" t="n">
        <x:v>-11.85596</x:v>
      </x:c>
      <x:c r="P2484" s="26" t="n">
        <x:v>-20.153700999999998</x:v>
      </x:c>
      <x:c r="Q2484" s="26" t="n">
        <x:v>5.678243</x:v>
      </x:c>
    </x:row>
    <x:row r="2485">
      <x:c r="A2485" t="str">
        <x:v>Sweep turun 100%→50%</x:v>
      </x:c>
      <x:c r="B2485" t="str">
        <x:v>2026-08-04 10:25:40.980 +07:00</x:v>
      </x:c>
      <x:c r="C2485" s="26" t="n">
        <x:v>1714.641</x:v>
      </x:c>
      <x:c r="D2485" t="str">
        <x:v>HOT_SWEEP_90</x:v>
      </x:c>
      <x:c r="E2485" s="25" t="n">
        <x:v>0.9</x:v>
      </x:c>
      <x:c r="F2485" t="n">
        <x:v>900</x:v>
      </x:c>
      <x:c r="G2485" t="n">
        <x:v>100</x:v>
      </x:c>
      <x:c r="H2485" t="n">
        <x:v>1</x:v>
      </x:c>
      <x:c r="I2485" t="n">
        <x:v>0</x:v>
      </x:c>
      <x:c r="J2485" s="26" t="n">
        <x:v>29.180208</x:v>
      </x:c>
      <x:c r="K2485" s="26" t="n">
        <x:v>4.169716</x:v>
      </x:c>
      <x:c r="L2485" s="26" t="n">
        <x:v>5.019947999999999</x:v>
      </x:c>
      <x:c r="M2485" s="26" t="n">
        <x:v>-2.579026</x:v>
      </x:c>
      <x:c r="N2485" s="26" t="n">
        <x:v>0.362921</x:v>
      </x:c>
      <x:c r="O2485" s="26" t="n">
        <x:v>-11.903313</x:v>
      </x:c>
      <x:c r="P2485" s="26" t="n">
        <x:v>-20.124659</x:v>
      </x:c>
      <x:c r="Q2485" s="26" t="n">
        <x:v>6.757574</x:v>
      </x:c>
    </x:row>
    <x:row r="2486">
      <x:c r="A2486" t="str">
        <x:v>Sweep turun 100%→50%</x:v>
      </x:c>
      <x:c r="B2486" t="str">
        <x:v>2026-08-04 10:25:41.670 +07:00</x:v>
      </x:c>
      <x:c r="C2486" s="26" t="n">
        <x:v>1715.329</x:v>
      </x:c>
      <x:c r="D2486" t="str">
        <x:v>HOT_SWEEP_90</x:v>
      </x:c>
      <x:c r="E2486" s="25" t="n">
        <x:v>0.9</x:v>
      </x:c>
      <x:c r="F2486" t="n">
        <x:v>900</x:v>
      </x:c>
      <x:c r="G2486" t="n">
        <x:v>100</x:v>
      </x:c>
      <x:c r="H2486" t="n">
        <x:v>1</x:v>
      </x:c>
      <x:c r="I2486" t="n">
        <x:v>0</x:v>
      </x:c>
      <x:c r="J2486" s="26" t="n">
        <x:v>28.150693</x:v>
      </x:c>
      <x:c r="K2486" s="26" t="n">
        <x:v>4.230473</x:v>
      </x:c>
      <x:c r="L2486" s="26" t="n">
        <x:v>5.015109</x:v>
      </x:c>
      <x:c r="M2486" s="26" t="n">
        <x:v>-2.575089</x:v>
      </x:c>
      <x:c r="N2486" s="26" t="n">
        <x:v>0.742726</x:v>
      </x:c>
      <x:c r="O2486" s="26" t="n">
        <x:v>-11.896273</x:v>
      </x:c>
      <x:c r="P2486" s="26" t="n">
        <x:v>-20.106476</x:v>
      </x:c>
      <x:c r="Q2486" s="26" t="n">
        <x:v>5.135579000000001</x:v>
      </x:c>
    </x:row>
    <x:row r="2487">
      <x:c r="A2487" t="str">
        <x:v>Sweep turun 100%→50%</x:v>
      </x:c>
      <x:c r="B2487" t="str">
        <x:v>2026-08-04 10:25:42.369 +07:00</x:v>
      </x:c>
      <x:c r="C2487" s="26" t="n">
        <x:v>1716.029</x:v>
      </x:c>
      <x:c r="D2487" t="str">
        <x:v>HOT_SWEEP_90</x:v>
      </x:c>
      <x:c r="E2487" s="25" t="n">
        <x:v>0.9</x:v>
      </x:c>
      <x:c r="F2487" t="n">
        <x:v>900</x:v>
      </x:c>
      <x:c r="G2487" t="n">
        <x:v>100</x:v>
      </x:c>
      <x:c r="H2487" t="n">
        <x:v>1</x:v>
      </x:c>
      <x:c r="I2487" t="n">
        <x:v>0</x:v>
      </x:c>
      <x:c r="J2487" s="26" t="n">
        <x:v>28.873691</x:v>
      </x:c>
      <x:c r="K2487" s="26" t="n">
        <x:v>4.178727</x:v>
      </x:c>
      <x:c r="L2487" s="26" t="n">
        <x:v>5.024237</x:v>
      </x:c>
      <x:c r="M2487" s="26" t="n">
        <x:v>-2.564183</x:v>
      </x:c>
      <x:c r="N2487" s="26" t="n">
        <x:v>-0.048992999999999995</x:v>
      </x:c>
      <x:c r="O2487" s="26" t="n">
        <x:v>-11.910400999999998</x:v>
      </x:c>
      <x:c r="P2487" s="26" t="n">
        <x:v>-20.089075</x:v>
      </x:c>
      <x:c r="Q2487" s="26" t="n">
        <x:v>5.720607</x:v>
      </x:c>
    </x:row>
    <x:row r="2488">
      <x:c r="A2488" t="str">
        <x:v>Sweep turun 100%→50%</x:v>
      </x:c>
      <x:c r="B2488" t="str">
        <x:v>2026-08-04 10:25:43.060 +07:00</x:v>
      </x:c>
      <x:c r="C2488" s="26" t="n">
        <x:v>1716.721</x:v>
      </x:c>
      <x:c r="D2488" t="str">
        <x:v>HOT_SWEEP_90</x:v>
      </x:c>
      <x:c r="E2488" s="25" t="n">
        <x:v>0.9</x:v>
      </x:c>
      <x:c r="F2488" t="n">
        <x:v>900</x:v>
      </x:c>
      <x:c r="G2488" t="n">
        <x:v>100</x:v>
      </x:c>
      <x:c r="H2488" t="n">
        <x:v>1</x:v>
      </x:c>
      <x:c r="I2488" t="n">
        <x:v>0</x:v>
      </x:c>
      <x:c r="J2488" s="26" t="n">
        <x:v>27.800251000000003</x:v>
      </x:c>
      <x:c r="K2488" s="26" t="n">
        <x:v>4.1787719999999995</x:v>
      </x:c>
      <x:c r="L2488" s="26" t="n">
        <x:v>5.080513</x:v>
      </x:c>
      <x:c r="M2488" s="26" t="n">
        <x:v>-2.478302</x:v>
      </x:c>
      <x:c r="N2488" s="26" t="n">
        <x:v>0.746795</x:v>
      </x:c>
      <x:c r="O2488" s="26" t="n">
        <x:v>-12.177711</x:v>
      </x:c>
      <x:c r="P2488" s="26" t="n">
        <x:v>-20.495741000000002</x:v>
      </x:c>
      <x:c r="Q2488" s="26" t="n">
        <x:v>5.515135</x:v>
      </x:c>
    </x:row>
    <x:row r="2489">
      <x:c r="A2489" t="str">
        <x:v>Sweep turun 100%→50%</x:v>
      </x:c>
      <x:c r="B2489" t="str">
        <x:v>2026-08-04 10:25:43.750 +07:00</x:v>
      </x:c>
      <x:c r="C2489" s="26" t="n">
        <x:v>1717.411</x:v>
      </x:c>
      <x:c r="D2489" t="str">
        <x:v>HOT_SWEEP_90</x:v>
      </x:c>
      <x:c r="E2489" s="25" t="n">
        <x:v>0.9</x:v>
      </x:c>
      <x:c r="F2489" t="n">
        <x:v>900</x:v>
      </x:c>
      <x:c r="G2489" t="n">
        <x:v>100</x:v>
      </x:c>
      <x:c r="H2489" t="n">
        <x:v>1</x:v>
      </x:c>
      <x:c r="I2489" t="n">
        <x:v>0</x:v>
      </x:c>
      <x:c r="J2489" s="26" t="n">
        <x:v>27.380634</x:v>
      </x:c>
      <x:c r="K2489" s="26" t="n">
        <x:v>4.178429</x:v>
      </x:c>
      <x:c r="L2489" s="26" t="n">
        <x:v>5.108125</x:v>
      </x:c>
      <x:c r="M2489" s="26" t="n">
        <x:v>-2.485729</x:v>
      </x:c>
      <x:c r="N2489" s="26" t="n">
        <x:v>-0.490295</x:v>
      </x:c>
      <x:c r="O2489" s="26" t="n">
        <x:v>-12.120871</x:v>
      </x:c>
      <x:c r="P2489" s="26" t="n">
        <x:v>-20.493962</x:v>
      </x:c>
      <x:c r="Q2489" s="26" t="n">
        <x:v>7.1187890000000005</x:v>
      </x:c>
    </x:row>
    <x:row r="2490">
      <x:c r="A2490" t="str">
        <x:v>Sweep turun 100%→50%</x:v>
      </x:c>
      <x:c r="B2490" t="str">
        <x:v>2026-08-04 10:25:44.432 +07:00</x:v>
      </x:c>
      <x:c r="C2490" s="26" t="n">
        <x:v>1718.091</x:v>
      </x:c>
      <x:c r="D2490" t="str">
        <x:v>HOT_SWEEP_90</x:v>
      </x:c>
      <x:c r="E2490" s="25" t="n">
        <x:v>0.9</x:v>
      </x:c>
      <x:c r="F2490" t="n">
        <x:v>900</x:v>
      </x:c>
      <x:c r="G2490" t="n">
        <x:v>100</x:v>
      </x:c>
      <x:c r="H2490" t="n">
        <x:v>1</x:v>
      </x:c>
      <x:c r="I2490" t="n">
        <x:v>0</x:v>
      </x:c>
      <x:c r="J2490" s="26" t="n">
        <x:v>27.518135</x:v>
      </x:c>
      <x:c r="K2490" s="26" t="n">
        <x:v>4.1862319999999995</x:v>
      </x:c>
      <x:c r="L2490" s="26" t="n">
        <x:v>5.102706</x:v>
      </x:c>
      <x:c r="M2490" s="26" t="n">
        <x:v>-2.515608</x:v>
      </x:c>
      <x:c r="N2490" s="26" t="n">
        <x:v>-0.344226</x:v>
      </x:c>
      <x:c r="O2490" s="26" t="n">
        <x:v>-12.170632000000001</x:v>
      </x:c>
      <x:c r="P2490" s="26" t="n">
        <x:v>-20.496573</x:v>
      </x:c>
      <x:c r="Q2490" s="26" t="n">
        <x:v>7.6765929999999996</x:v>
      </x:c>
    </x:row>
    <x:row r="2491">
      <x:c r="A2491" t="str">
        <x:v>Sweep turun 100%→50%</x:v>
      </x:c>
      <x:c r="B2491" t="str">
        <x:v>2026-08-04 10:25:45.122 +07:00</x:v>
      </x:c>
      <x:c r="C2491" s="26" t="n">
        <x:v>1718.781</x:v>
      </x:c>
      <x:c r="D2491" t="str">
        <x:v>HOT_SWEEP_90</x:v>
      </x:c>
      <x:c r="E2491" s="25" t="n">
        <x:v>0.9</x:v>
      </x:c>
      <x:c r="F2491" t="n">
        <x:v>900</x:v>
      </x:c>
      <x:c r="G2491" t="n">
        <x:v>100</x:v>
      </x:c>
      <x:c r="H2491" t="n">
        <x:v>1</x:v>
      </x:c>
      <x:c r="I2491" t="n">
        <x:v>0</x:v>
      </x:c>
      <x:c r="J2491" s="26" t="n">
        <x:v>27.857488</x:v>
      </x:c>
      <x:c r="K2491" s="26" t="n">
        <x:v>4.202894000000001</x:v>
      </x:c>
      <x:c r="L2491" s="26" t="n">
        <x:v>5.167623</x:v>
      </x:c>
      <x:c r="M2491" s="26" t="n">
        <x:v>-2.546187</x:v>
      </x:c>
      <x:c r="N2491" s="26" t="n">
        <x:v>-0.304856</x:v>
      </x:c>
      <x:c r="O2491" s="26" t="n">
        <x:v>-11.908004</x:v>
      </x:c>
      <x:c r="P2491" s="26" t="n">
        <x:v>-20.119208999999998</x:v>
      </x:c>
      <x:c r="Q2491" s="26" t="n">
        <x:v>6.2997510000000005</x:v>
      </x:c>
    </x:row>
    <x:row r="2492">
      <x:c r="A2492" t="str">
        <x:v>Sweep turun 100%→50%</x:v>
      </x:c>
      <x:c r="B2492" t="str">
        <x:v>2026-08-04 10:25:45.816 +07:00</x:v>
      </x:c>
      <x:c r="C2492" s="26" t="n">
        <x:v>1719.471</x:v>
      </x:c>
      <x:c r="D2492" t="str">
        <x:v>HOT_SWEEP_90</x:v>
      </x:c>
      <x:c r="E2492" s="25" t="n">
        <x:v>0.9</x:v>
      </x:c>
      <x:c r="F2492" t="n">
        <x:v>900</x:v>
      </x:c>
      <x:c r="G2492" t="n">
        <x:v>100</x:v>
      </x:c>
      <x:c r="H2492" t="n">
        <x:v>1</x:v>
      </x:c>
      <x:c r="I2492" t="n">
        <x:v>0</x:v>
      </x:c>
      <x:c r="J2492" s="26" t="n">
        <x:v>28.017078</x:v>
      </x:c>
      <x:c r="K2492" s="26" t="n">
        <x:v>4.273912999999999</x:v>
      </x:c>
      <x:c r="L2492" s="26" t="n">
        <x:v>5.1742159999999995</x:v>
      </x:c>
      <x:c r="M2492" s="26" t="n">
        <x:v>-2.514362</x:v>
      </x:c>
      <x:c r="N2492" s="26" t="n">
        <x:v>0.824581</x:v>
      </x:c>
      <x:c r="O2492" s="26" t="n">
        <x:v>-11.92162</x:v>
      </x:c>
      <x:c r="P2492" s="26" t="n">
        <x:v>-20.142263</x:v>
      </x:c>
      <x:c r="Q2492" s="26" t="n">
        <x:v>5.214902</x:v>
      </x:c>
    </x:row>
    <x:row r="2493">
      <x:c r="A2493" t="str">
        <x:v>Sweep turun 100%→50%</x:v>
      </x:c>
      <x:c r="B2493" t="str">
        <x:v>2026-08-04 10:25:46.512 +07:00</x:v>
      </x:c>
      <x:c r="C2493" s="26" t="n">
        <x:v>1720.171</x:v>
      </x:c>
      <x:c r="D2493" t="str">
        <x:v>HOT_SWEEP_90</x:v>
      </x:c>
      <x:c r="E2493" s="25" t="n">
        <x:v>0.9</x:v>
      </x:c>
      <x:c r="F2493" t="n">
        <x:v>900</x:v>
      </x:c>
      <x:c r="G2493" t="n">
        <x:v>100</x:v>
      </x:c>
      <x:c r="H2493" t="n">
        <x:v>1</x:v>
      </x:c>
      <x:c r="I2493" t="n">
        <x:v>0</x:v>
      </x:c>
      <x:c r="J2493" s="26" t="n">
        <x:v>28.823327</x:v>
      </x:c>
      <x:c r="K2493" s="26" t="n">
        <x:v>4.1831949999999996</x:v>
      </x:c>
      <x:c r="L2493" s="26" t="n">
        <x:v>5.1670609999999995</x:v>
      </x:c>
      <x:c r="M2493" s="26" t="n">
        <x:v>-2.495953</x:v>
      </x:c>
      <x:c r="N2493" s="26" t="n">
        <x:v>0.59869</x:v>
      </x:c>
      <x:c r="O2493" s="26" t="n">
        <x:v>-11.991089</x:v>
      </x:c>
      <x:c r="P2493" s="26" t="n">
        <x:v>-20.170528</x:v>
      </x:c>
      <x:c r="Q2493" s="26" t="n">
        <x:v>4.555163</x:v>
      </x:c>
    </x:row>
    <x:row r="2494">
      <x:c r="A2494" t="str">
        <x:v>Sweep turun 100%→50%</x:v>
      </x:c>
      <x:c r="B2494" t="str">
        <x:v>2026-08-04 10:25:47.202 +07:00</x:v>
      </x:c>
      <x:c r="C2494" s="26" t="n">
        <x:v>1720.862</x:v>
      </x:c>
      <x:c r="D2494" t="str">
        <x:v>HOT_SWEEP_90</x:v>
      </x:c>
      <x:c r="E2494" s="25" t="n">
        <x:v>0.9</x:v>
      </x:c>
      <x:c r="F2494" t="n">
        <x:v>900</x:v>
      </x:c>
      <x:c r="G2494" t="n">
        <x:v>100</x:v>
      </x:c>
      <x:c r="H2494" t="n">
        <x:v>1</x:v>
      </x:c>
      <x:c r="I2494" t="n">
        <x:v>0</x:v>
      </x:c>
      <x:c r="J2494" s="26" t="n">
        <x:v>28.124183000000002</x:v>
      </x:c>
      <x:c r="K2494" s="26" t="n">
        <x:v>4.207605</x:v>
      </x:c>
      <x:c r="L2494" s="26" t="n">
        <x:v>5.130759</x:v>
      </x:c>
      <x:c r="M2494" s="26" t="n">
        <x:v>-2.448307</x:v>
      </x:c>
      <x:c r="N2494" s="26" t="n">
        <x:v>1.04245</x:v>
      </x:c>
      <x:c r="O2494" s="26" t="n">
        <x:v>-11.722391</x:v>
      </x:c>
      <x:c r="P2494" s="26" t="n">
        <x:v>-20.163503</x:v>
      </x:c>
      <x:c r="Q2494" s="26" t="n">
        <x:v>5.423967</x:v>
      </x:c>
    </x:row>
    <x:row r="2495">
      <x:c r="A2495" t="str">
        <x:v>Sweep turun 100%→50%</x:v>
      </x:c>
      <x:c r="B2495" t="str">
        <x:v>2026-08-04 10:25:47.893 +07:00</x:v>
      </x:c>
      <x:c r="C2495" s="26" t="n">
        <x:v>1721.554</x:v>
      </x:c>
      <x:c r="D2495" t="str">
        <x:v>HOT_SWEEP_90</x:v>
      </x:c>
      <x:c r="E2495" s="25" t="n">
        <x:v>0.9</x:v>
      </x:c>
      <x:c r="F2495" t="n">
        <x:v>900</x:v>
      </x:c>
      <x:c r="G2495" t="n">
        <x:v>100</x:v>
      </x:c>
      <x:c r="H2495" t="n">
        <x:v>1</x:v>
      </x:c>
      <x:c r="I2495" t="n">
        <x:v>0</x:v>
      </x:c>
      <x:c r="J2495" s="26" t="n">
        <x:v>27.451449999999998</x:v>
      </x:c>
      <x:c r="K2495" s="26" t="n">
        <x:v>4.194132</x:v>
      </x:c>
      <x:c r="L2495" s="26" t="n">
        <x:v>5.156721</x:v>
      </x:c>
      <x:c r="M2495" s="26" t="n">
        <x:v>-2.44404</x:v>
      </x:c>
      <x:c r="N2495" s="26" t="n">
        <x:v>0.87773</x:v>
      </x:c>
      <x:c r="O2495" s="26" t="n">
        <x:v>-11.672102</x:v>
      </x:c>
      <x:c r="P2495" s="26" t="n">
        <x:v>-20.157464</x:v>
      </x:c>
      <x:c r="Q2495" s="26" t="n">
        <x:v>3.999038</x:v>
      </x:c>
    </x:row>
    <x:row r="2496">
      <x:c r="A2496" t="str">
        <x:v>Sweep turun 100%→50%</x:v>
      </x:c>
      <x:c r="B2496" t="str">
        <x:v>2026-08-04 10:25:48.577 +07:00</x:v>
      </x:c>
      <x:c r="C2496" s="26" t="n">
        <x:v>1722.238</x:v>
      </x:c>
      <x:c r="D2496" t="str">
        <x:v>HOT_SWEEP_90</x:v>
      </x:c>
      <x:c r="E2496" s="25" t="n">
        <x:v>0.9</x:v>
      </x:c>
      <x:c r="F2496" t="n">
        <x:v>900</x:v>
      </x:c>
      <x:c r="G2496" t="n">
        <x:v>100</x:v>
      </x:c>
      <x:c r="H2496" t="n">
        <x:v>1</x:v>
      </x:c>
      <x:c r="I2496" t="n">
        <x:v>0</x:v>
      </x:c>
      <x:c r="J2496" s="26" t="n">
        <x:v>28.34766</x:v>
      </x:c>
      <x:c r="K2496" s="26" t="n">
        <x:v>4.143822</x:v>
      </x:c>
      <x:c r="L2496" s="26" t="n">
        <x:v>5.145977</x:v>
      </x:c>
      <x:c r="M2496" s="26" t="n">
        <x:v>-2.439921</x:v>
      </x:c>
      <x:c r="N2496" s="26" t="n">
        <x:v>0.794463</x:v>
      </x:c>
      <x:c r="O2496" s="26" t="n">
        <x:v>-11.675507</x:v>
      </x:c>
      <x:c r="P2496" s="26" t="n">
        <x:v>-20.166744</x:v>
      </x:c>
      <x:c r="Q2496" s="26" t="n">
        <x:v>5.081211000000001</x:v>
      </x:c>
    </x:row>
    <x:row r="2497">
      <x:c r="A2497" t="str">
        <x:v>Sweep turun 100%→50%</x:v>
      </x:c>
      <x:c r="B2497" t="str">
        <x:v>2026-08-04 10:25:49.270 +07:00</x:v>
      </x:c>
      <x:c r="C2497" s="26" t="n">
        <x:v>1722.929</x:v>
      </x:c>
      <x:c r="D2497" t="str">
        <x:v>HOT_SWEEP_90</x:v>
      </x:c>
      <x:c r="E2497" s="25" t="n">
        <x:v>0.9</x:v>
      </x:c>
      <x:c r="F2497" t="n">
        <x:v>900</x:v>
      </x:c>
      <x:c r="G2497" t="n">
        <x:v>100</x:v>
      </x:c>
      <x:c r="H2497" t="n">
        <x:v>1</x:v>
      </x:c>
      <x:c r="I2497" t="n">
        <x:v>0</x:v>
      </x:c>
      <x:c r="J2497" s="26" t="n">
        <x:v>28.940281000000002</x:v>
      </x:c>
      <x:c r="K2497" s="26" t="n">
        <x:v>4.080718</x:v>
      </x:c>
      <x:c r="L2497" s="26" t="n">
        <x:v>5.085039</x:v>
      </x:c>
      <x:c r="M2497" s="26" t="n">
        <x:v>-2.485328</x:v>
      </x:c>
      <x:c r="N2497" s="26" t="n">
        <x:v>0.478087</x:v>
      </x:c>
      <x:c r="O2497" s="26" t="n">
        <x:v>-11.659827</x:v>
      </x:c>
      <x:c r="P2497" s="26" t="n">
        <x:v>-20.157363</x:v>
      </x:c>
      <x:c r="Q2497" s="26" t="n">
        <x:v>3.9140379999999997</x:v>
      </x:c>
    </x:row>
    <x:row r="2498">
      <x:c r="A2498" t="str">
        <x:v>Sweep turun 100%→50%</x:v>
      </x:c>
      <x:c r="B2498" t="str">
        <x:v>2026-08-04 10:25:49.954 +07:00</x:v>
      </x:c>
      <x:c r="C2498" s="26" t="n">
        <x:v>1723.615</x:v>
      </x:c>
      <x:c r="D2498" t="str">
        <x:v>HOT_SWEEP_90</x:v>
      </x:c>
      <x:c r="E2498" s="25" t="n">
        <x:v>0.9</x:v>
      </x:c>
      <x:c r="F2498" t="n">
        <x:v>900</x:v>
      </x:c>
      <x:c r="G2498" t="n">
        <x:v>100</x:v>
      </x:c>
      <x:c r="H2498" t="n">
        <x:v>1</x:v>
      </x:c>
      <x:c r="I2498" t="n">
        <x:v>0</x:v>
      </x:c>
      <x:c r="J2498" s="26" t="n">
        <x:v>28.734718</x:v>
      </x:c>
      <x:c r="K2498" s="26" t="n">
        <x:v>4.1159539999999994</x:v>
      </x:c>
      <x:c r="L2498" s="26" t="n">
        <x:v>5.034013000000001</x:v>
      </x:c>
      <x:c r="M2498" s="26" t="n">
        <x:v>-2.5571970000000004</x:v>
      </x:c>
      <x:c r="N2498" s="26" t="n">
        <x:v>0.826368</x:v>
      </x:c>
      <x:c r="O2498" s="26" t="n">
        <x:v>-11.668888</x:v>
      </x:c>
      <x:c r="P2498" s="26" t="n">
        <x:v>-20.151155</x:v>
      </x:c>
      <x:c r="Q2498" s="26" t="n">
        <x:v>3.839969</x:v>
      </x:c>
    </x:row>
    <x:row r="2499">
      <x:c r="A2499" t="str">
        <x:v>Sweep turun 100%→50%</x:v>
      </x:c>
      <x:c r="B2499" t="str">
        <x:v>2026-08-04 10:25:50.630 +07:00</x:v>
      </x:c>
      <x:c r="C2499" s="26" t="n">
        <x:v>1724.291</x:v>
      </x:c>
      <x:c r="D2499" t="str">
        <x:v>HOT_SWEEP_90</x:v>
      </x:c>
      <x:c r="E2499" s="25" t="n">
        <x:v>0.9</x:v>
      </x:c>
      <x:c r="F2499" t="n">
        <x:v>900</x:v>
      </x:c>
      <x:c r="G2499" t="n">
        <x:v>100</x:v>
      </x:c>
      <x:c r="H2499" t="n">
        <x:v>1</x:v>
      </x:c>
      <x:c r="I2499" t="n">
        <x:v>0</x:v>
      </x:c>
      <x:c r="J2499" s="26" t="n">
        <x:v>29.277926</x:v>
      </x:c>
      <x:c r="K2499" s="26" t="n">
        <x:v>4.093022</x:v>
      </x:c>
      <x:c r="L2499" s="26" t="n">
        <x:v>5.0203549999999995</x:v>
      </x:c>
      <x:c r="M2499" s="26" t="n">
        <x:v>-2.543877</x:v>
      </x:c>
      <x:c r="N2499" s="26" t="n">
        <x:v>2.623095</x:v>
      </x:c>
      <x:c r="O2499" s="26" t="n">
        <x:v>-11.774452</x:v>
      </x:c>
      <x:c r="P2499" s="26" t="n">
        <x:v>-20.161928999999997</x:v>
      </x:c>
      <x:c r="Q2499" s="26" t="n">
        <x:v>3.304845</x:v>
      </x:c>
    </x:row>
    <x:row r="2500">
      <x:c r="A2500" t="str">
        <x:v>Sweep turun 100%→50%</x:v>
      </x:c>
      <x:c r="B2500" t="str">
        <x:v>2026-08-04 10:25:51.328 +07:00</x:v>
      </x:c>
      <x:c r="C2500" s="26" t="n">
        <x:v>1724.985</x:v>
      </x:c>
      <x:c r="D2500" t="str">
        <x:v>HOT_SWEEP_90</x:v>
      </x:c>
      <x:c r="E2500" s="25" t="n">
        <x:v>0.9</x:v>
      </x:c>
      <x:c r="F2500" t="n">
        <x:v>900</x:v>
      </x:c>
      <x:c r="G2500" t="n">
        <x:v>100</x:v>
      </x:c>
      <x:c r="H2500" t="n">
        <x:v>1</x:v>
      </x:c>
      <x:c r="I2500" t="n">
        <x:v>0</x:v>
      </x:c>
      <x:c r="J2500" s="26" t="n">
        <x:v>30.595565</x:v>
      </x:c>
      <x:c r="K2500" s="26" t="n">
        <x:v>4.069264</x:v>
      </x:c>
      <x:c r="L2500" s="26" t="n">
        <x:v>5.025201</x:v>
      </x:c>
      <x:c r="M2500" s="26" t="n">
        <x:v>-2.4845729999999997</x:v>
      </x:c>
      <x:c r="N2500" s="26" t="n">
        <x:v>3.678032</x:v>
      </x:c>
      <x:c r="O2500" s="26" t="n">
        <x:v>-11.826368</x:v>
      </x:c>
      <x:c r="P2500" s="26" t="n">
        <x:v>-20.168868999999997</x:v>
      </x:c>
      <x:c r="Q2500" s="26" t="n">
        <x:v>1.729686</x:v>
      </x:c>
    </x:row>
    <x:row r="2501">
      <x:c r="A2501" t="str">
        <x:v>Sweep turun 100%→50%</x:v>
      </x:c>
      <x:c r="B2501" t="str">
        <x:v>2026-08-04 10:25:52.015 +07:00</x:v>
      </x:c>
      <x:c r="C2501" s="26" t="n">
        <x:v>1725.674</x:v>
      </x:c>
      <x:c r="D2501" t="str">
        <x:v>HOT_SWEEP_90</x:v>
      </x:c>
      <x:c r="E2501" s="25" t="n">
        <x:v>0.9</x:v>
      </x:c>
      <x:c r="F2501" t="n">
        <x:v>900</x:v>
      </x:c>
      <x:c r="G2501" t="n">
        <x:v>100</x:v>
      </x:c>
      <x:c r="H2501" t="n">
        <x:v>1</x:v>
      </x:c>
      <x:c r="I2501" t="n">
        <x:v>0</x:v>
      </x:c>
      <x:c r="J2501" s="26" t="n">
        <x:v>30.079793000000002</x:v>
      </x:c>
      <x:c r="K2501" s="26" t="n">
        <x:v>4.072682</x:v>
      </x:c>
      <x:c r="L2501" s="26" t="n">
        <x:v>5.015105</x:v>
      </x:c>
      <x:c r="M2501" s="26" t="n">
        <x:v>-2.484015</x:v>
      </x:c>
      <x:c r="N2501" s="26" t="n">
        <x:v>4.012244</x:v>
      </x:c>
      <x:c r="O2501" s="26" t="n">
        <x:v>-12.158164000000001</x:v>
      </x:c>
      <x:c r="P2501" s="26" t="n">
        <x:v>-20.561129</x:v>
      </x:c>
      <x:c r="Q2501" s="26" t="n">
        <x:v>3.5553239999999997</x:v>
      </x:c>
    </x:row>
    <x:row r="2502">
      <x:c r="A2502" t="str">
        <x:v>Sweep turun 100%→50%</x:v>
      </x:c>
      <x:c r="B2502" t="str">
        <x:v>2026-08-04 10:25:52.700 +07:00</x:v>
      </x:c>
      <x:c r="C2502" s="26" t="n">
        <x:v>1726.359</x:v>
      </x:c>
      <x:c r="D2502" t="str">
        <x:v>HOT_SWEEP_90</x:v>
      </x:c>
      <x:c r="E2502" s="25" t="n">
        <x:v>0.9</x:v>
      </x:c>
      <x:c r="F2502" t="n">
        <x:v>900</x:v>
      </x:c>
      <x:c r="G2502" t="n">
        <x:v>100</x:v>
      </x:c>
      <x:c r="H2502" t="n">
        <x:v>1</x:v>
      </x:c>
      <x:c r="I2502" t="n">
        <x:v>0</x:v>
      </x:c>
      <x:c r="J2502" s="26" t="n">
        <x:v>29.547411999999998</x:v>
      </x:c>
      <x:c r="K2502" s="26" t="n">
        <x:v>4.028005</x:v>
      </x:c>
      <x:c r="L2502" s="26" t="n">
        <x:v>5.029065</x:v>
      </x:c>
      <x:c r="M2502" s="26" t="n">
        <x:v>-2.506597</x:v>
      </x:c>
      <x:c r="N2502" s="26" t="n">
        <x:v>4.60356</x:v>
      </x:c>
      <x:c r="O2502" s="26" t="n">
        <x:v>-12.142112000000001</x:v>
      </x:c>
      <x:c r="P2502" s="26" t="n">
        <x:v>-20.519864</x:v>
      </x:c>
      <x:c r="Q2502" s="26" t="n">
        <x:v>4.562389</x:v>
      </x:c>
    </x:row>
    <x:row r="2503">
      <x:c r="A2503" t="str">
        <x:v>Sweep turun 100%→50%</x:v>
      </x:c>
      <x:c r="B2503" t="str">
        <x:v>2026-08-04 10:25:53.405 +07:00</x:v>
      </x:c>
      <x:c r="C2503" s="26" t="n">
        <x:v>1727.064</x:v>
      </x:c>
      <x:c r="D2503" t="str">
        <x:v>HOT_SWEEP_90</x:v>
      </x:c>
      <x:c r="E2503" s="25" t="n">
        <x:v>0.9</x:v>
      </x:c>
      <x:c r="F2503" t="n">
        <x:v>900</x:v>
      </x:c>
      <x:c r="G2503" t="n">
        <x:v>100</x:v>
      </x:c>
      <x:c r="H2503" t="n">
        <x:v>1</x:v>
      </x:c>
      <x:c r="I2503" t="n">
        <x:v>0</x:v>
      </x:c>
      <x:c r="J2503" s="26" t="n">
        <x:v>30.097699</x:v>
      </x:c>
      <x:c r="K2503" s="26" t="n">
        <x:v>4.0256609999999995</x:v>
      </x:c>
      <x:c r="L2503" s="26" t="n">
        <x:v>5.0427789999999995</x:v>
      </x:c>
      <x:c r="M2503" s="26" t="n">
        <x:v>-2.4813359999999998</x:v>
      </x:c>
      <x:c r="N2503" s="26" t="n">
        <x:v>4.562512</x:v>
      </x:c>
      <x:c r="O2503" s="26" t="n">
        <x:v>-12.122928</x:v>
      </x:c>
      <x:c r="P2503" s="26" t="n">
        <x:v>-20.507234999999998</x:v>
      </x:c>
      <x:c r="Q2503" s="26" t="n">
        <x:v>3.9759900000000004</x:v>
      </x:c>
    </x:row>
    <x:row r="2504">
      <x:c r="A2504" t="str">
        <x:v>Sweep turun 100%→50%</x:v>
      </x:c>
      <x:c r="B2504" t="str">
        <x:v>2026-08-04 10:25:54.090 +07:00</x:v>
      </x:c>
      <x:c r="C2504" s="26" t="n">
        <x:v>1727.751</x:v>
      </x:c>
      <x:c r="D2504" t="str">
        <x:v>HOT_SWEEP_90</x:v>
      </x:c>
      <x:c r="E2504" s="25" t="n">
        <x:v>0.9</x:v>
      </x:c>
      <x:c r="F2504" t="n">
        <x:v>900</x:v>
      </x:c>
      <x:c r="G2504" t="n">
        <x:v>100</x:v>
      </x:c>
      <x:c r="H2504" t="n">
        <x:v>1</x:v>
      </x:c>
      <x:c r="I2504" t="n">
        <x:v>0</x:v>
      </x:c>
      <x:c r="J2504" s="26" t="n">
        <x:v>30.015657</x:v>
      </x:c>
      <x:c r="K2504" s="26" t="n">
        <x:v>4.038505000000001</x:v>
      </x:c>
      <x:c r="L2504" s="26" t="n">
        <x:v>5.088369</x:v>
      </x:c>
      <x:c r="M2504" s="26" t="n">
        <x:v>-2.524602</x:v>
      </x:c>
      <x:c r="N2504" s="26" t="n">
        <x:v>4.872124</x:v>
      </x:c>
      <x:c r="O2504" s="26" t="n">
        <x:v>-12.110610000000001</x:v>
      </x:c>
      <x:c r="P2504" s="26" t="n">
        <x:v>-20.103550000000002</x:v>
      </x:c>
      <x:c r="Q2504" s="26" t="n">
        <x:v>3.0008719999999998</x:v>
      </x:c>
    </x:row>
    <x:row r="2505">
      <x:c r="A2505" t="str">
        <x:v>Sweep turun 100%→50%</x:v>
      </x:c>
      <x:c r="B2505" t="str">
        <x:v>2026-08-04 10:25:54.799 +07:00</x:v>
      </x:c>
      <x:c r="C2505" s="26" t="n">
        <x:v>1728.457</x:v>
      </x:c>
      <x:c r="D2505" t="str">
        <x:v>HOT_SWEEP_90</x:v>
      </x:c>
      <x:c r="E2505" s="25" t="n">
        <x:v>0.9</x:v>
      </x:c>
      <x:c r="F2505" t="n">
        <x:v>900</x:v>
      </x:c>
      <x:c r="G2505" t="n">
        <x:v>100</x:v>
      </x:c>
      <x:c r="H2505" t="n">
        <x:v>1</x:v>
      </x:c>
      <x:c r="I2505" t="n">
        <x:v>0</x:v>
      </x:c>
      <x:c r="J2505" s="26" t="n">
        <x:v>30.567661</x:v>
      </x:c>
      <x:c r="K2505" s="26" t="n">
        <x:v>4.044638</x:v>
      </x:c>
      <x:c r="L2505" s="26" t="n">
        <x:v>5.0587979999999995</x:v>
      </x:c>
      <x:c r="M2505" s="26" t="n">
        <x:v>-2.524027</x:v>
      </x:c>
      <x:c r="N2505" s="26" t="n">
        <x:v>3.58026</x:v>
      </x:c>
      <x:c r="O2505" s="26" t="n">
        <x:v>-12.121841</x:v>
      </x:c>
      <x:c r="P2505" s="26" t="n">
        <x:v>-20.073715999999997</x:v>
      </x:c>
      <x:c r="Q2505" s="26" t="n">
        <x:v>3.503399</x:v>
      </x:c>
    </x:row>
    <x:row r="2506">
      <x:c r="A2506" t="str">
        <x:v>Sweep turun 100%→50%</x:v>
      </x:c>
      <x:c r="B2506" t="str">
        <x:v>2026-08-04 10:25:55.479 +07:00</x:v>
      </x:c>
      <x:c r="C2506" s="26" t="n">
        <x:v>1729.139</x:v>
      </x:c>
      <x:c r="D2506" t="str">
        <x:v>HOT_SWEEP_90</x:v>
      </x:c>
      <x:c r="E2506" s="25" t="n">
        <x:v>0.9</x:v>
      </x:c>
      <x:c r="F2506" t="n">
        <x:v>900</x:v>
      </x:c>
      <x:c r="G2506" t="n">
        <x:v>100</x:v>
      </x:c>
      <x:c r="H2506" t="n">
        <x:v>1</x:v>
      </x:c>
      <x:c r="I2506" t="n">
        <x:v>0</x:v>
      </x:c>
      <x:c r="J2506" s="26" t="n">
        <x:v>30.145133</x:v>
      </x:c>
      <x:c r="K2506" s="26" t="n">
        <x:v>4.033211</x:v>
      </x:c>
      <x:c r="L2506" s="26" t="n">
        <x:v>5.077611</x:v>
      </x:c>
      <x:c r="M2506" s="26" t="n">
        <x:v>-2.522596</x:v>
      </x:c>
      <x:c r="N2506" s="26" t="n">
        <x:v>3.497221</x:v>
      </x:c>
      <x:c r="O2506" s="26" t="n">
        <x:v>-12.061769</x:v>
      </x:c>
      <x:c r="P2506" s="26" t="n">
        <x:v>-20.079736</x:v>
      </x:c>
      <x:c r="Q2506" s="26" t="n">
        <x:v>3.411967</x:v>
      </x:c>
    </x:row>
    <x:row r="2507">
      <x:c r="A2507" t="str">
        <x:v>Sweep turun 100%→50%</x:v>
      </x:c>
      <x:c r="B2507" t="str">
        <x:v>2026-08-04 10:25:56.179 +07:00</x:v>
      </x:c>
      <x:c r="C2507" s="26" t="n">
        <x:v>1729.839</x:v>
      </x:c>
      <x:c r="D2507" t="str">
        <x:v>HOT_SWEEP_90</x:v>
      </x:c>
      <x:c r="E2507" s="25" t="n">
        <x:v>0.9</x:v>
      </x:c>
      <x:c r="F2507" t="n">
        <x:v>900</x:v>
      </x:c>
      <x:c r="G2507" t="n">
        <x:v>100</x:v>
      </x:c>
      <x:c r="H2507" t="n">
        <x:v>1</x:v>
      </x:c>
      <x:c r="I2507" t="n">
        <x:v>0</x:v>
      </x:c>
      <x:c r="J2507" s="26" t="n">
        <x:v>31.038407</x:v>
      </x:c>
      <x:c r="K2507" s="26" t="n">
        <x:v>4.167370999999999</x:v>
      </x:c>
      <x:c r="L2507" s="26" t="n">
        <x:v>5.079688</x:v>
      </x:c>
      <x:c r="M2507" s="26" t="n">
        <x:v>-2.463966</x:v>
      </x:c>
      <x:c r="N2507" s="26" t="n">
        <x:v>4.307372</x:v>
      </x:c>
      <x:c r="O2507" s="26" t="n">
        <x:v>-11.798019</x:v>
      </x:c>
      <x:c r="P2507" s="26" t="n">
        <x:v>-20.092565999999998</x:v>
      </x:c>
      <x:c r="Q2507" s="26" t="n">
        <x:v>3.038083</x:v>
      </x:c>
    </x:row>
    <x:row r="2508">
      <x:c r="A2508" t="str">
        <x:v>Sweep turun 100%→50%</x:v>
      </x:c>
      <x:c r="B2508" t="str">
        <x:v>2026-08-04 10:25:56.873 +07:00</x:v>
      </x:c>
      <x:c r="C2508" s="26" t="n">
        <x:v>1730.534</x:v>
      </x:c>
      <x:c r="D2508" t="str">
        <x:v>HOT_SWEEP_90</x:v>
      </x:c>
      <x:c r="E2508" s="25" t="n">
        <x:v>0.9</x:v>
      </x:c>
      <x:c r="F2508" t="n">
        <x:v>900</x:v>
      </x:c>
      <x:c r="G2508" t="n">
        <x:v>100</x:v>
      </x:c>
      <x:c r="H2508" t="n">
        <x:v>1</x:v>
      </x:c>
      <x:c r="I2508" t="n">
        <x:v>0</x:v>
      </x:c>
      <x:c r="J2508" s="26" t="n">
        <x:v>31.759679</x:v>
      </x:c>
      <x:c r="K2508" s="26" t="n">
        <x:v>4.161499</x:v>
      </x:c>
      <x:c r="L2508" s="26" t="n">
        <x:v>5.090864</x:v>
      </x:c>
      <x:c r="M2508" s="26" t="n">
        <x:v>-2.405396</x:v>
      </x:c>
      <x:c r="N2508" s="26" t="n">
        <x:v>4.168451</x:v>
      </x:c>
      <x:c r="O2508" s="26" t="n">
        <x:v>-11.782168</x:v>
      </x:c>
      <x:c r="P2508" s="26" t="n">
        <x:v>-20.05088</x:v>
      </x:c>
      <x:c r="Q2508" s="26" t="n">
        <x:v>3.073335</x:v>
      </x:c>
    </x:row>
    <x:row r="2509">
      <x:c r="A2509" t="str">
        <x:v>Sweep turun 100%→50%</x:v>
      </x:c>
      <x:c r="B2509" t="str">
        <x:v>2026-08-04 10:25:57.550 +07:00</x:v>
      </x:c>
      <x:c r="C2509" s="26" t="n">
        <x:v>1731.211</x:v>
      </x:c>
      <x:c r="D2509" t="str">
        <x:v>HOT_SWEEP_90</x:v>
      </x:c>
      <x:c r="E2509" s="25" t="n">
        <x:v>0.9</x:v>
      </x:c>
      <x:c r="F2509" t="n">
        <x:v>900</x:v>
      </x:c>
      <x:c r="G2509" t="n">
        <x:v>100</x:v>
      </x:c>
      <x:c r="H2509" t="n">
        <x:v>1</x:v>
      </x:c>
      <x:c r="I2509" t="n">
        <x:v>0</x:v>
      </x:c>
      <x:c r="J2509" s="26" t="n">
        <x:v>30.576894</x:v>
      </x:c>
      <x:c r="K2509" s="26" t="n">
        <x:v>4.171221</x:v>
      </x:c>
      <x:c r="L2509" s="26" t="n">
        <x:v>5.085186</x:v>
      </x:c>
      <x:c r="M2509" s="26" t="n">
        <x:v>-2.413746</x:v>
      </x:c>
      <x:c r="N2509" s="26" t="n">
        <x:v>4.1720749999999995</x:v>
      </x:c>
      <x:c r="O2509" s="26" t="n">
        <x:v>-11.75694</x:v>
      </x:c>
      <x:c r="P2509" s="26" t="n">
        <x:v>-20.027772</x:v>
      </x:c>
      <x:c r="Q2509" s="26" t="n">
        <x:v>2.1507639999999997</x:v>
      </x:c>
    </x:row>
    <x:row r="2510">
      <x:c r="A2510" t="str">
        <x:v>Sweep turun 100%→50%</x:v>
      </x:c>
      <x:c r="B2510" t="str">
        <x:v>2026-08-04 10:25:58.218 +07:00</x:v>
      </x:c>
      <x:c r="C2510" s="26" t="n">
        <x:v>1731.879</x:v>
      </x:c>
      <x:c r="D2510" t="str">
        <x:v>HOT_SWEEP_90</x:v>
      </x:c>
      <x:c r="E2510" s="25" t="n">
        <x:v>0.9</x:v>
      </x:c>
      <x:c r="F2510" t="n">
        <x:v>900</x:v>
      </x:c>
      <x:c r="G2510" t="n">
        <x:v>100</x:v>
      </x:c>
      <x:c r="H2510" t="n">
        <x:v>1</x:v>
      </x:c>
      <x:c r="I2510" t="n">
        <x:v>0</x:v>
      </x:c>
      <x:c r="J2510" s="26" t="n">
        <x:v>30.677118999999998</x:v>
      </x:c>
      <x:c r="K2510" s="26" t="n">
        <x:v>4.178673</x:v>
      </x:c>
      <x:c r="L2510" s="26" t="n">
        <x:v>5.026858000000001</x:v>
      </x:c>
      <x:c r="M2510" s="26" t="n">
        <x:v>-2.460814</x:v>
      </x:c>
      <x:c r="N2510" s="26" t="n">
        <x:v>2.783398</x:v>
      </x:c>
      <x:c r="O2510" s="26" t="n">
        <x:v>-11.733299</x:v>
      </x:c>
      <x:c r="P2510" s="26" t="n">
        <x:v>-20.014787</x:v>
      </x:c>
      <x:c r="Q2510" s="26" t="n">
        <x:v>3.6877899999999997</x:v>
      </x:c>
    </x:row>
    <x:row r="2511">
      <x:c r="A2511" t="str">
        <x:v>Sweep turun 100%→50%</x:v>
      </x:c>
      <x:c r="B2511" t="str">
        <x:v>2026-08-04 10:25:58.912 +07:00</x:v>
      </x:c>
      <x:c r="C2511" s="26" t="n">
        <x:v>1732.572</x:v>
      </x:c>
      <x:c r="D2511" t="str">
        <x:v>HOT_SWEEP_90</x:v>
      </x:c>
      <x:c r="E2511" s="25" t="n">
        <x:v>0.9</x:v>
      </x:c>
      <x:c r="F2511" t="n">
        <x:v>900</x:v>
      </x:c>
      <x:c r="G2511" t="n">
        <x:v>100</x:v>
      </x:c>
      <x:c r="H2511" t="n">
        <x:v>1</x:v>
      </x:c>
      <x:c r="I2511" t="n">
        <x:v>0</x:v>
      </x:c>
      <x:c r="J2511" s="26" t="n">
        <x:v>30.592028</x:v>
      </x:c>
      <x:c r="K2511" s="26" t="n">
        <x:v>4.167694</x:v>
      </x:c>
      <x:c r="L2511" s="26" t="n">
        <x:v>5.00727</x:v>
      </x:c>
      <x:c r="M2511" s="26" t="n">
        <x:v>-2.4582279999999996</x:v>
      </x:c>
      <x:c r="N2511" s="26" t="n">
        <x:v>3.873231</x:v>
      </x:c>
      <x:c r="O2511" s="26" t="n">
        <x:v>-11.692193</x:v>
      </x:c>
      <x:c r="P2511" s="26" t="n">
        <x:v>-19.990986</x:v>
      </x:c>
      <x:c r="Q2511" s="26" t="n">
        <x:v>3.521378</x:v>
      </x:c>
    </x:row>
    <x:row r="2512">
      <x:c r="A2512" t="str">
        <x:v>Sweep turun 100%→50%</x:v>
      </x:c>
      <x:c r="B2512" t="str">
        <x:v>2026-08-04 10:25:59.602 +07:00</x:v>
      </x:c>
      <x:c r="C2512" s="26" t="n">
        <x:v>1733.256</x:v>
      </x:c>
      <x:c r="D2512" t="str">
        <x:v>HOT_SWEEP_90</x:v>
      </x:c>
      <x:c r="E2512" s="25" t="n">
        <x:v>0.9</x:v>
      </x:c>
      <x:c r="F2512" t="n">
        <x:v>900</x:v>
      </x:c>
      <x:c r="G2512" t="n">
        <x:v>100</x:v>
      </x:c>
      <x:c r="H2512" t="n">
        <x:v>1</x:v>
      </x:c>
      <x:c r="I2512" t="n">
        <x:v>0</x:v>
      </x:c>
      <x:c r="J2512" s="26" t="n">
        <x:v>30.103305</x:v>
      </x:c>
      <x:c r="K2512" s="26" t="n">
        <x:v>4.144636</x:v>
      </x:c>
      <x:c r="L2512" s="26" t="n">
        <x:v>5.017214</x:v>
      </x:c>
      <x:c r="M2512" s="26" t="n">
        <x:v>-2.518975</x:v>
      </x:c>
      <x:c r="N2512" s="26" t="n">
        <x:v>2.145763</x:v>
      </x:c>
      <x:c r="O2512" s="26" t="n">
        <x:v>-11.630429</x:v>
      </x:c>
      <x:c r="P2512" s="26" t="n">
        <x:v>-19.991893</x:v>
      </x:c>
      <x:c r="Q2512" s="26" t="n">
        <x:v>2.083516</x:v>
      </x:c>
    </x:row>
    <x:row r="2513">
      <x:c r="A2513" t="str">
        <x:v>Sweep turun 100%→50%</x:v>
      </x:c>
      <x:c r="B2513" t="str">
        <x:v>2026-08-04 10:26:00.287 +07:00</x:v>
      </x:c>
      <x:c r="C2513" s="26" t="n">
        <x:v>1733.948</x:v>
      </x:c>
      <x:c r="D2513" t="str">
        <x:v>HOT_SWEEP_90</x:v>
      </x:c>
      <x:c r="E2513" s="25" t="n">
        <x:v>0.9</x:v>
      </x:c>
      <x:c r="F2513" t="n">
        <x:v>900</x:v>
      </x:c>
      <x:c r="G2513" t="n">
        <x:v>100</x:v>
      </x:c>
      <x:c r="H2513" t="n">
        <x:v>1</x:v>
      </x:c>
      <x:c r="I2513" t="n">
        <x:v>0</x:v>
      </x:c>
      <x:c r="J2513" s="26" t="n">
        <x:v>30.075273</x:v>
      </x:c>
      <x:c r="K2513" s="26" t="n">
        <x:v>4.133325</x:v>
      </x:c>
      <x:c r="L2513" s="26" t="n">
        <x:v>5.0049589999999995</x:v>
      </x:c>
      <x:c r="M2513" s="26" t="n">
        <x:v>-2.526951</x:v>
      </x:c>
      <x:c r="N2513" s="26" t="n">
        <x:v>1.660557</x:v>
      </x:c>
      <x:c r="O2513" s="26" t="n">
        <x:v>-11.662853</x:v>
      </x:c>
      <x:c r="P2513" s="26" t="n">
        <x:v>-19.976214</x:v>
      </x:c>
      <x:c r="Q2513" s="26" t="n">
        <x:v>3.028185</x:v>
      </x:c>
    </x:row>
    <x:row r="2514">
      <x:c r="A2514" t="str">
        <x:v>Sweep turun 100%→50%</x:v>
      </x:c>
      <x:c r="B2514" t="str">
        <x:v>2026-08-04 10:26:00.979 +07:00</x:v>
      </x:c>
      <x:c r="C2514" s="26" t="n">
        <x:v>1734.635</x:v>
      </x:c>
      <x:c r="D2514" t="str">
        <x:v>HOT_SWEEP_90</x:v>
      </x:c>
      <x:c r="E2514" s="25" t="n">
        <x:v>0.9</x:v>
      </x:c>
      <x:c r="F2514" t="n">
        <x:v>900</x:v>
      </x:c>
      <x:c r="G2514" t="n">
        <x:v>100</x:v>
      </x:c>
      <x:c r="H2514" t="n">
        <x:v>1</x:v>
      </x:c>
      <x:c r="I2514" t="n">
        <x:v>0</x:v>
      </x:c>
      <x:c r="J2514" s="26" t="n">
        <x:v>30.180525</x:v>
      </x:c>
      <x:c r="K2514" s="26" t="n">
        <x:v>4.15224</x:v>
      </x:c>
      <x:c r="L2514" s="26" t="n">
        <x:v>4.99377</x:v>
      </x:c>
      <x:c r="M2514" s="26" t="n">
        <x:v>-2.526762</x:v>
      </x:c>
      <x:c r="N2514" s="26" t="n">
        <x:v>-0.049533</x:v>
      </x:c>
      <x:c r="O2514" s="26" t="n">
        <x:v>-11.981968</x:v>
      </x:c>
      <x:c r="P2514" s="26" t="n">
        <x:v>-20.376083</x:v>
      </x:c>
      <x:c r="Q2514" s="26" t="n">
        <x:v>3.858063</x:v>
      </x:c>
    </x:row>
    <x:row r="2515">
      <x:c r="A2515" t="str">
        <x:v>Sweep turun 100%→50%</x:v>
      </x:c>
      <x:c r="B2515" t="str">
        <x:v>2026-08-04 10:26:01.692 +07:00</x:v>
      </x:c>
      <x:c r="C2515" s="26" t="n">
        <x:v>1735.345</x:v>
      </x:c>
      <x:c r="D2515" t="str">
        <x:v>HOT_SWEEP_90</x:v>
      </x:c>
      <x:c r="E2515" s="25" t="n">
        <x:v>0.9</x:v>
      </x:c>
      <x:c r="F2515" t="n">
        <x:v>900</x:v>
      </x:c>
      <x:c r="G2515" t="n">
        <x:v>100</x:v>
      </x:c>
      <x:c r="H2515" t="n">
        <x:v>1</x:v>
      </x:c>
      <x:c r="I2515" t="n">
        <x:v>0</x:v>
      </x:c>
      <x:c r="J2515" s="26" t="n">
        <x:v>30.219775000000002</x:v>
      </x:c>
      <x:c r="K2515" s="26" t="n">
        <x:v>4.182325</x:v>
      </x:c>
      <x:c r="L2515" s="26" t="n">
        <x:v>5.000266</x:v>
      </x:c>
      <x:c r="M2515" s="26" t="n">
        <x:v>-2.519481</x:v>
      </x:c>
      <x:c r="N2515" s="26" t="n">
        <x:v>0.119838</x:v>
      </x:c>
      <x:c r="O2515" s="26" t="n">
        <x:v>-12.032309999999999</x:v>
      </x:c>
      <x:c r="P2515" s="26" t="n">
        <x:v>-20.422077</x:v>
      </x:c>
      <x:c r="Q2515" s="26" t="n">
        <x:v>3.265465</x:v>
      </x:c>
    </x:row>
    <x:row r="2516">
      <x:c r="A2516" t="str">
        <x:v>Sweep turun 100%→50%</x:v>
      </x:c>
      <x:c r="B2516" t="str">
        <x:v>2026-08-04 10:26:02.376 +07:00</x:v>
      </x:c>
      <x:c r="C2516" s="26" t="n">
        <x:v>1736.036</x:v>
      </x:c>
      <x:c r="D2516" t="str">
        <x:v>HOT_SWEEP_90</x:v>
      </x:c>
      <x:c r="E2516" s="25" t="n">
        <x:v>0.9</x:v>
      </x:c>
      <x:c r="F2516" t="n">
        <x:v>900</x:v>
      </x:c>
      <x:c r="G2516" t="n">
        <x:v>100</x:v>
      </x:c>
      <x:c r="H2516" t="n">
        <x:v>1</x:v>
      </x:c>
      <x:c r="I2516" t="n">
        <x:v>0</x:v>
      </x:c>
      <x:c r="J2516" s="26" t="n">
        <x:v>30.812526</x:v>
      </x:c>
      <x:c r="K2516" s="26" t="n">
        <x:v>4.223459</x:v>
      </x:c>
      <x:c r="L2516" s="26" t="n">
        <x:v>4.983333</x:v>
      </x:c>
      <x:c r="M2516" s="26" t="n">
        <x:v>-2.5261210000000003</x:v>
      </x:c>
      <x:c r="N2516" s="26" t="n">
        <x:v>0.915928</x:v>
      </x:c>
      <x:c r="O2516" s="26" t="n">
        <x:v>-12.076756</x:v>
      </x:c>
      <x:c r="P2516" s="26" t="n">
        <x:v>-20.433195</x:v>
      </x:c>
      <x:c r="Q2516" s="26" t="n">
        <x:v>2.387224</x:v>
      </x:c>
    </x:row>
    <x:row r="2517">
      <x:c r="A2517" t="str">
        <x:v>Sweep turun 100%→50%</x:v>
      </x:c>
      <x:c r="B2517" t="str">
        <x:v>2026-08-04 10:26:03.054 +07:00</x:v>
      </x:c>
      <x:c r="C2517" s="26" t="n">
        <x:v>1736.715</x:v>
      </x:c>
      <x:c r="D2517" t="str">
        <x:v>HOT_SWEEP_90</x:v>
      </x:c>
      <x:c r="E2517" s="25" t="n">
        <x:v>0.9</x:v>
      </x:c>
      <x:c r="F2517" t="n">
        <x:v>900</x:v>
      </x:c>
      <x:c r="G2517" t="n">
        <x:v>100</x:v>
      </x:c>
      <x:c r="H2517" t="n">
        <x:v>1</x:v>
      </x:c>
      <x:c r="I2517" t="n">
        <x:v>0</x:v>
      </x:c>
      <x:c r="J2517" s="26" t="n">
        <x:v>30.073907000000002</x:v>
      </x:c>
      <x:c r="K2517" s="26" t="n">
        <x:v>4.188412</x:v>
      </x:c>
      <x:c r="L2517" s="26" t="n">
        <x:v>5.012856</x:v>
      </x:c>
      <x:c r="M2517" s="26" t="n">
        <x:v>-2.525941</x:v>
      </x:c>
      <x:c r="N2517" s="26" t="n">
        <x:v>0.298587</x:v>
      </x:c>
      <x:c r="O2517" s="26" t="n">
        <x:v>-12.370951999999999</x:v>
      </x:c>
      <x:c r="P2517" s="26" t="n">
        <x:v>-20.420073000000002</x:v>
      </x:c>
      <x:c r="Q2517" s="26" t="n">
        <x:v>2.389056</x:v>
      </x:c>
    </x:row>
    <x:row r="2518">
      <x:c r="A2518" t="str">
        <x:v>Sweep turun 100%→50%</x:v>
      </x:c>
      <x:c r="B2518" t="str">
        <x:v>2026-08-04 10:26:03.764 +07:00</x:v>
      </x:c>
      <x:c r="C2518" s="26" t="n">
        <x:v>1737.424</x:v>
      </x:c>
      <x:c r="D2518" t="str">
        <x:v>HOT_SWEEP_90</x:v>
      </x:c>
      <x:c r="E2518" s="25" t="n">
        <x:v>0.9</x:v>
      </x:c>
      <x:c r="F2518" t="n">
        <x:v>900</x:v>
      </x:c>
      <x:c r="G2518" t="n">
        <x:v>100</x:v>
      </x:c>
      <x:c r="H2518" t="n">
        <x:v>1</x:v>
      </x:c>
      <x:c r="I2518" t="n">
        <x:v>0</x:v>
      </x:c>
      <x:c r="J2518" s="26" t="n">
        <x:v>29.069338000000002</x:v>
      </x:c>
      <x:c r="K2518" s="26" t="n">
        <x:v>4.203153</x:v>
      </x:c>
      <x:c r="L2518" s="26" t="n">
        <x:v>4.996906</x:v>
      </x:c>
      <x:c r="M2518" s="26" t="n">
        <x:v>-2.581679</x:v>
      </x:c>
      <x:c r="N2518" s="26" t="n">
        <x:v>-1.508988</x:v>
      </x:c>
      <x:c r="O2518" s="26" t="n">
        <x:v>-12.321365</x:v>
      </x:c>
      <x:c r="P2518" s="26" t="n">
        <x:v>-20.447742</x:v>
      </x:c>
      <x:c r="Q2518" s="26" t="n">
        <x:v>3.346733</x:v>
      </x:c>
    </x:row>
    <x:row r="2519">
      <x:c r="A2519" t="str">
        <x:v>Sweep turun 100%→50%</x:v>
      </x:c>
      <x:c r="B2519" t="str">
        <x:v>2026-08-04 10:26:04.452 +07:00</x:v>
      </x:c>
      <x:c r="C2519" s="26" t="n">
        <x:v>1738.113</x:v>
      </x:c>
      <x:c r="D2519" t="str">
        <x:v>HOT_SWEEP_90</x:v>
      </x:c>
      <x:c r="E2519" s="25" t="n">
        <x:v>0.9</x:v>
      </x:c>
      <x:c r="F2519" t="n">
        <x:v>900</x:v>
      </x:c>
      <x:c r="G2519" t="n">
        <x:v>100</x:v>
      </x:c>
      <x:c r="H2519" t="n">
        <x:v>1</x:v>
      </x:c>
      <x:c r="I2519" t="n">
        <x:v>0</x:v>
      </x:c>
      <x:c r="J2519" s="26" t="n">
        <x:v>29.288869</x:v>
      </x:c>
      <x:c r="K2519" s="26" t="n">
        <x:v>4.200238000000001</x:v>
      </x:c>
      <x:c r="L2519" s="26" t="n">
        <x:v>5.006535</x:v>
      </x:c>
      <x:c r="M2519" s="26" t="n">
        <x:v>-2.5904000000000003</x:v>
      </x:c>
      <x:c r="N2519" s="26" t="n">
        <x:v>-1.8741240000000001</x:v>
      </x:c>
      <x:c r="O2519" s="26" t="n">
        <x:v>-12.307943</x:v>
      </x:c>
      <x:c r="P2519" s="26" t="n">
        <x:v>-20.458955</x:v>
      </x:c>
      <x:c r="Q2519" s="26" t="n">
        <x:v>4.082441</x:v>
      </x:c>
    </x:row>
    <x:row r="2520">
      <x:c r="A2520" t="str">
        <x:v>Sweep turun 100%→50%</x:v>
      </x:c>
      <x:c r="B2520" t="str">
        <x:v>2026-08-04 10:26:05.135 +07:00</x:v>
      </x:c>
      <x:c r="C2520" s="26" t="n">
        <x:v>1738.796</x:v>
      </x:c>
      <x:c r="D2520" t="str">
        <x:v>HOT_SWEEP_90</x:v>
      </x:c>
      <x:c r="E2520" s="25" t="n">
        <x:v>0.9</x:v>
      </x:c>
      <x:c r="F2520" t="n">
        <x:v>900</x:v>
      </x:c>
      <x:c r="G2520" t="n">
        <x:v>100</x:v>
      </x:c>
      <x:c r="H2520" t="n">
        <x:v>1</x:v>
      </x:c>
      <x:c r="I2520" t="n">
        <x:v>0</x:v>
      </x:c>
      <x:c r="J2520" s="26" t="n">
        <x:v>29.164562</x:v>
      </x:c>
      <x:c r="K2520" s="26" t="n">
        <x:v>4.210648</x:v>
      </x:c>
      <x:c r="L2520" s="26" t="n">
        <x:v>5.065371</x:v>
      </x:c>
      <x:c r="M2520" s="26" t="n">
        <x:v>-2.617169</x:v>
      </x:c>
      <x:c r="N2520" s="26" t="n">
        <x:v>0.16212600000000002</x:v>
      </x:c>
      <x:c r="O2520" s="26" t="n">
        <x:v>-12.012616</x:v>
      </x:c>
      <x:c r="P2520" s="26" t="n">
        <x:v>-20.112809</x:v>
      </x:c>
      <x:c r="Q2520" s="26" t="n">
        <x:v>1.9686870000000003</x:v>
      </x:c>
    </x:row>
    <x:row r="2521">
      <x:c r="A2521" t="str">
        <x:v>Sweep turun 100%→50%</x:v>
      </x:c>
      <x:c r="B2521" t="str">
        <x:v>2026-08-04 10:26:05.824 +07:00</x:v>
      </x:c>
      <x:c r="C2521" s="26" t="n">
        <x:v>1739.484</x:v>
      </x:c>
      <x:c r="D2521" t="str">
        <x:v>HOT_SWEEP_90</x:v>
      </x:c>
      <x:c r="E2521" s="25" t="n">
        <x:v>0.9</x:v>
      </x:c>
      <x:c r="F2521" t="n">
        <x:v>900</x:v>
      </x:c>
      <x:c r="G2521" t="n">
        <x:v>100</x:v>
      </x:c>
      <x:c r="H2521" t="n">
        <x:v>1</x:v>
      </x:c>
      <x:c r="I2521" t="n">
        <x:v>0</x:v>
      </x:c>
      <x:c r="J2521" s="26" t="n">
        <x:v>29.603755</x:v>
      </x:c>
      <x:c r="K2521" s="26" t="n">
        <x:v>4.233572</x:v>
      </x:c>
      <x:c r="L2521" s="26" t="n">
        <x:v>5.091564</x:v>
      </x:c>
      <x:c r="M2521" s="26" t="n">
        <x:v>-2.667571</x:v>
      </x:c>
      <x:c r="N2521" s="26" t="n">
        <x:v>-0.070381</x:v>
      </x:c>
      <x:c r="O2521" s="26" t="n">
        <x:v>-12.008719</x:v>
      </x:c>
      <x:c r="P2521" s="26" t="n">
        <x:v>-20.204943</x:v>
      </x:c>
      <x:c r="Q2521" s="26" t="n">
        <x:v>1.164265</x:v>
      </x:c>
    </x:row>
    <x:row r="2522">
      <x:c r="A2522" t="str">
        <x:v>Sweep turun 100%→50%</x:v>
      </x:c>
      <x:c r="B2522" t="str">
        <x:v>2026-08-04 10:26:06.510 +07:00</x:v>
      </x:c>
      <x:c r="C2522" s="26" t="n">
        <x:v>1740.171</x:v>
      </x:c>
      <x:c r="D2522" t="str">
        <x:v>HOT_SWEEP_90</x:v>
      </x:c>
      <x:c r="E2522" s="25" t="n">
        <x:v>0.9</x:v>
      </x:c>
      <x:c r="F2522" t="n">
        <x:v>900</x:v>
      </x:c>
      <x:c r="G2522" t="n">
        <x:v>100</x:v>
      </x:c>
      <x:c r="H2522" t="n">
        <x:v>1</x:v>
      </x:c>
      <x:c r="I2522" t="n">
        <x:v>0</x:v>
      </x:c>
      <x:c r="J2522" s="26" t="n">
        <x:v>30.150990999999998</x:v>
      </x:c>
      <x:c r="K2522" s="26" t="n">
        <x:v>4.234715</x:v>
      </x:c>
      <x:c r="L2522" s="26" t="n">
        <x:v>5.095338</x:v>
      </x:c>
      <x:c r="M2522" s="26" t="n">
        <x:v>-2.6087160000000003</x:v>
      </x:c>
      <x:c r="N2522" s="26" t="n">
        <x:v>1.535138</x:v>
      </x:c>
      <x:c r="O2522" s="26" t="n">
        <x:v>-12.091990000000001</x:v>
      </x:c>
      <x:c r="P2522" s="26" t="n">
        <x:v>-20.233715</x:v>
      </x:c>
      <x:c r="Q2522" s="26" t="n">
        <x:v>2.445277</x:v>
      </x:c>
    </x:row>
    <x:row r="2523">
      <x:c r="A2523" t="str">
        <x:v>Sweep turun 100%→50%</x:v>
      </x:c>
      <x:c r="B2523" t="str">
        <x:v>2026-08-04 10:26:07.198 +07:00</x:v>
      </x:c>
      <x:c r="C2523" s="26" t="n">
        <x:v>1740.859</x:v>
      </x:c>
      <x:c r="D2523" t="str">
        <x:v>HOT_SWEEP_90</x:v>
      </x:c>
      <x:c r="E2523" s="25" t="n">
        <x:v>0.9</x:v>
      </x:c>
      <x:c r="F2523" t="n">
        <x:v>900</x:v>
      </x:c>
      <x:c r="G2523" t="n">
        <x:v>100</x:v>
      </x:c>
      <x:c r="H2523" t="n">
        <x:v>1</x:v>
      </x:c>
      <x:c r="I2523" t="n">
        <x:v>0</x:v>
      </x:c>
      <x:c r="J2523" s="26" t="n">
        <x:v>30.012155</x:v>
      </x:c>
      <x:c r="K2523" s="26" t="n">
        <x:v>4.225937</x:v>
      </x:c>
      <x:c r="L2523" s="26" t="n">
        <x:v>5.073595999999999</x:v>
      </x:c>
      <x:c r="M2523" s="26" t="n">
        <x:v>-2.53078</x:v>
      </x:c>
      <x:c r="N2523" s="26" t="n">
        <x:v>2.7281779999999998</x:v>
      </x:c>
      <x:c r="O2523" s="26" t="n">
        <x:v>-11.812386</x:v>
      </x:c>
      <x:c r="P2523" s="26" t="n">
        <x:v>-19.873815</x:v>
      </x:c>
      <x:c r="Q2523" s="26" t="n">
        <x:v>2.556302</x:v>
      </x:c>
    </x:row>
    <x:row r="2524">
      <x:c r="A2524" t="str">
        <x:v>Sweep turun 100%→50%</x:v>
      </x:c>
      <x:c r="B2524" t="str">
        <x:v>2026-08-04 10:26:07.877 +07:00</x:v>
      </x:c>
      <x:c r="C2524" s="26" t="n">
        <x:v>1741.538</x:v>
      </x:c>
      <x:c r="D2524" t="str">
        <x:v>HOT_SWEEP_90</x:v>
      </x:c>
      <x:c r="E2524" s="25" t="n">
        <x:v>0.9</x:v>
      </x:c>
      <x:c r="F2524" t="n">
        <x:v>900</x:v>
      </x:c>
      <x:c r="G2524" t="n">
        <x:v>100</x:v>
      </x:c>
      <x:c r="H2524" t="n">
        <x:v>1</x:v>
      </x:c>
      <x:c r="I2524" t="n">
        <x:v>0</x:v>
      </x:c>
      <x:c r="J2524" s="26" t="n">
        <x:v>30.411845</x:v>
      </x:c>
      <x:c r="K2524" s="26" t="n">
        <x:v>4.202826</x:v>
      </x:c>
      <x:c r="L2524" s="26" t="n">
        <x:v>5.0687</x:v>
      </x:c>
      <x:c r="M2524" s="26" t="n">
        <x:v>-2.529343</x:v>
      </x:c>
      <x:c r="N2524" s="26" t="n">
        <x:v>2.640428</x:v>
      </x:c>
      <x:c r="O2524" s="26" t="n">
        <x:v>-11.751128</x:v>
      </x:c>
      <x:c r="P2524" s="26" t="n">
        <x:v>-19.900313</x:v>
      </x:c>
      <x:c r="Q2524" s="26" t="n">
        <x:v>1.674109</x:v>
      </x:c>
    </x:row>
    <x:row r="2525">
      <x:c r="A2525" t="str">
        <x:v>Sweep turun 100%→50%</x:v>
      </x:c>
      <x:c r="B2525" t="str">
        <x:v>2026-08-04 10:26:08.558 +07:00</x:v>
      </x:c>
      <x:c r="C2525" s="26" t="n">
        <x:v>1742.219</x:v>
      </x:c>
      <x:c r="D2525" t="str">
        <x:v>HOT_SWEEP_90</x:v>
      </x:c>
      <x:c r="E2525" s="25" t="n">
        <x:v>0.9</x:v>
      </x:c>
      <x:c r="F2525" t="n">
        <x:v>900</x:v>
      </x:c>
      <x:c r="G2525" t="n">
        <x:v>100</x:v>
      </x:c>
      <x:c r="H2525" t="n">
        <x:v>1</x:v>
      </x:c>
      <x:c r="I2525" t="n">
        <x:v>0</x:v>
      </x:c>
      <x:c r="J2525" s="26" t="n">
        <x:v>29.459331</x:v>
      </x:c>
      <x:c r="K2525" s="26" t="n">
        <x:v>4.205068</x:v>
      </x:c>
      <x:c r="L2525" s="26" t="n">
        <x:v>5.06238</x:v>
      </x:c>
      <x:c r="M2525" s="26" t="n">
        <x:v>-2.526485</x:v>
      </x:c>
      <x:c r="N2525" s="26" t="n">
        <x:v>3.518662</x:v>
      </x:c>
      <x:c r="O2525" s="26" t="n">
        <x:v>-11.679784999999999</x:v>
      </x:c>
      <x:c r="P2525" s="26" t="n">
        <x:v>-19.895032</x:v>
      </x:c>
      <x:c r="Q2525" s="26" t="n">
        <x:v>2.508017</x:v>
      </x:c>
    </x:row>
    <x:row r="2526">
      <x:c r="A2526" t="str">
        <x:v>Sweep turun 100%→50%</x:v>
      </x:c>
      <x:c r="B2526" t="str">
        <x:v>2026-08-04 10:26:09.263 +07:00</x:v>
      </x:c>
      <x:c r="C2526" s="26" t="n">
        <x:v>1742.924</x:v>
      </x:c>
      <x:c r="D2526" t="str">
        <x:v>HOT_SWEEP_90</x:v>
      </x:c>
      <x:c r="E2526" s="25" t="n">
        <x:v>0.9</x:v>
      </x:c>
      <x:c r="F2526" t="n">
        <x:v>900</x:v>
      </x:c>
      <x:c r="G2526" t="n">
        <x:v>100</x:v>
      </x:c>
      <x:c r="H2526" t="n">
        <x:v>1</x:v>
      </x:c>
      <x:c r="I2526" t="n">
        <x:v>0</x:v>
      </x:c>
      <x:c r="J2526" s="26" t="n">
        <x:v>29.935593</x:v>
      </x:c>
      <x:c r="K2526" s="26" t="n">
        <x:v>4.123111</x:v>
      </x:c>
      <x:c r="L2526" s="26" t="n">
        <x:v>5.09944</x:v>
      </x:c>
      <x:c r="M2526" s="26" t="n">
        <x:v>-2.488002</x:v>
      </x:c>
      <x:c r="N2526" s="26" t="n">
        <x:v>3.794206</x:v>
      </x:c>
      <x:c r="O2526" s="26" t="n">
        <x:v>-11.686159</x:v>
      </x:c>
      <x:c r="P2526" s="26" t="n">
        <x:v>-19.883931</x:v>
      </x:c>
      <x:c r="Q2526" s="26" t="n">
        <x:v>3.215513</x:v>
      </x:c>
    </x:row>
    <x:row r="2527">
      <x:c r="A2527" t="str">
        <x:v>Sweep turun 100%→50%</x:v>
      </x:c>
      <x:c r="B2527" t="str">
        <x:v>2026-08-04 10:26:09.946 +07:00</x:v>
      </x:c>
      <x:c r="C2527" s="26" t="n">
        <x:v>1743.607</x:v>
      </x:c>
      <x:c r="D2527" t="str">
        <x:v>HOT_SWEEP_90</x:v>
      </x:c>
      <x:c r="E2527" s="25" t="n">
        <x:v>0.9</x:v>
      </x:c>
      <x:c r="F2527" t="n">
        <x:v>900</x:v>
      </x:c>
      <x:c r="G2527" t="n">
        <x:v>100</x:v>
      </x:c>
      <x:c r="H2527" t="n">
        <x:v>1</x:v>
      </x:c>
      <x:c r="I2527" t="n">
        <x:v>0</x:v>
      </x:c>
      <x:c r="J2527" s="26" t="n">
        <x:v>30.23408</x:v>
      </x:c>
      <x:c r="K2527" s="26" t="n">
        <x:v>4.147504</x:v>
      </x:c>
      <x:c r="L2527" s="26" t="n">
        <x:v>5.038624</x:v>
      </x:c>
      <x:c r="M2527" s="26" t="n">
        <x:v>-2.504104</x:v>
      </x:c>
      <x:c r="N2527" s="26" t="n">
        <x:v>4.983948</x:v>
      </x:c>
      <x:c r="O2527" s="26" t="n">
        <x:v>-11.684598</x:v>
      </x:c>
      <x:c r="P2527" s="26" t="n">
        <x:v>-19.886911</x:v>
      </x:c>
      <x:c r="Q2527" s="26" t="n">
        <x:v>2.559347</x:v>
      </x:c>
    </x:row>
    <x:row r="2528">
      <x:c r="A2528" t="str">
        <x:v>Sweep turun 100%→50%</x:v>
      </x:c>
      <x:c r="B2528" t="str">
        <x:v>2026-08-04 10:26:10.641 +07:00</x:v>
      </x:c>
      <x:c r="C2528" s="26" t="n">
        <x:v>1744.3</x:v>
      </x:c>
      <x:c r="D2528" t="str">
        <x:v>HOT_SWEEP_90</x:v>
      </x:c>
      <x:c r="E2528" s="25" t="n">
        <x:v>0.9</x:v>
      </x:c>
      <x:c r="F2528" t="n">
        <x:v>900</x:v>
      </x:c>
      <x:c r="G2528" t="n">
        <x:v>100</x:v>
      </x:c>
      <x:c r="H2528" t="n">
        <x:v>1</x:v>
      </x:c>
      <x:c r="I2528" t="n">
        <x:v>0</x:v>
      </x:c>
      <x:c r="J2528" s="26" t="n">
        <x:v>31.048644</x:v>
      </x:c>
      <x:c r="K2528" s="26" t="n">
        <x:v>4.107184</x:v>
      </x:c>
      <x:c r="L2528" s="26" t="n">
        <x:v>5.0641169999999995</x:v>
      </x:c>
      <x:c r="M2528" s="26" t="n">
        <x:v>-2.494531</x:v>
      </x:c>
      <x:c r="N2528" s="26" t="n">
        <x:v>5.103705</x:v>
      </x:c>
      <x:c r="O2528" s="26" t="n">
        <x:v>-11.751767999999998</x:v>
      </x:c>
      <x:c r="P2528" s="26" t="n">
        <x:v>-19.903455</x:v>
      </x:c>
      <x:c r="Q2528" s="26" t="n">
        <x:v>2.207827</x:v>
      </x:c>
    </x:row>
    <x:row r="2529">
      <x:c r="A2529" t="str">
        <x:v>Sweep turun 100%→50%</x:v>
      </x:c>
      <x:c r="B2529" t="str">
        <x:v>2026-08-04 10:26:11.327 +07:00</x:v>
      </x:c>
      <x:c r="C2529" s="26" t="n">
        <x:v>1744.986</x:v>
      </x:c>
      <x:c r="D2529" t="str">
        <x:v>HOT_SWEEP_90</x:v>
      </x:c>
      <x:c r="E2529" s="25" t="n">
        <x:v>0.9</x:v>
      </x:c>
      <x:c r="F2529" t="n">
        <x:v>900</x:v>
      </x:c>
      <x:c r="G2529" t="n">
        <x:v>100</x:v>
      </x:c>
      <x:c r="H2529" t="n">
        <x:v>1</x:v>
      </x:c>
      <x:c r="I2529" t="n">
        <x:v>0</x:v>
      </x:c>
      <x:c r="J2529" s="26" t="n">
        <x:v>31.744308999999998</x:v>
      </x:c>
      <x:c r="K2529" s="26" t="n">
        <x:v>4.073724</x:v>
      </x:c>
      <x:c r="L2529" s="26" t="n">
        <x:v>5.0375380000000005</x:v>
      </x:c>
      <x:c r="M2529" s="26" t="n">
        <x:v>-2.461127</x:v>
      </x:c>
      <x:c r="N2529" s="26" t="n">
        <x:v>4.814920000000001</x:v>
      </x:c>
      <x:c r="O2529" s="26" t="n">
        <x:v>-11.753197</x:v>
      </x:c>
      <x:c r="P2529" s="26" t="n">
        <x:v>-19.883825</x:v>
      </x:c>
      <x:c r="Q2529" s="26" t="n">
        <x:v>1.39143</x:v>
      </x:c>
    </x:row>
    <x:row r="2530">
      <x:c r="A2530" t="str">
        <x:v>Sweep turun 100%→50%</x:v>
      </x:c>
      <x:c r="B2530" t="str">
        <x:v>2026-08-04 10:26:12.010 +07:00</x:v>
      </x:c>
      <x:c r="C2530" s="26" t="n">
        <x:v>1745.67</x:v>
      </x:c>
      <x:c r="D2530" t="str">
        <x:v>HOT_SWEEP_90</x:v>
      </x:c>
      <x:c r="E2530" s="25" t="n">
        <x:v>0.9</x:v>
      </x:c>
      <x:c r="F2530" t="n">
        <x:v>900</x:v>
      </x:c>
      <x:c r="G2530" t="n">
        <x:v>100</x:v>
      </x:c>
      <x:c r="H2530" t="n">
        <x:v>1</x:v>
      </x:c>
      <x:c r="I2530" t="n">
        <x:v>0</x:v>
      </x:c>
      <x:c r="J2530" s="26" t="n">
        <x:v>30.80892</x:v>
      </x:c>
      <x:c r="K2530" s="26" t="n">
        <x:v>4.077797</x:v>
      </x:c>
      <x:c r="L2530" s="26" t="n">
        <x:v>4.963923</x:v>
      </x:c>
      <x:c r="M2530" s="26" t="n">
        <x:v>-2.460369</x:v>
      </x:c>
      <x:c r="N2530" s="26" t="n">
        <x:v>3.3116209999999997</x:v>
      </x:c>
      <x:c r="O2530" s="26" t="n">
        <x:v>-12.078092</x:v>
      </x:c>
      <x:c r="P2530" s="26" t="n">
        <x:v>-20.247923</x:v>
      </x:c>
      <x:c r="Q2530" s="26" t="n">
        <x:v>1.638353</x:v>
      </x:c>
    </x:row>
    <x:row r="2531">
      <x:c r="A2531" t="str">
        <x:v>Sweep turun 100%→50%</x:v>
      </x:c>
      <x:c r="B2531" t="str">
        <x:v>2026-08-04 10:26:12.698 +07:00</x:v>
      </x:c>
      <x:c r="C2531" s="26" t="n">
        <x:v>1746.359</x:v>
      </x:c>
      <x:c r="D2531" t="str">
        <x:v>HOT_SWEEP_90</x:v>
      </x:c>
      <x:c r="E2531" s="25" t="n">
        <x:v>0.9</x:v>
      </x:c>
      <x:c r="F2531" t="n">
        <x:v>900</x:v>
      </x:c>
      <x:c r="G2531" t="n">
        <x:v>100</x:v>
      </x:c>
      <x:c r="H2531" t="n">
        <x:v>1</x:v>
      </x:c>
      <x:c r="I2531" t="n">
        <x:v>0</x:v>
      </x:c>
      <x:c r="J2531" s="26" t="n">
        <x:v>30.760681</x:v>
      </x:c>
      <x:c r="K2531" s="26" t="n">
        <x:v>4.075989000000001</x:v>
      </x:c>
      <x:c r="L2531" s="26" t="n">
        <x:v>4.948949</x:v>
      </x:c>
      <x:c r="M2531" s="26" t="n">
        <x:v>-2.394734</x:v>
      </x:c>
      <x:c r="N2531" s="26" t="n">
        <x:v>3.198849</x:v>
      </x:c>
      <x:c r="O2531" s="26" t="n">
        <x:v>-12.061171</x:v>
      </x:c>
      <x:c r="P2531" s="26" t="n">
        <x:v>-20.239349</x:v>
      </x:c>
      <x:c r="Q2531" s="26" t="n">
        <x:v>1.2712279999999998</x:v>
      </x:c>
    </x:row>
    <x:row r="2532">
      <x:c r="A2532" t="str">
        <x:v>Sweep turun 100%→50%</x:v>
      </x:c>
      <x:c r="B2532" t="str">
        <x:v>2026-08-04 10:26:13.388 +07:00</x:v>
      </x:c>
      <x:c r="C2532" s="26" t="n">
        <x:v>1747.047</x:v>
      </x:c>
      <x:c r="D2532" t="str">
        <x:v>HOT_SWEEP_90</x:v>
      </x:c>
      <x:c r="E2532" s="25" t="n">
        <x:v>0.9</x:v>
      </x:c>
      <x:c r="F2532" t="n">
        <x:v>900</x:v>
      </x:c>
      <x:c r="G2532" t="n">
        <x:v>100</x:v>
      </x:c>
      <x:c r="H2532" t="n">
        <x:v>1</x:v>
      </x:c>
      <x:c r="I2532" t="n">
        <x:v>0</x:v>
      </x:c>
      <x:c r="J2532" s="26" t="n">
        <x:v>29.893678</x:v>
      </x:c>
      <x:c r="K2532" s="26" t="n">
        <x:v>4.088861</x:v>
      </x:c>
      <x:c r="L2532" s="26" t="n">
        <x:v>4.93513</x:v>
      </x:c>
      <x:c r="M2532" s="26" t="n">
        <x:v>-2.403064</x:v>
      </x:c>
      <x:c r="N2532" s="26" t="n">
        <x:v>2.957917</x:v>
      </x:c>
      <x:c r="O2532" s="26" t="n">
        <x:v>-12.054115000000001</x:v>
      </x:c>
      <x:c r="P2532" s="26" t="n">
        <x:v>-20.220982</x:v>
      </x:c>
      <x:c r="Q2532" s="26" t="n">
        <x:v>1.1120940000000001</x:v>
      </x:c>
    </x:row>
    <x:row r="2533">
      <x:c r="A2533" t="str">
        <x:v>Sweep turun 100%→50%</x:v>
      </x:c>
      <x:c r="B2533" t="str">
        <x:v>2026-08-04 10:26:14.083 +07:00</x:v>
      </x:c>
      <x:c r="C2533" s="26" t="n">
        <x:v>1747.743</x:v>
      </x:c>
      <x:c r="D2533" t="str">
        <x:v>HOT_SWEEP_90</x:v>
      </x:c>
      <x:c r="E2533" s="25" t="n">
        <x:v>0.9</x:v>
      </x:c>
      <x:c r="F2533" t="n">
        <x:v>900</x:v>
      </x:c>
      <x:c r="G2533" t="n">
        <x:v>100</x:v>
      </x:c>
      <x:c r="H2533" t="n">
        <x:v>1</x:v>
      </x:c>
      <x:c r="I2533" t="n">
        <x:v>0</x:v>
      </x:c>
      <x:c r="J2533" s="26" t="n">
        <x:v>30.531257</x:v>
      </x:c>
      <x:c r="K2533" s="26" t="n">
        <x:v>4.129237</x:v>
      </x:c>
      <x:c r="L2533" s="26" t="n">
        <x:v>4.954949999999999</x:v>
      </x:c>
      <x:c r="M2533" s="26" t="n">
        <x:v>-2.45189</x:v>
      </x:c>
      <x:c r="N2533" s="26" t="n">
        <x:v>3.39084</x:v>
      </x:c>
      <x:c r="O2533" s="26" t="n">
        <x:v>-12.302655</x:v>
      </x:c>
      <x:c r="P2533" s="26" t="n">
        <x:v>-20.611098000000002</x:v>
      </x:c>
      <x:c r="Q2533" s="26" t="n">
        <x:v>1.1342590000000001</x:v>
      </x:c>
    </x:row>
    <x:row r="2534">
      <x:c r="A2534" t="str">
        <x:v>Sweep turun 100%→50%</x:v>
      </x:c>
      <x:c r="B2534" t="str">
        <x:v>2026-08-04 10:26:14.760 +07:00</x:v>
      </x:c>
      <x:c r="C2534" s="26" t="n">
        <x:v>1748.421</x:v>
      </x:c>
      <x:c r="D2534" t="str">
        <x:v>HOT_SWEEP_90</x:v>
      </x:c>
      <x:c r="E2534" s="25" t="n">
        <x:v>0.9</x:v>
      </x:c>
      <x:c r="F2534" t="n">
        <x:v>900</x:v>
      </x:c>
      <x:c r="G2534" t="n">
        <x:v>100</x:v>
      </x:c>
      <x:c r="H2534" t="n">
        <x:v>1</x:v>
      </x:c>
      <x:c r="I2534" t="n">
        <x:v>0</x:v>
      </x:c>
      <x:c r="J2534" s="26" t="n">
        <x:v>30.362761</x:v>
      </x:c>
      <x:c r="K2534" s="26" t="n">
        <x:v>4.197756</x:v>
      </x:c>
      <x:c r="L2534" s="26" t="n">
        <x:v>4.967808</x:v>
      </x:c>
      <x:c r="M2534" s="26" t="n">
        <x:v>-2.431407</x:v>
      </x:c>
      <x:c r="N2534" s="26" t="n">
        <x:v>3.3190049999999998</x:v>
      </x:c>
      <x:c r="O2534" s="26" t="n">
        <x:v>-12.330714</x:v>
      </x:c>
      <x:c r="P2534" s="26" t="n">
        <x:v>-20.591682</x:v>
      </x:c>
      <x:c r="Q2534" s="26" t="n">
        <x:v>1.388145</x:v>
      </x:c>
    </x:row>
    <x:row r="2535">
      <x:c r="A2535" t="str">
        <x:v>Sweep turun 100%→50%</x:v>
      </x:c>
      <x:c r="B2535" t="str">
        <x:v>2026-08-04 10:26:15.473 +07:00</x:v>
      </x:c>
      <x:c r="C2535" s="26" t="n">
        <x:v>1749.127</x:v>
      </x:c>
      <x:c r="D2535" t="str">
        <x:v>HOT_SWEEP_90</x:v>
      </x:c>
      <x:c r="E2535" s="25" t="n">
        <x:v>0.9</x:v>
      </x:c>
      <x:c r="F2535" t="n">
        <x:v>900</x:v>
      </x:c>
      <x:c r="G2535" t="n">
        <x:v>100</x:v>
      </x:c>
      <x:c r="H2535" t="n">
        <x:v>1</x:v>
      </x:c>
      <x:c r="I2535" t="n">
        <x:v>0</x:v>
      </x:c>
      <x:c r="J2535" s="26" t="n">
        <x:v>31.002533</x:v>
      </x:c>
      <x:c r="K2535" s="26" t="n">
        <x:v>4.170524</x:v>
      </x:c>
      <x:c r="L2535" s="26" t="n">
        <x:v>4.963252</x:v>
      </x:c>
      <x:c r="M2535" s="26" t="n">
        <x:v>-2.444814</x:v>
      </x:c>
      <x:c r="N2535" s="26" t="n">
        <x:v>3.483905</x:v>
      </x:c>
      <x:c r="O2535" s="26" t="n">
        <x:v>-12.390161</x:v>
      </x:c>
      <x:c r="P2535" s="26" t="n">
        <x:v>-20.585872000000002</x:v>
      </x:c>
      <x:c r="Q2535" s="26" t="n">
        <x:v>1.58883</x:v>
      </x:c>
    </x:row>
    <x:row r="2536">
      <x:c r="A2536" t="str">
        <x:v>Sweep turun 100%→50%</x:v>
      </x:c>
      <x:c r="B2536" t="str">
        <x:v>2026-08-04 10:26:16.157 +07:00</x:v>
      </x:c>
      <x:c r="C2536" s="26" t="n">
        <x:v>1749.805</x:v>
      </x:c>
      <x:c r="D2536" t="str">
        <x:v>HOT_SWEEP_90</x:v>
      </x:c>
      <x:c r="E2536" s="25" t="n">
        <x:v>0.9</x:v>
      </x:c>
      <x:c r="F2536" t="n">
        <x:v>900</x:v>
      </x:c>
      <x:c r="G2536" t="n">
        <x:v>100</x:v>
      </x:c>
      <x:c r="H2536" t="n">
        <x:v>1</x:v>
      </x:c>
      <x:c r="I2536" t="n">
        <x:v>0</x:v>
      </x:c>
      <x:c r="J2536" s="26" t="n">
        <x:v>30.058902</x:v>
      </x:c>
      <x:c r="K2536" s="26" t="n">
        <x:v>4.219408</x:v>
      </x:c>
      <x:c r="L2536" s="26" t="n">
        <x:v>4.9328710000000004</x:v>
      </x:c>
      <x:c r="M2536" s="26" t="n">
        <x:v>-2.472037</x:v>
      </x:c>
      <x:c r="N2536" s="26" t="n">
        <x:v>3.597246</x:v>
      </x:c>
      <x:c r="O2536" s="26" t="n">
        <x:v>-12.098566</x:v>
      </x:c>
      <x:c r="P2536" s="26" t="n">
        <x:v>-20.194454</x:v>
      </x:c>
      <x:c r="Q2536" s="26" t="n">
        <x:v>0.785339</x:v>
      </x:c>
    </x:row>
    <x:row r="2537">
      <x:c r="A2537" t="str">
        <x:v>Sweep turun 100%→50%</x:v>
      </x:c>
      <x:c r="B2537" t="str">
        <x:v>2026-08-04 10:26:16.849 +07:00</x:v>
      </x:c>
      <x:c r="C2537" s="26" t="n">
        <x:v>1750.494</x:v>
      </x:c>
      <x:c r="D2537" t="str">
        <x:v>HOT_SWEEP_90</x:v>
      </x:c>
      <x:c r="E2537" s="25" t="n">
        <x:v>0.9</x:v>
      </x:c>
      <x:c r="F2537" t="n">
        <x:v>900</x:v>
      </x:c>
      <x:c r="G2537" t="n">
        <x:v>100</x:v>
      </x:c>
      <x:c r="H2537" t="n">
        <x:v>1</x:v>
      </x:c>
      <x:c r="I2537" t="n">
        <x:v>0</x:v>
      </x:c>
      <x:c r="J2537" s="26" t="n">
        <x:v>29.040013</x:v>
      </x:c>
      <x:c r="K2537" s="26" t="n">
        <x:v>4.207288</x:v>
      </x:c>
      <x:c r="L2537" s="26" t="n">
        <x:v>5.004004999999999</x:v>
      </x:c>
      <x:c r="M2537" s="26" t="n">
        <x:v>-2.47945</x:v>
      </x:c>
      <x:c r="N2537" s="26" t="n">
        <x:v>2.110277</x:v>
      </x:c>
      <x:c r="O2537" s="26" t="n">
        <x:v>-12.067107</x:v>
      </x:c>
      <x:c r="P2537" s="26" t="n">
        <x:v>-20.204615</x:v>
      </x:c>
      <x:c r="Q2537" s="26" t="n">
        <x:v>1.570328</x:v>
      </x:c>
    </x:row>
    <x:row r="2538">
      <x:c r="A2538" t="str">
        <x:v>Sweep turun 100%→50%</x:v>
      </x:c>
      <x:c r="B2538" t="str">
        <x:v>2026-08-04 10:26:17.519 +07:00</x:v>
      </x:c>
      <x:c r="C2538" s="26" t="n">
        <x:v>1751.18</x:v>
      </x:c>
      <x:c r="D2538" t="str">
        <x:v>HOT_SWEEP_90</x:v>
      </x:c>
      <x:c r="E2538" s="25" t="n">
        <x:v>0.9</x:v>
      </x:c>
      <x:c r="F2538" t="n">
        <x:v>900</x:v>
      </x:c>
      <x:c r="G2538" t="n">
        <x:v>100</x:v>
      </x:c>
      <x:c r="H2538" t="n">
        <x:v>1</x:v>
      </x:c>
      <x:c r="I2538" t="n">
        <x:v>0</x:v>
      </x:c>
      <x:c r="J2538" s="26" t="n">
        <x:v>28.796401</x:v>
      </x:c>
      <x:c r="K2538" s="26" t="n">
        <x:v>4.236025</x:v>
      </x:c>
      <x:c r="L2538" s="26" t="n">
        <x:v>5.0160279999999995</x:v>
      </x:c>
      <x:c r="M2538" s="26" t="n">
        <x:v>-2.4671939999999997</x:v>
      </x:c>
      <x:c r="N2538" s="26" t="n">
        <x:v>2.0902249999999998</x:v>
      </x:c>
      <x:c r="O2538" s="26" t="n">
        <x:v>-12.058553</x:v>
      </x:c>
      <x:c r="P2538" s="26" t="n">
        <x:v>-20.196345</x:v>
      </x:c>
      <x:c r="Q2538" s="26" t="n">
        <x:v>0.599086</x:v>
      </x:c>
    </x:row>
    <x:row r="2539">
      <x:c r="A2539" t="str">
        <x:v>Sweep turun 100%→50%</x:v>
      </x:c>
      <x:c r="B2539" t="str">
        <x:v>2026-08-04 10:26:18.233 +07:00</x:v>
      </x:c>
      <x:c r="C2539" s="26" t="n">
        <x:v>1751.889</x:v>
      </x:c>
      <x:c r="D2539" t="str">
        <x:v>HOT_SWEEP_90</x:v>
      </x:c>
      <x:c r="E2539" s="25" t="n">
        <x:v>0.9</x:v>
      </x:c>
      <x:c r="F2539" t="n">
        <x:v>900</x:v>
      </x:c>
      <x:c r="G2539" t="n">
        <x:v>100</x:v>
      </x:c>
      <x:c r="H2539" t="n">
        <x:v>1</x:v>
      </x:c>
      <x:c r="I2539" t="n">
        <x:v>0</x:v>
      </x:c>
      <x:c r="J2539" s="26" t="n">
        <x:v>28.711449</x:v>
      </x:c>
      <x:c r="K2539" s="26" t="n">
        <x:v>4.332147</x:v>
      </x:c>
      <x:c r="L2539" s="26" t="n">
        <x:v>5.001475</x:v>
      </x:c>
      <x:c r="M2539" s="26" t="n">
        <x:v>-2.444059</x:v>
      </x:c>
      <x:c r="N2539" s="26" t="n">
        <x:v>1.015979</x:v>
      </x:c>
      <x:c r="O2539" s="26" t="n">
        <x:v>-11.782767</x:v>
      </x:c>
      <x:c r="P2539" s="26" t="n">
        <x:v>-20.219436</x:v>
      </x:c>
      <x:c r="Q2539" s="26" t="n">
        <x:v>1.462013</x:v>
      </x:c>
    </x:row>
    <x:row r="2540">
      <x:c r="A2540" t="str">
        <x:v>Sweep turun 100%→50%</x:v>
      </x:c>
      <x:c r="B2540" t="str">
        <x:v>2026-08-04 10:26:18.938 +07:00</x:v>
      </x:c>
      <x:c r="C2540" s="26" t="n">
        <x:v>1752.596</x:v>
      </x:c>
      <x:c r="D2540" t="str">
        <x:v>HOT_SWEEP_90</x:v>
      </x:c>
      <x:c r="E2540" s="25" t="n">
        <x:v>0.9</x:v>
      </x:c>
      <x:c r="F2540" t="n">
        <x:v>900</x:v>
      </x:c>
      <x:c r="G2540" t="n">
        <x:v>100</x:v>
      </x:c>
      <x:c r="H2540" t="n">
        <x:v>1</x:v>
      </x:c>
      <x:c r="I2540" t="n">
        <x:v>0</x:v>
      </x:c>
      <x:c r="J2540" s="26" t="n">
        <x:v>29.170433</x:v>
      </x:c>
      <x:c r="K2540" s="26" t="n">
        <x:v>4.319978000000001</x:v>
      </x:c>
      <x:c r="L2540" s="26" t="n">
        <x:v>5.07806</x:v>
      </x:c>
      <x:c r="M2540" s="26" t="n">
        <x:v>-2.4409430000000003</x:v>
      </x:c>
      <x:c r="N2540" s="26" t="n">
        <x:v>0.31992099999999996</x:v>
      </x:c>
      <x:c r="O2540" s="26" t="n">
        <x:v>-11.778713999999999</x:v>
      </x:c>
      <x:c r="P2540" s="26" t="n">
        <x:v>-20.233313</x:v>
      </x:c>
      <x:c r="Q2540" s="26" t="n">
        <x:v>1.220062</x:v>
      </x:c>
    </x:row>
    <x:row r="2541">
      <x:c r="A2541" t="str">
        <x:v>Sweep turun 100%→50%</x:v>
      </x:c>
      <x:c r="B2541" t="str">
        <x:v>2026-08-04 10:26:19.634 +07:00</x:v>
      </x:c>
      <x:c r="C2541" s="26" t="n">
        <x:v>1753.293</x:v>
      </x:c>
      <x:c r="D2541" t="str">
        <x:v>HOT_SWEEP_90</x:v>
      </x:c>
      <x:c r="E2541" s="25" t="n">
        <x:v>0.9</x:v>
      </x:c>
      <x:c r="F2541" t="n">
        <x:v>900</x:v>
      </x:c>
      <x:c r="G2541" t="n">
        <x:v>100</x:v>
      </x:c>
      <x:c r="H2541" t="n">
        <x:v>1</x:v>
      </x:c>
      <x:c r="I2541" t="n">
        <x:v>0</x:v>
      </x:c>
      <x:c r="J2541" s="26" t="n">
        <x:v>28.310839</x:v>
      </x:c>
      <x:c r="K2541" s="26" t="n">
        <x:v>4.314995000000001</x:v>
      </x:c>
      <x:c r="L2541" s="26" t="n">
        <x:v>5.079063</x:v>
      </x:c>
      <x:c r="M2541" s="26" t="n">
        <x:v>-2.450951</x:v>
      </x:c>
      <x:c r="N2541" s="26" t="n">
        <x:v>0.28252499999999997</x:v>
      </x:c>
      <x:c r="O2541" s="26" t="n">
        <x:v>-11.769765999999999</x:v>
      </x:c>
      <x:c r="P2541" s="26" t="n">
        <x:v>-20.179743</x:v>
      </x:c>
      <x:c r="Q2541" s="26" t="n">
        <x:v>0.5335070000000001</x:v>
      </x:c>
    </x:row>
    <x:row r="2542">
      <x:c r="A2542" t="str">
        <x:v>Sweep turun 100%→50%</x:v>
      </x:c>
      <x:c r="B2542" t="str">
        <x:v>2026-08-04 10:26:20.326 +07:00</x:v>
      </x:c>
      <x:c r="C2542" s="26" t="n">
        <x:v>1753.987</x:v>
      </x:c>
      <x:c r="D2542" t="str">
        <x:v>HOT_SWEEP_90</x:v>
      </x:c>
      <x:c r="E2542" s="25" t="n">
        <x:v>0.9</x:v>
      </x:c>
      <x:c r="F2542" t="n">
        <x:v>900</x:v>
      </x:c>
      <x:c r="G2542" t="n">
        <x:v>100</x:v>
      </x:c>
      <x:c r="H2542" t="n">
        <x:v>1</x:v>
      </x:c>
      <x:c r="I2542" t="n">
        <x:v>0</x:v>
      </x:c>
      <x:c r="J2542" s="26" t="n">
        <x:v>29.566329</x:v>
      </x:c>
      <x:c r="K2542" s="26" t="n">
        <x:v>4.27439</x:v>
      </x:c>
      <x:c r="L2542" s="26" t="n">
        <x:v>5.075052</x:v>
      </x:c>
      <x:c r="M2542" s="26" t="n">
        <x:v>-2.451418</x:v>
      </x:c>
      <x:c r="N2542" s="26" t="n">
        <x:v>0.806946</x:v>
      </x:c>
      <x:c r="O2542" s="26" t="n">
        <x:v>-11.764792</x:v>
      </x:c>
      <x:c r="P2542" s="26" t="n">
        <x:v>-20.211749</x:v>
      </x:c>
      <x:c r="Q2542" s="26" t="n">
        <x:v>0.271441</x:v>
      </x:c>
    </x:row>
    <x:row r="2543">
      <x:c r="A2543" t="str">
        <x:v>Sweep turun 100%→50%</x:v>
      </x:c>
      <x:c r="B2543" t="str">
        <x:v>2026-08-04 10:26:21.022 +07:00</x:v>
      </x:c>
      <x:c r="C2543" s="26" t="n">
        <x:v>1754.683</x:v>
      </x:c>
      <x:c r="D2543" t="str">
        <x:v>HOT_SWEEP_90</x:v>
      </x:c>
      <x:c r="E2543" s="25" t="n">
        <x:v>0.9</x:v>
      </x:c>
      <x:c r="F2543" t="n">
        <x:v>900</x:v>
      </x:c>
      <x:c r="G2543" t="n">
        <x:v>100</x:v>
      </x:c>
      <x:c r="H2543" t="n">
        <x:v>1</x:v>
      </x:c>
      <x:c r="I2543" t="n">
        <x:v>0</x:v>
      </x:c>
      <x:c r="J2543" s="26" t="n">
        <x:v>28.595319</x:v>
      </x:c>
      <x:c r="K2543" s="26" t="n">
        <x:v>4.280369</x:v>
      </x:c>
      <x:c r="L2543" s="26" t="n">
        <x:v>5.091561</x:v>
      </x:c>
      <x:c r="M2543" s="26" t="n">
        <x:v>-2.466495</x:v>
      </x:c>
      <x:c r="N2543" s="26" t="n">
        <x:v>-0.7805070000000001</x:v>
      </x:c>
      <x:c r="O2543" s="26" t="n">
        <x:v>-11.794018</x:v>
      </x:c>
      <x:c r="P2543" s="26" t="n">
        <x:v>-20.204002</x:v>
      </x:c>
      <x:c r="Q2543" s="26" t="n">
        <x:v>-0.36452799999999996</x:v>
      </x:c>
    </x:row>
    <x:row r="2544">
      <x:c r="A2544" t="str">
        <x:v>Sweep turun 100%→50%</x:v>
      </x:c>
      <x:c r="B2544" t="str">
        <x:v>2026-08-04 10:26:21.714 +07:00</x:v>
      </x:c>
      <x:c r="C2544" s="26" t="n">
        <x:v>1755.375</x:v>
      </x:c>
      <x:c r="D2544" t="str">
        <x:v>HOT_SWEEP_90</x:v>
      </x:c>
      <x:c r="E2544" s="25" t="n">
        <x:v>0.9</x:v>
      </x:c>
      <x:c r="F2544" t="n">
        <x:v>900</x:v>
      </x:c>
      <x:c r="G2544" t="n">
        <x:v>100</x:v>
      </x:c>
      <x:c r="H2544" t="n">
        <x:v>1</x:v>
      </x:c>
      <x:c r="I2544" t="n">
        <x:v>0</x:v>
      </x:c>
      <x:c r="J2544" s="26" t="n">
        <x:v>28.584635000000002</x:v>
      </x:c>
      <x:c r="K2544" s="26" t="n">
        <x:v>4.279845</x:v>
      </x:c>
      <x:c r="L2544" s="26" t="n">
        <x:v>5.081178</x:v>
      </x:c>
      <x:c r="M2544" s="26" t="n">
        <x:v>-2.491861</x:v>
      </x:c>
      <x:c r="N2544" s="26" t="n">
        <x:v>-0.106401</x:v>
      </x:c>
      <x:c r="O2544" s="26" t="n">
        <x:v>-11.715348</x:v>
      </x:c>
      <x:c r="P2544" s="26" t="n">
        <x:v>-20.195194</x:v>
      </x:c>
      <x:c r="Q2544" s="26" t="n">
        <x:v>-0.9780340000000001</x:v>
      </x:c>
    </x:row>
    <x:row r="2545">
      <x:c r="A2545" t="str">
        <x:v>Sweep turun 100%→50%</x:v>
      </x:c>
      <x:c r="B2545" t="str">
        <x:v>2026-08-04 10:26:22.419 +07:00</x:v>
      </x:c>
      <x:c r="C2545" s="26" t="n">
        <x:v>1756.078</x:v>
      </x:c>
      <x:c r="D2545" t="str">
        <x:v>HOT_SWEEP_90</x:v>
      </x:c>
      <x:c r="E2545" s="25" t="n">
        <x:v>0.9</x:v>
      </x:c>
      <x:c r="F2545" t="n">
        <x:v>900</x:v>
      </x:c>
      <x:c r="G2545" t="n">
        <x:v>100</x:v>
      </x:c>
      <x:c r="H2545" t="n">
        <x:v>1</x:v>
      </x:c>
      <x:c r="I2545" t="n">
        <x:v>0</x:v>
      </x:c>
      <x:c r="J2545" s="26" t="n">
        <x:v>28.507873</x:v>
      </x:c>
      <x:c r="K2545" s="26" t="n">
        <x:v>4.273232</x:v>
      </x:c>
      <x:c r="L2545" s="26" t="n">
        <x:v>5.086792</x:v>
      </x:c>
      <x:c r="M2545" s="26" t="n">
        <x:v>-2.426295</x:v>
      </x:c>
      <x:c r="N2545" s="26" t="n">
        <x:v>0.144597</x:v>
      </x:c>
      <x:c r="O2545" s="26" t="n">
        <x:v>-11.714992</x:v>
      </x:c>
      <x:c r="P2545" s="26" t="n">
        <x:v>-20.263897</x:v>
      </x:c>
      <x:c r="Q2545" s="26" t="n">
        <x:v>-2.4117029999999997</x:v>
      </x:c>
    </x:row>
    <x:row r="2546">
      <x:c r="A2546" t="str">
        <x:v>Sweep turun 100%→50%</x:v>
      </x:c>
      <x:c r="B2546" t="str">
        <x:v>2026-08-04 10:26:23.103 +07:00</x:v>
      </x:c>
      <x:c r="C2546" s="26" t="n">
        <x:v>1756.764</x:v>
      </x:c>
      <x:c r="D2546" t="str">
        <x:v>HOT_SWEEP_90</x:v>
      </x:c>
      <x:c r="E2546" s="25" t="n">
        <x:v>0.9</x:v>
      </x:c>
      <x:c r="F2546" t="n">
        <x:v>900</x:v>
      </x:c>
      <x:c r="G2546" t="n">
        <x:v>100</x:v>
      </x:c>
      <x:c r="H2546" t="n">
        <x:v>1</x:v>
      </x:c>
      <x:c r="I2546" t="n">
        <x:v>0</x:v>
      </x:c>
      <x:c r="J2546" s="26" t="n">
        <x:v>28.54782</x:v>
      </x:c>
      <x:c r="K2546" s="26" t="n">
        <x:v>4.267186</x:v>
      </x:c>
      <x:c r="L2546" s="26" t="n">
        <x:v>5.0902270000000005</x:v>
      </x:c>
      <x:c r="M2546" s="26" t="n">
        <x:v>-2.436087</x:v>
      </x:c>
      <x:c r="N2546" s="26" t="n">
        <x:v>-0.554362</x:v>
      </x:c>
      <x:c r="O2546" s="26" t="n">
        <x:v>-11.973049</x:v>
      </x:c>
      <x:c r="P2546" s="26" t="n">
        <x:v>-20.307441999999998</x:v>
      </x:c>
      <x:c r="Q2546" s="26" t="n">
        <x:v>-1.1089229999999999</x:v>
      </x:c>
    </x:row>
    <x:row r="2547">
      <x:c r="A2547" t="str">
        <x:v>Sweep turun 100%→50%</x:v>
      </x:c>
      <x:c r="B2547" t="str">
        <x:v>2026-08-04 10:26:23.782 +07:00</x:v>
      </x:c>
      <x:c r="C2547" s="26" t="n">
        <x:v>1757.443</x:v>
      </x:c>
      <x:c r="D2547" t="str">
        <x:v>HOT_SWEEP_90</x:v>
      </x:c>
      <x:c r="E2547" s="25" t="n">
        <x:v>0.9</x:v>
      </x:c>
      <x:c r="F2547" t="n">
        <x:v>900</x:v>
      </x:c>
      <x:c r="G2547" t="n">
        <x:v>100</x:v>
      </x:c>
      <x:c r="H2547" t="n">
        <x:v>1</x:v>
      </x:c>
      <x:c r="I2547" t="n">
        <x:v>0</x:v>
      </x:c>
      <x:c r="J2547" s="26" t="n">
        <x:v>28.266063000000003</x:v>
      </x:c>
      <x:c r="K2547" s="26" t="n">
        <x:v>4.283063</x:v>
      </x:c>
      <x:c r="L2547" s="26" t="n">
        <x:v>5.108210000000001</x:v>
      </x:c>
      <x:c r="M2547" s="26" t="n">
        <x:v>-2.434269</x:v>
      </x:c>
      <x:c r="N2547" s="26" t="n">
        <x:v>0.534763</x:v>
      </x:c>
      <x:c r="O2547" s="26" t="n">
        <x:v>-11.962352000000001</x:v>
      </x:c>
      <x:c r="P2547" s="26" t="n">
        <x:v>-20.327631</x:v>
      </x:c>
      <x:c r="Q2547" s="26" t="n">
        <x:v>-1.985896</x:v>
      </x:c>
    </x:row>
    <x:row r="2548">
      <x:c r="A2548" t="str">
        <x:v>Sweep turun 100%→50%</x:v>
      </x:c>
      <x:c r="B2548" t="str">
        <x:v>2026-08-04 10:26:24.472 +07:00</x:v>
      </x:c>
      <x:c r="C2548" s="26" t="n">
        <x:v>1758.134</x:v>
      </x:c>
      <x:c r="D2548" t="str">
        <x:v>HOT_SWEEP_90</x:v>
      </x:c>
      <x:c r="E2548" s="25" t="n">
        <x:v>0.9</x:v>
      </x:c>
      <x:c r="F2548" t="n">
        <x:v>900</x:v>
      </x:c>
      <x:c r="G2548" t="n">
        <x:v>100</x:v>
      </x:c>
      <x:c r="H2548" t="n">
        <x:v>1</x:v>
      </x:c>
      <x:c r="I2548" t="n">
        <x:v>0</x:v>
      </x:c>
      <x:c r="J2548" s="26" t="n">
        <x:v>28.103033</x:v>
      </x:c>
      <x:c r="K2548" s="26" t="n">
        <x:v>4.269057</x:v>
      </x:c>
      <x:c r="L2548" s="26" t="n">
        <x:v>5.0792</x:v>
      </x:c>
      <x:c r="M2548" s="26" t="n">
        <x:v>-2.503654</x:v>
      </x:c>
      <x:c r="N2548" s="26" t="n">
        <x:v>0.286914</x:v>
      </x:c>
      <x:c r="O2548" s="26" t="n">
        <x:v>-11.900353</x:v>
      </x:c>
      <x:c r="P2548" s="26" t="n">
        <x:v>-20.315336</x:v>
      </x:c>
      <x:c r="Q2548" s="26" t="n">
        <x:v>-0.534676</x:v>
      </x:c>
    </x:row>
    <x:row r="2549">
      <x:c r="A2549" t="str">
        <x:v>Sweep turun 100%→50%</x:v>
      </x:c>
      <x:c r="B2549" t="str">
        <x:v>2026-08-04 10:26:25.172 +07:00</x:v>
      </x:c>
      <x:c r="C2549" s="26" t="n">
        <x:v>1758.828</x:v>
      </x:c>
      <x:c r="D2549" t="str">
        <x:v>HOT_SWEEP_90</x:v>
      </x:c>
      <x:c r="E2549" s="25" t="n">
        <x:v>0.9</x:v>
      </x:c>
      <x:c r="F2549" t="n">
        <x:v>900</x:v>
      </x:c>
      <x:c r="G2549" t="n">
        <x:v>100</x:v>
      </x:c>
      <x:c r="H2549" t="n">
        <x:v>1</x:v>
      </x:c>
      <x:c r="I2549" t="n">
        <x:v>0</x:v>
      </x:c>
      <x:c r="J2549" s="26" t="n">
        <x:v>29.046077</x:v>
      </x:c>
      <x:c r="K2549" s="26" t="n">
        <x:v>4.210663</x:v>
      </x:c>
      <x:c r="L2549" s="26" t="n">
        <x:v>5.117963</x:v>
      </x:c>
      <x:c r="M2549" s="26" t="n">
        <x:v>-2.509351</x:v>
      </x:c>
      <x:c r="N2549" s="26" t="n">
        <x:v>1.83285</x:v>
      </x:c>
      <x:c r="O2549" s="26" t="n">
        <x:v>-11.900095</x:v>
      </x:c>
      <x:c r="P2549" s="26" t="n">
        <x:v>-19.936125999999998</x:v>
      </x:c>
      <x:c r="Q2549" s="26" t="n">
        <x:v>-1.957041</x:v>
      </x:c>
    </x:row>
    <x:row r="2550">
      <x:c r="A2550" t="str">
        <x:v>Sweep turun 100%→50%</x:v>
      </x:c>
      <x:c r="B2550" t="str">
        <x:v>2026-08-04 10:26:25.856 +07:00</x:v>
      </x:c>
      <x:c r="C2550" s="26" t="n">
        <x:v>1759.517</x:v>
      </x:c>
      <x:c r="D2550" t="str">
        <x:v>HOT_SWEEP_90</x:v>
      </x:c>
      <x:c r="E2550" s="25" t="n">
        <x:v>0.9</x:v>
      </x:c>
      <x:c r="F2550" t="n">
        <x:v>900</x:v>
      </x:c>
      <x:c r="G2550" t="n">
        <x:v>100</x:v>
      </x:c>
      <x:c r="H2550" t="n">
        <x:v>1</x:v>
      </x:c>
      <x:c r="I2550" t="n">
        <x:v>0</x:v>
      </x:c>
      <x:c r="J2550" s="26" t="n">
        <x:v>29.198986</x:v>
      </x:c>
      <x:c r="K2550" s="26" t="n">
        <x:v>4.217132</x:v>
      </x:c>
      <x:c r="L2550" s="26" t="n">
        <x:v>5.107617</x:v>
      </x:c>
      <x:c r="M2550" s="26" t="n">
        <x:v>-2.4970470000000002</x:v>
      </x:c>
      <x:c r="N2550" s="26" t="n">
        <x:v>1.880449</x:v>
      </x:c>
      <x:c r="O2550" s="26" t="n">
        <x:v>-11.858439</x:v>
      </x:c>
      <x:c r="P2550" s="26" t="n">
        <x:v>-19.929741</x:v>
      </x:c>
      <x:c r="Q2550" s="26" t="n">
        <x:v>-1.997806</x:v>
      </x:c>
    </x:row>
    <x:row r="2551">
      <x:c r="A2551" t="str">
        <x:v>Sweep turun 100%→50%</x:v>
      </x:c>
      <x:c r="B2551" t="str">
        <x:v>2026-08-04 10:26:26.550 +07:00</x:v>
      </x:c>
      <x:c r="C2551" s="26" t="n">
        <x:v>1760.209</x:v>
      </x:c>
      <x:c r="D2551" t="str">
        <x:v>HOT_SWEEP_90</x:v>
      </x:c>
      <x:c r="E2551" s="25" t="n">
        <x:v>0.9</x:v>
      </x:c>
      <x:c r="F2551" t="n">
        <x:v>900</x:v>
      </x:c>
      <x:c r="G2551" t="n">
        <x:v>100</x:v>
      </x:c>
      <x:c r="H2551" t="n">
        <x:v>1</x:v>
      </x:c>
      <x:c r="I2551" t="n">
        <x:v>0</x:v>
      </x:c>
      <x:c r="J2551" s="26" t="n">
        <x:v>28.95025</x:v>
      </x:c>
      <x:c r="K2551" s="26" t="n">
        <x:v>4.219747</x:v>
      </x:c>
      <x:c r="L2551" s="26" t="n">
        <x:v>5.1160559999999995</x:v>
      </x:c>
      <x:c r="M2551" s="26" t="n">
        <x:v>-2.493917</x:v>
      </x:c>
      <x:c r="N2551" s="26" t="n">
        <x:v>2.113017</x:v>
      </x:c>
      <x:c r="O2551" s="26" t="n">
        <x:v>-11.881423999999999</x:v>
      </x:c>
      <x:c r="P2551" s="26" t="n">
        <x:v>-19.922998</x:v>
      </x:c>
      <x:c r="Q2551" s="26" t="n">
        <x:v>-0.9837299999999999</x:v>
      </x:c>
    </x:row>
    <x:row r="2552">
      <x:c r="A2552" t="str">
        <x:v>Sweep turun 100%→50%</x:v>
      </x:c>
      <x:c r="B2552" t="str">
        <x:v>2026-08-04 10:26:27.237 +07:00</x:v>
      </x:c>
      <x:c r="C2552" s="26" t="n">
        <x:v>1760.896</x:v>
      </x:c>
      <x:c r="D2552" t="str">
        <x:v>HOT_SWEEP_90</x:v>
      </x:c>
      <x:c r="E2552" s="25" t="n">
        <x:v>0.9</x:v>
      </x:c>
      <x:c r="F2552" t="n">
        <x:v>900</x:v>
      </x:c>
      <x:c r="G2552" t="n">
        <x:v>100</x:v>
      </x:c>
      <x:c r="H2552" t="n">
        <x:v>1</x:v>
      </x:c>
      <x:c r="I2552" t="n">
        <x:v>0</x:v>
      </x:c>
      <x:c r="J2552" s="26" t="n">
        <x:v>29.338116</x:v>
      </x:c>
      <x:c r="K2552" s="26" t="n">
        <x:v>4.2390099999999995</x:v>
      </x:c>
      <x:c r="L2552" s="26" t="n">
        <x:v>5.146694</x:v>
      </x:c>
      <x:c r="M2552" s="26" t="n">
        <x:v>-2.475161</x:v>
      </x:c>
      <x:c r="N2552" s="26" t="n">
        <x:v>0.9374849999999999</x:v>
      </x:c>
      <x:c r="O2552" s="26" t="n">
        <x:v>-11.925037</x:v>
      </x:c>
      <x:c r="P2552" s="26" t="n">
        <x:v>-19.975195</x:v>
      </x:c>
      <x:c r="Q2552" s="26" t="n">
        <x:v>-1.274463</x:v>
      </x:c>
    </x:row>
    <x:row r="2553">
      <x:c r="A2553" t="str">
        <x:v>Sweep turun 100%→50%</x:v>
      </x:c>
      <x:c r="B2553" t="str">
        <x:v>2026-08-04 10:26:27.926 +07:00</x:v>
      </x:c>
      <x:c r="C2553" s="26" t="n">
        <x:v>1761.585</x:v>
      </x:c>
      <x:c r="D2553" t="str">
        <x:v>HOT_SWEEP_90</x:v>
      </x:c>
      <x:c r="E2553" s="25" t="n">
        <x:v>0.9</x:v>
      </x:c>
      <x:c r="F2553" t="n">
        <x:v>900</x:v>
      </x:c>
      <x:c r="G2553" t="n">
        <x:v>100</x:v>
      </x:c>
      <x:c r="H2553" t="n">
        <x:v>1</x:v>
      </x:c>
      <x:c r="I2553" t="n">
        <x:v>0</x:v>
      </x:c>
      <x:c r="J2553" s="26" t="n">
        <x:v>29.92346</x:v>
      </x:c>
      <x:c r="K2553" s="26" t="n">
        <x:v>4.286549</x:v>
      </x:c>
      <x:c r="L2553" s="26" t="n">
        <x:v>5.11119</x:v>
      </x:c>
      <x:c r="M2553" s="26" t="n">
        <x:v>-2.4562690000000003</x:v>
      </x:c>
      <x:c r="N2553" s="26" t="n">
        <x:v>2.835752</x:v>
      </x:c>
      <x:c r="O2553" s="26" t="n">
        <x:v>-11.905610000000001</x:v>
      </x:c>
      <x:c r="P2553" s="26" t="n">
        <x:v>-19.977045999999998</x:v>
      </x:c>
      <x:c r="Q2553" s="26" t="n">
        <x:v>-2.634708</x:v>
      </x:c>
    </x:row>
    <x:row r="2554">
      <x:c r="A2554" t="str">
        <x:v>Sweep turun 100%→50%</x:v>
      </x:c>
      <x:c r="B2554" t="str">
        <x:v>2026-08-04 10:26:28.614 +07:00</x:v>
      </x:c>
      <x:c r="C2554" s="26" t="n">
        <x:v>1762.273</x:v>
      </x:c>
      <x:c r="D2554" t="str">
        <x:v>HOT_SWEEP_90</x:v>
      </x:c>
      <x:c r="E2554" s="25" t="n">
        <x:v>0.9</x:v>
      </x:c>
      <x:c r="F2554" t="n">
        <x:v>900</x:v>
      </x:c>
      <x:c r="G2554" t="n">
        <x:v>100</x:v>
      </x:c>
      <x:c r="H2554" t="n">
        <x:v>1</x:v>
      </x:c>
      <x:c r="I2554" t="n">
        <x:v>0</x:v>
      </x:c>
      <x:c r="J2554" s="26" t="n">
        <x:v>28.667817000000003</x:v>
      </x:c>
      <x:c r="K2554" s="26" t="n">
        <x:v>4.188868</x:v>
      </x:c>
      <x:c r="L2554" s="26" t="n">
        <x:v>5.115724999999999</x:v>
      </x:c>
      <x:c r="M2554" s="26" t="n">
        <x:v>-2.435928</x:v>
      </x:c>
      <x:c r="N2554" s="26" t="n">
        <x:v>3.703846</x:v>
      </x:c>
      <x:c r="O2554" s="26" t="n">
        <x:v>-11.955656</x:v>
      </x:c>
      <x:c r="P2554" s="26" t="n">
        <x:v>-19.986967</x:v>
      </x:c>
      <x:c r="Q2554" s="26" t="n">
        <x:v>-3.693337</x:v>
      </x:c>
    </x:row>
    <x:row r="2555">
      <x:c r="A2555" t="str">
        <x:v>Sweep turun 100%→50%</x:v>
      </x:c>
      <x:c r="B2555" t="str">
        <x:v>2026-08-04 10:26:29.313 +07:00</x:v>
      </x:c>
      <x:c r="C2555" s="26" t="n">
        <x:v>1762.974</x:v>
      </x:c>
      <x:c r="D2555" t="str">
        <x:v>HOT_SWEEP_90</x:v>
      </x:c>
      <x:c r="E2555" s="25" t="n">
        <x:v>0.9</x:v>
      </x:c>
      <x:c r="F2555" t="n">
        <x:v>900</x:v>
      </x:c>
      <x:c r="G2555" t="n">
        <x:v>100</x:v>
      </x:c>
      <x:c r="H2555" t="n">
        <x:v>1</x:v>
      </x:c>
      <x:c r="I2555" t="n">
        <x:v>0</x:v>
      </x:c>
      <x:c r="J2555" s="26" t="n">
        <x:v>29.070716</x:v>
      </x:c>
      <x:c r="K2555" s="26" t="n">
        <x:v>4.169103000000001</x:v>
      </x:c>
      <x:c r="L2555" s="26" t="n">
        <x:v>5.113299</x:v>
      </x:c>
      <x:c r="M2555" s="26" t="n">
        <x:v>-2.4926969999999997</x:v>
      </x:c>
      <x:c r="N2555" s="26" t="n">
        <x:v>2.614346</x:v>
      </x:c>
      <x:c r="O2555" s="26" t="n">
        <x:v>-11.901746</x:v>
      </x:c>
      <x:c r="P2555" s="26" t="n">
        <x:v>-19.928524</x:v>
      </x:c>
      <x:c r="Q2555" s="26" t="n">
        <x:v>-2.638042</x:v>
      </x:c>
    </x:row>
    <x:row r="2556">
      <x:c r="A2556" t="str">
        <x:v>Sweep turun 100%→50%</x:v>
      </x:c>
      <x:c r="B2556" t="str">
        <x:v>2026-08-04 10:26:29.993 +07:00</x:v>
      </x:c>
      <x:c r="C2556" s="26" t="n">
        <x:v>1763.654</x:v>
      </x:c>
      <x:c r="D2556" t="str">
        <x:v>HOT_SWEEP_90</x:v>
      </x:c>
      <x:c r="E2556" s="25" t="n">
        <x:v>0.9</x:v>
      </x:c>
      <x:c r="F2556" t="n">
        <x:v>900</x:v>
      </x:c>
      <x:c r="G2556" t="n">
        <x:v>100</x:v>
      </x:c>
      <x:c r="H2556" t="n">
        <x:v>1</x:v>
      </x:c>
      <x:c r="I2556" t="n">
        <x:v>0</x:v>
      </x:c>
      <x:c r="J2556" s="26" t="n">
        <x:v>29.656696999999998</x:v>
      </x:c>
      <x:c r="K2556" s="26" t="n">
        <x:v>4.21804</x:v>
      </x:c>
      <x:c r="L2556" s="26" t="n">
        <x:v>5.111515</x:v>
      </x:c>
      <x:c r="M2556" s="26" t="n">
        <x:v>-2.496787</x:v>
      </x:c>
      <x:c r="N2556" s="26" t="n">
        <x:v>1.553873</x:v>
      </x:c>
      <x:c r="O2556" s="26" t="n">
        <x:v>-11.939157</x:v>
      </x:c>
      <x:c r="P2556" s="26" t="n">
        <x:v>-20.240175</x:v>
      </x:c>
      <x:c r="Q2556" s="26" t="n">
        <x:v>-3.9590349999999996</x:v>
      </x:c>
    </x:row>
    <x:row r="2557">
      <x:c r="A2557" t="str">
        <x:v>Sweep turun 100%→50%</x:v>
      </x:c>
      <x:c r="B2557" t="str">
        <x:v>2026-08-04 10:26:30.674 +07:00</x:v>
      </x:c>
      <x:c r="C2557" s="26" t="n">
        <x:v>1764.335</x:v>
      </x:c>
      <x:c r="D2557" t="str">
        <x:v>HOT_SWEEP_90</x:v>
      </x:c>
      <x:c r="E2557" s="25" t="n">
        <x:v>0.9</x:v>
      </x:c>
      <x:c r="F2557" t="n">
        <x:v>900</x:v>
      </x:c>
      <x:c r="G2557" t="n">
        <x:v>100</x:v>
      </x:c>
      <x:c r="H2557" t="n">
        <x:v>1</x:v>
      </x:c>
      <x:c r="I2557" t="n">
        <x:v>0</x:v>
      </x:c>
      <x:c r="J2557" s="26" t="n">
        <x:v>29.973084</x:v>
      </x:c>
      <x:c r="K2557" s="26" t="n">
        <x:v>4.188568999999999</x:v>
      </x:c>
      <x:c r="L2557" s="26" t="n">
        <x:v>5.096472</x:v>
      </x:c>
      <x:c r="M2557" s="26" t="n">
        <x:v>-2.4901099999999996</x:v>
      </x:c>
      <x:c r="N2557" s="26" t="n">
        <x:v>0.426126</x:v>
      </x:c>
      <x:c r="O2557" s="26" t="n">
        <x:v>-11.99625</x:v>
      </x:c>
      <x:c r="P2557" s="26" t="n">
        <x:v>-20.223925</x:v>
      </x:c>
      <x:c r="Q2557" s="26" t="n">
        <x:v>-2.284272</x:v>
      </x:c>
    </x:row>
    <x:row r="2558">
      <x:c r="A2558" t="str">
        <x:v>Sweep turun 100%→50%</x:v>
      </x:c>
      <x:c r="B2558" t="str">
        <x:v>2026-08-04 10:26:31.365 +07:00</x:v>
      </x:c>
      <x:c r="C2558" s="26" t="n">
        <x:v>1765.024</x:v>
      </x:c>
      <x:c r="D2558" t="str">
        <x:v>HOT_SWEEP_90</x:v>
      </x:c>
      <x:c r="E2558" s="25" t="n">
        <x:v>0.9</x:v>
      </x:c>
      <x:c r="F2558" t="n">
        <x:v>900</x:v>
      </x:c>
      <x:c r="G2558" t="n">
        <x:v>100</x:v>
      </x:c>
      <x:c r="H2558" t="n">
        <x:v>1</x:v>
      </x:c>
      <x:c r="I2558" t="n">
        <x:v>0</x:v>
      </x:c>
      <x:c r="J2558" s="26" t="n">
        <x:v>30.540156999999997</x:v>
      </x:c>
      <x:c r="K2558" s="26" t="n">
        <x:v>4.180558</x:v>
      </x:c>
      <x:c r="L2558" s="26" t="n">
        <x:v>5.111548</x:v>
      </x:c>
      <x:c r="M2558" s="26" t="n">
        <x:v>-2.448525</x:v>
      </x:c>
      <x:c r="N2558" s="26" t="n">
        <x:v>0.515239</x:v>
      </x:c>
      <x:c r="O2558" s="26" t="n">
        <x:v>-12.021004999999999</x:v>
      </x:c>
      <x:c r="P2558" s="26" t="n">
        <x:v>-20.225997999999997</x:v>
      </x:c>
      <x:c r="Q2558" s="26" t="n">
        <x:v>-2.494195</x:v>
      </x:c>
    </x:row>
    <x:row r="2559">
      <x:c r="A2559" t="str">
        <x:v>Sweep turun 100%→50%</x:v>
      </x:c>
      <x:c r="B2559" t="str">
        <x:v>2026-08-04 10:26:32.058 +07:00</x:v>
      </x:c>
      <x:c r="C2559" s="26" t="n">
        <x:v>1765.719</x:v>
      </x:c>
      <x:c r="D2559" t="str">
        <x:v>HOT_SWEEP_90</x:v>
      </x:c>
      <x:c r="E2559" s="25" t="n">
        <x:v>0.9</x:v>
      </x:c>
      <x:c r="F2559" t="n">
        <x:v>900</x:v>
      </x:c>
      <x:c r="G2559" t="n">
        <x:v>100</x:v>
      </x:c>
      <x:c r="H2559" t="n">
        <x:v>1</x:v>
      </x:c>
      <x:c r="I2559" t="n">
        <x:v>0</x:v>
      </x:c>
      <x:c r="J2559" s="26" t="n">
        <x:v>29.600214</x:v>
      </x:c>
      <x:c r="K2559" s="26" t="n">
        <x:v>4.176454</x:v>
      </x:c>
      <x:c r="L2559" s="26" t="n">
        <x:v>5.105662000000001</x:v>
      </x:c>
      <x:c r="M2559" s="26" t="n">
        <x:v>-2.4552889999999996</x:v>
      </x:c>
      <x:c r="N2559" s="26" t="n">
        <x:v>-1.316856</x:v>
      </x:c>
      <x:c r="O2559" s="26" t="n">
        <x:v>-12.283560000000001</x:v>
      </x:c>
      <x:c r="P2559" s="26" t="n">
        <x:v>-20.626742</x:v>
      </x:c>
      <x:c r="Q2559" s="26" t="n">
        <x:v>-2.7316100000000003</x:v>
      </x:c>
    </x:row>
    <x:row r="2560">
      <x:c r="A2560" t="str">
        <x:v>Sweep turun 100%→50%</x:v>
      </x:c>
      <x:c r="B2560" t="str">
        <x:v>2026-08-04 10:26:32.745 +07:00</x:v>
      </x:c>
      <x:c r="C2560" s="26" t="n">
        <x:v>1766.405</x:v>
      </x:c>
      <x:c r="D2560" t="str">
        <x:v>HOT_SWEEP_90</x:v>
      </x:c>
      <x:c r="E2560" s="25" t="n">
        <x:v>0.9</x:v>
      </x:c>
      <x:c r="F2560" t="n">
        <x:v>900</x:v>
      </x:c>
      <x:c r="G2560" t="n">
        <x:v>100</x:v>
      </x:c>
      <x:c r="H2560" t="n">
        <x:v>1</x:v>
      </x:c>
      <x:c r="I2560" t="n">
        <x:v>0</x:v>
      </x:c>
      <x:c r="J2560" s="26" t="n">
        <x:v>28.709138</x:v>
      </x:c>
      <x:c r="K2560" s="26" t="n">
        <x:v>4.13924</x:v>
      </x:c>
      <x:c r="L2560" s="26" t="n">
        <x:v>5.119248</x:v>
      </x:c>
      <x:c r="M2560" s="26" t="n">
        <x:v>-2.464182</x:v>
      </x:c>
      <x:c r="N2560" s="26" t="n">
        <x:v>-1.103361</x:v>
      </x:c>
      <x:c r="O2560" s="26" t="n">
        <x:v>-12.270465</x:v>
      </x:c>
      <x:c r="P2560" s="26" t="n">
        <x:v>-20.60803</x:v>
      </x:c>
      <x:c r="Q2560" s="26" t="n">
        <x:v>-2.343876</x:v>
      </x:c>
    </x:row>
    <x:row r="2561">
      <x:c r="A2561" t="str">
        <x:v>Sweep turun 100%→50%</x:v>
      </x:c>
      <x:c r="B2561" t="str">
        <x:v>2026-08-04 10:26:33.429 +07:00</x:v>
      </x:c>
      <x:c r="C2561" s="26" t="n">
        <x:v>1767.086</x:v>
      </x:c>
      <x:c r="D2561" t="str">
        <x:v>HOT_SWEEP_90</x:v>
      </x:c>
      <x:c r="E2561" s="25" t="n">
        <x:v>0.9</x:v>
      </x:c>
      <x:c r="F2561" t="n">
        <x:v>900</x:v>
      </x:c>
      <x:c r="G2561" t="n">
        <x:v>100</x:v>
      </x:c>
      <x:c r="H2561" t="n">
        <x:v>1</x:v>
      </x:c>
      <x:c r="I2561" t="n">
        <x:v>0</x:v>
      </x:c>
      <x:c r="J2561" s="26" t="n">
        <x:v>29.607812</x:v>
      </x:c>
      <x:c r="K2561" s="26" t="n">
        <x:v>4.133343</x:v>
      </x:c>
      <x:c r="L2561" s="26" t="n">
        <x:v>5.156977</x:v>
      </x:c>
      <x:c r="M2561" s="26" t="n">
        <x:v>-2.472606</x:v>
      </x:c>
      <x:c r="N2561" s="26" t="n">
        <x:v>-2.7939089999999998</x:v>
      </x:c>
      <x:c r="O2561" s="26" t="n">
        <x:v>-12.273895999999999</x:v>
      </x:c>
      <x:c r="P2561" s="26" t="n">
        <x:v>-20.610195</x:v>
      </x:c>
      <x:c r="Q2561" s="26" t="n">
        <x:v>-1.709678</x:v>
      </x:c>
    </x:row>
    <x:row r="2562">
      <x:c r="A2562" t="str">
        <x:v>Sweep turun 100%→50%</x:v>
      </x:c>
      <x:c r="B2562" t="str">
        <x:v>2026-08-04 10:26:34.111 +07:00</x:v>
      </x:c>
      <x:c r="C2562" s="26" t="n">
        <x:v>1767.772</x:v>
      </x:c>
      <x:c r="D2562" t="str">
        <x:v>HOT_SWEEP_90</x:v>
      </x:c>
      <x:c r="E2562" s="25" t="n">
        <x:v>0.9</x:v>
      </x:c>
      <x:c r="F2562" t="n">
        <x:v>900</x:v>
      </x:c>
      <x:c r="G2562" t="n">
        <x:v>100</x:v>
      </x:c>
      <x:c r="H2562" t="n">
        <x:v>1</x:v>
      </x:c>
      <x:c r="I2562" t="n">
        <x:v>0</x:v>
      </x:c>
      <x:c r="J2562" s="26" t="n">
        <x:v>29.44378</x:v>
      </x:c>
      <x:c r="K2562" s="26" t="n">
        <x:v>4.152514</x:v>
      </x:c>
      <x:c r="L2562" s="26" t="n">
        <x:v>5.127784</x:v>
      </x:c>
      <x:c r="M2562" s="26" t="n">
        <x:v>-2.4319960000000003</x:v>
      </x:c>
      <x:c r="N2562" s="26" t="n">
        <x:v>-1.808161</x:v>
      </x:c>
      <x:c r="O2562" s="26" t="n">
        <x:v>-12.223561</x:v>
      </x:c>
      <x:c r="P2562" s="26" t="n">
        <x:v>-20.600360000000002</x:v>
      </x:c>
      <x:c r="Q2562" s="26" t="n">
        <x:v>-1.856385</x:v>
      </x:c>
    </x:row>
    <x:row r="2563">
      <x:c r="A2563" t="str">
        <x:v>Sweep turun 100%→50%</x:v>
      </x:c>
      <x:c r="B2563" t="str">
        <x:v>2026-08-04 10:26:34.795 +07:00</x:v>
      </x:c>
      <x:c r="C2563" s="26" t="n">
        <x:v>1768.449</x:v>
      </x:c>
      <x:c r="D2563" t="str">
        <x:v>HOT_SWEEP_90</x:v>
      </x:c>
      <x:c r="E2563" s="25" t="n">
        <x:v>0.9</x:v>
      </x:c>
      <x:c r="F2563" t="n">
        <x:v>900</x:v>
      </x:c>
      <x:c r="G2563" t="n">
        <x:v>100</x:v>
      </x:c>
      <x:c r="H2563" t="n">
        <x:v>1</x:v>
      </x:c>
      <x:c r="I2563" t="n">
        <x:v>0</x:v>
      </x:c>
      <x:c r="J2563" s="26" t="n">
        <x:v>28.626751</x:v>
      </x:c>
      <x:c r="K2563" s="26" t="n">
        <x:v>4.0961929999999995</x:v>
      </x:c>
      <x:c r="L2563" s="26" t="n">
        <x:v>5.136451</x:v>
      </x:c>
      <x:c r="M2563" s="26" t="n">
        <x:v>-2.44079</x:v>
      </x:c>
      <x:c r="N2563" s="26" t="n">
        <x:v>-3.9500430000000004</x:v>
      </x:c>
      <x:c r="O2563" s="26" t="n">
        <x:v>-12.240104</x:v>
      </x:c>
      <x:c r="P2563" s="26" t="n">
        <x:v>-20.595871000000002</x:v>
      </x:c>
      <x:c r="Q2563" s="26" t="n">
        <x:v>-1.661294</x:v>
      </x:c>
    </x:row>
    <x:row r="2564">
      <x:c r="A2564" t="str">
        <x:v>Sweep turun 100%→50%</x:v>
      </x:c>
      <x:c r="B2564" t="str">
        <x:v>2026-08-04 10:26:35.486 +07:00</x:v>
      </x:c>
      <x:c r="C2564" s="26" t="n">
        <x:v>1769.143</x:v>
      </x:c>
      <x:c r="D2564" t="str">
        <x:v>HOT_SWEEP_90</x:v>
      </x:c>
      <x:c r="E2564" s="25" t="n">
        <x:v>0.9</x:v>
      </x:c>
      <x:c r="F2564" t="n">
        <x:v>900</x:v>
      </x:c>
      <x:c r="G2564" t="n">
        <x:v>100</x:v>
      </x:c>
      <x:c r="H2564" t="n">
        <x:v>1</x:v>
      </x:c>
      <x:c r="I2564" t="n">
        <x:v>0</x:v>
      </x:c>
      <x:c r="J2564" s="26" t="n">
        <x:v>29.803032</x:v>
      </x:c>
      <x:c r="K2564" s="26" t="n">
        <x:v>4.144321000000001</x:v>
      </x:c>
      <x:c r="L2564" s="26" t="n">
        <x:v>5.1308810000000005</x:v>
      </x:c>
      <x:c r="M2564" s="26" t="n">
        <x:v>-2.450858</x:v>
      </x:c>
      <x:c r="N2564" s="26" t="n">
        <x:v>-5.537394</x:v>
      </x:c>
      <x:c r="O2564" s="26" t="n">
        <x:v>-12.248944</x:v>
      </x:c>
      <x:c r="P2564" s="26" t="n">
        <x:v>-20.601524</x:v>
      </x:c>
      <x:c r="Q2564" s="26" t="n">
        <x:v>-0.184966</x:v>
      </x:c>
    </x:row>
    <x:row r="2565">
      <x:c r="A2565" t="str">
        <x:v>Sweep turun 100%→50%</x:v>
      </x:c>
      <x:c r="B2565" t="str">
        <x:v>2026-08-04 10:26:36.187 +07:00</x:v>
      </x:c>
      <x:c r="C2565" s="26" t="n">
        <x:v>1769.848</x:v>
      </x:c>
      <x:c r="D2565" t="str">
        <x:v>HOT_SWEEP_90</x:v>
      </x:c>
      <x:c r="E2565" s="25" t="n">
        <x:v>0.9</x:v>
      </x:c>
      <x:c r="F2565" t="n">
        <x:v>900</x:v>
      </x:c>
      <x:c r="G2565" t="n">
        <x:v>100</x:v>
      </x:c>
      <x:c r="H2565" t="n">
        <x:v>1</x:v>
      </x:c>
      <x:c r="I2565" t="n">
        <x:v>0</x:v>
      </x:c>
      <x:c r="J2565" s="26" t="n">
        <x:v>29.744875</x:v>
      </x:c>
      <x:c r="K2565" s="26" t="n">
        <x:v>4.174894999999999</x:v>
      </x:c>
      <x:c r="L2565" s="26" t="n">
        <x:v>5.154242</x:v>
      </x:c>
      <x:c r="M2565" s="26" t="n">
        <x:v>-2.459946</x:v>
      </x:c>
      <x:c r="N2565" s="26" t="n">
        <x:v>-5.804298</x:v>
      </x:c>
      <x:c r="O2565" s="26" t="n">
        <x:v>-12.016522</x:v>
      </x:c>
      <x:c r="P2565" s="26" t="n">
        <x:v>-20.232404</x:v>
      </x:c>
      <x:c r="Q2565" s="26" t="n">
        <x:v>-1.756331</x:v>
      </x:c>
    </x:row>
    <x:row r="2566">
      <x:c r="A2566" t="str">
        <x:v>Sweep turun 100%→50%</x:v>
      </x:c>
      <x:c r="B2566" t="str">
        <x:v>2026-08-04 10:26:36.881 +07:00</x:v>
      </x:c>
      <x:c r="C2566" s="26" t="n">
        <x:v>1770.533</x:v>
      </x:c>
      <x:c r="D2566" t="str">
        <x:v>HOT_SWEEP_90</x:v>
      </x:c>
      <x:c r="E2566" s="25" t="n">
        <x:v>0.9</x:v>
      </x:c>
      <x:c r="F2566" t="n">
        <x:v>900</x:v>
      </x:c>
      <x:c r="G2566" t="n">
        <x:v>100</x:v>
      </x:c>
      <x:c r="H2566" t="n">
        <x:v>1</x:v>
      </x:c>
      <x:c r="I2566" t="n">
        <x:v>0</x:v>
      </x:c>
      <x:c r="J2566" s="26" t="n">
        <x:v>28.715244000000002</x:v>
      </x:c>
      <x:c r="K2566" s="26" t="n">
        <x:v>4.18388</x:v>
      </x:c>
      <x:c r="L2566" s="26" t="n">
        <x:v>5.157433999999999</x:v>
      </x:c>
      <x:c r="M2566" s="26" t="n">
        <x:v>-2.4728660000000002</x:v>
      </x:c>
      <x:c r="N2566" s="26" t="n">
        <x:v>-5.815873</x:v>
      </x:c>
      <x:c r="O2566" s="26" t="n">
        <x:v>-12.003300999999999</x:v>
      </x:c>
      <x:c r="P2566" s="26" t="n">
        <x:v>-20.285707</x:v>
      </x:c>
      <x:c r="Q2566" s="26" t="n">
        <x:v>-2.324109</x:v>
      </x:c>
    </x:row>
    <x:row r="2567">
      <x:c r="A2567" t="str">
        <x:v>Sweep turun 100%→50%</x:v>
      </x:c>
      <x:c r="B2567" t="str">
        <x:v>2026-08-04 10:26:37.562 +07:00</x:v>
      </x:c>
      <x:c r="C2567" s="26" t="n">
        <x:v>1771.222</x:v>
      </x:c>
      <x:c r="D2567" t="str">
        <x:v>HOT_SWEEP_90</x:v>
      </x:c>
      <x:c r="E2567" s="25" t="n">
        <x:v>0.9</x:v>
      </x:c>
      <x:c r="F2567" t="n">
        <x:v>900</x:v>
      </x:c>
      <x:c r="G2567" t="n">
        <x:v>100</x:v>
      </x:c>
      <x:c r="H2567" t="n">
        <x:v>1</x:v>
      </x:c>
      <x:c r="I2567" t="n">
        <x:v>0</x:v>
      </x:c>
      <x:c r="J2567" s="26" t="n">
        <x:v>28.32281</x:v>
      </x:c>
      <x:c r="K2567" s="26" t="n">
        <x:v>4.197342</x:v>
      </x:c>
      <x:c r="L2567" s="26" t="n">
        <x:v>5.1446060000000005</x:v>
      </x:c>
      <x:c r="M2567" s="26" t="n">
        <x:v>-2.493299</x:v>
      </x:c>
      <x:c r="N2567" s="26" t="n">
        <x:v>-4.821347</x:v>
      </x:c>
      <x:c r="O2567" s="26" t="n">
        <x:v>-11.958488999999998</x:v>
      </x:c>
      <x:c r="P2567" s="26" t="n">
        <x:v>-20.285428</x:v>
      </x:c>
      <x:c r="Q2567" s="26" t="n">
        <x:v>-3.508756</x:v>
      </x:c>
    </x:row>
    <x:row r="2568">
      <x:c r="A2568" t="str">
        <x:v>Sweep turun 100%→50%</x:v>
      </x:c>
      <x:c r="B2568" t="str">
        <x:v>2026-08-04 10:26:38.257 +07:00</x:v>
      </x:c>
      <x:c r="C2568" s="26" t="n">
        <x:v>1771.918</x:v>
      </x:c>
      <x:c r="D2568" t="str">
        <x:v>HOT_SWEEP_90</x:v>
      </x:c>
      <x:c r="E2568" s="25" t="n">
        <x:v>0.9</x:v>
      </x:c>
      <x:c r="F2568" t="n">
        <x:v>900</x:v>
      </x:c>
      <x:c r="G2568" t="n">
        <x:v>100</x:v>
      </x:c>
      <x:c r="H2568" t="n">
        <x:v>1</x:v>
      </x:c>
      <x:c r="I2568" t="n">
        <x:v>0</x:v>
      </x:c>
      <x:c r="J2568" s="26" t="n">
        <x:v>28.437173</x:v>
      </x:c>
      <x:c r="K2568" s="26" t="n">
        <x:v>4.164232999999999</x:v>
      </x:c>
      <x:c r="L2568" s="26" t="n">
        <x:v>5.083869</x:v>
      </x:c>
      <x:c r="M2568" s="26" t="n">
        <x:v>-2.45562</x:v>
      </x:c>
      <x:c r="N2568" s="26" t="n">
        <x:v>-4.954236</x:v>
      </x:c>
      <x:c r="O2568" s="26" t="n">
        <x:v>-11.707784</x:v>
      </x:c>
      <x:c r="P2568" s="26" t="n">
        <x:v>-20.278232</x:v>
      </x:c>
      <x:c r="Q2568" s="26" t="n">
        <x:v>-5.475685</x:v>
      </x:c>
    </x:row>
    <x:row r="2569">
      <x:c r="A2569" t="str">
        <x:v>Sweep turun 100%→50%</x:v>
      </x:c>
      <x:c r="B2569" t="str">
        <x:v>2026-08-04 10:26:38.935 +07:00</x:v>
      </x:c>
      <x:c r="C2569" s="26" t="n">
        <x:v>1772.596</x:v>
      </x:c>
      <x:c r="D2569" t="str">
        <x:v>HOT_SWEEP_90</x:v>
      </x:c>
      <x:c r="E2569" s="25" t="n">
        <x:v>0.9</x:v>
      </x:c>
      <x:c r="F2569" t="n">
        <x:v>900</x:v>
      </x:c>
      <x:c r="G2569" t="n">
        <x:v>100</x:v>
      </x:c>
      <x:c r="H2569" t="n">
        <x:v>1</x:v>
      </x:c>
      <x:c r="I2569" t="n">
        <x:v>0</x:v>
      </x:c>
      <x:c r="J2569" s="26" t="n">
        <x:v>28.58774</x:v>
      </x:c>
      <x:c r="K2569" s="26" t="n">
        <x:v>4.116070000000001</x:v>
      </x:c>
      <x:c r="L2569" s="26" t="n">
        <x:v>5.102391000000001</x:v>
      </x:c>
      <x:c r="M2569" s="26" t="n">
        <x:v>-2.48901</x:v>
      </x:c>
      <x:c r="N2569" s="26" t="n">
        <x:v>-4.556506</x:v>
      </x:c>
      <x:c r="O2569" s="26" t="n">
        <x:v>-11.731803000000001</x:v>
      </x:c>
      <x:c r="P2569" s="26" t="n">
        <x:v>-20.255968</x:v>
      </x:c>
      <x:c r="Q2569" s="26" t="n">
        <x:v>-4.248385000000001</x:v>
      </x:c>
    </x:row>
    <x:row r="2570">
      <x:c r="A2570" t="str">
        <x:v>Sweep turun 100%→50%</x:v>
      </x:c>
      <x:c r="B2570" t="str">
        <x:v>2026-08-04 10:26:39.619 +07:00</x:v>
      </x:c>
      <x:c r="C2570" s="26" t="n">
        <x:v>1773.28</x:v>
      </x:c>
      <x:c r="D2570" t="str">
        <x:v>HOT_SWEEP_90</x:v>
      </x:c>
      <x:c r="E2570" s="25" t="n">
        <x:v>0.9</x:v>
      </x:c>
      <x:c r="F2570" t="n">
        <x:v>900</x:v>
      </x:c>
      <x:c r="G2570" t="n">
        <x:v>100</x:v>
      </x:c>
      <x:c r="H2570" t="n">
        <x:v>1</x:v>
      </x:c>
      <x:c r="I2570" t="n">
        <x:v>0</x:v>
      </x:c>
      <x:c r="J2570" s="26" t="n">
        <x:v>29.03313</x:v>
      </x:c>
      <x:c r="K2570" s="26" t="n">
        <x:v>4.150092</x:v>
      </x:c>
      <x:c r="L2570" s="26" t="n">
        <x:v>5.099664000000001</x:v>
      </x:c>
      <x:c r="M2570" s="26" t="n">
        <x:v>-2.487753</x:v>
      </x:c>
      <x:c r="N2570" s="26" t="n">
        <x:v>-4.620391</x:v>
      </x:c>
      <x:c r="O2570" s="26" t="n">
        <x:v>-11.73387</x:v>
      </x:c>
      <x:c r="P2570" s="26" t="n">
        <x:v>-20.2857</x:v>
      </x:c>
      <x:c r="Q2570" s="26" t="n">
        <x:v>-3.203309</x:v>
      </x:c>
    </x:row>
    <x:row r="2571">
      <x:c r="A2571" t="str">
        <x:v>Sweep turun 100%→50%</x:v>
      </x:c>
      <x:c r="B2571" t="str">
        <x:v>2026-08-04 10:26:40.307 +07:00</x:v>
      </x:c>
      <x:c r="C2571" s="26" t="n">
        <x:v>1773.953</x:v>
      </x:c>
      <x:c r="D2571" t="str">
        <x:v>HOT_SWEEP_90</x:v>
      </x:c>
      <x:c r="E2571" s="25" t="n">
        <x:v>0.9</x:v>
      </x:c>
      <x:c r="F2571" t="n">
        <x:v>900</x:v>
      </x:c>
      <x:c r="G2571" t="n">
        <x:v>100</x:v>
      </x:c>
      <x:c r="H2571" t="n">
        <x:v>1</x:v>
      </x:c>
      <x:c r="I2571" t="n">
        <x:v>0</x:v>
      </x:c>
      <x:c r="J2571" s="26" t="n">
        <x:v>30.387904</x:v>
      </x:c>
      <x:c r="K2571" s="26" t="n">
        <x:v>4.116462</x:v>
      </x:c>
      <x:c r="L2571" s="26" t="n">
        <x:v>5.0231069999999995</x:v>
      </x:c>
      <x:c r="M2571" s="26" t="n">
        <x:v>-2.5000579999999997</x:v>
      </x:c>
      <x:c r="N2571" s="26" t="n">
        <x:v>-4.2754769999999995</x:v>
      </x:c>
      <x:c r="O2571" s="26" t="n">
        <x:v>-11.66557</x:v>
      </x:c>
      <x:c r="P2571" s="26" t="n">
        <x:v>-20.249086</x:v>
      </x:c>
      <x:c r="Q2571" s="26" t="n">
        <x:v>-4.143927000000001</x:v>
      </x:c>
    </x:row>
    <x:row r="2572">
      <x:c r="A2572" t="str">
        <x:v>Sweep turun 100%→50%</x:v>
      </x:c>
      <x:c r="B2572" t="str">
        <x:v>2026-08-04 10:26:40.998 +07:00</x:v>
      </x:c>
      <x:c r="C2572" s="26" t="n">
        <x:v>1774.657</x:v>
      </x:c>
      <x:c r="D2572" t="str">
        <x:v>HOT_SWEEP_90</x:v>
      </x:c>
      <x:c r="E2572" s="25" t="n">
        <x:v>0.9</x:v>
      </x:c>
      <x:c r="F2572" t="n">
        <x:v>900</x:v>
      </x:c>
      <x:c r="G2572" t="n">
        <x:v>100</x:v>
      </x:c>
      <x:c r="H2572" t="n">
        <x:v>1</x:v>
      </x:c>
      <x:c r="I2572" t="n">
        <x:v>0</x:v>
      </x:c>
      <x:c r="J2572" s="26" t="n">
        <x:v>29.324942999999998</x:v>
      </x:c>
      <x:c r="K2572" s="26" t="n">
        <x:v>4.105504000000001</x:v>
      </x:c>
      <x:c r="L2572" s="26" t="n">
        <x:v>5.015999</x:v>
      </x:c>
      <x:c r="M2572" s="26" t="n">
        <x:v>-2.567091</x:v>
      </x:c>
      <x:c r="N2572" s="26" t="n">
        <x:v>-4.959175</x:v>
      </x:c>
      <x:c r="O2572" s="26" t="n">
        <x:v>-11.666305</x:v>
      </x:c>
      <x:c r="P2572" s="26" t="n">
        <x:v>-20.181501</x:v>
      </x:c>
      <x:c r="Q2572" s="26" t="n">
        <x:v>-5.6146210000000005</x:v>
      </x:c>
    </x:row>
    <x:row r="2573">
      <x:c r="A2573" t="str">
        <x:v>Sweep turun 100%→50%</x:v>
      </x:c>
      <x:c r="B2573" t="str">
        <x:v>2026-08-04 10:26:41.695 +07:00</x:v>
      </x:c>
      <x:c r="C2573" s="26" t="n">
        <x:v>1775.354</x:v>
      </x:c>
      <x:c r="D2573" t="str">
        <x:v>HOT_SWEEP_90</x:v>
      </x:c>
      <x:c r="E2573" s="25" t="n">
        <x:v>0.9</x:v>
      </x:c>
      <x:c r="F2573" t="n">
        <x:v>900</x:v>
      </x:c>
      <x:c r="G2573" t="n">
        <x:v>100</x:v>
      </x:c>
      <x:c r="H2573" t="n">
        <x:v>1</x:v>
      </x:c>
      <x:c r="I2573" t="n">
        <x:v>0</x:v>
      </x:c>
      <x:c r="J2573" s="26" t="n">
        <x:v>29.436892</x:v>
      </x:c>
      <x:c r="K2573" s="26" t="n">
        <x:v>4.107833</x:v>
      </x:c>
      <x:c r="L2573" s="26" t="n">
        <x:v>5.040193</x:v>
      </x:c>
      <x:c r="M2573" s="26" t="n">
        <x:v>-2.5913820000000003</x:v>
      </x:c>
      <x:c r="N2573" s="26" t="n">
        <x:v>-4.131803</x:v>
      </x:c>
      <x:c r="O2573" s="26" t="n">
        <x:v>-11.661892</x:v>
      </x:c>
      <x:c r="P2573" s="26" t="n">
        <x:v>-20.135388</x:v>
      </x:c>
      <x:c r="Q2573" s="26" t="n">
        <x:v>-5.9954350000000005</x:v>
      </x:c>
    </x:row>
    <x:row r="2574">
      <x:c r="A2574" t="str">
        <x:v>Sweep turun 100%→50%</x:v>
      </x:c>
      <x:c r="B2574" t="str">
        <x:v>2026-08-04 10:26:42.374 +07:00</x:v>
      </x:c>
      <x:c r="C2574" s="26" t="n">
        <x:v>1776.022</x:v>
      </x:c>
      <x:c r="D2574" t="str">
        <x:v>HOT_SWEEP_90</x:v>
      </x:c>
      <x:c r="E2574" s="25" t="n">
        <x:v>0.9</x:v>
      </x:c>
      <x:c r="F2574" t="n">
        <x:v>900</x:v>
      </x:c>
      <x:c r="G2574" t="n">
        <x:v>100</x:v>
      </x:c>
      <x:c r="H2574" t="n">
        <x:v>1</x:v>
      </x:c>
      <x:c r="I2574" t="n">
        <x:v>0</x:v>
      </x:c>
      <x:c r="J2574" s="26" t="n">
        <x:v>28.875794</x:v>
      </x:c>
      <x:c r="K2574" s="26" t="n">
        <x:v>4.088101</x:v>
      </x:c>
      <x:c r="L2574" s="26" t="n">
        <x:v>5.031295</x:v>
      </x:c>
      <x:c r="M2574" s="26" t="n">
        <x:v>-2.597061</x:v>
      </x:c>
      <x:c r="N2574" s="26" t="n">
        <x:v>-4.30781</x:v>
      </x:c>
      <x:c r="O2574" s="26" t="n">
        <x:v>-11.641421000000001</x:v>
      </x:c>
      <x:c r="P2574" s="26" t="n">
        <x:v>-20.122442</x:v>
      </x:c>
      <x:c r="Q2574" s="26" t="n">
        <x:v>-5.986351</x:v>
      </x:c>
    </x:row>
    <x:row r="2575">
      <x:c r="A2575" t="str">
        <x:v>Sweep turun 100%→50%</x:v>
      </x:c>
      <x:c r="B2575" t="str">
        <x:v>2026-08-04 10:26:43.067 +07:00</x:v>
      </x:c>
      <x:c r="C2575" s="26" t="n">
        <x:v>1776.728</x:v>
      </x:c>
      <x:c r="D2575" t="str">
        <x:v>HOT_SWEEP_90</x:v>
      </x:c>
      <x:c r="E2575" s="25" t="n">
        <x:v>0.9</x:v>
      </x:c>
      <x:c r="F2575" t="n">
        <x:v>900</x:v>
      </x:c>
      <x:c r="G2575" t="n">
        <x:v>100</x:v>
      </x:c>
      <x:c r="H2575" t="n">
        <x:v>1</x:v>
      </x:c>
      <x:c r="I2575" t="n">
        <x:v>0</x:v>
      </x:c>
      <x:c r="J2575" s="26" t="n">
        <x:v>29.350411</x:v>
      </x:c>
      <x:c r="K2575" s="26" t="n">
        <x:v>4.0874179999999996</x:v>
      </x:c>
      <x:c r="L2575" s="26" t="n">
        <x:v>5.032076</x:v>
      </x:c>
      <x:c r="M2575" s="26" t="n">
        <x:v>-2.627526</x:v>
      </x:c>
      <x:c r="N2575" s="26" t="n">
        <x:v>-4.625807</x:v>
      </x:c>
      <x:c r="O2575" s="26" t="n">
        <x:v>-11.889380999999998</x:v>
      </x:c>
      <x:c r="P2575" s="26" t="n">
        <x:v>-20.481310999999998</x:v>
      </x:c>
      <x:c r="Q2575" s="26" t="n">
        <x:v>-5.956528</x:v>
      </x:c>
    </x:row>
    <x:row r="2576">
      <x:c r="A2576" t="str">
        <x:v>Sweep turun 100%→50%</x:v>
      </x:c>
      <x:c r="B2576" t="str">
        <x:v>2026-08-04 10:26:43.750 +07:00</x:v>
      </x:c>
      <x:c r="C2576" s="26" t="n">
        <x:v>1777.411</x:v>
      </x:c>
      <x:c r="D2576" t="str">
        <x:v>HOT_SWEEP_90</x:v>
      </x:c>
      <x:c r="E2576" s="25" t="n">
        <x:v>0.9</x:v>
      </x:c>
      <x:c r="F2576" t="n">
        <x:v>900</x:v>
      </x:c>
      <x:c r="G2576" t="n">
        <x:v>100</x:v>
      </x:c>
      <x:c r="H2576" t="n">
        <x:v>1</x:v>
      </x:c>
      <x:c r="I2576" t="n">
        <x:v>0</x:v>
      </x:c>
      <x:c r="J2576" s="26" t="n">
        <x:v>29.859721999999998</x:v>
      </x:c>
      <x:c r="K2576" s="26" t="n">
        <x:v>4.042171</x:v>
      </x:c>
      <x:c r="L2576" s="26" t="n">
        <x:v>5.026369</x:v>
      </x:c>
      <x:c r="M2576" s="26" t="n">
        <x:v>-2.60329</x:v>
      </x:c>
      <x:c r="N2576" s="26" t="n">
        <x:v>-4.6336010000000005</x:v>
      </x:c>
      <x:c r="O2576" s="26" t="n">
        <x:v>-11.891701</x:v>
      </x:c>
      <x:c r="P2576" s="26" t="n">
        <x:v>-20.472127999999998</x:v>
      </x:c>
      <x:c r="Q2576" s="26" t="n">
        <x:v>-6.355862</x:v>
      </x:c>
    </x:row>
    <x:row r="2577">
      <x:c r="A2577" t="str">
        <x:v>Sweep turun 100%→50%</x:v>
      </x:c>
      <x:c r="B2577" t="str">
        <x:v>2026-08-04 10:26:44.438 +07:00</x:v>
      </x:c>
      <x:c r="C2577" s="26" t="n">
        <x:v>1778.098</x:v>
      </x:c>
      <x:c r="D2577" t="str">
        <x:v>HOT_SWEEP_90</x:v>
      </x:c>
      <x:c r="E2577" s="25" t="n">
        <x:v>0.9</x:v>
      </x:c>
      <x:c r="F2577" t="n">
        <x:v>900</x:v>
      </x:c>
      <x:c r="G2577" t="n">
        <x:v>100</x:v>
      </x:c>
      <x:c r="H2577" t="n">
        <x:v>1</x:v>
      </x:c>
      <x:c r="I2577" t="n">
        <x:v>0</x:v>
      </x:c>
      <x:c r="J2577" s="26" t="n">
        <x:v>29.992064</x:v>
      </x:c>
      <x:c r="K2577" s="26" t="n">
        <x:v>4.027492</x:v>
      </x:c>
      <x:c r="L2577" s="26" t="n">
        <x:v>5.058066</x:v>
      </x:c>
      <x:c r="M2577" s="26" t="n">
        <x:v>-2.6082940000000003</x:v>
      </x:c>
      <x:c r="N2577" s="26" t="n">
        <x:v>-4.793386</x:v>
      </x:c>
      <x:c r="O2577" s="26" t="n">
        <x:v>-11.893185</x:v>
      </x:c>
      <x:c r="P2577" s="26" t="n">
        <x:v>-20.462518999999997</x:v>
      </x:c>
      <x:c r="Q2577" s="26" t="n">
        <x:v>-5.9099189999999995</x:v>
      </x:c>
    </x:row>
    <x:row r="2578">
      <x:c r="A2578" t="str">
        <x:v>Sweep turun 100%→50%</x:v>
      </x:c>
      <x:c r="B2578" t="str">
        <x:v>2026-08-04 10:26:45.125 +07:00</x:v>
      </x:c>
      <x:c r="C2578" s="26" t="n">
        <x:v>1778.784</x:v>
      </x:c>
      <x:c r="D2578" t="str">
        <x:v>HOT_SWEEP_90</x:v>
      </x:c>
      <x:c r="E2578" s="25" t="n">
        <x:v>0.9</x:v>
      </x:c>
      <x:c r="F2578" t="n">
        <x:v>900</x:v>
      </x:c>
      <x:c r="G2578" t="n">
        <x:v>100</x:v>
      </x:c>
      <x:c r="H2578" t="n">
        <x:v>1</x:v>
      </x:c>
      <x:c r="I2578" t="n">
        <x:v>0</x:v>
      </x:c>
      <x:c r="J2578" s="26" t="n">
        <x:v>29.676571</x:v>
      </x:c>
      <x:c r="K2578" s="26" t="n">
        <x:v>4.076949</x:v>
      </x:c>
      <x:c r="L2578" s="26" t="n">
        <x:v>5.104807999999999</x:v>
      </x:c>
      <x:c r="M2578" s="26" t="n">
        <x:v>-2.688216</x:v>
      </x:c>
      <x:c r="N2578" s="26" t="n">
        <x:v>-4.941104</x:v>
      </x:c>
      <x:c r="O2578" s="26" t="n">
        <x:v>-12.232435</x:v>
      </x:c>
      <x:c r="P2578" s="26" t="n">
        <x:v>-20.514654</x:v>
      </x:c>
      <x:c r="Q2578" s="26" t="n">
        <x:v>-4.386063</x:v>
      </x:c>
    </x:row>
    <x:row r="2579">
      <x:c r="A2579" t="str">
        <x:v>Sweep turun 100%→50%</x:v>
      </x:c>
      <x:c r="B2579" t="str">
        <x:v>2026-08-04 10:26:45.823 +07:00</x:v>
      </x:c>
      <x:c r="C2579" s="26" t="n">
        <x:v>1779.483</x:v>
      </x:c>
      <x:c r="D2579" t="str">
        <x:v>HOT_SWEEP_90</x:v>
      </x:c>
      <x:c r="E2579" s="25" t="n">
        <x:v>0.9</x:v>
      </x:c>
      <x:c r="F2579" t="n">
        <x:v>900</x:v>
      </x:c>
      <x:c r="G2579" t="n">
        <x:v>100</x:v>
      </x:c>
      <x:c r="H2579" t="n">
        <x:v>1</x:v>
      </x:c>
      <x:c r="I2579" t="n">
        <x:v>0</x:v>
      </x:c>
      <x:c r="J2579" s="26" t="n">
        <x:v>30.056525</x:v>
      </x:c>
      <x:c r="K2579" s="26" t="n">
        <x:v>4.12</x:v>
      </x:c>
      <x:c r="L2579" s="26" t="n">
        <x:v>5.101167</x:v>
      </x:c>
      <x:c r="M2579" s="26" t="n">
        <x:v>-2.678031</x:v>
      </x:c>
      <x:c r="N2579" s="26" t="n">
        <x:v>-5.487672</x:v>
      </x:c>
      <x:c r="O2579" s="26" t="n">
        <x:v>-12.234712</x:v>
      </x:c>
      <x:c r="P2579" s="26" t="n">
        <x:v>-20.529885</x:v>
      </x:c>
      <x:c r="Q2579" s="26" t="n">
        <x:v>-4.307564</x:v>
      </x:c>
    </x:row>
    <x:row r="2580">
      <x:c r="A2580" t="str">
        <x:v>Sweep turun 100%→50%</x:v>
      </x:c>
      <x:c r="B2580" t="str">
        <x:v>2026-08-04 10:26:46.523 +07:00</x:v>
      </x:c>
      <x:c r="C2580" s="26" t="n">
        <x:v>1780.182</x:v>
      </x:c>
      <x:c r="D2580" t="str">
        <x:v>HOT_SWEEP_90</x:v>
      </x:c>
      <x:c r="E2580" s="25" t="n">
        <x:v>0.9</x:v>
      </x:c>
      <x:c r="F2580" t="n">
        <x:v>900</x:v>
      </x:c>
      <x:c r="G2580" t="n">
        <x:v>100</x:v>
      </x:c>
      <x:c r="H2580" t="n">
        <x:v>1</x:v>
      </x:c>
      <x:c r="I2580" t="n">
        <x:v>0</x:v>
      </x:c>
      <x:c r="J2580" s="26" t="n">
        <x:v>28.773556</x:v>
      </x:c>
      <x:c r="K2580" s="26" t="n">
        <x:v>4.142162</x:v>
      </x:c>
      <x:c r="L2580" s="26" t="n">
        <x:v>5.105568000000001</x:v>
      </x:c>
      <x:c r="M2580" s="26" t="n">
        <x:v>-2.683023</x:v>
      </x:c>
      <x:c r="N2580" s="26" t="n">
        <x:v>-5.716902999999999</x:v>
      </x:c>
      <x:c r="O2580" s="26" t="n">
        <x:v>-12.183177</x:v>
      </x:c>
      <x:c r="P2580" s="26" t="n">
        <x:v>-20.527603</x:v>
      </x:c>
      <x:c r="Q2580" s="26" t="n">
        <x:v>-6.381777</x:v>
      </x:c>
    </x:row>
    <x:row r="2581">
      <x:c r="A2581" t="str">
        <x:v>Sweep turun 100%→50%</x:v>
      </x:c>
      <x:c r="B2581" t="str">
        <x:v>2026-08-04 10:26:47.217 +07:00</x:v>
      </x:c>
      <x:c r="C2581" s="26" t="n">
        <x:v>1780.876</x:v>
      </x:c>
      <x:c r="D2581" t="str">
        <x:v>HOT_SWEEP_90</x:v>
      </x:c>
      <x:c r="E2581" s="25" t="n">
        <x:v>0.9</x:v>
      </x:c>
      <x:c r="F2581" t="n">
        <x:v>900</x:v>
      </x:c>
      <x:c r="G2581" t="n">
        <x:v>100</x:v>
      </x:c>
      <x:c r="H2581" t="n">
        <x:v>1</x:v>
      </x:c>
      <x:c r="I2581" t="n">
        <x:v>0</x:v>
      </x:c>
      <x:c r="J2581" s="26" t="n">
        <x:v>27.561281</x:v>
      </x:c>
      <x:c r="K2581" s="26" t="n">
        <x:v>4.172896</x:v>
      </x:c>
      <x:c r="L2581" s="26" t="n">
        <x:v>5.121342</x:v>
      </x:c>
      <x:c r="M2581" s="26" t="n">
        <x:v>-2.623573</x:v>
      </x:c>
      <x:c r="N2581" s="26" t="n">
        <x:v>-6.06146</x:v>
      </x:c>
      <x:c r="O2581" s="26" t="n">
        <x:v>-11.965314</x:v>
      </x:c>
      <x:c r="P2581" s="26" t="n">
        <x:v>-20.152124</x:v>
      </x:c>
      <x:c r="Q2581" s="26" t="n">
        <x:v>-7.496492000000001</x:v>
      </x:c>
    </x:row>
    <x:row r="2582">
      <x:c r="A2582" t="str">
        <x:v>Sweep turun 100%→50%</x:v>
      </x:c>
      <x:c r="B2582" t="str">
        <x:v>2026-08-04 10:26:47.914 +07:00</x:v>
      </x:c>
      <x:c r="C2582" s="26" t="n">
        <x:v>1781.566</x:v>
      </x:c>
      <x:c r="D2582" t="str">
        <x:v>HOT_SWEEP_90</x:v>
      </x:c>
      <x:c r="E2582" s="25" t="n">
        <x:v>0.9</x:v>
      </x:c>
      <x:c r="F2582" t="n">
        <x:v>900</x:v>
      </x:c>
      <x:c r="G2582" t="n">
        <x:v>100</x:v>
      </x:c>
      <x:c r="H2582" t="n">
        <x:v>1</x:v>
      </x:c>
      <x:c r="I2582" t="n">
        <x:v>0</x:v>
      </x:c>
      <x:c r="J2582" s="26" t="n">
        <x:v>28.3073</x:v>
      </x:c>
      <x:c r="K2582" s="26" t="n">
        <x:v>4.183886</x:v>
      </x:c>
      <x:c r="L2582" s="26" t="n">
        <x:v>5.113377</x:v>
      </x:c>
      <x:c r="M2582" s="26" t="n">
        <x:v>-2.631838</x:v>
      </x:c>
      <x:c r="N2582" s="26" t="n">
        <x:v>-6.193453</x:v>
      </x:c>
      <x:c r="O2582" s="26" t="n">
        <x:v>-11.973804</x:v>
      </x:c>
      <x:c r="P2582" s="26" t="n">
        <x:v>-20.157121</x:v>
      </x:c>
      <x:c r="Q2582" s="26" t="n">
        <x:v>-7.600343</x:v>
      </x:c>
    </x:row>
    <x:row r="2583">
      <x:c r="A2583" t="str">
        <x:v>Sweep turun 100%→50%</x:v>
      </x:c>
      <x:c r="B2583" t="str">
        <x:v>2026-08-04 10:26:48.595 +07:00</x:v>
      </x:c>
      <x:c r="C2583" s="26" t="n">
        <x:v>1782.256</x:v>
      </x:c>
      <x:c r="D2583" t="str">
        <x:v>HOT_SWEEP_90</x:v>
      </x:c>
      <x:c r="E2583" s="25" t="n">
        <x:v>0.9</x:v>
      </x:c>
      <x:c r="F2583" t="n">
        <x:v>900</x:v>
      </x:c>
      <x:c r="G2583" t="n">
        <x:v>100</x:v>
      </x:c>
      <x:c r="H2583" t="n">
        <x:v>1</x:v>
      </x:c>
      <x:c r="I2583" t="n">
        <x:v>0</x:v>
      </x:c>
      <x:c r="J2583" s="26" t="n">
        <x:v>27.504316</x:v>
      </x:c>
      <x:c r="K2583" s="26" t="n">
        <x:v>4.248509</x:v>
      </x:c>
      <x:c r="L2583" s="26" t="n">
        <x:v>5.0887780000000005</x:v>
      </x:c>
      <x:c r="M2583" s="26" t="n">
        <x:v>-2.61904</x:v>
      </x:c>
      <x:c r="N2583" s="26" t="n">
        <x:v>-7.011386</x:v>
      </x:c>
      <x:c r="O2583" s="26" t="n">
        <x:v>-11.965283</x:v>
      </x:c>
      <x:c r="P2583" s="26" t="n">
        <x:v>-20.189796</x:v>
      </x:c>
      <x:c r="Q2583" s="26" t="n">
        <x:v>-7.483090000000001</x:v>
      </x:c>
    </x:row>
    <x:row r="2584">
      <x:c r="A2584" t="str">
        <x:v>Sweep turun 100%→50%</x:v>
      </x:c>
      <x:c r="B2584" t="str">
        <x:v>2026-08-04 10:26:49.275 +07:00</x:v>
      </x:c>
      <x:c r="C2584" s="26" t="n">
        <x:v>1782.936</x:v>
      </x:c>
      <x:c r="D2584" t="str">
        <x:v>HOT_SWEEP_90</x:v>
      </x:c>
      <x:c r="E2584" s="25" t="n">
        <x:v>0.9</x:v>
      </x:c>
      <x:c r="F2584" t="n">
        <x:v>900</x:v>
      </x:c>
      <x:c r="G2584" t="n">
        <x:v>100</x:v>
      </x:c>
      <x:c r="H2584" t="n">
        <x:v>1</x:v>
      </x:c>
      <x:c r="I2584" t="n">
        <x:v>0</x:v>
      </x:c>
      <x:c r="J2584" s="26" t="n">
        <x:v>28.936351</x:v>
      </x:c>
      <x:c r="K2584" s="26" t="n">
        <x:v>4.193258</x:v>
      </x:c>
      <x:c r="L2584" s="26" t="n">
        <x:v>5.05251</x:v>
      </x:c>
      <x:c r="M2584" s="26" t="n">
        <x:v>-2.6001000000000003</x:v>
      </x:c>
      <x:c r="N2584" s="26" t="n">
        <x:v>-5.422224</x:v>
      </x:c>
      <x:c r="O2584" s="26" t="n">
        <x:v>-11.965006</x:v>
      </x:c>
      <x:c r="P2584" s="26" t="n">
        <x:v>-20.189353999999998</x:v>
      </x:c>
      <x:c r="Q2584" s="26" t="n">
        <x:v>-9.242832</x:v>
      </x:c>
    </x:row>
    <x:row r="2585">
      <x:c r="A2585" t="str">
        <x:v>Sweep turun 100%→50%</x:v>
      </x:c>
      <x:c r="B2585" t="str">
        <x:v>2026-08-04 10:26:49.966 +07:00</x:v>
      </x:c>
      <x:c r="C2585" s="26" t="n">
        <x:v>1783.627</x:v>
      </x:c>
      <x:c r="D2585" t="str">
        <x:v>HOT_SWEEP_90</x:v>
      </x:c>
      <x:c r="E2585" s="25" t="n">
        <x:v>0.9</x:v>
      </x:c>
      <x:c r="F2585" t="n">
        <x:v>900</x:v>
      </x:c>
      <x:c r="G2585" t="n">
        <x:v>100</x:v>
      </x:c>
      <x:c r="H2585" t="n">
        <x:v>1</x:v>
      </x:c>
      <x:c r="I2585" t="n">
        <x:v>0</x:v>
      </x:c>
      <x:c r="J2585" s="26" t="n">
        <x:v>27.741034000000003</x:v>
      </x:c>
      <x:c r="K2585" s="26" t="n">
        <x:v>4.191774</x:v>
      </x:c>
      <x:c r="L2585" s="26" t="n">
        <x:v>5.051763</x:v>
      </x:c>
      <x:c r="M2585" s="26" t="n">
        <x:v>-2.534181</x:v>
      </x:c>
      <x:c r="N2585" s="26" t="n">
        <x:v>-5.192355</x:v>
      </x:c>
      <x:c r="O2585" s="26" t="n">
        <x:v>-11.998754</x:v>
      </x:c>
      <x:c r="P2585" s="26" t="n">
        <x:v>-20.209929000000002</x:v>
      </x:c>
      <x:c r="Q2585" s="26" t="n">
        <x:v>-8.993084</x:v>
      </x:c>
    </x:row>
    <x:row r="2586">
      <x:c r="A2586" t="str">
        <x:v>Sweep turun 100%→50%</x:v>
      </x:c>
      <x:c r="B2586" t="str">
        <x:v>2026-08-04 10:26:50.651 +07:00</x:v>
      </x:c>
      <x:c r="C2586" s="26" t="n">
        <x:v>1784.312</x:v>
      </x:c>
      <x:c r="D2586" t="str">
        <x:v>HOT_SWEEP_90</x:v>
      </x:c>
      <x:c r="E2586" s="25" t="n">
        <x:v>0.9</x:v>
      </x:c>
      <x:c r="F2586" t="n">
        <x:v>900</x:v>
      </x:c>
      <x:c r="G2586" t="n">
        <x:v>100</x:v>
      </x:c>
      <x:c r="H2586" t="n">
        <x:v>1</x:v>
      </x:c>
      <x:c r="I2586" t="n">
        <x:v>0</x:v>
      </x:c>
      <x:c r="J2586" s="26" t="n">
        <x:v>26.997309</x:v>
      </x:c>
      <x:c r="K2586" s="26" t="n">
        <x:v>4.168459</x:v>
      </x:c>
      <x:c r="L2586" s="26" t="n">
        <x:v>5.056461</x:v>
      </x:c>
      <x:c r="M2586" s="26" t="n">
        <x:v>-2.534015</x:v>
      </x:c>
      <x:c r="N2586" s="26" t="n">
        <x:v>-3.54385</x:v>
      </x:c>
      <x:c r="O2586" s="26" t="n">
        <x:v>-11.972286</x:v>
      </x:c>
      <x:c r="P2586" s="26" t="n">
        <x:v>-20.213226000000002</x:v>
      </x:c>
      <x:c r="Q2586" s="26" t="n">
        <x:v>-7.351513</x:v>
      </x:c>
    </x:row>
    <x:row r="2587">
      <x:c r="A2587" t="str">
        <x:v>Sweep turun 100%→50%</x:v>
      </x:c>
      <x:c r="B2587" t="str">
        <x:v>2026-08-04 10:26:51.332 +07:00</x:v>
      </x:c>
      <x:c r="C2587" s="26" t="n">
        <x:v>1784.993</x:v>
      </x:c>
      <x:c r="D2587" t="str">
        <x:v>HOT_SWEEP_90</x:v>
      </x:c>
      <x:c r="E2587" s="25" t="n">
        <x:v>0.9</x:v>
      </x:c>
      <x:c r="F2587" t="n">
        <x:v>900</x:v>
      </x:c>
      <x:c r="G2587" t="n">
        <x:v>100</x:v>
      </x:c>
      <x:c r="H2587" t="n">
        <x:v>1</x:v>
      </x:c>
      <x:c r="I2587" t="n">
        <x:v>0</x:v>
      </x:c>
      <x:c r="J2587" s="26" t="n">
        <x:v>28.308302</x:v>
      </x:c>
      <x:c r="K2587" s="26" t="n">
        <x:v>4.14417</x:v>
      </x:c>
      <x:c r="L2587" s="26" t="n">
        <x:v>5.034803</x:v>
      </x:c>
      <x:c r="M2587" s="26" t="n">
        <x:v>-2.5158490000000002</x:v>
      </x:c>
      <x:c r="N2587" s="26" t="n">
        <x:v>-3.6408959999999997</x:v>
      </x:c>
      <x:c r="O2587" s="26" t="n">
        <x:v>-11.987121</x:v>
      </x:c>
      <x:c r="P2587" s="26" t="n">
        <x:v>-20.210311</x:v>
      </x:c>
      <x:c r="Q2587" s="26" t="n">
        <x:v>-8.872757</x:v>
      </x:c>
    </x:row>
    <x:row r="2588">
      <x:c r="A2588" t="str">
        <x:v>Sweep turun 100%→50%</x:v>
      </x:c>
      <x:c r="B2588" t="str">
        <x:v>2026-08-04 10:26:52.015 +07:00</x:v>
      </x:c>
      <x:c r="C2588" s="26" t="n">
        <x:v>1785.676</x:v>
      </x:c>
      <x:c r="D2588" t="str">
        <x:v>HOT_SWEEP_90</x:v>
      </x:c>
      <x:c r="E2588" s="25" t="n">
        <x:v>0.9</x:v>
      </x:c>
      <x:c r="F2588" t="n">
        <x:v>900</x:v>
      </x:c>
      <x:c r="G2588" t="n">
        <x:v>100</x:v>
      </x:c>
      <x:c r="H2588" t="n">
        <x:v>1</x:v>
      </x:c>
      <x:c r="I2588" t="n">
        <x:v>0</x:v>
      </x:c>
      <x:c r="J2588" s="26" t="n">
        <x:v>28.019141</x:v>
      </x:c>
      <x:c r="K2588" s="26" t="n">
        <x:v>4.127816</x:v>
      </x:c>
      <x:c r="L2588" s="26" t="n">
        <x:v>5.061236</x:v>
      </x:c>
      <x:c r="M2588" s="26" t="n">
        <x:v>-2.4602030000000004</x:v>
      </x:c>
      <x:c r="N2588" s="26" t="n">
        <x:v>-2.696722</x:v>
      </x:c>
      <x:c r="O2588" s="26" t="n">
        <x:v>-11.910687</x:v>
      </x:c>
      <x:c r="P2588" s="26" t="n">
        <x:v>-20.177003</x:v>
      </x:c>
      <x:c r="Q2588" s="26" t="n">
        <x:v>-10.738342999999999</x:v>
      </x:c>
    </x:row>
    <x:row r="2589">
      <x:c r="A2589" t="str">
        <x:v>Sweep turun 100%→50%</x:v>
      </x:c>
      <x:c r="B2589" t="str">
        <x:v>2026-08-04 10:26:52.707 +07:00</x:v>
      </x:c>
      <x:c r="C2589" s="26" t="n">
        <x:v>1786.36</x:v>
      </x:c>
      <x:c r="D2589" t="str">
        <x:v>HOT_SWEEP_90</x:v>
      </x:c>
      <x:c r="E2589" s="25" t="n">
        <x:v>0.9</x:v>
      </x:c>
      <x:c r="F2589" t="n">
        <x:v>900</x:v>
      </x:c>
      <x:c r="G2589" t="n">
        <x:v>100</x:v>
      </x:c>
      <x:c r="H2589" t="n">
        <x:v>1</x:v>
      </x:c>
      <x:c r="I2589" t="n">
        <x:v>0</x:v>
      </x:c>
      <x:c r="J2589" s="26" t="n">
        <x:v>27.861152</x:v>
      </x:c>
      <x:c r="K2589" s="26" t="n">
        <x:v>4.133637</x:v>
      </x:c>
      <x:c r="L2589" s="26" t="n">
        <x:v>5.054163000000001</x:v>
      </x:c>
      <x:c r="M2589" s="26" t="n">
        <x:v>-2.4525699999999997</x:v>
      </x:c>
      <x:c r="N2589" s="26" t="n">
        <x:v>-2.394901</x:v>
      </x:c>
      <x:c r="O2589" s="26" t="n">
        <x:v>-11.879750999999999</x:v>
      </x:c>
      <x:c r="P2589" s="26" t="n">
        <x:v>-20.172089</x:v>
      </x:c>
      <x:c r="Q2589" s="26" t="n">
        <x:v>-10.827979</x:v>
      </x:c>
    </x:row>
    <x:row r="2590">
      <x:c r="A2590" t="str">
        <x:v>Sweep turun 100%→50%</x:v>
      </x:c>
      <x:c r="B2590" t="str">
        <x:v>2026-08-04 10:26:53.381 +07:00</x:v>
      </x:c>
      <x:c r="C2590" s="26" t="n">
        <x:v>1787.042</x:v>
      </x:c>
      <x:c r="D2590" t="str">
        <x:v>HOT_SWEEP_90</x:v>
      </x:c>
      <x:c r="E2590" s="25" t="n">
        <x:v>0.9</x:v>
      </x:c>
      <x:c r="F2590" t="n">
        <x:v>900</x:v>
      </x:c>
      <x:c r="G2590" t="n">
        <x:v>100</x:v>
      </x:c>
      <x:c r="H2590" t="n">
        <x:v>1</x:v>
      </x:c>
      <x:c r="I2590" t="n">
        <x:v>0</x:v>
      </x:c>
      <x:c r="J2590" s="26" t="n">
        <x:v>29.551451999999998</x:v>
      </x:c>
      <x:c r="K2590" s="26" t="n">
        <x:v>4.109754000000001</x:v>
      </x:c>
      <x:c r="L2590" s="26" t="n">
        <x:v>5.03482</x:v>
      </x:c>
      <x:c r="M2590" s="26" t="n">
        <x:v>-2.452013</x:v>
      </x:c>
      <x:c r="N2590" s="26" t="n">
        <x:v>-2.164125</x:v>
      </x:c>
      <x:c r="O2590" s="26" t="n">
        <x:v>-11.947657</x:v>
      </x:c>
      <x:c r="P2590" s="26" t="n">
        <x:v>-20.145964</x:v>
      </x:c>
      <x:c r="Q2590" s="26" t="n">
        <x:v>-10.830665999999999</x:v>
      </x:c>
    </x:row>
    <x:row r="2591">
      <x:c r="A2591" t="str">
        <x:v>Sweep turun 100%→50%</x:v>
      </x:c>
      <x:c r="B2591" t="str">
        <x:v>2026-08-04 10:26:54.070 +07:00</x:v>
      </x:c>
      <x:c r="C2591" s="26" t="n">
        <x:v>1787.731</x:v>
      </x:c>
      <x:c r="D2591" t="str">
        <x:v>HOT_SWEEP_90</x:v>
      </x:c>
      <x:c r="E2591" s="25" t="n">
        <x:v>0.9</x:v>
      </x:c>
      <x:c r="F2591" t="n">
        <x:v>900</x:v>
      </x:c>
      <x:c r="G2591" t="n">
        <x:v>100</x:v>
      </x:c>
      <x:c r="H2591" t="n">
        <x:v>1</x:v>
      </x:c>
      <x:c r="I2591" t="n">
        <x:v>0</x:v>
      </x:c>
      <x:c r="J2591" s="26" t="n">
        <x:v>30.320827</x:v>
      </x:c>
      <x:c r="K2591" s="26" t="n">
        <x:v>4.094286</x:v>
      </x:c>
      <x:c r="L2591" s="26" t="n">
        <x:v>5.06092</x:v>
      </x:c>
      <x:c r="M2591" s="26" t="n">
        <x:v>-2.5069329999999996</x:v>
      </x:c>
      <x:c r="N2591" s="26" t="n">
        <x:v>-2.5109440000000003</x:v>
      </x:c>
      <x:c r="O2591" s="26" t="n">
        <x:v>-12.209545</x:v>
      </x:c>
      <x:c r="P2591" s="26" t="n">
        <x:v>-20.576449</x:v>
      </x:c>
      <x:c r="Q2591" s="26" t="n">
        <x:v>-11.447443</x:v>
      </x:c>
    </x:row>
    <x:row r="2592">
      <x:c r="A2592" t="str">
        <x:v>Sweep turun 100%→50%</x:v>
      </x:c>
      <x:c r="B2592" t="str">
        <x:v>2026-08-04 10:26:54.748 +07:00</x:v>
      </x:c>
      <x:c r="C2592" s="26" t="n">
        <x:v>1788.409</x:v>
      </x:c>
      <x:c r="D2592" t="str">
        <x:v>HOT_SWEEP_90</x:v>
      </x:c>
      <x:c r="E2592" s="25" t="n">
        <x:v>0.9</x:v>
      </x:c>
      <x:c r="F2592" t="n">
        <x:v>900</x:v>
      </x:c>
      <x:c r="G2592" t="n">
        <x:v>100</x:v>
      </x:c>
      <x:c r="H2592" t="n">
        <x:v>1</x:v>
      </x:c>
      <x:c r="I2592" t="n">
        <x:v>0</x:v>
      </x:c>
      <x:c r="J2592" s="26" t="n">
        <x:v>30.213932999999997</x:v>
      </x:c>
      <x:c r="K2592" s="26" t="n">
        <x:v>4.085181</x:v>
      </x:c>
      <x:c r="L2592" s="26" t="n">
        <x:v>5.0486200000000006</x:v>
      </x:c>
      <x:c r="M2592" s="26" t="n">
        <x:v>-2.506167</x:v>
      </x:c>
      <x:c r="N2592" s="26" t="n">
        <x:v>-3.475432</x:v>
      </x:c>
      <x:c r="O2592" s="26" t="n">
        <x:v>-12.20852</x:v>
      </x:c>
      <x:c r="P2592" s="26" t="n">
        <x:v>-20.568534999999997</x:v>
      </x:c>
      <x:c r="Q2592" s="26" t="n">
        <x:v>-10.920206</x:v>
      </x:c>
    </x:row>
    <x:row r="2593">
      <x:c r="A2593" t="str">
        <x:v>Sweep turun 100%→50%</x:v>
      </x:c>
      <x:c r="B2593" t="str">
        <x:v>2026-08-04 10:26:55.431 +07:00</x:v>
      </x:c>
      <x:c r="C2593" s="26" t="n">
        <x:v>1789.093</x:v>
      </x:c>
      <x:c r="D2593" t="str">
        <x:v>HOT_SWEEP_90</x:v>
      </x:c>
      <x:c r="E2593" s="25" t="n">
        <x:v>0.9</x:v>
      </x:c>
      <x:c r="F2593" t="n">
        <x:v>900</x:v>
      </x:c>
      <x:c r="G2593" t="n">
        <x:v>100</x:v>
      </x:c>
      <x:c r="H2593" t="n">
        <x:v>1</x:v>
      </x:c>
      <x:c r="I2593" t="n">
        <x:v>0</x:v>
      </x:c>
      <x:c r="J2593" s="26" t="n">
        <x:v>30.83298</x:v>
      </x:c>
      <x:c r="K2593" s="26" t="n">
        <x:v>4.028221</x:v>
      </x:c>
      <x:c r="L2593" s="26" t="n">
        <x:v>5.061616</x:v>
      </x:c>
      <x:c r="M2593" s="26" t="n">
        <x:v>-2.5514219999999996</x:v>
      </x:c>
      <x:c r="N2593" s="26" t="n">
        <x:v>-1.718371</x:v>
      </x:c>
      <x:c r="O2593" s="26" t="n">
        <x:v>-12.204813</x:v>
      </x:c>
      <x:c r="P2593" s="26" t="n">
        <x:v>-20.550677999999998</x:v>
      </x:c>
      <x:c r="Q2593" s="26" t="n">
        <x:v>-11.128603</x:v>
      </x:c>
    </x:row>
    <x:row r="2594">
      <x:c r="A2594" t="str">
        <x:v>Sweep turun 100%→50%</x:v>
      </x:c>
      <x:c r="B2594" t="str">
        <x:v>2026-08-04 10:26:56.113 +07:00</x:v>
      </x:c>
      <x:c r="C2594" s="26" t="n">
        <x:v>1789.774</x:v>
      </x:c>
      <x:c r="D2594" t="str">
        <x:v>HOT_SWEEP_90</x:v>
      </x:c>
      <x:c r="E2594" s="25" t="n">
        <x:v>0.9</x:v>
      </x:c>
      <x:c r="F2594" t="n">
        <x:v>900</x:v>
      </x:c>
      <x:c r="G2594" t="n">
        <x:v>100</x:v>
      </x:c>
      <x:c r="H2594" t="n">
        <x:v>1</x:v>
      </x:c>
      <x:c r="I2594" t="n">
        <x:v>0</x:v>
      </x:c>
      <x:c r="J2594" s="26" t="n">
        <x:v>30.478592999999996</x:v>
      </x:c>
      <x:c r="K2594" s="26" t="n">
        <x:v>4.097334</x:v>
      </x:c>
      <x:c r="L2594" s="26" t="n">
        <x:v>5.106134</x:v>
      </x:c>
      <x:c r="M2594" s="26" t="n">
        <x:v>-2.5570969999999997</x:v>
      </x:c>
      <x:c r="N2594" s="26" t="n">
        <x:v>-1.633296</x:v>
      </x:c>
      <x:c r="O2594" s="26" t="n">
        <x:v>-12.228458</x:v>
      </x:c>
      <x:c r="P2594" s="26" t="n">
        <x:v>-20.192336</x:v>
      </x:c>
      <x:c r="Q2594" s="26" t="n">
        <x:v>-10.528937</x:v>
      </x:c>
    </x:row>
    <x:row r="2595">
      <x:c r="A2595" t="str">
        <x:v>Sweep turun 100%→50%</x:v>
      </x:c>
      <x:c r="B2595" t="str">
        <x:v>2026-08-04 10:26:56.812 +07:00</x:v>
      </x:c>
      <x:c r="C2595" s="26" t="n">
        <x:v>1790.473</x:v>
      </x:c>
      <x:c r="D2595" t="str">
        <x:v>HOT_SWEEP_90</x:v>
      </x:c>
      <x:c r="E2595" s="25" t="n">
        <x:v>0.9</x:v>
      </x:c>
      <x:c r="F2595" t="n">
        <x:v>900</x:v>
      </x:c>
      <x:c r="G2595" t="n">
        <x:v>100</x:v>
      </x:c>
      <x:c r="H2595" t="n">
        <x:v>1</x:v>
      </x:c>
      <x:c r="I2595" t="n">
        <x:v>0</x:v>
      </x:c>
      <x:c r="J2595" s="26" t="n">
        <x:v>30.968177999999998</x:v>
      </x:c>
      <x:c r="K2595" s="26" t="n">
        <x:v>4.114798</x:v>
      </x:c>
      <x:c r="L2595" s="26" t="n">
        <x:v>5.071951</x:v>
      </x:c>
      <x:c r="M2595" s="26" t="n">
        <x:v>-2.5936039999999996</x:v>
      </x:c>
      <x:c r="N2595" s="26" t="n">
        <x:v>-1.868675</x:v>
      </x:c>
      <x:c r="O2595" s="26" t="n">
        <x:v>-12.211253</x:v>
      </x:c>
      <x:c r="P2595" s="26" t="n">
        <x:v>-20.186631</x:v>
      </x:c>
      <x:c r="Q2595" s="26" t="n">
        <x:v>-10.93783</x:v>
      </x:c>
    </x:row>
    <x:row r="2596">
      <x:c r="A2596" t="str">
        <x:v>Sweep turun 100%→50%</x:v>
      </x:c>
      <x:c r="B2596" t="str">
        <x:v>2026-08-04 10:26:57.496 +07:00</x:v>
      </x:c>
      <x:c r="C2596" s="26" t="n">
        <x:v>1791.157</x:v>
      </x:c>
      <x:c r="D2596" t="str">
        <x:v>HOT_SWEEP_90</x:v>
      </x:c>
      <x:c r="E2596" s="25" t="n">
        <x:v>0.9</x:v>
      </x:c>
      <x:c r="F2596" t="n">
        <x:v>900</x:v>
      </x:c>
      <x:c r="G2596" t="n">
        <x:v>100</x:v>
      </x:c>
      <x:c r="H2596" t="n">
        <x:v>1</x:v>
      </x:c>
      <x:c r="I2596" t="n">
        <x:v>0</x:v>
      </x:c>
      <x:c r="J2596" s="26" t="n">
        <x:v>31.801797</x:v>
      </x:c>
      <x:c r="K2596" s="26" t="n">
        <x:v>4.071652</x:v>
      </x:c>
      <x:c r="L2596" s="26" t="n">
        <x:v>5.061795</x:v>
      </x:c>
      <x:c r="M2596" s="26" t="n">
        <x:v>-2.593994</x:v>
      </x:c>
      <x:c r="N2596" s="26" t="n">
        <x:v>-3.4668799999999997</x:v>
      </x:c>
      <x:c r="O2596" s="26" t="n">
        <x:v>-12.203406999999999</x:v>
      </x:c>
      <x:c r="P2596" s="26" t="n">
        <x:v>-20.161627000000003</x:v>
      </x:c>
      <x:c r="Q2596" s="26" t="n">
        <x:v>-11.077072000000001</x:v>
      </x:c>
    </x:row>
    <x:row r="2597">
      <x:c r="A2597" t="str">
        <x:v>Sweep turun 100%→50%</x:v>
      </x:c>
      <x:c r="B2597" t="str">
        <x:v>2026-08-04 10:26:58.164 +07:00</x:v>
      </x:c>
      <x:c r="C2597" s="26" t="n">
        <x:v>1791.825</x:v>
      </x:c>
      <x:c r="D2597" t="str">
        <x:v>HOT_SWEEP_90</x:v>
      </x:c>
      <x:c r="E2597" s="25" t="n">
        <x:v>0.9</x:v>
      </x:c>
      <x:c r="F2597" t="n">
        <x:v>900</x:v>
      </x:c>
      <x:c r="G2597" t="n">
        <x:v>100</x:v>
      </x:c>
      <x:c r="H2597" t="n">
        <x:v>1</x:v>
      </x:c>
      <x:c r="I2597" t="n">
        <x:v>0</x:v>
      </x:c>
      <x:c r="J2597" s="26" t="n">
        <x:v>31.303965</x:v>
      </x:c>
      <x:c r="K2597" s="26" t="n">
        <x:v>4.060837</x:v>
      </x:c>
      <x:c r="L2597" s="26" t="n">
        <x:v>5.073327</x:v>
      </x:c>
      <x:c r="M2597" s="26" t="n">
        <x:v>-2.573009</x:v>
      </x:c>
      <x:c r="N2597" s="26" t="n">
        <x:v>-4.27021</x:v>
      </x:c>
      <x:c r="O2597" s="26" t="n">
        <x:v>-11.881011</x:v>
      </x:c>
      <x:c r="P2597" s="26" t="n">
        <x:v>-19.789616</x:v>
      </x:c>
      <x:c r="Q2597" s="26" t="n">
        <x:v>-10.594044</x:v>
      </x:c>
    </x:row>
    <x:row r="2598">
      <x:c r="A2598" t="str">
        <x:v>Sweep turun 100%→50%</x:v>
      </x:c>
      <x:c r="B2598" t="str">
        <x:v>2026-08-04 10:26:58.861 +07:00</x:v>
      </x:c>
      <x:c r="C2598" s="26" t="n">
        <x:v>1792.522</x:v>
      </x:c>
      <x:c r="D2598" t="str">
        <x:v>HOT_SWEEP_90</x:v>
      </x:c>
      <x:c r="E2598" s="25" t="n">
        <x:v>0.9</x:v>
      </x:c>
      <x:c r="F2598" t="n">
        <x:v>900</x:v>
      </x:c>
      <x:c r="G2598" t="n">
        <x:v>100</x:v>
      </x:c>
      <x:c r="H2598" t="n">
        <x:v>1</x:v>
      </x:c>
      <x:c r="I2598" t="n">
        <x:v>0</x:v>
      </x:c>
      <x:c r="J2598" s="26" t="n">
        <x:v>31.191116</x:v>
      </x:c>
      <x:c r="K2598" s="26" t="n">
        <x:v>4.064874</x:v>
      </x:c>
      <x:c r="L2598" s="26" t="n">
        <x:v>5.0591029999999995</x:v>
      </x:c>
      <x:c r="M2598" s="26" t="n">
        <x:v>-2.582913</x:v>
      </x:c>
      <x:c r="N2598" s="26" t="n">
        <x:v>-5.155222</x:v>
      </x:c>
      <x:c r="O2598" s="26" t="n">
        <x:v>-11.897249</x:v>
      </x:c>
      <x:c r="P2598" s="26" t="n">
        <x:v>-19.799329</x:v>
      </x:c>
      <x:c r="Q2598" s="26" t="n">
        <x:v>-9.553274</x:v>
      </x:c>
    </x:row>
    <x:row r="2599">
      <x:c r="A2599" t="str">
        <x:v>Sweep turun 100%→50%</x:v>
      </x:c>
      <x:c r="B2599" t="str">
        <x:v>2026-08-04 10:26:59.545 +07:00</x:v>
      </x:c>
      <x:c r="C2599" s="26" t="n">
        <x:v>1793.206</x:v>
      </x:c>
      <x:c r="D2599" t="str">
        <x:v>HOT_SWEEP_90</x:v>
      </x:c>
      <x:c r="E2599" s="25" t="n">
        <x:v>0.9</x:v>
      </x:c>
      <x:c r="F2599" t="n">
        <x:v>900</x:v>
      </x:c>
      <x:c r="G2599" t="n">
        <x:v>100</x:v>
      </x:c>
      <x:c r="H2599" t="n">
        <x:v>1</x:v>
      </x:c>
      <x:c r="I2599" t="n">
        <x:v>0</x:v>
      </x:c>
      <x:c r="J2599" s="26" t="n">
        <x:v>30.344009000000003</x:v>
      </x:c>
      <x:c r="K2599" s="26" t="n">
        <x:v>4.052761</x:v>
      </x:c>
      <x:c r="L2599" s="26" t="n">
        <x:v>5.032132</x:v>
      </x:c>
      <x:c r="M2599" s="26" t="n">
        <x:v>-2.596284</x:v>
      </x:c>
      <x:c r="N2599" s="26" t="n">
        <x:v>-4.69849</x:v>
      </x:c>
      <x:c r="O2599" s="26" t="n">
        <x:v>-11.932406</x:v>
      </x:c>
      <x:c r="P2599" s="26" t="n">
        <x:v>-19.811612</x:v>
      </x:c>
      <x:c r="Q2599" s="26" t="n">
        <x:v>-9.469157000000001</x:v>
      </x:c>
    </x:row>
    <x:row r="2600">
      <x:c r="A2600" t="str">
        <x:v>Sweep turun 100%→50%</x:v>
      </x:c>
      <x:c r="B2600" t="str">
        <x:v>2026-08-04 10:27:00.239 +07:00</x:v>
      </x:c>
      <x:c r="C2600" s="26" t="n">
        <x:v>1793.9</x:v>
      </x:c>
      <x:c r="D2600" t="str">
        <x:v>HOT_SWEEP_90</x:v>
      </x:c>
      <x:c r="E2600" s="25" t="n">
        <x:v>0.9</x:v>
      </x:c>
      <x:c r="F2600" t="n">
        <x:v>900</x:v>
      </x:c>
      <x:c r="G2600" t="n">
        <x:v>100</x:v>
      </x:c>
      <x:c r="H2600" t="n">
        <x:v>1</x:v>
      </x:c>
      <x:c r="I2600" t="n">
        <x:v>0</x:v>
      </x:c>
      <x:c r="J2600" s="26" t="n">
        <x:v>30.150357999999997</x:v>
      </x:c>
      <x:c r="K2600" s="26" t="n">
        <x:v>4.03094</x:v>
      </x:c>
      <x:c r="L2600" s="26" t="n">
        <x:v>4.996957</x:v>
      </x:c>
      <x:c r="M2600" s="26" t="n">
        <x:v>-2.5677410000000003</x:v>
      </x:c>
      <x:c r="N2600" s="26" t="n">
        <x:v>-4.723953000000001</x:v>
      </x:c>
      <x:c r="O2600" s="26" t="n">
        <x:v>-11.923184</x:v>
      </x:c>
      <x:c r="P2600" s="26" t="n">
        <x:v>-19.831307</x:v>
      </x:c>
      <x:c r="Q2600" s="26" t="n">
        <x:v>-7.678728</x:v>
      </x:c>
    </x:row>
    <x:row r="2601">
      <x:c r="A2601" t="str">
        <x:v>Sweep turun 100%→50%</x:v>
      </x:c>
      <x:c r="B2601" t="str">
        <x:v>2026-08-04 10:27:00.911 +07:00</x:v>
      </x:c>
      <x:c r="C2601" s="26" t="n">
        <x:v>1794.572</x:v>
      </x:c>
      <x:c r="D2601" t="str">
        <x:v>HOT_SWEEP_90</x:v>
      </x:c>
      <x:c r="E2601" s="25" t="n">
        <x:v>0.9</x:v>
      </x:c>
      <x:c r="F2601" t="n">
        <x:v>900</x:v>
      </x:c>
      <x:c r="G2601" t="n">
        <x:v>100</x:v>
      </x:c>
      <x:c r="H2601" t="n">
        <x:v>1</x:v>
      </x:c>
      <x:c r="I2601" t="n">
        <x:v>0</x:v>
      </x:c>
      <x:c r="J2601" s="26" t="n">
        <x:v>28.936956</x:v>
      </x:c>
      <x:c r="K2601" s="26" t="n">
        <x:v>4.069714</x:v>
      </x:c>
      <x:c r="L2601" s="26" t="n">
        <x:v>4.97903</x:v>
      </x:c>
      <x:c r="M2601" s="26" t="n">
        <x:v>-2.5761719999999997</x:v>
      </x:c>
      <x:c r="N2601" s="26" t="n">
        <x:v>-4.421691999999999</x:v>
      </x:c>
      <x:c r="O2601" s="26" t="n">
        <x:v>-11.987944</x:v>
      </x:c>
      <x:c r="P2601" s="26" t="n">
        <x:v>-19.814391</x:v>
      </x:c>
      <x:c r="Q2601" s="26" t="n">
        <x:v>-7.060651</x:v>
      </x:c>
    </x:row>
    <x:row r="2602">
      <x:c r="A2602" t="str">
        <x:v>Sweep turun 100%→50%</x:v>
      </x:c>
      <x:c r="B2602" t="str">
        <x:v>2026-08-04 10:27:01.594 +07:00</x:v>
      </x:c>
      <x:c r="C2602" s="26" t="n">
        <x:v>1795.255</x:v>
      </x:c>
      <x:c r="D2602" t="str">
        <x:v>HOT_SWEEP_90</x:v>
      </x:c>
      <x:c r="E2602" s="25" t="n">
        <x:v>0.9</x:v>
      </x:c>
      <x:c r="F2602" t="n">
        <x:v>900</x:v>
      </x:c>
      <x:c r="G2602" t="n">
        <x:v>100</x:v>
      </x:c>
      <x:c r="H2602" t="n">
        <x:v>1</x:v>
      </x:c>
      <x:c r="I2602" t="n">
        <x:v>0</x:v>
      </x:c>
      <x:c r="J2602" s="26" t="n">
        <x:v>28.828094</x:v>
      </x:c>
      <x:c r="K2602" s="26" t="n">
        <x:v>4.092048</x:v>
      </x:c>
      <x:c r="L2602" s="26" t="n">
        <x:v>5.020339000000001</x:v>
      </x:c>
      <x:c r="M2602" s="26" t="n">
        <x:v>-2.558065</x:v>
      </x:c>
      <x:c r="N2602" s="26" t="n">
        <x:v>-3.971662</x:v>
      </x:c>
      <x:c r="O2602" s="26" t="n">
        <x:v>-12.032945999999999</x:v>
      </x:c>
      <x:c r="P2602" s="26" t="n">
        <x:v>-19.780017</x:v>
      </x:c>
      <x:c r="Q2602" s="26" t="n">
        <x:v>-6.223856</x:v>
      </x:c>
    </x:row>
    <x:row r="2603">
      <x:c r="A2603" t="str">
        <x:v>Sweep turun 100%→50%</x:v>
      </x:c>
      <x:c r="B2603" t="str">
        <x:v>2026-08-04 10:27:02.277 +07:00</x:v>
      </x:c>
      <x:c r="C2603" s="26" t="n">
        <x:v>1795.938</x:v>
      </x:c>
      <x:c r="D2603" t="str">
        <x:v>HOT_SWEEP_90</x:v>
      </x:c>
      <x:c r="E2603" s="25" t="n">
        <x:v>0.9</x:v>
      </x:c>
      <x:c r="F2603" t="n">
        <x:v>900</x:v>
      </x:c>
      <x:c r="G2603" t="n">
        <x:v>100</x:v>
      </x:c>
      <x:c r="H2603" t="n">
        <x:v>1</x:v>
      </x:c>
      <x:c r="I2603" t="n">
        <x:v>0</x:v>
      </x:c>
      <x:c r="J2603" s="26" t="n">
        <x:v>29.838964</x:v>
      </x:c>
      <x:c r="K2603" s="26" t="n">
        <x:v>4.043323</x:v>
      </x:c>
      <x:c r="L2603" s="26" t="n">
        <x:v>4.9675650000000005</x:v>
      </x:c>
      <x:c r="M2603" s="26" t="n">
        <x:v>-2.5183079999999998</x:v>
      </x:c>
      <x:c r="N2603" s="26" t="n">
        <x:v>-5.754065</x:v>
      </x:c>
      <x:c r="O2603" s="26" t="n">
        <x:v>-12.027347</x:v>
      </x:c>
      <x:c r="P2603" s="26" t="n">
        <x:v>-19.788597000000003</x:v>
      </x:c>
      <x:c r="Q2603" s="26" t="n">
        <x:v>-5.392728</x:v>
      </x:c>
    </x:row>
    <x:row r="2604">
      <x:c r="A2604" t="str">
        <x:v>Sweep turun 100%→50%</x:v>
      </x:c>
      <x:c r="B2604" t="str">
        <x:v>2026-08-04 10:27:02.960 +07:00</x:v>
      </x:c>
      <x:c r="C2604" s="26" t="n">
        <x:v>1796.621</x:v>
      </x:c>
      <x:c r="D2604" t="str">
        <x:v>HOT_SWEEP_90</x:v>
      </x:c>
      <x:c r="E2604" s="25" t="n">
        <x:v>0.9</x:v>
      </x:c>
      <x:c r="F2604" t="n">
        <x:v>900</x:v>
      </x:c>
      <x:c r="G2604" t="n">
        <x:v>100</x:v>
      </x:c>
      <x:c r="H2604" t="n">
        <x:v>1</x:v>
      </x:c>
      <x:c r="I2604" t="n">
        <x:v>0</x:v>
      </x:c>
      <x:c r="J2604" s="26" t="n">
        <x:v>29.684734000000002</x:v>
      </x:c>
      <x:c r="K2604" s="26" t="n">
        <x:v>4.037266000000001</x:v>
      </x:c>
      <x:c r="L2604" s="26" t="n">
        <x:v>4.970911</x:v>
      </x:c>
      <x:c r="M2604" s="26" t="n">
        <x:v>-2.5774679999999996</x:v>
      </x:c>
      <x:c r="N2604" s="26" t="n">
        <x:v>-6.354533</x:v>
      </x:c>
      <x:c r="O2604" s="26" t="n">
        <x:v>-12.019895</x:v>
      </x:c>
      <x:c r="P2604" s="26" t="n">
        <x:v>-20.128062</x:v>
      </x:c>
      <x:c r="Q2604" s="26" t="n">
        <x:v>-5.409251</x:v>
      </x:c>
    </x:row>
    <x:row r="2605">
      <x:c r="A2605" t="str">
        <x:v>Sweep turun 100%→50%</x:v>
      </x:c>
      <x:c r="B2605" t="str">
        <x:v>2026-08-04 10:27:03.667 +07:00</x:v>
      </x:c>
      <x:c r="C2605" s="26" t="n">
        <x:v>1797.326</x:v>
      </x:c>
      <x:c r="D2605" t="str">
        <x:v>HOT_SWEEP_90</x:v>
      </x:c>
      <x:c r="E2605" s="25" t="n">
        <x:v>0.9</x:v>
      </x:c>
      <x:c r="F2605" t="n">
        <x:v>900</x:v>
      </x:c>
      <x:c r="G2605" t="n">
        <x:v>100</x:v>
      </x:c>
      <x:c r="H2605" t="n">
        <x:v>1</x:v>
      </x:c>
      <x:c r="I2605" t="n">
        <x:v>0</x:v>
      </x:c>
      <x:c r="J2605" s="26" t="n">
        <x:v>29.711654</x:v>
      </x:c>
      <x:c r="K2605" s="26" t="n">
        <x:v>4.052036</x:v>
      </x:c>
      <x:c r="L2605" s="26" t="n">
        <x:v>5.01124</x:v>
      </x:c>
      <x:c r="M2605" s="26" t="n">
        <x:v>-2.563059</x:v>
      </x:c>
      <x:c r="N2605" s="26" t="n">
        <x:v>-6.101063</x:v>
      </x:c>
      <x:c r="O2605" s="26" t="n">
        <x:v>-11.98109</x:v>
      </x:c>
      <x:c r="P2605" s="26" t="n">
        <x:v>-20.120097</x:v>
      </x:c>
      <x:c r="Q2605" s="26" t="n">
        <x:v>-5.043864999999999</x:v>
      </x:c>
    </x:row>
    <x:row r="2606">
      <x:c r="A2606" t="str">
        <x:v>Sweep turun 100%→50%</x:v>
      </x:c>
      <x:c r="B2606" t="str">
        <x:v>2026-08-04 10:27:04.343 +07:00</x:v>
      </x:c>
      <x:c r="C2606" s="26" t="n">
        <x:v>1798.004</x:v>
      </x:c>
      <x:c r="D2606" t="str">
        <x:v>HOT_SWEEP_90</x:v>
      </x:c>
      <x:c r="E2606" s="25" t="n">
        <x:v>0.9</x:v>
      </x:c>
      <x:c r="F2606" t="n">
        <x:v>900</x:v>
      </x:c>
      <x:c r="G2606" t="n">
        <x:v>100</x:v>
      </x:c>
      <x:c r="H2606" t="n">
        <x:v>1</x:v>
      </x:c>
      <x:c r="I2606" t="n">
        <x:v>0</x:v>
      </x:c>
      <x:c r="J2606" s="26" t="n">
        <x:v>30.292783</x:v>
      </x:c>
      <x:c r="K2606" s="26" t="n">
        <x:v>4.08443</x:v>
      </x:c>
      <x:c r="L2606" s="26" t="n">
        <x:v>5.037522</x:v>
      </x:c>
      <x:c r="M2606" s="26" t="n">
        <x:v>-2.564542</x:v>
      </x:c>
      <x:c r="N2606" s="26" t="n">
        <x:v>-4.771724</x:v>
      </x:c>
      <x:c r="O2606" s="26" t="n">
        <x:v>-12.050931</x:v>
      </x:c>
      <x:c r="P2606" s="26" t="n">
        <x:v>-20.124065</x:v>
      </x:c>
      <x:c r="Q2606" s="26" t="n">
        <x:v>-5.948313000000001</x:v>
      </x:c>
    </x:row>
    <x:row r="2607">
      <x:c r="A2607" t="str">
        <x:v>Sweep turun 100%→50%</x:v>
      </x:c>
      <x:c r="B2607" t="str">
        <x:v>2026-08-04 10:27:05.037 +07:00</x:v>
      </x:c>
      <x:c r="C2607" s="26" t="n">
        <x:v>1798.696</x:v>
      </x:c>
      <x:c r="D2607" t="str">
        <x:v>HOT_SWEEP_90</x:v>
      </x:c>
      <x:c r="E2607" s="25" t="n">
        <x:v>0.9</x:v>
      </x:c>
      <x:c r="F2607" t="n">
        <x:v>900</x:v>
      </x:c>
      <x:c r="G2607" t="n">
        <x:v>100</x:v>
      </x:c>
      <x:c r="H2607" t="n">
        <x:v>1</x:v>
      </x:c>
      <x:c r="I2607" t="n">
        <x:v>0</x:v>
      </x:c>
      <x:c r="J2607" s="26" t="n">
        <x:v>30.164548999999997</x:v>
      </x:c>
      <x:c r="K2607" s="26" t="n">
        <x:v>4.138761000000001</x:v>
      </x:c>
      <x:c r="L2607" s="26" t="n">
        <x:v>5.026308</x:v>
      </x:c>
      <x:c r="M2607" s="26" t="n">
        <x:v>-2.5821110000000003</x:v>
      </x:c>
      <x:c r="N2607" s="26" t="n">
        <x:v>-3.984219</x:v>
      </x:c>
      <x:c r="O2607" s="26" t="n">
        <x:v>-12.359672999999999</x:v>
      </x:c>
      <x:c r="P2607" s="26" t="n">
        <x:v>-20.517619</x:v>
      </x:c>
      <x:c r="Q2607" s="26" t="n">
        <x:v>-4.803516</x:v>
      </x:c>
    </x:row>
    <x:row r="2608">
      <x:c r="A2608" t="str">
        <x:v>Sweep turun 100%→50%</x:v>
      </x:c>
      <x:c r="B2608" t="str">
        <x:v>2026-08-04 10:27:05.710 +07:00</x:v>
      </x:c>
      <x:c r="C2608" s="26" t="n">
        <x:v>1799.371</x:v>
      </x:c>
      <x:c r="D2608" t="str">
        <x:v>HOT_SWEEP_90</x:v>
      </x:c>
      <x:c r="E2608" s="25" t="n">
        <x:v>0.9</x:v>
      </x:c>
      <x:c r="F2608" t="n">
        <x:v>900</x:v>
      </x:c>
      <x:c r="G2608" t="n">
        <x:v>100</x:v>
      </x:c>
      <x:c r="H2608" t="n">
        <x:v>1</x:v>
      </x:c>
      <x:c r="I2608" t="n">
        <x:v>0</x:v>
      </x:c>
      <x:c r="J2608" s="26" t="n">
        <x:v>30.789828</x:v>
      </x:c>
      <x:c r="K2608" s="26" t="n">
        <x:v>4.133777</x:v>
      </x:c>
      <x:c r="L2608" s="26" t="n">
        <x:v>5.004509</x:v>
      </x:c>
      <x:c r="M2608" s="26" t="n">
        <x:v>-2.5771859999999998</x:v>
      </x:c>
      <x:c r="N2608" s="26" t="n">
        <x:v>-2.666364</x:v>
      </x:c>
      <x:c r="O2608" s="26" t="n">
        <x:v>-12.417378</x:v>
      </x:c>
      <x:c r="P2608" s="26" t="n">
        <x:v>-20.513993000000003</x:v>
      </x:c>
      <x:c r="Q2608" s="26" t="n">
        <x:v>-4.15103</x:v>
      </x:c>
    </x:row>
    <x:row r="2609">
      <x:c r="A2609" t="str">
        <x:v>Sweep turun 100%→50%</x:v>
      </x:c>
      <x:c r="B2609" t="str">
        <x:v>2026-08-04 10:27:06.399 +07:00</x:v>
      </x:c>
      <x:c r="C2609" s="26" t="n">
        <x:v>1800.06</x:v>
      </x:c>
      <x:c r="D2609" t="str">
        <x:v>HOT_SWEEP_90</x:v>
      </x:c>
      <x:c r="E2609" s="25" t="n">
        <x:v>0.9</x:v>
      </x:c>
      <x:c r="F2609" t="n">
        <x:v>900</x:v>
      </x:c>
      <x:c r="G2609" t="n">
        <x:v>100</x:v>
      </x:c>
      <x:c r="H2609" t="n">
        <x:v>1</x:v>
      </x:c>
      <x:c r="I2609" t="n">
        <x:v>0</x:v>
      </x:c>
      <x:c r="J2609" s="26" t="n">
        <x:v>31.060586</x:v>
      </x:c>
      <x:c r="K2609" s="26" t="n">
        <x:v>4.145646999999999</x:v>
      </x:c>
      <x:c r="L2609" s="26" t="n">
        <x:v>5.032786</x:v>
      </x:c>
      <x:c r="M2609" s="26" t="n">
        <x:v>-2.570469</x:v>
      </x:c>
      <x:c r="N2609" s="26" t="n">
        <x:v>-3.38495</x:v>
      </x:c>
      <x:c r="O2609" s="26" t="n">
        <x:v>-12.445828</x:v>
      </x:c>
      <x:c r="P2609" s="26" t="n">
        <x:v>-20.503987000000002</x:v>
      </x:c>
      <x:c r="Q2609" s="26" t="n">
        <x:v>-4.195069</x:v>
      </x:c>
    </x:row>
    <x:row r="2610">
      <x:c r="A2610" t="str">
        <x:v>Sweep turun 100%→50%</x:v>
      </x:c>
      <x:c r="B2610" t="str">
        <x:v>2026-08-04 10:27:07.088 +07:00</x:v>
      </x:c>
      <x:c r="C2610" s="26" t="n">
        <x:v>1800.747</x:v>
      </x:c>
      <x:c r="D2610" t="str">
        <x:v>HOT_SWEEP_90</x:v>
      </x:c>
      <x:c r="E2610" s="25" t="n">
        <x:v>0.9</x:v>
      </x:c>
      <x:c r="F2610" t="n">
        <x:v>900</x:v>
      </x:c>
      <x:c r="G2610" t="n">
        <x:v>100</x:v>
      </x:c>
      <x:c r="H2610" t="n">
        <x:v>1</x:v>
      </x:c>
      <x:c r="I2610" t="n">
        <x:v>0</x:v>
      </x:c>
      <x:c r="J2610" s="26" t="n">
        <x:v>31.025911</x:v>
      </x:c>
      <x:c r="K2610" s="26" t="n">
        <x:v>4.180442</x:v>
      </x:c>
      <x:c r="L2610" s="26" t="n">
        <x:v>5.077209</x:v>
      </x:c>
      <x:c r="M2610" s="26" t="n">
        <x:v>-2.593827</x:v>
      </x:c>
      <x:c r="N2610" s="26" t="n">
        <x:v>-3.552537</x:v>
      </x:c>
      <x:c r="O2610" s="26" t="n">
        <x:v>-12.442798</x:v>
      </x:c>
      <x:c r="P2610" s="26" t="n">
        <x:v>-20.486692</x:v>
      </x:c>
      <x:c r="Q2610" s="26" t="n">
        <x:v>-4.966400999999999</x:v>
      </x:c>
    </x:row>
    <x:row r="2611">
      <x:c r="A2611" t="str">
        <x:v>Sweep turun 100%→50%</x:v>
      </x:c>
      <x:c r="B2611" t="str">
        <x:v>2026-08-04 10:27:07.773 +07:00</x:v>
      </x:c>
      <x:c r="C2611" s="26" t="n">
        <x:v>1801.434</x:v>
      </x:c>
      <x:c r="D2611" t="str">
        <x:v>HOT_SWEEP_90</x:v>
      </x:c>
      <x:c r="E2611" s="25" t="n">
        <x:v>0.9</x:v>
      </x:c>
      <x:c r="F2611" t="n">
        <x:v>900</x:v>
      </x:c>
      <x:c r="G2611" t="n">
        <x:v>100</x:v>
      </x:c>
      <x:c r="H2611" t="n">
        <x:v>1</x:v>
      </x:c>
      <x:c r="I2611" t="n">
        <x:v>0</x:v>
      </x:c>
      <x:c r="J2611" s="26" t="n">
        <x:v>31.887539</x:v>
      </x:c>
      <x:c r="K2611" s="26" t="n">
        <x:v>4.168118</x:v>
      </x:c>
      <x:c r="L2611" s="26" t="n">
        <x:v>5.0852509999999995</x:v>
      </x:c>
      <x:c r="M2611" s="26" t="n">
        <x:v>-2.579878</x:v>
      </x:c>
      <x:c r="N2611" s="26" t="n">
        <x:v>-3.9223670000000004</x:v>
      </x:c>
      <x:c r="O2611" s="26" t="n">
        <x:v>-12.392148</x:v>
      </x:c>
      <x:c r="P2611" s="26" t="n">
        <x:v>-20.470221</x:v>
      </x:c>
      <x:c r="Q2611" s="26" t="n">
        <x:v>-5.784511</x:v>
      </x:c>
    </x:row>
    <x:row r="2612">
      <x:c r="A2612" t="str">
        <x:v>Sweep turun 100%→50%</x:v>
      </x:c>
      <x:c r="B2612" t="str">
        <x:v>2026-08-04 10:27:08.441 +07:00</x:v>
      </x:c>
      <x:c r="C2612" s="26" t="n">
        <x:v>1802.102</x:v>
      </x:c>
      <x:c r="D2612" t="str">
        <x:v>HOT_SWEEP_90</x:v>
      </x:c>
      <x:c r="E2612" s="25" t="n">
        <x:v>0.9</x:v>
      </x:c>
      <x:c r="F2612" t="n">
        <x:v>900</x:v>
      </x:c>
      <x:c r="G2612" t="n">
        <x:v>100</x:v>
      </x:c>
      <x:c r="H2612" t="n">
        <x:v>1</x:v>
      </x:c>
      <x:c r="I2612" t="n">
        <x:v>0</x:v>
      </x:c>
      <x:c r="J2612" s="26" t="n">
        <x:v>31.759746</x:v>
      </x:c>
      <x:c r="K2612" s="26" t="n">
        <x:v>4.159684</x:v>
      </x:c>
      <x:c r="L2612" s="26" t="n">
        <x:v>5.056197</x:v>
      </x:c>
      <x:c r="M2612" s="26" t="n">
        <x:v>-2.589262</x:v>
      </x:c>
      <x:c r="N2612" s="26" t="n">
        <x:v>-4.554573</x:v>
      </x:c>
      <x:c r="O2612" s="26" t="n">
        <x:v>-12.361023000000001</x:v>
      </x:c>
      <x:c r="P2612" s="26" t="n">
        <x:v>-20.521041</x:v>
      </x:c>
      <x:c r="Q2612" s="26" t="n">
        <x:v>-6.091642</x:v>
      </x:c>
    </x:row>
    <x:row r="2613">
      <x:c r="A2613" t="str">
        <x:v>Sweep turun 100%→50%</x:v>
      </x:c>
      <x:c r="B2613" t="str">
        <x:v>2026-08-04 10:27:09.123 +07:00</x:v>
      </x:c>
      <x:c r="C2613" s="26" t="n">
        <x:v>1802.784</x:v>
      </x:c>
      <x:c r="D2613" t="str">
        <x:v>HOT_SWEEP_90</x:v>
      </x:c>
      <x:c r="E2613" s="25" t="n">
        <x:v>0.9</x:v>
      </x:c>
      <x:c r="F2613" t="n">
        <x:v>900</x:v>
      </x:c>
      <x:c r="G2613" t="n">
        <x:v>100</x:v>
      </x:c>
      <x:c r="H2613" t="n">
        <x:v>1</x:v>
      </x:c>
      <x:c r="I2613" t="n">
        <x:v>0</x:v>
      </x:c>
      <x:c r="J2613" s="26" t="n">
        <x:v>31.785022</x:v>
      </x:c>
      <x:c r="K2613" s="26" t="n">
        <x:v>4.198418</x:v>
      </x:c>
      <x:c r="L2613" s="26" t="n">
        <x:v>5.109634</x:v>
      </x:c>
      <x:c r="M2613" s="26" t="n">
        <x:v>-2.58792</x:v>
      </x:c>
      <x:c r="N2613" s="26" t="n">
        <x:v>-4.618212</x:v>
      </x:c>
      <x:c r="O2613" s="26" t="n">
        <x:v>-12.417065999999998</x:v>
      </x:c>
      <x:c r="P2613" s="26" t="n">
        <x:v>-20.552356</x:v>
      </x:c>
      <x:c r="Q2613" s="26" t="n">
        <x:v>-7.454963</x:v>
      </x:c>
    </x:row>
    <x:row r="2614">
      <x:c r="A2614" t="str">
        <x:v>Sweep turun 100%→50%</x:v>
      </x:c>
      <x:c r="B2614" t="str">
        <x:v>2026-08-04 10:27:09.806 +07:00</x:v>
      </x:c>
      <x:c r="C2614" s="26" t="n">
        <x:v>1803.467</x:v>
      </x:c>
      <x:c r="D2614" t="str">
        <x:v>HOT_SWEEP_90</x:v>
      </x:c>
      <x:c r="E2614" s="25" t="n">
        <x:v>0.9</x:v>
      </x:c>
      <x:c r="F2614" t="n">
        <x:v>900</x:v>
      </x:c>
      <x:c r="G2614" t="n">
        <x:v>100</x:v>
      </x:c>
      <x:c r="H2614" t="n">
        <x:v>1</x:v>
      </x:c>
      <x:c r="I2614" t="n">
        <x:v>0</x:v>
      </x:c>
      <x:c r="J2614" s="26" t="n">
        <x:v>31.575389</x:v>
      </x:c>
      <x:c r="K2614" s="26" t="n">
        <x:v>4.1927650000000005</x:v>
      </x:c>
      <x:c r="L2614" s="26" t="n">
        <x:v>5.103497</x:v>
      </x:c>
      <x:c r="M2614" s="26" t="n">
        <x:v>-2.5440549999999997</x:v>
      </x:c>
      <x:c r="N2614" s="26" t="n">
        <x:v>-5.6817530000000005</x:v>
      </x:c>
      <x:c r="O2614" s="26" t="n">
        <x:v>-12.43135</x:v>
      </x:c>
      <x:c r="P2614" s="26" t="n">
        <x:v>-20.570273999999998</x:v>
      </x:c>
      <x:c r="Q2614" s="26" t="n">
        <x:v>-7.922314999999999</x:v>
      </x:c>
    </x:row>
    <x:row r="2615">
      <x:c r="A2615" t="str">
        <x:v>Sweep turun 100%→50%</x:v>
      </x:c>
      <x:c r="B2615" t="str">
        <x:v>2026-08-04 10:27:10.500 +07:00</x:v>
      </x:c>
      <x:c r="C2615" s="26" t="n">
        <x:v>1804.161</x:v>
      </x:c>
      <x:c r="D2615" t="str">
        <x:v>HOT_SWEEP_90</x:v>
      </x:c>
      <x:c r="E2615" s="25" t="n">
        <x:v>0.9</x:v>
      </x:c>
      <x:c r="F2615" t="n">
        <x:v>900</x:v>
      </x:c>
      <x:c r="G2615" t="n">
        <x:v>100</x:v>
      </x:c>
      <x:c r="H2615" t="n">
        <x:v>1</x:v>
      </x:c>
      <x:c r="I2615" t="n">
        <x:v>0</x:v>
      </x:c>
      <x:c r="J2615" s="26" t="n">
        <x:v>30.598914</x:v>
      </x:c>
      <x:c r="K2615" s="26" t="n">
        <x:v>4.199863</x:v>
      </x:c>
      <x:c r="L2615" s="26" t="n">
        <x:v>5.079477</x:v>
      </x:c>
      <x:c r="M2615" s="26" t="n">
        <x:v>-2.5682449999999997</x:v>
      </x:c>
      <x:c r="N2615" s="26" t="n">
        <x:v>-4.4827069999999996</x:v>
      </x:c>
      <x:c r="O2615" s="26" t="n">
        <x:v>-12.462671</x:v>
      </x:c>
      <x:c r="P2615" s="26" t="n">
        <x:v>-20.58127</x:v>
      </x:c>
      <x:c r="Q2615" s="26" t="n">
        <x:v>-7.6286760000000005</x:v>
      </x:c>
    </x:row>
    <x:row r="2616">
      <x:c r="A2616" t="str">
        <x:v>Sweep turun 100%→50%</x:v>
      </x:c>
      <x:c r="B2616" t="str">
        <x:v>2026-08-04 10:27:11.179 +07:00</x:v>
      </x:c>
      <x:c r="C2616" s="26" t="n">
        <x:v>1804.84</x:v>
      </x:c>
      <x:c r="D2616" t="str">
        <x:v>HOT_SWEEP_90</x:v>
      </x:c>
      <x:c r="E2616" s="25" t="n">
        <x:v>0.9</x:v>
      </x:c>
      <x:c r="F2616" t="n">
        <x:v>900</x:v>
      </x:c>
      <x:c r="G2616" t="n">
        <x:v>100</x:v>
      </x:c>
      <x:c r="H2616" t="n">
        <x:v>1</x:v>
      </x:c>
      <x:c r="I2616" t="n">
        <x:v>0</x:v>
      </x:c>
      <x:c r="J2616" s="26" t="n">
        <x:v>29.878777</x:v>
      </x:c>
      <x:c r="K2616" s="26" t="n">
        <x:v>4.218549</x:v>
      </x:c>
      <x:c r="L2616" s="26" t="n">
        <x:v>5.0689150000000005</x:v>
      </x:c>
      <x:c r="M2616" s="26" t="n">
        <x:v>-2.5581750000000003</x:v>
      </x:c>
      <x:c r="N2616" s="26" t="n">
        <x:v>-5.289112</x:v>
      </x:c>
      <x:c r="O2616" s="26" t="n">
        <x:v>-12.181742</x:v>
      </x:c>
      <x:c r="P2616" s="26" t="n">
        <x:v>-20.210221</x:v>
      </x:c>
      <x:c r="Q2616" s="26" t="n">
        <x:v>-7.724875</x:v>
      </x:c>
    </x:row>
    <x:row r="2617">
      <x:c r="A2617" t="str">
        <x:v>Sweep turun 100%→50%</x:v>
      </x:c>
      <x:c r="B2617" t="str">
        <x:v>2026-08-04 10:27:11.879 +07:00</x:v>
      </x:c>
      <x:c r="C2617" s="26" t="n">
        <x:v>1805.54</x:v>
      </x:c>
      <x:c r="D2617" t="str">
        <x:v>HOT_SWEEP_90</x:v>
      </x:c>
      <x:c r="E2617" s="25" t="n">
        <x:v>0.9</x:v>
      </x:c>
      <x:c r="F2617" t="n">
        <x:v>900</x:v>
      </x:c>
      <x:c r="G2617" t="n">
        <x:v>100</x:v>
      </x:c>
      <x:c r="H2617" t="n">
        <x:v>1</x:v>
      </x:c>
      <x:c r="I2617" t="n">
        <x:v>0</x:v>
      </x:c>
      <x:c r="J2617" s="26" t="n">
        <x:v>30.210037</x:v>
      </x:c>
      <x:c r="K2617" s="26" t="n">
        <x:v>4.276497</x:v>
      </x:c>
      <x:c r="L2617" s="26" t="n">
        <x:v>5.076716</x:v>
      </x:c>
      <x:c r="M2617" s="26" t="n">
        <x:v>-2.565681</x:v>
      </x:c>
      <x:c r="N2617" s="26" t="n">
        <x:v>-5.0722179999999994</x:v>
      </x:c>
      <x:c r="O2617" s="26" t="n">
        <x:v>-12.113769</x:v>
      </x:c>
      <x:c r="P2617" s="26" t="n">
        <x:v>-20.209376000000002</x:v>
      </x:c>
      <x:c r="Q2617" s="26" t="n">
        <x:v>-8.566025</x:v>
      </x:c>
    </x:row>
    <x:row r="2618">
      <x:c r="A2618" t="str">
        <x:v>Sweep turun 100%→50%</x:v>
      </x:c>
      <x:c r="B2618" t="str">
        <x:v>2026-08-04 10:27:12.559 +07:00</x:v>
      </x:c>
      <x:c r="C2618" s="26" t="n">
        <x:v>1806.22</x:v>
      </x:c>
      <x:c r="D2618" t="str">
        <x:v>HOT_SWEEP_90</x:v>
      </x:c>
      <x:c r="E2618" s="25" t="n">
        <x:v>0.9</x:v>
      </x:c>
      <x:c r="F2618" t="n">
        <x:v>900</x:v>
      </x:c>
      <x:c r="G2618" t="n">
        <x:v>100</x:v>
      </x:c>
      <x:c r="H2618" t="n">
        <x:v>1</x:v>
      </x:c>
      <x:c r="I2618" t="n">
        <x:v>0</x:v>
      </x:c>
      <x:c r="J2618" s="26" t="n">
        <x:v>29.653046</x:v>
      </x:c>
      <x:c r="K2618" s="26" t="n">
        <x:v>4.292616</x:v>
      </x:c>
      <x:c r="L2618" s="26" t="n">
        <x:v>5.0913640000000004</x:v>
      </x:c>
      <x:c r="M2618" s="26" t="n">
        <x:v>-2.576156</x:v>
      </x:c>
      <x:c r="N2618" s="26" t="n">
        <x:v>-6.565453</x:v>
      </x:c>
      <x:c r="O2618" s="26" t="n">
        <x:v>-12.008816</x:v>
      </x:c>
      <x:c r="P2618" s="26" t="n">
        <x:v>-20.184565000000003</x:v>
      </x:c>
      <x:c r="Q2618" s="26" t="n">
        <x:v>-8.595908</x:v>
      </x:c>
    </x:row>
    <x:row r="2619">
      <x:c r="A2619" t="str">
        <x:v>Sweep turun 100%→50%</x:v>
      </x:c>
      <x:c r="B2619" t="str">
        <x:v>2026-08-04 10:27:13.249 +07:00</x:v>
      </x:c>
      <x:c r="C2619" s="26" t="n">
        <x:v>1806.908</x:v>
      </x:c>
      <x:c r="D2619" t="str">
        <x:v>HOT_SWEEP_90</x:v>
      </x:c>
      <x:c r="E2619" s="25" t="n">
        <x:v>0.9</x:v>
      </x:c>
      <x:c r="F2619" t="n">
        <x:v>900</x:v>
      </x:c>
      <x:c r="G2619" t="n">
        <x:v>100</x:v>
      </x:c>
      <x:c r="H2619" t="n">
        <x:v>1</x:v>
      </x:c>
      <x:c r="I2619" t="n">
        <x:v>0</x:v>
      </x:c>
      <x:c r="J2619" s="26" t="n">
        <x:v>30.402696</x:v>
      </x:c>
      <x:c r="K2619" s="26" t="n">
        <x:v>4.3124080000000005</x:v>
      </x:c>
      <x:c r="L2619" s="26" t="n">
        <x:v>5.0476540000000005</x:v>
      </x:c>
      <x:c r="M2619" s="26" t="n">
        <x:v>-2.5434490000000003</x:v>
      </x:c>
      <x:c r="N2619" s="26" t="n">
        <x:v>-5.201854</x:v>
      </x:c>
      <x:c r="O2619" s="26" t="n">
        <x:v>-11.648082</x:v>
      </x:c>
      <x:c r="P2619" s="26" t="n">
        <x:v>-20.170847</x:v>
      </x:c>
      <x:c r="Q2619" s="26" t="n">
        <x:v>-9.618049</x:v>
      </x:c>
    </x:row>
    <x:row r="2620">
      <x:c r="A2620" t="str">
        <x:v>Sweep turun 100%→50%</x:v>
      </x:c>
      <x:c r="B2620" t="str">
        <x:v>2026-08-04 10:27:13.937 +07:00</x:v>
      </x:c>
      <x:c r="C2620" s="26" t="n">
        <x:v>1807.596</x:v>
      </x:c>
      <x:c r="D2620" t="str">
        <x:v>HOT_SWEEP_90</x:v>
      </x:c>
      <x:c r="E2620" s="25" t="n">
        <x:v>0.9</x:v>
      </x:c>
      <x:c r="F2620" t="n">
        <x:v>900</x:v>
      </x:c>
      <x:c r="G2620" t="n">
        <x:v>100</x:v>
      </x:c>
      <x:c r="H2620" t="n">
        <x:v>1</x:v>
      </x:c>
      <x:c r="I2620" t="n">
        <x:v>0</x:v>
      </x:c>
      <x:c r="J2620" s="26" t="n">
        <x:v>29.740885000000002</x:v>
      </x:c>
      <x:c r="K2620" s="26" t="n">
        <x:v>4.318028</x:v>
      </x:c>
      <x:c r="L2620" s="26" t="n">
        <x:v>5.020133</x:v>
      </x:c>
      <x:c r="M2620" s="26" t="n">
        <x:v>-2.55481</x:v>
      </x:c>
      <x:c r="N2620" s="26" t="n">
        <x:v>-5.216868000000001</x:v>
      </x:c>
      <x:c r="O2620" s="26" t="n">
        <x:v>-11.652554</x:v>
      </x:c>
      <x:c r="P2620" s="26" t="n">
        <x:v>-20.169299000000002</x:v>
      </x:c>
      <x:c r="Q2620" s="26" t="n">
        <x:v>-9.379874</x:v>
      </x:c>
    </x:row>
    <x:row r="2621">
      <x:c r="A2621" t="str">
        <x:v>Sweep turun 100%→50%</x:v>
      </x:c>
      <x:c r="B2621" t="str">
        <x:v>2026-08-04 10:27:14.636 +07:00</x:v>
      </x:c>
      <x:c r="C2621" s="26" t="n">
        <x:v>1808.29</x:v>
      </x:c>
      <x:c r="D2621" t="str">
        <x:v>HOT_SWEEP_90</x:v>
      </x:c>
      <x:c r="E2621" s="25" t="n">
        <x:v>0.9</x:v>
      </x:c>
      <x:c r="F2621" t="n">
        <x:v>900</x:v>
      </x:c>
      <x:c r="G2621" t="n">
        <x:v>100</x:v>
      </x:c>
      <x:c r="H2621" t="n">
        <x:v>1</x:v>
      </x:c>
      <x:c r="I2621" t="n">
        <x:v>0</x:v>
      </x:c>
      <x:c r="J2621" s="26" t="n">
        <x:v>28.144408</x:v>
      </x:c>
      <x:c r="K2621" s="26" t="n">
        <x:v>4.377717</x:v>
      </x:c>
      <x:c r="L2621" s="26" t="n">
        <x:v>5.025556</x:v>
      </x:c>
      <x:c r="M2621" s="26" t="n">
        <x:v>-2.561223</x:v>
      </x:c>
      <x:c r="N2621" s="26" t="n">
        <x:v>-5.241169</x:v>
      </x:c>
      <x:c r="O2621" s="26" t="n">
        <x:v>-11.676243</x:v>
      </x:c>
      <x:c r="P2621" s="26" t="n">
        <x:v>-20.174353999999997</x:v>
      </x:c>
      <x:c r="Q2621" s="26" t="n">
        <x:v>-7.278239</x:v>
      </x:c>
    </x:row>
    <x:row r="2622">
      <x:c r="A2622" t="str">
        <x:v>Sweep turun 100%→50%</x:v>
      </x:c>
      <x:c r="B2622" t="str">
        <x:v>2026-08-04 10:27:15.320 +07:00</x:v>
      </x:c>
      <x:c r="C2622" s="26" t="n">
        <x:v>1808.97</x:v>
      </x:c>
      <x:c r="D2622" t="str">
        <x:v>HOT_SWEEP_90</x:v>
      </x:c>
      <x:c r="E2622" s="25" t="n">
        <x:v>0.9</x:v>
      </x:c>
      <x:c r="F2622" t="n">
        <x:v>900</x:v>
      </x:c>
      <x:c r="G2622" t="n">
        <x:v>100</x:v>
      </x:c>
      <x:c r="H2622" t="n">
        <x:v>1</x:v>
      </x:c>
      <x:c r="I2622" t="n">
        <x:v>0</x:v>
      </x:c>
      <x:c r="J2622" s="26" t="n">
        <x:v>28.579881</x:v>
      </x:c>
      <x:c r="K2622" s="26" t="n">
        <x:v>4.337591</x:v>
      </x:c>
      <x:c r="L2622" s="26" t="n">
        <x:v>5.071199999999999</x:v>
      </x:c>
      <x:c r="M2622" s="26" t="n">
        <x:v>-2.525961</x:v>
      </x:c>
      <x:c r="N2622" s="26" t="n">
        <x:v>-5.276099</x:v>
      </x:c>
      <x:c r="O2622" s="26" t="n">
        <x:v>-11.655515999999999</x:v>
      </x:c>
      <x:c r="P2622" s="26" t="n">
        <x:v>-20.145799999999998</x:v>
      </x:c>
      <x:c r="Q2622" s="26" t="n">
        <x:v>-7.296711</x:v>
      </x:c>
    </x:row>
    <x:row r="2623">
      <x:c r="A2623" t="str">
        <x:v>Sweep turun 100%→50%</x:v>
      </x:c>
      <x:c r="B2623" t="str">
        <x:v>2026-08-04 10:27:16.012 +07:00</x:v>
      </x:c>
      <x:c r="C2623" s="26" t="n">
        <x:v>1809.673</x:v>
      </x:c>
      <x:c r="D2623" t="str">
        <x:v>HOT_SWEEP_90</x:v>
      </x:c>
      <x:c r="E2623" s="25" t="n">
        <x:v>0.9</x:v>
      </x:c>
      <x:c r="F2623" t="n">
        <x:v>900</x:v>
      </x:c>
      <x:c r="G2623" t="n">
        <x:v>100</x:v>
      </x:c>
      <x:c r="H2623" t="n">
        <x:v>1</x:v>
      </x:c>
      <x:c r="I2623" t="n">
        <x:v>0</x:v>
      </x:c>
      <x:c r="J2623" s="26" t="n">
        <x:v>28.25289</x:v>
      </x:c>
      <x:c r="K2623" s="26" t="n">
        <x:v>4.372356</x:v>
      </x:c>
      <x:c r="L2623" s="26" t="n">
        <x:v>5.072603</x:v>
      </x:c>
      <x:c r="M2623" s="26" t="n">
        <x:v>-2.538228</x:v>
      </x:c>
      <x:c r="N2623" s="26" t="n">
        <x:v>-3.571979</x:v>
      </x:c>
      <x:c r="O2623" s="26" t="n">
        <x:v>-11.608673</x:v>
      </x:c>
      <x:c r="P2623" s="26" t="n">
        <x:v>-20.096163999999998</x:v>
      </x:c>
      <x:c r="Q2623" s="26" t="n">
        <x:v>-5.516883</x:v>
      </x:c>
    </x:row>
    <x:row r="2624">
      <x:c r="A2624" t="str">
        <x:v>Sweep turun 100%→50%</x:v>
      </x:c>
      <x:c r="B2624" t="str">
        <x:v>2026-08-04 10:27:16.709 +07:00</x:v>
      </x:c>
      <x:c r="C2624" s="26" t="n">
        <x:v>1810.371</x:v>
      </x:c>
      <x:c r="D2624" t="str">
        <x:v>HOT_SWEEP_90</x:v>
      </x:c>
      <x:c r="E2624" s="25" t="n">
        <x:v>0.9</x:v>
      </x:c>
      <x:c r="F2624" t="n">
        <x:v>900</x:v>
      </x:c>
      <x:c r="G2624" t="n">
        <x:v>100</x:v>
      </x:c>
      <x:c r="H2624" t="n">
        <x:v>1</x:v>
      </x:c>
      <x:c r="I2624" t="n">
        <x:v>0</x:v>
      </x:c>
      <x:c r="J2624" s="26" t="n">
        <x:v>27.273789</x:v>
      </x:c>
      <x:c r="K2624" s="26" t="n">
        <x:v>4.367269</x:v>
      </x:c>
      <x:c r="L2624" s="26" t="n">
        <x:v>5.067959</x:v>
      </x:c>
      <x:c r="M2624" s="26" t="n">
        <x:v>-2.508006</x:v>
      </x:c>
      <x:c r="N2624" s="26" t="n">
        <x:v>-2.288828</x:v>
      </x:c>
      <x:c r="O2624" s="26" t="n">
        <x:v>-11.612199</x:v>
      </x:c>
      <x:c r="P2624" s="26" t="n">
        <x:v>-20.107798</x:v>
      </x:c>
      <x:c r="Q2624" s="26" t="n">
        <x:v>-4.398211</x:v>
      </x:c>
    </x:row>
    <x:row r="2625">
      <x:c r="A2625" t="str">
        <x:v>Sweep turun 100%→50%</x:v>
      </x:c>
      <x:c r="B2625" t="str">
        <x:v>2026-08-04 10:27:17.409 +07:00</x:v>
      </x:c>
      <x:c r="C2625" s="26" t="n">
        <x:v>1811.07</x:v>
      </x:c>
      <x:c r="D2625" t="str">
        <x:v>HOT_SWEEP_90</x:v>
      </x:c>
      <x:c r="E2625" s="25" t="n">
        <x:v>0.9</x:v>
      </x:c>
      <x:c r="F2625" t="n">
        <x:v>900</x:v>
      </x:c>
      <x:c r="G2625" t="n">
        <x:v>100</x:v>
      </x:c>
      <x:c r="H2625" t="n">
        <x:v>1</x:v>
      </x:c>
      <x:c r="I2625" t="n">
        <x:v>0</x:v>
      </x:c>
      <x:c r="J2625" s="26" t="n">
        <x:v>28.07444</x:v>
      </x:c>
      <x:c r="K2625" s="26" t="n">
        <x:v>4.325294</x:v>
      </x:c>
      <x:c r="L2625" s="26" t="n">
        <x:v>5.076573</x:v>
      </x:c>
      <x:c r="M2625" s="26" t="n">
        <x:v>-2.4889859999999997</x:v>
      </x:c>
      <x:c r="N2625" s="26" t="n">
        <x:v>-2.083196</x:v>
      </x:c>
      <x:c r="O2625" s="26" t="n">
        <x:v>-11.616735</x:v>
      </x:c>
      <x:c r="P2625" s="26" t="n">
        <x:v>-20.094739</x:v>
      </x:c>
      <x:c r="Q2625" s="26" t="n">
        <x:v>-3.6228599999999997</x:v>
      </x:c>
    </x:row>
    <x:row r="2626">
      <x:c r="A2626" t="str">
        <x:v>Sweep turun 100%→50%</x:v>
      </x:c>
      <x:c r="B2626" t="str">
        <x:v>2026-08-04 10:27:18.101 +07:00</x:v>
      </x:c>
      <x:c r="C2626" s="26" t="n">
        <x:v>1811.762</x:v>
      </x:c>
      <x:c r="D2626" t="str">
        <x:v>HOT_SWEEP_90</x:v>
      </x:c>
      <x:c r="E2626" s="25" t="n">
        <x:v>0.9</x:v>
      </x:c>
      <x:c r="F2626" t="n">
        <x:v>900</x:v>
      </x:c>
      <x:c r="G2626" t="n">
        <x:v>100</x:v>
      </x:c>
      <x:c r="H2626" t="n">
        <x:v>1</x:v>
      </x:c>
      <x:c r="I2626" t="n">
        <x:v>0</x:v>
      </x:c>
      <x:c r="J2626" s="26" t="n">
        <x:v>28.184989</x:v>
      </x:c>
      <x:c r="K2626" s="26" t="n">
        <x:v>4.395568</x:v>
      </x:c>
      <x:c r="L2626" s="26" t="n">
        <x:v>5.053473</x:v>
      </x:c>
      <x:c r="M2626" s="26" t="n">
        <x:v>-2.4993849999999997</x:v>
      </x:c>
      <x:c r="N2626" s="26" t="n">
        <x:v>-1.3913319999999998</x:v>
      </x:c>
      <x:c r="O2626" s="26" t="n">
        <x:v>-11.879048</x:v>
      </x:c>
      <x:c r="P2626" s="26" t="n">
        <x:v>-20.487076</x:v>
      </x:c>
      <x:c r="Q2626" s="26" t="n">
        <x:v>-4.959879000000001</x:v>
      </x:c>
    </x:row>
    <x:row r="2627">
      <x:c r="A2627" t="str">
        <x:v>Sweep turun 100%→50%</x:v>
      </x:c>
      <x:c r="B2627" t="str">
        <x:v>2026-08-04 10:27:18.790 +07:00</x:v>
      </x:c>
      <x:c r="C2627" s="26" t="n">
        <x:v>1812.451</x:v>
      </x:c>
      <x:c r="D2627" t="str">
        <x:v>HOT_SWEEP_90</x:v>
      </x:c>
      <x:c r="E2627" s="25" t="n">
        <x:v>0.9</x:v>
      </x:c>
      <x:c r="F2627" t="n">
        <x:v>900</x:v>
      </x:c>
      <x:c r="G2627" t="n">
        <x:v>100</x:v>
      </x:c>
      <x:c r="H2627" t="n">
        <x:v>1</x:v>
      </x:c>
      <x:c r="I2627" t="n">
        <x:v>0</x:v>
      </x:c>
      <x:c r="J2627" s="26" t="n">
        <x:v>28.013086</x:v>
      </x:c>
      <x:c r="K2627" s="26" t="n">
        <x:v>4.287689</x:v>
      </x:c>
      <x:c r="L2627" s="26" t="n">
        <x:v>5.028123</x:v>
      </x:c>
      <x:c r="M2627" s="26" t="n">
        <x:v>-2.496477</x:v>
      </x:c>
      <x:c r="N2627" s="26" t="n">
        <x:v>-1.5424259999999999</x:v>
      </x:c>
      <x:c r="O2627" s="26" t="n">
        <x:v>-11.937095</x:v>
      </x:c>
      <x:c r="P2627" s="26" t="n">
        <x:v>-20.481234</x:v>
      </x:c>
      <x:c r="Q2627" s="26" t="n">
        <x:v>-6.427053</x:v>
      </x:c>
    </x:row>
    <x:row r="2628">
      <x:c r="A2628" t="str">
        <x:v>Sweep turun 100%→50%</x:v>
      </x:c>
      <x:c r="B2628" t="str">
        <x:v>2026-08-04 10:27:19.480 +07:00</x:v>
      </x:c>
      <x:c r="C2628" s="26" t="n">
        <x:v>1813.13</x:v>
      </x:c>
      <x:c r="D2628" t="str">
        <x:v>HOT_SWEEP_90</x:v>
      </x:c>
      <x:c r="E2628" s="25" t="n">
        <x:v>0.9</x:v>
      </x:c>
      <x:c r="F2628" t="n">
        <x:v>900</x:v>
      </x:c>
      <x:c r="G2628" t="n">
        <x:v>100</x:v>
      </x:c>
      <x:c r="H2628" t="n">
        <x:v>1</x:v>
      </x:c>
      <x:c r="I2628" t="n">
        <x:v>0</x:v>
      </x:c>
      <x:c r="J2628" s="26" t="n">
        <x:v>28.377751</x:v>
      </x:c>
      <x:c r="K2628" s="26" t="n">
        <x:v>4.2746900000000005</x:v>
      </x:c>
      <x:c r="L2628" s="26" t="n">
        <x:v>5.039226</x:v>
      </x:c>
      <x:c r="M2628" s="26" t="n">
        <x:v>-2.493355</x:v>
      </x:c>
      <x:c r="N2628" s="26" t="n">
        <x:v>0.201018</x:v>
      </x:c>
      <x:c r="O2628" s="26" t="n">
        <x:v>-12.005774</x:v>
      </x:c>
      <x:c r="P2628" s="26" t="n">
        <x:v>-20.470843</x:v>
      </x:c>
      <x:c r="Q2628" s="26" t="n">
        <x:v>-6.532637</x:v>
      </x:c>
    </x:row>
    <x:row r="2629">
      <x:c r="A2629" t="str">
        <x:v>Sweep turun 100%→50%</x:v>
      </x:c>
      <x:c r="B2629" t="str">
        <x:v>2026-08-04 10:27:20.160 +07:00</x:v>
      </x:c>
      <x:c r="C2629" s="26" t="n">
        <x:v>1813.821</x:v>
      </x:c>
      <x:c r="D2629" t="str">
        <x:v>HOT_SWEEP_90</x:v>
      </x:c>
      <x:c r="E2629" s="25" t="n">
        <x:v>0.9</x:v>
      </x:c>
      <x:c r="F2629" t="n">
        <x:v>900</x:v>
      </x:c>
      <x:c r="G2629" t="n">
        <x:v>100</x:v>
      </x:c>
      <x:c r="H2629" t="n">
        <x:v>1</x:v>
      </x:c>
      <x:c r="I2629" t="n">
        <x:v>0</x:v>
      </x:c>
      <x:c r="J2629" s="26" t="n">
        <x:v>27.711343</x:v>
      </x:c>
      <x:c r="K2629" s="26" t="n">
        <x:v>4.276325</x:v>
      </x:c>
      <x:c r="L2629" s="26" t="n">
        <x:v>5.076949</x:v>
      </x:c>
      <x:c r="M2629" s="26" t="n">
        <x:v>-2.578061</x:v>
      </x:c>
      <x:c r="N2629" s="26" t="n">
        <x:v>-0.02595</x:v>
      </x:c>
      <x:c r="O2629" s="26" t="n">
        <x:v>-12.324155</x:v>
      </x:c>
      <x:c r="P2629" s="26" t="n">
        <x:v>-20.087466</x:v>
      </x:c>
      <x:c r="Q2629" s="26" t="n">
        <x:v>-7.518065</x:v>
      </x:c>
    </x:row>
    <x:row r="2630">
      <x:c r="A2630" t="str">
        <x:v>Sweep turun 100%→50%</x:v>
      </x:c>
      <x:c r="B2630" t="str">
        <x:v>2026-08-04 10:27:20.839 +07:00</x:v>
      </x:c>
      <x:c r="C2630" s="26" t="n">
        <x:v>1814.5</x:v>
      </x:c>
      <x:c r="D2630" t="str">
        <x:v>HOT_SWEEP_90</x:v>
      </x:c>
      <x:c r="E2630" s="25" t="n">
        <x:v>0.9</x:v>
      </x:c>
      <x:c r="F2630" t="n">
        <x:v>900</x:v>
      </x:c>
      <x:c r="G2630" t="n">
        <x:v>100</x:v>
      </x:c>
      <x:c r="H2630" t="n">
        <x:v>1</x:v>
      </x:c>
      <x:c r="I2630" t="n">
        <x:v>0</x:v>
      </x:c>
      <x:c r="J2630" s="26" t="n">
        <x:v>27.887562000000003</x:v>
      </x:c>
      <x:c r="K2630" s="26" t="n">
        <x:v>4.259954</x:v>
      </x:c>
      <x:c r="L2630" s="26" t="n">
        <x:v>5.0983529999999995</x:v>
      </x:c>
      <x:c r="M2630" s="26" t="n">
        <x:v>-2.5873839999999997</x:v>
      </x:c>
      <x:c r="N2630" s="26" t="n">
        <x:v>0.48377000000000003</x:v>
      </x:c>
      <x:c r="O2630" s="26" t="n">
        <x:v>-12.348348</x:v>
      </x:c>
      <x:c r="P2630" s="26" t="n">
        <x:v>-20.097403</x:v>
      </x:c>
      <x:c r="Q2630" s="26" t="n">
        <x:v>-9.522729</x:v>
      </x:c>
    </x:row>
    <x:row r="2631">
      <x:c r="A2631" t="str">
        <x:v>Sweep turun 100%→50%</x:v>
      </x:c>
      <x:c r="B2631" t="str">
        <x:v>2026-08-04 10:27:21.534 +07:00</x:v>
      </x:c>
      <x:c r="C2631" s="26" t="n">
        <x:v>1815.195</x:v>
      </x:c>
      <x:c r="D2631" t="str">
        <x:v>HOT_SWEEP_90</x:v>
      </x:c>
      <x:c r="E2631" s="25" t="n">
        <x:v>0.9</x:v>
      </x:c>
      <x:c r="F2631" t="n">
        <x:v>900</x:v>
      </x:c>
      <x:c r="G2631" t="n">
        <x:v>100</x:v>
      </x:c>
      <x:c r="H2631" t="n">
        <x:v>1</x:v>
      </x:c>
      <x:c r="I2631" t="n">
        <x:v>0</x:v>
      </x:c>
      <x:c r="J2631" s="26" t="n">
        <x:v>29.055718000000002</x:v>
      </x:c>
      <x:c r="K2631" s="26" t="n">
        <x:v>4.185885000000001</x:v>
      </x:c>
      <x:c r="L2631" s="26" t="n">
        <x:v>5.094491</x:v>
      </x:c>
      <x:c r="M2631" s="26" t="n">
        <x:v>-2.581525</x:v>
      </x:c>
      <x:c r="N2631" s="26" t="n">
        <x:v>1.5419699999999998</x:v>
      </x:c>
      <x:c r="O2631" s="26" t="n">
        <x:v>-12.314226</x:v>
      </x:c>
      <x:c r="P2631" s="26" t="n">
        <x:v>-20.074969000000003</x:v>
      </x:c>
      <x:c r="Q2631" s="26" t="n">
        <x:v>-11.940004</x:v>
      </x:c>
    </x:row>
    <x:row r="2632">
      <x:c r="A2632" t="str">
        <x:v>Sweep turun 100%→50%</x:v>
      </x:c>
      <x:c r="B2632" t="str">
        <x:v>2026-08-04 10:27:22.220 +07:00</x:v>
      </x:c>
      <x:c r="C2632" s="26" t="n">
        <x:v>1815.881</x:v>
      </x:c>
      <x:c r="D2632" t="str">
        <x:v>HOT_SWEEP_90</x:v>
      </x:c>
      <x:c r="E2632" s="25" t="n">
        <x:v>0.9</x:v>
      </x:c>
      <x:c r="F2632" t="n">
        <x:v>900</x:v>
      </x:c>
      <x:c r="G2632" t="n">
        <x:v>100</x:v>
      </x:c>
      <x:c r="H2632" t="n">
        <x:v>1</x:v>
      </x:c>
      <x:c r="I2632" t="n">
        <x:v>0</x:v>
      </x:c>
      <x:c r="J2632" s="26" t="n">
        <x:v>29.544283</x:v>
      </x:c>
      <x:c r="K2632" s="26" t="n">
        <x:v>4.280956</x:v>
      </x:c>
      <x:c r="L2632" s="26" t="n">
        <x:v>5.073214</x:v>
      </x:c>
      <x:c r="M2632" s="26" t="n">
        <x:v>-2.6055140000000003</x:v>
      </x:c>
      <x:c r="N2632" s="26" t="n">
        <x:v>2.942568</x:v>
      </x:c>
      <x:c r="O2632" s="26" t="n">
        <x:v>-12.058126000000001</x:v>
      </x:c>
      <x:c r="P2632" s="26" t="n">
        <x:v>-19.705659</x:v>
      </x:c>
      <x:c r="Q2632" s="26" t="n">
        <x:v>-12.439531</x:v>
      </x:c>
    </x:row>
    <x:row r="2633">
      <x:c r="A2633" t="str">
        <x:v>Sweep turun 100%→50%</x:v>
      </x:c>
      <x:c r="B2633" t="str">
        <x:v>2026-08-04 10:27:22.910 +07:00</x:v>
      </x:c>
      <x:c r="C2633" s="26" t="n">
        <x:v>1816.565</x:v>
      </x:c>
      <x:c r="D2633" t="str">
        <x:v>HOT_SWEEP_90</x:v>
      </x:c>
      <x:c r="E2633" s="25" t="n">
        <x:v>0.9</x:v>
      </x:c>
      <x:c r="F2633" t="n">
        <x:v>900</x:v>
      </x:c>
      <x:c r="G2633" t="n">
        <x:v>100</x:v>
      </x:c>
      <x:c r="H2633" t="n">
        <x:v>1</x:v>
      </x:c>
      <x:c r="I2633" t="n">
        <x:v>0</x:v>
      </x:c>
      <x:c r="J2633" s="26" t="n">
        <x:v>29.742729</x:v>
      </x:c>
      <x:c r="K2633" s="26" t="n">
        <x:v>4.2655710000000004</x:v>
      </x:c>
      <x:c r="L2633" s="26" t="n">
        <x:v>5.065181</x:v>
      </x:c>
      <x:c r="M2633" s="26" t="n">
        <x:v>-2.599704</x:v>
      </x:c>
      <x:c r="N2633" s="26" t="n">
        <x:v>1.288484</x:v>
      </x:c>
      <x:c r="O2633" s="26" t="n">
        <x:v>-12.066165999999999</x:v>
      </x:c>
      <x:c r="P2633" s="26" t="n">
        <x:v>-19.748504999999998</x:v>
      </x:c>
      <x:c r="Q2633" s="26" t="n">
        <x:v>-13.022279</x:v>
      </x:c>
    </x:row>
    <x:row r="2634">
      <x:c r="A2634" t="str">
        <x:v>Sweep turun 100%→50%</x:v>
      </x:c>
      <x:c r="B2634" t="str">
        <x:v>2026-08-04 10:27:23.584 +07:00</x:v>
      </x:c>
      <x:c r="C2634" s="26" t="n">
        <x:v>1817.245</x:v>
      </x:c>
      <x:c r="D2634" t="str">
        <x:v>HOT_SWEEP_90</x:v>
      </x:c>
      <x:c r="E2634" s="25" t="n">
        <x:v>0.9</x:v>
      </x:c>
      <x:c r="F2634" t="n">
        <x:v>900</x:v>
      </x:c>
      <x:c r="G2634" t="n">
        <x:v>100</x:v>
      </x:c>
      <x:c r="H2634" t="n">
        <x:v>1</x:v>
      </x:c>
      <x:c r="I2634" t="n">
        <x:v>0</x:v>
      </x:c>
      <x:c r="J2634" s="26" t="n">
        <x:v>29.831525000000003</x:v>
      </x:c>
      <x:c r="K2634" s="26" t="n">
        <x:v>4.255078</x:v>
      </x:c>
      <x:c r="L2634" s="26" t="n">
        <x:v>5.06504</x:v>
      </x:c>
      <x:c r="M2634" s="26" t="n">
        <x:v>-2.6379289999999997</x:v>
      </x:c>
      <x:c r="N2634" s="26" t="n">
        <x:v>1.215342</x:v>
      </x:c>
      <x:c r="O2634" s="26" t="n">
        <x:v>-12.040569</x:v>
      </x:c>
      <x:c r="P2634" s="26" t="n">
        <x:v>-19.811608</x:v>
      </x:c>
      <x:c r="Q2634" s="26" t="n">
        <x:v>-13.160725999999999</x:v>
      </x:c>
    </x:row>
    <x:row r="2635">
      <x:c r="A2635" t="str">
        <x:v>Sweep turun 100%→50%</x:v>
      </x:c>
      <x:c r="B2635" t="str">
        <x:v>2026-08-04 10:27:24.285 +07:00</x:v>
      </x:c>
      <x:c r="C2635" s="26" t="n">
        <x:v>1817.946</x:v>
      </x:c>
      <x:c r="D2635" t="str">
        <x:v>HOT_SWEEP_90</x:v>
      </x:c>
      <x:c r="E2635" s="25" t="n">
        <x:v>0.9</x:v>
      </x:c>
      <x:c r="F2635" t="n">
        <x:v>900</x:v>
      </x:c>
      <x:c r="G2635" t="n">
        <x:v>100</x:v>
      </x:c>
      <x:c r="H2635" t="n">
        <x:v>1</x:v>
      </x:c>
      <x:c r="I2635" t="n">
        <x:v>0</x:v>
      </x:c>
      <x:c r="J2635" s="26" t="n">
        <x:v>30.100424</x:v>
      </x:c>
      <x:c r="K2635" s="26" t="n">
        <x:v>4.2238739999999995</x:v>
      </x:c>
      <x:c r="L2635" s="26" t="n">
        <x:v>5.011814</x:v>
      </x:c>
      <x:c r="M2635" s="26" t="n">
        <x:v>-2.596085</x:v>
      </x:c>
      <x:c r="N2635" s="26" t="n">
        <x:v>0.07097099999999999</x:v>
      </x:c>
      <x:c r="O2635" s="26" t="n">
        <x:v>-11.765064</x:v>
      </x:c>
      <x:c r="P2635" s="26" t="n">
        <x:v>-19.823117</x:v>
      </x:c>
      <x:c r="Q2635" s="26" t="n">
        <x:v>-15.359628</x:v>
      </x:c>
    </x:row>
    <x:row r="2636">
      <x:c r="A2636" t="str">
        <x:v>Sweep turun 100%→50%</x:v>
      </x:c>
      <x:c r="B2636" t="str">
        <x:v>2026-08-04 10:27:24.967 +07:00</x:v>
      </x:c>
      <x:c r="C2636" s="26" t="n">
        <x:v>1818.628</x:v>
      </x:c>
      <x:c r="D2636" t="str">
        <x:v>HOT_SWEEP_90</x:v>
      </x:c>
      <x:c r="E2636" s="25" t="n">
        <x:v>0.9</x:v>
      </x:c>
      <x:c r="F2636" t="n">
        <x:v>900</x:v>
      </x:c>
      <x:c r="G2636" t="n">
        <x:v>100</x:v>
      </x:c>
      <x:c r="H2636" t="n">
        <x:v>1</x:v>
      </x:c>
      <x:c r="I2636" t="n">
        <x:v>0</x:v>
      </x:c>
      <x:c r="J2636" s="26" t="n">
        <x:v>29.760903</x:v>
      </x:c>
      <x:c r="K2636" s="26" t="n">
        <x:v>4.141653000000001</x:v>
      </x:c>
      <x:c r="L2636" s="26" t="n">
        <x:v>5.0346779999999995</x:v>
      </x:c>
      <x:c r="M2636" s="26" t="n">
        <x:v>-2.527978</x:v>
      </x:c>
      <x:c r="N2636" s="26" t="n">
        <x:v>-1.241844</x:v>
      </x:c>
      <x:c r="O2636" s="26" t="n">
        <x:v>-11.778184000000001</x:v>
      </x:c>
      <x:c r="P2636" s="26" t="n">
        <x:v>-19.812888</x:v>
      </x:c>
      <x:c r="Q2636" s="26" t="n">
        <x:v>-15.333409</x:v>
      </x:c>
    </x:row>
    <x:row r="2637">
      <x:c r="A2637" t="str">
        <x:v>Sweep turun 100%→50%</x:v>
      </x:c>
      <x:c r="B2637" t="str">
        <x:v>2026-08-04 10:27:25.651 +07:00</x:v>
      </x:c>
      <x:c r="C2637" s="26" t="n">
        <x:v>1819.312</x:v>
      </x:c>
      <x:c r="D2637" t="str">
        <x:v>HOT_SWEEP_90</x:v>
      </x:c>
      <x:c r="E2637" s="25" t="n">
        <x:v>0.9</x:v>
      </x:c>
      <x:c r="F2637" t="n">
        <x:v>900</x:v>
      </x:c>
      <x:c r="G2637" t="n">
        <x:v>100</x:v>
      </x:c>
      <x:c r="H2637" t="n">
        <x:v>1</x:v>
      </x:c>
      <x:c r="I2637" t="n">
        <x:v>0</x:v>
      </x:c>
      <x:c r="J2637" s="26" t="n">
        <x:v>29.069621</x:v>
      </x:c>
      <x:c r="K2637" s="26" t="n">
        <x:v>4.1721639999999995</x:v>
      </x:c>
      <x:c r="L2637" s="26" t="n">
        <x:v>5.06255</x:v>
      </x:c>
      <x:c r="M2637" s="26" t="n">
        <x:v>-2.524199</x:v>
      </x:c>
      <x:c r="N2637" s="26" t="n">
        <x:v>-2.013284</x:v>
      </x:c>
      <x:c r="O2637" s="26" t="n">
        <x:v>-11.787927999999999</x:v>
      </x:c>
      <x:c r="P2637" s="26" t="n">
        <x:v>-19.804161</x:v>
      </x:c>
      <x:c r="Q2637" s="26" t="n">
        <x:v>-14.746641</x:v>
      </x:c>
    </x:row>
    <x:row r="2638">
      <x:c r="A2638" t="str">
        <x:v>Sweep turun 100%→50%</x:v>
      </x:c>
      <x:c r="B2638" t="str">
        <x:v>2026-08-04 10:27:26.332 +07:00</x:v>
      </x:c>
      <x:c r="C2638" s="26" t="n">
        <x:v>1819.994</x:v>
      </x:c>
      <x:c r="D2638" t="str">
        <x:v>HOT_SWEEP_90</x:v>
      </x:c>
      <x:c r="E2638" s="25" t="n">
        <x:v>0.9</x:v>
      </x:c>
      <x:c r="F2638" t="n">
        <x:v>900</x:v>
      </x:c>
      <x:c r="G2638" t="n">
        <x:v>100</x:v>
      </x:c>
      <x:c r="H2638" t="n">
        <x:v>1</x:v>
      </x:c>
      <x:c r="I2638" t="n">
        <x:v>0</x:v>
      </x:c>
      <x:c r="J2638" s="26" t="n">
        <x:v>28.917899000000002</x:v>
      </x:c>
      <x:c r="K2638" s="26" t="n">
        <x:v>4.13219</x:v>
      </x:c>
      <x:c r="L2638" s="26" t="n">
        <x:v>4.989732999999999</x:v>
      </x:c>
      <x:c r="M2638" s="26" t="n">
        <x:v>-2.511392</x:v>
      </x:c>
      <x:c r="N2638" s="26" t="n">
        <x:v>-3.6745010000000002</x:v>
      </x:c>
      <x:c r="O2638" s="26" t="n">
        <x:v>-11.755893</x:v>
      </x:c>
      <x:c r="P2638" s="26" t="n">
        <x:v>-19.829571</x:v>
      </x:c>
      <x:c r="Q2638" s="26" t="n">
        <x:v>-14.743984</x:v>
      </x:c>
    </x:row>
    <x:row r="2639">
      <x:c r="A2639" t="str">
        <x:v>Sweep turun 100%→50%</x:v>
      </x:c>
      <x:c r="B2639" t="str">
        <x:v>2026-08-04 10:27:27.016 +07:00</x:v>
      </x:c>
      <x:c r="C2639" s="26" t="n">
        <x:v>1820.677</x:v>
      </x:c>
      <x:c r="D2639" t="str">
        <x:v>HOT_SWEEP_90</x:v>
      </x:c>
      <x:c r="E2639" s="25" t="n">
        <x:v>0.9</x:v>
      </x:c>
      <x:c r="F2639" t="n">
        <x:v>900</x:v>
      </x:c>
      <x:c r="G2639" t="n">
        <x:v>100</x:v>
      </x:c>
      <x:c r="H2639" t="n">
        <x:v>1</x:v>
      </x:c>
      <x:c r="I2639" t="n">
        <x:v>0</x:v>
      </x:c>
      <x:c r="J2639" s="26" t="n">
        <x:v>28.842349</x:v>
      </x:c>
      <x:c r="K2639" s="26" t="n">
        <x:v>4.10276</x:v>
      </x:c>
      <x:c r="L2639" s="26" t="n">
        <x:v>5.002727</x:v>
      </x:c>
      <x:c r="M2639" s="26" t="n">
        <x:v>-2.4716590000000003</x:v>
      </x:c>
      <x:c r="N2639" s="26" t="n">
        <x:v>-3.6670040000000004</x:v>
      </x:c>
      <x:c r="O2639" s="26" t="n">
        <x:v>-11.741681999999999</x:v>
      </x:c>
      <x:c r="P2639" s="26" t="n">
        <x:v>-20.234127</x:v>
      </x:c>
      <x:c r="Q2639" s="26" t="n">
        <x:v>-15.013439</x:v>
      </x:c>
    </x:row>
    <x:row r="2640">
      <x:c r="A2640" t="str">
        <x:v>Sweep turun 100%→50%</x:v>
      </x:c>
      <x:c r="B2640" t="str">
        <x:v>2026-08-04 10:27:27.708 +07:00</x:v>
      </x:c>
      <x:c r="C2640" s="26" t="n">
        <x:v>1821.364</x:v>
      </x:c>
      <x:c r="D2640" t="str">
        <x:v>HOT_SWEEP_90</x:v>
      </x:c>
      <x:c r="E2640" s="25" t="n">
        <x:v>0.9</x:v>
      </x:c>
      <x:c r="F2640" t="n">
        <x:v>900</x:v>
      </x:c>
      <x:c r="G2640" t="n">
        <x:v>100</x:v>
      </x:c>
      <x:c r="H2640" t="n">
        <x:v>1</x:v>
      </x:c>
      <x:c r="I2640" t="n">
        <x:v>0</x:v>
      </x:c>
      <x:c r="J2640" s="26" t="n">
        <x:v>28.379995</x:v>
      </x:c>
      <x:c r="K2640" s="26" t="n">
        <x:v>4.128462</x:v>
      </x:c>
      <x:c r="L2640" s="26" t="n">
        <x:v>5.004036</x:v>
      </x:c>
      <x:c r="M2640" s="26" t="n">
        <x:v>-2.448907</x:v>
      </x:c>
      <x:c r="N2640" s="26" t="n">
        <x:v>-2.716878</x:v>
      </x:c>
      <x:c r="O2640" s="26" t="n">
        <x:v>-11.652408</x:v>
      </x:c>
      <x:c r="P2640" s="26" t="n">
        <x:v>-20.227265000000003</x:v>
      </x:c>
      <x:c r="Q2640" s="26" t="n">
        <x:v>-13.490719</x:v>
      </x:c>
    </x:row>
    <x:row r="2641">
      <x:c r="A2641" t="str">
        <x:v>Sweep turun 100%→50%</x:v>
      </x:c>
      <x:c r="B2641" t="str">
        <x:v>2026-08-04 10:27:28.400 +07:00</x:v>
      </x:c>
      <x:c r="C2641" s="26" t="n">
        <x:v>1822.061</x:v>
      </x:c>
      <x:c r="D2641" t="str">
        <x:v>HOT_SWEEP_90</x:v>
      </x:c>
      <x:c r="E2641" s="25" t="n">
        <x:v>0.9</x:v>
      </x:c>
      <x:c r="F2641" t="n">
        <x:v>900</x:v>
      </x:c>
      <x:c r="G2641" t="n">
        <x:v>100</x:v>
      </x:c>
      <x:c r="H2641" t="n">
        <x:v>1</x:v>
      </x:c>
      <x:c r="I2641" t="n">
        <x:v>0</x:v>
      </x:c>
      <x:c r="J2641" s="26" t="n">
        <x:v>28.140645</x:v>
      </x:c>
      <x:c r="K2641" s="26" t="n">
        <x:v>4.143432</x:v>
      </x:c>
      <x:c r="L2641" s="26" t="n">
        <x:v>4.9979450000000005</x:v>
      </x:c>
      <x:c r="M2641" s="26" t="n">
        <x:v>-2.385297</x:v>
      </x:c>
      <x:c r="N2641" s="26" t="n">
        <x:v>-3.79015</x:v>
      </x:c>
      <x:c r="O2641" s="26" t="n">
        <x:v>-11.656982999999999</x:v>
      </x:c>
      <x:c r="P2641" s="26" t="n">
        <x:v>-20.252738</x:v>
      </x:c>
      <x:c r="Q2641" s="26" t="n">
        <x:v>-12.454047</x:v>
      </x:c>
    </x:row>
    <x:row r="2642">
      <x:c r="A2642" t="str">
        <x:v>Sweep turun 100%→50%</x:v>
      </x:c>
      <x:c r="B2642" t="str">
        <x:v>2026-08-04 10:27:29.086 +07:00</x:v>
      </x:c>
      <x:c r="C2642" s="26" t="n">
        <x:v>1822.747</x:v>
      </x:c>
      <x:c r="D2642" t="str">
        <x:v>HOT_SWEEP_90</x:v>
      </x:c>
      <x:c r="E2642" s="25" t="n">
        <x:v>0.9</x:v>
      </x:c>
      <x:c r="F2642" t="n">
        <x:v>900</x:v>
      </x:c>
      <x:c r="G2642" t="n">
        <x:v>100</x:v>
      </x:c>
      <x:c r="H2642" t="n">
        <x:v>1</x:v>
      </x:c>
      <x:c r="I2642" t="n">
        <x:v>0</x:v>
      </x:c>
      <x:c r="J2642" s="26" t="n">
        <x:v>26.829407</x:v>
      </x:c>
      <x:c r="K2642" s="26" t="n">
        <x:v>4.088292</x:v>
      </x:c>
      <x:c r="L2642" s="26" t="n">
        <x:v>4.97529</x:v>
      </x:c>
      <x:c r="M2642" s="26" t="n">
        <x:v>-2.412143</x:v>
      </x:c>
      <x:c r="N2642" s="26" t="n">
        <x:v>-3.86898</x:v>
      </x:c>
      <x:c r="O2642" s="26" t="n">
        <x:v>-11.918379</x:v>
      </x:c>
      <x:c r="P2642" s="26" t="n">
        <x:v>-20.638211</x:v>
      </x:c>
      <x:c r="Q2642" s="26" t="n">
        <x:v>-13.856126</x:v>
      </x:c>
    </x:row>
    <x:row r="2643">
      <x:c r="A2643" t="str">
        <x:v>Sweep turun 100%→50%</x:v>
      </x:c>
      <x:c r="B2643" t="str">
        <x:v>2026-08-04 10:27:29.768 +07:00</x:v>
      </x:c>
      <x:c r="C2643" s="26" t="n">
        <x:v>1823.429</x:v>
      </x:c>
      <x:c r="D2643" t="str">
        <x:v>HOT_SWEEP_90</x:v>
      </x:c>
      <x:c r="E2643" s="25" t="n">
        <x:v>0.9</x:v>
      </x:c>
      <x:c r="F2643" t="n">
        <x:v>900</x:v>
      </x:c>
      <x:c r="G2643" t="n">
        <x:v>100</x:v>
      </x:c>
      <x:c r="H2643" t="n">
        <x:v>1</x:v>
      </x:c>
      <x:c r="I2643" t="n">
        <x:v>0</x:v>
      </x:c>
      <x:c r="J2643" s="26" t="n">
        <x:v>25.565728999999997</x:v>
      </x:c>
      <x:c r="K2643" s="26" t="n">
        <x:v>4.087544</x:v>
      </x:c>
      <x:c r="L2643" s="26" t="n">
        <x:v>4.962053</x:v>
      </x:c>
      <x:c r="M2643" s="26" t="n">
        <x:v>-2.4073219999999997</x:v>
      </x:c>
      <x:c r="N2643" s="26" t="n">
        <x:v>-3.794496</x:v>
      </x:c>
      <x:c r="O2643" s="26" t="n">
        <x:v>-11.916236999999999</x:v>
      </x:c>
      <x:c r="P2643" s="26" t="n">
        <x:v>-20.64117</x:v>
      </x:c>
      <x:c r="Q2643" s="26" t="n">
        <x:v>-15.187914000000001</x:v>
      </x:c>
    </x:row>
    <x:row r="2644">
      <x:c r="A2644" t="str">
        <x:v>Sweep turun 100%→50%</x:v>
      </x:c>
      <x:c r="B2644" t="str">
        <x:v>2026-08-04 10:27:30.458 +07:00</x:v>
      </x:c>
      <x:c r="C2644" s="26" t="n">
        <x:v>1824.119</x:v>
      </x:c>
      <x:c r="D2644" t="str">
        <x:v>HOT_SWEEP_90</x:v>
      </x:c>
      <x:c r="E2644" s="25" t="n">
        <x:v>0.9</x:v>
      </x:c>
      <x:c r="F2644" t="n">
        <x:v>900</x:v>
      </x:c>
      <x:c r="G2644" t="n">
        <x:v>100</x:v>
      </x:c>
      <x:c r="H2644" t="n">
        <x:v>1</x:v>
      </x:c>
      <x:c r="I2644" t="n">
        <x:v>0</x:v>
      </x:c>
      <x:c r="J2644" s="26" t="n">
        <x:v>25.554653000000002</x:v>
      </x:c>
      <x:c r="K2644" s="26" t="n">
        <x:v>4.10082</x:v>
      </x:c>
      <x:c r="L2644" s="26" t="n">
        <x:v>4.957227</x:v>
      </x:c>
      <x:c r="M2644" s="26" t="n">
        <x:v>-2.4338979999999997</x:v>
      </x:c>
      <x:c r="N2644" s="26" t="n">
        <x:v>-4.908481</x:v>
      </x:c>
      <x:c r="O2644" s="26" t="n">
        <x:v>-11.877032</x:v>
      </x:c>
      <x:c r="P2644" s="26" t="n">
        <x:v>-20.561533</x:v>
      </x:c>
      <x:c r="Q2644" s="26" t="n">
        <x:v>-17.176066</x:v>
      </x:c>
    </x:row>
    <x:row r="2645">
      <x:c r="A2645" t="str">
        <x:v>Sweep turun 100%→50%</x:v>
      </x:c>
      <x:c r="B2645" t="str">
        <x:v>2026-08-04 10:27:31.170 +07:00</x:v>
      </x:c>
      <x:c r="C2645" s="26" t="n">
        <x:v>1824.83</x:v>
      </x:c>
      <x:c r="D2645" t="str">
        <x:v>HOT_SWEEP_90</x:v>
      </x:c>
      <x:c r="E2645" s="25" t="n">
        <x:v>0.9</x:v>
      </x:c>
      <x:c r="F2645" t="n">
        <x:v>900</x:v>
      </x:c>
      <x:c r="G2645" t="n">
        <x:v>100</x:v>
      </x:c>
      <x:c r="H2645" t="n">
        <x:v>1</x:v>
      </x:c>
      <x:c r="I2645" t="n">
        <x:v>0</x:v>
      </x:c>
      <x:c r="J2645" s="26" t="n">
        <x:v>25.251206000000003</x:v>
      </x:c>
      <x:c r="K2645" s="26" t="n">
        <x:v>4.156291</x:v>
      </x:c>
      <x:c r="L2645" s="26" t="n">
        <x:v>4.988555000000001</x:v>
      </x:c>
      <x:c r="M2645" s="26" t="n">
        <x:v>-2.476386</x:v>
      </x:c>
      <x:c r="N2645" s="26" t="n">
        <x:v>-4.928603</x:v>
      </x:c>
      <x:c r="O2645" s="26" t="n">
        <x:v>-12.174014</x:v>
      </x:c>
      <x:c r="P2645" s="26" t="n">
        <x:v>-20.183848</x:v>
      </x:c>
      <x:c r="Q2645" s="26" t="n">
        <x:v>-16.337803</x:v>
      </x:c>
    </x:row>
    <x:row r="2646">
      <x:c r="A2646" t="str">
        <x:v>Sweep turun 100%→50%</x:v>
      </x:c>
      <x:c r="B2646" t="str">
        <x:v>2026-08-04 10:27:31.870 +07:00</x:v>
      </x:c>
      <x:c r="C2646" s="26" t="n">
        <x:v>1825.527</x:v>
      </x:c>
      <x:c r="D2646" t="str">
        <x:v>HOT_SWEEP_90</x:v>
      </x:c>
      <x:c r="E2646" s="25" t="n">
        <x:v>0.9</x:v>
      </x:c>
      <x:c r="F2646" t="n">
        <x:v>900</x:v>
      </x:c>
      <x:c r="G2646" t="n">
        <x:v>100</x:v>
      </x:c>
      <x:c r="H2646" t="n">
        <x:v>1</x:v>
      </x:c>
      <x:c r="I2646" t="n">
        <x:v>0</x:v>
      </x:c>
      <x:c r="J2646" s="26" t="n">
        <x:v>25.311222</x:v>
      </x:c>
      <x:c r="K2646" s="26" t="n">
        <x:v>4.16617</x:v>
      </x:c>
      <x:c r="L2646" s="26" t="n">
        <x:v>4.978054</x:v>
      </x:c>
      <x:c r="M2646" s="26" t="n">
        <x:v>-2.55319</x:v>
      </x:c>
      <x:c r="N2646" s="26" t="n">
        <x:v>-4.847626</x:v>
      </x:c>
      <x:c r="O2646" s="26" t="n">
        <x:v>-12.142843000000001</x:v>
      </x:c>
      <x:c r="P2646" s="26" t="n">
        <x:v>-20.198481</x:v>
      </x:c>
      <x:c r="Q2646" s="26" t="n">
        <x:v>-14.588073</x:v>
      </x:c>
    </x:row>
    <x:row r="2647">
      <x:c r="A2647" t="str">
        <x:v>Sweep turun 100%→50%</x:v>
      </x:c>
      <x:c r="B2647" t="str">
        <x:v>2026-08-04 10:27:32.568 +07:00</x:v>
      </x:c>
      <x:c r="C2647" s="26" t="n">
        <x:v>1826.227</x:v>
      </x:c>
      <x:c r="D2647" t="str">
        <x:v>HOT_SWEEP_90</x:v>
      </x:c>
      <x:c r="E2647" s="25" t="n">
        <x:v>0.9</x:v>
      </x:c>
      <x:c r="F2647" t="n">
        <x:v>900</x:v>
      </x:c>
      <x:c r="G2647" t="n">
        <x:v>100</x:v>
      </x:c>
      <x:c r="H2647" t="n">
        <x:v>1</x:v>
      </x:c>
      <x:c r="I2647" t="n">
        <x:v>0</x:v>
      </x:c>
      <x:c r="J2647" s="26" t="n">
        <x:v>25.534945999999998</x:v>
      </x:c>
      <x:c r="K2647" s="26" t="n">
        <x:v>4.174004</x:v>
      </x:c>
      <x:c r="L2647" s="26" t="n">
        <x:v>4.956130000000001</x:v>
      </x:c>
      <x:c r="M2647" s="26" t="n">
        <x:v>-2.555785</x:v>
      </x:c>
      <x:c r="N2647" s="26" t="n">
        <x:v>-3.748249</x:v>
      </x:c>
      <x:c r="O2647" s="26" t="n">
        <x:v>-12.139373</x:v>
      </x:c>
      <x:c r="P2647" s="26" t="n">
        <x:v>-20.206841</x:v>
      </x:c>
      <x:c r="Q2647" s="26" t="n">
        <x:v>-15.146438999999999</x:v>
      </x:c>
    </x:row>
    <x:row r="2648">
      <x:c r="A2648" t="str">
        <x:v>Sweep turun 100%→50%</x:v>
      </x:c>
      <x:c r="B2648" t="str">
        <x:v>2026-08-04 10:27:33.254 +07:00</x:v>
      </x:c>
      <x:c r="C2648" s="26" t="n">
        <x:v>1826.913</x:v>
      </x:c>
      <x:c r="D2648" t="str">
        <x:v>HOT_SWEEP_90</x:v>
      </x:c>
      <x:c r="E2648" s="25" t="n">
        <x:v>0.9</x:v>
      </x:c>
      <x:c r="F2648" t="n">
        <x:v>900</x:v>
      </x:c>
      <x:c r="G2648" t="n">
        <x:v>100</x:v>
      </x:c>
      <x:c r="H2648" t="n">
        <x:v>1</x:v>
      </x:c>
      <x:c r="I2648" t="n">
        <x:v>0</x:v>
      </x:c>
      <x:c r="J2648" s="26" t="n">
        <x:v>26.455123</x:v>
      </x:c>
      <x:c r="K2648" s="26" t="n">
        <x:v>4.21438</x:v>
      </x:c>
      <x:c r="L2648" s="26" t="n">
        <x:v>4.978499</x:v>
      </x:c>
      <x:c r="M2648" s="26" t="n">
        <x:v>-2.5405789999999997</x:v>
      </x:c>
      <x:c r="N2648" s="26" t="n">
        <x:v>-3.562975</x:v>
      </x:c>
      <x:c r="O2648" s="26" t="n">
        <x:v>-11.856584</x:v>
      </x:c>
      <x:c r="P2648" s="26" t="n">
        <x:v>-20.212822</x:v>
      </x:c>
      <x:c r="Q2648" s="26" t="n">
        <x:v>-15.665498</x:v>
      </x:c>
    </x:row>
    <x:row r="2649">
      <x:c r="A2649" t="str">
        <x:v>Sweep turun 100%→50%</x:v>
      </x:c>
      <x:c r="B2649" t="str">
        <x:v>2026-08-04 10:27:33.940 +07:00</x:v>
      </x:c>
      <x:c r="C2649" s="26" t="n">
        <x:v>1827.598</x:v>
      </x:c>
      <x:c r="D2649" t="str">
        <x:v>HOT_SWEEP_90</x:v>
      </x:c>
      <x:c r="E2649" s="25" t="n">
        <x:v>0.9</x:v>
      </x:c>
      <x:c r="F2649" t="n">
        <x:v>900</x:v>
      </x:c>
      <x:c r="G2649" t="n">
        <x:v>100</x:v>
      </x:c>
      <x:c r="H2649" t="n">
        <x:v>1</x:v>
      </x:c>
      <x:c r="I2649" t="n">
        <x:v>0</x:v>
      </x:c>
      <x:c r="J2649" s="26" t="n">
        <x:v>26.06919</x:v>
      </x:c>
      <x:c r="K2649" s="26" t="n">
        <x:v>4.224386</x:v>
      </x:c>
      <x:c r="L2649" s="26" t="n">
        <x:v>4.953641</x:v>
      </x:c>
      <x:c r="M2649" s="26" t="n">
        <x:v>-2.520006</x:v>
      </x:c>
      <x:c r="N2649" s="26" t="n">
        <x:v>-4.443326</x:v>
      </x:c>
      <x:c r="O2649" s="26" t="n">
        <x:v>-11.803716000000001</x:v>
      </x:c>
      <x:c r="P2649" s="26" t="n">
        <x:v>-20.203612999999997</x:v>
      </x:c>
      <x:c r="Q2649" s="26" t="n">
        <x:v>-13.716291</x:v>
      </x:c>
    </x:row>
    <x:row r="2650">
      <x:c r="A2650" t="str">
        <x:v>Sweep turun 100%→50%</x:v>
      </x:c>
      <x:c r="B2650" t="str">
        <x:v>2026-08-04 10:27:34.628 +07:00</x:v>
      </x:c>
      <x:c r="C2650" s="26" t="n">
        <x:v>1828.281</x:v>
      </x:c>
      <x:c r="D2650" t="str">
        <x:v>HOT_SWEEP_90</x:v>
      </x:c>
      <x:c r="E2650" s="25" t="n">
        <x:v>0.9</x:v>
      </x:c>
      <x:c r="F2650" t="n">
        <x:v>900</x:v>
      </x:c>
      <x:c r="G2650" t="n">
        <x:v>100</x:v>
      </x:c>
      <x:c r="H2650" t="n">
        <x:v>1</x:v>
      </x:c>
      <x:c r="I2650" t="n">
        <x:v>0</x:v>
      </x:c>
      <x:c r="J2650" s="26" t="n">
        <x:v>25.602296</x:v>
      </x:c>
      <x:c r="K2650" s="26" t="n">
        <x:v>4.184525</x:v>
      </x:c>
      <x:c r="L2650" s="26" t="n">
        <x:v>4.966818</x:v>
      </x:c>
      <x:c r="M2650" s="26" t="n">
        <x:v>-2.510034</x:v>
      </x:c>
      <x:c r="N2650" s="26" t="n">
        <x:v>-5.717385999999999</x:v>
      </x:c>
      <x:c r="O2650" s="26" t="n">
        <x:v>-11.874953000000001</x:v>
      </x:c>
      <x:c r="P2650" s="26" t="n">
        <x:v>-20.227144</x:v>
      </x:c>
      <x:c r="Q2650" s="26" t="n">
        <x:v>-15.298304</x:v>
      </x:c>
    </x:row>
    <x:row r="2651">
      <x:c r="A2651" t="str">
        <x:v>Sweep turun 100%→50%</x:v>
      </x:c>
      <x:c r="B2651" t="str">
        <x:v>2026-08-04 10:27:35.303 +07:00</x:v>
      </x:c>
      <x:c r="C2651" s="26" t="n">
        <x:v>1828.964</x:v>
      </x:c>
      <x:c r="D2651" t="str">
        <x:v>HOT_SWEEP_90</x:v>
      </x:c>
      <x:c r="E2651" s="25" t="n">
        <x:v>0.9</x:v>
      </x:c>
      <x:c r="F2651" t="n">
        <x:v>900</x:v>
      </x:c>
      <x:c r="G2651" t="n">
        <x:v>100</x:v>
      </x:c>
      <x:c r="H2651" t="n">
        <x:v>1</x:v>
      </x:c>
      <x:c r="I2651" t="n">
        <x:v>0</x:v>
      </x:c>
      <x:c r="J2651" s="26" t="n">
        <x:v>26.226495999999997</x:v>
      </x:c>
      <x:c r="K2651" s="26" t="n">
        <x:v>4.147189</x:v>
      </x:c>
      <x:c r="L2651" s="26" t="n">
        <x:v>4.952451</x:v>
      </x:c>
      <x:c r="M2651" s="26" t="n">
        <x:v>-2.56347</x:v>
      </x:c>
      <x:c r="N2651" s="26" t="n">
        <x:v>-4.681794</x:v>
      </x:c>
      <x:c r="O2651" s="26" t="n">
        <x:v>-11.874788</x:v>
      </x:c>
      <x:c r="P2651" s="26" t="n">
        <x:v>-20.214046999999997</x:v>
      </x:c>
      <x:c r="Q2651" s="26" t="n">
        <x:v>-14.157302999999999</x:v>
      </x:c>
    </x:row>
    <x:row r="2652">
      <x:c r="A2652" t="str">
        <x:v>Sweep turun 100%→50%</x:v>
      </x:c>
      <x:c r="B2652" t="str">
        <x:v>2026-08-04 10:27:35.988 +07:00</x:v>
      </x:c>
      <x:c r="C2652" s="26" t="n">
        <x:v>1829.645</x:v>
      </x:c>
      <x:c r="D2652" t="str">
        <x:v>HOT_SWEEP_90</x:v>
      </x:c>
      <x:c r="E2652" s="25" t="n">
        <x:v>0.9</x:v>
      </x:c>
      <x:c r="F2652" t="n">
        <x:v>900</x:v>
      </x:c>
      <x:c r="G2652" t="n">
        <x:v>100</x:v>
      </x:c>
      <x:c r="H2652" t="n">
        <x:v>1</x:v>
      </x:c>
      <x:c r="I2652" t="n">
        <x:v>0</x:v>
      </x:c>
      <x:c r="J2652" s="26" t="n">
        <x:v>26.081551</x:v>
      </x:c>
      <x:c r="K2652" s="26" t="n">
        <x:v>4.095062</x:v>
      </x:c>
      <x:c r="L2652" s="26" t="n">
        <x:v>4.952018</x:v>
      </x:c>
      <x:c r="M2652" s="26" t="n">
        <x:v>-2.582147</x:v>
      </x:c>
      <x:c r="N2652" s="26" t="n">
        <x:v>-5.871662</x:v>
      </x:c>
      <x:c r="O2652" s="26" t="n">
        <x:v>-11.883543999999999</x:v>
      </x:c>
      <x:c r="P2652" s="26" t="n">
        <x:v>-20.221842</x:v>
      </x:c>
      <x:c r="Q2652" s="26" t="n">
        <x:v>-12.192603</x:v>
      </x:c>
    </x:row>
    <x:row r="2653">
      <x:c r="A2653" t="str">
        <x:v>Sweep turun 100%→50%</x:v>
      </x:c>
      <x:c r="B2653" t="str">
        <x:v>2026-08-04 10:27:36.664 +07:00</x:v>
      </x:c>
      <x:c r="C2653" s="26" t="n">
        <x:v>1830.325</x:v>
      </x:c>
      <x:c r="D2653" t="str">
        <x:v>HOT_SWEEP_90</x:v>
      </x:c>
      <x:c r="E2653" s="25" t="n">
        <x:v>0.9</x:v>
      </x:c>
      <x:c r="F2653" t="n">
        <x:v>900</x:v>
      </x:c>
      <x:c r="G2653" t="n">
        <x:v>100</x:v>
      </x:c>
      <x:c r="H2653" t="n">
        <x:v>1</x:v>
      </x:c>
      <x:c r="I2653" t="n">
        <x:v>0</x:v>
      </x:c>
      <x:c r="J2653" s="26" t="n">
        <x:v>27.010679</x:v>
      </x:c>
      <x:c r="K2653" s="26" t="n">
        <x:v>4.090909</x:v>
      </x:c>
      <x:c r="L2653" s="26" t="n">
        <x:v>4.899199</x:v>
      </x:c>
      <x:c r="M2653" s="26" t="n">
        <x:v>-2.570903</x:v>
      </x:c>
      <x:c r="N2653" s="26" t="n">
        <x:v>-5.988332</x:v>
      </x:c>
      <x:c r="O2653" s="26" t="n">
        <x:v>-11.885226000000001</x:v>
      </x:c>
      <x:c r="P2653" s="26" t="n">
        <x:v>-20.202983</x:v>
      </x:c>
      <x:c r="Q2653" s="26" t="n">
        <x:v>-10.823784</x:v>
      </x:c>
    </x:row>
    <x:row r="2654">
      <x:c r="A2654" t="str">
        <x:v>Sweep turun 100%→50%</x:v>
      </x:c>
      <x:c r="B2654" t="str">
        <x:v>2026-08-04 10:27:37.367 +07:00</x:v>
      </x:c>
      <x:c r="C2654" s="26" t="n">
        <x:v>1831.028</x:v>
      </x:c>
      <x:c r="D2654" t="str">
        <x:v>HOT_SWEEP_90</x:v>
      </x:c>
      <x:c r="E2654" s="25" t="n">
        <x:v>0.9</x:v>
      </x:c>
      <x:c r="F2654" t="n">
        <x:v>900</x:v>
      </x:c>
      <x:c r="G2654" t="n">
        <x:v>100</x:v>
      </x:c>
      <x:c r="H2654" t="n">
        <x:v>1</x:v>
      </x:c>
      <x:c r="I2654" t="n">
        <x:v>0</x:v>
      </x:c>
      <x:c r="J2654" s="26" t="n">
        <x:v>27.22243</x:v>
      </x:c>
      <x:c r="K2654" s="26" t="n">
        <x:v>4.0744489999999995</x:v>
      </x:c>
      <x:c r="L2654" s="26" t="n">
        <x:v>4.916816</x:v>
      </x:c>
      <x:c r="M2654" s="26" t="n">
        <x:v>-2.512584</x:v>
      </x:c>
      <x:c r="N2654" s="26" t="n">
        <x:v>-6.102363</x:v>
      </x:c>
      <x:c r="O2654" s="26" t="n">
        <x:v>-11.947422</x:v>
      </x:c>
      <x:c r="P2654" s="26" t="n">
        <x:v>-20.215111</x:v>
      </x:c>
      <x:c r="Q2654" s="26" t="n">
        <x:v>-9.58294</x:v>
      </x:c>
    </x:row>
    <x:row r="2655">
      <x:c r="A2655" t="str">
        <x:v>Sweep turun 100%→50%</x:v>
      </x:c>
      <x:c r="B2655" t="str">
        <x:v>2026-08-04 10:27:38.054 +07:00</x:v>
      </x:c>
      <x:c r="C2655" s="26" t="n">
        <x:v>1831.699</x:v>
      </x:c>
      <x:c r="D2655" t="str">
        <x:v>HOT_SWEEP_90</x:v>
      </x:c>
      <x:c r="E2655" s="25" t="n">
        <x:v>0.9</x:v>
      </x:c>
      <x:c r="F2655" t="n">
        <x:v>900</x:v>
      </x:c>
      <x:c r="G2655" t="n">
        <x:v>100</x:v>
      </x:c>
      <x:c r="H2655" t="n">
        <x:v>1</x:v>
      </x:c>
      <x:c r="I2655" t="n">
        <x:v>0</x:v>
      </x:c>
      <x:c r="J2655" s="26" t="n">
        <x:v>27.138272</x:v>
      </x:c>
      <x:c r="K2655" s="26" t="n">
        <x:v>4.075154</x:v>
      </x:c>
      <x:c r="L2655" s="26" t="n">
        <x:v>4.935651</x:v>
      </x:c>
      <x:c r="M2655" s="26" t="n">
        <x:v>-2.50621</x:v>
      </x:c>
      <x:c r="N2655" s="26" t="n">
        <x:v>-6.560376</x:v>
      </x:c>
      <x:c r="O2655" s="26" t="n">
        <x:v>-11.937539000000001</x:v>
      </x:c>
      <x:c r="P2655" s="26" t="n">
        <x:v>-20.581882</x:v>
      </x:c>
      <x:c r="Q2655" s="26" t="n">
        <x:v>-9.628916</x:v>
      </x:c>
    </x:row>
    <x:row r="2656">
      <x:c r="A2656" t="str">
        <x:v>Sweep turun 100%→50%</x:v>
      </x:c>
      <x:c r="B2656" t="str">
        <x:v>2026-08-04 10:27:38.735 +07:00</x:v>
      </x:c>
      <x:c r="C2656" s="26" t="n">
        <x:v>1832.396</x:v>
      </x:c>
      <x:c r="D2656" t="str">
        <x:v>HOT_SWEEP_90</x:v>
      </x:c>
      <x:c r="E2656" s="25" t="n">
        <x:v>0.9</x:v>
      </x:c>
      <x:c r="F2656" t="n">
        <x:v>900</x:v>
      </x:c>
      <x:c r="G2656" t="n">
        <x:v>100</x:v>
      </x:c>
      <x:c r="H2656" t="n">
        <x:v>1</x:v>
      </x:c>
      <x:c r="I2656" t="n">
        <x:v>0</x:v>
      </x:c>
      <x:c r="J2656" s="26" t="n">
        <x:v>26.815761000000002</x:v>
      </x:c>
      <x:c r="K2656" s="26" t="n">
        <x:v>4.088668999999999</x:v>
      </x:c>
      <x:c r="L2656" s="26" t="n">
        <x:v>4.923</x:v>
      </x:c>
      <x:c r="M2656" s="26" t="n">
        <x:v>-2.495677</x:v>
      </x:c>
      <x:c r="N2656" s="26" t="n">
        <x:v>-6.557698</x:v>
      </x:c>
      <x:c r="O2656" s="26" t="n">
        <x:v>-11.963727</x:v>
      </x:c>
      <x:c r="P2656" s="26" t="n">
        <x:v>-20.546097</x:v>
      </x:c>
      <x:c r="Q2656" s="26" t="n">
        <x:v>-9.876099</x:v>
      </x:c>
    </x:row>
    <x:row r="2657">
      <x:c r="A2657" t="str">
        <x:v>Sweep turun 100%→50%</x:v>
      </x:c>
      <x:c r="B2657" t="str">
        <x:v>2026-08-04 10:27:39.427 +07:00</x:v>
      </x:c>
      <x:c r="C2657" s="26" t="n">
        <x:v>1833.086</x:v>
      </x:c>
      <x:c r="D2657" t="str">
        <x:v>HOT_SWEEP_90</x:v>
      </x:c>
      <x:c r="E2657" s="25" t="n">
        <x:v>0.9</x:v>
      </x:c>
      <x:c r="F2657" t="n">
        <x:v>900</x:v>
      </x:c>
      <x:c r="G2657" t="n">
        <x:v>100</x:v>
      </x:c>
      <x:c r="H2657" t="n">
        <x:v>1</x:v>
      </x:c>
      <x:c r="I2657" t="n">
        <x:v>0</x:v>
      </x:c>
      <x:c r="J2657" s="26" t="n">
        <x:v>27.35264</x:v>
      </x:c>
      <x:c r="K2657" s="26" t="n">
        <x:v>4.086726</x:v>
      </x:c>
      <x:c r="L2657" s="26" t="n">
        <x:v>4.934627</x:v>
      </x:c>
      <x:c r="M2657" s="26" t="n">
        <x:v>-2.509902</x:v>
      </x:c>
      <x:c r="N2657" s="26" t="n">
        <x:v>-7.424392</x:v>
      </x:c>
      <x:c r="O2657" s="26" t="n">
        <x:v>-11.971341</x:v>
      </x:c>
      <x:c r="P2657" s="26" t="n">
        <x:v>-20.530172</x:v>
      </x:c>
      <x:c r="Q2657" s="26" t="n">
        <x:v>-10.160672</x:v>
      </x:c>
    </x:row>
    <x:row r="2658">
      <x:c r="A2658" t="str">
        <x:v>Sweep turun 100%→50%</x:v>
      </x:c>
      <x:c r="B2658" t="str">
        <x:v>2026-08-04 10:27:40.108 +07:00</x:v>
      </x:c>
      <x:c r="C2658" s="26" t="n">
        <x:v>1833.769</x:v>
      </x:c>
      <x:c r="D2658" t="str">
        <x:v>HOT_SWEEP_90</x:v>
      </x:c>
      <x:c r="E2658" s="25" t="n">
        <x:v>0.9</x:v>
      </x:c>
      <x:c r="F2658" t="n">
        <x:v>900</x:v>
      </x:c>
      <x:c r="G2658" t="n">
        <x:v>100</x:v>
      </x:c>
      <x:c r="H2658" t="n">
        <x:v>1</x:v>
      </x:c>
      <x:c r="I2658" t="n">
        <x:v>0</x:v>
      </x:c>
      <x:c r="J2658" s="26" t="n">
        <x:v>26.28744</x:v>
      </x:c>
      <x:c r="K2658" s="26" t="n">
        <x:v>4.1531340000000005</x:v>
      </x:c>
      <x:c r="L2658" s="26" t="n">
        <x:v>4.980615</x:v>
      </x:c>
      <x:c r="M2658" s="26" t="n">
        <x:v>-2.57587</x:v>
      </x:c>
      <x:c r="N2658" s="26" t="n">
        <x:v>-6.255039</x:v>
      </x:c>
      <x:c r="O2658" s="26" t="n">
        <x:v>-12.290737</x:v>
      </x:c>
      <x:c r="P2658" s="26" t="n">
        <x:v>-20.545028</x:v>
      </x:c>
      <x:c r="Q2658" s="26" t="n">
        <x:v>-11.189734999999999</x:v>
      </x:c>
    </x:row>
    <x:row r="2659">
      <x:c r="A2659" t="str">
        <x:v>Sweep turun 100%→50%</x:v>
      </x:c>
      <x:c r="B2659" t="str">
        <x:v>2026-08-04 10:27:40.796 +07:00</x:v>
      </x:c>
      <x:c r="C2659" s="26" t="n">
        <x:v>1834.457</x:v>
      </x:c>
      <x:c r="D2659" t="str">
        <x:v>HOT_SWEEP_90</x:v>
      </x:c>
      <x:c r="E2659" s="25" t="n">
        <x:v>0.9</x:v>
      </x:c>
      <x:c r="F2659" t="n">
        <x:v>900</x:v>
      </x:c>
      <x:c r="G2659" t="n">
        <x:v>100</x:v>
      </x:c>
      <x:c r="H2659" t="n">
        <x:v>1</x:v>
      </x:c>
      <x:c r="I2659" t="n">
        <x:v>0</x:v>
      </x:c>
      <x:c r="J2659" s="26" t="n">
        <x:v>27.042195000000003</x:v>
      </x:c>
      <x:c r="K2659" s="26" t="n">
        <x:v>4.131494</x:v>
      </x:c>
      <x:c r="L2659" s="26" t="n">
        <x:v>5.001696</x:v>
      </x:c>
      <x:c r="M2659" s="26" t="n">
        <x:v>-2.5963179999999997</x:v>
      </x:c>
      <x:c r="N2659" s="26" t="n">
        <x:v>-6.506848</x:v>
      </x:c>
      <x:c r="O2659" s="26" t="n">
        <x:v>-12.343216</x:v>
      </x:c>
      <x:c r="P2659" s="26" t="n">
        <x:v>-20.548054999999998</x:v>
      </x:c>
      <x:c r="Q2659" s="26" t="n">
        <x:v>-12.436436</x:v>
      </x:c>
    </x:row>
    <x:row r="2660">
      <x:c r="A2660" t="str">
        <x:v>Sweep turun 100%→50%</x:v>
      </x:c>
      <x:c r="B2660" t="str">
        <x:v>2026-08-04 10:27:41.491 +07:00</x:v>
      </x:c>
      <x:c r="C2660" s="26" t="n">
        <x:v>1835.152</x:v>
      </x:c>
      <x:c r="D2660" t="str">
        <x:v>HOT_SWEEP_90</x:v>
      </x:c>
      <x:c r="E2660" s="25" t="n">
        <x:v>0.9</x:v>
      </x:c>
      <x:c r="F2660" t="n">
        <x:v>900</x:v>
      </x:c>
      <x:c r="G2660" t="n">
        <x:v>100</x:v>
      </x:c>
      <x:c r="H2660" t="n">
        <x:v>1</x:v>
      </x:c>
      <x:c r="I2660" t="n">
        <x:v>0</x:v>
      </x:c>
      <x:c r="J2660" s="26" t="n">
        <x:v>28.173739</x:v>
      </x:c>
      <x:c r="K2660" s="26" t="n">
        <x:v>4.151024</x:v>
      </x:c>
      <x:c r="L2660" s="26" t="n">
        <x:v>5.016528999999999</x:v>
      </x:c>
      <x:c r="M2660" s="26" t="n">
        <x:v>-2.662674</x:v>
      </x:c>
      <x:c r="N2660" s="26" t="n">
        <x:v>-6.7584230000000005</x:v>
      </x:c>
      <x:c r="O2660" s="26" t="n">
        <x:v>-12.387751000000002</x:v>
      </x:c>
      <x:c r="P2660" s="26" t="n">
        <x:v>-20.533392000000003</x:v>
      </x:c>
      <x:c r="Q2660" s="26" t="n">
        <x:v>-11.860426</x:v>
      </x:c>
    </x:row>
    <x:row r="2661">
      <x:c r="A2661" t="str">
        <x:v>Sweep turun 100%→50%</x:v>
      </x:c>
      <x:c r="B2661" t="str">
        <x:v>2026-08-04 10:27:42.179 +07:00</x:v>
      </x:c>
      <x:c r="C2661" s="26" t="n">
        <x:v>1835.84</x:v>
      </x:c>
      <x:c r="D2661" t="str">
        <x:v>HOT_SWEEP_90</x:v>
      </x:c>
      <x:c r="E2661" s="25" t="n">
        <x:v>0.9</x:v>
      </x:c>
      <x:c r="F2661" t="n">
        <x:v>900</x:v>
      </x:c>
      <x:c r="G2661" t="n">
        <x:v>100</x:v>
      </x:c>
      <x:c r="H2661" t="n">
        <x:v>1</x:v>
      </x:c>
      <x:c r="I2661" t="n">
        <x:v>0</x:v>
      </x:c>
      <x:c r="J2661" s="26" t="n">
        <x:v>27.632799</x:v>
      </x:c>
      <x:c r="K2661" s="26" t="n">
        <x:v>4.190004</x:v>
      </x:c>
      <x:c r="L2661" s="26" t="n">
        <x:v>5.034946000000001</x:v>
      </x:c>
      <x:c r="M2661" s="26" t="n">
        <x:v>-2.654964</x:v>
      </x:c>
      <x:c r="N2661" s="26" t="n">
        <x:v>-7.767512</x:v>
      </x:c>
      <x:c r="O2661" s="26" t="n">
        <x:v>-12.402066999999999</x:v>
      </x:c>
      <x:c r="P2661" s="26" t="n">
        <x:v>-20.167787</x:v>
      </x:c>
      <x:c r="Q2661" s="26" t="n">
        <x:v>-12.908118</x:v>
      </x:c>
    </x:row>
    <x:row r="2662">
      <x:c r="A2662" t="str">
        <x:v>Sweep turun 100%→50%</x:v>
      </x:c>
      <x:c r="B2662" t="str">
        <x:v>2026-08-04 10:27:42.871 +07:00</x:v>
      </x:c>
      <x:c r="C2662" s="26" t="n">
        <x:v>1836.532</x:v>
      </x:c>
      <x:c r="D2662" t="str">
        <x:v>HOT_SWEEP_90</x:v>
      </x:c>
      <x:c r="E2662" s="25" t="n">
        <x:v>0.9</x:v>
      </x:c>
      <x:c r="F2662" t="n">
        <x:v>900</x:v>
      </x:c>
      <x:c r="G2662" t="n">
        <x:v>100</x:v>
      </x:c>
      <x:c r="H2662" t="n">
        <x:v>1</x:v>
      </x:c>
      <x:c r="I2662" t="n">
        <x:v>0</x:v>
      </x:c>
      <x:c r="J2662" s="26" t="n">
        <x:v>28.359164999999997</x:v>
      </x:c>
      <x:c r="K2662" s="26" t="n">
        <x:v>4.229911</x:v>
      </x:c>
      <x:c r="L2662" s="26" t="n">
        <x:v>5.019626</x:v>
      </x:c>
      <x:c r="M2662" s="26" t="n">
        <x:v>-2.607983</x:v>
      </x:c>
      <x:c r="N2662" s="26" t="n">
        <x:v>-6.983358</x:v>
      </x:c>
      <x:c r="O2662" s="26" t="n">
        <x:v>-12.397316</x:v>
      </x:c>
      <x:c r="P2662" s="26" t="n">
        <x:v>-20.163377999999998</x:v>
      </x:c>
      <x:c r="Q2662" s="26" t="n">
        <x:v>-14.045221999999999</x:v>
      </x:c>
    </x:row>
    <x:row r="2663">
      <x:c r="A2663" t="str">
        <x:v>Sweep turun 100%→50%</x:v>
      </x:c>
      <x:c r="B2663" t="str">
        <x:v>2026-08-04 10:27:43.564 +07:00</x:v>
      </x:c>
      <x:c r="C2663" s="26" t="n">
        <x:v>1837.222</x:v>
      </x:c>
      <x:c r="D2663" t="str">
        <x:v>HOT_SWEEP_90</x:v>
      </x:c>
      <x:c r="E2663" s="25" t="n">
        <x:v>0.9</x:v>
      </x:c>
      <x:c r="F2663" t="n">
        <x:v>900</x:v>
      </x:c>
      <x:c r="G2663" t="n">
        <x:v>100</x:v>
      </x:c>
      <x:c r="H2663" t="n">
        <x:v>1</x:v>
      </x:c>
      <x:c r="I2663" t="n">
        <x:v>0</x:v>
      </x:c>
      <x:c r="J2663" s="26" t="n">
        <x:v>28.236952</x:v>
      </x:c>
      <x:c r="K2663" s="26" t="n">
        <x:v>4.210811</x:v>
      </x:c>
      <x:c r="L2663" s="26" t="n">
        <x:v>5.0851489999999995</x:v>
      </x:c>
      <x:c r="M2663" s="26" t="n">
        <x:v>-2.6224220000000003</x:v>
      </x:c>
      <x:c r="N2663" s="26" t="n">
        <x:v>-6.951075</x:v>
      </x:c>
      <x:c r="O2663" s="26" t="n">
        <x:v>-12.386654</x:v>
      </x:c>
      <x:c r="P2663" s="26" t="n">
        <x:v>-20.186442999999997</x:v>
      </x:c>
      <x:c r="Q2663" s="26" t="n">
        <x:v>-16.015472</x:v>
      </x:c>
    </x:row>
    <x:row r="2664">
      <x:c r="A2664" t="str">
        <x:v>Sweep turun 100%→50%</x:v>
      </x:c>
      <x:c r="B2664" t="str">
        <x:v>2026-08-04 10:27:44.243 +07:00</x:v>
      </x:c>
      <x:c r="C2664" s="26" t="n">
        <x:v>1837.904</x:v>
      </x:c>
      <x:c r="D2664" t="str">
        <x:v>HOT_SWEEP_90</x:v>
      </x:c>
      <x:c r="E2664" s="25" t="n">
        <x:v>0.9</x:v>
      </x:c>
      <x:c r="F2664" t="n">
        <x:v>900</x:v>
      </x:c>
      <x:c r="G2664" t="n">
        <x:v>100</x:v>
      </x:c>
      <x:c r="H2664" t="n">
        <x:v>1</x:v>
      </x:c>
      <x:c r="I2664" t="n">
        <x:v>0</x:v>
      </x:c>
      <x:c r="J2664" s="26" t="n">
        <x:v>28.473666</x:v>
      </x:c>
      <x:c r="K2664" s="26" t="n">
        <x:v>4.247624</x:v>
      </x:c>
      <x:c r="L2664" s="26" t="n">
        <x:v>5.097827</x:v>
      </x:c>
      <x:c r="M2664" s="26" t="n">
        <x:v>-2.616397</x:v>
      </x:c>
      <x:c r="N2664" s="26" t="n">
        <x:v>-6.4720450000000005</x:v>
      </x:c>
      <x:c r="O2664" s="26" t="n">
        <x:v>-12.096328</x:v>
      </x:c>
      <x:c r="P2664" s="26" t="n">
        <x:v>-19.791979</x:v>
      </x:c>
      <x:c r="Q2664" s="26" t="n">
        <x:v>-17.196706</x:v>
      </x:c>
    </x:row>
    <x:row r="2665">
      <x:c r="A2665" t="str">
        <x:v>Sweep turun 100%→50%</x:v>
      </x:c>
      <x:c r="B2665" t="str">
        <x:v>2026-08-04 10:27:44.957 +07:00</x:v>
      </x:c>
      <x:c r="C2665" s="26" t="n">
        <x:v>1838.618</x:v>
      </x:c>
      <x:c r="D2665" t="str">
        <x:v>HOT_SWEEP_90</x:v>
      </x:c>
      <x:c r="E2665" s="25" t="n">
        <x:v>0.9</x:v>
      </x:c>
      <x:c r="F2665" t="n">
        <x:v>900</x:v>
      </x:c>
      <x:c r="G2665" t="n">
        <x:v>100</x:v>
      </x:c>
      <x:c r="H2665" t="n">
        <x:v>1</x:v>
      </x:c>
      <x:c r="I2665" t="n">
        <x:v>0</x:v>
      </x:c>
      <x:c r="J2665" s="26" t="n">
        <x:v>28.261881</x:v>
      </x:c>
      <x:c r="K2665" s="26" t="n">
        <x:v>4.241244</x:v>
      </x:c>
      <x:c r="L2665" s="26" t="n">
        <x:v>5.106354</x:v>
      </x:c>
      <x:c r="M2665" s="26" t="n">
        <x:v>-2.611069</x:v>
      </x:c>
      <x:c r="N2665" s="26" t="n">
        <x:v>-6.518836</x:v>
      </x:c>
      <x:c r="O2665" s="26" t="n">
        <x:v>-12.068437</x:v>
      </x:c>
      <x:c r="P2665" s="26" t="n">
        <x:v>-19.752302999999998</x:v>
      </x:c>
      <x:c r="Q2665" s="26" t="n">
        <x:v>-18.313726</x:v>
      </x:c>
    </x:row>
    <x:row r="2666">
      <x:c r="A2666" t="str">
        <x:v>Sweep turun 100%→50%</x:v>
      </x:c>
      <x:c r="B2666" t="str">
        <x:v>2026-08-04 10:27:45.650 +07:00</x:v>
      </x:c>
      <x:c r="C2666" s="26" t="n">
        <x:v>1839.295</x:v>
      </x:c>
      <x:c r="D2666" t="str">
        <x:v>HOT_SWEEP_90</x:v>
      </x:c>
      <x:c r="E2666" s="25" t="n">
        <x:v>0.9</x:v>
      </x:c>
      <x:c r="F2666" t="n">
        <x:v>900</x:v>
      </x:c>
      <x:c r="G2666" t="n">
        <x:v>100</x:v>
      </x:c>
      <x:c r="H2666" t="n">
        <x:v>1</x:v>
      </x:c>
      <x:c r="I2666" t="n">
        <x:v>0</x:v>
      </x:c>
      <x:c r="J2666" s="26" t="n">
        <x:v>28.760981</x:v>
      </x:c>
      <x:c r="K2666" s="26" t="n">
        <x:v>4.299779</x:v>
      </x:c>
      <x:c r="L2666" s="26" t="n">
        <x:v>5.141082</x:v>
      </x:c>
      <x:c r="M2666" s="26" t="n">
        <x:v>-2.6244850000000004</x:v>
      </x:c>
      <x:c r="N2666" s="26" t="n">
        <x:v>-6.434785</x:v>
      </x:c>
      <x:c r="O2666" s="26" t="n">
        <x:v>-11.988843000000001</x:v>
      </x:c>
      <x:c r="P2666" s="26" t="n">
        <x:v>-19.762643</x:v>
      </x:c>
      <x:c r="Q2666" s="26" t="n">
        <x:v>-20.126825</x:v>
      </x:c>
    </x:row>
    <x:row r="2667">
      <x:c r="A2667" t="str">
        <x:v>Sweep turun 100%→50%</x:v>
      </x:c>
      <x:c r="B2667" t="str">
        <x:v>2026-08-04 10:27:46.339 +07:00</x:v>
      </x:c>
      <x:c r="C2667" s="26" t="n">
        <x:v>1839.998</x:v>
      </x:c>
      <x:c r="D2667" t="str">
        <x:v>HOT_SWEEP_90</x:v>
      </x:c>
      <x:c r="E2667" s="25" t="n">
        <x:v>0.9</x:v>
      </x:c>
      <x:c r="F2667" t="n">
        <x:v>900</x:v>
      </x:c>
      <x:c r="G2667" t="n">
        <x:v>100</x:v>
      </x:c>
      <x:c r="H2667" t="n">
        <x:v>1</x:v>
      </x:c>
      <x:c r="I2667" t="n">
        <x:v>0</x:v>
      </x:c>
      <x:c r="J2667" s="26" t="n">
        <x:v>28.521389000000003</x:v>
      </x:c>
      <x:c r="K2667" s="26" t="n">
        <x:v>4.262344000000001</x:v>
      </x:c>
      <x:c r="L2667" s="26" t="n">
        <x:v>5.080614</x:v>
      </x:c>
      <x:c r="M2667" s="26" t="n">
        <x:v>-2.581354</x:v>
      </x:c>
      <x:c r="N2667" s="26" t="n">
        <x:v>-5.977805999999999</x:v>
      </x:c>
      <x:c r="O2667" s="26" t="n">
        <x:v>-11.961764</x:v>
      </x:c>
      <x:c r="P2667" s="26" t="n">
        <x:v>-19.757472</x:v>
      </x:c>
      <x:c r="Q2667" s="26" t="n">
        <x:v>-19.406557000000003</x:v>
      </x:c>
    </x:row>
    <x:row r="2668">
      <x:c r="A2668" t="str">
        <x:v>Sweep turun 100%→50%</x:v>
      </x:c>
      <x:c r="B2668" t="str">
        <x:v>2026-08-04 10:27:47.008 +07:00</x:v>
      </x:c>
      <x:c r="C2668" s="26" t="n">
        <x:v>1840.669</x:v>
      </x:c>
      <x:c r="D2668" t="str">
        <x:v>HOT_SWEEP_90</x:v>
      </x:c>
      <x:c r="E2668" s="25" t="n">
        <x:v>0.9</x:v>
      </x:c>
      <x:c r="F2668" t="n">
        <x:v>900</x:v>
      </x:c>
      <x:c r="G2668" t="n">
        <x:v>100</x:v>
      </x:c>
      <x:c r="H2668" t="n">
        <x:v>1</x:v>
      </x:c>
      <x:c r="I2668" t="n">
        <x:v>0</x:v>
      </x:c>
      <x:c r="J2668" s="26" t="n">
        <x:v>29.131342</x:v>
      </x:c>
      <x:c r="K2668" s="26" t="n">
        <x:v>4.154962</x:v>
      </x:c>
      <x:c r="L2668" s="26" t="n">
        <x:v>5.003579</x:v>
      </x:c>
      <x:c r="M2668" s="26" t="n">
        <x:v>-2.556932</x:v>
      </x:c>
      <x:c r="N2668" s="26" t="n">
        <x:v>-5.969547</x:v>
      </x:c>
      <x:c r="O2668" s="26" t="n">
        <x:v>-11.955174000000001</x:v>
      </x:c>
      <x:c r="P2668" s="26" t="n">
        <x:v>-19.739557</x:v>
      </x:c>
      <x:c r="Q2668" s="26" t="n">
        <x:v>-19.327264</x:v>
      </x:c>
    </x:row>
    <x:row r="2669">
      <x:c r="A2669" t="str">
        <x:v>Sweep turun 100%→50%</x:v>
      </x:c>
      <x:c r="B2669" t="str">
        <x:v>2026-08-04 10:27:47.690 +07:00</x:v>
      </x:c>
      <x:c r="C2669" s="26" t="n">
        <x:v>1841.351</x:v>
      </x:c>
      <x:c r="D2669" t="str">
        <x:v>HOT_SWEEP_90</x:v>
      </x:c>
      <x:c r="E2669" s="25" t="n">
        <x:v>0.9</x:v>
      </x:c>
      <x:c r="F2669" t="n">
        <x:v>900</x:v>
      </x:c>
      <x:c r="G2669" t="n">
        <x:v>100</x:v>
      </x:c>
      <x:c r="H2669" t="n">
        <x:v>1</x:v>
      </x:c>
      <x:c r="I2669" t="n">
        <x:v>0</x:v>
      </x:c>
      <x:c r="J2669" s="26" t="n">
        <x:v>27.940061</x:v>
      </x:c>
      <x:c r="K2669" s="26" t="n">
        <x:v>4.162314</x:v>
      </x:c>
      <x:c r="L2669" s="26" t="n">
        <x:v>4.993598</x:v>
      </x:c>
      <x:c r="M2669" s="26" t="n">
        <x:v>-2.551813</x:v>
      </x:c>
      <x:c r="N2669" s="26" t="n">
        <x:v>-4.83979</x:v>
      </x:c>
      <x:c r="O2669" s="26" t="n">
        <x:v>-11.949968</x:v>
      </x:c>
      <x:c r="P2669" s="26" t="n">
        <x:v>-19.743618</x:v>
      </x:c>
      <x:c r="Q2669" s="26" t="n">
        <x:v>-19.841002</x:v>
      </x:c>
    </x:row>
    <x:row r="2670">
      <x:c r="A2670" t="str">
        <x:v>Sweep turun 100%→50%</x:v>
      </x:c>
      <x:c r="B2670" t="str">
        <x:v>2026-08-04 10:27:48.375 +07:00</x:v>
      </x:c>
      <x:c r="C2670" s="26" t="n">
        <x:v>1842.036</x:v>
      </x:c>
      <x:c r="D2670" t="str">
        <x:v>HOT_SWEEP_90</x:v>
      </x:c>
      <x:c r="E2670" s="25" t="n">
        <x:v>0.9</x:v>
      </x:c>
      <x:c r="F2670" t="n">
        <x:v>900</x:v>
      </x:c>
      <x:c r="G2670" t="n">
        <x:v>100</x:v>
      </x:c>
      <x:c r="H2670" t="n">
        <x:v>1</x:v>
      </x:c>
      <x:c r="I2670" t="n">
        <x:v>0</x:v>
      </x:c>
      <x:c r="J2670" s="26" t="n">
        <x:v>27.978106999999998</x:v>
      </x:c>
      <x:c r="K2670" s="26" t="n">
        <x:v>4.125585</x:v>
      </x:c>
      <x:c r="L2670" s="26" t="n">
        <x:v>4.980564</x:v>
      </x:c>
      <x:c r="M2670" s="26" t="n">
        <x:v>-2.498364</x:v>
      </x:c>
      <x:c r="N2670" s="26" t="n">
        <x:v>-4.51821</x:v>
      </x:c>
      <x:c r="O2670" s="26" t="n">
        <x:v>-11.891745</x:v>
      </x:c>
      <x:c r="P2670" s="26" t="n">
        <x:v>-19.805073999999998</x:v>
      </x:c>
      <x:c r="Q2670" s="26" t="n">
        <x:v>-20.293169</x:v>
      </x:c>
    </x:row>
    <x:row r="2671">
      <x:c r="A2671" t="str">
        <x:v>Sweep turun 100%→50%</x:v>
      </x:c>
      <x:c r="B2671" t="str">
        <x:v>2026-08-04 10:27:49.070 +07:00</x:v>
      </x:c>
      <x:c r="C2671" s="26" t="n">
        <x:v>1842.729</x:v>
      </x:c>
      <x:c r="D2671" t="str">
        <x:v>HOT_SWEEP_90</x:v>
      </x:c>
      <x:c r="E2671" s="25" t="n">
        <x:v>0.9</x:v>
      </x:c>
      <x:c r="F2671" t="n">
        <x:v>900</x:v>
      </x:c>
      <x:c r="G2671" t="n">
        <x:v>100</x:v>
      </x:c>
      <x:c r="H2671" t="n">
        <x:v>1</x:v>
      </x:c>
      <x:c r="I2671" t="n">
        <x:v>0</x:v>
      </x:c>
      <x:c r="J2671" s="26" t="n">
        <x:v>28.137047</x:v>
      </x:c>
      <x:c r="K2671" s="26" t="n">
        <x:v>4.136624</x:v>
      </x:c>
      <x:c r="L2671" s="26" t="n">
        <x:v>4.9869390000000005</x:v>
      </x:c>
      <x:c r="M2671" s="26" t="n">
        <x:v>-2.5286530000000003</x:v>
      </x:c>
      <x:c r="N2671" s="26" t="n">
        <x:v>-4.039452</x:v>
      </x:c>
      <x:c r="O2671" s="26" t="n">
        <x:v>-11.884222</x:v>
      </x:c>
      <x:c r="P2671" s="26" t="n">
        <x:v>-20.193461</x:v>
      </x:c>
      <x:c r="Q2671" s="26" t="n">
        <x:v>-20.238385</x:v>
      </x:c>
    </x:row>
    <x:row r="2672">
      <x:c r="A2672" t="str">
        <x:v>Sweep turun 100%→50%</x:v>
      </x:c>
      <x:c r="B2672" t="str">
        <x:v>2026-08-04 10:27:49.758 +07:00</x:v>
      </x:c>
      <x:c r="C2672" s="26" t="n">
        <x:v>1843.419</x:v>
      </x:c>
      <x:c r="D2672" t="str">
        <x:v>HOT_SWEEP_90</x:v>
      </x:c>
      <x:c r="E2672" s="25" t="n">
        <x:v>0.9</x:v>
      </x:c>
      <x:c r="F2672" t="n">
        <x:v>900</x:v>
      </x:c>
      <x:c r="G2672" t="n">
        <x:v>100</x:v>
      </x:c>
      <x:c r="H2672" t="n">
        <x:v>1</x:v>
      </x:c>
      <x:c r="I2672" t="n">
        <x:v>0</x:v>
      </x:c>
      <x:c r="J2672" s="26" t="n">
        <x:v>27.106697</x:v>
      </x:c>
      <x:c r="K2672" s="26" t="n">
        <x:v>4.164559</x:v>
      </x:c>
      <x:c r="L2672" s="26" t="n">
        <x:v>5.035823</x:v>
      </x:c>
      <x:c r="M2672" s="26" t="n">
        <x:v>-2.537627</x:v>
      </x:c>
      <x:c r="N2672" s="26" t="n">
        <x:v>-4.816859</x:v>
      </x:c>
      <x:c r="O2672" s="26" t="n">
        <x:v>-11.859976</x:v>
      </x:c>
      <x:c r="P2672" s="26" t="n">
        <x:v>-20.175178</x:v>
      </x:c>
      <x:c r="Q2672" s="26" t="n">
        <x:v>-20.838492</x:v>
      </x:c>
    </x:row>
    <x:row r="2673">
      <x:c r="A2673" t="str">
        <x:v>Sweep turun 100%→50%</x:v>
      </x:c>
      <x:c r="B2673" t="str">
        <x:v>2026-08-04 10:27:50.447 +07:00</x:v>
      </x:c>
      <x:c r="C2673" s="26" t="n">
        <x:v>1844.106</x:v>
      </x:c>
      <x:c r="D2673" t="str">
        <x:v>HOT_SWEEP_90</x:v>
      </x:c>
      <x:c r="E2673" s="25" t="n">
        <x:v>0.9</x:v>
      </x:c>
      <x:c r="F2673" t="n">
        <x:v>900</x:v>
      </x:c>
      <x:c r="G2673" t="n">
        <x:v>100</x:v>
      </x:c>
      <x:c r="H2673" t="n">
        <x:v>1</x:v>
      </x:c>
      <x:c r="I2673" t="n">
        <x:v>0</x:v>
      </x:c>
      <x:c r="J2673" s="26" t="n">
        <x:v>26.793063</x:v>
      </x:c>
      <x:c r="K2673" s="26" t="n">
        <x:v>4.1871290000000005</x:v>
      </x:c>
      <x:c r="L2673" s="26" t="n">
        <x:v>5.0434470000000005</x:v>
      </x:c>
      <x:c r="M2673" s="26" t="n">
        <x:v>-2.531799</x:v>
      </x:c>
      <x:c r="N2673" s="26" t="n">
        <x:v>-3.597981</x:v>
      </x:c>
      <x:c r="O2673" s="26" t="n">
        <x:v>-11.855274000000001</x:v>
      </x:c>
      <x:c r="P2673" s="26" t="n">
        <x:v>-20.151519999999998</x:v>
      </x:c>
      <x:c r="Q2673" s="26" t="n">
        <x:v>-19.424806999999998</x:v>
      </x:c>
    </x:row>
    <x:row r="2674">
      <x:c r="A2674" t="str">
        <x:v>Sweep turun 100%→50%</x:v>
      </x:c>
      <x:c r="B2674" t="str">
        <x:v>2026-08-04 10:27:51.132 +07:00</x:v>
      </x:c>
      <x:c r="C2674" s="26" t="n">
        <x:v>1844.793</x:v>
      </x:c>
      <x:c r="D2674" t="str">
        <x:v>HOT_SWEEP_90</x:v>
      </x:c>
      <x:c r="E2674" s="25" t="n">
        <x:v>0.9</x:v>
      </x:c>
      <x:c r="F2674" t="n">
        <x:v>900</x:v>
      </x:c>
      <x:c r="G2674" t="n">
        <x:v>100</x:v>
      </x:c>
      <x:c r="H2674" t="n">
        <x:v>1</x:v>
      </x:c>
      <x:c r="I2674" t="n">
        <x:v>0</x:v>
      </x:c>
      <x:c r="J2674" s="26" t="n">
        <x:v>27.516723</x:v>
      </x:c>
      <x:c r="K2674" s="26" t="n">
        <x:v>4.161632</x:v>
      </x:c>
      <x:c r="L2674" s="26" t="n">
        <x:v>5.043882</x:v>
      </x:c>
      <x:c r="M2674" s="26" t="n">
        <x:v>-2.556549</x:v>
      </x:c>
      <x:c r="N2674" s="26" t="n">
        <x:v>-2.39119</x:v>
      </x:c>
      <x:c r="O2674" s="26" t="n">
        <x:v>-12.173293</x:v>
      </x:c>
      <x:c r="P2674" s="26" t="n">
        <x:v>-20.558307000000003</x:v>
      </x:c>
      <x:c r="Q2674" s="26" t="n">
        <x:v>-17.978529</x:v>
      </x:c>
    </x:row>
    <x:row r="2675">
      <x:c r="A2675" t="str">
        <x:v>Sweep turun 100%→50%</x:v>
      </x:c>
      <x:c r="B2675" t="str">
        <x:v>2026-08-04 10:27:51.822 +07:00</x:v>
      </x:c>
      <x:c r="C2675" s="26" t="n">
        <x:v>1845.483</x:v>
      </x:c>
      <x:c r="D2675" t="str">
        <x:v>HOT_SWEEP_90</x:v>
      </x:c>
      <x:c r="E2675" s="25" t="n">
        <x:v>0.9</x:v>
      </x:c>
      <x:c r="F2675" t="n">
        <x:v>900</x:v>
      </x:c>
      <x:c r="G2675" t="n">
        <x:v>100</x:v>
      </x:c>
      <x:c r="H2675" t="n">
        <x:v>1</x:v>
      </x:c>
      <x:c r="I2675" t="n">
        <x:v>0</x:v>
      </x:c>
      <x:c r="J2675" s="26" t="n">
        <x:v>27.734697</x:v>
      </x:c>
      <x:c r="K2675" s="26" t="n">
        <x:v>4.144908</x:v>
      </x:c>
      <x:c r="L2675" s="26" t="n">
        <x:v>5.012132</x:v>
      </x:c>
      <x:c r="M2675" s="26" t="n">
        <x:v>-2.6117470000000003</x:v>
      </x:c>
      <x:c r="N2675" s="26" t="n">
        <x:v>-2.0163759999999997</x:v>
      </x:c>
      <x:c r="O2675" s="26" t="n">
        <x:v>-12.178058</x:v>
      </x:c>
      <x:c r="P2675" s="26" t="n">
        <x:v>-20.600028</x:v>
      </x:c>
      <x:c r="Q2675" s="26" t="n">
        <x:v>-17.565409</x:v>
      </x:c>
    </x:row>
    <x:row r="2676">
      <x:c r="A2676" t="str">
        <x:v>Sweep turun 100%→50%</x:v>
      </x:c>
      <x:c r="B2676" t="str">
        <x:v>2026-08-04 10:27:52.511 +07:00</x:v>
      </x:c>
      <x:c r="C2676" s="26" t="n">
        <x:v>1846.17</x:v>
      </x:c>
      <x:c r="D2676" t="str">
        <x:v>HOT_SWEEP_90</x:v>
      </x:c>
      <x:c r="E2676" s="25" t="n">
        <x:v>0.9</x:v>
      </x:c>
      <x:c r="F2676" t="n">
        <x:v>900</x:v>
      </x:c>
      <x:c r="G2676" t="n">
        <x:v>100</x:v>
      </x:c>
      <x:c r="H2676" t="n">
        <x:v>1</x:v>
      </x:c>
      <x:c r="I2676" t="n">
        <x:v>0</x:v>
      </x:c>
      <x:c r="J2676" s="26" t="n">
        <x:v>27.951669</x:v>
      </x:c>
      <x:c r="K2676" s="26" t="n">
        <x:v>4.081873</x:v>
      </x:c>
      <x:c r="L2676" s="26" t="n">
        <x:v>4.978109</x:v>
      </x:c>
      <x:c r="M2676" s="26" t="n">
        <x:v>-2.593564</x:v>
      </x:c>
      <x:c r="N2676" s="26" t="n">
        <x:v>-2.166674</x:v>
      </x:c>
      <x:c r="O2676" s="26" t="n">
        <x:v>-12.240943000000001</x:v>
      </x:c>
      <x:c r="P2676" s="26" t="n">
        <x:v>-20.614242</x:v>
      </x:c>
      <x:c r="Q2676" s="26" t="n">
        <x:v>-17.598044</x:v>
      </x:c>
    </x:row>
    <x:row r="2677">
      <x:c r="A2677" t="str">
        <x:v>Sweep turun 100%→50%</x:v>
      </x:c>
      <x:c r="B2677" t="str">
        <x:v>2026-08-04 10:27:53.191 +07:00</x:v>
      </x:c>
      <x:c r="C2677" s="26" t="n">
        <x:v>1846.852</x:v>
      </x:c>
      <x:c r="D2677" t="str">
        <x:v>HOT_SWEEP_90</x:v>
      </x:c>
      <x:c r="E2677" s="25" t="n">
        <x:v>0.9</x:v>
      </x:c>
      <x:c r="F2677" t="n">
        <x:v>900</x:v>
      </x:c>
      <x:c r="G2677" t="n">
        <x:v>100</x:v>
      </x:c>
      <x:c r="H2677" t="n">
        <x:v>1</x:v>
      </x:c>
      <x:c r="I2677" t="n">
        <x:v>0</x:v>
      </x:c>
      <x:c r="J2677" s="26" t="n">
        <x:v>28.344288</x:v>
      </x:c>
      <x:c r="K2677" s="26" t="n">
        <x:v>4.124433000000001</x:v>
      </x:c>
      <x:c r="L2677" s="26" t="n">
        <x:v>5.018432</x:v>
      </x:c>
      <x:c r="M2677" s="26" t="n">
        <x:v>-2.635452</x:v>
      </x:c>
      <x:c r="N2677" s="26" t="n">
        <x:v>-2.98513</x:v>
      </x:c>
      <x:c r="O2677" s="26" t="n">
        <x:v>-12.265069</x:v>
      </x:c>
      <x:c r="P2677" s="26" t="n">
        <x:v>-20.261263000000003</x:v>
      </x:c>
      <x:c r="Q2677" s="26" t="n">
        <x:v>-17.908026</x:v>
      </x:c>
    </x:row>
    <x:row r="2678">
      <x:c r="A2678" t="str">
        <x:v>Sweep turun 100%→50%</x:v>
      </x:c>
      <x:c r="B2678" t="str">
        <x:v>2026-08-04 10:27:53.870 +07:00</x:v>
      </x:c>
      <x:c r="C2678" s="26" t="n">
        <x:v>1847.531</x:v>
      </x:c>
      <x:c r="D2678" t="str">
        <x:v>HOT_SWEEP_90</x:v>
      </x:c>
      <x:c r="E2678" s="25" t="n">
        <x:v>0.9</x:v>
      </x:c>
      <x:c r="F2678" t="n">
        <x:v>900</x:v>
      </x:c>
      <x:c r="G2678" t="n">
        <x:v>100</x:v>
      </x:c>
      <x:c r="H2678" t="n">
        <x:v>1</x:v>
      </x:c>
      <x:c r="I2678" t="n">
        <x:v>0</x:v>
      </x:c>
      <x:c r="J2678" s="26" t="n">
        <x:v>27.550224</x:v>
      </x:c>
      <x:c r="K2678" s="26" t="n">
        <x:v>4.162959</x:v>
      </x:c>
      <x:c r="L2678" s="26" t="n">
        <x:v>5.098986</x:v>
      </x:c>
      <x:c r="M2678" s="26" t="n">
        <x:v>-2.6343389999999998</x:v>
      </x:c>
      <x:c r="N2678" s="26" t="n">
        <x:v>-4.334179</x:v>
      </x:c>
      <x:c r="O2678" s="26" t="n">
        <x:v>-12.262939000000001</x:v>
      </x:c>
      <x:c r="P2678" s="26" t="n">
        <x:v>-20.232407000000002</x:v>
      </x:c>
      <x:c r="Q2678" s="26" t="n">
        <x:v>-18.114269</x:v>
      </x:c>
    </x:row>
    <x:row r="2679">
      <x:c r="A2679" t="str">
        <x:v>Sweep turun 100%→50%</x:v>
      </x:c>
      <x:c r="B2679" t="str">
        <x:v>2026-08-04 10:27:54.561 +07:00</x:v>
      </x:c>
      <x:c r="C2679" s="26" t="n">
        <x:v>1848.22</x:v>
      </x:c>
      <x:c r="D2679" t="str">
        <x:v>HOT_SWEEP_90</x:v>
      </x:c>
      <x:c r="E2679" s="25" t="n">
        <x:v>0.9</x:v>
      </x:c>
      <x:c r="F2679" t="n">
        <x:v>900</x:v>
      </x:c>
      <x:c r="G2679" t="n">
        <x:v>100</x:v>
      </x:c>
      <x:c r="H2679" t="n">
        <x:v>1</x:v>
      </x:c>
      <x:c r="I2679" t="n">
        <x:v>0</x:v>
      </x:c>
      <x:c r="J2679" s="26" t="n">
        <x:v>28.763678000000002</x:v>
      </x:c>
      <x:c r="K2679" s="26" t="n">
        <x:v>4.151303</x:v>
      </x:c>
      <x:c r="L2679" s="26" t="n">
        <x:v>5.109515</x:v>
      </x:c>
      <x:c r="M2679" s="26" t="n">
        <x:v>-2.648706</x:v>
      </x:c>
      <x:c r="N2679" s="26" t="n">
        <x:v>-5.466684</x:v>
      </x:c>
      <x:c r="O2679" s="26" t="n">
        <x:v>-12.288237</x:v>
      </x:c>
      <x:c r="P2679" s="26" t="n">
        <x:v>-20.220635</x:v>
      </x:c>
      <x:c r="Q2679" s="26" t="n">
        <x:v>-18.267</x:v>
      </x:c>
    </x:row>
    <x:row r="2680">
      <x:c r="A2680" t="str">
        <x:v>Sweep turun 100%→50%</x:v>
      </x:c>
      <x:c r="B2680" t="str">
        <x:v>2026-08-04 10:27:55.252 +07:00</x:v>
      </x:c>
      <x:c r="C2680" s="26" t="n">
        <x:v>1848.913</x:v>
      </x:c>
      <x:c r="D2680" t="str">
        <x:v>HOT_SWEEP_90</x:v>
      </x:c>
      <x:c r="E2680" s="25" t="n">
        <x:v>0.9</x:v>
      </x:c>
      <x:c r="F2680" t="n">
        <x:v>900</x:v>
      </x:c>
      <x:c r="G2680" t="n">
        <x:v>100</x:v>
      </x:c>
      <x:c r="H2680" t="n">
        <x:v>1</x:v>
      </x:c>
      <x:c r="I2680" t="n">
        <x:v>0</x:v>
      </x:c>
      <x:c r="J2680" s="26" t="n">
        <x:v>29.610326999999998</x:v>
      </x:c>
      <x:c r="K2680" s="26" t="n">
        <x:v>4.185555</x:v>
      </x:c>
      <x:c r="L2680" s="26" t="n">
        <x:v>5.100213</x:v>
      </x:c>
      <x:c r="M2680" s="26" t="n">
        <x:v>-2.6419070000000002</x:v>
      </x:c>
      <x:c r="N2680" s="26" t="n">
        <x:v>-5.207624</x:v>
      </x:c>
      <x:c r="O2680" s="26" t="n">
        <x:v>-12.040301</x:v>
      </x:c>
      <x:c r="P2680" s="26" t="n">
        <x:v>-19.799698</x:v>
      </x:c>
      <x:c r="Q2680" s="26" t="n">
        <x:v>-18.190725</x:v>
      </x:c>
    </x:row>
    <x:row r="2681">
      <x:c r="A2681" t="str">
        <x:v>Sweep turun 100%→50%</x:v>
      </x:c>
      <x:c r="B2681" t="str">
        <x:v>2026-08-04 10:27:55.936 +07:00</x:v>
      </x:c>
      <x:c r="C2681" s="26" t="n">
        <x:v>1849.597</x:v>
      </x:c>
      <x:c r="D2681" t="str">
        <x:v>HOT_SWEEP_90</x:v>
      </x:c>
      <x:c r="E2681" s="25" t="n">
        <x:v>0.9</x:v>
      </x:c>
      <x:c r="F2681" t="n">
        <x:v>900</x:v>
      </x:c>
      <x:c r="G2681" t="n">
        <x:v>100</x:v>
      </x:c>
      <x:c r="H2681" t="n">
        <x:v>1</x:v>
      </x:c>
      <x:c r="I2681" t="n">
        <x:v>0</x:v>
      </x:c>
      <x:c r="J2681" s="26" t="n">
        <x:v>29.679507</x:v>
      </x:c>
      <x:c r="K2681" s="26" t="n">
        <x:v>4.154354</x:v>
      </x:c>
      <x:c r="L2681" s="26" t="n">
        <x:v>5.11509</x:v>
      </x:c>
      <x:c r="M2681" s="26" t="n">
        <x:v>-2.6289350000000002</x:v>
      </x:c>
      <x:c r="N2681" s="26" t="n">
        <x:v>-4.431476999999999</x:v>
      </x:c>
      <x:c r="O2681" s="26" t="n">
        <x:v>-12.048631</x:v>
      </x:c>
      <x:c r="P2681" s="26" t="n">
        <x:v>-19.771556999999998</x:v>
      </x:c>
      <x:c r="Q2681" s="26" t="n">
        <x:v>-19.680599</x:v>
      </x:c>
    </x:row>
    <x:row r="2682">
      <x:c r="A2682" t="str">
        <x:v>Sweep turun 100%→50%</x:v>
      </x:c>
      <x:c r="B2682" t="str">
        <x:v>2026-08-04 10:27:56.619 +07:00</x:v>
      </x:c>
      <x:c r="C2682" s="26" t="n">
        <x:v>1850.28</x:v>
      </x:c>
      <x:c r="D2682" t="str">
        <x:v>HOT_SWEEP_90</x:v>
      </x:c>
      <x:c r="E2682" s="25" t="n">
        <x:v>0.9</x:v>
      </x:c>
      <x:c r="F2682" t="n">
        <x:v>900</x:v>
      </x:c>
      <x:c r="G2682" t="n">
        <x:v>100</x:v>
      </x:c>
      <x:c r="H2682" t="n">
        <x:v>1</x:v>
      </x:c>
      <x:c r="I2682" t="n">
        <x:v>0</x:v>
      </x:c>
      <x:c r="J2682" s="26" t="n">
        <x:v>30.531431</x:v>
      </x:c>
      <x:c r="K2682" s="26" t="n">
        <x:v>4.1144870000000004</x:v>
      </x:c>
      <x:c r="L2682" s="26" t="n">
        <x:v>5.057584</x:v>
      </x:c>
      <x:c r="M2682" s="26" t="n">
        <x:v>-2.617454</x:v>
      </x:c>
      <x:c r="N2682" s="26" t="n">
        <x:v>-2.882425</x:v>
      </x:c>
      <x:c r="O2682" s="26" t="n">
        <x:v>-12.071642</x:v>
      </x:c>
      <x:c r="P2682" s="26" t="n">
        <x:v>-19.839808</x:v>
      </x:c>
      <x:c r="Q2682" s="26" t="n">
        <x:v>-18.230716</x:v>
      </x:c>
    </x:row>
    <x:row r="2683">
      <x:c r="A2683" t="str">
        <x:v>Sweep turun 100%→50%</x:v>
      </x:c>
      <x:c r="B2683" t="str">
        <x:v>2026-08-04 10:27:57.286 +07:00</x:v>
      </x:c>
      <x:c r="C2683" s="26" t="n">
        <x:v>1850.947</x:v>
      </x:c>
      <x:c r="D2683" t="str">
        <x:v>HOT_SWEEP_90</x:v>
      </x:c>
      <x:c r="E2683" s="25" t="n">
        <x:v>0.9</x:v>
      </x:c>
      <x:c r="F2683" t="n">
        <x:v>900</x:v>
      </x:c>
      <x:c r="G2683" t="n">
        <x:v>100</x:v>
      </x:c>
      <x:c r="H2683" t="n">
        <x:v>1</x:v>
      </x:c>
      <x:c r="I2683" t="n">
        <x:v>0</x:v>
      </x:c>
      <x:c r="J2683" s="26" t="n">
        <x:v>30.8824</x:v>
      </x:c>
      <x:c r="K2683" s="26" t="n">
        <x:v>4.058109</x:v>
      </x:c>
      <x:c r="L2683" s="26" t="n">
        <x:v>5.001144</x:v>
      </x:c>
      <x:c r="M2683" s="26" t="n">
        <x:v>-2.585172</x:v>
      </x:c>
      <x:c r="N2683" s="26" t="n">
        <x:v>-3.792321</x:v>
      </x:c>
      <x:c r="O2683" s="26" t="n">
        <x:v>-12.022856</x:v>
      </x:c>
      <x:c r="P2683" s="26" t="n">
        <x:v>-19.849058</x:v>
      </x:c>
      <x:c r="Q2683" s="26" t="n">
        <x:v>-18.418171</x:v>
      </x:c>
    </x:row>
    <x:row r="2684">
      <x:c r="A2684" t="str">
        <x:v>Sweep turun 100%→50%</x:v>
      </x:c>
      <x:c r="B2684" t="str">
        <x:v>2026-08-04 10:27:57.976 +07:00</x:v>
      </x:c>
      <x:c r="C2684" s="26" t="n">
        <x:v>1851.637</x:v>
      </x:c>
      <x:c r="D2684" t="str">
        <x:v>HOT_SWEEP_90</x:v>
      </x:c>
      <x:c r="E2684" s="25" t="n">
        <x:v>0.9</x:v>
      </x:c>
      <x:c r="F2684" t="n">
        <x:v>900</x:v>
      </x:c>
      <x:c r="G2684" t="n">
        <x:v>100</x:v>
      </x:c>
      <x:c r="H2684" t="n">
        <x:v>1</x:v>
      </x:c>
      <x:c r="I2684" t="n">
        <x:v>0</x:v>
      </x:c>
      <x:c r="J2684" s="26" t="n">
        <x:v>30.368576</x:v>
      </x:c>
      <x:c r="K2684" s="26" t="n">
        <x:v>4.068831</x:v>
      </x:c>
      <x:c r="L2684" s="26" t="n">
        <x:v>4.966634999999999</x:v>
      </x:c>
      <x:c r="M2684" s="26" t="n">
        <x:v>-2.5858309999999998</x:v>
      </x:c>
      <x:c r="N2684" s="26" t="n">
        <x:v>-4.968344</x:v>
      </x:c>
      <x:c r="O2684" s="26" t="n">
        <x:v>-11.997219999999999</x:v>
      </x:c>
      <x:c r="P2684" s="26" t="n">
        <x:v>-19.825459</x:v>
      </x:c>
      <x:c r="Q2684" s="26" t="n">
        <x:v>-18.298371</x:v>
      </x:c>
    </x:row>
    <x:row r="2685">
      <x:c r="A2685" t="str">
        <x:v>Sweep turun 100%→50%</x:v>
      </x:c>
      <x:c r="B2685" t="str">
        <x:v>2026-08-04 10:27:58.667 +07:00</x:v>
      </x:c>
      <x:c r="C2685" s="26" t="n">
        <x:v>1852.328</x:v>
      </x:c>
      <x:c r="D2685" t="str">
        <x:v>HOT_SWEEP_90</x:v>
      </x:c>
      <x:c r="E2685" s="25" t="n">
        <x:v>0.9</x:v>
      </x:c>
      <x:c r="F2685" t="n">
        <x:v>900</x:v>
      </x:c>
      <x:c r="G2685" t="n">
        <x:v>100</x:v>
      </x:c>
      <x:c r="H2685" t="n">
        <x:v>1</x:v>
      </x:c>
      <x:c r="I2685" t="n">
        <x:v>0</x:v>
      </x:c>
      <x:c r="J2685" s="26" t="n">
        <x:v>29.534006</x:v>
      </x:c>
      <x:c r="K2685" s="26" t="n">
        <x:v>4.096018</x:v>
      </x:c>
      <x:c r="L2685" s="26" t="n">
        <x:v>4.995194</x:v>
      </x:c>
      <x:c r="M2685" s="26" t="n">
        <x:v>-2.543673</x:v>
      </x:c>
      <x:c r="N2685" s="26" t="n">
        <x:v>-5.122162</x:v>
      </x:c>
      <x:c r="O2685" s="26" t="n">
        <x:v>-11.996036</x:v>
      </x:c>
      <x:c r="P2685" s="26" t="n">
        <x:v>-19.818209</x:v>
      </x:c>
      <x:c r="Q2685" s="26" t="n">
        <x:v>-18.653411000000002</x:v>
      </x:c>
    </x:row>
    <x:row r="2686">
      <x:c r="A2686" t="str">
        <x:v>Sweep turun 100%→50%</x:v>
      </x:c>
      <x:c r="B2686" t="str">
        <x:v>2026-08-04 10:27:59.352 +07:00</x:v>
      </x:c>
      <x:c r="C2686" s="26" t="n">
        <x:v>1853.013</x:v>
      </x:c>
      <x:c r="D2686" t="str">
        <x:v>HOT_SWEEP_90</x:v>
      </x:c>
      <x:c r="E2686" s="25" t="n">
        <x:v>0.9</x:v>
      </x:c>
      <x:c r="F2686" t="n">
        <x:v>900</x:v>
      </x:c>
      <x:c r="G2686" t="n">
        <x:v>100</x:v>
      </x:c>
      <x:c r="H2686" t="n">
        <x:v>1</x:v>
      </x:c>
      <x:c r="I2686" t="n">
        <x:v>0</x:v>
      </x:c>
      <x:c r="J2686" s="26" t="n">
        <x:v>30.435245</x:v>
      </x:c>
      <x:c r="K2686" s="26" t="n">
        <x:v>4.0750079999999995</x:v>
      </x:c>
      <x:c r="L2686" s="26" t="n">
        <x:v>4.97581</x:v>
      </x:c>
      <x:c r="M2686" s="26" t="n">
        <x:v>-2.5087360000000003</x:v>
      </x:c>
      <x:c r="N2686" s="26" t="n">
        <x:v>-5.083852</x:v>
      </x:c>
      <x:c r="O2686" s="26" t="n">
        <x:v>-12.001025</x:v>
      </x:c>
      <x:c r="P2686" s="26" t="n">
        <x:v>-19.808705999999997</x:v>
      </x:c>
      <x:c r="Q2686" s="26" t="n">
        <x:v>-18.152792</x:v>
      </x:c>
    </x:row>
    <x:row r="2687">
      <x:c r="A2687" t="str">
        <x:v>Sweep turun 100%→50%</x:v>
      </x:c>
      <x:c r="B2687" t="str">
        <x:v>2026-08-04 10:28:00.034 +07:00</x:v>
      </x:c>
      <x:c r="C2687" s="26" t="n">
        <x:v>1853.695</x:v>
      </x:c>
      <x:c r="D2687" t="str">
        <x:v>HOT_SWEEP_90</x:v>
      </x:c>
      <x:c r="E2687" s="25" t="n">
        <x:v>0.9</x:v>
      </x:c>
      <x:c r="F2687" t="n">
        <x:v>900</x:v>
      </x:c>
      <x:c r="G2687" t="n">
        <x:v>100</x:v>
      </x:c>
      <x:c r="H2687" t="n">
        <x:v>1</x:v>
      </x:c>
      <x:c r="I2687" t="n">
        <x:v>0</x:v>
      </x:c>
      <x:c r="J2687" s="26" t="n">
        <x:v>30.046111</x:v>
      </x:c>
      <x:c r="K2687" s="26" t="n">
        <x:v>4.096449000000001</x:v>
      </x:c>
      <x:c r="L2687" s="26" t="n">
        <x:v>4.980148</x:v>
      </x:c>
      <x:c r="M2687" s="26" t="n">
        <x:v>-2.5318850000000004</x:v>
      </x:c>
      <x:c r="N2687" s="26" t="n">
        <x:v>-5.3107500000000005</x:v>
      </x:c>
      <x:c r="O2687" s="26" t="n">
        <x:v>-12.006682</x:v>
      </x:c>
      <x:c r="P2687" s="26" t="n">
        <x:v>-20.20463</x:v>
      </x:c>
      <x:c r="Q2687" s="26" t="n">
        <x:v>-18.365774000000002</x:v>
      </x:c>
    </x:row>
    <x:row r="2688">
      <x:c r="A2688" t="str">
        <x:v>Sweep turun 100%→50%</x:v>
      </x:c>
      <x:c r="B2688" t="str">
        <x:v>2026-08-04 10:28:00.717 +07:00</x:v>
      </x:c>
      <x:c r="C2688" s="26" t="n">
        <x:v>1854.378</x:v>
      </x:c>
      <x:c r="D2688" t="str">
        <x:v>HOT_SWEEP_90</x:v>
      </x:c>
      <x:c r="E2688" s="25" t="n">
        <x:v>0.9</x:v>
      </x:c>
      <x:c r="F2688" t="n">
        <x:v>900</x:v>
      </x:c>
      <x:c r="G2688" t="n">
        <x:v>100</x:v>
      </x:c>
      <x:c r="H2688" t="n">
        <x:v>1</x:v>
      </x:c>
      <x:c r="I2688" t="n">
        <x:v>0</x:v>
      </x:c>
      <x:c r="J2688" s="26" t="n">
        <x:v>30.306447</x:v>
      </x:c>
      <x:c r="K2688" s="26" t="n">
        <x:v>4.09821</x:v>
      </x:c>
      <x:c r="L2688" s="26" t="n">
        <x:v>4.96013</x:v>
      </x:c>
      <x:c r="M2688" s="26" t="n">
        <x:v>-2.444334</x:v>
      </x:c>
      <x:c r="N2688" s="26" t="n">
        <x:v>-5.345365</x:v>
      </x:c>
      <x:c r="O2688" s="26" t="n">
        <x:v>-11.999343000000001</x:v>
      </x:c>
      <x:c r="P2688" s="26" t="n">
        <x:v>-20.227822999999997</x:v>
      </x:c>
      <x:c r="Q2688" s="26" t="n">
        <x:v>-18.439928000000002</x:v>
      </x:c>
    </x:row>
    <x:row r="2689">
      <x:c r="A2689" t="str">
        <x:v>Sweep turun 100%→50%</x:v>
      </x:c>
      <x:c r="B2689" t="str">
        <x:v>2026-08-04 10:28:01.410 +07:00</x:v>
      </x:c>
      <x:c r="C2689" s="26" t="n">
        <x:v>1855.062</x:v>
      </x:c>
      <x:c r="D2689" t="str">
        <x:v>HOT_SWEEP_90</x:v>
      </x:c>
      <x:c r="E2689" s="25" t="n">
        <x:v>0.9</x:v>
      </x:c>
      <x:c r="F2689" t="n">
        <x:v>900</x:v>
      </x:c>
      <x:c r="G2689" t="n">
        <x:v>100</x:v>
      </x:c>
      <x:c r="H2689" t="n">
        <x:v>1</x:v>
      </x:c>
      <x:c r="I2689" t="n">
        <x:v>0</x:v>
      </x:c>
      <x:c r="J2689" s="26" t="n">
        <x:v>29.976249</x:v>
      </x:c>
      <x:c r="K2689" s="26" t="n">
        <x:v>4.130998</x:v>
      </x:c>
      <x:c r="L2689" s="26" t="n">
        <x:v>4.946151</x:v>
      </x:c>
      <x:c r="M2689" s="26" t="n">
        <x:v>-2.446577</x:v>
      </x:c>
      <x:c r="N2689" s="26" t="n">
        <x:v>-5.144000999999999</x:v>
      </x:c>
      <x:c r="O2689" s="26" t="n">
        <x:v>-11.978948999999998</x:v>
      </x:c>
      <x:c r="P2689" s="26" t="n">
        <x:v>-20.217824999999998</x:v>
      </x:c>
      <x:c r="Q2689" s="26" t="n">
        <x:v>-18.329689</x:v>
      </x:c>
    </x:row>
    <x:row r="2690">
      <x:c r="A2690" t="str">
        <x:v>Sweep turun 100%→50%</x:v>
      </x:c>
      <x:c r="B2690" t="str">
        <x:v>2026-08-04 10:28:02.084 +07:00</x:v>
      </x:c>
      <x:c r="C2690" s="26" t="n">
        <x:v>1855.745</x:v>
      </x:c>
      <x:c r="D2690" t="str">
        <x:v>HOT_SWEEP_90</x:v>
      </x:c>
      <x:c r="E2690" s="25" t="n">
        <x:v>0.9</x:v>
      </x:c>
      <x:c r="F2690" t="n">
        <x:v>900</x:v>
      </x:c>
      <x:c r="G2690" t="n">
        <x:v>100</x:v>
      </x:c>
      <x:c r="H2690" t="n">
        <x:v>1</x:v>
      </x:c>
      <x:c r="I2690" t="n">
        <x:v>0</x:v>
      </x:c>
      <x:c r="J2690" s="26" t="n">
        <x:v>28.911952</x:v>
      </x:c>
      <x:c r="K2690" s="26" t="n">
        <x:v>4.1128789999999995</x:v>
      </x:c>
      <x:c r="L2690" s="26" t="n">
        <x:v>4.956904</x:v>
      </x:c>
      <x:c r="M2690" s="26" t="n">
        <x:v>-2.3864490000000003</x:v>
      </x:c>
      <x:c r="N2690" s="26" t="n">
        <x:v>-5.577332</x:v>
      </x:c>
      <x:c r="O2690" s="26" t="n">
        <x:v>-12.23719</x:v>
      </x:c>
      <x:c r="P2690" s="26" t="n">
        <x:v>-20.587601</x:v>
      </x:c>
      <x:c r="Q2690" s="26" t="n">
        <x:v>-17.79753</x:v>
      </x:c>
    </x:row>
    <x:row r="2691">
      <x:c r="A2691" t="str">
        <x:v>Sweep turun 100%→50%</x:v>
      </x:c>
      <x:c r="B2691" t="str">
        <x:v>2026-08-04 10:28:02.765 +07:00</x:v>
      </x:c>
      <x:c r="C2691" s="26" t="n">
        <x:v>1856.426</x:v>
      </x:c>
      <x:c r="D2691" t="str">
        <x:v>HOT_SWEEP_90</x:v>
      </x:c>
      <x:c r="E2691" s="25" t="n">
        <x:v>0.9</x:v>
      </x:c>
      <x:c r="F2691" t="n">
        <x:v>900</x:v>
      </x:c>
      <x:c r="G2691" t="n">
        <x:v>100</x:v>
      </x:c>
      <x:c r="H2691" t="n">
        <x:v>1</x:v>
      </x:c>
      <x:c r="I2691" t="n">
        <x:v>0</x:v>
      </x:c>
      <x:c r="J2691" s="26" t="n">
        <x:v>28.794508</x:v>
      </x:c>
      <x:c r="K2691" s="26" t="n">
        <x:v>4.128375999999999</x:v>
      </x:c>
      <x:c r="L2691" s="26" t="n">
        <x:v>4.961409</x:v>
      </x:c>
      <x:c r="M2691" s="26" t="n">
        <x:v>-2.405278</x:v>
      </x:c>
      <x:c r="N2691" s="26" t="n">
        <x:v>-5.296267</x:v>
      </x:c>
      <x:c r="O2691" s="26" t="n">
        <x:v>-12.242338</x:v>
      </x:c>
      <x:c r="P2691" s="26" t="n">
        <x:v>-20.610015999999998</x:v>
      </x:c>
      <x:c r="Q2691" s="26" t="n">
        <x:v>-15.783617</x:v>
      </x:c>
    </x:row>
    <x:row r="2692">
      <x:c r="A2692" t="str">
        <x:v>Sweep turun 100%→50%</x:v>
      </x:c>
      <x:c r="B2692" t="str">
        <x:v>2026-08-04 10:28:03.449 +07:00</x:v>
      </x:c>
      <x:c r="C2692" s="26" t="n">
        <x:v>1857.11</x:v>
      </x:c>
      <x:c r="D2692" t="str">
        <x:v>HOT_SWEEP_90</x:v>
      </x:c>
      <x:c r="E2692" s="25" t="n">
        <x:v>0.9</x:v>
      </x:c>
      <x:c r="F2692" t="n">
        <x:v>900</x:v>
      </x:c>
      <x:c r="G2692" t="n">
        <x:v>100</x:v>
      </x:c>
      <x:c r="H2692" t="n">
        <x:v>1</x:v>
      </x:c>
      <x:c r="I2692" t="n">
        <x:v>0</x:v>
      </x:c>
      <x:c r="J2692" s="26" t="n">
        <x:v>28.026421</x:v>
      </x:c>
      <x:c r="K2692" s="26" t="n">
        <x:v>4.167775000000001</x:v>
      </x:c>
      <x:c r="L2692" s="26" t="n">
        <x:v>4.999059</x:v>
      </x:c>
      <x:c r="M2692" s="26" t="n">
        <x:v>-2.405894</x:v>
      </x:c>
      <x:c r="N2692" s="26" t="n">
        <x:v>-6.994209000000001</x:v>
      </x:c>
      <x:c r="O2692" s="26" t="n">
        <x:v>-12.243953</x:v>
      </x:c>
      <x:c r="P2692" s="26" t="n">
        <x:v>-20.541828000000002</x:v>
      </x:c>
      <x:c r="Q2692" s="26" t="n">
        <x:v>-17.725047</x:v>
      </x:c>
    </x:row>
    <x:row r="2693">
      <x:c r="A2693" t="str">
        <x:v>Sweep turun 100%→50%</x:v>
      </x:c>
      <x:c r="B2693" t="str">
        <x:v>2026-08-04 10:28:04.138 +07:00</x:v>
      </x:c>
      <x:c r="C2693" s="26" t="n">
        <x:v>1857.799</x:v>
      </x:c>
      <x:c r="D2693" t="str">
        <x:v>HOT_SWEEP_90</x:v>
      </x:c>
      <x:c r="E2693" s="25" t="n">
        <x:v>0.9</x:v>
      </x:c>
      <x:c r="F2693" t="n">
        <x:v>900</x:v>
      </x:c>
      <x:c r="G2693" t="n">
        <x:v>100</x:v>
      </x:c>
      <x:c r="H2693" t="n">
        <x:v>1</x:v>
      </x:c>
      <x:c r="I2693" t="n">
        <x:v>0</x:v>
      </x:c>
      <x:c r="J2693" s="26" t="n">
        <x:v>28.614082999999997</x:v>
      </x:c>
      <x:c r="K2693" s="26" t="n">
        <x:v>4.1875990000000005</x:v>
      </x:c>
      <x:c r="L2693" s="26" t="n">
        <x:v>5.061489</x:v>
      </x:c>
      <x:c r="M2693" s="26" t="n">
        <x:v>-2.425788</x:v>
      </x:c>
      <x:c r="N2693" s="26" t="n">
        <x:v>-7.12069</x:v>
      </x:c>
      <x:c r="O2693" s="26" t="n">
        <x:v>-12.298131999999999</x:v>
      </x:c>
      <x:c r="P2693" s="26" t="n">
        <x:v>-20.556061</x:v>
      </x:c>
      <x:c r="Q2693" s="26" t="n">
        <x:v>-17.838081</x:v>
      </x:c>
    </x:row>
    <x:row r="2694">
      <x:c r="A2694" t="str">
        <x:v>Sweep turun 100%→50%</x:v>
      </x:c>
      <x:c r="B2694" t="str">
        <x:v>2026-08-04 10:28:04.815 +07:00</x:v>
      </x:c>
      <x:c r="C2694" s="26" t="n">
        <x:v>1858.476</x:v>
      </x:c>
      <x:c r="D2694" t="str">
        <x:v>HOT_SWEEP_90</x:v>
      </x:c>
      <x:c r="E2694" s="25" t="n">
        <x:v>0.9</x:v>
      </x:c>
      <x:c r="F2694" t="n">
        <x:v>900</x:v>
      </x:c>
      <x:c r="G2694" t="n">
        <x:v>100</x:v>
      </x:c>
      <x:c r="H2694" t="n">
        <x:v>1</x:v>
      </x:c>
      <x:c r="I2694" t="n">
        <x:v>0</x:v>
      </x:c>
      <x:c r="J2694" s="26" t="n">
        <x:v>27.83677</x:v>
      </x:c>
      <x:c r="K2694" s="26" t="n">
        <x:v>4.171698</x:v>
      </x:c>
      <x:c r="L2694" s="26" t="n">
        <x:v>5.079583</x:v>
      </x:c>
      <x:c r="M2694" s="26" t="n">
        <x:v>-2.414733</x:v>
      </x:c>
      <x:c r="N2694" s="26" t="n">
        <x:v>-7.608771</x:v>
      </x:c>
      <x:c r="O2694" s="26" t="n">
        <x:v>-12.311974</x:v>
      </x:c>
      <x:c r="P2694" s="26" t="n">
        <x:v>-20.535668</x:v>
      </x:c>
      <x:c r="Q2694" s="26" t="n">
        <x:v>-18.034048000000002</x:v>
      </x:c>
    </x:row>
    <x:row r="2695">
      <x:c r="A2695" t="str">
        <x:v>Sweep turun 100%→50%</x:v>
      </x:c>
      <x:c r="B2695" t="str">
        <x:v>2026-08-04 10:28:05.507 +07:00</x:v>
      </x:c>
      <x:c r="C2695" s="26" t="n">
        <x:v>1859.165</x:v>
      </x:c>
      <x:c r="D2695" t="str">
        <x:v>HOT_SWEEP_90</x:v>
      </x:c>
      <x:c r="E2695" s="25" t="n">
        <x:v>0.9</x:v>
      </x:c>
      <x:c r="F2695" t="n">
        <x:v>900</x:v>
      </x:c>
      <x:c r="G2695" t="n">
        <x:v>100</x:v>
      </x:c>
      <x:c r="H2695" t="n">
        <x:v>1</x:v>
      </x:c>
      <x:c r="I2695" t="n">
        <x:v>0</x:v>
      </x:c>
      <x:c r="J2695" s="26" t="n">
        <x:v>28.343406</x:v>
      </x:c>
      <x:c r="K2695" s="26" t="n">
        <x:v>4.1435200000000005</x:v>
      </x:c>
      <x:c r="L2695" s="26" t="n">
        <x:v>5.060778</x:v>
      </x:c>
      <x:c r="M2695" s="26" t="n">
        <x:v>-2.400611</x:v>
      </x:c>
      <x:c r="N2695" s="26" t="n">
        <x:v>-6.23496</x:v>
      </x:c>
      <x:c r="O2695" s="26" t="n">
        <x:v>-12.306388</x:v>
      </x:c>
      <x:c r="P2695" s="26" t="n">
        <x:v>-20.535458</x:v>
      </x:c>
      <x:c r="Q2695" s="26" t="n">
        <x:v>-16.638083</x:v>
      </x:c>
    </x:row>
    <x:row r="2696">
      <x:c r="A2696" t="str">
        <x:v>Sweep turun 100%→50%</x:v>
      </x:c>
      <x:c r="B2696" t="str">
        <x:v>2026-08-04 10:28:06.183 +07:00</x:v>
      </x:c>
      <x:c r="C2696" s="26" t="n">
        <x:v>1859.844</x:v>
      </x:c>
      <x:c r="D2696" t="str">
        <x:v>HOT_SWEEP_90</x:v>
      </x:c>
      <x:c r="E2696" s="25" t="n">
        <x:v>0.9</x:v>
      </x:c>
      <x:c r="F2696" t="n">
        <x:v>900</x:v>
      </x:c>
      <x:c r="G2696" t="n">
        <x:v>100</x:v>
      </x:c>
      <x:c r="H2696" t="n">
        <x:v>1</x:v>
      </x:c>
      <x:c r="I2696" t="n">
        <x:v>0</x:v>
      </x:c>
      <x:c r="J2696" s="26" t="n">
        <x:v>27.890330000000002</x:v>
      </x:c>
      <x:c r="K2696" s="26" t="n">
        <x:v>4.151769</x:v>
      </x:c>
      <x:c r="L2696" s="26" t="n">
        <x:v>5.074983</x:v>
      </x:c>
      <x:c r="M2696" s="26" t="n">
        <x:v>-2.489874</x:v>
      </x:c>
      <x:c r="N2696" s="26" t="n">
        <x:v>-5.766877</x:v>
      </x:c>
      <x:c r="O2696" s="26" t="n">
        <x:v>-12.046934</x:v>
      </x:c>
      <x:c r="P2696" s="26" t="n">
        <x:v>-20.137895</x:v>
      </x:c>
      <x:c r="Q2696" s="26" t="n">
        <x:v>-16.704034</x:v>
      </x:c>
    </x:row>
    <x:row r="2697">
      <x:c r="A2697" t="str">
        <x:v>Sweep turun 100%→50%</x:v>
      </x:c>
      <x:c r="B2697" t="str">
        <x:v>2026-08-04 10:28:06.870 +07:00</x:v>
      </x:c>
      <x:c r="C2697" s="26" t="n">
        <x:v>1860.531</x:v>
      </x:c>
      <x:c r="D2697" t="str">
        <x:v>HOT_SWEEP_90</x:v>
      </x:c>
      <x:c r="E2697" s="25" t="n">
        <x:v>0.9</x:v>
      </x:c>
      <x:c r="F2697" t="n">
        <x:v>900</x:v>
      </x:c>
      <x:c r="G2697" t="n">
        <x:v>100</x:v>
      </x:c>
      <x:c r="H2697" t="n">
        <x:v>1</x:v>
      </x:c>
      <x:c r="I2697" t="n">
        <x:v>0</x:v>
      </x:c>
      <x:c r="J2697" s="26" t="n">
        <x:v>27.780438</x:v>
      </x:c>
      <x:c r="K2697" s="26" t="n">
        <x:v>4.130171</x:v>
      </x:c>
      <x:c r="L2697" s="26" t="n">
        <x:v>5.079254</x:v>
      </x:c>
      <x:c r="M2697" s="26" t="n">
        <x:v>-2.4532019999999997</x:v>
      </x:c>
      <x:c r="N2697" s="26" t="n">
        <x:v>-5.588682</x:v>
      </x:c>
      <x:c r="O2697" s="26" t="n">
        <x:v>-12.042812999999999</x:v>
      </x:c>
      <x:c r="P2697" s="26" t="n">
        <x:v>-20.090889</x:v>
      </x:c>
      <x:c r="Q2697" s="26" t="n">
        <x:v>-15.045497999999998</x:v>
      </x:c>
    </x:row>
    <x:row r="2698">
      <x:c r="A2698" t="str">
        <x:v>Sweep turun 100%→50%</x:v>
      </x:c>
      <x:c r="B2698" t="str">
        <x:v>2026-08-04 10:28:07.554 +07:00</x:v>
      </x:c>
      <x:c r="C2698" s="26" t="n">
        <x:v>1861.213</x:v>
      </x:c>
      <x:c r="D2698" t="str">
        <x:v>HOT_SWEEP_90</x:v>
      </x:c>
      <x:c r="E2698" s="25" t="n">
        <x:v>0.9</x:v>
      </x:c>
      <x:c r="F2698" t="n">
        <x:v>900</x:v>
      </x:c>
      <x:c r="G2698" t="n">
        <x:v>100</x:v>
      </x:c>
      <x:c r="H2698" t="n">
        <x:v>1</x:v>
      </x:c>
      <x:c r="I2698" t="n">
        <x:v>0</x:v>
      </x:c>
      <x:c r="J2698" s="26" t="n">
        <x:v>26.758522</x:v>
      </x:c>
      <x:c r="K2698" s="26" t="n">
        <x:v>4.079498</x:v>
      </x:c>
      <x:c r="L2698" s="26" t="n">
        <x:v>5.116207999999999</x:v>
      </x:c>
      <x:c r="M2698" s="26" t="n">
        <x:v>-2.5287550000000003</x:v>
      </x:c>
      <x:c r="N2698" s="26" t="n">
        <x:v>-5.635071</x:v>
      </x:c>
      <x:c r="O2698" s="26" t="n">
        <x:v>-11.976367</x:v>
      </x:c>
      <x:c r="P2698" s="26" t="n">
        <x:v>-20.080851</x:v>
      </x:c>
      <x:c r="Q2698" s="26" t="n">
        <x:v>-15.567866</x:v>
      </x:c>
    </x:row>
    <x:row r="2699">
      <x:c r="A2699" t="str">
        <x:v>Sweep turun 100%→50%</x:v>
      </x:c>
      <x:c r="B2699" t="str">
        <x:v>2026-08-04 10:28:08.229 +07:00</x:v>
      </x:c>
      <x:c r="C2699" s="26" t="n">
        <x:v>1861.89</x:v>
      </x:c>
      <x:c r="D2699" t="str">
        <x:v>HOT_SWEEP_90</x:v>
      </x:c>
      <x:c r="E2699" s="25" t="n">
        <x:v>0.9</x:v>
      </x:c>
      <x:c r="F2699" t="n">
        <x:v>900</x:v>
      </x:c>
      <x:c r="G2699" t="n">
        <x:v>100</x:v>
      </x:c>
      <x:c r="H2699" t="n">
        <x:v>1</x:v>
      </x:c>
      <x:c r="I2699" t="n">
        <x:v>0</x:v>
      </x:c>
      <x:c r="J2699" s="26" t="n">
        <x:v>27.577832</x:v>
      </x:c>
      <x:c r="K2699" s="26" t="n">
        <x:v>4.022562000000001</x:v>
      </x:c>
      <x:c r="L2699" s="26" t="n">
        <x:v>5.116125</x:v>
      </x:c>
      <x:c r="M2699" s="26" t="n">
        <x:v>-2.474497</x:v>
      </x:c>
      <x:c r="N2699" s="26" t="n">
        <x:v>-5.634434</x:v>
      </x:c>
      <x:c r="O2699" s="26" t="n">
        <x:v>-11.696599</x:v>
      </x:c>
      <x:c r="P2699" s="26" t="n">
        <x:v>-19.694846</x:v>
      </x:c>
      <x:c r="Q2699" s="26" t="n">
        <x:v>-16.177017</x:v>
      </x:c>
    </x:row>
    <x:row r="2700">
      <x:c r="A2700" t="str">
        <x:v>Sweep turun 100%→50%</x:v>
      </x:c>
      <x:c r="B2700" t="str">
        <x:v>2026-08-04 10:28:08.914 +07:00</x:v>
      </x:c>
      <x:c r="C2700" s="26" t="n">
        <x:v>1862.575</x:v>
      </x:c>
      <x:c r="D2700" t="str">
        <x:v>HOT_SWEEP_90</x:v>
      </x:c>
      <x:c r="E2700" s="25" t="n">
        <x:v>0.9</x:v>
      </x:c>
      <x:c r="F2700" t="n">
        <x:v>900</x:v>
      </x:c>
      <x:c r="G2700" t="n">
        <x:v>100</x:v>
      </x:c>
      <x:c r="H2700" t="n">
        <x:v>1</x:v>
      </x:c>
      <x:c r="I2700" t="n">
        <x:v>0</x:v>
      </x:c>
      <x:c r="J2700" s="26" t="n">
        <x:v>27.456719</x:v>
      </x:c>
      <x:c r="K2700" s="26" t="n">
        <x:v>3.9918009999999997</x:v>
      </x:c>
      <x:c r="L2700" s="26" t="n">
        <x:v>5.095434</x:v>
      </x:c>
      <x:c r="M2700" s="26" t="n">
        <x:v>-2.5454459999999997</x:v>
      </x:c>
      <x:c r="N2700" s="26" t="n">
        <x:v>-5.806368999999999</x:v>
      </x:c>
      <x:c r="O2700" s="26" t="n">
        <x:v>-11.712655</x:v>
      </x:c>
      <x:c r="P2700" s="26" t="n">
        <x:v>-19.682612</x:v>
      </x:c>
      <x:c r="Q2700" s="26" t="n">
        <x:v>-15.911017</x:v>
      </x:c>
    </x:row>
    <x:row r="2701">
      <x:c r="A2701" t="str">
        <x:v>Sweep turun 100%→50%</x:v>
      </x:c>
      <x:c r="B2701" t="str">
        <x:v>2026-08-04 10:28:09.605 +07:00</x:v>
      </x:c>
      <x:c r="C2701" s="26" t="n">
        <x:v>1863.266</x:v>
      </x:c>
      <x:c r="D2701" t="str">
        <x:v>HOT_SWEEP_90</x:v>
      </x:c>
      <x:c r="E2701" s="25" t="n">
        <x:v>0.9</x:v>
      </x:c>
      <x:c r="F2701" t="n">
        <x:v>900</x:v>
      </x:c>
      <x:c r="G2701" t="n">
        <x:v>100</x:v>
      </x:c>
      <x:c r="H2701" t="n">
        <x:v>1</x:v>
      </x:c>
      <x:c r="I2701" t="n">
        <x:v>0</x:v>
      </x:c>
      <x:c r="J2701" s="26" t="n">
        <x:v>27.113438</x:v>
      </x:c>
      <x:c r="K2701" s="26" t="n">
        <x:v>3.982577</x:v>
      </x:c>
      <x:c r="L2701" s="26" t="n">
        <x:v>5.064332</x:v>
      </x:c>
      <x:c r="M2701" s="26" t="n">
        <x:v>-2.526914</x:v>
      </x:c>
      <x:c r="N2701" s="26" t="n">
        <x:v>-7.331611</x:v>
      </x:c>
      <x:c r="O2701" s="26" t="n">
        <x:v>-11.698956</x:v>
      </x:c>
      <x:c r="P2701" s="26" t="n">
        <x:v>-19.704934</x:v>
      </x:c>
      <x:c r="Q2701" s="26" t="n">
        <x:v>-17.573113000000003</x:v>
      </x:c>
    </x:row>
    <x:row r="2702">
      <x:c r="A2702" t="str">
        <x:v>Sweep turun 100%→50%</x:v>
      </x:c>
      <x:c r="B2702" t="str">
        <x:v>2026-08-04 10:28:10.279 +07:00</x:v>
      </x:c>
      <x:c r="C2702" s="26" t="n">
        <x:v>1863.94</x:v>
      </x:c>
      <x:c r="D2702" t="str">
        <x:v>HOT_SWEEP_90</x:v>
      </x:c>
      <x:c r="E2702" s="25" t="n">
        <x:v>0.9</x:v>
      </x:c>
      <x:c r="F2702" t="n">
        <x:v>900</x:v>
      </x:c>
      <x:c r="G2702" t="n">
        <x:v>100</x:v>
      </x:c>
      <x:c r="H2702" t="n">
        <x:v>1</x:v>
      </x:c>
      <x:c r="I2702" t="n">
        <x:v>0</x:v>
      </x:c>
      <x:c r="J2702" s="26" t="n">
        <x:v>28.167093</x:v>
      </x:c>
      <x:c r="K2702" s="26" t="n">
        <x:v>3.93722</x:v>
      </x:c>
      <x:c r="L2702" s="26" t="n">
        <x:v>5.017011</x:v>
      </x:c>
      <x:c r="M2702" s="26" t="n">
        <x:v>-2.5163889999999998</x:v>
      </x:c>
      <x:c r="N2702" s="26" t="n">
        <x:v>-6.051853</x:v>
      </x:c>
      <x:c r="O2702" s="26" t="n">
        <x:v>-11.68032</x:v>
      </x:c>
      <x:c r="P2702" s="26" t="n">
        <x:v>-19.718798</x:v>
      </x:c>
      <x:c r="Q2702" s="26" t="n">
        <x:v>-17.303197</x:v>
      </x:c>
    </x:row>
    <x:row r="2703">
      <x:c r="A2703" t="str">
        <x:v>Sweep turun 100%→50%</x:v>
      </x:c>
      <x:c r="B2703" t="str">
        <x:v>2026-08-04 10:28:10.963 +07:00</x:v>
      </x:c>
      <x:c r="C2703" s="26" t="n">
        <x:v>1864.624</x:v>
      </x:c>
      <x:c r="D2703" t="str">
        <x:v>HOT_SWEEP_90</x:v>
      </x:c>
      <x:c r="E2703" s="25" t="n">
        <x:v>0.9</x:v>
      </x:c>
      <x:c r="F2703" t="n">
        <x:v>900</x:v>
      </x:c>
      <x:c r="G2703" t="n">
        <x:v>100</x:v>
      </x:c>
      <x:c r="H2703" t="n">
        <x:v>1</x:v>
      </x:c>
      <x:c r="I2703" t="n">
        <x:v>0</x:v>
      </x:c>
      <x:c r="J2703" s="26" t="n">
        <x:v>27.642688</x:v>
      </x:c>
      <x:c r="K2703" s="26" t="n">
        <x:v>3.941361</x:v>
      </x:c>
      <x:c r="L2703" s="26" t="n">
        <x:v>5.010800000000001</x:v>
      </x:c>
      <x:c r="M2703" s="26" t="n">
        <x:v>-2.534212</x:v>
      </x:c>
      <x:c r="N2703" s="26" t="n">
        <x:v>-6.263641000000001</x:v>
      </x:c>
      <x:c r="O2703" s="26" t="n">
        <x:v>-11.667157</x:v>
      </x:c>
      <x:c r="P2703" s="26" t="n">
        <x:v>-19.712139</x:v>
      </x:c>
      <x:c r="Q2703" s="26" t="n">
        <x:v>-18.499125000000003</x:v>
      </x:c>
    </x:row>
    <x:row r="2704">
      <x:c r="A2704" t="str">
        <x:v>Sweep turun 100%→50%</x:v>
      </x:c>
      <x:c r="B2704" t="str">
        <x:v>2026-08-04 10:28:11.644 +07:00</x:v>
      </x:c>
      <x:c r="C2704" s="26" t="n">
        <x:v>1865.305</x:v>
      </x:c>
      <x:c r="D2704" t="str">
        <x:v>HOT_SWEEP_90</x:v>
      </x:c>
      <x:c r="E2704" s="25" t="n">
        <x:v>0.9</x:v>
      </x:c>
      <x:c r="F2704" t="n">
        <x:v>900</x:v>
      </x:c>
      <x:c r="G2704" t="n">
        <x:v>100</x:v>
      </x:c>
      <x:c r="H2704" t="n">
        <x:v>1</x:v>
      </x:c>
      <x:c r="I2704" t="n">
        <x:v>0</x:v>
      </x:c>
      <x:c r="J2704" s="26" t="n">
        <x:v>27.221713</x:v>
      </x:c>
      <x:c r="K2704" s="26" t="n">
        <x:v>3.9460390000000003</x:v>
      </x:c>
      <x:c r="L2704" s="26" t="n">
        <x:v>5.01466</x:v>
      </x:c>
      <x:c r="M2704" s="26" t="n">
        <x:v>-2.5456849999999998</x:v>
      </x:c>
      <x:c r="N2704" s="26" t="n">
        <x:v>-6.213597</x:v>
      </x:c>
      <x:c r="O2704" s="26" t="n">
        <x:v>-11.659377000000001</x:v>
      </x:c>
      <x:c r="P2704" s="26" t="n">
        <x:v>-19.730618</x:v>
      </x:c>
      <x:c r="Q2704" s="26" t="n">
        <x:v>-20.284934</x:v>
      </x:c>
    </x:row>
    <x:row r="2705">
      <x:c r="A2705" t="str">
        <x:v>Sweep turun 100%→50%</x:v>
      </x:c>
      <x:c r="B2705" t="str">
        <x:v>2026-08-04 10:28:12.343 +07:00</x:v>
      </x:c>
      <x:c r="C2705" s="26" t="n">
        <x:v>1866.004</x:v>
      </x:c>
      <x:c r="D2705" t="str">
        <x:v>HOT_SWEEP_90</x:v>
      </x:c>
      <x:c r="E2705" s="25" t="n">
        <x:v>0.9</x:v>
      </x:c>
      <x:c r="F2705" t="n">
        <x:v>900</x:v>
      </x:c>
      <x:c r="G2705" t="n">
        <x:v>100</x:v>
      </x:c>
      <x:c r="H2705" t="n">
        <x:v>1</x:v>
      </x:c>
      <x:c r="I2705" t="n">
        <x:v>0</x:v>
      </x:c>
      <x:c r="J2705" s="26" t="n">
        <x:v>27.942937</x:v>
      </x:c>
      <x:c r="K2705" s="26" t="n">
        <x:v>3.936431</x:v>
      </x:c>
      <x:c r="L2705" s="26" t="n">
        <x:v>4.977217</x:v>
      </x:c>
      <x:c r="M2705" s="26" t="n">
        <x:v>-2.560356</x:v>
      </x:c>
      <x:c r="N2705" s="26" t="n">
        <x:v>-7.807085</x:v>
      </x:c>
      <x:c r="O2705" s="26" t="n">
        <x:v>-11.680841000000001</x:v>
      </x:c>
      <x:c r="P2705" s="26" t="n">
        <x:v>-19.725904</x:v>
      </x:c>
      <x:c r="Q2705" s="26" t="n">
        <x:v>-20.533469</x:v>
      </x:c>
    </x:row>
    <x:row r="2706">
      <x:c r="A2706" t="str">
        <x:v>Sweep turun 100%→50%</x:v>
      </x:c>
      <x:c r="B2706" t="str">
        <x:v>2026-08-04 10:28:13.027 +07:00</x:v>
      </x:c>
      <x:c r="C2706" s="26" t="n">
        <x:v>1866.688</x:v>
      </x:c>
      <x:c r="D2706" t="str">
        <x:v>HOT_SWEEP_90</x:v>
      </x:c>
      <x:c r="E2706" s="25" t="n">
        <x:v>0.9</x:v>
      </x:c>
      <x:c r="F2706" t="n">
        <x:v>900</x:v>
      </x:c>
      <x:c r="G2706" t="n">
        <x:v>100</x:v>
      </x:c>
      <x:c r="H2706" t="n">
        <x:v>1</x:v>
      </x:c>
      <x:c r="I2706" t="n">
        <x:v>0</x:v>
      </x:c>
      <x:c r="J2706" s="26" t="n">
        <x:v>27.467925</x:v>
      </x:c>
      <x:c r="K2706" s="26" t="n">
        <x:v>3.941888</x:v>
      </x:c>
      <x:c r="L2706" s="26" t="n">
        <x:v>5.000710000000001</x:v>
      </x:c>
      <x:c r="M2706" s="26" t="n">
        <x:v>-2.510473</x:v>
      </x:c>
      <x:c r="N2706" s="26" t="n">
        <x:v>-6.927118</x:v>
      </x:c>
      <x:c r="O2706" s="26" t="n">
        <x:v>-11.949912999999999</x:v>
      </x:c>
      <x:c r="P2706" s="26" t="n">
        <x:v>-20.137822</x:v>
      </x:c>
      <x:c r="Q2706" s="26" t="n">
        <x:v>-21.011386</x:v>
      </x:c>
    </x:row>
    <x:row r="2707">
      <x:c r="A2707" t="str">
        <x:v>Sweep turun 100%→50%</x:v>
      </x:c>
      <x:c r="B2707" t="str">
        <x:v>2026-08-04 10:28:13.721 +07:00</x:v>
      </x:c>
      <x:c r="C2707" s="26" t="n">
        <x:v>1867.37</x:v>
      </x:c>
      <x:c r="D2707" t="str">
        <x:v>HOT_SWEEP_90</x:v>
      </x:c>
      <x:c r="E2707" s="25" t="n">
        <x:v>0.9</x:v>
      </x:c>
      <x:c r="F2707" t="n">
        <x:v>900</x:v>
      </x:c>
      <x:c r="G2707" t="n">
        <x:v>100</x:v>
      </x:c>
      <x:c r="H2707" t="n">
        <x:v>1</x:v>
      </x:c>
      <x:c r="I2707" t="n">
        <x:v>0</x:v>
      </x:c>
      <x:c r="J2707" s="26" t="n">
        <x:v>26.762415</x:v>
      </x:c>
      <x:c r="K2707" s="26" t="n">
        <x:v>3.95126</x:v>
      </x:c>
      <x:c r="L2707" s="26" t="n">
        <x:v>5.005664</x:v>
      </x:c>
      <x:c r="M2707" s="26" t="n">
        <x:v>-2.496819</x:v>
      </x:c>
      <x:c r="N2707" s="26" t="n">
        <x:v>-7.1032329999999995</x:v>
      </x:c>
      <x:c r="O2707" s="26" t="n">
        <x:v>-11.95239</x:v>
      </x:c>
      <x:c r="P2707" s="26" t="n">
        <x:v>-20.161692</x:v>
      </x:c>
      <x:c r="Q2707" s="26" t="n">
        <x:v>-21.279221</x:v>
      </x:c>
    </x:row>
    <x:row r="2708">
      <x:c r="A2708" t="str">
        <x:v>Sweep turun 100%→50%</x:v>
      </x:c>
      <x:c r="B2708" t="str">
        <x:v>2026-08-04 10:28:14.409 +07:00</x:v>
      </x:c>
      <x:c r="C2708" s="26" t="n">
        <x:v>1868.07</x:v>
      </x:c>
      <x:c r="D2708" t="str">
        <x:v>HOT_SWEEP_90</x:v>
      </x:c>
      <x:c r="E2708" s="25" t="n">
        <x:v>0.9</x:v>
      </x:c>
      <x:c r="F2708" t="n">
        <x:v>900</x:v>
      </x:c>
      <x:c r="G2708" t="n">
        <x:v>100</x:v>
      </x:c>
      <x:c r="H2708" t="n">
        <x:v>1</x:v>
      </x:c>
      <x:c r="I2708" t="n">
        <x:v>0</x:v>
      </x:c>
      <x:c r="J2708" s="26" t="n">
        <x:v>27.888711999999998</x:v>
      </x:c>
      <x:c r="K2708" s="26" t="n">
        <x:v>4.042278</x:v>
      </x:c>
      <x:c r="L2708" s="26" t="n">
        <x:v>4.994402</x:v>
      </x:c>
      <x:c r="M2708" s="26" t="n">
        <x:v>-2.510366</x:v>
      </x:c>
      <x:c r="N2708" s="26" t="n">
        <x:v>-6.764649</x:v>
      </x:c>
      <x:c r="O2708" s="26" t="n">
        <x:v>-12.032252</x:v>
      </x:c>
      <x:c r="P2708" s="26" t="n">
        <x:v>-20.174112</x:v>
      </x:c>
      <x:c r="Q2708" s="26" t="n">
        <x:v>-20.93873</x:v>
      </x:c>
    </x:row>
    <x:row r="2709">
      <x:c r="A2709" t="str">
        <x:v>Sweep turun 100%→50%</x:v>
      </x:c>
      <x:c r="B2709" t="str">
        <x:v>2026-08-04 10:28:15.101 +07:00</x:v>
      </x:c>
      <x:c r="C2709" s="26" t="n">
        <x:v>1868.76</x:v>
      </x:c>
      <x:c r="D2709" t="str">
        <x:v>HOT_SWEEP_90</x:v>
      </x:c>
      <x:c r="E2709" s="25" t="n">
        <x:v>0.9</x:v>
      </x:c>
      <x:c r="F2709" t="n">
        <x:v>900</x:v>
      </x:c>
      <x:c r="G2709" t="n">
        <x:v>100</x:v>
      </x:c>
      <x:c r="H2709" t="n">
        <x:v>1</x:v>
      </x:c>
      <x:c r="I2709" t="n">
        <x:v>0</x:v>
      </x:c>
      <x:c r="J2709" s="26" t="n">
        <x:v>27.704675</x:v>
      </x:c>
      <x:c r="K2709" s="26" t="n">
        <x:v>4.040978</x:v>
      </x:c>
      <x:c r="L2709" s="26" t="n">
        <x:v>5.036006</x:v>
      </x:c>
      <x:c r="M2709" s="26" t="n">
        <x:v>-2.5424</x:v>
      </x:c>
      <x:c r="N2709" s="26" t="n">
        <x:v>-6.845388</x:v>
      </x:c>
      <x:c r="O2709" s="26" t="n">
        <x:v>-12.347547</x:v>
      </x:c>
      <x:c r="P2709" s="26" t="n">
        <x:v>-20.555999</x:v>
      </x:c>
      <x:c r="Q2709" s="26" t="n">
        <x:v>-20.97496</x:v>
      </x:c>
    </x:row>
    <x:row r="2710">
      <x:c r="A2710" t="str">
        <x:v>Sweep turun 100%→50%</x:v>
      </x:c>
      <x:c r="B2710" t="str">
        <x:v>2026-08-04 10:28:15.777 +07:00</x:v>
      </x:c>
      <x:c r="C2710" s="26" t="n">
        <x:v>1869.438</x:v>
      </x:c>
      <x:c r="D2710" t="str">
        <x:v>HOT_SWEEP_90</x:v>
      </x:c>
      <x:c r="E2710" s="25" t="n">
        <x:v>0.9</x:v>
      </x:c>
      <x:c r="F2710" t="n">
        <x:v>900</x:v>
      </x:c>
      <x:c r="G2710" t="n">
        <x:v>100</x:v>
      </x:c>
      <x:c r="H2710" t="n">
        <x:v>1</x:v>
      </x:c>
      <x:c r="I2710" t="n">
        <x:v>0</x:v>
      </x:c>
      <x:c r="J2710" s="26" t="n">
        <x:v>27.661011</x:v>
      </x:c>
      <x:c r="K2710" s="26" t="n">
        <x:v>4.08346</x:v>
      </x:c>
      <x:c r="L2710" s="26" t="n">
        <x:v>5.042883</x:v>
      </x:c>
      <x:c r="M2710" s="26" t="n">
        <x:v>-2.536511</x:v>
      </x:c>
      <x:c r="N2710" s="26" t="n">
        <x:v>-6.811501</x:v>
      </x:c>
      <x:c r="O2710" s="26" t="n">
        <x:v>-12.331026999999999</x:v>
      </x:c>
      <x:c r="P2710" s="26" t="n">
        <x:v>-20.566935</x:v>
      </x:c>
      <x:c r="Q2710" s="26" t="n">
        <x:v>-20.67457</x:v>
      </x:c>
    </x:row>
    <x:row r="2711">
      <x:c r="A2711" t="str">
        <x:v>Sweep turun 100%→50%</x:v>
      </x:c>
      <x:c r="B2711" t="str">
        <x:v>2026-08-04 10:28:16.466 +07:00</x:v>
      </x:c>
      <x:c r="C2711" s="26" t="n">
        <x:v>1870.127</x:v>
      </x:c>
      <x:c r="D2711" t="str">
        <x:v>HOT_SWEEP_90</x:v>
      </x:c>
      <x:c r="E2711" s="25" t="n">
        <x:v>0.9</x:v>
      </x:c>
      <x:c r="F2711" t="n">
        <x:v>900</x:v>
      </x:c>
      <x:c r="G2711" t="n">
        <x:v>100</x:v>
      </x:c>
      <x:c r="H2711" t="n">
        <x:v>1</x:v>
      </x:c>
      <x:c r="I2711" t="n">
        <x:v>0</x:v>
      </x:c>
      <x:c r="J2711" s="26" t="n">
        <x:v>27.695503</x:v>
      </x:c>
      <x:c r="K2711" s="26" t="n">
        <x:v>4.080561</x:v>
      </x:c>
      <x:c r="L2711" s="26" t="n">
        <x:v>5.062764</x:v>
      </x:c>
      <x:c r="M2711" s="26" t="n">
        <x:v>-2.537355</x:v>
      </x:c>
      <x:c r="N2711" s="26" t="n">
        <x:v>-6.826652</x:v>
      </x:c>
      <x:c r="O2711" s="26" t="n">
        <x:v>-12.301477</x:v>
      </x:c>
      <x:c r="P2711" s="26" t="n">
        <x:v>-20.5532</x:v>
      </x:c>
      <x:c r="Q2711" s="26" t="n">
        <x:v>-19.765209</x:v>
      </x:c>
    </x:row>
    <x:row r="2712">
      <x:c r="A2712" t="str">
        <x:v>Sweep turun 100%→50%</x:v>
      </x:c>
      <x:c r="B2712" t="str">
        <x:v>2026-08-04 10:28:17.142 +07:00</x:v>
      </x:c>
      <x:c r="C2712" s="26" t="n">
        <x:v>1870.803</x:v>
      </x:c>
      <x:c r="D2712" t="str">
        <x:v>HOT_SWEEP_90</x:v>
      </x:c>
      <x:c r="E2712" s="25" t="n">
        <x:v>0.9</x:v>
      </x:c>
      <x:c r="F2712" t="n">
        <x:v>900</x:v>
      </x:c>
      <x:c r="G2712" t="n">
        <x:v>100</x:v>
      </x:c>
      <x:c r="H2712" t="n">
        <x:v>1</x:v>
      </x:c>
      <x:c r="I2712" t="n">
        <x:v>0</x:v>
      </x:c>
      <x:c r="J2712" s="26" t="n">
        <x:v>27.440259</x:v>
      </x:c>
      <x:c r="K2712" s="26" t="n">
        <x:v>4.121244</x:v>
      </x:c>
      <x:c r="L2712" s="26" t="n">
        <x:v>5.098571</x:v>
      </x:c>
      <x:c r="M2712" s="26" t="n">
        <x:v>-2.547976</x:v>
      </x:c>
      <x:c r="N2712" s="26" t="n">
        <x:v>-6.534275</x:v>
      </x:c>
      <x:c r="O2712" s="26" t="n">
        <x:v>-12.28782</x:v>
      </x:c>
      <x:c r="P2712" s="26" t="n">
        <x:v>-20.565342</x:v>
      </x:c>
      <x:c r="Q2712" s="26" t="n">
        <x:v>-19.286087000000002</x:v>
      </x:c>
    </x:row>
    <x:row r="2713">
      <x:c r="A2713" t="str">
        <x:v>Sweep turun 100%→50%</x:v>
      </x:c>
      <x:c r="B2713" t="str">
        <x:v>2026-08-04 10:28:17.832 +07:00</x:v>
      </x:c>
      <x:c r="C2713" s="26" t="n">
        <x:v>1871.493</x:v>
      </x:c>
      <x:c r="D2713" t="str">
        <x:v>HOT_SWEEP_90</x:v>
      </x:c>
      <x:c r="E2713" s="25" t="n">
        <x:v>0.9</x:v>
      </x:c>
      <x:c r="F2713" t="n">
        <x:v>900</x:v>
      </x:c>
      <x:c r="G2713" t="n">
        <x:v>100</x:v>
      </x:c>
      <x:c r="H2713" t="n">
        <x:v>1</x:v>
      </x:c>
      <x:c r="I2713" t="n">
        <x:v>0</x:v>
      </x:c>
      <x:c r="J2713" s="26" t="n">
        <x:v>26.966209000000003</x:v>
      </x:c>
      <x:c r="K2713" s="26" t="n">
        <x:v>4.132928</x:v>
      </x:c>
      <x:c r="L2713" s="26" t="n">
        <x:v>5.103877</x:v>
      </x:c>
      <x:c r="M2713" s="26" t="n">
        <x:v>-2.532778</x:v>
      </x:c>
      <x:c r="N2713" s="26" t="n">
        <x:v>-5.641154</x:v>
      </x:c>
      <x:c r="O2713" s="26" t="n">
        <x:v>-12.298383</x:v>
      </x:c>
      <x:c r="P2713" s="26" t="n">
        <x:v>-20.560231</x:v>
      </x:c>
      <x:c r="Q2713" s="26" t="n">
        <x:v>-17.415408</x:v>
      </x:c>
    </x:row>
    <x:row r="2714">
      <x:c r="A2714" t="str">
        <x:v>Sweep turun 100%→50%</x:v>
      </x:c>
      <x:c r="B2714" t="str">
        <x:v>2026-08-04 10:28:18.510 +07:00</x:v>
      </x:c>
      <x:c r="C2714" s="26" t="n">
        <x:v>1872.171</x:v>
      </x:c>
      <x:c r="D2714" t="str">
        <x:v>HOT_SWEEP_90</x:v>
      </x:c>
      <x:c r="E2714" s="25" t="n">
        <x:v>0.9</x:v>
      </x:c>
      <x:c r="F2714" t="n">
        <x:v>900</x:v>
      </x:c>
      <x:c r="G2714" t="n">
        <x:v>100</x:v>
      </x:c>
      <x:c r="H2714" t="n">
        <x:v>1</x:v>
      </x:c>
      <x:c r="I2714" t="n">
        <x:v>0</x:v>
      </x:c>
      <x:c r="J2714" s="26" t="n">
        <x:v>26.797602</x:v>
      </x:c>
      <x:c r="K2714" s="26" t="n">
        <x:v>4.145453000000001</x:v>
      </x:c>
      <x:c r="L2714" s="26" t="n">
        <x:v>5.095372</x:v>
      </x:c>
      <x:c r="M2714" s="26" t="n">
        <x:v>-2.531006</x:v>
      </x:c>
      <x:c r="N2714" s="26" t="n">
        <x:v>-5.3807860000000005</x:v>
      </x:c>
      <x:c r="O2714" s="26" t="n">
        <x:v>-12.288863000000001</x:v>
      </x:c>
      <x:c r="P2714" s="26" t="n">
        <x:v>-20.556647</x:v>
      </x:c>
      <x:c r="Q2714" s="26" t="n">
        <x:v>-16.967518000000002</x:v>
      </x:c>
    </x:row>
    <x:row r="2715">
      <x:c r="A2715" t="str">
        <x:v>Sweep turun 100%→50%</x:v>
      </x:c>
      <x:c r="B2715" t="str">
        <x:v>2026-08-04 10:28:19.195 +07:00</x:v>
      </x:c>
      <x:c r="C2715" s="26" t="n">
        <x:v>1872.856</x:v>
      </x:c>
      <x:c r="D2715" t="str">
        <x:v>HOT_SWEEP_90</x:v>
      </x:c>
      <x:c r="E2715" s="25" t="n">
        <x:v>0.9</x:v>
      </x:c>
      <x:c r="F2715" t="n">
        <x:v>900</x:v>
      </x:c>
      <x:c r="G2715" t="n">
        <x:v>100</x:v>
      </x:c>
      <x:c r="H2715" t="n">
        <x:v>1</x:v>
      </x:c>
      <x:c r="I2715" t="n">
        <x:v>0</x:v>
      </x:c>
      <x:c r="J2715" s="26" t="n">
        <x:v>26.366044000000002</x:v>
      </x:c>
      <x:c r="K2715" s="26" t="n">
        <x:v>4.177514</x:v>
      </x:c>
      <x:c r="L2715" s="26" t="n">
        <x:v>5.133621</x:v>
      </x:c>
      <x:c r="M2715" s="26" t="n">
        <x:v>-2.571895</x:v>
      </x:c>
      <x:c r="N2715" s="26" t="n">
        <x:v>-4.681928999999999</x:v>
      </x:c>
      <x:c r="O2715" s="26" t="n">
        <x:v>-12.293911</x:v>
      </x:c>
      <x:c r="P2715" s="26" t="n">
        <x:v>-20.201903</x:v>
      </x:c>
      <x:c r="Q2715" s="26" t="n">
        <x:v>-17.731573</x:v>
      </x:c>
    </x:row>
    <x:row r="2716">
      <x:c r="A2716" t="str">
        <x:v>Sweep turun 100%→50%</x:v>
      </x:c>
      <x:c r="B2716" t="str">
        <x:v>2026-08-04 10:28:19.876 +07:00</x:v>
      </x:c>
      <x:c r="C2716" s="26" t="n">
        <x:v>1873.537</x:v>
      </x:c>
      <x:c r="D2716" t="str">
        <x:v>HOT_SWEEP_90</x:v>
      </x:c>
      <x:c r="E2716" s="25" t="n">
        <x:v>0.9</x:v>
      </x:c>
      <x:c r="F2716" t="n">
        <x:v>900</x:v>
      </x:c>
      <x:c r="G2716" t="n">
        <x:v>100</x:v>
      </x:c>
      <x:c r="H2716" t="n">
        <x:v>1</x:v>
      </x:c>
      <x:c r="I2716" t="n">
        <x:v>0</x:v>
      </x:c>
      <x:c r="J2716" s="26" t="n">
        <x:v>26.593801</x:v>
      </x:c>
      <x:c r="K2716" s="26" t="n">
        <x:v>4.183247000000001</x:v>
      </x:c>
      <x:c r="L2716" s="26" t="n">
        <x:v>5.1233260000000005</x:v>
      </x:c>
      <x:c r="M2716" s="26" t="n">
        <x:v>-2.572261</x:v>
      </x:c>
      <x:c r="N2716" s="26" t="n">
        <x:v>-5.151556</x:v>
      </x:c>
      <x:c r="O2716" s="26" t="n">
        <x:v>-12.28243</x:v>
      </x:c>
      <x:c r="P2716" s="26" t="n">
        <x:v>-20.170115</x:v>
      </x:c>
      <x:c r="Q2716" s="26" t="n">
        <x:v>-16.084027</x:v>
      </x:c>
    </x:row>
    <x:row r="2717">
      <x:c r="A2717" t="str">
        <x:v>Sweep turun 100%→50%</x:v>
      </x:c>
      <x:c r="B2717" t="str">
        <x:v>2026-08-04 10:28:20.569 +07:00</x:v>
      </x:c>
      <x:c r="C2717" s="26" t="n">
        <x:v>1874.218</x:v>
      </x:c>
      <x:c r="D2717" t="str">
        <x:v>HOT_SWEEP_90</x:v>
      </x:c>
      <x:c r="E2717" s="25" t="n">
        <x:v>0.9</x:v>
      </x:c>
      <x:c r="F2717" t="n">
        <x:v>900</x:v>
      </x:c>
      <x:c r="G2717" t="n">
        <x:v>100</x:v>
      </x:c>
      <x:c r="H2717" t="n">
        <x:v>1</x:v>
      </x:c>
      <x:c r="I2717" t="n">
        <x:v>0</x:v>
      </x:c>
      <x:c r="J2717" s="26" t="n">
        <x:v>26.883185</x:v>
      </x:c>
      <x:c r="K2717" s="26" t="n">
        <x:v>4.2080779999999995</x:v>
      </x:c>
      <x:c r="L2717" s="26" t="n">
        <x:v>5.136891</x:v>
      </x:c>
      <x:c r="M2717" s="26" t="n">
        <x:v>-2.626335</x:v>
      </x:c>
      <x:c r="N2717" s="26" t="n">
        <x:v>-4.774707</x:v>
      </x:c>
      <x:c r="O2717" s="26" t="n">
        <x:v>-12.280180999999999</x:v>
      </x:c>
      <x:c r="P2717" s="26" t="n">
        <x:v>-20.23178</x:v>
      </x:c>
      <x:c r="Q2717" s="26" t="n">
        <x:v>-17.018721</x:v>
      </x:c>
    </x:row>
    <x:row r="2718">
      <x:c r="A2718" t="str">
        <x:v>Sweep turun 100%→50%</x:v>
      </x:c>
      <x:c r="B2718" t="str">
        <x:v>2026-08-04 10:28:21.242 +07:00</x:v>
      </x:c>
      <x:c r="C2718" s="26" t="n">
        <x:v>1874.903</x:v>
      </x:c>
      <x:c r="D2718" t="str">
        <x:v>HOT_SWEEP_90</x:v>
      </x:c>
      <x:c r="E2718" s="25" t="n">
        <x:v>0.9</x:v>
      </x:c>
      <x:c r="F2718" t="n">
        <x:v>900</x:v>
      </x:c>
      <x:c r="G2718" t="n">
        <x:v>100</x:v>
      </x:c>
      <x:c r="H2718" t="n">
        <x:v>1</x:v>
      </x:c>
      <x:c r="I2718" t="n">
        <x:v>0</x:v>
      </x:c>
      <x:c r="J2718" s="26" t="n">
        <x:v>27.638718</x:v>
      </x:c>
      <x:c r="K2718" s="26" t="n">
        <x:v>4.186273</x:v>
      </x:c>
      <x:c r="L2718" s="26" t="n">
        <x:v>5.120298</x:v>
      </x:c>
      <x:c r="M2718" s="26" t="n">
        <x:v>-2.601381</x:v>
      </x:c>
      <x:c r="N2718" s="26" t="n">
        <x:v>-3.870269</x:v>
      </x:c>
      <x:c r="O2718" s="26" t="n">
        <x:v>-11.991999999999999</x:v>
      </x:c>
      <x:c r="P2718" s="26" t="n">
        <x:v>-19.871715000000002</x:v>
      </x:c>
      <x:c r="Q2718" s="26" t="n">
        <x:v>-17.169785</x:v>
      </x:c>
    </x:row>
    <x:row r="2719">
      <x:c r="A2719" t="str">
        <x:v>Sweep turun 100%→50%</x:v>
      </x:c>
      <x:c r="B2719" t="str">
        <x:v>2026-08-04 10:28:21.935 +07:00</x:v>
      </x:c>
      <x:c r="C2719" s="26" t="n">
        <x:v>1875.594</x:v>
      </x:c>
      <x:c r="D2719" t="str">
        <x:v>HOT_SWEEP_90</x:v>
      </x:c>
      <x:c r="E2719" s="25" t="n">
        <x:v>0.9</x:v>
      </x:c>
      <x:c r="F2719" t="n">
        <x:v>900</x:v>
      </x:c>
      <x:c r="G2719" t="n">
        <x:v>100</x:v>
      </x:c>
      <x:c r="H2719" t="n">
        <x:v>1</x:v>
      </x:c>
      <x:c r="I2719" t="n">
        <x:v>0</x:v>
      </x:c>
      <x:c r="J2719" s="26" t="n">
        <x:v>27.061576</x:v>
      </x:c>
      <x:c r="K2719" s="26" t="n">
        <x:v>4.251528</x:v>
      </x:c>
      <x:c r="L2719" s="26" t="n">
        <x:v>5.083845</x:v>
      </x:c>
      <x:c r="M2719" s="26" t="n">
        <x:v>-2.610561</x:v>
      </x:c>
      <x:c r="N2719" s="26" t="n">
        <x:v>-2.9530860000000003</x:v>
      </x:c>
      <x:c r="O2719" s="26" t="n">
        <x:v>-11.957685</x:v>
      </x:c>
      <x:c r="P2719" s="26" t="n">
        <x:v>-19.886052000000003</x:v>
      </x:c>
      <x:c r="Q2719" s="26" t="n">
        <x:v>-15.466657</x:v>
      </x:c>
    </x:row>
    <x:row r="2720">
      <x:c r="A2720" t="str">
        <x:v>Sweep turun 100%→50%</x:v>
      </x:c>
      <x:c r="B2720" t="str">
        <x:v>2026-08-04 10:28:22.623 +07:00</x:v>
      </x:c>
      <x:c r="C2720" s="26" t="n">
        <x:v>1876.284</x:v>
      </x:c>
      <x:c r="D2720" t="str">
        <x:v>HOT_SWEEP_90</x:v>
      </x:c>
      <x:c r="E2720" s="25" t="n">
        <x:v>0.9</x:v>
      </x:c>
      <x:c r="F2720" t="n">
        <x:v>900</x:v>
      </x:c>
      <x:c r="G2720" t="n">
        <x:v>100</x:v>
      </x:c>
      <x:c r="H2720" t="n">
        <x:v>1</x:v>
      </x:c>
      <x:c r="I2720" t="n">
        <x:v>0</x:v>
      </x:c>
      <x:c r="J2720" s="26" t="n">
        <x:v>27.266378</x:v>
      </x:c>
      <x:c r="K2720" s="26" t="n">
        <x:v>4.254362</x:v>
      </x:c>
      <x:c r="L2720" s="26" t="n">
        <x:v>5.086233</x:v>
      </x:c>
      <x:c r="M2720" s="26" t="n">
        <x:v>-2.619372</x:v>
      </x:c>
      <x:c r="N2720" s="26" t="n">
        <x:v>-2.160202</x:v>
      </x:c>
      <x:c r="O2720" s="26" t="n">
        <x:v>-11.963458999999999</x:v>
      </x:c>
      <x:c r="P2720" s="26" t="n">
        <x:v>-19.892171</x:v>
      </x:c>
      <x:c r="Q2720" s="26" t="n">
        <x:v>-15.596245</x:v>
      </x:c>
    </x:row>
    <x:row r="2721">
      <x:c r="A2721" t="str">
        <x:v>Sweep turun 100%→50%</x:v>
      </x:c>
      <x:c r="B2721" t="str">
        <x:v>2026-08-04 10:28:23.294 +07:00</x:v>
      </x:c>
      <x:c r="C2721" s="26" t="n">
        <x:v>1876.955</x:v>
      </x:c>
      <x:c r="D2721" t="str">
        <x:v>HOT_SWEEP_90</x:v>
      </x:c>
      <x:c r="E2721" s="25" t="n">
        <x:v>0.9</x:v>
      </x:c>
      <x:c r="F2721" t="n">
        <x:v>900</x:v>
      </x:c>
      <x:c r="G2721" t="n">
        <x:v>100</x:v>
      </x:c>
      <x:c r="H2721" t="n">
        <x:v>1</x:v>
      </x:c>
      <x:c r="I2721" t="n">
        <x:v>0</x:v>
      </x:c>
      <x:c r="J2721" s="26" t="n">
        <x:v>27.569657</x:v>
      </x:c>
      <x:c r="K2721" s="26" t="n">
        <x:v>4.332846</x:v>
      </x:c>
      <x:c r="L2721" s="26" t="n">
        <x:v>5.112409</x:v>
      </x:c>
      <x:c r="M2721" s="26" t="n">
        <x:v>-2.582573</x:v>
      </x:c>
      <x:c r="N2721" s="26" t="n">
        <x:v>-1.1914230000000001</x:v>
      </x:c>
      <x:c r="O2721" s="26" t="n">
        <x:v>-11.720969</x:v>
      </x:c>
      <x:c r="P2721" s="26" t="n">
        <x:v>-19.860685</x:v>
      </x:c>
      <x:c r="Q2721" s="26" t="n">
        <x:v>-16.123472</x:v>
      </x:c>
    </x:row>
    <x:row r="2722">
      <x:c r="A2722" t="str">
        <x:v>Sweep turun 100%→50%</x:v>
      </x:c>
      <x:c r="B2722" t="str">
        <x:v>2026-08-04 10:28:23.975 +07:00</x:v>
      </x:c>
      <x:c r="C2722" s="26" t="n">
        <x:v>1877.636</x:v>
      </x:c>
      <x:c r="D2722" t="str">
        <x:v>HOT_SWEEP_90</x:v>
      </x:c>
      <x:c r="E2722" s="25" t="n">
        <x:v>0.9</x:v>
      </x:c>
      <x:c r="F2722" t="n">
        <x:v>900</x:v>
      </x:c>
      <x:c r="G2722" t="n">
        <x:v>100</x:v>
      </x:c>
      <x:c r="H2722" t="n">
        <x:v>1</x:v>
      </x:c>
      <x:c r="I2722" t="n">
        <x:v>0</x:v>
      </x:c>
      <x:c r="J2722" s="26" t="n">
        <x:v>27.305499</x:v>
      </x:c>
      <x:c r="K2722" s="26" t="n">
        <x:v>4.297395</x:v>
      </x:c>
      <x:c r="L2722" s="26" t="n">
        <x:v>5.117013</x:v>
      </x:c>
      <x:c r="M2722" s="26" t="n">
        <x:v>-2.594451</x:v>
      </x:c>
      <x:c r="N2722" s="26" t="n">
        <x:v>-2.7701599999999997</x:v>
      </x:c>
      <x:c r="O2722" s="26" t="n">
        <x:v>-11.750383999999999</x:v>
      </x:c>
      <x:c r="P2722" s="26" t="n">
        <x:v>-19.859418</x:v>
      </x:c>
      <x:c r="Q2722" s="26" t="n">
        <x:v>-15.406576</x:v>
      </x:c>
    </x:row>
    <x:row r="2723">
      <x:c r="A2723" t="str">
        <x:v>Sweep turun 100%→50%</x:v>
      </x:c>
      <x:c r="B2723" t="str">
        <x:v>2026-08-04 10:28:24.661 +07:00</x:v>
      </x:c>
      <x:c r="C2723" s="26" t="n">
        <x:v>1878.318</x:v>
      </x:c>
      <x:c r="D2723" t="str">
        <x:v>HOT_SWEEP_90</x:v>
      </x:c>
      <x:c r="E2723" s="25" t="n">
        <x:v>0.9</x:v>
      </x:c>
      <x:c r="F2723" t="n">
        <x:v>900</x:v>
      </x:c>
      <x:c r="G2723" t="n">
        <x:v>100</x:v>
      </x:c>
      <x:c r="H2723" t="n">
        <x:v>1</x:v>
      </x:c>
      <x:c r="I2723" t="n">
        <x:v>0</x:v>
      </x:c>
      <x:c r="J2723" s="26" t="n">
        <x:v>26.623413</x:v>
      </x:c>
      <x:c r="K2723" s="26" t="n">
        <x:v>4.315117</x:v>
      </x:c>
      <x:c r="L2723" s="26" t="n">
        <x:v>5.112926</x:v>
      </x:c>
      <x:c r="M2723" s="26" t="n">
        <x:v>-2.5718199999999998</x:v>
      </x:c>
      <x:c r="N2723" s="26" t="n">
        <x:v>-3.636478</x:v>
      </x:c>
      <x:c r="O2723" s="26" t="n">
        <x:v>-11.754135</x:v>
      </x:c>
      <x:c r="P2723" s="26" t="n">
        <x:v>-19.854294000000003</x:v>
      </x:c>
      <x:c r="Q2723" s="26" t="n">
        <x:v>-17.245580999999998</x:v>
      </x:c>
    </x:row>
    <x:row r="2724">
      <x:c r="A2724" t="str">
        <x:v>Sweep turun 100%→50%</x:v>
      </x:c>
      <x:c r="B2724" t="str">
        <x:v>2026-08-04 10:28:25.344 +07:00</x:v>
      </x:c>
      <x:c r="C2724" s="26" t="n">
        <x:v>1879.003</x:v>
      </x:c>
      <x:c r="D2724" t="str">
        <x:v>HOT_SWEEP_90</x:v>
      </x:c>
      <x:c r="E2724" s="25" t="n">
        <x:v>0.9</x:v>
      </x:c>
      <x:c r="F2724" t="n">
        <x:v>900</x:v>
      </x:c>
      <x:c r="G2724" t="n">
        <x:v>100</x:v>
      </x:c>
      <x:c r="H2724" t="n">
        <x:v>1</x:v>
      </x:c>
      <x:c r="I2724" t="n">
        <x:v>0</x:v>
      </x:c>
      <x:c r="J2724" s="26" t="n">
        <x:v>27.766144</x:v>
      </x:c>
      <x:c r="K2724" s="26" t="n">
        <x:v>4.2962549999999995</x:v>
      </x:c>
      <x:c r="L2724" s="26" t="n">
        <x:v>5.087565</x:v>
      </x:c>
      <x:c r="M2724" s="26" t="n">
        <x:v>-2.537356</x:v>
      </x:c>
      <x:c r="N2724" s="26" t="n">
        <x:v>-3.739811</x:v>
      </x:c>
      <x:c r="O2724" s="26" t="n">
        <x:v>-11.725957000000001</x:v>
      </x:c>
      <x:c r="P2724" s="26" t="n">
        <x:v>-19.878279</x:v>
      </x:c>
      <x:c r="Q2724" s="26" t="n">
        <x:v>-16.023649000000002</x:v>
      </x:c>
    </x:row>
    <x:row r="2725">
      <x:c r="A2725" t="str">
        <x:v>Sweep turun 100%→50%</x:v>
      </x:c>
      <x:c r="B2725" t="str">
        <x:v>2026-08-04 10:28:26.039 +07:00</x:v>
      </x:c>
      <x:c r="C2725" s="26" t="n">
        <x:v>1879.7</x:v>
      </x:c>
      <x:c r="D2725" t="str">
        <x:v>HOT_SWEEP_90</x:v>
      </x:c>
      <x:c r="E2725" s="25" t="n">
        <x:v>0.9</x:v>
      </x:c>
      <x:c r="F2725" t="n">
        <x:v>900</x:v>
      </x:c>
      <x:c r="G2725" t="n">
        <x:v>100</x:v>
      </x:c>
      <x:c r="H2725" t="n">
        <x:v>1</x:v>
      </x:c>
      <x:c r="I2725" t="n">
        <x:v>0</x:v>
      </x:c>
      <x:c r="J2725" s="26" t="n">
        <x:v>28.532981999999997</x:v>
      </x:c>
      <x:c r="K2725" s="26" t="n">
        <x:v>4.280501</x:v>
      </x:c>
      <x:c r="L2725" s="26" t="n">
        <x:v>5.0827729999999995</x:v>
      </x:c>
      <x:c r="M2725" s="26" t="n">
        <x:v>-2.493932</x:v>
      </x:c>
      <x:c r="N2725" s="26" t="n">
        <x:v>-3.246007</x:v>
      </x:c>
      <x:c r="O2725" s="26" t="n">
        <x:v>-11.687825</x:v>
      </x:c>
      <x:c r="P2725" s="26" t="n">
        <x:v>-20.264353999999997</x:v>
      </x:c>
      <x:c r="Q2725" s="26" t="n">
        <x:v>-15.033197999999999</x:v>
      </x:c>
    </x:row>
    <x:row r="2726">
      <x:c r="A2726" t="str">
        <x:v>Sweep turun 100%→50%</x:v>
      </x:c>
      <x:c r="B2726" t="str">
        <x:v>2026-08-04 10:28:26.723 +07:00</x:v>
      </x:c>
      <x:c r="C2726" s="26" t="n">
        <x:v>1880.384</x:v>
      </x:c>
      <x:c r="D2726" t="str">
        <x:v>HOT_SWEEP_90</x:v>
      </x:c>
      <x:c r="E2726" s="25" t="n">
        <x:v>0.9</x:v>
      </x:c>
      <x:c r="F2726" t="n">
        <x:v>900</x:v>
      </x:c>
      <x:c r="G2726" t="n">
        <x:v>100</x:v>
      </x:c>
      <x:c r="H2726" t="n">
        <x:v>1</x:v>
      </x:c>
      <x:c r="I2726" t="n">
        <x:v>0</x:v>
      </x:c>
      <x:c r="J2726" s="26" t="n">
        <x:v>28.250286</x:v>
      </x:c>
      <x:c r="K2726" s="26" t="n">
        <x:v>4.295383</x:v>
      </x:c>
      <x:c r="L2726" s="26" t="n">
        <x:v>5.075608</x:v>
      </x:c>
      <x:c r="M2726" s="26" t="n">
        <x:v>-2.5455080000000003</x:v>
      </x:c>
      <x:c r="N2726" s="26" t="n">
        <x:v>-4.081383</x:v>
      </x:c>
      <x:c r="O2726" s="26" t="n">
        <x:v>-11.740029000000002</x:v>
      </x:c>
      <x:c r="P2726" s="26" t="n">
        <x:v>-20.359583</x:v>
      </x:c>
      <x:c r="Q2726" s="26" t="n">
        <x:v>-15.411385999999998</x:v>
      </x:c>
    </x:row>
    <x:row r="2727">
      <x:c r="A2727" t="str">
        <x:v>Sweep turun 100%→50%</x:v>
      </x:c>
      <x:c r="B2727" t="str">
        <x:v>2026-08-04 10:28:27.403 +07:00</x:v>
      </x:c>
      <x:c r="C2727" s="26" t="n">
        <x:v>1881.064</x:v>
      </x:c>
      <x:c r="D2727" t="str">
        <x:v>HOT_SWEEP_90</x:v>
      </x:c>
      <x:c r="E2727" s="25" t="n">
        <x:v>0.9</x:v>
      </x:c>
      <x:c r="F2727" t="n">
        <x:v>900</x:v>
      </x:c>
      <x:c r="G2727" t="n">
        <x:v>100</x:v>
      </x:c>
      <x:c r="H2727" t="n">
        <x:v>1</x:v>
      </x:c>
      <x:c r="I2727" t="n">
        <x:v>0</x:v>
      </x:c>
      <x:c r="J2727" s="26" t="n">
        <x:v>28.868133</x:v>
      </x:c>
      <x:c r="K2727" s="26" t="n">
        <x:v>4.225623000000001</x:v>
      </x:c>
      <x:c r="L2727" s="26" t="n">
        <x:v>5.060187</x:v>
      </x:c>
      <x:c r="M2727" s="26" t="n">
        <x:v>-2.49657</x:v>
      </x:c>
      <x:c r="N2727" s="26" t="n">
        <x:v>-4.39255</x:v>
      </x:c>
      <x:c r="O2727" s="26" t="n">
        <x:v>-11.740997</x:v>
      </x:c>
      <x:c r="P2727" s="26" t="n">
        <x:v>-20.298177</x:v>
      </x:c>
      <x:c r="Q2727" s="26" t="n">
        <x:v>-15.663465000000002</x:v>
      </x:c>
    </x:row>
    <x:row r="2728">
      <x:c r="A2728" t="str">
        <x:v>Sweep turun 100%→50%</x:v>
      </x:c>
      <x:c r="B2728" t="str">
        <x:v>2026-08-04 10:28:28.094 +07:00</x:v>
      </x:c>
      <x:c r="C2728" s="26" t="n">
        <x:v>1881.739</x:v>
      </x:c>
      <x:c r="D2728" t="str">
        <x:v>HOT_SWEEP_90</x:v>
      </x:c>
      <x:c r="E2728" s="25" t="n">
        <x:v>0.9</x:v>
      </x:c>
      <x:c r="F2728" t="n">
        <x:v>900</x:v>
      </x:c>
      <x:c r="G2728" t="n">
        <x:v>100</x:v>
      </x:c>
      <x:c r="H2728" t="n">
        <x:v>1</x:v>
      </x:c>
      <x:c r="I2728" t="n">
        <x:v>0</x:v>
      </x:c>
      <x:c r="J2728" s="26" t="n">
        <x:v>28.45091</x:v>
      </x:c>
      <x:c r="K2728" s="26" t="n">
        <x:v>4.2264</x:v>
      </x:c>
      <x:c r="L2728" s="26" t="n">
        <x:v>5.0765899999999995</x:v>
      </x:c>
      <x:c r="M2728" s="26" t="n">
        <x:v>-2.518031</x:v>
      </x:c>
      <x:c r="N2728" s="26" t="n">
        <x:v>-4.907479</x:v>
      </x:c>
      <x:c r="O2728" s="26" t="n">
        <x:v>-12.012891</x:v>
      </x:c>
      <x:c r="P2728" s="26" t="n">
        <x:v>-20.677743</x:v>
      </x:c>
      <x:c r="Q2728" s="26" t="n">
        <x:v>-14.47234</x:v>
      </x:c>
    </x:row>
    <x:row r="2729">
      <x:c r="A2729" t="str">
        <x:v>Sweep turun 100%→50%</x:v>
      </x:c>
      <x:c r="B2729" t="str">
        <x:v>2026-08-04 10:28:28.787 +07:00</x:v>
      </x:c>
      <x:c r="C2729" s="26" t="n">
        <x:v>1882.446</x:v>
      </x:c>
      <x:c r="D2729" t="str">
        <x:v>HOT_SWEEP_90</x:v>
      </x:c>
      <x:c r="E2729" s="25" t="n">
        <x:v>0.9</x:v>
      </x:c>
      <x:c r="F2729" t="n">
        <x:v>900</x:v>
      </x:c>
      <x:c r="G2729" t="n">
        <x:v>100</x:v>
      </x:c>
      <x:c r="H2729" t="n">
        <x:v>1</x:v>
      </x:c>
      <x:c r="I2729" t="n">
        <x:v>0</x:v>
      </x:c>
      <x:c r="J2729" s="26" t="n">
        <x:v>28.493973999999998</x:v>
      </x:c>
      <x:c r="K2729" s="26" t="n">
        <x:v>4.1843200000000005</x:v>
      </x:c>
      <x:c r="L2729" s="26" t="n">
        <x:v>5.082604</x:v>
      </x:c>
      <x:c r="M2729" s="26" t="n">
        <x:v>-2.559018</x:v>
      </x:c>
      <x:c r="N2729" s="26" t="n">
        <x:v>-5.941506</x:v>
      </x:c>
      <x:c r="O2729" s="26" t="n">
        <x:v>-12.026513000000001</x:v>
      </x:c>
      <x:c r="P2729" s="26" t="n">
        <x:v>-20.63353</x:v>
      </x:c>
      <x:c r="Q2729" s="26" t="n">
        <x:v>-16.100351</x:v>
      </x:c>
    </x:row>
    <x:row r="2730">
      <x:c r="A2730" t="str">
        <x:v>Sweep turun 100%→50%</x:v>
      </x:c>
      <x:c r="B2730" t="str">
        <x:v>2026-08-04 10:28:29.464 +07:00</x:v>
      </x:c>
      <x:c r="C2730" s="26" t="n">
        <x:v>1883.125</x:v>
      </x:c>
      <x:c r="D2730" t="str">
        <x:v>HOT_SWEEP_90</x:v>
      </x:c>
      <x:c r="E2730" s="25" t="n">
        <x:v>0.9</x:v>
      </x:c>
      <x:c r="F2730" t="n">
        <x:v>900</x:v>
      </x:c>
      <x:c r="G2730" t="n">
        <x:v>100</x:v>
      </x:c>
      <x:c r="H2730" t="n">
        <x:v>1</x:v>
      </x:c>
      <x:c r="I2730" t="n">
        <x:v>0</x:v>
      </x:c>
      <x:c r="J2730" s="26" t="n">
        <x:v>28.108392</x:v>
      </x:c>
      <x:c r="K2730" s="26" t="n">
        <x:v>4.193146</x:v>
      </x:c>
      <x:c r="L2730" s="26" t="n">
        <x:v>5.0731530000000005</x:v>
      </x:c>
      <x:c r="M2730" s="26" t="n">
        <x:v>-2.566875</x:v>
      </x:c>
      <x:c r="N2730" s="26" t="n">
        <x:v>-6.775727</x:v>
      </x:c>
      <x:c r="O2730" s="26" t="n">
        <x:v>-12.001357</x:v>
      </x:c>
      <x:c r="P2730" s="26" t="n">
        <x:v>-20.618659</x:v>
      </x:c>
      <x:c r="Q2730" s="26" t="n">
        <x:v>-16.873625999999998</x:v>
      </x:c>
    </x:row>
    <x:row r="2731">
      <x:c r="A2731" t="str">
        <x:v>Sweep turun 100%→50%</x:v>
      </x:c>
      <x:c r="B2731" t="str">
        <x:v>2026-08-04 10:28:30.158 +07:00</x:v>
      </x:c>
      <x:c r="C2731" s="26" t="n">
        <x:v>1883.819</x:v>
      </x:c>
      <x:c r="D2731" t="str">
        <x:v>HOT_SWEEP_90</x:v>
      </x:c>
      <x:c r="E2731" s="25" t="n">
        <x:v>0.9</x:v>
      </x:c>
      <x:c r="F2731" t="n">
        <x:v>900</x:v>
      </x:c>
      <x:c r="G2731" t="n">
        <x:v>100</x:v>
      </x:c>
      <x:c r="H2731" t="n">
        <x:v>1</x:v>
      </x:c>
      <x:c r="I2731" t="n">
        <x:v>0</x:v>
      </x:c>
      <x:c r="J2731" s="26" t="n">
        <x:v>28.326994000000003</x:v>
      </x:c>
      <x:c r="K2731" s="26" t="n">
        <x:v>4.127676</x:v>
      </x:c>
      <x:c r="L2731" s="26" t="n">
        <x:v>5.040945</x:v>
      </x:c>
      <x:c r="M2731" s="26" t="n">
        <x:v>-2.593522</x:v>
      </x:c>
      <x:c r="N2731" s="26" t="n">
        <x:v>-7.262365</x:v>
      </x:c>
      <x:c r="O2731" s="26" t="n">
        <x:v>-12.293392</x:v>
      </x:c>
      <x:c r="P2731" s="26" t="n">
        <x:v>-20.632278</x:v>
      </x:c>
      <x:c r="Q2731" s="26" t="n">
        <x:v>-15.898046999999998</x:v>
      </x:c>
    </x:row>
    <x:row r="2732">
      <x:c r="A2732" t="str">
        <x:v>Sweep turun 100%→50%</x:v>
      </x:c>
      <x:c r="B2732" t="str">
        <x:v>2026-08-04 10:28:30.851 +07:00</x:v>
      </x:c>
      <x:c r="C2732" s="26" t="n">
        <x:v>1884.497</x:v>
      </x:c>
      <x:c r="D2732" t="str">
        <x:v>HOT_SWEEP_90</x:v>
      </x:c>
      <x:c r="E2732" s="25" t="n">
        <x:v>0.9</x:v>
      </x:c>
      <x:c r="F2732" t="n">
        <x:v>900</x:v>
      </x:c>
      <x:c r="G2732" t="n">
        <x:v>100</x:v>
      </x:c>
      <x:c r="H2732" t="n">
        <x:v>1</x:v>
      </x:c>
      <x:c r="I2732" t="n">
        <x:v>0</x:v>
      </x:c>
      <x:c r="J2732" s="26" t="n">
        <x:v>27.937302</x:v>
      </x:c>
      <x:c r="K2732" s="26" t="n">
        <x:v>4.100867999999999</x:v>
      </x:c>
      <x:c r="L2732" s="26" t="n">
        <x:v>4.970883</x:v>
      </x:c>
      <x:c r="M2732" s="26" t="n">
        <x:v>-2.595554</x:v>
      </x:c>
      <x:c r="N2732" s="26" t="n">
        <x:v>-7.236175</x:v>
      </x:c>
      <x:c r="O2732" s="26" t="n">
        <x:v>-12.304015</x:v>
      </x:c>
      <x:c r="P2732" s="26" t="n">
        <x:v>-20.631583</x:v>
      </x:c>
      <x:c r="Q2732" s="26" t="n">
        <x:v>-17.422488</x:v>
      </x:c>
    </x:row>
    <x:row r="2733">
      <x:c r="A2733" t="str">
        <x:v>Sweep turun 100%→50%</x:v>
      </x:c>
      <x:c r="B2733" t="str">
        <x:v>2026-08-04 10:28:31.537 +07:00</x:v>
      </x:c>
      <x:c r="C2733" s="26" t="n">
        <x:v>1885.198</x:v>
      </x:c>
      <x:c r="D2733" t="str">
        <x:v>HOT_SWEEP_90</x:v>
      </x:c>
      <x:c r="E2733" s="25" t="n">
        <x:v>0.9</x:v>
      </x:c>
      <x:c r="F2733" t="n">
        <x:v>900</x:v>
      </x:c>
      <x:c r="G2733" t="n">
        <x:v>100</x:v>
      </x:c>
      <x:c r="H2733" t="n">
        <x:v>1</x:v>
      </x:c>
      <x:c r="I2733" t="n">
        <x:v>0</x:v>
      </x:c>
      <x:c r="J2733" s="26" t="n">
        <x:v>27.940240000000003</x:v>
      </x:c>
      <x:c r="K2733" s="26" t="n">
        <x:v>4.0460970000000005</x:v>
      </x:c>
      <x:c r="L2733" s="26" t="n">
        <x:v>4.9608669999999995</x:v>
      </x:c>
      <x:c r="M2733" s="26" t="n">
        <x:v>-2.623181</x:v>
      </x:c>
      <x:c r="N2733" s="26" t="n">
        <x:v>-7.245507</x:v>
      </x:c>
      <x:c r="O2733" s="26" t="n">
        <x:v>-12.315916999999999</x:v>
      </x:c>
      <x:c r="P2733" s="26" t="n">
        <x:v>-20.645767</x:v>
      </x:c>
      <x:c r="Q2733" s="26" t="n">
        <x:v>-16.737375</x:v>
      </x:c>
    </x:row>
    <x:row r="2734">
      <x:c r="A2734" t="str">
        <x:v>Sweep turun 100%→50%</x:v>
      </x:c>
      <x:c r="B2734" t="str">
        <x:v>2026-08-04 10:28:32.220 +07:00</x:v>
      </x:c>
      <x:c r="C2734" s="26" t="n">
        <x:v>1885.881</x:v>
      </x:c>
      <x:c r="D2734" t="str">
        <x:v>HOT_SWEEP_90</x:v>
      </x:c>
      <x:c r="E2734" s="25" t="n">
        <x:v>0.9</x:v>
      </x:c>
      <x:c r="F2734" t="n">
        <x:v>900</x:v>
      </x:c>
      <x:c r="G2734" t="n">
        <x:v>100</x:v>
      </x:c>
      <x:c r="H2734" t="n">
        <x:v>1</x:v>
      </x:c>
      <x:c r="I2734" t="n">
        <x:v>0</x:v>
      </x:c>
      <x:c r="J2734" s="26" t="n">
        <x:v>28.12295</x:v>
      </x:c>
      <x:c r="K2734" s="26" t="n">
        <x:v>4.079558</x:v>
      </x:c>
      <x:c r="L2734" s="26" t="n">
        <x:v>4.971099</x:v>
      </x:c>
      <x:c r="M2734" s="26" t="n">
        <x:v>-2.650525</x:v>
      </x:c>
      <x:c r="N2734" s="26" t="n">
        <x:v>-5.798517</x:v>
      </x:c>
      <x:c r="O2734" s="26" t="n">
        <x:v>-12.346115</x:v>
      </x:c>
      <x:c r="P2734" s="26" t="n">
        <x:v>-20.235721</x:v>
      </x:c>
      <x:c r="Q2734" s="26" t="n">
        <x:v>-17.440094</x:v>
      </x:c>
    </x:row>
    <x:row r="2735">
      <x:c r="A2735" t="str">
        <x:v>Sweep turun 100%→50%</x:v>
      </x:c>
      <x:c r="B2735" t="str">
        <x:v>2026-08-04 10:28:32.912 +07:00</x:v>
      </x:c>
      <x:c r="C2735" s="26" t="n">
        <x:v>1886.563</x:v>
      </x:c>
      <x:c r="D2735" t="str">
        <x:v>HOT_SWEEP_90</x:v>
      </x:c>
      <x:c r="E2735" s="25" t="n">
        <x:v>0.9</x:v>
      </x:c>
      <x:c r="F2735" t="n">
        <x:v>900</x:v>
      </x:c>
      <x:c r="G2735" t="n">
        <x:v>100</x:v>
      </x:c>
      <x:c r="H2735" t="n">
        <x:v>1</x:v>
      </x:c>
      <x:c r="I2735" t="n">
        <x:v>0</x:v>
      </x:c>
      <x:c r="J2735" s="26" t="n">
        <x:v>27.876247</x:v>
      </x:c>
      <x:c r="K2735" s="26" t="n">
        <x:v>4.146462</x:v>
      </x:c>
      <x:c r="L2735" s="26" t="n">
        <x:v>4.975052</x:v>
      </x:c>
      <x:c r="M2735" s="26" t="n">
        <x:v>-2.631132</x:v>
      </x:c>
      <x:c r="N2735" s="26" t="n">
        <x:v>-6.982672</x:v>
      </x:c>
      <x:c r="O2735" s="26" t="n">
        <x:v>-12.36253</x:v>
      </x:c>
      <x:c r="P2735" s="26" t="n">
        <x:v>-20.208094</x:v>
      </x:c>
      <x:c r="Q2735" s="26" t="n">
        <x:v>-17.609321</x:v>
      </x:c>
    </x:row>
    <x:row r="2736">
      <x:c r="A2736" t="str">
        <x:v>Sweep turun 100%→50%</x:v>
      </x:c>
      <x:c r="B2736" t="str">
        <x:v>2026-08-04 10:28:33.604 +07:00</x:v>
      </x:c>
      <x:c r="C2736" s="26" t="n">
        <x:v>1887.265</x:v>
      </x:c>
      <x:c r="D2736" t="str">
        <x:v>HOT_SWEEP_90</x:v>
      </x:c>
      <x:c r="E2736" s="25" t="n">
        <x:v>0.9</x:v>
      </x:c>
      <x:c r="F2736" t="n">
        <x:v>900</x:v>
      </x:c>
      <x:c r="G2736" t="n">
        <x:v>100</x:v>
      </x:c>
      <x:c r="H2736" t="n">
        <x:v>1</x:v>
      </x:c>
      <x:c r="I2736" t="n">
        <x:v>0</x:v>
      </x:c>
      <x:c r="J2736" s="26" t="n">
        <x:v>27.793568</x:v>
      </x:c>
      <x:c r="K2736" s="26" t="n">
        <x:v>4.150989</x:v>
      </x:c>
      <x:c r="L2736" s="26" t="n">
        <x:v>4.9663520000000005</x:v>
      </x:c>
      <x:c r="M2736" s="26" t="n">
        <x:v>-2.580027</x:v>
      </x:c>
      <x:c r="N2736" s="26" t="n">
        <x:v>-6.659204</x:v>
      </x:c>
      <x:c r="O2736" s="26" t="n">
        <x:v>-12.300113</x:v>
      </x:c>
      <x:c r="P2736" s="26" t="n">
        <x:v>-20.136561</x:v>
      </x:c>
      <x:c r="Q2736" s="26" t="n">
        <x:v>-17.038570999999997</x:v>
      </x:c>
    </x:row>
    <x:row r="2737">
      <x:c r="A2737" t="str">
        <x:v>Sweep turun 100%→50%</x:v>
      </x:c>
      <x:c r="B2737" t="str">
        <x:v>2026-08-04 10:28:34.292 +07:00</x:v>
      </x:c>
      <x:c r="C2737" s="26" t="n">
        <x:v>1887.951</x:v>
      </x:c>
      <x:c r="D2737" t="str">
        <x:v>HOT_SWEEP_90</x:v>
      </x:c>
      <x:c r="E2737" s="25" t="n">
        <x:v>0.9</x:v>
      </x:c>
      <x:c r="F2737" t="n">
        <x:v>900</x:v>
      </x:c>
      <x:c r="G2737" t="n">
        <x:v>100</x:v>
      </x:c>
      <x:c r="H2737" t="n">
        <x:v>1</x:v>
      </x:c>
      <x:c r="I2737" t="n">
        <x:v>0</x:v>
      </x:c>
      <x:c r="J2737" s="26" t="n">
        <x:v>28.097004</x:v>
      </x:c>
      <x:c r="K2737" s="26" t="n">
        <x:v>4.196089</x:v>
      </x:c>
      <x:c r="L2737" s="26" t="n">
        <x:v>4.984853</x:v>
      </x:c>
      <x:c r="M2737" s="26" t="n">
        <x:v>-2.560752</x:v>
      </x:c>
      <x:c r="N2737" s="26" t="n">
        <x:v>-6.022282000000001</x:v>
      </x:c>
      <x:c r="O2737" s="26" t="n">
        <x:v>-12.022276</x:v>
      </x:c>
      <x:c r="P2737" s="26" t="n">
        <x:v>-19.765589</x:v>
      </x:c>
      <x:c r="Q2737" s="26" t="n">
        <x:v>-17.458541</x:v>
      </x:c>
    </x:row>
    <x:row r="2738">
      <x:c r="A2738" t="str">
        <x:v>Sweep turun 100%→50%</x:v>
      </x:c>
      <x:c r="B2738" t="str">
        <x:v>2026-08-04 10:28:34.969 +07:00</x:v>
      </x:c>
      <x:c r="C2738" s="26" t="n">
        <x:v>1888.63</x:v>
      </x:c>
      <x:c r="D2738" t="str">
        <x:v>HOT_SWEEP_90</x:v>
      </x:c>
      <x:c r="E2738" s="25" t="n">
        <x:v>0.9</x:v>
      </x:c>
      <x:c r="F2738" t="n">
        <x:v>900</x:v>
      </x:c>
      <x:c r="G2738" t="n">
        <x:v>100</x:v>
      </x:c>
      <x:c r="H2738" t="n">
        <x:v>1</x:v>
      </x:c>
      <x:c r="I2738" t="n">
        <x:v>0</x:v>
      </x:c>
      <x:c r="J2738" s="26" t="n">
        <x:v>27.958844</x:v>
      </x:c>
      <x:c r="K2738" s="26" t="n">
        <x:v>4.155284</x:v>
      </x:c>
      <x:c r="L2738" s="26" t="n">
        <x:v>4.9614389999999995</x:v>
      </x:c>
      <x:c r="M2738" s="26" t="n">
        <x:v>-2.549222</x:v>
      </x:c>
      <x:c r="N2738" s="26" t="n">
        <x:v>-6.693313</x:v>
      </x:c>
      <x:c r="O2738" s="26" t="n">
        <x:v>-12.025001</x:v>
      </x:c>
      <x:c r="P2738" s="26" t="n">
        <x:v>-19.763274</x:v>
      </x:c>
      <x:c r="Q2738" s="26" t="n">
        <x:v>-17.224303</x:v>
      </x:c>
    </x:row>
    <x:row r="2739">
      <x:c r="A2739" t="str">
        <x:v>Sweep turun 100%→50%</x:v>
      </x:c>
      <x:c r="B2739" t="str">
        <x:v>2026-08-04 10:28:35.653 +07:00</x:v>
      </x:c>
      <x:c r="C2739" s="26" t="n">
        <x:v>1889.314</x:v>
      </x:c>
      <x:c r="D2739" t="str">
        <x:v>HOT_SWEEP_90</x:v>
      </x:c>
      <x:c r="E2739" s="25" t="n">
        <x:v>0.9</x:v>
      </x:c>
      <x:c r="F2739" t="n">
        <x:v>900</x:v>
      </x:c>
      <x:c r="G2739" t="n">
        <x:v>100</x:v>
      </x:c>
      <x:c r="H2739" t="n">
        <x:v>1</x:v>
      </x:c>
      <x:c r="I2739" t="n">
        <x:v>0</x:v>
      </x:c>
      <x:c r="J2739" s="26" t="n">
        <x:v>27.374547</x:v>
      </x:c>
      <x:c r="K2739" s="26" t="n">
        <x:v>4.185389000000001</x:v>
      </x:c>
      <x:c r="L2739" s="26" t="n">
        <x:v>4.941511</x:v>
      </x:c>
      <x:c r="M2739" s="26" t="n">
        <x:v>-2.5275760000000003</x:v>
      </x:c>
      <x:c r="N2739" s="26" t="n">
        <x:v>-5.269078</x:v>
      </x:c>
      <x:c r="O2739" s="26" t="n">
        <x:v>-12.028993999999999</x:v>
      </x:c>
      <x:c r="P2739" s="26" t="n">
        <x:v>-19.80364</x:v>
      </x:c>
      <x:c r="Q2739" s="26" t="n">
        <x:v>-17.207129000000002</x:v>
      </x:c>
    </x:row>
    <x:row r="2740">
      <x:c r="A2740" t="str">
        <x:v>Sweep turun 100%→50%</x:v>
      </x:c>
      <x:c r="B2740" t="str">
        <x:v>2026-08-04 10:28:36.334 +07:00</x:v>
      </x:c>
      <x:c r="C2740" s="26" t="n">
        <x:v>1889.995</x:v>
      </x:c>
      <x:c r="D2740" t="str">
        <x:v>HOT_SWEEP_90</x:v>
      </x:c>
      <x:c r="E2740" s="25" t="n">
        <x:v>0.9</x:v>
      </x:c>
      <x:c r="F2740" t="n">
        <x:v>900</x:v>
      </x:c>
      <x:c r="G2740" t="n">
        <x:v>100</x:v>
      </x:c>
      <x:c r="H2740" t="n">
        <x:v>1</x:v>
      </x:c>
      <x:c r="I2740" t="n">
        <x:v>0</x:v>
      </x:c>
      <x:c r="J2740" s="26" t="n">
        <x:v>29.063597</x:v>
      </x:c>
      <x:c r="K2740" s="26" t="n">
        <x:v>4.147491</x:v>
      </x:c>
      <x:c r="L2740" s="26" t="n">
        <x:v>4.911992</x:v>
      </x:c>
      <x:c r="M2740" s="26" t="n">
        <x:v>-2.5000679999999997</x:v>
      </x:c>
      <x:c r="N2740" s="26" t="n">
        <x:v>-4.507133</x:v>
      </x:c>
      <x:c r="O2740" s="26" t="n">
        <x:v>-12.058684999999999</x:v>
      </x:c>
      <x:c r="P2740" s="26" t="n">
        <x:v>-19.817781</x:v>
      </x:c>
      <x:c r="Q2740" s="26" t="n">
        <x:v>-15.979297</x:v>
      </x:c>
    </x:row>
    <x:row r="2741">
      <x:c r="A2741" t="str">
        <x:v>Sweep turun 100%→50%</x:v>
      </x:c>
      <x:c r="B2741" t="str">
        <x:v>2026-08-04 10:28:37.018 +07:00</x:v>
      </x:c>
      <x:c r="C2741" s="26" t="n">
        <x:v>1890.679</x:v>
      </x:c>
      <x:c r="D2741" t="str">
        <x:v>HOT_SWEEP_90</x:v>
      </x:c>
      <x:c r="E2741" s="25" t="n">
        <x:v>0.9</x:v>
      </x:c>
      <x:c r="F2741" t="n">
        <x:v>900</x:v>
      </x:c>
      <x:c r="G2741" t="n">
        <x:v>100</x:v>
      </x:c>
      <x:c r="H2741" t="n">
        <x:v>1</x:v>
      </x:c>
      <x:c r="I2741" t="n">
        <x:v>0</x:v>
      </x:c>
      <x:c r="J2741" s="26" t="n">
        <x:v>28.740887999999998</x:v>
      </x:c>
      <x:c r="K2741" s="26" t="n">
        <x:v>4.142683</x:v>
      </x:c>
      <x:c r="L2741" s="26" t="n">
        <x:v>4.940636</x:v>
      </x:c>
      <x:c r="M2741" s="26" t="n">
        <x:v>-2.504856</x:v>
      </x:c>
      <x:c r="N2741" s="26" t="n">
        <x:v>-4.733506</x:v>
      </x:c>
      <x:c r="O2741" s="26" t="n">
        <x:v>-12.023311999999999</x:v>
      </x:c>
      <x:c r="P2741" s="26" t="n">
        <x:v>-19.817995</x:v>
      </x:c>
      <x:c r="Q2741" s="26" t="n">
        <x:v>-17.309103</x:v>
      </x:c>
    </x:row>
    <x:row r="2742">
      <x:c r="A2742" t="str">
        <x:v>Sweep turun 100%→50%</x:v>
      </x:c>
      <x:c r="B2742" t="str">
        <x:v>2026-08-04 10:28:37.695 +07:00</x:v>
      </x:c>
      <x:c r="C2742" s="26" t="n">
        <x:v>1891.356</x:v>
      </x:c>
      <x:c r="D2742" t="str">
        <x:v>HOT_SWEEP_90</x:v>
      </x:c>
      <x:c r="E2742" s="25" t="n">
        <x:v>0.9</x:v>
      </x:c>
      <x:c r="F2742" t="n">
        <x:v>900</x:v>
      </x:c>
      <x:c r="G2742" t="n">
        <x:v>100</x:v>
      </x:c>
      <x:c r="H2742" t="n">
        <x:v>1</x:v>
      </x:c>
      <x:c r="I2742" t="n">
        <x:v>0</x:v>
      </x:c>
      <x:c r="J2742" s="26" t="n">
        <x:v>28.981071</x:v>
      </x:c>
      <x:c r="K2742" s="26" t="n">
        <x:v>4.203485</x:v>
      </x:c>
      <x:c r="L2742" s="26" t="n">
        <x:v>5.020708</x:v>
      </x:c>
      <x:c r="M2742" s="26" t="n">
        <x:v>-2.507881</x:v>
      </x:c>
      <x:c r="N2742" s="26" t="n">
        <x:v>-4.676032</x:v>
      </x:c>
      <x:c r="O2742" s="26" t="n">
        <x:v>-11.976445</x:v>
      </x:c>
      <x:c r="P2742" s="26" t="n">
        <x:v>-19.809226</x:v>
      </x:c>
      <x:c r="Q2742" s="26" t="n">
        <x:v>-17.299358</x:v>
      </x:c>
    </x:row>
    <x:row r="2743">
      <x:c r="A2743" t="str">
        <x:v>Sweep turun 100%→50%</x:v>
      </x:c>
      <x:c r="B2743" t="str">
        <x:v>2026-08-04 10:28:38.377 +07:00</x:v>
      </x:c>
      <x:c r="C2743" s="26" t="n">
        <x:v>1892.038</x:v>
      </x:c>
      <x:c r="D2743" t="str">
        <x:v>HOT_SWEEP_90</x:v>
      </x:c>
      <x:c r="E2743" s="25" t="n">
        <x:v>0.9</x:v>
      </x:c>
      <x:c r="F2743" t="n">
        <x:v>900</x:v>
      </x:c>
      <x:c r="G2743" t="n">
        <x:v>100</x:v>
      </x:c>
      <x:c r="H2743" t="n">
        <x:v>1</x:v>
      </x:c>
      <x:c r="I2743" t="n">
        <x:v>0</x:v>
      </x:c>
      <x:c r="J2743" s="26" t="n">
        <x:v>31.064156</x:v>
      </x:c>
      <x:c r="K2743" s="26" t="n">
        <x:v>4.221881000000001</x:v>
      </x:c>
      <x:c r="L2743" s="26" t="n">
        <x:v>4.988269</x:v>
      </x:c>
      <x:c r="M2743" s="26" t="n">
        <x:v>-2.5372950000000003</x:v>
      </x:c>
      <x:c r="N2743" s="26" t="n">
        <x:v>-4.501029</x:v>
      </x:c>
      <x:c r="O2743" s="26" t="n">
        <x:v>-11.936666</x:v>
      </x:c>
      <x:c r="P2743" s="26" t="n">
        <x:v>-19.8038</x:v>
      </x:c>
      <x:c r="Q2743" s="26" t="n">
        <x:v>-15.791243</x:v>
      </x:c>
    </x:row>
    <x:row r="2744">
      <x:c r="A2744" t="str">
        <x:v>Sweep turun 100%→50%</x:v>
      </x:c>
      <x:c r="B2744" t="str">
        <x:v>2026-08-04 10:28:39.059 +07:00</x:v>
      </x:c>
      <x:c r="C2744" s="26" t="n">
        <x:v>1892.72</x:v>
      </x:c>
      <x:c r="D2744" t="str">
        <x:v>HOT_SWEEP_90</x:v>
      </x:c>
      <x:c r="E2744" s="25" t="n">
        <x:v>0.9</x:v>
      </x:c>
      <x:c r="F2744" t="n">
        <x:v>900</x:v>
      </x:c>
      <x:c r="G2744" t="n">
        <x:v>100</x:v>
      </x:c>
      <x:c r="H2744" t="n">
        <x:v>1</x:v>
      </x:c>
      <x:c r="I2744" t="n">
        <x:v>0</x:v>
      </x:c>
      <x:c r="J2744" s="26" t="n">
        <x:v>31.600516000000002</x:v>
      </x:c>
      <x:c r="K2744" s="26" t="n">
        <x:v>4.215703</x:v>
      </x:c>
      <x:c r="L2744" s="26" t="n">
        <x:v>5.002912</x:v>
      </x:c>
      <x:c r="M2744" s="26" t="n">
        <x:v>-2.540915</x:v>
      </x:c>
      <x:c r="N2744" s="26" t="n">
        <x:v>-5.267011</x:v>
      </x:c>
      <x:c r="O2744" s="26" t="n">
        <x:v>-11.928266</x:v>
      </x:c>
      <x:c r="P2744" s="26" t="n">
        <x:v>-20.211667</x:v>
      </x:c>
      <x:c r="Q2744" s="26" t="n">
        <x:v>-14.537034</x:v>
      </x:c>
    </x:row>
    <x:row r="2745">
      <x:c r="A2745" t="str">
        <x:v>Sweep turun 100%→50%</x:v>
      </x:c>
      <x:c r="B2745" t="str">
        <x:v>2026-08-04 10:28:39.764 +07:00</x:v>
      </x:c>
      <x:c r="C2745" s="26" t="n">
        <x:v>1893.425</x:v>
      </x:c>
      <x:c r="D2745" t="str">
        <x:v>HOT_SWEEP_90</x:v>
      </x:c>
      <x:c r="E2745" s="25" t="n">
        <x:v>0.9</x:v>
      </x:c>
      <x:c r="F2745" t="n">
        <x:v>900</x:v>
      </x:c>
      <x:c r="G2745" t="n">
        <x:v>100</x:v>
      </x:c>
      <x:c r="H2745" t="n">
        <x:v>1</x:v>
      </x:c>
      <x:c r="I2745" t="n">
        <x:v>0</x:v>
      </x:c>
      <x:c r="J2745" s="26" t="n">
        <x:v>31.786005999999997</x:v>
      </x:c>
      <x:c r="K2745" s="26" t="n">
        <x:v>4.1417600000000006</x:v>
      </x:c>
      <x:c r="L2745" s="26" t="n">
        <x:v>5.015767</x:v>
      </x:c>
      <x:c r="M2745" s="26" t="n">
        <x:v>-2.55244</x:v>
      </x:c>
      <x:c r="N2745" s="26" t="n">
        <x:v>-5.127861</x:v>
      </x:c>
      <x:c r="O2745" s="26" t="n">
        <x:v>-11.925483</x:v>
      </x:c>
      <x:c r="P2745" s="26" t="n">
        <x:v>-20.235583000000002</x:v>
      </x:c>
      <x:c r="Q2745" s="26" t="n">
        <x:v>-15.600316</x:v>
      </x:c>
    </x:row>
    <x:row r="2746">
      <x:c r="A2746" t="str">
        <x:v>Sweep turun 100%→50%</x:v>
      </x:c>
      <x:c r="B2746" t="str">
        <x:v>2026-08-04 10:28:40.446 +07:00</x:v>
      </x:c>
      <x:c r="C2746" s="26" t="n">
        <x:v>1894.105</x:v>
      </x:c>
      <x:c r="D2746" t="str">
        <x:v>HOT_SWEEP_90</x:v>
      </x:c>
      <x:c r="E2746" s="25" t="n">
        <x:v>0.9</x:v>
      </x:c>
      <x:c r="F2746" t="n">
        <x:v>900</x:v>
      </x:c>
      <x:c r="G2746" t="n">
        <x:v>100</x:v>
      </x:c>
      <x:c r="H2746" t="n">
        <x:v>1</x:v>
      </x:c>
      <x:c r="I2746" t="n">
        <x:v>0</x:v>
      </x:c>
      <x:c r="J2746" s="26" t="n">
        <x:v>31.988751000000004</x:v>
      </x:c>
      <x:c r="K2746" s="26" t="n">
        <x:v>4.118872</x:v>
      </x:c>
      <x:c r="L2746" s="26" t="n">
        <x:v>5.035678</x:v>
      </x:c>
      <x:c r="M2746" s="26" t="n">
        <x:v>-2.53247</x:v>
      </x:c>
      <x:c r="N2746" s="26" t="n">
        <x:v>-4.716654</x:v>
      </x:c>
      <x:c r="O2746" s="26" t="n">
        <x:v>-11.947203</x:v>
      </x:c>
      <x:c r="P2746" s="26" t="n">
        <x:v>-20.223217</x:v>
      </x:c>
      <x:c r="Q2746" s="26" t="n">
        <x:v>-15.328792</x:v>
      </x:c>
    </x:row>
    <x:row r="2747">
      <x:c r="A2747" t="str">
        <x:v>Sweep turun 100%→50%</x:v>
      </x:c>
      <x:c r="B2747" t="str">
        <x:v>2026-08-04 10:28:41.136 +07:00</x:v>
      </x:c>
      <x:c r="C2747" s="26" t="n">
        <x:v>1894.797</x:v>
      </x:c>
      <x:c r="D2747" t="str">
        <x:v>HOT_SWEEP_90</x:v>
      </x:c>
      <x:c r="E2747" s="25" t="n">
        <x:v>0.9</x:v>
      </x:c>
      <x:c r="F2747" t="n">
        <x:v>900</x:v>
      </x:c>
      <x:c r="G2747" t="n">
        <x:v>100</x:v>
      </x:c>
      <x:c r="H2747" t="n">
        <x:v>1</x:v>
      </x:c>
      <x:c r="I2747" t="n">
        <x:v>0</x:v>
      </x:c>
      <x:c r="J2747" s="26" t="n">
        <x:v>32.027148</x:v>
      </x:c>
      <x:c r="K2747" s="26" t="n">
        <x:v>4.123553</x:v>
      </x:c>
      <x:c r="L2747" s="26" t="n">
        <x:v>5.033859</x:v>
      </x:c>
      <x:c r="M2747" s="26" t="n">
        <x:v>-2.6011200000000003</x:v>
      </x:c>
      <x:c r="N2747" s="26" t="n">
        <x:v>-5.3534180000000005</x:v>
      </x:c>
      <x:c r="O2747" s="26" t="n">
        <x:v>-12.209496</x:v>
      </x:c>
      <x:c r="P2747" s="26" t="n">
        <x:v>-20.587228</x:v>
      </x:c>
      <x:c r="Q2747" s="26" t="n">
        <x:v>-14.944818999999999</x:v>
      </x:c>
    </x:row>
    <x:row r="2748">
      <x:c r="A2748" t="str">
        <x:v>Sweep turun 100%→50%</x:v>
      </x:c>
      <x:c r="B2748" t="str">
        <x:v>2026-08-04 10:28:41.823 +07:00</x:v>
      </x:c>
      <x:c r="C2748" s="26" t="n">
        <x:v>1895.484</x:v>
      </x:c>
      <x:c r="D2748" t="str">
        <x:v>HOT_SWEEP_90</x:v>
      </x:c>
      <x:c r="E2748" s="25" t="n">
        <x:v>0.9</x:v>
      </x:c>
      <x:c r="F2748" t="n">
        <x:v>900</x:v>
      </x:c>
      <x:c r="G2748" t="n">
        <x:v>100</x:v>
      </x:c>
      <x:c r="H2748" t="n">
        <x:v>1</x:v>
      </x:c>
      <x:c r="I2748" t="n">
        <x:v>0</x:v>
      </x:c>
      <x:c r="J2748" s="26" t="n">
        <x:v>31.742673</x:v>
      </x:c>
      <x:c r="K2748" s="26" t="n">
        <x:v>4.134944</x:v>
      </x:c>
      <x:c r="L2748" s="26" t="n">
        <x:v>5.046724</x:v>
      </x:c>
      <x:c r="M2748" s="26" t="n">
        <x:v>-2.598684</x:v>
      </x:c>
      <x:c r="N2748" s="26" t="n">
        <x:v>-3.74288</x:v>
      </x:c>
      <x:c r="O2748" s="26" t="n">
        <x:v>-12.216863</x:v>
      </x:c>
      <x:c r="P2748" s="26" t="n">
        <x:v>-20.583807999999998</x:v>
      </x:c>
      <x:c r="Q2748" s="26" t="n">
        <x:v>-16.612261999999998</x:v>
      </x:c>
    </x:row>
    <x:row r="2749">
      <x:c r="A2749" t="str">
        <x:v>Sweep turun 100%→50%</x:v>
      </x:c>
      <x:c r="B2749" t="str">
        <x:v>2026-08-04 10:28:42.513 +07:00</x:v>
      </x:c>
      <x:c r="C2749" s="26" t="n">
        <x:v>1896.174</x:v>
      </x:c>
      <x:c r="D2749" t="str">
        <x:v>HOT_SWEEP_90</x:v>
      </x:c>
      <x:c r="E2749" s="25" t="n">
        <x:v>0.9</x:v>
      </x:c>
      <x:c r="F2749" t="n">
        <x:v>900</x:v>
      </x:c>
      <x:c r="G2749" t="n">
        <x:v>100</x:v>
      </x:c>
      <x:c r="H2749" t="n">
        <x:v>1</x:v>
      </x:c>
      <x:c r="I2749" t="n">
        <x:v>0</x:v>
      </x:c>
      <x:c r="J2749" s="26" t="n">
        <x:v>32.081097</x:v>
      </x:c>
      <x:c r="K2749" s="26" t="n">
        <x:v>4.123792</x:v>
      </x:c>
      <x:c r="L2749" s="26" t="n">
        <x:v>5.076181</x:v>
      </x:c>
      <x:c r="M2749" s="26" t="n">
        <x:v>-2.568997</x:v>
      </x:c>
      <x:c r="N2749" s="26" t="n">
        <x:v>-5.136522</x:v>
      </x:c>
      <x:c r="O2749" s="26" t="n">
        <x:v>-12.201557</x:v>
      </x:c>
      <x:c r="P2749" s="26" t="n">
        <x:v>-20.586568999999997</x:v>
      </x:c>
      <x:c r="Q2749" s="26" t="n">
        <x:v>-15.319261000000001</x:v>
      </x:c>
    </x:row>
    <x:row r="2750">
      <x:c r="A2750" t="str">
        <x:v>Sweep turun 100%→50%</x:v>
      </x:c>
      <x:c r="B2750" t="str">
        <x:v>2026-08-04 10:28:43.200 +07:00</x:v>
      </x:c>
      <x:c r="C2750" s="26" t="n">
        <x:v>1896.86</x:v>
      </x:c>
      <x:c r="D2750" t="str">
        <x:v>HOT_SWEEP_90</x:v>
      </x:c>
      <x:c r="E2750" s="25" t="n">
        <x:v>0.9</x:v>
      </x:c>
      <x:c r="F2750" t="n">
        <x:v>900</x:v>
      </x:c>
      <x:c r="G2750" t="n">
        <x:v>100</x:v>
      </x:c>
      <x:c r="H2750" t="n">
        <x:v>1</x:v>
      </x:c>
      <x:c r="I2750" t="n">
        <x:v>0</x:v>
      </x:c>
      <x:c r="J2750" s="26" t="n">
        <x:v>31.420816</x:v>
      </x:c>
      <x:c r="K2750" s="26" t="n">
        <x:v>4.157422</x:v>
      </x:c>
      <x:c r="L2750" s="26" t="n">
        <x:v>5.091095</x:v>
      </x:c>
      <x:c r="M2750" s="26" t="n">
        <x:v>-2.572979</x:v>
      </x:c>
      <x:c r="N2750" s="26" t="n">
        <x:v>-4.611865</x:v>
      </x:c>
      <x:c r="O2750" s="26" t="n">
        <x:v>-12.203488</x:v>
      </x:c>
      <x:c r="P2750" s="26" t="n">
        <x:v>-20.165136</x:v>
      </x:c>
      <x:c r="Q2750" s="26" t="n">
        <x:v>-15.864284999999999</x:v>
      </x:c>
    </x:row>
    <x:row r="2751">
      <x:c r="A2751" t="str">
        <x:v>Sweep turun 100%→50%</x:v>
      </x:c>
      <x:c r="B2751" t="str">
        <x:v>2026-08-04 10:28:43.880 +07:00</x:v>
      </x:c>
      <x:c r="C2751" s="26" t="n">
        <x:v>1897.539</x:v>
      </x:c>
      <x:c r="D2751" t="str">
        <x:v>HOT_SWEEP_90</x:v>
      </x:c>
      <x:c r="E2751" s="25" t="n">
        <x:v>0.9</x:v>
      </x:c>
      <x:c r="F2751" t="n">
        <x:v>900</x:v>
      </x:c>
      <x:c r="G2751" t="n">
        <x:v>100</x:v>
      </x:c>
      <x:c r="H2751" t="n">
        <x:v>1</x:v>
      </x:c>
      <x:c r="I2751" t="n">
        <x:v>0</x:v>
      </x:c>
      <x:c r="J2751" s="26" t="n">
        <x:v>31.000188</x:v>
      </x:c>
      <x:c r="K2751" s="26" t="n">
        <x:v>4.116571</x:v>
      </x:c>
      <x:c r="L2751" s="26" t="n">
        <x:v>5.049217</x:v>
      </x:c>
      <x:c r="M2751" s="26" t="n">
        <x:v>-2.589849</x:v>
      </x:c>
      <x:c r="N2751" s="26" t="n">
        <x:v>-4.360977999999999</x:v>
      </x:c>
      <x:c r="O2751" s="26" t="n">
        <x:v>-12.225756</x:v>
      </x:c>
      <x:c r="P2751" s="26" t="n">
        <x:v>-20.179082</x:v>
      </x:c>
      <x:c r="Q2751" s="26" t="n">
        <x:v>-14.12465</x:v>
      </x:c>
    </x:row>
    <x:row r="2752">
      <x:c r="A2752" t="str">
        <x:v>Sweep turun 100%→50%</x:v>
      </x:c>
      <x:c r="B2752" t="str">
        <x:v>2026-08-04 10:28:44.573 +07:00</x:v>
      </x:c>
      <x:c r="C2752" s="26" t="n">
        <x:v>1898.233</x:v>
      </x:c>
      <x:c r="D2752" t="str">
        <x:v>HOT_SWEEP_90</x:v>
      </x:c>
      <x:c r="E2752" s="25" t="n">
        <x:v>0.9</x:v>
      </x:c>
      <x:c r="F2752" t="n">
        <x:v>900</x:v>
      </x:c>
      <x:c r="G2752" t="n">
        <x:v>100</x:v>
      </x:c>
      <x:c r="H2752" t="n">
        <x:v>1</x:v>
      </x:c>
      <x:c r="I2752" t="n">
        <x:v>0</x:v>
      </x:c>
      <x:c r="J2752" s="26" t="n">
        <x:v>30.503595</x:v>
      </x:c>
      <x:c r="K2752" s="26" t="n">
        <x:v>4.101929</x:v>
      </x:c>
      <x:c r="L2752" s="26" t="n">
        <x:v>5.0348</x:v>
      </x:c>
      <x:c r="M2752" s="26" t="n">
        <x:v>-2.58338</x:v>
      </x:c>
      <x:c r="N2752" s="26" t="n">
        <x:v>-4.428966</x:v>
      </x:c>
      <x:c r="O2752" s="26" t="n">
        <x:v>-12.258868</x:v>
      </x:c>
      <x:c r="P2752" s="26" t="n">
        <x:v>-20.191908</x:v>
      </x:c>
      <x:c r="Q2752" s="26" t="n">
        <x:v>-13.903561</x:v>
      </x:c>
    </x:row>
    <x:row r="2753">
      <x:c r="A2753" t="str">
        <x:v>Sweep turun 100%→50%</x:v>
      </x:c>
      <x:c r="B2753" t="str">
        <x:v>2026-08-04 10:28:45.251 +07:00</x:v>
      </x:c>
      <x:c r="C2753" s="26" t="n">
        <x:v>1898.911</x:v>
      </x:c>
      <x:c r="D2753" t="str">
        <x:v>HOT_SWEEP_90</x:v>
      </x:c>
      <x:c r="E2753" s="25" t="n">
        <x:v>0.9</x:v>
      </x:c>
      <x:c r="F2753" t="n">
        <x:v>900</x:v>
      </x:c>
      <x:c r="G2753" t="n">
        <x:v>100</x:v>
      </x:c>
      <x:c r="H2753" t="n">
        <x:v>1</x:v>
      </x:c>
      <x:c r="I2753" t="n">
        <x:v>0</x:v>
      </x:c>
      <x:c r="J2753" s="26" t="n">
        <x:v>30.275241</x:v>
      </x:c>
      <x:c r="K2753" s="26" t="n">
        <x:v>4.125837000000001</x:v>
      </x:c>
      <x:c r="L2753" s="26" t="n">
        <x:v>5.0463499999999994</x:v>
      </x:c>
      <x:c r="M2753" s="26" t="n">
        <x:v>-2.516081</x:v>
      </x:c>
      <x:c r="N2753" s="26" t="n">
        <x:v>-4.377826</x:v>
      </x:c>
      <x:c r="O2753" s="26" t="n">
        <x:v>-12.016354</x:v>
      </x:c>
      <x:c r="P2753" s="26" t="n">
        <x:v>-19.818794</x:v>
      </x:c>
      <x:c r="Q2753" s="26" t="n">
        <x:v>-15.679856999999998</x:v>
      </x:c>
    </x:row>
    <x:row r="2754">
      <x:c r="A2754" t="str">
        <x:v>Sweep turun 100%→50%</x:v>
      </x:c>
      <x:c r="B2754" t="str">
        <x:v>2026-08-04 10:28:45.949 +07:00</x:v>
      </x:c>
      <x:c r="C2754" s="26" t="n">
        <x:v>1899.609</x:v>
      </x:c>
      <x:c r="D2754" t="str">
        <x:v>HOT_SWEEP_90</x:v>
      </x:c>
      <x:c r="E2754" s="25" t="n">
        <x:v>0.9</x:v>
      </x:c>
      <x:c r="F2754" t="n">
        <x:v>900</x:v>
      </x:c>
      <x:c r="G2754" t="n">
        <x:v>100</x:v>
      </x:c>
      <x:c r="H2754" t="n">
        <x:v>1</x:v>
      </x:c>
      <x:c r="I2754" t="n">
        <x:v>0</x:v>
      </x:c>
      <x:c r="J2754" s="26" t="n">
        <x:v>29.470583</x:v>
      </x:c>
      <x:c r="K2754" s="26" t="n">
        <x:v>4.088541</x:v>
      </x:c>
      <x:c r="L2754" s="26" t="n">
        <x:v>5.061563</x:v>
      </x:c>
      <x:c r="M2754" s="26" t="n">
        <x:v>-2.5121</x:v>
      </x:c>
      <x:c r="N2754" s="26" t="n">
        <x:v>-5.243921</x:v>
      </x:c>
      <x:c r="O2754" s="26" t="n">
        <x:v>-12.069048</x:v>
      </x:c>
      <x:c r="P2754" s="26" t="n">
        <x:v>-19.874524</x:v>
      </x:c>
      <x:c r="Q2754" s="26" t="n">
        <x:v>-16.983062</x:v>
      </x:c>
    </x:row>
    <x:row r="2755">
      <x:c r="A2755" t="str">
        <x:v>Sweep turun 100%→50%</x:v>
      </x:c>
      <x:c r="B2755" t="str">
        <x:v>2026-08-04 10:28:46.650 +07:00</x:v>
      </x:c>
      <x:c r="C2755" s="26" t="n">
        <x:v>1900.31</x:v>
      </x:c>
      <x:c r="D2755" t="str">
        <x:v>HOT_SWEEP_90</x:v>
      </x:c>
      <x:c r="E2755" s="25" t="n">
        <x:v>0.9</x:v>
      </x:c>
      <x:c r="F2755" t="n">
        <x:v>900</x:v>
      </x:c>
      <x:c r="G2755" t="n">
        <x:v>100</x:v>
      </x:c>
      <x:c r="H2755" t="n">
        <x:v>1</x:v>
      </x:c>
      <x:c r="I2755" t="n">
        <x:v>0</x:v>
      </x:c>
      <x:c r="J2755" s="26" t="n">
        <x:v>29.293824</x:v>
      </x:c>
      <x:c r="K2755" s="26" t="n">
        <x:v>4.09811</x:v>
      </x:c>
      <x:c r="L2755" s="26" t="n">
        <x:v>5.070117</x:v>
      </x:c>
      <x:c r="M2755" s="26" t="n">
        <x:v>-2.4601979999999997</x:v>
      </x:c>
      <x:c r="N2755" s="26" t="n">
        <x:v>-4.156428999999999</x:v>
      </x:c>
      <x:c r="O2755" s="26" t="n">
        <x:v>-12.009867999999999</x:v>
      </x:c>
      <x:c r="P2755" s="26" t="n">
        <x:v>-19.858992</x:v>
      </x:c>
      <x:c r="Q2755" s="26" t="n">
        <x:v>-15.160158</x:v>
      </x:c>
    </x:row>
    <x:row r="2756">
      <x:c r="A2756" t="str">
        <x:v>Sweep turun 100%→50%</x:v>
      </x:c>
      <x:c r="B2756" t="str">
        <x:v>2026-08-04 10:28:47.353 +07:00</x:v>
      </x:c>
      <x:c r="C2756" s="26" t="n">
        <x:v>1901.014</x:v>
      </x:c>
      <x:c r="D2756" t="str">
        <x:v>HOT_SWEEP_90</x:v>
      </x:c>
      <x:c r="E2756" s="25" t="n">
        <x:v>0.9</x:v>
      </x:c>
      <x:c r="F2756" t="n">
        <x:v>900</x:v>
      </x:c>
      <x:c r="G2756" t="n">
        <x:v>100</x:v>
      </x:c>
      <x:c r="H2756" t="n">
        <x:v>1</x:v>
      </x:c>
      <x:c r="I2756" t="n">
        <x:v>0</x:v>
      </x:c>
      <x:c r="J2756" s="26" t="n">
        <x:v>29.590804</x:v>
      </x:c>
      <x:c r="K2756" s="26" t="n">
        <x:v>4.077381</x:v>
      </x:c>
      <x:c r="L2756" s="26" t="n">
        <x:v>5.027712999999999</x:v>
      </x:c>
      <x:c r="M2756" s="26" t="n">
        <x:v>-2.484507</x:v>
      </x:c>
      <x:c r="N2756" s="26" t="n">
        <x:v>-4.008892</x:v>
      </x:c>
      <x:c r="O2756" s="26" t="n">
        <x:v>-12.016689000000001</x:v>
      </x:c>
      <x:c r="P2756" s="26" t="n">
        <x:v>-19.862909000000002</x:v>
      </x:c>
      <x:c r="Q2756" s="26" t="n">
        <x:v>-16.919734</x:v>
      </x:c>
    </x:row>
    <x:row r="2757">
      <x:c r="A2757" t="str">
        <x:v>Sweep turun 100%→50%</x:v>
      </x:c>
      <x:c r="B2757" t="str">
        <x:v>2026-08-04 10:28:48.047 +07:00</x:v>
      </x:c>
      <x:c r="C2757" s="26" t="n">
        <x:v>1901.706</x:v>
      </x:c>
      <x:c r="D2757" t="str">
        <x:v>HOT_SWEEP_90</x:v>
      </x:c>
      <x:c r="E2757" s="25" t="n">
        <x:v>0.9</x:v>
      </x:c>
      <x:c r="F2757" t="n">
        <x:v>900</x:v>
      </x:c>
      <x:c r="G2757" t="n">
        <x:v>100</x:v>
      </x:c>
      <x:c r="H2757" t="n">
        <x:v>1</x:v>
      </x:c>
      <x:c r="I2757" t="n">
        <x:v>0</x:v>
      </x:c>
      <x:c r="J2757" s="26" t="n">
        <x:v>29.778918</x:v>
      </x:c>
      <x:c r="K2757" s="26" t="n">
        <x:v>4.060862</x:v>
      </x:c>
      <x:c r="L2757" s="26" t="n">
        <x:v>5.00039</x:v>
      </x:c>
      <x:c r="M2757" s="26" t="n">
        <x:v>-2.425595</x:v>
      </x:c>
      <x:c r="N2757" s="26" t="n">
        <x:v>-3.534418</x:v>
      </x:c>
      <x:c r="O2757" s="26" t="n">
        <x:v>-12.022065</x:v>
      </x:c>
      <x:c r="P2757" s="26" t="n">
        <x:v>-19.871389</x:v>
      </x:c>
      <x:c r="Q2757" s="26" t="n">
        <x:v>-17.31872</x:v>
      </x:c>
    </x:row>
    <x:row r="2758">
      <x:c r="A2758" t="str">
        <x:v>Sweep turun 100%→50%</x:v>
      </x:c>
      <x:c r="B2758" t="str">
        <x:v>2026-08-04 10:28:48.741 +07:00</x:v>
      </x:c>
      <x:c r="C2758" s="26" t="n">
        <x:v>1902.401</x:v>
      </x:c>
      <x:c r="D2758" t="str">
        <x:v>HOT_SWEEP_90</x:v>
      </x:c>
      <x:c r="E2758" s="25" t="n">
        <x:v>0.9</x:v>
      </x:c>
      <x:c r="F2758" t="n">
        <x:v>900</x:v>
      </x:c>
      <x:c r="G2758" t="n">
        <x:v>100</x:v>
      </x:c>
      <x:c r="H2758" t="n">
        <x:v>1</x:v>
      </x:c>
      <x:c r="I2758" t="n">
        <x:v>0</x:v>
      </x:c>
      <x:c r="J2758" s="26" t="n">
        <x:v>29.910097</x:v>
      </x:c>
      <x:c r="K2758" s="26" t="n">
        <x:v>4.07018</x:v>
      </x:c>
      <x:c r="L2758" s="26" t="n">
        <x:v>4.985578</x:v>
      </x:c>
      <x:c r="M2758" s="26" t="n">
        <x:v>-2.415377</x:v>
      </x:c>
      <x:c r="N2758" s="26" t="n">
        <x:v>-4.191036</x:v>
      </x:c>
      <x:c r="O2758" s="26" t="n">
        <x:v>-12.027032</x:v>
      </x:c>
      <x:c r="P2758" s="26" t="n">
        <x:v>-19.864939000000003</x:v>
      </x:c>
      <x:c r="Q2758" s="26" t="n">
        <x:v>-17.21302</x:v>
      </x:c>
    </x:row>
    <x:row r="2759">
      <x:c r="A2759" t="str">
        <x:v>Sweep turun 100%→50%</x:v>
      </x:c>
      <x:c r="B2759" t="str">
        <x:v>2026-08-04 10:28:49.438 +07:00</x:v>
      </x:c>
      <x:c r="C2759" s="26" t="n">
        <x:v>1903.099</x:v>
      </x:c>
      <x:c r="D2759" t="str">
        <x:v>HOT_SWEEP_90</x:v>
      </x:c>
      <x:c r="E2759" s="25" t="n">
        <x:v>0.9</x:v>
      </x:c>
      <x:c r="F2759" t="n">
        <x:v>900</x:v>
      </x:c>
      <x:c r="G2759" t="n">
        <x:v>100</x:v>
      </x:c>
      <x:c r="H2759" t="n">
        <x:v>1</x:v>
      </x:c>
      <x:c r="I2759" t="n">
        <x:v>0</x:v>
      </x:c>
      <x:c r="J2759" s="26" t="n">
        <x:v>30.047651000000002</x:v>
      </x:c>
      <x:c r="K2759" s="26" t="n">
        <x:v>4.072796</x:v>
      </x:c>
      <x:c r="L2759" s="26" t="n">
        <x:v>4.967259</x:v>
      </x:c>
      <x:c r="M2759" s="26" t="n">
        <x:v>-2.416368</x:v>
      </x:c>
      <x:c r="N2759" s="26" t="n">
        <x:v>-4.092479000000001</x:v>
      </x:c>
      <x:c r="O2759" s="26" t="n">
        <x:v>-12.034886</x:v>
      </x:c>
      <x:c r="P2759" s="26" t="n">
        <x:v>-19.853581</x:v>
      </x:c>
      <x:c r="Q2759" s="26" t="n">
        <x:v>-18.247304</x:v>
      </x:c>
    </x:row>
    <x:row r="2760">
      <x:c r="A2760" t="str">
        <x:v>Sweep turun 100%→50%</x:v>
      </x:c>
      <x:c r="B2760" t="str">
        <x:v>2026-08-04 10:28:50.123 +07:00</x:v>
      </x:c>
      <x:c r="C2760" s="26" t="n">
        <x:v>1903.784</x:v>
      </x:c>
      <x:c r="D2760" t="str">
        <x:v>HOT_SWEEP_90</x:v>
      </x:c>
      <x:c r="E2760" s="25" t="n">
        <x:v>0.9</x:v>
      </x:c>
      <x:c r="F2760" t="n">
        <x:v>900</x:v>
      </x:c>
      <x:c r="G2760" t="n">
        <x:v>100</x:v>
      </x:c>
      <x:c r="H2760" t="n">
        <x:v>1</x:v>
      </x:c>
      <x:c r="I2760" t="n">
        <x:v>0</x:v>
      </x:c>
      <x:c r="J2760" s="26" t="n">
        <x:v>30.585831000000002</x:v>
      </x:c>
      <x:c r="K2760" s="26" t="n">
        <x:v>4.063632999999999</x:v>
      </x:c>
      <x:c r="L2760" s="26" t="n">
        <x:v>4.996353999999999</x:v>
      </x:c>
      <x:c r="M2760" s="26" t="n">
        <x:v>-2.406117</x:v>
      </x:c>
      <x:c r="N2760" s="26" t="n">
        <x:v>-4.6732759999999995</x:v>
      </x:c>
      <x:c r="O2760" s="26" t="n">
        <x:v>-12.004546</x:v>
      </x:c>
      <x:c r="P2760" s="26" t="n">
        <x:v>-20.264266</x:v>
      </x:c>
      <x:c r="Q2760" s="26" t="n">
        <x:v>-18.513961</x:v>
      </x:c>
    </x:row>
    <x:row r="2761">
      <x:c r="A2761" t="str">
        <x:v>Sweep turun 100%→50%</x:v>
      </x:c>
      <x:c r="B2761" t="str">
        <x:v>2026-08-04 10:28:50.829 +07:00</x:v>
      </x:c>
      <x:c r="C2761" s="26" t="n">
        <x:v>1904.486</x:v>
      </x:c>
      <x:c r="D2761" t="str">
        <x:v>HOT_SWEEP_90</x:v>
      </x:c>
      <x:c r="E2761" s="25" t="n">
        <x:v>0.9</x:v>
      </x:c>
      <x:c r="F2761" t="n">
        <x:v>900</x:v>
      </x:c>
      <x:c r="G2761" t="n">
        <x:v>100</x:v>
      </x:c>
      <x:c r="H2761" t="n">
        <x:v>1</x:v>
      </x:c>
      <x:c r="I2761" t="n">
        <x:v>0</x:v>
      </x:c>
      <x:c r="J2761" s="26" t="n">
        <x:v>30.806815</x:v>
      </x:c>
      <x:c r="K2761" s="26" t="n">
        <x:v>4.104458</x:v>
      </x:c>
      <x:c r="L2761" s="26" t="n">
        <x:v>5.005748</x:v>
      </x:c>
      <x:c r="M2761" s="26" t="n">
        <x:v>-2.42078</x:v>
      </x:c>
      <x:c r="N2761" s="26" t="n">
        <x:v>-3.436747</x:v>
      </x:c>
      <x:c r="O2761" s="26" t="n">
        <x:v>-12.012193</x:v>
      </x:c>
      <x:c r="P2761" s="26" t="n">
        <x:v>-20.257326</x:v>
      </x:c>
      <x:c r="Q2761" s="26" t="n">
        <x:v>-18.500855</x:v>
      </x:c>
    </x:row>
    <x:row r="2762">
      <x:c r="A2762" t="str">
        <x:v>Sweep turun 100%→50%</x:v>
      </x:c>
      <x:c r="B2762" t="str">
        <x:v>2026-08-04 10:28:51.523 +07:00</x:v>
      </x:c>
      <x:c r="C2762" s="26" t="n">
        <x:v>1905.182</x:v>
      </x:c>
      <x:c r="D2762" t="str">
        <x:v>HOT_SWEEP_90</x:v>
      </x:c>
      <x:c r="E2762" s="25" t="n">
        <x:v>0.9</x:v>
      </x:c>
      <x:c r="F2762" t="n">
        <x:v>900</x:v>
      </x:c>
      <x:c r="G2762" t="n">
        <x:v>100</x:v>
      </x:c>
      <x:c r="H2762" t="n">
        <x:v>1</x:v>
      </x:c>
      <x:c r="I2762" t="n">
        <x:v>0</x:v>
      </x:c>
      <x:c r="J2762" s="26" t="n">
        <x:v>31.267792000000004</x:v>
      </x:c>
      <x:c r="K2762" s="26" t="n">
        <x:v>4.106313999999999</x:v>
      </x:c>
      <x:c r="L2762" s="26" t="n">
        <x:v>5.023691</x:v>
      </x:c>
      <x:c r="M2762" s="26" t="n">
        <x:v>-2.469287</x:v>
      </x:c>
      <x:c r="N2762" s="26" t="n">
        <x:v>-2.828187</x:v>
      </x:c>
      <x:c r="O2762" s="26" t="n">
        <x:v>-12.027884</x:v>
      </x:c>
      <x:c r="P2762" s="26" t="n">
        <x:v>-20.221129</x:v>
      </x:c>
      <x:c r="Q2762" s="26" t="n">
        <x:v>-17.752793</x:v>
      </x:c>
    </x:row>
    <x:row r="2763">
      <x:c r="A2763" t="str">
        <x:v>Sweep turun 100%→50%</x:v>
      </x:c>
      <x:c r="B2763" t="str">
        <x:v>2026-08-04 10:28:52.214 +07:00</x:v>
      </x:c>
      <x:c r="C2763" s="26" t="n">
        <x:v>1905.872</x:v>
      </x:c>
      <x:c r="D2763" t="str">
        <x:v>HOT_SWEEP_90</x:v>
      </x:c>
      <x:c r="E2763" s="25" t="n">
        <x:v>0.9</x:v>
      </x:c>
      <x:c r="F2763" t="n">
        <x:v>900</x:v>
      </x:c>
      <x:c r="G2763" t="n">
        <x:v>100</x:v>
      </x:c>
      <x:c r="H2763" t="n">
        <x:v>1</x:v>
      </x:c>
      <x:c r="I2763" t="n">
        <x:v>0</x:v>
      </x:c>
      <x:c r="J2763" s="26" t="n">
        <x:v>31.382388999999996</x:v>
      </x:c>
      <x:c r="K2763" s="26" t="n">
        <x:v>4.100003</x:v>
      </x:c>
      <x:c r="L2763" s="26" t="n">
        <x:v>5.065891000000001</x:v>
      </x:c>
      <x:c r="M2763" s="26" t="n">
        <x:v>-2.5012480000000004</x:v>
      </x:c>
      <x:c r="N2763" s="26" t="n">
        <x:v>-1.783596</x:v>
      </x:c>
      <x:c r="O2763" s="26" t="n">
        <x:v>-12.354943</x:v>
      </x:c>
      <x:c r="P2763" s="26" t="n">
        <x:v>-20.603735</x:v>
      </x:c>
      <x:c r="Q2763" s="26" t="n">
        <x:v>-16.415354</x:v>
      </x:c>
    </x:row>
    <x:row r="2764">
      <x:c r="A2764" t="str">
        <x:v>Sweep turun 100%→50%</x:v>
      </x:c>
      <x:c r="B2764" t="str">
        <x:v>2026-08-04 10:28:52.898 +07:00</x:v>
      </x:c>
      <x:c r="C2764" s="26" t="n">
        <x:v>1906.557</x:v>
      </x:c>
      <x:c r="D2764" t="str">
        <x:v>HOT_SWEEP_90</x:v>
      </x:c>
      <x:c r="E2764" s="25" t="n">
        <x:v>0.9</x:v>
      </x:c>
      <x:c r="F2764" t="n">
        <x:v>900</x:v>
      </x:c>
      <x:c r="G2764" t="n">
        <x:v>100</x:v>
      </x:c>
      <x:c r="H2764" t="n">
        <x:v>1</x:v>
      </x:c>
      <x:c r="I2764" t="n">
        <x:v>0</x:v>
      </x:c>
      <x:c r="J2764" s="26" t="n">
        <x:v>31.553440000000002</x:v>
      </x:c>
      <x:c r="K2764" s="26" t="n">
        <x:v>4.124456</x:v>
      </x:c>
      <x:c r="L2764" s="26" t="n">
        <x:v>5.080274</x:v>
      </x:c>
      <x:c r="M2764" s="26" t="n">
        <x:v>-2.514237</x:v>
      </x:c>
      <x:c r="N2764" s="26" t="n">
        <x:v>-0.912007</x:v>
      </x:c>
      <x:c r="O2764" s="26" t="n">
        <x:v>-12.309534000000001</x:v>
      </x:c>
      <x:c r="P2764" s="26" t="n">
        <x:v>-20.518461000000002</x:v>
      </x:c>
      <x:c r="Q2764" s="26" t="n">
        <x:v>-17.012462</x:v>
      </x:c>
    </x:row>
    <x:row r="2765">
      <x:c r="A2765" t="str">
        <x:v>Sweep turun 100%→50%</x:v>
      </x:c>
      <x:c r="B2765" t="str">
        <x:v>2026-08-04 10:28:53.593 +07:00</x:v>
      </x:c>
      <x:c r="C2765" s="26" t="n">
        <x:v>1907.254</x:v>
      </x:c>
      <x:c r="D2765" t="str">
        <x:v>HOT_SWEEP_90</x:v>
      </x:c>
      <x:c r="E2765" s="25" t="n">
        <x:v>0.9</x:v>
      </x:c>
      <x:c r="F2765" t="n">
        <x:v>900</x:v>
      </x:c>
      <x:c r="G2765" t="n">
        <x:v>100</x:v>
      </x:c>
      <x:c r="H2765" t="n">
        <x:v>1</x:v>
      </x:c>
      <x:c r="I2765" t="n">
        <x:v>0</x:v>
      </x:c>
      <x:c r="J2765" s="26" t="n">
        <x:v>30.750692</x:v>
      </x:c>
      <x:c r="K2765" s="26" t="n">
        <x:v>4.128239</x:v>
      </x:c>
      <x:c r="L2765" s="26" t="n">
        <x:v>5.0408409999999995</x:v>
      </x:c>
      <x:c r="M2765" s="26" t="n">
        <x:v>-2.575505</x:v>
      </x:c>
      <x:c r="N2765" s="26" t="n">
        <x:v>-0.327307</x:v>
      </x:c>
      <x:c r="O2765" s="26" t="n">
        <x:v>-12.371553</x:v>
      </x:c>
      <x:c r="P2765" s="26" t="n">
        <x:v>-20.517144000000002</x:v>
      </x:c>
      <x:c r="Q2765" s="26" t="n">
        <x:v>-19.004852999999997</x:v>
      </x:c>
    </x:row>
    <x:row r="2766">
      <x:c r="A2766" t="str">
        <x:v>Sweep turun 100%→50%</x:v>
      </x:c>
      <x:c r="B2766" t="str">
        <x:v>2026-08-04 10:28:54.295 +07:00</x:v>
      </x:c>
      <x:c r="C2766" s="26" t="n">
        <x:v>1907.954</x:v>
      </x:c>
      <x:c r="D2766" t="str">
        <x:v>HOT_SWEEP_90</x:v>
      </x:c>
      <x:c r="E2766" s="25" t="n">
        <x:v>0.9</x:v>
      </x:c>
      <x:c r="F2766" t="n">
        <x:v>900</x:v>
      </x:c>
      <x:c r="G2766" t="n">
        <x:v>100</x:v>
      </x:c>
      <x:c r="H2766" t="n">
        <x:v>1</x:v>
      </x:c>
      <x:c r="I2766" t="n">
        <x:v>0</x:v>
      </x:c>
      <x:c r="J2766" s="26" t="n">
        <x:v>31.219125000000002</x:v>
      </x:c>
      <x:c r="K2766" s="26" t="n">
        <x:v>4.1247549999999995</x:v>
      </x:c>
      <x:c r="L2766" s="26" t="n">
        <x:v>5.0726890000000004</x:v>
      </x:c>
      <x:c r="M2766" s="26" t="n">
        <x:v>-2.579436</x:v>
      </x:c>
      <x:c r="N2766" s="26" t="n">
        <x:v>-1.042373</x:v>
      </x:c>
      <x:c r="O2766" s="26" t="n">
        <x:v>-12.083784</x:v>
      </x:c>
      <x:c r="P2766" s="26" t="n">
        <x:v>-20.149404</x:v>
      </x:c>
      <x:c r="Q2766" s="26" t="n">
        <x:v>-18.824928</x:v>
      </x:c>
    </x:row>
    <x:row r="2767">
      <x:c r="A2767" t="str">
        <x:v>Sweep turun 100%→50%</x:v>
      </x:c>
      <x:c r="B2767" t="str">
        <x:v>2026-08-04 10:28:54.973 +07:00</x:v>
      </x:c>
      <x:c r="C2767" s="26" t="n">
        <x:v>1908.634</x:v>
      </x:c>
      <x:c r="D2767" t="str">
        <x:v>HOT_SWEEP_90</x:v>
      </x:c>
      <x:c r="E2767" s="25" t="n">
        <x:v>0.9</x:v>
      </x:c>
      <x:c r="F2767" t="n">
        <x:v>900</x:v>
      </x:c>
      <x:c r="G2767" t="n">
        <x:v>100</x:v>
      </x:c>
      <x:c r="H2767" t="n">
        <x:v>1</x:v>
      </x:c>
      <x:c r="I2767" t="n">
        <x:v>0</x:v>
      </x:c>
      <x:c r="J2767" s="26" t="n">
        <x:v>30.104775</x:v>
      </x:c>
      <x:c r="K2767" s="26" t="n">
        <x:v>4.142122</x:v>
      </x:c>
      <x:c r="L2767" s="26" t="n">
        <x:v>5.088615</x:v>
      </x:c>
      <x:c r="M2767" s="26" t="n">
        <x:v>-2.596755</x:v>
      </x:c>
      <x:c r="N2767" s="26" t="n">
        <x:v>-1.56399</x:v>
      </x:c>
      <x:c r="O2767" s="26" t="n">
        <x:v>-12.137653</x:v>
      </x:c>
      <x:c r="P2767" s="26" t="n">
        <x:v>-20.149672</x:v>
      </x:c>
      <x:c r="Q2767" s="26" t="n">
        <x:v>-17.08336</x:v>
      </x:c>
    </x:row>
    <x:row r="2768">
      <x:c r="A2768" t="str">
        <x:v>Sweep turun 100%→50%</x:v>
      </x:c>
      <x:c r="B2768" t="str">
        <x:v>2026-08-04 10:28:55.670 +07:00</x:v>
      </x:c>
      <x:c r="C2768" s="26" t="n">
        <x:v>1909.33</x:v>
      </x:c>
      <x:c r="D2768" t="str">
        <x:v>HOT_SWEEP_90</x:v>
      </x:c>
      <x:c r="E2768" s="25" t="n">
        <x:v>0.9</x:v>
      </x:c>
      <x:c r="F2768" t="n">
        <x:v>900</x:v>
      </x:c>
      <x:c r="G2768" t="n">
        <x:v>100</x:v>
      </x:c>
      <x:c r="H2768" t="n">
        <x:v>1</x:v>
      </x:c>
      <x:c r="I2768" t="n">
        <x:v>0</x:v>
      </x:c>
      <x:c r="J2768" s="26" t="n">
        <x:v>29.376119</x:v>
      </x:c>
      <x:c r="K2768" s="26" t="n">
        <x:v>4.127319</x:v>
      </x:c>
      <x:c r="L2768" s="26" t="n">
        <x:v>5.088394</x:v>
      </x:c>
      <x:c r="M2768" s="26" t="n">
        <x:v>-2.613731</x:v>
      </x:c>
      <x:c r="N2768" s="26" t="n">
        <x:v>-2.134372</x:v>
      </x:c>
      <x:c r="O2768" s="26" t="n">
        <x:v>-12.127543</x:v>
      </x:c>
      <x:c r="P2768" s="26" t="n">
        <x:v>-20.155255</x:v>
      </x:c>
      <x:c r="Q2768" s="26" t="n">
        <x:v>-17.177556</x:v>
      </x:c>
    </x:row>
    <x:row r="2769">
      <x:c r="A2769" t="str">
        <x:v>Sweep turun 100%→50%</x:v>
      </x:c>
      <x:c r="B2769" t="str">
        <x:v>2026-08-04 10:28:56.349 +07:00</x:v>
      </x:c>
      <x:c r="C2769" s="26" t="n">
        <x:v>1910.01</x:v>
      </x:c>
      <x:c r="D2769" t="str">
        <x:v>HOT_SWEEP_90</x:v>
      </x:c>
      <x:c r="E2769" s="25" t="n">
        <x:v>0.9</x:v>
      </x:c>
      <x:c r="F2769" t="n">
        <x:v>900</x:v>
      </x:c>
      <x:c r="G2769" t="n">
        <x:v>100</x:v>
      </x:c>
      <x:c r="H2769" t="n">
        <x:v>1</x:v>
      </x:c>
      <x:c r="I2769" t="n">
        <x:v>0</x:v>
      </x:c>
      <x:c r="J2769" s="26" t="n">
        <x:v>30.266652</x:v>
      </x:c>
      <x:c r="K2769" s="26" t="n">
        <x:v>4.091077</x:v>
      </x:c>
      <x:c r="L2769" s="26" t="n">
        <x:v>5.038567</x:v>
      </x:c>
      <x:c r="M2769" s="26" t="n">
        <x:v>-2.606928</x:v>
      </x:c>
      <x:c r="N2769" s="26" t="n">
        <x:v>-0.632172</x:v>
      </x:c>
      <x:c r="O2769" s="26" t="n">
        <x:v>-12.114892000000001</x:v>
      </x:c>
      <x:c r="P2769" s="26" t="n">
        <x:v>-20.154081</x:v>
      </x:c>
      <x:c r="Q2769" s="26" t="n">
        <x:v>-17.038357</x:v>
      </x:c>
    </x:row>
    <x:row r="2770">
      <x:c r="A2770" t="str">
        <x:v>Sweep turun 100%→50%</x:v>
      </x:c>
      <x:c r="B2770" t="str">
        <x:v>2026-08-04 10:28:57.046 +07:00</x:v>
      </x:c>
      <x:c r="C2770" s="26" t="n">
        <x:v>1910.704</x:v>
      </x:c>
      <x:c r="D2770" t="str">
        <x:v>HOT_SWEEP_90</x:v>
      </x:c>
      <x:c r="E2770" s="25" t="n">
        <x:v>0.9</x:v>
      </x:c>
      <x:c r="F2770" t="n">
        <x:v>900</x:v>
      </x:c>
      <x:c r="G2770" t="n">
        <x:v>100</x:v>
      </x:c>
      <x:c r="H2770" t="n">
        <x:v>1</x:v>
      </x:c>
      <x:c r="I2770" t="n">
        <x:v>0</x:v>
      </x:c>
      <x:c r="J2770" s="26" t="n">
        <x:v>29.541511</x:v>
      </x:c>
      <x:c r="K2770" s="26" t="n">
        <x:v>4.094996</x:v>
      </x:c>
      <x:c r="L2770" s="26" t="n">
        <x:v>5.021122</x:v>
      </x:c>
      <x:c r="M2770" s="26" t="n">
        <x:v>-2.64389</x:v>
      </x:c>
      <x:c r="N2770" s="26" t="n">
        <x:v>0.427693</x:v>
      </x:c>
      <x:c r="O2770" s="26" t="n">
        <x:v>-12.119018</x:v>
      </x:c>
      <x:c r="P2770" s="26" t="n">
        <x:v>-20.147882</x:v>
      </x:c>
      <x:c r="Q2770" s="26" t="n">
        <x:v>-17.951397</x:v>
      </x:c>
    </x:row>
    <x:row r="2771">
      <x:c r="A2771" t="str">
        <x:v>Sweep turun 100%→50%</x:v>
      </x:c>
      <x:c r="B2771" t="str">
        <x:v>2026-08-04 10:28:57.740 +07:00</x:v>
      </x:c>
      <x:c r="C2771" s="26" t="n">
        <x:v>1911.4</x:v>
      </x:c>
      <x:c r="D2771" t="str">
        <x:v>HOT_SWEEP_90</x:v>
      </x:c>
      <x:c r="E2771" s="25" t="n">
        <x:v>0.9</x:v>
      </x:c>
      <x:c r="F2771" t="n">
        <x:v>900</x:v>
      </x:c>
      <x:c r="G2771" t="n">
        <x:v>100</x:v>
      </x:c>
      <x:c r="H2771" t="n">
        <x:v>1</x:v>
      </x:c>
      <x:c r="I2771" t="n">
        <x:v>0</x:v>
      </x:c>
      <x:c r="J2771" s="26" t="n">
        <x:v>29.336179</x:v>
      </x:c>
      <x:c r="K2771" s="26" t="n">
        <x:v>4.101458</x:v>
      </x:c>
      <x:c r="L2771" s="26" t="n">
        <x:v>5.024179999999999</x:v>
      </x:c>
      <x:c r="M2771" s="26" t="n">
        <x:v>-2.585798</x:v>
      </x:c>
      <x:c r="N2771" s="26" t="n">
        <x:v>0.033868</x:v>
      </x:c>
      <x:c r="O2771" s="26" t="n">
        <x:v>-12.130599</x:v>
      </x:c>
      <x:c r="P2771" s="26" t="n">
        <x:v>-20.149093</x:v>
      </x:c>
      <x:c r="Q2771" s="26" t="n">
        <x:v>-18.613189</x:v>
      </x:c>
    </x:row>
    <x:row r="2772">
      <x:c r="A2772" t="str">
        <x:v>Sweep turun 100%→50%</x:v>
      </x:c>
      <x:c r="B2772" t="str">
        <x:v>2026-08-04 10:28:58.414 +07:00</x:v>
      </x:c>
      <x:c r="C2772" s="26" t="n">
        <x:v>1912.075</x:v>
      </x:c>
      <x:c r="D2772" t="str">
        <x:v>HOT_SWEEP_90</x:v>
      </x:c>
      <x:c r="E2772" s="25" t="n">
        <x:v>0.9</x:v>
      </x:c>
      <x:c r="F2772" t="n">
        <x:v>900</x:v>
      </x:c>
      <x:c r="G2772" t="n">
        <x:v>100</x:v>
      </x:c>
      <x:c r="H2772" t="n">
        <x:v>1</x:v>
      </x:c>
      <x:c r="I2772" t="n">
        <x:v>0</x:v>
      </x:c>
      <x:c r="J2772" s="26" t="n">
        <x:v>30.668478</x:v>
      </x:c>
      <x:c r="K2772" s="26" t="n">
        <x:v>4.058034</x:v>
      </x:c>
      <x:c r="L2772" s="26" t="n">
        <x:v>5.017911</x:v>
      </x:c>
      <x:c r="M2772" s="26" t="n">
        <x:v>-2.469857</x:v>
      </x:c>
      <x:c r="N2772" s="26" t="n">
        <x:v>0.290163</x:v>
      </x:c>
      <x:c r="O2772" s="26" t="n">
        <x:v>-12.151659</x:v>
      </x:c>
      <x:c r="P2772" s="26" t="n">
        <x:v>-20.177033</x:v>
      </x:c>
      <x:c r="Q2772" s="26" t="n">
        <x:v>-17.602125</x:v>
      </x:c>
    </x:row>
    <x:row r="2773">
      <x:c r="A2773" t="str">
        <x:v>Sweep turun 100%→50%</x:v>
      </x:c>
      <x:c r="B2773" t="str">
        <x:v>2026-08-04 10:28:59.109 +07:00</x:v>
      </x:c>
      <x:c r="C2773" s="26" t="n">
        <x:v>1912.77</x:v>
      </x:c>
      <x:c r="D2773" t="str">
        <x:v>HOT_SWEEP_90</x:v>
      </x:c>
      <x:c r="E2773" s="25" t="n">
        <x:v>0.9</x:v>
      </x:c>
      <x:c r="F2773" t="n">
        <x:v>900</x:v>
      </x:c>
      <x:c r="G2773" t="n">
        <x:v>100</x:v>
      </x:c>
      <x:c r="H2773" t="n">
        <x:v>1</x:v>
      </x:c>
      <x:c r="I2773" t="n">
        <x:v>0</x:v>
      </x:c>
      <x:c r="J2773" s="26" t="n">
        <x:v>30.726212999999998</x:v>
      </x:c>
      <x:c r="K2773" s="26" t="n">
        <x:v>4.054555</x:v>
      </x:c>
      <x:c r="L2773" s="26" t="n">
        <x:v>4.9378649999999995</x:v>
      </x:c>
      <x:c r="M2773" s="26" t="n">
        <x:v>-2.484969</x:v>
      </x:c>
      <x:c r="N2773" s="26" t="n">
        <x:v>0.555959</x:v>
      </x:c>
      <x:c r="O2773" s="26" t="n">
        <x:v>-12.095184</x:v>
      </x:c>
      <x:c r="P2773" s="26" t="n">
        <x:v>-20.172331000000003</x:v>
      </x:c>
      <x:c r="Q2773" s="26" t="n">
        <x:v>-18.753028</x:v>
      </x:c>
    </x:row>
    <x:row r="2774">
      <x:c r="A2774" t="str">
        <x:v>Sweep turun 100%→50%</x:v>
      </x:c>
      <x:c r="B2774" t="str">
        <x:v>2026-08-04 10:28:59.812 +07:00</x:v>
      </x:c>
      <x:c r="C2774" s="26" t="n">
        <x:v>1913.472</x:v>
      </x:c>
      <x:c r="D2774" t="str">
        <x:v>HOT_SWEEP_90</x:v>
      </x:c>
      <x:c r="E2774" s="25" t="n">
        <x:v>0.9</x:v>
      </x:c>
      <x:c r="F2774" t="n">
        <x:v>900</x:v>
      </x:c>
      <x:c r="G2774" t="n">
        <x:v>100</x:v>
      </x:c>
      <x:c r="H2774" t="n">
        <x:v>1</x:v>
      </x:c>
      <x:c r="I2774" t="n">
        <x:v>0</x:v>
      </x:c>
      <x:c r="J2774" s="26" t="n">
        <x:v>30.140805999999998</x:v>
      </x:c>
      <x:c r="K2774" s="26" t="n">
        <x:v>4.058792</x:v>
      </x:c>
      <x:c r="L2774" s="26" t="n">
        <x:v>4.88956</x:v>
      </x:c>
      <x:c r="M2774" s="26" t="n">
        <x:v>-2.492081</x:v>
      </x:c>
      <x:c r="N2774" s="26" t="n">
        <x:v>0.095861</x:v>
      </x:c>
      <x:c r="O2774" s="26" t="n">
        <x:v>-12.092323</x:v>
      </x:c>
      <x:c r="P2774" s="26" t="n">
        <x:v>-20.204119</x:v>
      </x:c>
      <x:c r="Q2774" s="26" t="n">
        <x:v>-18.46287</x:v>
      </x:c>
    </x:row>
    <x:row r="2775">
      <x:c r="A2775" t="str">
        <x:v>Sweep turun 100%→50%</x:v>
      </x:c>
      <x:c r="B2775" t="str">
        <x:v>2026-08-04 10:29:00.511 +07:00</x:v>
      </x:c>
      <x:c r="C2775" s="26" t="n">
        <x:v>1914.17</x:v>
      </x:c>
      <x:c r="D2775" t="str">
        <x:v>HOT_SWEEP_90</x:v>
      </x:c>
      <x:c r="E2775" s="25" t="n">
        <x:v>0.9</x:v>
      </x:c>
      <x:c r="F2775" t="n">
        <x:v>900</x:v>
      </x:c>
      <x:c r="G2775" t="n">
        <x:v>100</x:v>
      </x:c>
      <x:c r="H2775" t="n">
        <x:v>1</x:v>
      </x:c>
      <x:c r="I2775" t="n">
        <x:v>0</x:v>
      </x:c>
      <x:c r="J2775" s="26" t="n">
        <x:v>31.173605</x:v>
      </x:c>
      <x:c r="K2775" s="26" t="n">
        <x:v>4.065397999999999</x:v>
      </x:c>
      <x:c r="L2775" s="26" t="n">
        <x:v>4.9254549999999995</x:v>
      </x:c>
      <x:c r="M2775" s="26" t="n">
        <x:v>-2.473037</x:v>
      </x:c>
      <x:c r="N2775" s="26" t="n">
        <x:v>-1.5799729999999998</x:v>
      </x:c>
      <x:c r="O2775" s="26" t="n">
        <x:v>-12.087542999999998</x:v>
      </x:c>
      <x:c r="P2775" s="26" t="n">
        <x:v>-20.202853</x:v>
      </x:c>
      <x:c r="Q2775" s="26" t="n">
        <x:v>-18.442126</x:v>
      </x:c>
    </x:row>
    <x:row r="2776">
      <x:c r="A2776" t="str">
        <x:v>Sweep turun 100%→50%</x:v>
      </x:c>
      <x:c r="B2776" t="str">
        <x:v>2026-08-04 10:29:01.201 +07:00</x:v>
      </x:c>
      <x:c r="C2776" s="26" t="n">
        <x:v>1914.86</x:v>
      </x:c>
      <x:c r="D2776" t="str">
        <x:v>HOT_SWEEP_90</x:v>
      </x:c>
      <x:c r="E2776" s="25" t="n">
        <x:v>0.9</x:v>
      </x:c>
      <x:c r="F2776" t="n">
        <x:v>900</x:v>
      </x:c>
      <x:c r="G2776" t="n">
        <x:v>100</x:v>
      </x:c>
      <x:c r="H2776" t="n">
        <x:v>1</x:v>
      </x:c>
      <x:c r="I2776" t="n">
        <x:v>0</x:v>
      </x:c>
      <x:c r="J2776" s="26" t="n">
        <x:v>30.095717</x:v>
      </x:c>
      <x:c r="K2776" s="26" t="n">
        <x:v>4.07564</x:v>
      </x:c>
      <x:c r="L2776" s="26" t="n">
        <x:v>4.9432540000000005</x:v>
      </x:c>
      <x:c r="M2776" s="26" t="n">
        <x:v>-2.469606</x:v>
      </x:c>
      <x:c r="N2776" s="26" t="n">
        <x:v>-1.4684030000000001</x:v>
      </x:c>
      <x:c r="O2776" s="26" t="n">
        <x:v>-12.366942</x:v>
      </x:c>
      <x:c r="P2776" s="26" t="n">
        <x:v>-20.591371000000002</x:v>
      </x:c>
      <x:c r="Q2776" s="26" t="n">
        <x:v>-17.956438000000002</x:v>
      </x:c>
    </x:row>
    <x:row r="2777">
      <x:c r="A2777" t="str">
        <x:v>Sweep turun 100%→50%</x:v>
      </x:c>
      <x:c r="B2777" t="str">
        <x:v>2026-08-04 10:29:01.895 +07:00</x:v>
      </x:c>
      <x:c r="C2777" s="26" t="n">
        <x:v>1915.556</x:v>
      </x:c>
      <x:c r="D2777" t="str">
        <x:v>HOT_SWEEP_90</x:v>
      </x:c>
      <x:c r="E2777" s="25" t="n">
        <x:v>0.9</x:v>
      </x:c>
      <x:c r="F2777" t="n">
        <x:v>900</x:v>
      </x:c>
      <x:c r="G2777" t="n">
        <x:v>100</x:v>
      </x:c>
      <x:c r="H2777" t="n">
        <x:v>1</x:v>
      </x:c>
      <x:c r="I2777" t="n">
        <x:v>0</x:v>
      </x:c>
      <x:c r="J2777" s="26" t="n">
        <x:v>30.629843</x:v>
      </x:c>
      <x:c r="K2777" s="26" t="n">
        <x:v>4.049246999999999</x:v>
      </x:c>
      <x:c r="L2777" s="26" t="n">
        <x:v>4.955959</x:v>
      </x:c>
      <x:c r="M2777" s="26" t="n">
        <x:v>-2.4077949999999997</x:v>
      </x:c>
      <x:c r="N2777" s="26" t="n">
        <x:v>0.30393899999999996</x:v>
      </x:c>
      <x:c r="O2777" s="26" t="n">
        <x:v>-12.253451</x:v>
      </x:c>
      <x:c r="P2777" s="26" t="n">
        <x:v>-20.579521</x:v>
      </x:c>
      <x:c r="Q2777" s="26" t="n">
        <x:v>-17.782234000000003</x:v>
      </x:c>
    </x:row>
    <x:row r="2778">
      <x:c r="A2778" t="str">
        <x:v>Sweep turun 100%→50%</x:v>
      </x:c>
      <x:c r="B2778" t="str">
        <x:v>2026-08-04 10:29:02.568 +07:00</x:v>
      </x:c>
      <x:c r="C2778" s="26" t="n">
        <x:v>1916.229</x:v>
      </x:c>
      <x:c r="D2778" t="str">
        <x:v>HOT_SWEEP_90</x:v>
      </x:c>
      <x:c r="E2778" s="25" t="n">
        <x:v>0.9</x:v>
      </x:c>
      <x:c r="F2778" t="n">
        <x:v>900</x:v>
      </x:c>
      <x:c r="G2778" t="n">
        <x:v>100</x:v>
      </x:c>
      <x:c r="H2778" t="n">
        <x:v>1</x:v>
      </x:c>
      <x:c r="I2778" t="n">
        <x:v>0</x:v>
      </x:c>
      <x:c r="J2778" s="26" t="n">
        <x:v>31.282629999999997</x:v>
      </x:c>
      <x:c r="K2778" s="26" t="n">
        <x:v>4.063588</x:v>
      </x:c>
      <x:c r="L2778" s="26" t="n">
        <x:v>4.956528</x:v>
      </x:c>
      <x:c r="M2778" s="26" t="n">
        <x:v>-2.414075</x:v>
      </x:c>
      <x:c r="N2778" s="26" t="n">
        <x:v>1.20523</x:v>
      </x:c>
      <x:c r="O2778" s="26" t="n">
        <x:v>-12.265345</x:v>
      </x:c>
      <x:c r="P2778" s="26" t="n">
        <x:v>-20.568527</x:v>
      </x:c>
      <x:c r="Q2778" s="26" t="n">
        <x:v>-15.946684</x:v>
      </x:c>
    </x:row>
    <x:row r="2779">
      <x:c r="A2779" t="str">
        <x:v>Sweep turun 100%→50%</x:v>
      </x:c>
      <x:c r="B2779" t="str">
        <x:v>2026-08-04 10:29:03.274 +07:00</x:v>
      </x:c>
      <x:c r="C2779" s="26" t="n">
        <x:v>1916.934</x:v>
      </x:c>
      <x:c r="D2779" t="str">
        <x:v>HOT_SWEEP_90</x:v>
      </x:c>
      <x:c r="E2779" s="25" t="n">
        <x:v>0.9</x:v>
      </x:c>
      <x:c r="F2779" t="n">
        <x:v>900</x:v>
      </x:c>
      <x:c r="G2779" t="n">
        <x:v>100</x:v>
      </x:c>
      <x:c r="H2779" t="n">
        <x:v>1</x:v>
      </x:c>
      <x:c r="I2779" t="n">
        <x:v>0</x:v>
      </x:c>
      <x:c r="J2779" s="26" t="n">
        <x:v>30.81896</x:v>
      </x:c>
      <x:c r="K2779" s="26" t="n">
        <x:v>4.118214</x:v>
      </x:c>
      <x:c r="L2779" s="26" t="n">
        <x:v>5.038127</x:v>
      </x:c>
      <x:c r="M2779" s="26" t="n">
        <x:v>-2.4327680000000003</x:v>
      </x:c>
      <x:c r="N2779" s="26" t="n">
        <x:v>0.968172</x:v>
      </x:c>
      <x:c r="O2779" s="26" t="n">
        <x:v>-11.996412</x:v>
      </x:c>
      <x:c r="P2779" s="26" t="n">
        <x:v>-20.21746</x:v>
      </x:c>
      <x:c r="Q2779" s="26" t="n">
        <x:v>-15.942197000000002</x:v>
      </x:c>
    </x:row>
    <x:row r="2780">
      <x:c r="A2780" t="str">
        <x:v>Sweep turun 100%→50%</x:v>
      </x:c>
      <x:c r="B2780" t="str">
        <x:v>2026-08-04 10:29:03.960 +07:00</x:v>
      </x:c>
      <x:c r="C2780" s="26" t="n">
        <x:v>1917.605</x:v>
      </x:c>
      <x:c r="D2780" t="str">
        <x:v>HOT_SWEEP_90</x:v>
      </x:c>
      <x:c r="E2780" s="25" t="n">
        <x:v>0.9</x:v>
      </x:c>
      <x:c r="F2780" t="n">
        <x:v>900</x:v>
      </x:c>
      <x:c r="G2780" t="n">
        <x:v>100</x:v>
      </x:c>
      <x:c r="H2780" t="n">
        <x:v>1</x:v>
      </x:c>
      <x:c r="I2780" t="n">
        <x:v>0</x:v>
      </x:c>
      <x:c r="J2780" s="26" t="n">
        <x:v>30.439386</x:v>
      </x:c>
      <x:c r="K2780" s="26" t="n">
        <x:v>4.112628</x:v>
      </x:c>
      <x:c r="L2780" s="26" t="n">
        <x:v>5.056789</x:v>
      </x:c>
      <x:c r="M2780" s="26" t="n">
        <x:v>-2.418208</x:v>
      </x:c>
      <x:c r="N2780" s="26" t="n">
        <x:v>-0.6402180000000001</x:v>
      </x:c>
      <x:c r="O2780" s="26" t="n">
        <x:v>-11.982585</x:v>
      </x:c>
      <x:c r="P2780" s="26" t="n">
        <x:v>-20.226249000000003</x:v>
      </x:c>
      <x:c r="Q2780" s="26" t="n">
        <x:v>-14.638068</x:v>
      </x:c>
    </x:row>
    <x:row r="2781">
      <x:c r="A2781" t="str">
        <x:v>Sweep turun 100%→50%</x:v>
      </x:c>
      <x:c r="B2781" t="str">
        <x:v>2026-08-04 10:29:04.647 +07:00</x:v>
      </x:c>
      <x:c r="C2781" s="26" t="n">
        <x:v>1918.304</x:v>
      </x:c>
      <x:c r="D2781" t="str">
        <x:v>HOT_SWEEP_90</x:v>
      </x:c>
      <x:c r="E2781" s="25" t="n">
        <x:v>0.9</x:v>
      </x:c>
      <x:c r="F2781" t="n">
        <x:v>900</x:v>
      </x:c>
      <x:c r="G2781" t="n">
        <x:v>100</x:v>
      </x:c>
      <x:c r="H2781" t="n">
        <x:v>1</x:v>
      </x:c>
      <x:c r="I2781" t="n">
        <x:v>0</x:v>
      </x:c>
      <x:c r="J2781" s="26" t="n">
        <x:v>31.082698999999998</x:v>
      </x:c>
      <x:c r="K2781" s="26" t="n">
        <x:v>4.174294000000001</x:v>
      </x:c>
      <x:c r="L2781" s="26" t="n">
        <x:v>5.054488</x:v>
      </x:c>
      <x:c r="M2781" s="26" t="n">
        <x:v>-2.4449170000000002</x:v>
      </x:c>
      <x:c r="N2781" s="26" t="n">
        <x:v>-1.915324</x:v>
      </x:c>
      <x:c r="O2781" s="26" t="n">
        <x:v>-11.978716</x:v>
      </x:c>
      <x:c r="P2781" s="26" t="n">
        <x:v>-20.237485</x:v>
      </x:c>
      <x:c r="Q2781" s="26" t="n">
        <x:v>-15.971065</x:v>
      </x:c>
    </x:row>
    <x:row r="2782">
      <x:c r="A2782" t="str">
        <x:v>Sweep turun 100%→50%</x:v>
      </x:c>
      <x:c r="B2782" t="str">
        <x:v>2026-08-04 10:29:05.337 +07:00</x:v>
      </x:c>
      <x:c r="C2782" s="26" t="n">
        <x:v>1918.998</x:v>
      </x:c>
      <x:c r="D2782" t="str">
        <x:v>HOT_SWEEP_90</x:v>
      </x:c>
      <x:c r="E2782" s="25" t="n">
        <x:v>0.9</x:v>
      </x:c>
      <x:c r="F2782" t="n">
        <x:v>900</x:v>
      </x:c>
      <x:c r="G2782" t="n">
        <x:v>100</x:v>
      </x:c>
      <x:c r="H2782" t="n">
        <x:v>1</x:v>
      </x:c>
      <x:c r="I2782" t="n">
        <x:v>0</x:v>
      </x:c>
      <x:c r="J2782" s="26" t="n">
        <x:v>30.31454</x:v>
      </x:c>
      <x:c r="K2782" s="26" t="n">
        <x:v>4.194682</x:v>
      </x:c>
      <x:c r="L2782" s="26" t="n">
        <x:v>4.9901219999999995</x:v>
      </x:c>
      <x:c r="M2782" s="26" t="n">
        <x:v>-2.486793</x:v>
      </x:c>
      <x:c r="N2782" s="26" t="n">
        <x:v>-2.5204649999999997</x:v>
      </x:c>
      <x:c r="O2782" s="26" t="n">
        <x:v>-11.694337</x:v>
      </x:c>
      <x:c r="P2782" s="26" t="n">
        <x:v>-19.862384</x:v>
      </x:c>
      <x:c r="Q2782" s="26" t="n">
        <x:v>-17.58872</x:v>
      </x:c>
    </x:row>
    <x:row r="2783">
      <x:c r="A2783" t="str">
        <x:v>Sweep turun 100%→50%</x:v>
      </x:c>
      <x:c r="B2783" t="str">
        <x:v>2026-08-04 10:29:06.024 +07:00</x:v>
      </x:c>
      <x:c r="C2783" s="26" t="n">
        <x:v>1919.681</x:v>
      </x:c>
      <x:c r="D2783" t="str">
        <x:v>HOT_SWEEP_90</x:v>
      </x:c>
      <x:c r="E2783" s="25" t="n">
        <x:v>0.9</x:v>
      </x:c>
      <x:c r="F2783" t="n">
        <x:v>900</x:v>
      </x:c>
      <x:c r="G2783" t="n">
        <x:v>100</x:v>
      </x:c>
      <x:c r="H2783" t="n">
        <x:v>1</x:v>
      </x:c>
      <x:c r="I2783" t="n">
        <x:v>0</x:v>
      </x:c>
      <x:c r="J2783" s="26" t="n">
        <x:v>29.910956</x:v>
      </x:c>
      <x:c r="K2783" s="26" t="n">
        <x:v>4.212762</x:v>
      </x:c>
      <x:c r="L2783" s="26" t="n">
        <x:v>5.042736</x:v>
      </x:c>
      <x:c r="M2783" s="26" t="n">
        <x:v>-2.486021</x:v>
      </x:c>
      <x:c r="N2783" s="26" t="n">
        <x:v>-3.7199709999999997</x:v>
      </x:c>
      <x:c r="O2783" s="26" t="n">
        <x:v>-11.711193</x:v>
      </x:c>
      <x:c r="P2783" s="26" t="n">
        <x:v>-19.840557</x:v>
      </x:c>
      <x:c r="Q2783" s="26" t="n">
        <x:v>-18.170247</x:v>
      </x:c>
    </x:row>
    <x:row r="2784">
      <x:c r="A2784" t="str">
        <x:v>Sweep turun 100%→50%</x:v>
      </x:c>
      <x:c r="B2784" t="str">
        <x:v>2026-08-04 10:29:06.717 +07:00</x:v>
      </x:c>
      <x:c r="C2784" s="26" t="n">
        <x:v>1920.376</x:v>
      </x:c>
      <x:c r="D2784" t="str">
        <x:v>HOT_SWEEP_90</x:v>
      </x:c>
      <x:c r="E2784" s="25" t="n">
        <x:v>0.9</x:v>
      </x:c>
      <x:c r="F2784" t="n">
        <x:v>900</x:v>
      </x:c>
      <x:c r="G2784" t="n">
        <x:v>100</x:v>
      </x:c>
      <x:c r="H2784" t="n">
        <x:v>1</x:v>
      </x:c>
      <x:c r="I2784" t="n">
        <x:v>0</x:v>
      </x:c>
      <x:c r="J2784" s="26" t="n">
        <x:v>30.031338</x:v>
      </x:c>
      <x:c r="K2784" s="26" t="n">
        <x:v>4.207657</x:v>
      </x:c>
      <x:c r="L2784" s="26" t="n">
        <x:v>5.065096</x:v>
      </x:c>
      <x:c r="M2784" s="26" t="n">
        <x:v>-2.476441</x:v>
      </x:c>
      <x:c r="N2784" s="26" t="n">
        <x:v>-3.569823</x:v>
      </x:c>
      <x:c r="O2784" s="26" t="n">
        <x:v>-11.72551</x:v>
      </x:c>
      <x:c r="P2784" s="26" t="n">
        <x:v>-19.830455999999998</x:v>
      </x:c>
      <x:c r="Q2784" s="26" t="n">
        <x:v>-17.432194000000003</x:v>
      </x:c>
    </x:row>
    <x:row r="2785">
      <x:c r="A2785" t="str">
        <x:v>Sweep turun 100%→50%</x:v>
      </x:c>
      <x:c r="B2785" t="str">
        <x:v>2026-08-04 10:29:07.407 +07:00</x:v>
      </x:c>
      <x:c r="C2785" s="26" t="n">
        <x:v>1921.068</x:v>
      </x:c>
      <x:c r="D2785" t="str">
        <x:v>HOT_SWEEP_90</x:v>
      </x:c>
      <x:c r="E2785" s="25" t="n">
        <x:v>0.9</x:v>
      </x:c>
      <x:c r="F2785" t="n">
        <x:v>900</x:v>
      </x:c>
      <x:c r="G2785" t="n">
        <x:v>100</x:v>
      </x:c>
      <x:c r="H2785" t="n">
        <x:v>1</x:v>
      </x:c>
      <x:c r="I2785" t="n">
        <x:v>0</x:v>
      </x:c>
      <x:c r="J2785" s="26" t="n">
        <x:v>30.110428000000002</x:v>
      </x:c>
      <x:c r="K2785" s="26" t="n">
        <x:v>4.142963</x:v>
      </x:c>
      <x:c r="L2785" s="26" t="n">
        <x:v>5.003838</x:v>
      </x:c>
      <x:c r="M2785" s="26" t="n">
        <x:v>-2.466328</x:v>
      </x:c>
      <x:c r="N2785" s="26" t="n">
        <x:v>-3.720697</x:v>
      </x:c>
      <x:c r="O2785" s="26" t="n">
        <x:v>-11.669086</x:v>
      </x:c>
      <x:c r="P2785" s="26" t="n">
        <x:v>-19.859227999999998</x:v>
      </x:c>
      <x:c r="Q2785" s="26" t="n">
        <x:v>-16.973812000000002</x:v>
      </x:c>
    </x:row>
    <x:row r="2786">
      <x:c r="A2786" t="str">
        <x:v>Sweep turun 100%→50%</x:v>
      </x:c>
      <x:c r="B2786" t="str">
        <x:v>2026-08-04 10:29:08.109 +07:00</x:v>
      </x:c>
      <x:c r="C2786" s="26" t="n">
        <x:v>1921.769</x:v>
      </x:c>
      <x:c r="D2786" t="str">
        <x:v>HOT_SWEEP_90</x:v>
      </x:c>
      <x:c r="E2786" s="25" t="n">
        <x:v>0.9</x:v>
      </x:c>
      <x:c r="F2786" t="n">
        <x:v>900</x:v>
      </x:c>
      <x:c r="G2786" t="n">
        <x:v>100</x:v>
      </x:c>
      <x:c r="H2786" t="n">
        <x:v>1</x:v>
      </x:c>
      <x:c r="I2786" t="n">
        <x:v>0</x:v>
      </x:c>
      <x:c r="J2786" s="26" t="n">
        <x:v>30.283609</x:v>
      </x:c>
      <x:c r="K2786" s="26" t="n">
        <x:v>4.145722999999999</x:v>
      </x:c>
      <x:c r="L2786" s="26" t="n">
        <x:v>4.987936</x:v>
      </x:c>
      <x:c r="M2786" s="26" t="n">
        <x:v>-2.486993</x:v>
      </x:c>
      <x:c r="N2786" s="26" t="n">
        <x:v>-4.052987</x:v>
      </x:c>
      <x:c r="O2786" s="26" t="n">
        <x:v>-11.672474000000001</x:v>
      </x:c>
      <x:c r="P2786" s="26" t="n">
        <x:v>-19.857446</x:v>
      </x:c>
      <x:c r="Q2786" s="26" t="n">
        <x:v>-17.465577</x:v>
      </x:c>
    </x:row>
    <x:row r="2787">
      <x:c r="A2787" t="str">
        <x:v>Sweep turun 100%→50%</x:v>
      </x:c>
      <x:c r="B2787" t="str">
        <x:v>2026-08-04 10:29:08.801 +07:00</x:v>
      </x:c>
      <x:c r="C2787" s="26" t="n">
        <x:v>1922.461</x:v>
      </x:c>
      <x:c r="D2787" t="str">
        <x:v>HOT_SWEEP_90</x:v>
      </x:c>
      <x:c r="E2787" s="25" t="n">
        <x:v>0.9</x:v>
      </x:c>
      <x:c r="F2787" t="n">
        <x:v>900</x:v>
      </x:c>
      <x:c r="G2787" t="n">
        <x:v>100</x:v>
      </x:c>
      <x:c r="H2787" t="n">
        <x:v>1</x:v>
      </x:c>
      <x:c r="I2787" t="n">
        <x:v>0</x:v>
      </x:c>
      <x:c r="J2787" s="26" t="n">
        <x:v>30.539036</x:v>
      </x:c>
      <x:c r="K2787" s="26" t="n">
        <x:v>4.171522</x:v>
      </x:c>
      <x:c r="L2787" s="26" t="n">
        <x:v>4.977367</x:v>
      </x:c>
      <x:c r="M2787" s="26" t="n">
        <x:v>-2.553138</x:v>
      </x:c>
      <x:c r="N2787" s="26" t="n">
        <x:v>-4.803202000000001</x:v>
      </x:c>
      <x:c r="O2787" s="26" t="n">
        <x:v>-11.749723999999999</x:v>
      </x:c>
      <x:c r="P2787" s="26" t="n">
        <x:v>-19.863494</x:v>
      </x:c>
      <x:c r="Q2787" s="26" t="n">
        <x:v>-18.506436</x:v>
      </x:c>
    </x:row>
    <x:row r="2788">
      <x:c r="A2788" t="str">
        <x:v>Sweep turun 100%→50%</x:v>
      </x:c>
      <x:c r="B2788" t="str">
        <x:v>2026-08-04 10:29:09.487 +07:00</x:v>
      </x:c>
      <x:c r="C2788" s="26" t="n">
        <x:v>1923.148</x:v>
      </x:c>
      <x:c r="D2788" t="str">
        <x:v>HOT_SWEEP_90</x:v>
      </x:c>
      <x:c r="E2788" s="25" t="n">
        <x:v>0.9</x:v>
      </x:c>
      <x:c r="F2788" t="n">
        <x:v>900</x:v>
      </x:c>
      <x:c r="G2788" t="n">
        <x:v>100</x:v>
      </x:c>
      <x:c r="H2788" t="n">
        <x:v>1</x:v>
      </x:c>
      <x:c r="I2788" t="n">
        <x:v>0</x:v>
      </x:c>
      <x:c r="J2788" s="26" t="n">
        <x:v>31.077286</x:v>
      </x:c>
      <x:c r="K2788" s="26" t="n">
        <x:v>4.161627999999999</x:v>
      </x:c>
      <x:c r="L2788" s="26" t="n">
        <x:v>4.983378999999999</x:v>
      </x:c>
      <x:c r="M2788" s="26" t="n">
        <x:v>-2.556419</x:v>
      </x:c>
      <x:c r="N2788" s="26" t="n">
        <x:v>-4.244914</x:v>
      </x:c>
      <x:c r="O2788" s="26" t="n">
        <x:v>-11.745806</x:v>
      </x:c>
      <x:c r="P2788" s="26" t="n">
        <x:v>-19.864023000000003</x:v>
      </x:c>
      <x:c r="Q2788" s="26" t="n">
        <x:v>-20.429827</x:v>
      </x:c>
    </x:row>
    <x:row r="2789">
      <x:c r="A2789" t="str">
        <x:v>Sweep turun 100%→50%</x:v>
      </x:c>
      <x:c r="B2789" t="str">
        <x:v>2026-08-04 10:29:10.177 +07:00</x:v>
      </x:c>
      <x:c r="C2789" s="26" t="n">
        <x:v>1923.838</x:v>
      </x:c>
      <x:c r="D2789" t="str">
        <x:v>HOT_SWEEP_90</x:v>
      </x:c>
      <x:c r="E2789" s="25" t="n">
        <x:v>0.9</x:v>
      </x:c>
      <x:c r="F2789" t="n">
        <x:v>900</x:v>
      </x:c>
      <x:c r="G2789" t="n">
        <x:v>100</x:v>
      </x:c>
      <x:c r="H2789" t="n">
        <x:v>1</x:v>
      </x:c>
      <x:c r="I2789" t="n">
        <x:v>0</x:v>
      </x:c>
      <x:c r="J2789" s="26" t="n">
        <x:v>31.129319</x:v>
      </x:c>
      <x:c r="K2789" s="26" t="n">
        <x:v>4.140627</x:v>
      </x:c>
      <x:c r="L2789" s="26" t="n">
        <x:v>4.956306</x:v>
      </x:c>
      <x:c r="M2789" s="26" t="n">
        <x:v>-2.539834</x:v>
      </x:c>
      <x:c r="N2789" s="26" t="n">
        <x:v>-5.740512</x:v>
      </x:c>
      <x:c r="O2789" s="26" t="n">
        <x:v>-12.034377000000001</x:v>
      </x:c>
      <x:c r="P2789" s="26" t="n">
        <x:v>-20.234199</x:v>
      </x:c>
      <x:c r="Q2789" s="26" t="n">
        <x:v>-20.594025</x:v>
      </x:c>
    </x:row>
    <x:row r="2790">
      <x:c r="A2790" t="str">
        <x:v>Sweep turun 100%→50%</x:v>
      </x:c>
      <x:c r="B2790" t="str">
        <x:v>2026-08-04 10:29:10.867 +07:00</x:v>
      </x:c>
      <x:c r="C2790" s="26" t="n">
        <x:v>1924.523</x:v>
      </x:c>
      <x:c r="D2790" t="str">
        <x:v>HOT_SWEEP_90</x:v>
      </x:c>
      <x:c r="E2790" s="25" t="n">
        <x:v>0.9</x:v>
      </x:c>
      <x:c r="F2790" t="n">
        <x:v>900</x:v>
      </x:c>
      <x:c r="G2790" t="n">
        <x:v>100</x:v>
      </x:c>
      <x:c r="H2790" t="n">
        <x:v>1</x:v>
      </x:c>
      <x:c r="I2790" t="n">
        <x:v>0</x:v>
      </x:c>
      <x:c r="J2790" s="26" t="n">
        <x:v>31.742379</x:v>
      </x:c>
      <x:c r="K2790" s="26" t="n">
        <x:v>4.103751</x:v>
      </x:c>
      <x:c r="L2790" s="26" t="n">
        <x:v>4.942938</x:v>
      </x:c>
      <x:c r="M2790" s="26" t="n">
        <x:v>-2.532584</x:v>
      </x:c>
      <x:c r="N2790" s="26" t="n">
        <x:v>-5.61398</x:v>
      </x:c>
      <x:c r="O2790" s="26" t="n">
        <x:v>-12.060388</x:v>
      </x:c>
      <x:c r="P2790" s="26" t="n">
        <x:v>-20.223377</x:v>
      </x:c>
      <x:c r="Q2790" s="26" t="n">
        <x:v>-20.84011</x:v>
      </x:c>
    </x:row>
    <x:row r="2791">
      <x:c r="A2791" t="str">
        <x:v>Sweep turun 100%→50%</x:v>
      </x:c>
      <x:c r="B2791" t="str">
        <x:v>2026-08-04 10:29:11.553 +07:00</x:v>
      </x:c>
      <x:c r="C2791" s="26" t="n">
        <x:v>1925.212</x:v>
      </x:c>
      <x:c r="D2791" t="str">
        <x:v>HOT_SWEEP_90</x:v>
      </x:c>
      <x:c r="E2791" s="25" t="n">
        <x:v>0.9</x:v>
      </x:c>
      <x:c r="F2791" t="n">
        <x:v>900</x:v>
      </x:c>
      <x:c r="G2791" t="n">
        <x:v>100</x:v>
      </x:c>
      <x:c r="H2791" t="n">
        <x:v>1</x:v>
      </x:c>
      <x:c r="I2791" t="n">
        <x:v>0</x:v>
      </x:c>
      <x:c r="J2791" s="26" t="n">
        <x:v>31.537509999999997</x:v>
      </x:c>
      <x:c r="K2791" s="26" t="n">
        <x:v>4.036275</x:v>
      </x:c>
      <x:c r="L2791" s="26" t="n">
        <x:v>4.949435</x:v>
      </x:c>
      <x:c r="M2791" s="26" t="n">
        <x:v>-2.530839</x:v>
      </x:c>
      <x:c r="N2791" s="26" t="n">
        <x:v>-4.850554</x:v>
      </x:c>
      <x:c r="O2791" s="26" t="n">
        <x:v>-12.025029</x:v>
      </x:c>
      <x:c r="P2791" s="26" t="n">
        <x:v>-20.207138999999998</x:v>
      </x:c>
      <x:c r="Q2791" s="26" t="n">
        <x:v>-20.907918000000002</x:v>
      </x:c>
    </x:row>
    <x:row r="2792">
      <x:c r="A2792" t="str">
        <x:v>Sweep turun 100%→50%</x:v>
      </x:c>
      <x:c r="B2792" t="str">
        <x:v>2026-08-04 10:29:12.241 +07:00</x:v>
      </x:c>
      <x:c r="C2792" s="26" t="n">
        <x:v>1925.902</x:v>
      </x:c>
      <x:c r="D2792" t="str">
        <x:v>HOT_SWEEP_90</x:v>
      </x:c>
      <x:c r="E2792" s="25" t="n">
        <x:v>0.9</x:v>
      </x:c>
      <x:c r="F2792" t="n">
        <x:v>900</x:v>
      </x:c>
      <x:c r="G2792" t="n">
        <x:v>100</x:v>
      </x:c>
      <x:c r="H2792" t="n">
        <x:v>1</x:v>
      </x:c>
      <x:c r="I2792" t="n">
        <x:v>0</x:v>
      </x:c>
      <x:c r="J2792" s="26" t="n">
        <x:v>32.423079</x:v>
      </x:c>
      <x:c r="K2792" s="26" t="n">
        <x:v>4.062762</x:v>
      </x:c>
      <x:c r="L2792" s="26" t="n">
        <x:v>4.996894</x:v>
      </x:c>
      <x:c r="M2792" s="26" t="n">
        <x:v>-2.550084</x:v>
      </x:c>
      <x:c r="N2792" s="26" t="n">
        <x:v>-5.091523</x:v>
      </x:c>
      <x:c r="O2792" s="26" t="n">
        <x:v>-12.000058</x:v>
      </x:c>
      <x:c r="P2792" s="26" t="n">
        <x:v>-20.207714000000003</x:v>
      </x:c>
      <x:c r="Q2792" s="26" t="n">
        <x:v>-20.785918</x:v>
      </x:c>
    </x:row>
    <x:row r="2793">
      <x:c r="A2793" t="str">
        <x:v>Sweep turun 100%→50%</x:v>
      </x:c>
      <x:c r="B2793" t="str">
        <x:v>2026-08-04 10:29:12.939 +07:00</x:v>
      </x:c>
      <x:c r="C2793" s="26" t="n">
        <x:v>1926.598</x:v>
      </x:c>
      <x:c r="D2793" t="str">
        <x:v>HOT_SWEEP_90</x:v>
      </x:c>
      <x:c r="E2793" s="25" t="n">
        <x:v>0.9</x:v>
      </x:c>
      <x:c r="F2793" t="n">
        <x:v>900</x:v>
      </x:c>
      <x:c r="G2793" t="n">
        <x:v>100</x:v>
      </x:c>
      <x:c r="H2793" t="n">
        <x:v>1</x:v>
      </x:c>
      <x:c r="I2793" t="n">
        <x:v>0</x:v>
      </x:c>
      <x:c r="J2793" s="26" t="n">
        <x:v>32.074197999999996</x:v>
      </x:c>
      <x:c r="K2793" s="26" t="n">
        <x:v>4.016452</x:v>
      </x:c>
      <x:c r="L2793" s="26" t="n">
        <x:v>5.019827</x:v>
      </x:c>
      <x:c r="M2793" s="26" t="n">
        <x:v>-2.549824</x:v>
      </x:c>
      <x:c r="N2793" s="26" t="n">
        <x:v>-3.886929</x:v>
      </x:c>
      <x:c r="O2793" s="26" t="n">
        <x:v>-12.003032000000001</x:v>
      </x:c>
      <x:c r="P2793" s="26" t="n">
        <x:v>-20.296678</x:v>
      </x:c>
      <x:c r="Q2793" s="26" t="n">
        <x:v>-20.758182</x:v>
      </x:c>
    </x:row>
    <x:row r="2794">
      <x:c r="A2794" t="str">
        <x:v>Sweep turun 100%→50%</x:v>
      </x:c>
      <x:c r="B2794" t="str">
        <x:v>2026-08-04 10:29:13.637 +07:00</x:v>
      </x:c>
      <x:c r="C2794" s="26" t="n">
        <x:v>1927.298</x:v>
      </x:c>
      <x:c r="D2794" t="str">
        <x:v>HOT_SWEEP_90</x:v>
      </x:c>
      <x:c r="E2794" s="25" t="n">
        <x:v>0.9</x:v>
      </x:c>
      <x:c r="F2794" t="n">
        <x:v>900</x:v>
      </x:c>
      <x:c r="G2794" t="n">
        <x:v>100</x:v>
      </x:c>
      <x:c r="H2794" t="n">
        <x:v>1</x:v>
      </x:c>
      <x:c r="I2794" t="n">
        <x:v>0</x:v>
      </x:c>
      <x:c r="J2794" s="26" t="n">
        <x:v>32.324336</x:v>
      </x:c>
      <x:c r="K2794" s="26" t="n">
        <x:v>4.00808</x:v>
      </x:c>
      <x:c r="L2794" s="26" t="n">
        <x:v>5.032479</x:v>
      </x:c>
      <x:c r="M2794" s="26" t="n">
        <x:v>-2.5926679999999998</x:v>
      </x:c>
      <x:c r="N2794" s="26" t="n">
        <x:v>-4.221124</x:v>
      </x:c>
      <x:c r="O2794" s="26" t="n">
        <x:v>-11.986658</x:v>
      </x:c>
      <x:c r="P2794" s="26" t="n">
        <x:v>-20.25193</x:v>
      </x:c>
      <x:c r="Q2794" s="26" t="n">
        <x:v>-21.970132</x:v>
      </x:c>
    </x:row>
    <x:row r="2795">
      <x:c r="A2795" t="str">
        <x:v>Sweep turun 100%→50%</x:v>
      </x:c>
      <x:c r="B2795" t="str">
        <x:v>2026-08-04 10:29:14.337 +07:00</x:v>
      </x:c>
      <x:c r="C2795" s="26" t="n">
        <x:v>1927.998</x:v>
      </x:c>
      <x:c r="D2795" t="str">
        <x:v>HOT_SWEEP_90</x:v>
      </x:c>
      <x:c r="E2795" s="25" t="n">
        <x:v>0.9</x:v>
      </x:c>
      <x:c r="F2795" t="n">
        <x:v>900</x:v>
      </x:c>
      <x:c r="G2795" t="n">
        <x:v>100</x:v>
      </x:c>
      <x:c r="H2795" t="n">
        <x:v>1</x:v>
      </x:c>
      <x:c r="I2795" t="n">
        <x:v>0</x:v>
      </x:c>
      <x:c r="J2795" s="26" t="n">
        <x:v>32.198187000000004</x:v>
      </x:c>
      <x:c r="K2795" s="26" t="n">
        <x:v>4.045976</x:v>
      </x:c>
      <x:c r="L2795" s="26" t="n">
        <x:v>5.044189</x:v>
      </x:c>
      <x:c r="M2795" s="26" t="n">
        <x:v>-2.579746</x:v>
      </x:c>
      <x:c r="N2795" s="26" t="n">
        <x:v>-3.167513</x:v>
      </x:c>
      <x:c r="O2795" s="26" t="n">
        <x:v>-11.776527</x:v>
      </x:c>
      <x:c r="P2795" s="26" t="n">
        <x:v>-20.229071</x:v>
      </x:c>
      <x:c r="Q2795" s="26" t="n">
        <x:v>-22.459295</x:v>
      </x:c>
    </x:row>
    <x:row r="2796">
      <x:c r="A2796" t="str">
        <x:v>Sweep turun 100%→50%</x:v>
      </x:c>
      <x:c r="B2796" t="str">
        <x:v>2026-08-04 10:29:15.019 +07:00</x:v>
      </x:c>
      <x:c r="C2796" s="26" t="n">
        <x:v>1928.678</x:v>
      </x:c>
      <x:c r="D2796" t="str">
        <x:v>HOT_SWEEP_90</x:v>
      </x:c>
      <x:c r="E2796" s="25" t="n">
        <x:v>0.9</x:v>
      </x:c>
      <x:c r="F2796" t="n">
        <x:v>900</x:v>
      </x:c>
      <x:c r="G2796" t="n">
        <x:v>100</x:v>
      </x:c>
      <x:c r="H2796" t="n">
        <x:v>1</x:v>
      </x:c>
      <x:c r="I2796" t="n">
        <x:v>0</x:v>
      </x:c>
      <x:c r="J2796" s="26" t="n">
        <x:v>32.138518999999995</x:v>
      </x:c>
      <x:c r="K2796" s="26" t="n">
        <x:v>4.061512</x:v>
      </x:c>
      <x:c r="L2796" s="26" t="n">
        <x:v>5.031214</x:v>
      </x:c>
      <x:c r="M2796" s="26" t="n">
        <x:v>-2.544527</x:v>
      </x:c>
      <x:c r="N2796" s="26" t="n">
        <x:v>-3.02574</x:v>
      </x:c>
      <x:c r="O2796" s="26" t="n">
        <x:v>-11.774084</x:v>
      </x:c>
      <x:c r="P2796" s="26" t="n">
        <x:v>-20.227319</x:v>
      </x:c>
      <x:c r="Q2796" s="26" t="n">
        <x:v>-21.18068</x:v>
      </x:c>
    </x:row>
    <x:row r="2797">
      <x:c r="A2797" t="str">
        <x:v>Sweep turun 100%→50%</x:v>
      </x:c>
      <x:c r="B2797" t="str">
        <x:v>2026-08-04 10:29:15.710 +07:00</x:v>
      </x:c>
      <x:c r="C2797" s="26" t="n">
        <x:v>1929.369</x:v>
      </x:c>
      <x:c r="D2797" t="str">
        <x:v>HOT_SWEEP_90</x:v>
      </x:c>
      <x:c r="E2797" s="25" t="n">
        <x:v>0.9</x:v>
      </x:c>
      <x:c r="F2797" t="n">
        <x:v>900</x:v>
      </x:c>
      <x:c r="G2797" t="n">
        <x:v>100</x:v>
      </x:c>
      <x:c r="H2797" t="n">
        <x:v>1</x:v>
      </x:c>
      <x:c r="I2797" t="n">
        <x:v>0</x:v>
      </x:c>
      <x:c r="J2797" s="26" t="n">
        <x:v>32.328464000000004</x:v>
      </x:c>
      <x:c r="K2797" s="26" t="n">
        <x:v>4.006064</x:v>
      </x:c>
      <x:c r="L2797" s="26" t="n">
        <x:v>5.058027</x:v>
      </x:c>
      <x:c r="M2797" s="26" t="n">
        <x:v>-2.5456179999999997</x:v>
      </x:c>
      <x:c r="N2797" s="26" t="n">
        <x:v>-3.879072</x:v>
      </x:c>
      <x:c r="O2797" s="26" t="n">
        <x:v>-11.767102999999999</x:v>
      </x:c>
      <x:c r="P2797" s="26" t="n">
        <x:v>-20.218014999999998</x:v>
      </x:c>
      <x:c r="Q2797" s="26" t="n">
        <x:v>-22.167351</x:v>
      </x:c>
    </x:row>
    <x:row r="2798">
      <x:c r="A2798" t="str">
        <x:v>Sweep turun 100%→50%</x:v>
      </x:c>
      <x:c r="B2798" t="str">
        <x:v>2026-08-04 10:29:16.404 +07:00</x:v>
      </x:c>
      <x:c r="C2798" s="26" t="n">
        <x:v>1930.059</x:v>
      </x:c>
      <x:c r="D2798" t="str">
        <x:v>HOT_SWEEP_90</x:v>
      </x:c>
      <x:c r="E2798" s="25" t="n">
        <x:v>0.9</x:v>
      </x:c>
      <x:c r="F2798" t="n">
        <x:v>900</x:v>
      </x:c>
      <x:c r="G2798" t="n">
        <x:v>100</x:v>
      </x:c>
      <x:c r="H2798" t="n">
        <x:v>1</x:v>
      </x:c>
      <x:c r="I2798" t="n">
        <x:v>0</x:v>
      </x:c>
      <x:c r="J2798" s="26" t="n">
        <x:v>33.069052</x:v>
      </x:c>
      <x:c r="K2798" s="26" t="n">
        <x:v>3.985626</x:v>
      </x:c>
      <x:c r="L2798" s="26" t="n">
        <x:v>5.015762</x:v>
      </x:c>
      <x:c r="M2798" s="26" t="n">
        <x:v>-2.56711</x:v>
      </x:c>
      <x:c r="N2798" s="26" t="n">
        <x:v>-4.279439</x:v>
      </x:c>
      <x:c r="O2798" s="26" t="n">
        <x:v>-11.747363</x:v>
      </x:c>
      <x:c r="P2798" s="26" t="n">
        <x:v>-20.222265</x:v>
      </x:c>
      <x:c r="Q2798" s="26" t="n">
        <x:v>-20.555016</x:v>
      </x:c>
    </x:row>
    <x:row r="2799">
      <x:c r="A2799" t="str">
        <x:v>Sweep turun 100%→50%</x:v>
      </x:c>
      <x:c r="B2799" t="str">
        <x:v>2026-08-04 10:29:17.089 +07:00</x:v>
      </x:c>
      <x:c r="C2799" s="26" t="n">
        <x:v>1930.75</x:v>
      </x:c>
      <x:c r="D2799" t="str">
        <x:v>HOT_SWEEP_90</x:v>
      </x:c>
      <x:c r="E2799" s="25" t="n">
        <x:v>0.9</x:v>
      </x:c>
      <x:c r="F2799" t="n">
        <x:v>900</x:v>
      </x:c>
      <x:c r="G2799" t="n">
        <x:v>100</x:v>
      </x:c>
      <x:c r="H2799" t="n">
        <x:v>1</x:v>
      </x:c>
      <x:c r="I2799" t="n">
        <x:v>0</x:v>
      </x:c>
      <x:c r="J2799" s="26" t="n">
        <x:v>33.610839000000006</x:v>
      </x:c>
      <x:c r="K2799" s="26" t="n">
        <x:v>4.056388999999999</x:v>
      </x:c>
      <x:c r="L2799" s="26" t="n">
        <x:v>5.038348</x:v>
      </x:c>
      <x:c r="M2799" s="26" t="n">
        <x:v>-2.561632</x:v>
      </x:c>
      <x:c r="N2799" s="26" t="n">
        <x:v>-4.272056</x:v>
      </x:c>
      <x:c r="O2799" s="26" t="n">
        <x:v>-11.760416</x:v>
      </x:c>
      <x:c r="P2799" s="26" t="n">
        <x:v>-20.203035</x:v>
      </x:c>
      <x:c r="Q2799" s="26" t="n">
        <x:v>-20.704458</x:v>
      </x:c>
    </x:row>
    <x:row r="2800">
      <x:c r="A2800" t="str">
        <x:v>Sweep turun 100%→50%</x:v>
      </x:c>
      <x:c r="B2800" t="str">
        <x:v>2026-08-04 10:29:17.768 +07:00</x:v>
      </x:c>
      <x:c r="C2800" s="26" t="n">
        <x:v>1931.429</x:v>
      </x:c>
      <x:c r="D2800" t="str">
        <x:v>HOT_SWEEP_90</x:v>
      </x:c>
      <x:c r="E2800" s="25" t="n">
        <x:v>0.9</x:v>
      </x:c>
      <x:c r="F2800" t="n">
        <x:v>900</x:v>
      </x:c>
      <x:c r="G2800" t="n">
        <x:v>100</x:v>
      </x:c>
      <x:c r="H2800" t="n">
        <x:v>1</x:v>
      </x:c>
      <x:c r="I2800" t="n">
        <x:v>0</x:v>
      </x:c>
      <x:c r="J2800" s="26" t="n">
        <x:v>32.80656</x:v>
      </x:c>
      <x:c r="K2800" s="26" t="n">
        <x:v>4.118675</x:v>
      </x:c>
      <x:c r="L2800" s="26" t="n">
        <x:v>5.051588</x:v>
      </x:c>
      <x:c r="M2800" s="26" t="n">
        <x:v>-2.564103</x:v>
      </x:c>
      <x:c r="N2800" s="26" t="n">
        <x:v>-4.505688</x:v>
      </x:c>
      <x:c r="O2800" s="26" t="n">
        <x:v>-11.740120999999998</x:v>
      </x:c>
      <x:c r="P2800" s="26" t="n">
        <x:v>-20.214511</x:v>
      </x:c>
      <x:c r="Q2800" s="26" t="n">
        <x:v>-21.749997999999998</x:v>
      </x:c>
    </x:row>
    <x:row r="2801">
      <x:c r="A2801" t="str">
        <x:v>Sweep turun 100%→50%</x:v>
      </x:c>
      <x:c r="B2801" t="str">
        <x:v>2026-08-04 10:29:18.457 +07:00</x:v>
      </x:c>
      <x:c r="C2801" s="26" t="n">
        <x:v>1932.107</x:v>
      </x:c>
      <x:c r="D2801" t="str">
        <x:v>HOT_SWEEP_90</x:v>
      </x:c>
      <x:c r="E2801" s="25" t="n">
        <x:v>0.9</x:v>
      </x:c>
      <x:c r="F2801" t="n">
        <x:v>900</x:v>
      </x:c>
      <x:c r="G2801" t="n">
        <x:v>100</x:v>
      </x:c>
      <x:c r="H2801" t="n">
        <x:v>1</x:v>
      </x:c>
      <x:c r="I2801" t="n">
        <x:v>0</x:v>
      </x:c>
      <x:c r="J2801" s="26" t="n">
        <x:v>33.068281</x:v>
      </x:c>
      <x:c r="K2801" s="26" t="n">
        <x:v>4.094793</x:v>
      </x:c>
      <x:c r="L2801" s="26" t="n">
        <x:v>5.050864000000001</x:v>
      </x:c>
      <x:c r="M2801" s="26" t="n">
        <x:v>-2.614649</x:v>
      </x:c>
      <x:c r="N2801" s="26" t="n">
        <x:v>-3.752486</x:v>
      </x:c>
      <x:c r="O2801" s="26" t="n">
        <x:v>-11.75734</x:v>
      </x:c>
      <x:c r="P2801" s="26" t="n">
        <x:v>-20.184269</x:v>
      </x:c>
      <x:c r="Q2801" s="26" t="n">
        <x:v>-21.779869</x:v>
      </x:c>
    </x:row>
    <x:row r="2802">
      <x:c r="A2802" t="str">
        <x:v>Sweep turun 100%→50%</x:v>
      </x:c>
      <x:c r="B2802" t="str">
        <x:v>2026-08-04 10:29:19.147 +07:00</x:v>
      </x:c>
      <x:c r="C2802" s="26" t="n">
        <x:v>1932.808</x:v>
      </x:c>
      <x:c r="D2802" t="str">
        <x:v>HOT_SWEEP_90</x:v>
      </x:c>
      <x:c r="E2802" s="25" t="n">
        <x:v>0.9</x:v>
      </x:c>
      <x:c r="F2802" t="n">
        <x:v>900</x:v>
      </x:c>
      <x:c r="G2802" t="n">
        <x:v>100</x:v>
      </x:c>
      <x:c r="H2802" t="n">
        <x:v>1</x:v>
      </x:c>
      <x:c r="I2802" t="n">
        <x:v>0</x:v>
      </x:c>
      <x:c r="J2802" s="26" t="n">
        <x:v>32.977782</x:v>
      </x:c>
      <x:c r="K2802" s="26" t="n">
        <x:v>4.068189</x:v>
      </x:c>
      <x:c r="L2802" s="26" t="n">
        <x:v>5.062998</x:v>
      </x:c>
      <x:c r="M2802" s="26" t="n">
        <x:v>-2.614122</x:v>
      </x:c>
      <x:c r="N2802" s="26" t="n">
        <x:v>-3.5036709999999998</x:v>
      </x:c>
      <x:c r="O2802" s="26" t="n">
        <x:v>-12.024633999999999</x:v>
      </x:c>
      <x:c r="P2802" s="26" t="n">
        <x:v>-20.513412000000002</x:v>
      </x:c>
      <x:c r="Q2802" s="26" t="n">
        <x:v>-21.889664</x:v>
      </x:c>
    </x:row>
    <x:row r="2803">
      <x:c r="A2803" t="str">
        <x:v>Sweep turun 100%→50%</x:v>
      </x:c>
      <x:c r="B2803" t="str">
        <x:v>2026-08-04 10:29:19.831 +07:00</x:v>
      </x:c>
      <x:c r="C2803" s="26" t="n">
        <x:v>1933.492</x:v>
      </x:c>
      <x:c r="D2803" t="str">
        <x:v>HOT_SWEEP_90</x:v>
      </x:c>
      <x:c r="E2803" s="25" t="n">
        <x:v>0.9</x:v>
      </x:c>
      <x:c r="F2803" t="n">
        <x:v>900</x:v>
      </x:c>
      <x:c r="G2803" t="n">
        <x:v>100</x:v>
      </x:c>
      <x:c r="H2803" t="n">
        <x:v>1</x:v>
      </x:c>
      <x:c r="I2803" t="n">
        <x:v>0</x:v>
      </x:c>
      <x:c r="J2803" s="26" t="n">
        <x:v>32.748006000000004</x:v>
      </x:c>
      <x:c r="K2803" s="26" t="n">
        <x:v>4.100026</x:v>
      </x:c>
      <x:c r="L2803" s="26" t="n">
        <x:v>5.045603</x:v>
      </x:c>
      <x:c r="M2803" s="26" t="n">
        <x:v>-2.6407700000000003</x:v>
      </x:c>
      <x:c r="N2803" s="26" t="n">
        <x:v>-4.939114</x:v>
      </x:c>
      <x:c r="O2803" s="26" t="n">
        <x:v>-12.020783</x:v>
      </x:c>
      <x:c r="P2803" s="26" t="n">
        <x:v>-20.400885</x:v>
      </x:c>
      <x:c r="Q2803" s="26" t="n">
        <x:v>-21.824675000000003</x:v>
      </x:c>
    </x:row>
    <x:row r="2804">
      <x:c r="A2804" t="str">
        <x:v>Sweep turun 100%→50%</x:v>
      </x:c>
      <x:c r="B2804" t="str">
        <x:v>2026-08-04 10:29:20.522 +07:00</x:v>
      </x:c>
      <x:c r="C2804" s="26" t="n">
        <x:v>1934.174</x:v>
      </x:c>
      <x:c r="D2804" t="str">
        <x:v>HOT_SWEEP_90</x:v>
      </x:c>
      <x:c r="E2804" s="25" t="n">
        <x:v>0.9</x:v>
      </x:c>
      <x:c r="F2804" t="n">
        <x:v>900</x:v>
      </x:c>
      <x:c r="G2804" t="n">
        <x:v>100</x:v>
      </x:c>
      <x:c r="H2804" t="n">
        <x:v>1</x:v>
      </x:c>
      <x:c r="I2804" t="n">
        <x:v>0</x:v>
      </x:c>
      <x:c r="J2804" s="26" t="n">
        <x:v>33.291645</x:v>
      </x:c>
      <x:c r="K2804" s="26" t="n">
        <x:v>4.141985</x:v>
      </x:c>
      <x:c r="L2804" s="26" t="n">
        <x:v>5.013458</x:v>
      </x:c>
      <x:c r="M2804" s="26" t="n">
        <x:v>-2.59579</x:v>
      </x:c>
      <x:c r="N2804" s="26" t="n">
        <x:v>-5.186248</x:v>
      </x:c>
      <x:c r="O2804" s="26" t="n">
        <x:v>-12.017483</x:v>
      </x:c>
      <x:c r="P2804" s="26" t="n">
        <x:v>-20.446736</x:v>
      </x:c>
      <x:c r="Q2804" s="26" t="n">
        <x:v>-21.828059</x:v>
      </x:c>
    </x:row>
    <x:row r="2805">
      <x:c r="A2805" t="str">
        <x:v>Sweep turun 100%→50%</x:v>
      </x:c>
      <x:c r="B2805" t="str">
        <x:v>2026-08-04 10:29:21.211 +07:00</x:v>
      </x:c>
      <x:c r="C2805" s="26" t="n">
        <x:v>1934.872</x:v>
      </x:c>
      <x:c r="D2805" t="str">
        <x:v>HOT_SWEEP_90</x:v>
      </x:c>
      <x:c r="E2805" s="25" t="n">
        <x:v>0.9</x:v>
      </x:c>
      <x:c r="F2805" t="n">
        <x:v>900</x:v>
      </x:c>
      <x:c r="G2805" t="n">
        <x:v>100</x:v>
      </x:c>
      <x:c r="H2805" t="n">
        <x:v>1</x:v>
      </x:c>
      <x:c r="I2805" t="n">
        <x:v>0</x:v>
      </x:c>
      <x:c r="J2805" s="26" t="n">
        <x:v>33.147073999999996</x:v>
      </x:c>
      <x:c r="K2805" s="26" t="n">
        <x:v>4.16406</x:v>
      </x:c>
      <x:c r="L2805" s="26" t="n">
        <x:v>5.044826</x:v>
      </x:c>
      <x:c r="M2805" s="26" t="n">
        <x:v>-2.613063</x:v>
      </x:c>
      <x:c r="N2805" s="26" t="n">
        <x:v>-5.287937</x:v>
      </x:c>
      <x:c r="O2805" s="26" t="n">
        <x:v>-12.295244</x:v>
      </x:c>
      <x:c r="P2805" s="26" t="n">
        <x:v>-20.434786</x:v>
      </x:c>
      <x:c r="Q2805" s="26" t="n">
        <x:v>-21.404758</x:v>
      </x:c>
    </x:row>
    <x:row r="2806">
      <x:c r="A2806" t="str">
        <x:v>Sweep turun 100%→50%</x:v>
      </x:c>
      <x:c r="B2806" t="str">
        <x:v>2026-08-04 10:29:21.897 +07:00</x:v>
      </x:c>
      <x:c r="C2806" s="26" t="n">
        <x:v>1935.558</x:v>
      </x:c>
      <x:c r="D2806" t="str">
        <x:v>HOT_SWEEP_90</x:v>
      </x:c>
      <x:c r="E2806" s="25" t="n">
        <x:v>0.9</x:v>
      </x:c>
      <x:c r="F2806" t="n">
        <x:v>900</x:v>
      </x:c>
      <x:c r="G2806" t="n">
        <x:v>100</x:v>
      </x:c>
      <x:c r="H2806" t="n">
        <x:v>1</x:v>
      </x:c>
      <x:c r="I2806" t="n">
        <x:v>0</x:v>
      </x:c>
      <x:c r="J2806" s="26" t="n">
        <x:v>32.834224</x:v>
      </x:c>
      <x:c r="K2806" s="26" t="n">
        <x:v>4.141197</x:v>
      </x:c>
      <x:c r="L2806" s="26" t="n">
        <x:v>5.059435000000001</x:v>
      </x:c>
      <x:c r="M2806" s="26" t="n">
        <x:v>-2.555729</x:v>
      </x:c>
      <x:c r="N2806" s="26" t="n">
        <x:v>-5.264913000000001</x:v>
      </x:c>
      <x:c r="O2806" s="26" t="n">
        <x:v>-12.293031</x:v>
      </x:c>
      <x:c r="P2806" s="26" t="n">
        <x:v>-20.436203</x:v>
      </x:c>
      <x:c r="Q2806" s="26" t="n">
        <x:v>-22.720441</x:v>
      </x:c>
    </x:row>
    <x:row r="2807">
      <x:c r="A2807" t="str">
        <x:v>Sweep turun 100%→50%</x:v>
      </x:c>
      <x:c r="B2807" t="str">
        <x:v>2026-08-04 10:29:22.578 +07:00</x:v>
      </x:c>
      <x:c r="C2807" s="26" t="n">
        <x:v>1936.225</x:v>
      </x:c>
      <x:c r="D2807" t="str">
        <x:v>HOT_SWEEP_90</x:v>
      </x:c>
      <x:c r="E2807" s="25" t="n">
        <x:v>0.9</x:v>
      </x:c>
      <x:c r="F2807" t="n">
        <x:v>900</x:v>
      </x:c>
      <x:c r="G2807" t="n">
        <x:v>100</x:v>
      </x:c>
      <x:c r="H2807" t="n">
        <x:v>1</x:v>
      </x:c>
      <x:c r="I2807" t="n">
        <x:v>0</x:v>
      </x:c>
      <x:c r="J2807" s="26" t="n">
        <x:v>32.473743</x:v>
      </x:c>
      <x:c r="K2807" s="26" t="n">
        <x:v>4.191126</x:v>
      </x:c>
      <x:c r="L2807" s="26" t="n">
        <x:v>5.035705</x:v>
      </x:c>
      <x:c r="M2807" s="26" t="n">
        <x:v>-2.549985</x:v>
      </x:c>
      <x:c r="N2807" s="26" t="n">
        <x:v>-4.717226</x:v>
      </x:c>
      <x:c r="O2807" s="26" t="n">
        <x:v>-12.222441</x:v>
      </x:c>
      <x:c r="P2807" s="26" t="n">
        <x:v>-20.436559</x:v>
      </x:c>
      <x:c r="Q2807" s="26" t="n">
        <x:v>-21.049518</x:v>
      </x:c>
    </x:row>
    <x:row r="2808">
      <x:c r="A2808" t="str">
        <x:v>Sweep turun 100%→50%</x:v>
      </x:c>
      <x:c r="B2808" t="str">
        <x:v>2026-08-04 10:29:23.270 +07:00</x:v>
      </x:c>
      <x:c r="C2808" s="26" t="n">
        <x:v>1936.924</x:v>
      </x:c>
      <x:c r="D2808" t="str">
        <x:v>HOT_SWEEP_90</x:v>
      </x:c>
      <x:c r="E2808" s="25" t="n">
        <x:v>0.9</x:v>
      </x:c>
      <x:c r="F2808" t="n">
        <x:v>900</x:v>
      </x:c>
      <x:c r="G2808" t="n">
        <x:v>100</x:v>
      </x:c>
      <x:c r="H2808" t="n">
        <x:v>1</x:v>
      </x:c>
      <x:c r="I2808" t="n">
        <x:v>0</x:v>
      </x:c>
      <x:c r="J2808" s="26" t="n">
        <x:v>31.581882</x:v>
      </x:c>
      <x:c r="K2808" s="26" t="n">
        <x:v>4.213414</x:v>
      </x:c>
      <x:c r="L2808" s="26" t="n">
        <x:v>5.090748</x:v>
      </x:c>
      <x:c r="M2808" s="26" t="n">
        <x:v>-2.5001469999999997</x:v>
      </x:c>
      <x:c r="N2808" s="26" t="n">
        <x:v>-6.134439</x:v>
      </x:c>
      <x:c r="O2808" s="26" t="n">
        <x:v>-12.248748</x:v>
      </x:c>
      <x:c r="P2808" s="26" t="n">
        <x:v>-20.038467</x:v>
      </x:c>
      <x:c r="Q2808" s="26" t="n">
        <x:v>-21.083463000000002</x:v>
      </x:c>
    </x:row>
    <x:row r="2809">
      <x:c r="A2809" t="str">
        <x:v>Sweep turun 100%→50%</x:v>
      </x:c>
      <x:c r="B2809" t="str">
        <x:v>2026-08-04 10:29:23.953 +07:00</x:v>
      </x:c>
      <x:c r="C2809" s="26" t="n">
        <x:v>1937.614</x:v>
      </x:c>
      <x:c r="D2809" t="str">
        <x:v>HOT_SWEEP_90</x:v>
      </x:c>
      <x:c r="E2809" s="25" t="n">
        <x:v>0.9</x:v>
      </x:c>
      <x:c r="F2809" t="n">
        <x:v>900</x:v>
      </x:c>
      <x:c r="G2809" t="n">
        <x:v>100</x:v>
      </x:c>
      <x:c r="H2809" t="n">
        <x:v>1</x:v>
      </x:c>
      <x:c r="I2809" t="n">
        <x:v>0</x:v>
      </x:c>
      <x:c r="J2809" s="26" t="n">
        <x:v>31.382281</x:v>
      </x:c>
      <x:c r="K2809" s="26" t="n">
        <x:v>4.102174</x:v>
      </x:c>
      <x:c r="L2809" s="26" t="n">
        <x:v>5.077634</x:v>
      </x:c>
      <x:c r="M2809" s="26" t="n">
        <x:v>-2.530646</x:v>
      </x:c>
      <x:c r="N2809" s="26" t="n">
        <x:v>-6.072515</x:v>
      </x:c>
      <x:c r="O2809" s="26" t="n">
        <x:v>-12.233617</x:v>
      </x:c>
      <x:c r="P2809" s="26" t="n">
        <x:v>-20.038348000000003</x:v>
      </x:c>
      <x:c r="Q2809" s="26" t="n">
        <x:v>-21.070058999999997</x:v>
      </x:c>
    </x:row>
    <x:row r="2810">
      <x:c r="A2810" t="str">
        <x:v>Sweep turun 100%→50%</x:v>
      </x:c>
      <x:c r="B2810" t="str">
        <x:v>2026-08-04 10:29:24.637 +07:00</x:v>
      </x:c>
      <x:c r="C2810" s="26" t="n">
        <x:v>1938.296</x:v>
      </x:c>
      <x:c r="D2810" t="str">
        <x:v>HOT_SWEEP_90</x:v>
      </x:c>
      <x:c r="E2810" s="25" t="n">
        <x:v>0.9</x:v>
      </x:c>
      <x:c r="F2810" t="n">
        <x:v>900</x:v>
      </x:c>
      <x:c r="G2810" t="n">
        <x:v>100</x:v>
      </x:c>
      <x:c r="H2810" t="n">
        <x:v>1</x:v>
      </x:c>
      <x:c r="I2810" t="n">
        <x:v>0</x:v>
      </x:c>
      <x:c r="J2810" s="26" t="n">
        <x:v>31.988107000000003</x:v>
      </x:c>
      <x:c r="K2810" s="26" t="n">
        <x:v>4.072978</x:v>
      </x:c>
      <x:c r="L2810" s="26" t="n">
        <x:v>5.053872</x:v>
      </x:c>
      <x:c r="M2810" s="26" t="n">
        <x:v>-2.535735</x:v>
      </x:c>
      <x:c r="N2810" s="26" t="n">
        <x:v>-6.010219</x:v>
      </x:c>
      <x:c r="O2810" s="26" t="n">
        <x:v>-12.245030999999999</x:v>
      </x:c>
      <x:c r="P2810" s="26" t="n">
        <x:v>-20.032784000000003</x:v>
      </x:c>
      <x:c r="Q2810" s="26" t="n">
        <x:v>-20.800705999999998</x:v>
      </x:c>
    </x:row>
    <x:row r="2811">
      <x:c r="A2811" t="str">
        <x:v>Sweep turun 100%→50%</x:v>
      </x:c>
      <x:c r="B2811" t="str">
        <x:v>2026-08-04 10:29:25.311 +07:00</x:v>
      </x:c>
      <x:c r="C2811" s="26" t="n">
        <x:v>1938.972</x:v>
      </x:c>
      <x:c r="D2811" t="str">
        <x:v>HOT_SWEEP_90</x:v>
      </x:c>
      <x:c r="E2811" s="25" t="n">
        <x:v>0.9</x:v>
      </x:c>
      <x:c r="F2811" t="n">
        <x:v>900</x:v>
      </x:c>
      <x:c r="G2811" t="n">
        <x:v>100</x:v>
      </x:c>
      <x:c r="H2811" t="n">
        <x:v>1</x:v>
      </x:c>
      <x:c r="I2811" t="n">
        <x:v>0</x:v>
      </x:c>
      <x:c r="J2811" s="26" t="n">
        <x:v>32.738548</x:v>
      </x:c>
      <x:c r="K2811" s="26" t="n">
        <x:v>4.045374</x:v>
      </x:c>
      <x:c r="L2811" s="26" t="n">
        <x:v>5.040566</x:v>
      </x:c>
      <x:c r="M2811" s="26" t="n">
        <x:v>-2.4716709999999997</x:v>
      </x:c>
      <x:c r="N2811" s="26" t="n">
        <x:v>-6.089523000000001</x:v>
      </x:c>
      <x:c r="O2811" s="26" t="n">
        <x:v>-11.97982</x:v>
      </x:c>
      <x:c r="P2811" s="26" t="n">
        <x:v>-19.703142</x:v>
      </x:c>
      <x:c r="Q2811" s="26" t="n">
        <x:v>-19.172195</x:v>
      </x:c>
    </x:row>
    <x:row r="2812">
      <x:c r="A2812" t="str">
        <x:v>Sweep turun 100%→50%</x:v>
      </x:c>
      <x:c r="B2812" t="str">
        <x:v>2026-08-04 10:29:26.002 +07:00</x:v>
      </x:c>
      <x:c r="C2812" s="26" t="n">
        <x:v>1939.655</x:v>
      </x:c>
      <x:c r="D2812" t="str">
        <x:v>HOT_SWEEP_90</x:v>
      </x:c>
      <x:c r="E2812" s="25" t="n">
        <x:v>0.9</x:v>
      </x:c>
      <x:c r="F2812" t="n">
        <x:v>900</x:v>
      </x:c>
      <x:c r="G2812" t="n">
        <x:v>100</x:v>
      </x:c>
      <x:c r="H2812" t="n">
        <x:v>1</x:v>
      </x:c>
      <x:c r="I2812" t="n">
        <x:v>0</x:v>
      </x:c>
      <x:c r="J2812" s="26" t="n">
        <x:v>32.478064</x:v>
      </x:c>
      <x:c r="K2812" s="26" t="n">
        <x:v>4.075113</x:v>
      </x:c>
      <x:c r="L2812" s="26" t="n">
        <x:v>5.021625</x:v>
      </x:c>
      <x:c r="M2812" s="26" t="n">
        <x:v>-2.494395</x:v>
      </x:c>
      <x:c r="N2812" s="26" t="n">
        <x:v>-5.635154</x:v>
      </x:c>
      <x:c r="O2812" s="26" t="n">
        <x:v>-11.985848</x:v>
      </x:c>
      <x:c r="P2812" s="26" t="n">
        <x:v>-19.757673</x:v>
      </x:c>
      <x:c r="Q2812" s="26" t="n">
        <x:v>-19.31992</x:v>
      </x:c>
    </x:row>
    <x:row r="2813">
      <x:c r="A2813" t="str">
        <x:v>Sweep turun 100%→50%</x:v>
      </x:c>
      <x:c r="B2813" t="str">
        <x:v>2026-08-04 10:29:26.701 +07:00</x:v>
      </x:c>
      <x:c r="C2813" s="26" t="n">
        <x:v>1940.354</x:v>
      </x:c>
      <x:c r="D2813" t="str">
        <x:v>HOT_SWEEP_90</x:v>
      </x:c>
      <x:c r="E2813" s="25" t="n">
        <x:v>0.9</x:v>
      </x:c>
      <x:c r="F2813" t="n">
        <x:v>900</x:v>
      </x:c>
      <x:c r="G2813" t="n">
        <x:v>100</x:v>
      </x:c>
      <x:c r="H2813" t="n">
        <x:v>1</x:v>
      </x:c>
      <x:c r="I2813" t="n">
        <x:v>0</x:v>
      </x:c>
      <x:c r="J2813" s="26" t="n">
        <x:v>32.662623</x:v>
      </x:c>
      <x:c r="K2813" s="26" t="n">
        <x:v>4.09086</x:v>
      </x:c>
      <x:c r="L2813" s="26" t="n">
        <x:v>5.026885</x:v>
      </x:c>
      <x:c r="M2813" s="26" t="n">
        <x:v>-2.395203</x:v>
      </x:c>
      <x:c r="N2813" s="26" t="n">
        <x:v>-4.536507</x:v>
      </x:c>
      <x:c r="O2813" s="26" t="n">
        <x:v>-11.973189</x:v>
      </x:c>
      <x:c r="P2813" s="26" t="n">
        <x:v>-19.785400000000003</x:v>
      </x:c>
      <x:c r="Q2813" s="26" t="n">
        <x:v>-18.496499999999997</x:v>
      </x:c>
    </x:row>
    <x:row r="2814">
      <x:c r="A2814" t="str">
        <x:v>Sweep turun 100%→50%</x:v>
      </x:c>
      <x:c r="B2814" t="str">
        <x:v>2026-08-04 10:29:27.377 +07:00</x:v>
      </x:c>
      <x:c r="C2814" s="26" t="n">
        <x:v>1941.038</x:v>
      </x:c>
      <x:c r="D2814" t="str">
        <x:v>HOT_SWEEP_90</x:v>
      </x:c>
      <x:c r="E2814" s="25" t="n">
        <x:v>0.9</x:v>
      </x:c>
      <x:c r="F2814" t="n">
        <x:v>900</x:v>
      </x:c>
      <x:c r="G2814" t="n">
        <x:v>100</x:v>
      </x:c>
      <x:c r="H2814" t="n">
        <x:v>1</x:v>
      </x:c>
      <x:c r="I2814" t="n">
        <x:v>0</x:v>
      </x:c>
      <x:c r="J2814" s="26" t="n">
        <x:v>33.080935</x:v>
      </x:c>
      <x:c r="K2814" s="26" t="n">
        <x:v>4.0290159999999995</x:v>
      </x:c>
      <x:c r="L2814" s="26" t="n">
        <x:v>5.004581999999999</x:v>
      </x:c>
      <x:c r="M2814" s="26" t="n">
        <x:v>-2.3249239999999998</x:v>
      </x:c>
      <x:c r="N2814" s="26" t="n">
        <x:v>-3.040335</x:v>
      </x:c>
      <x:c r="O2814" s="26" t="n">
        <x:v>-11.920976</x:v>
      </x:c>
      <x:c r="P2814" s="26" t="n">
        <x:v>-19.765738000000002</x:v>
      </x:c>
      <x:c r="Q2814" s="26" t="n">
        <x:v>-16.712811000000002</x:v>
      </x:c>
    </x:row>
    <x:row r="2815">
      <x:c r="A2815" t="str">
        <x:v>Sweep turun 100%→50%</x:v>
      </x:c>
      <x:c r="B2815" t="str">
        <x:v>2026-08-04 10:29:28.080 +07:00</x:v>
      </x:c>
      <x:c r="C2815" s="26" t="n">
        <x:v>1941.741</x:v>
      </x:c>
      <x:c r="D2815" t="str">
        <x:v>HOT_SWEEP_90</x:v>
      </x:c>
      <x:c r="E2815" s="25" t="n">
        <x:v>0.9</x:v>
      </x:c>
      <x:c r="F2815" t="n">
        <x:v>900</x:v>
      </x:c>
      <x:c r="G2815" t="n">
        <x:v>100</x:v>
      </x:c>
      <x:c r="H2815" t="n">
        <x:v>1</x:v>
      </x:c>
      <x:c r="I2815" t="n">
        <x:v>0</x:v>
      </x:c>
      <x:c r="J2815" s="26" t="n">
        <x:v>33.012640000000005</x:v>
      </x:c>
      <x:c r="K2815" s="26" t="n">
        <x:v>4.0234060000000005</x:v>
      </x:c>
      <x:c r="L2815" s="26" t="n">
        <x:v>5.033665</x:v>
      </x:c>
      <x:c r="M2815" s="26" t="n">
        <x:v>-2.3613839999999997</x:v>
      </x:c>
      <x:c r="N2815" s="26" t="n">
        <x:v>-3.941301</x:v>
      </x:c>
      <x:c r="O2815" s="26" t="n">
        <x:v>-11.921619</x:v>
      </x:c>
      <x:c r="P2815" s="26" t="n">
        <x:v>-19.785356</x:v>
      </x:c>
      <x:c r="Q2815" s="26" t="n">
        <x:v>-16.002186000000002</x:v>
      </x:c>
    </x:row>
    <x:row r="2816">
      <x:c r="A2816" t="str">
        <x:v>Sweep turun 100%→50%</x:v>
      </x:c>
      <x:c r="B2816" t="str">
        <x:v>2026-08-04 10:29:28.757 +07:00</x:v>
      </x:c>
      <x:c r="C2816" s="26" t="n">
        <x:v>1942.418</x:v>
      </x:c>
      <x:c r="D2816" t="str">
        <x:v>HOT_SWEEP_90</x:v>
      </x:c>
      <x:c r="E2816" s="25" t="n">
        <x:v>0.9</x:v>
      </x:c>
      <x:c r="F2816" t="n">
        <x:v>900</x:v>
      </x:c>
      <x:c r="G2816" t="n">
        <x:v>100</x:v>
      </x:c>
      <x:c r="H2816" t="n">
        <x:v>1</x:v>
      </x:c>
      <x:c r="I2816" t="n">
        <x:v>0</x:v>
      </x:c>
      <x:c r="J2816" s="26" t="n">
        <x:v>32.880269</x:v>
      </x:c>
      <x:c r="K2816" s="26" t="n">
        <x:v>4.044915</x:v>
      </x:c>
      <x:c r="L2816" s="26" t="n">
        <x:v>5.063877</x:v>
      </x:c>
      <x:c r="M2816" s="26" t="n">
        <x:v>-2.424306</x:v>
      </x:c>
      <x:c r="N2816" s="26" t="n">
        <x:v>-3.69644</x:v>
      </x:c>
      <x:c r="O2816" s="26" t="n">
        <x:v>-11.897499</x:v>
      </x:c>
      <x:c r="P2816" s="26" t="n">
        <x:v>-19.775351999999998</x:v>
      </x:c>
      <x:c r="Q2816" s="26" t="n">
        <x:v>-16.227292000000002</x:v>
      </x:c>
    </x:row>
    <x:row r="2817">
      <x:c r="A2817" t="str">
        <x:v>Sweep turun 100%→50%</x:v>
      </x:c>
      <x:c r="B2817" t="str">
        <x:v>2026-08-04 10:29:29.457 +07:00</x:v>
      </x:c>
      <x:c r="C2817" s="26" t="n">
        <x:v>1943.118</x:v>
      </x:c>
      <x:c r="D2817" t="str">
        <x:v>HOT_SWEEP_90</x:v>
      </x:c>
      <x:c r="E2817" s="25" t="n">
        <x:v>0.9</x:v>
      </x:c>
      <x:c r="F2817" t="n">
        <x:v>900</x:v>
      </x:c>
      <x:c r="G2817" t="n">
        <x:v>100</x:v>
      </x:c>
      <x:c r="H2817" t="n">
        <x:v>1</x:v>
      </x:c>
      <x:c r="I2817" t="n">
        <x:v>0</x:v>
      </x:c>
      <x:c r="J2817" s="26" t="n">
        <x:v>33.717803999999994</x:v>
      </x:c>
      <x:c r="K2817" s="26" t="n">
        <x:v>4.002006</x:v>
      </x:c>
      <x:c r="L2817" s="26" t="n">
        <x:v>5.077603</x:v>
      </x:c>
      <x:c r="M2817" s="26" t="n">
        <x:v>-2.433666</x:v>
      </x:c>
      <x:c r="N2817" s="26" t="n">
        <x:v>-4.3828890000000005</x:v>
      </x:c>
      <x:c r="O2817" s="26" t="n">
        <x:v>-11.905505</x:v>
      </x:c>
      <x:c r="P2817" s="26" t="n">
        <x:v>-19.784395</x:v>
      </x:c>
      <x:c r="Q2817" s="26" t="n">
        <x:v>-16.958873999999998</x:v>
      </x:c>
    </x:row>
    <x:row r="2818">
      <x:c r="A2818" t="str">
        <x:v>Sweep turun 100%→50%</x:v>
      </x:c>
      <x:c r="B2818" t="str">
        <x:v>2026-08-04 10:29:30.147 +07:00</x:v>
      </x:c>
      <x:c r="C2818" s="26" t="n">
        <x:v>1943.803</x:v>
      </x:c>
      <x:c r="D2818" t="str">
        <x:v>HOT_SWEEP_90</x:v>
      </x:c>
      <x:c r="E2818" s="25" t="n">
        <x:v>0.9</x:v>
      </x:c>
      <x:c r="F2818" t="n">
        <x:v>900</x:v>
      </x:c>
      <x:c r="G2818" t="n">
        <x:v>100</x:v>
      </x:c>
      <x:c r="H2818" t="n">
        <x:v>1</x:v>
      </x:c>
      <x:c r="I2818" t="n">
        <x:v>0</x:v>
      </x:c>
      <x:c r="J2818" s="26" t="n">
        <x:v>33.393620999999996</x:v>
      </x:c>
      <x:c r="K2818" s="26" t="n">
        <x:v>4.014094999999999</x:v>
      </x:c>
      <x:c r="L2818" s="26" t="n">
        <x:v>5.07467</x:v>
      </x:c>
      <x:c r="M2818" s="26" t="n">
        <x:v>-2.449624</x:v>
      </x:c>
      <x:c r="N2818" s="26" t="n">
        <x:v>-3.695374</x:v>
      </x:c>
      <x:c r="O2818" s="26" t="n">
        <x:v>-11.929197</x:v>
      </x:c>
      <x:c r="P2818" s="26" t="n">
        <x:v>-20.186985</x:v>
      </x:c>
      <x:c r="Q2818" s="26" t="n">
        <x:v>-18.449651</x:v>
      </x:c>
    </x:row>
    <x:row r="2819">
      <x:c r="A2819" t="str">
        <x:v>Sweep turun 100%→50%</x:v>
      </x:c>
      <x:c r="B2819" t="str">
        <x:v>2026-08-04 10:29:30.836 +07:00</x:v>
      </x:c>
      <x:c r="C2819" s="26" t="n">
        <x:v>1944.497</x:v>
      </x:c>
      <x:c r="D2819" t="str">
        <x:v>HOT_SWEEP_90</x:v>
      </x:c>
      <x:c r="E2819" s="25" t="n">
        <x:v>0.9</x:v>
      </x:c>
      <x:c r="F2819" t="n">
        <x:v>900</x:v>
      </x:c>
      <x:c r="G2819" t="n">
        <x:v>100</x:v>
      </x:c>
      <x:c r="H2819" t="n">
        <x:v>1</x:v>
      </x:c>
      <x:c r="I2819" t="n">
        <x:v>0</x:v>
      </x:c>
      <x:c r="J2819" s="26" t="n">
        <x:v>32.224253000000004</x:v>
      </x:c>
      <x:c r="K2819" s="26" t="n">
        <x:v>4.050882</x:v>
      </x:c>
      <x:c r="L2819" s="26" t="n">
        <x:v>5.063663</x:v>
      </x:c>
      <x:c r="M2819" s="26" t="n">
        <x:v>-2.455689</x:v>
      </x:c>
      <x:c r="N2819" s="26" t="n">
        <x:v>-2.0587969999999998</x:v>
      </x:c>
      <x:c r="O2819" s="26" t="n">
        <x:v>-11.940505</x:v>
      </x:c>
      <x:c r="P2819" s="26" t="n">
        <x:v>-20.263303</x:v>
      </x:c>
      <x:c r="Q2819" s="26" t="n">
        <x:v>-17.953688</x:v>
      </x:c>
    </x:row>
    <x:row r="2820">
      <x:c r="A2820" t="str">
        <x:v>Sweep turun 100%→50%</x:v>
      </x:c>
      <x:c r="B2820" t="str">
        <x:v>2026-08-04 10:29:31.520 +07:00</x:v>
      </x:c>
      <x:c r="C2820" s="26" t="n">
        <x:v>1945.182</x:v>
      </x:c>
      <x:c r="D2820" t="str">
        <x:v>HOT_SWEEP_90</x:v>
      </x:c>
      <x:c r="E2820" s="25" t="n">
        <x:v>0.9</x:v>
      </x:c>
      <x:c r="F2820" t="n">
        <x:v>900</x:v>
      </x:c>
      <x:c r="G2820" t="n">
        <x:v>100</x:v>
      </x:c>
      <x:c r="H2820" t="n">
        <x:v>1</x:v>
      </x:c>
      <x:c r="I2820" t="n">
        <x:v>0</x:v>
      </x:c>
      <x:c r="J2820" s="26" t="n">
        <x:v>32.166335999999994</x:v>
      </x:c>
      <x:c r="K2820" s="26" t="n">
        <x:v>4.1264639999999995</x:v>
      </x:c>
      <x:c r="L2820" s="26" t="n">
        <x:v>5.075835</x:v>
      </x:c>
      <x:c r="M2820" s="26" t="n">
        <x:v>-2.465575</x:v>
      </x:c>
      <x:c r="N2820" s="26" t="n">
        <x:v>-2.154674</x:v>
      </x:c>
      <x:c r="O2820" s="26" t="n">
        <x:v>-11.963886</x:v>
      </x:c>
      <x:c r="P2820" s="26" t="n">
        <x:v>-20.271232</x:v>
      </x:c>
      <x:c r="Q2820" s="26" t="n">
        <x:v>-17.997403</x:v>
      </x:c>
    </x:row>
    <x:row r="2821">
      <x:c r="A2821" t="str">
        <x:v>Sweep turun 100%→50%</x:v>
      </x:c>
      <x:c r="B2821" t="str">
        <x:v>2026-08-04 10:29:32.223 +07:00</x:v>
      </x:c>
      <x:c r="C2821" s="26" t="n">
        <x:v>1945.881</x:v>
      </x:c>
      <x:c r="D2821" t="str">
        <x:v>HOT_SWEEP_90</x:v>
      </x:c>
      <x:c r="E2821" s="25" t="n">
        <x:v>0.9</x:v>
      </x:c>
      <x:c r="F2821" t="n">
        <x:v>900</x:v>
      </x:c>
      <x:c r="G2821" t="n">
        <x:v>100</x:v>
      </x:c>
      <x:c r="H2821" t="n">
        <x:v>1</x:v>
      </x:c>
      <x:c r="I2821" t="n">
        <x:v>0</x:v>
      </x:c>
      <x:c r="J2821" s="26" t="n">
        <x:v>32.492302</x:v>
      </x:c>
      <x:c r="K2821" s="26" t="n">
        <x:v>4.173113</x:v>
      </x:c>
      <x:c r="L2821" s="26" t="n">
        <x:v>5.076786</x:v>
      </x:c>
      <x:c r="M2821" s="26" t="n">
        <x:v>-2.4910409999999996</x:v>
      </x:c>
      <x:c r="N2821" s="26" t="n">
        <x:v>-2.49872</x:v>
      </x:c>
      <x:c r="O2821" s="26" t="n">
        <x:v>-12.236563</x:v>
      </x:c>
      <x:c r="P2821" s="26" t="n">
        <x:v>-20.629833</x:v>
      </x:c>
      <x:c r="Q2821" s="26" t="n">
        <x:v>-19.291464</x:v>
      </x:c>
    </x:row>
    <x:row r="2822">
      <x:c r="A2822" t="str">
        <x:v>Sweep turun 100%→50%</x:v>
      </x:c>
      <x:c r="B2822" t="str">
        <x:v>2026-08-04 10:29:32.902 +07:00</x:v>
      </x:c>
      <x:c r="C2822" s="26" t="n">
        <x:v>1946.563</x:v>
      </x:c>
      <x:c r="D2822" t="str">
        <x:v>HOT_SWEEP_90</x:v>
      </x:c>
      <x:c r="E2822" s="25" t="n">
        <x:v>0.9</x:v>
      </x:c>
      <x:c r="F2822" t="n">
        <x:v>900</x:v>
      </x:c>
      <x:c r="G2822" t="n">
        <x:v>100</x:v>
      </x:c>
      <x:c r="H2822" t="n">
        <x:v>1</x:v>
      </x:c>
      <x:c r="I2822" t="n">
        <x:v>0</x:v>
      </x:c>
      <x:c r="J2822" s="26" t="n">
        <x:v>32.387637</x:v>
      </x:c>
      <x:c r="K2822" s="26" t="n">
        <x:v>4.17333</x:v>
      </x:c>
      <x:c r="L2822" s="26" t="n">
        <x:v>5.088041</x:v>
      </x:c>
      <x:c r="M2822" s="26" t="n">
        <x:v>-2.4822059999999997</x:v>
      </x:c>
      <x:c r="N2822" s="26" t="n">
        <x:v>-2.948896</x:v>
      </x:c>
      <x:c r="O2822" s="26" t="n">
        <x:v>-12.236373</x:v>
      </x:c>
      <x:c r="P2822" s="26" t="n">
        <x:v>-20.626828</x:v>
      </x:c>
      <x:c r="Q2822" s="26" t="n">
        <x:v>-17.691538</x:v>
      </x:c>
    </x:row>
    <x:row r="2823">
      <x:c r="A2823" t="str">
        <x:v>Sweep turun 100%→50%</x:v>
      </x:c>
      <x:c r="B2823" t="str">
        <x:v>2026-08-04 10:29:33.573 +07:00</x:v>
      </x:c>
      <x:c r="C2823" s="26" t="n">
        <x:v>1947.234</x:v>
      </x:c>
      <x:c r="D2823" t="str">
        <x:v>HOT_SWEEP_90</x:v>
      </x:c>
      <x:c r="E2823" s="25" t="n">
        <x:v>0.9</x:v>
      </x:c>
      <x:c r="F2823" t="n">
        <x:v>900</x:v>
      </x:c>
      <x:c r="G2823" t="n">
        <x:v>100</x:v>
      </x:c>
      <x:c r="H2823" t="n">
        <x:v>1</x:v>
      </x:c>
      <x:c r="I2823" t="n">
        <x:v>0</x:v>
      </x:c>
      <x:c r="J2823" s="26" t="n">
        <x:v>32.263435</x:v>
      </x:c>
      <x:c r="K2823" s="26" t="n">
        <x:v>4.196269</x:v>
      </x:c>
      <x:c r="L2823" s="26" t="n">
        <x:v>5.079377</x:v>
      </x:c>
      <x:c r="M2823" s="26" t="n">
        <x:v>-2.537469</x:v>
      </x:c>
      <x:c r="N2823" s="26" t="n">
        <x:v>-4.077069</x:v>
      </x:c>
      <x:c r="O2823" s="26" t="n">
        <x:v>-12.252416</x:v>
      </x:c>
      <x:c r="P2823" s="26" t="n">
        <x:v>-20.614859</x:v>
      </x:c>
      <x:c r="Q2823" s="26" t="n">
        <x:v>-16.806455</x:v>
      </x:c>
    </x:row>
    <x:row r="2824">
      <x:c r="A2824" t="str">
        <x:v>Sweep turun 100%→50%</x:v>
      </x:c>
      <x:c r="B2824" t="str">
        <x:v>2026-08-04 10:29:34.262 +07:00</x:v>
      </x:c>
      <x:c r="C2824" s="26" t="n">
        <x:v>1947.923</x:v>
      </x:c>
      <x:c r="D2824" t="str">
        <x:v>HOT_SWEEP_90</x:v>
      </x:c>
      <x:c r="E2824" s="25" t="n">
        <x:v>0.9</x:v>
      </x:c>
      <x:c r="F2824" t="n">
        <x:v>900</x:v>
      </x:c>
      <x:c r="G2824" t="n">
        <x:v>100</x:v>
      </x:c>
      <x:c r="H2824" t="n">
        <x:v>1</x:v>
      </x:c>
      <x:c r="I2824" t="n">
        <x:v>0</x:v>
      </x:c>
      <x:c r="J2824" s="26" t="n">
        <x:v>32.553211</x:v>
      </x:c>
      <x:c r="K2824" s="26" t="n">
        <x:v>4.218802</x:v>
      </x:c>
      <x:c r="L2824" s="26" t="n">
        <x:v>5.117585</x:v>
      </x:c>
      <x:c r="M2824" s="26" t="n">
        <x:v>-2.609508</x:v>
      </x:c>
      <x:c r="N2824" s="26" t="n">
        <x:v>-5.416278</x:v>
      </x:c>
      <x:c r="O2824" s="26" t="n">
        <x:v>-12.302125</x:v>
      </x:c>
      <x:c r="P2824" s="26" t="n">
        <x:v>-20.252109</x:v>
      </x:c>
      <x:c r="Q2824" s="26" t="n">
        <x:v>-18.299531</x:v>
      </x:c>
    </x:row>
    <x:row r="2825">
      <x:c r="A2825" t="str">
        <x:v>Sweep turun 100%→50%</x:v>
      </x:c>
      <x:c r="B2825" t="str">
        <x:v>2026-08-04 10:29:34.965 +07:00</x:v>
      </x:c>
      <x:c r="C2825" s="26" t="n">
        <x:v>1948.618</x:v>
      </x:c>
      <x:c r="D2825" t="str">
        <x:v>HOT_SWEEP_90</x:v>
      </x:c>
      <x:c r="E2825" s="25" t="n">
        <x:v>0.9</x:v>
      </x:c>
      <x:c r="F2825" t="n">
        <x:v>900</x:v>
      </x:c>
      <x:c r="G2825" t="n">
        <x:v>100</x:v>
      </x:c>
      <x:c r="H2825" t="n">
        <x:v>1</x:v>
      </x:c>
      <x:c r="I2825" t="n">
        <x:v>0</x:v>
      </x:c>
      <x:c r="J2825" s="26" t="n">
        <x:v>32.713108</x:v>
      </x:c>
      <x:c r="K2825" s="26" t="n">
        <x:v>4.218257</x:v>
      </x:c>
      <x:c r="L2825" s="26" t="n">
        <x:v>5.119684</x:v>
      </x:c>
      <x:c r="M2825" s="26" t="n">
        <x:v>-2.583784</x:v>
      </x:c>
      <x:c r="N2825" s="26" t="n">
        <x:v>-4.2902640000000005</x:v>
      </x:c>
      <x:c r="O2825" s="26" t="n">
        <x:v>-12.291843</x:v>
      </x:c>
      <x:c r="P2825" s="26" t="n">
        <x:v>-20.227421</x:v>
      </x:c>
      <x:c r="Q2825" s="26" t="n">
        <x:v>-19.209160999999998</x:v>
      </x:c>
    </x:row>
    <x:row r="2826">
      <x:c r="A2826" t="str">
        <x:v>Sweep turun 100%→50%</x:v>
      </x:c>
      <x:c r="B2826" t="str">
        <x:v>2026-08-04 10:29:35.644 +07:00</x:v>
      </x:c>
      <x:c r="C2826" s="26" t="n">
        <x:v>1949.302</x:v>
      </x:c>
      <x:c r="D2826" t="str">
        <x:v>HOT_SWEEP_90</x:v>
      </x:c>
      <x:c r="E2826" s="25" t="n">
        <x:v>0.9</x:v>
      </x:c>
      <x:c r="F2826" t="n">
        <x:v>900</x:v>
      </x:c>
      <x:c r="G2826" t="n">
        <x:v>100</x:v>
      </x:c>
      <x:c r="H2826" t="n">
        <x:v>1</x:v>
      </x:c>
      <x:c r="I2826" t="n">
        <x:v>0</x:v>
      </x:c>
      <x:c r="J2826" s="26" t="n">
        <x:v>33.562183000000005</x:v>
      </x:c>
      <x:c r="K2826" s="26" t="n">
        <x:v>4.240747</x:v>
      </x:c>
      <x:c r="L2826" s="26" t="n">
        <x:v>5.117086</x:v>
      </x:c>
      <x:c r="M2826" s="26" t="n">
        <x:v>-2.589339</x:v>
      </x:c>
      <x:c r="N2826" s="26" t="n">
        <x:v>-4.28481</x:v>
      </x:c>
      <x:c r="O2826" s="26" t="n">
        <x:v>-12.312693</x:v>
      </x:c>
      <x:c r="P2826" s="26" t="n">
        <x:v>-20.232592</x:v>
      </x:c>
      <x:c r="Q2826" s="26" t="n">
        <x:v>-18.044624</x:v>
      </x:c>
    </x:row>
    <x:row r="2827">
      <x:c r="A2827" t="str">
        <x:v>Sweep turun 100%→50%</x:v>
      </x:c>
      <x:c r="B2827" t="str">
        <x:v>2026-08-04 10:29:36.344 +07:00</x:v>
      </x:c>
      <x:c r="C2827" s="26" t="n">
        <x:v>1950.004</x:v>
      </x:c>
      <x:c r="D2827" t="str">
        <x:v>HOT_SWEEP_90</x:v>
      </x:c>
      <x:c r="E2827" s="25" t="n">
        <x:v>0.9</x:v>
      </x:c>
      <x:c r="F2827" t="n">
        <x:v>900</x:v>
      </x:c>
      <x:c r="G2827" t="n">
        <x:v>100</x:v>
      </x:c>
      <x:c r="H2827" t="n">
        <x:v>1</x:v>
      </x:c>
      <x:c r="I2827" t="n">
        <x:v>0</x:v>
      </x:c>
      <x:c r="J2827" s="26" t="n">
        <x:v>33.228260000000006</x:v>
      </x:c>
      <x:c r="K2827" s="26" t="n">
        <x:v>4.29823</x:v>
      </x:c>
      <x:c r="L2827" s="26" t="n">
        <x:v>5.093268</x:v>
      </x:c>
      <x:c r="M2827" s="26" t="n">
        <x:v>-2.545327</x:v>
      </x:c>
      <x:c r="N2827" s="26" t="n">
        <x:v>-4.063547</x:v>
      </x:c>
      <x:c r="O2827" s="26" t="n">
        <x:v>-12.098622</x:v>
      </x:c>
      <x:c r="P2827" s="26" t="n">
        <x:v>-19.854115</x:v>
      </x:c>
      <x:c r="Q2827" s="26" t="n">
        <x:v>-18.564308</x:v>
      </x:c>
    </x:row>
    <x:row r="2828">
      <x:c r="A2828" t="str">
        <x:v>Sweep turun 100%→50%</x:v>
      </x:c>
      <x:c r="B2828" t="str">
        <x:v>2026-08-04 10:29:37.037 +07:00</x:v>
      </x:c>
      <x:c r="C2828" s="26" t="n">
        <x:v>1950.697</x:v>
      </x:c>
      <x:c r="D2828" t="str">
        <x:v>HOT_SWEEP_90</x:v>
      </x:c>
      <x:c r="E2828" s="25" t="n">
        <x:v>0.9</x:v>
      </x:c>
      <x:c r="F2828" t="n">
        <x:v>900</x:v>
      </x:c>
      <x:c r="G2828" t="n">
        <x:v>100</x:v>
      </x:c>
      <x:c r="H2828" t="n">
        <x:v>1</x:v>
      </x:c>
      <x:c r="I2828" t="n">
        <x:v>0</x:v>
      </x:c>
      <x:c r="J2828" s="26" t="n">
        <x:v>33.655085</x:v>
      </x:c>
      <x:c r="K2828" s="26" t="n">
        <x:v>4.245181</x:v>
      </x:c>
      <x:c r="L2828" s="26" t="n">
        <x:v>5.098197</x:v>
      </x:c>
      <x:c r="M2828" s="26" t="n">
        <x:v>-2.550723</x:v>
      </x:c>
      <x:c r="N2828" s="26" t="n">
        <x:v>-4.759511</x:v>
      </x:c>
      <x:c r="O2828" s="26" t="n">
        <x:v>-12.002138</x:v>
      </x:c>
      <x:c r="P2828" s="26" t="n">
        <x:v>-19.843474</x:v>
      </x:c>
      <x:c r="Q2828" s="26" t="n">
        <x:v>-16.961223</x:v>
      </x:c>
    </x:row>
    <x:row r="2829">
      <x:c r="A2829" t="str">
        <x:v>Sweep turun 100%→50%</x:v>
      </x:c>
      <x:c r="B2829" t="str">
        <x:v>2026-08-04 10:29:37.737 +07:00</x:v>
      </x:c>
      <x:c r="C2829" s="26" t="n">
        <x:v>1951.396</x:v>
      </x:c>
      <x:c r="D2829" t="str">
        <x:v>HOT_SWEEP_90</x:v>
      </x:c>
      <x:c r="E2829" s="25" t="n">
        <x:v>0.9</x:v>
      </x:c>
      <x:c r="F2829" t="n">
        <x:v>900</x:v>
      </x:c>
      <x:c r="G2829" t="n">
        <x:v>100</x:v>
      </x:c>
      <x:c r="H2829" t="n">
        <x:v>1</x:v>
      </x:c>
      <x:c r="I2829" t="n">
        <x:v>0</x:v>
      </x:c>
      <x:c r="J2829" s="26" t="n">
        <x:v>33.832215</x:v>
      </x:c>
      <x:c r="K2829" s="26" t="n">
        <x:v>4.229682</x:v>
      </x:c>
      <x:c r="L2829" s="26" t="n">
        <x:v>5.140696999999999</x:v>
      </x:c>
      <x:c r="M2829" s="26" t="n">
        <x:v>-2.574131</x:v>
      </x:c>
      <x:c r="N2829" s="26" t="n">
        <x:v>-4.946616</x:v>
      </x:c>
      <x:c r="O2829" s="26" t="n">
        <x:v>-11.925929</x:v>
      </x:c>
      <x:c r="P2829" s="26" t="n">
        <x:v>-19.78102</x:v>
      </x:c>
      <x:c r="Q2829" s="26" t="n">
        <x:v>-17.566409</x:v>
      </x:c>
    </x:row>
    <x:row r="2830">
      <x:c r="A2830" t="str">
        <x:v>Sweep turun 100%→50%</x:v>
      </x:c>
      <x:c r="B2830" t="str">
        <x:v>2026-08-04 10:29:38.421 +07:00</x:v>
      </x:c>
      <x:c r="C2830" s="26" t="n">
        <x:v>1952.082</x:v>
      </x:c>
      <x:c r="D2830" t="str">
        <x:v>HOT_SWEEP_90</x:v>
      </x:c>
      <x:c r="E2830" s="25" t="n">
        <x:v>0.9</x:v>
      </x:c>
      <x:c r="F2830" t="n">
        <x:v>900</x:v>
      </x:c>
      <x:c r="G2830" t="n">
        <x:v>100</x:v>
      </x:c>
      <x:c r="H2830" t="n">
        <x:v>1</x:v>
      </x:c>
      <x:c r="I2830" t="n">
        <x:v>0</x:v>
      </x:c>
      <x:c r="J2830" s="26" t="n">
        <x:v>34.815079999999995</x:v>
      </x:c>
      <x:c r="K2830" s="26" t="n">
        <x:v>4.141261</x:v>
      </x:c>
      <x:c r="L2830" s="26" t="n">
        <x:v>5.112314</x:v>
      </x:c>
      <x:c r="M2830" s="26" t="n">
        <x:v>-2.513272</x:v>
      </x:c>
      <x:c r="N2830" s="26" t="n">
        <x:v>-4.875531</x:v>
      </x:c>
      <x:c r="O2830" s="26" t="n">
        <x:v>-11.906208</x:v>
      </x:c>
      <x:c r="P2830" s="26" t="n">
        <x:v>-19.778844</x:v>
      </x:c>
      <x:c r="Q2830" s="26" t="n">
        <x:v>-17.705476</x:v>
      </x:c>
    </x:row>
    <x:row r="2831">
      <x:c r="A2831" t="str">
        <x:v>Sweep turun 100%→50%</x:v>
      </x:c>
      <x:c r="B2831" t="str">
        <x:v>2026-08-04 10:29:39.098 +07:00</x:v>
      </x:c>
      <x:c r="C2831" s="26" t="n">
        <x:v>1952.759</x:v>
      </x:c>
      <x:c r="D2831" t="str">
        <x:v>HOT_SWEEP_90</x:v>
      </x:c>
      <x:c r="E2831" s="25" t="n">
        <x:v>0.9</x:v>
      </x:c>
      <x:c r="F2831" t="n">
        <x:v>900</x:v>
      </x:c>
      <x:c r="G2831" t="n">
        <x:v>100</x:v>
      </x:c>
      <x:c r="H2831" t="n">
        <x:v>1</x:v>
      </x:c>
      <x:c r="I2831" t="n">
        <x:v>0</x:v>
      </x:c>
      <x:c r="J2831" s="26" t="n">
        <x:v>34.271695</x:v>
      </x:c>
      <x:c r="K2831" s="26" t="n">
        <x:v>4.124162</x:v>
      </x:c>
      <x:c r="L2831" s="26" t="n">
        <x:v>5.131036</x:v>
      </x:c>
      <x:c r="M2831" s="26" t="n">
        <x:v>-2.520904</x:v>
      </x:c>
      <x:c r="N2831" s="26" t="n">
        <x:v>-5.913752000000001</x:v>
      </x:c>
      <x:c r="O2831" s="26" t="n">
        <x:v>-11.893115</x:v>
      </x:c>
      <x:c r="P2831" s="26" t="n">
        <x:v>-19.740527</x:v>
      </x:c>
      <x:c r="Q2831" s="26" t="n">
        <x:v>-16.306148999999998</x:v>
      </x:c>
    </x:row>
    <x:row r="2832">
      <x:c r="A2832" t="str">
        <x:v>Sweep turun 100%→50%</x:v>
      </x:c>
      <x:c r="B2832" t="str">
        <x:v>2026-08-04 10:29:39.781 +07:00</x:v>
      </x:c>
      <x:c r="C2832" s="26" t="n">
        <x:v>1953.442</x:v>
      </x:c>
      <x:c r="D2832" t="str">
        <x:v>HOT_SWEEP_90</x:v>
      </x:c>
      <x:c r="E2832" s="25" t="n">
        <x:v>0.9</x:v>
      </x:c>
      <x:c r="F2832" t="n">
        <x:v>900</x:v>
      </x:c>
      <x:c r="G2832" t="n">
        <x:v>100</x:v>
      </x:c>
      <x:c r="H2832" t="n">
        <x:v>1</x:v>
      </x:c>
      <x:c r="I2832" t="n">
        <x:v>0</x:v>
      </x:c>
      <x:c r="J2832" s="26" t="n">
        <x:v>33.734813</x:v>
      </x:c>
      <x:c r="K2832" s="26" t="n">
        <x:v>4.097391</x:v>
      </x:c>
      <x:c r="L2832" s="26" t="n">
        <x:v>5.1234660000000005</x:v>
      </x:c>
      <x:c r="M2832" s="26" t="n">
        <x:v>-2.516871</x:v>
      </x:c>
      <x:c r="N2832" s="26" t="n">
        <x:v>-4.496413</x:v>
      </x:c>
      <x:c r="O2832" s="26" t="n">
        <x:v>-11.894721</x:v>
      </x:c>
      <x:c r="P2832" s="26" t="n">
        <x:v>-19.732449</x:v>
      </x:c>
      <x:c r="Q2832" s="26" t="n">
        <x:v>-17.413119000000002</x:v>
      </x:c>
    </x:row>
    <x:row r="2833">
      <x:c r="A2833" t="str">
        <x:v>Sweep turun 100%→50%</x:v>
      </x:c>
      <x:c r="B2833" t="str">
        <x:v>2026-08-04 10:29:40.481 +07:00</x:v>
      </x:c>
      <x:c r="C2833" s="26" t="n">
        <x:v>1954.132</x:v>
      </x:c>
      <x:c r="D2833" t="str">
        <x:v>HOT_SWEEP_90</x:v>
      </x:c>
      <x:c r="E2833" s="25" t="n">
        <x:v>0.9</x:v>
      </x:c>
      <x:c r="F2833" t="n">
        <x:v>900</x:v>
      </x:c>
      <x:c r="G2833" t="n">
        <x:v>100</x:v>
      </x:c>
      <x:c r="H2833" t="n">
        <x:v>1</x:v>
      </x:c>
      <x:c r="I2833" t="n">
        <x:v>0</x:v>
      </x:c>
      <x:c r="J2833" s="26" t="n">
        <x:v>33.968348</x:v>
      </x:c>
      <x:c r="K2833" s="26" t="n">
        <x:v>4.054623</x:v>
      </x:c>
      <x:c r="L2833" s="26" t="n">
        <x:v>5.110545999999999</x:v>
      </x:c>
      <x:c r="M2833" s="26" t="n">
        <x:v>-2.5201949999999997</x:v>
      </x:c>
      <x:c r="N2833" s="26" t="n">
        <x:v>-4.110911</x:v>
      </x:c>
      <x:c r="O2833" s="26" t="n">
        <x:v>-11.886356000000001</x:v>
      </x:c>
      <x:c r="P2833" s="26" t="n">
        <x:v>-19.719837000000002</x:v>
      </x:c>
      <x:c r="Q2833" s="26" t="n">
        <x:v>-19.070411</x:v>
      </x:c>
    </x:row>
    <x:row r="2834">
      <x:c r="A2834" t="str">
        <x:v>Sweep turun 100%→50%</x:v>
      </x:c>
      <x:c r="B2834" t="str">
        <x:v>2026-08-04 10:29:41.168 +07:00</x:v>
      </x:c>
      <x:c r="C2834" s="26" t="n">
        <x:v>1954.829</x:v>
      </x:c>
      <x:c r="D2834" t="str">
        <x:v>HOT_SWEEP_90</x:v>
      </x:c>
      <x:c r="E2834" s="25" t="n">
        <x:v>0.9</x:v>
      </x:c>
      <x:c r="F2834" t="n">
        <x:v>900</x:v>
      </x:c>
      <x:c r="G2834" t="n">
        <x:v>100</x:v>
      </x:c>
      <x:c r="H2834" t="n">
        <x:v>1</x:v>
      </x:c>
      <x:c r="I2834" t="n">
        <x:v>0</x:v>
      </x:c>
      <x:c r="J2834" s="26" t="n">
        <x:v>33.164211</x:v>
      </x:c>
      <x:c r="K2834" s="26" t="n">
        <x:v>4.059099</x:v>
      </x:c>
      <x:c r="L2834" s="26" t="n">
        <x:v>5.121777</x:v>
      </x:c>
      <x:c r="M2834" s="26" t="n">
        <x:v>-2.5253699999999997</x:v>
      </x:c>
      <x:c r="N2834" s="26" t="n">
        <x:v>-4.257197</x:v>
      </x:c>
      <x:c r="O2834" s="26" t="n">
        <x:v>-11.895205</x:v>
      </x:c>
      <x:c r="P2834" s="26" t="n">
        <x:v>-20.113830999999998</x:v>
      </x:c>
      <x:c r="Q2834" s="26" t="n">
        <x:v>-19.018304</x:v>
      </x:c>
    </x:row>
    <x:row r="2835">
      <x:c r="A2835" t="str">
        <x:v>Sweep turun 100%→50%</x:v>
      </x:c>
      <x:c r="B2835" t="str">
        <x:v>2026-08-04 10:29:41.868 +07:00</x:v>
      </x:c>
      <x:c r="C2835" s="26" t="n">
        <x:v>1955.525</x:v>
      </x:c>
      <x:c r="D2835" t="str">
        <x:v>HOT_SWEEP_90</x:v>
      </x:c>
      <x:c r="E2835" s="25" t="n">
        <x:v>0.9</x:v>
      </x:c>
      <x:c r="F2835" t="n">
        <x:v>900</x:v>
      </x:c>
      <x:c r="G2835" t="n">
        <x:v>100</x:v>
      </x:c>
      <x:c r="H2835" t="n">
        <x:v>1</x:v>
      </x:c>
      <x:c r="I2835" t="n">
        <x:v>0</x:v>
      </x:c>
      <x:c r="J2835" s="26" t="n">
        <x:v>32.745544</x:v>
      </x:c>
      <x:c r="K2835" s="26" t="n">
        <x:v>4.066852</x:v>
      </x:c>
      <x:c r="L2835" s="26" t="n">
        <x:v>5.101674</x:v>
      </x:c>
      <x:c r="M2835" s="26" t="n">
        <x:v>-2.583584</x:v>
      </x:c>
      <x:c r="N2835" s="26" t="n">
        <x:v>-5.4045309999999995</x:v>
      </x:c>
      <x:c r="O2835" s="26" t="n">
        <x:v>-11.886162</x:v>
      </x:c>
      <x:c r="P2835" s="26" t="n">
        <x:v>-20.104749</x:v>
      </x:c>
      <x:c r="Q2835" s="26" t="n">
        <x:v>-18.275153</x:v>
      </x:c>
    </x:row>
    <x:row r="2836">
      <x:c r="A2836" t="str">
        <x:v>Sweep turun 100%→50%</x:v>
      </x:c>
      <x:c r="B2836" t="str">
        <x:v>2026-08-04 10:29:42.557 +07:00</x:v>
      </x:c>
      <x:c r="C2836" s="26" t="n">
        <x:v>1956.218</x:v>
      </x:c>
      <x:c r="D2836" t="str">
        <x:v>HOT_SWEEP_90</x:v>
      </x:c>
      <x:c r="E2836" s="25" t="n">
        <x:v>0.9</x:v>
      </x:c>
      <x:c r="F2836" t="n">
        <x:v>900</x:v>
      </x:c>
      <x:c r="G2836" t="n">
        <x:v>100</x:v>
      </x:c>
      <x:c r="H2836" t="n">
        <x:v>1</x:v>
      </x:c>
      <x:c r="I2836" t="n">
        <x:v>0</x:v>
      </x:c>
      <x:c r="J2836" s="26" t="n">
        <x:v>32.334752</x:v>
      </x:c>
      <x:c r="K2836" s="26" t="n">
        <x:v>3.990828</x:v>
      </x:c>
      <x:c r="L2836" s="26" t="n">
        <x:v>5.081933</x:v>
      </x:c>
      <x:c r="M2836" s="26" t="n">
        <x:v>-2.606185</x:v>
      </x:c>
      <x:c r="N2836" s="26" t="n">
        <x:v>-4.970561</x:v>
      </x:c>
      <x:c r="O2836" s="26" t="n">
        <x:v>-11.926575999999999</x:v>
      </x:c>
      <x:c r="P2836" s="26" t="n">
        <x:v>-20.093918</x:v>
      </x:c>
      <x:c r="Q2836" s="26" t="n">
        <x:v>-19.700827</x:v>
      </x:c>
    </x:row>
    <x:row r="2837">
      <x:c r="A2837" t="str">
        <x:v>Sweep turun 100%→50%</x:v>
      </x:c>
      <x:c r="B2837" t="str">
        <x:v>2026-08-04 10:29:43.249 +07:00</x:v>
      </x:c>
      <x:c r="C2837" s="26" t="n">
        <x:v>1956.908</x:v>
      </x:c>
      <x:c r="D2837" t="str">
        <x:v>HOT_SWEEP_90</x:v>
      </x:c>
      <x:c r="E2837" s="25" t="n">
        <x:v>0.9</x:v>
      </x:c>
      <x:c r="F2837" t="n">
        <x:v>900</x:v>
      </x:c>
      <x:c r="G2837" t="n">
        <x:v>100</x:v>
      </x:c>
      <x:c r="H2837" t="n">
        <x:v>1</x:v>
      </x:c>
      <x:c r="I2837" t="n">
        <x:v>0</x:v>
      </x:c>
      <x:c r="J2837" s="26" t="n">
        <x:v>33.042308</x:v>
      </x:c>
      <x:c r="K2837" s="26" t="n">
        <x:v>3.95022</x:v>
      </x:c>
      <x:c r="L2837" s="26" t="n">
        <x:v>5.0883140000000004</x:v>
      </x:c>
      <x:c r="M2837" s="26" t="n">
        <x:v>-2.6392189999999998</x:v>
      </x:c>
      <x:c r="N2837" s="26" t="n">
        <x:v>-4.9556260000000005</x:v>
      </x:c>
      <x:c r="O2837" s="26" t="n">
        <x:v>-12.212971</x:v>
      </x:c>
      <x:c r="P2837" s="26" t="n">
        <x:v>-20.096823999999998</x:v>
      </x:c>
      <x:c r="Q2837" s="26" t="n">
        <x:v>-19.649131</x:v>
      </x:c>
    </x:row>
    <x:row r="2838">
      <x:c r="A2838" t="str">
        <x:v>Sweep turun 100%→50%</x:v>
      </x:c>
      <x:c r="B2838" t="str">
        <x:v>2026-08-04 10:29:43.936 +07:00</x:v>
      </x:c>
      <x:c r="C2838" s="26" t="n">
        <x:v>1957.597</x:v>
      </x:c>
      <x:c r="D2838" t="str">
        <x:v>HOT_SWEEP_90</x:v>
      </x:c>
      <x:c r="E2838" s="25" t="n">
        <x:v>0.9</x:v>
      </x:c>
      <x:c r="F2838" t="n">
        <x:v>900</x:v>
      </x:c>
      <x:c r="G2838" t="n">
        <x:v>100</x:v>
      </x:c>
      <x:c r="H2838" t="n">
        <x:v>1</x:v>
      </x:c>
      <x:c r="I2838" t="n">
        <x:v>0</x:v>
      </x:c>
      <x:c r="J2838" s="26" t="n">
        <x:v>33.362173</x:v>
      </x:c>
      <x:c r="K2838" s="26" t="n">
        <x:v>4.0157609999999995</x:v>
      </x:c>
      <x:c r="L2838" s="26" t="n">
        <x:v>5.075316</x:v>
      </x:c>
      <x:c r="M2838" s="26" t="n">
        <x:v>-2.626747</x:v>
      </x:c>
      <x:c r="N2838" s="26" t="n">
        <x:v>-3.865118</x:v>
      </x:c>
      <x:c r="O2838" s="26" t="n">
        <x:v>-12.264353999999999</x:v>
      </x:c>
      <x:c r="P2838" s="26" t="n">
        <x:v>-20.090436999999998</x:v>
      </x:c>
      <x:c r="Q2838" s="26" t="n">
        <x:v>-21.402434000000003</x:v>
      </x:c>
    </x:row>
    <x:row r="2839">
      <x:c r="A2839" t="str">
        <x:v>Sweep turun 100%→50%</x:v>
      </x:c>
      <x:c r="B2839" t="str">
        <x:v>2026-08-04 10:29:44.627 +07:00</x:v>
      </x:c>
      <x:c r="C2839" s="26" t="n">
        <x:v>1958.286</x:v>
      </x:c>
      <x:c r="D2839" t="str">
        <x:v>HOT_SWEEP_90</x:v>
      </x:c>
      <x:c r="E2839" s="25" t="n">
        <x:v>0.9</x:v>
      </x:c>
      <x:c r="F2839" t="n">
        <x:v>900</x:v>
      </x:c>
      <x:c r="G2839" t="n">
        <x:v>100</x:v>
      </x:c>
      <x:c r="H2839" t="n">
        <x:v>1</x:v>
      </x:c>
      <x:c r="I2839" t="n">
        <x:v>0</x:v>
      </x:c>
      <x:c r="J2839" s="26" t="n">
        <x:v>34.202090999999996</x:v>
      </x:c>
      <x:c r="K2839" s="26" t="n">
        <x:v>4.032705999999999</x:v>
      </x:c>
      <x:c r="L2839" s="26" t="n">
        <x:v>5.026684</x:v>
      </x:c>
      <x:c r="M2839" s="26" t="n">
        <x:v>-2.580612</x:v>
      </x:c>
      <x:c r="N2839" s="26" t="n">
        <x:v>-3.421713</x:v>
      </x:c>
      <x:c r="O2839" s="26" t="n">
        <x:v>-12.259762</x:v>
      </x:c>
      <x:c r="P2839" s="26" t="n">
        <x:v>-20.078395</x:v>
      </x:c>
      <x:c r="Q2839" s="26" t="n">
        <x:v>-19.318875</x:v>
      </x:c>
    </x:row>
    <x:row r="2840">
      <x:c r="A2840" t="str">
        <x:v>Sweep turun 100%→50%</x:v>
      </x:c>
      <x:c r="B2840" t="str">
        <x:v>2026-08-04 10:29:45.321 +07:00</x:v>
      </x:c>
      <x:c r="C2840" s="26" t="n">
        <x:v>1958.982</x:v>
      </x:c>
      <x:c r="D2840" t="str">
        <x:v>HOT_SWEEP_90</x:v>
      </x:c>
      <x:c r="E2840" s="25" t="n">
        <x:v>0.9</x:v>
      </x:c>
      <x:c r="F2840" t="n">
        <x:v>900</x:v>
      </x:c>
      <x:c r="G2840" t="n">
        <x:v>100</x:v>
      </x:c>
      <x:c r="H2840" t="n">
        <x:v>1</x:v>
      </x:c>
      <x:c r="I2840" t="n">
        <x:v>0</x:v>
      </x:c>
      <x:c r="J2840" s="26" t="n">
        <x:v>33.84757</x:v>
      </x:c>
      <x:c r="K2840" s="26" t="n">
        <x:v>4.069125</x:v>
      </x:c>
      <x:c r="L2840" s="26" t="n">
        <x:v>5.078636</x:v>
      </x:c>
      <x:c r="M2840" s="26" t="n">
        <x:v>-2.611154</x:v>
      </x:c>
      <x:c r="N2840" s="26" t="n">
        <x:v>-3.232917</x:v>
      </x:c>
      <x:c r="O2840" s="26" t="n">
        <x:v>-12.005022</x:v>
      </x:c>
      <x:c r="P2840" s="26" t="n">
        <x:v>-19.698514</x:v>
      </x:c>
      <x:c r="Q2840" s="26" t="n">
        <x:v>-17.419433</x:v>
      </x:c>
    </x:row>
    <x:row r="2841">
      <x:c r="A2841" t="str">
        <x:v>Sweep turun 100%→50%</x:v>
      </x:c>
      <x:c r="B2841" t="str">
        <x:v>2026-08-04 10:29:46.011 +07:00</x:v>
      </x:c>
      <x:c r="C2841" s="26" t="n">
        <x:v>1959.67</x:v>
      </x:c>
      <x:c r="D2841" t="str">
        <x:v>HOT_SWEEP_90</x:v>
      </x:c>
      <x:c r="E2841" s="25" t="n">
        <x:v>0.9</x:v>
      </x:c>
      <x:c r="F2841" t="n">
        <x:v>900</x:v>
      </x:c>
      <x:c r="G2841" t="n">
        <x:v>100</x:v>
      </x:c>
      <x:c r="H2841" t="n">
        <x:v>1</x:v>
      </x:c>
      <x:c r="I2841" t="n">
        <x:v>0</x:v>
      </x:c>
      <x:c r="J2841" s="26" t="n">
        <x:v>32.990374</x:v>
      </x:c>
      <x:c r="K2841" s="26" t="n">
        <x:v>4.15397</x:v>
      </x:c>
      <x:c r="L2841" s="26" t="n">
        <x:v>5.076618</x:v>
      </x:c>
      <x:c r="M2841" s="26" t="n">
        <x:v>-2.644904</x:v>
      </x:c>
      <x:c r="N2841" s="26" t="n">
        <x:v>-2.848549</x:v>
      </x:c>
      <x:c r="O2841" s="26" t="n">
        <x:v>-12.030137</x:v>
      </x:c>
      <x:c r="P2841" s="26" t="n">
        <x:v>-19.755924</x:v>
      </x:c>
      <x:c r="Q2841" s="26" t="n">
        <x:v>-17.172953</x:v>
      </x:c>
    </x:row>
    <x:row r="2842">
      <x:c r="A2842" t="str">
        <x:v>Sweep turun 100%→50%</x:v>
      </x:c>
      <x:c r="B2842" t="str">
        <x:v>2026-08-04 10:29:46.704 +07:00</x:v>
      </x:c>
      <x:c r="C2842" s="26" t="n">
        <x:v>1960.364</x:v>
      </x:c>
      <x:c r="D2842" t="str">
        <x:v>HOT_SWEEP_90</x:v>
      </x:c>
      <x:c r="E2842" s="25" t="n">
        <x:v>0.9</x:v>
      </x:c>
      <x:c r="F2842" t="n">
        <x:v>900</x:v>
      </x:c>
      <x:c r="G2842" t="n">
        <x:v>100</x:v>
      </x:c>
      <x:c r="H2842" t="n">
        <x:v>1</x:v>
      </x:c>
      <x:c r="I2842" t="n">
        <x:v>0</x:v>
      </x:c>
      <x:c r="J2842" s="26" t="n">
        <x:v>33.106569</x:v>
      </x:c>
      <x:c r="K2842" s="26" t="n">
        <x:v>4.177290999999999</x:v>
      </x:c>
      <x:c r="L2842" s="26" t="n">
        <x:v>5.109413999999999</x:v>
      </x:c>
      <x:c r="M2842" s="26" t="n">
        <x:v>-2.653647</x:v>
      </x:c>
      <x:c r="N2842" s="26" t="n">
        <x:v>-4.523702</x:v>
      </x:c>
      <x:c r="O2842" s="26" t="n">
        <x:v>-12.009815999999999</x:v>
      </x:c>
      <x:c r="P2842" s="26" t="n">
        <x:v>-19.723114</x:v>
      </x:c>
      <x:c r="Q2842" s="26" t="n">
        <x:v>-15.988689</x:v>
      </x:c>
    </x:row>
    <x:row r="2843">
      <x:c r="A2843" t="str">
        <x:v>Sweep turun 100%→50%</x:v>
      </x:c>
      <x:c r="B2843" t="str">
        <x:v>2026-08-04 10:29:47.406 +07:00</x:v>
      </x:c>
      <x:c r="C2843" s="26" t="n">
        <x:v>1961.065</x:v>
      </x:c>
      <x:c r="D2843" t="str">
        <x:v>HOT_SWEEP_90</x:v>
      </x:c>
      <x:c r="E2843" s="25" t="n">
        <x:v>0.9</x:v>
      </x:c>
      <x:c r="F2843" t="n">
        <x:v>900</x:v>
      </x:c>
      <x:c r="G2843" t="n">
        <x:v>100</x:v>
      </x:c>
      <x:c r="H2843" t="n">
        <x:v>1</x:v>
      </x:c>
      <x:c r="I2843" t="n">
        <x:v>0</x:v>
      </x:c>
      <x:c r="J2843" s="26" t="n">
        <x:v>33.931813999999996</x:v>
      </x:c>
      <x:c r="K2843" s="26" t="n">
        <x:v>4.161288</x:v>
      </x:c>
      <x:c r="L2843" s="26" t="n">
        <x:v>5.090381</x:v>
      </x:c>
      <x:c r="M2843" s="26" t="n">
        <x:v>-2.6424030000000003</x:v>
      </x:c>
      <x:c r="N2843" s="26" t="n">
        <x:v>-4.629528</x:v>
      </x:c>
      <x:c r="O2843" s="26" t="n">
        <x:v>-11.999813999999999</x:v>
      </x:c>
      <x:c r="P2843" s="26" t="n">
        <x:v>-19.765915</x:v>
      </x:c>
      <x:c r="Q2843" s="26" t="n">
        <x:v>-15.366884</x:v>
      </x:c>
    </x:row>
    <x:row r="2844">
      <x:c r="A2844" t="str">
        <x:v>Sweep turun 100%→50%</x:v>
      </x:c>
      <x:c r="B2844" t="str">
        <x:v>2026-08-04 10:29:48.083 +07:00</x:v>
      </x:c>
      <x:c r="C2844" s="26" t="n">
        <x:v>1961.744</x:v>
      </x:c>
      <x:c r="D2844" t="str">
        <x:v>HOT_SWEEP_90</x:v>
      </x:c>
      <x:c r="E2844" s="25" t="n">
        <x:v>0.9</x:v>
      </x:c>
      <x:c r="F2844" t="n">
        <x:v>900</x:v>
      </x:c>
      <x:c r="G2844" t="n">
        <x:v>100</x:v>
      </x:c>
      <x:c r="H2844" t="n">
        <x:v>1</x:v>
      </x:c>
      <x:c r="I2844" t="n">
        <x:v>0</x:v>
      </x:c>
      <x:c r="J2844" s="26" t="n">
        <x:v>34.7302</x:v>
      </x:c>
      <x:c r="K2844" s="26" t="n">
        <x:v>4.167296</x:v>
      </x:c>
      <x:c r="L2844" s="26" t="n">
        <x:v>5.092829999999999</x:v>
      </x:c>
      <x:c r="M2844" s="26" t="n">
        <x:v>-2.639745</x:v>
      </x:c>
      <x:c r="N2844" s="26" t="n">
        <x:v>-2.921012</x:v>
      </x:c>
      <x:c r="O2844" s="26" t="n">
        <x:v>-11.999724</x:v>
      </x:c>
      <x:c r="P2844" s="26" t="n">
        <x:v>-19.764256</x:v>
      </x:c>
      <x:c r="Q2844" s="26" t="n">
        <x:v>-15.398365</x:v>
      </x:c>
    </x:row>
    <x:row r="2845">
      <x:c r="A2845" t="str">
        <x:v>Sweep turun 100%→50%</x:v>
      </x:c>
      <x:c r="B2845" t="str">
        <x:v>2026-08-04 10:29:48.789 +07:00</x:v>
      </x:c>
      <x:c r="C2845" s="26" t="n">
        <x:v>1962.45</x:v>
      </x:c>
      <x:c r="D2845" t="str">
        <x:v>HOT_SWEEP_90</x:v>
      </x:c>
      <x:c r="E2845" s="25" t="n">
        <x:v>0.9</x:v>
      </x:c>
      <x:c r="F2845" t="n">
        <x:v>900</x:v>
      </x:c>
      <x:c r="G2845" t="n">
        <x:v>100</x:v>
      </x:c>
      <x:c r="H2845" t="n">
        <x:v>1</x:v>
      </x:c>
      <x:c r="I2845" t="n">
        <x:v>0</x:v>
      </x:c>
      <x:c r="J2845" s="26" t="n">
        <x:v>34.583531</x:v>
      </x:c>
      <x:c r="K2845" s="26" t="n">
        <x:v>4.172040999999999</x:v>
      </x:c>
      <x:c r="L2845" s="26" t="n">
        <x:v>5.1029860000000005</x:v>
      </x:c>
      <x:c r="M2845" s="26" t="n">
        <x:v>-2.5884139999999998</x:v>
      </x:c>
      <x:c r="N2845" s="26" t="n">
        <x:v>-1.366535</x:v>
      </x:c>
      <x:c r="O2845" s="26" t="n">
        <x:v>-11.951551</x:v>
      </x:c>
      <x:c r="P2845" s="26" t="n">
        <x:v>-19.789208</x:v>
      </x:c>
      <x:c r="Q2845" s="26" t="n">
        <x:v>-14.55419</x:v>
      </x:c>
    </x:row>
    <x:row r="2846">
      <x:c r="A2846" t="str">
        <x:v>Sweep turun 100%→50%</x:v>
      </x:c>
      <x:c r="B2846" t="str">
        <x:v>2026-08-04 10:29:49.473 +07:00</x:v>
      </x:c>
      <x:c r="C2846" s="26" t="n">
        <x:v>1963.133</x:v>
      </x:c>
      <x:c r="D2846" t="str">
        <x:v>HOT_SWEEP_90</x:v>
      </x:c>
      <x:c r="E2846" s="25" t="n">
        <x:v>0.9</x:v>
      </x:c>
      <x:c r="F2846" t="n">
        <x:v>900</x:v>
      </x:c>
      <x:c r="G2846" t="n">
        <x:v>100</x:v>
      </x:c>
      <x:c r="H2846" t="n">
        <x:v>1</x:v>
      </x:c>
      <x:c r="I2846" t="n">
        <x:v>0</x:v>
      </x:c>
      <x:c r="J2846" s="26" t="n">
        <x:v>35.044953</x:v>
      </x:c>
      <x:c r="K2846" s="26" t="n">
        <x:v>4.226107</x:v>
      </x:c>
      <x:c r="L2846" s="26" t="n">
        <x:v>5.0953669999999995</x:v>
      </x:c>
      <x:c r="M2846" s="26" t="n">
        <x:v>-2.573981</x:v>
      </x:c>
      <x:c r="N2846" s="26" t="n">
        <x:v>-0.657841</x:v>
      </x:c>
      <x:c r="O2846" s="26" t="n">
        <x:v>-11.923435</x:v>
      </x:c>
      <x:c r="P2846" s="26" t="n">
        <x:v>-19.807534</x:v>
      </x:c>
      <x:c r="Q2846" s="26" t="n">
        <x:v>-14.086450000000001</x:v>
      </x:c>
    </x:row>
    <x:row r="2847">
      <x:c r="A2847" t="str">
        <x:v>Sweep turun 100%→50%</x:v>
      </x:c>
      <x:c r="B2847" t="str">
        <x:v>2026-08-04 10:29:50.169 +07:00</x:v>
      </x:c>
      <x:c r="C2847" s="26" t="n">
        <x:v>1963.815</x:v>
      </x:c>
      <x:c r="D2847" t="str">
        <x:v>HOT_SWEEP_90</x:v>
      </x:c>
      <x:c r="E2847" s="25" t="n">
        <x:v>0.9</x:v>
      </x:c>
      <x:c r="F2847" t="n">
        <x:v>900</x:v>
      </x:c>
      <x:c r="G2847" t="n">
        <x:v>100</x:v>
      </x:c>
      <x:c r="H2847" t="n">
        <x:v>1</x:v>
      </x:c>
      <x:c r="I2847" t="n">
        <x:v>0</x:v>
      </x:c>
      <x:c r="J2847" s="26" t="n">
        <x:v>34.803681000000005</x:v>
      </x:c>
      <x:c r="K2847" s="26" t="n">
        <x:v>4.242371</x:v>
      </x:c>
      <x:c r="L2847" s="26" t="n">
        <x:v>5.078771000000001</x:v>
      </x:c>
      <x:c r="M2847" s="26" t="n">
        <x:v>-2.582553</x:v>
      </x:c>
      <x:c r="N2847" s="26" t="n">
        <x:v>-0.912582</x:v>
      </x:c>
      <x:c r="O2847" s="26" t="n">
        <x:v>-11.901041</x:v>
      </x:c>
      <x:c r="P2847" s="26" t="n">
        <x:v>-20.185022</x:v>
      </x:c>
      <x:c r="Q2847" s="26" t="n">
        <x:v>-12.378609</x:v>
      </x:c>
    </x:row>
    <x:row r="2848">
      <x:c r="A2848" t="str">
        <x:v>Sweep turun 100%→50%</x:v>
      </x:c>
      <x:c r="B2848" t="str">
        <x:v>2026-08-04 10:29:50.848 +07:00</x:v>
      </x:c>
      <x:c r="C2848" s="26" t="n">
        <x:v>1964.509</x:v>
      </x:c>
      <x:c r="D2848" t="str">
        <x:v>HOT_SWEEP_90</x:v>
      </x:c>
      <x:c r="E2848" s="25" t="n">
        <x:v>0.9</x:v>
      </x:c>
      <x:c r="F2848" t="n">
        <x:v>900</x:v>
      </x:c>
      <x:c r="G2848" t="n">
        <x:v>100</x:v>
      </x:c>
      <x:c r="H2848" t="n">
        <x:v>1</x:v>
      </x:c>
      <x:c r="I2848" t="n">
        <x:v>0</x:v>
      </x:c>
      <x:c r="J2848" s="26" t="n">
        <x:v>34.436296999999996</x:v>
      </x:c>
      <x:c r="K2848" s="26" t="n">
        <x:v>4.204079999999999</x:v>
      </x:c>
      <x:c r="L2848" s="26" t="n">
        <x:v>5.0983290000000006</x:v>
      </x:c>
      <x:c r="M2848" s="26" t="n">
        <x:v>-2.5815170000000003</x:v>
      </x:c>
      <x:c r="N2848" s="26" t="n">
        <x:v>-1.9955569999999998</x:v>
      </x:c>
      <x:c r="O2848" s="26" t="n">
        <x:v>-11.912005</x:v>
      </x:c>
      <x:c r="P2848" s="26" t="n">
        <x:v>-20.208323</x:v>
      </x:c>
      <x:c r="Q2848" s="26" t="n">
        <x:v>-11.89149</x:v>
      </x:c>
    </x:row>
    <x:row r="2849">
      <x:c r="A2849" t="str">
        <x:v>Sweep turun 100%→50%</x:v>
      </x:c>
      <x:c r="B2849" t="str">
        <x:v>2026-08-04 10:29:51.544 +07:00</x:v>
      </x:c>
      <x:c r="C2849" s="26" t="n">
        <x:v>1965.195</x:v>
      </x:c>
      <x:c r="D2849" t="str">
        <x:v>HOT_SWEEP_90</x:v>
      </x:c>
      <x:c r="E2849" s="25" t="n">
        <x:v>0.9</x:v>
      </x:c>
      <x:c r="F2849" t="n">
        <x:v>900</x:v>
      </x:c>
      <x:c r="G2849" t="n">
        <x:v>100</x:v>
      </x:c>
      <x:c r="H2849" t="n">
        <x:v>1</x:v>
      </x:c>
      <x:c r="I2849" t="n">
        <x:v>0</x:v>
      </x:c>
      <x:c r="J2849" s="26" t="n">
        <x:v>34.568887</x:v>
      </x:c>
      <x:c r="K2849" s="26" t="n">
        <x:v>4.242261</x:v>
      </x:c>
      <x:c r="L2849" s="26" t="n">
        <x:v>5.043868</x:v>
      </x:c>
      <x:c r="M2849" s="26" t="n">
        <x:v>-2.628308</x:v>
      </x:c>
      <x:c r="N2849" s="26" t="n">
        <x:v>-3.3457220000000003</x:v>
      </x:c>
      <x:c r="O2849" s="26" t="n">
        <x:v>-11.923395</x:v>
      </x:c>
      <x:c r="P2849" s="26" t="n">
        <x:v>-20.199973</x:v>
      </x:c>
      <x:c r="Q2849" s="26" t="n">
        <x:v>-11.82658</x:v>
      </x:c>
    </x:row>
    <x:row r="2850">
      <x:c r="A2850" t="str">
        <x:v>Sweep turun 100%→50%</x:v>
      </x:c>
      <x:c r="B2850" t="str">
        <x:v>2026-08-04 10:29:52.224 +07:00</x:v>
      </x:c>
      <x:c r="C2850" s="26" t="n">
        <x:v>1965.881</x:v>
      </x:c>
      <x:c r="D2850" t="str">
        <x:v>HOT_SWEEP_90</x:v>
      </x:c>
      <x:c r="E2850" s="25" t="n">
        <x:v>0.9</x:v>
      </x:c>
      <x:c r="F2850" t="n">
        <x:v>900</x:v>
      </x:c>
      <x:c r="G2850" t="n">
        <x:v>100</x:v>
      </x:c>
      <x:c r="H2850" t="n">
        <x:v>1</x:v>
      </x:c>
      <x:c r="I2850" t="n">
        <x:v>0</x:v>
      </x:c>
      <x:c r="J2850" s="26" t="n">
        <x:v>34.157127</x:v>
      </x:c>
      <x:c r="K2850" s="26" t="n">
        <x:v>4.229814999999999</x:v>
      </x:c>
      <x:c r="L2850" s="26" t="n">
        <x:v>5.03223</x:v>
      </x:c>
      <x:c r="M2850" s="26" t="n">
        <x:v>-2.663042</x:v>
      </x:c>
      <x:c r="N2850" s="26" t="n">
        <x:v>-3.525197</x:v>
      </x:c>
      <x:c r="O2850" s="26" t="n">
        <x:v>-12.183516000000001</x:v>
      </x:c>
      <x:c r="P2850" s="26" t="n">
        <x:v>-20.58414</x:v>
      </x:c>
      <x:c r="Q2850" s="26" t="n">
        <x:v>-12.836003999999999</x:v>
      </x:c>
    </x:row>
    <x:row r="2851">
      <x:c r="A2851" t="str">
        <x:v>Sweep turun 100%→50%</x:v>
      </x:c>
      <x:c r="B2851" t="str">
        <x:v>2026-08-04 10:29:52.924 +07:00</x:v>
      </x:c>
      <x:c r="C2851" s="26" t="n">
        <x:v>1966.583</x:v>
      </x:c>
      <x:c r="D2851" t="str">
        <x:v>HOT_SWEEP_90</x:v>
      </x:c>
      <x:c r="E2851" s="25" t="n">
        <x:v>0.9</x:v>
      </x:c>
      <x:c r="F2851" t="n">
        <x:v>900</x:v>
      </x:c>
      <x:c r="G2851" t="n">
        <x:v>100</x:v>
      </x:c>
      <x:c r="H2851" t="n">
        <x:v>1</x:v>
      </x:c>
      <x:c r="I2851" t="n">
        <x:v>0</x:v>
      </x:c>
      <x:c r="J2851" s="26" t="n">
        <x:v>34.380913</x:v>
      </x:c>
      <x:c r="K2851" s="26" t="n">
        <x:v>4.169547</x:v>
      </x:c>
      <x:c r="L2851" s="26" t="n">
        <x:v>5.047905999999999</x:v>
      </x:c>
      <x:c r="M2851" s="26" t="n">
        <x:v>-2.624384</x:v>
      </x:c>
      <x:c r="N2851" s="26" t="n">
        <x:v>-3.7992310000000002</x:v>
      </x:c>
      <x:c r="O2851" s="26" t="n">
        <x:v>-12.175797000000001</x:v>
      </x:c>
      <x:c r="P2851" s="26" t="n">
        <x:v>-20.575922</x:v>
      </x:c>
      <x:c r="Q2851" s="26" t="n">
        <x:v>-12.529505</x:v>
      </x:c>
    </x:row>
    <x:row r="2852">
      <x:c r="A2852" t="str">
        <x:v>Sweep turun 100%→50%</x:v>
      </x:c>
      <x:c r="B2852" t="str">
        <x:v>2026-08-04 10:29:53.612 +07:00</x:v>
      </x:c>
      <x:c r="C2852" s="26" t="n">
        <x:v>1967.272</x:v>
      </x:c>
      <x:c r="D2852" t="str">
        <x:v>HOT_SWEEP_90</x:v>
      </x:c>
      <x:c r="E2852" s="25" t="n">
        <x:v>0.9</x:v>
      </x:c>
      <x:c r="F2852" t="n">
        <x:v>900</x:v>
      </x:c>
      <x:c r="G2852" t="n">
        <x:v>100</x:v>
      </x:c>
      <x:c r="H2852" t="n">
        <x:v>1</x:v>
      </x:c>
      <x:c r="I2852" t="n">
        <x:v>0</x:v>
      </x:c>
      <x:c r="J2852" s="26" t="n">
        <x:v>33.73142300000001</x:v>
      </x:c>
      <x:c r="K2852" s="26" t="n">
        <x:v>4.183764</x:v>
      </x:c>
      <x:c r="L2852" s="26" t="n">
        <x:v>5.013014</x:v>
      </x:c>
      <x:c r="M2852" s="26" t="n">
        <x:v>-2.606635</x:v>
      </x:c>
      <x:c r="N2852" s="26" t="n">
        <x:v>-3.167845</x:v>
      </x:c>
      <x:c r="O2852" s="26" t="n">
        <x:v>-12.171197999999999</x:v>
      </x:c>
      <x:c r="P2852" s="26" t="n">
        <x:v>-20.607363</x:v>
      </x:c>
      <x:c r="Q2852" s="26" t="n">
        <x:v>-13.950564</x:v>
      </x:c>
    </x:row>
    <x:row r="2853">
      <x:c r="A2853" t="str">
        <x:v>Sweep turun 100%→50%</x:v>
      </x:c>
      <x:c r="B2853" t="str">
        <x:v>2026-08-04 10:29:54.309 +07:00</x:v>
      </x:c>
      <x:c r="C2853" s="26" t="n">
        <x:v>1967.969</x:v>
      </x:c>
      <x:c r="D2853" t="str">
        <x:v>HOT_SWEEP_90</x:v>
      </x:c>
      <x:c r="E2853" s="25" t="n">
        <x:v>0.9</x:v>
      </x:c>
      <x:c r="F2853" t="n">
        <x:v>900</x:v>
      </x:c>
      <x:c r="G2853" t="n">
        <x:v>100</x:v>
      </x:c>
      <x:c r="H2853" t="n">
        <x:v>1</x:v>
      </x:c>
      <x:c r="I2853" t="n">
        <x:v>0</x:v>
      </x:c>
      <x:c r="J2853" s="26" t="n">
        <x:v>33.295222</x:v>
      </x:c>
      <x:c r="K2853" s="26" t="n">
        <x:v>4.234386</x:v>
      </x:c>
      <x:c r="L2853" s="26" t="n">
        <x:v>5.0549230000000005</x:v>
      </x:c>
      <x:c r="M2853" s="26" t="n">
        <x:v>-2.6301829999999997</x:v>
      </x:c>
      <x:c r="N2853" s="26" t="n">
        <x:v>-3.394478</x:v>
      </x:c>
      <x:c r="O2853" s="26" t="n">
        <x:v>-11.905562999999999</x:v>
      </x:c>
      <x:c r="P2853" s="26" t="n">
        <x:v>-20.216666</x:v>
      </x:c>
      <x:c r="Q2853" s="26" t="n">
        <x:v>-14.326533000000001</x:v>
      </x:c>
    </x:row>
    <x:row r="2854">
      <x:c r="A2854" t="str">
        <x:v>Sweep turun 100%→50%</x:v>
      </x:c>
      <x:c r="B2854" t="str">
        <x:v>2026-08-04 10:29:54.987 +07:00</x:v>
      </x:c>
      <x:c r="C2854" s="26" t="n">
        <x:v>1968.647</x:v>
      </x:c>
      <x:c r="D2854" t="str">
        <x:v>HOT_SWEEP_90</x:v>
      </x:c>
      <x:c r="E2854" s="25" t="n">
        <x:v>0.9</x:v>
      </x:c>
      <x:c r="F2854" t="n">
        <x:v>900</x:v>
      </x:c>
      <x:c r="G2854" t="n">
        <x:v>100</x:v>
      </x:c>
      <x:c r="H2854" t="n">
        <x:v>1</x:v>
      </x:c>
      <x:c r="I2854" t="n">
        <x:v>0</x:v>
      </x:c>
      <x:c r="J2854" s="26" t="n">
        <x:v>33.159256</x:v>
      </x:c>
      <x:c r="K2854" s="26" t="n">
        <x:v>4.187202999999999</x:v>
      </x:c>
      <x:c r="L2854" s="26" t="n">
        <x:v>5.050483</x:v>
      </x:c>
      <x:c r="M2854" s="26" t="n">
        <x:v>-2.60714</x:v>
      </x:c>
      <x:c r="N2854" s="26" t="n">
        <x:v>-4.658258999999999</x:v>
      </x:c>
      <x:c r="O2854" s="26" t="n">
        <x:v>-11.910762</x:v>
      </x:c>
      <x:c r="P2854" s="26" t="n">
        <x:v>-20.198304</x:v>
      </x:c>
      <x:c r="Q2854" s="26" t="n">
        <x:v>-14.629757</x:v>
      </x:c>
    </x:row>
    <x:row r="2855">
      <x:c r="A2855" t="str">
        <x:v>Sweep turun 100%→50%</x:v>
      </x:c>
      <x:c r="B2855" t="str">
        <x:v>2026-08-04 10:29:55.684 +07:00</x:v>
      </x:c>
      <x:c r="C2855" s="26" t="n">
        <x:v>1969.344</x:v>
      </x:c>
      <x:c r="D2855" t="str">
        <x:v>HOT_SWEEP_90</x:v>
      </x:c>
      <x:c r="E2855" s="25" t="n">
        <x:v>0.9</x:v>
      </x:c>
      <x:c r="F2855" t="n">
        <x:v>900</x:v>
      </x:c>
      <x:c r="G2855" t="n">
        <x:v>100</x:v>
      </x:c>
      <x:c r="H2855" t="n">
        <x:v>1</x:v>
      </x:c>
      <x:c r="I2855" t="n">
        <x:v>0</x:v>
      </x:c>
      <x:c r="J2855" s="26" t="n">
        <x:v>32.927193</x:v>
      </x:c>
      <x:c r="K2855" s="26" t="n">
        <x:v>4.160799</x:v>
      </x:c>
      <x:c r="L2855" s="26" t="n">
        <x:v>5.071108000000001</x:v>
      </x:c>
      <x:c r="M2855" s="26" t="n">
        <x:v>-2.619973</x:v>
      </x:c>
      <x:c r="N2855" s="26" t="n">
        <x:v>-5.999369</x:v>
      </x:c>
      <x:c r="O2855" s="26" t="n">
        <x:v>-11.968987</x:v>
      </x:c>
      <x:c r="P2855" s="26" t="n">
        <x:v>-20.20542</x:v>
      </x:c>
      <x:c r="Q2855" s="26" t="n">
        <x:v>-15.756236</x:v>
      </x:c>
    </x:row>
    <x:row r="2856">
      <x:c r="A2856" t="str">
        <x:v>Sweep turun 100%→50%</x:v>
      </x:c>
      <x:c r="B2856" t="str">
        <x:v>2026-08-04 10:29:56.367 +07:00</x:v>
      </x:c>
      <x:c r="C2856" s="26" t="n">
        <x:v>1970.028</x:v>
      </x:c>
      <x:c r="D2856" t="str">
        <x:v>HOT_SWEEP_90</x:v>
      </x:c>
      <x:c r="E2856" s="25" t="n">
        <x:v>0.9</x:v>
      </x:c>
      <x:c r="F2856" t="n">
        <x:v>900</x:v>
      </x:c>
      <x:c r="G2856" t="n">
        <x:v>100</x:v>
      </x:c>
      <x:c r="H2856" t="n">
        <x:v>1</x:v>
      </x:c>
      <x:c r="I2856" t="n">
        <x:v>0</x:v>
      </x:c>
      <x:c r="J2856" s="26" t="n">
        <x:v>34.161616</x:v>
      </x:c>
      <x:c r="K2856" s="26" t="n">
        <x:v>4.170953</x:v>
      </x:c>
      <x:c r="L2856" s="26" t="n">
        <x:v>5.036118</x:v>
      </x:c>
      <x:c r="M2856" s="26" t="n">
        <x:v>-2.576536</x:v>
      </x:c>
      <x:c r="N2856" s="26" t="n">
        <x:v>-7.185169</x:v>
      </x:c>
      <x:c r="O2856" s="26" t="n">
        <x:v>-11.659656</x:v>
      </x:c>
      <x:c r="P2856" s="26" t="n">
        <x:v>-20.189473</x:v>
      </x:c>
      <x:c r="Q2856" s="26" t="n">
        <x:v>-14.812249</x:v>
      </x:c>
    </x:row>
    <x:row r="2857">
      <x:c r="A2857" t="str">
        <x:v>Sweep turun 100%→50%</x:v>
      </x:c>
      <x:c r="B2857" t="str">
        <x:v>2026-08-04 10:29:57.061 +07:00</x:v>
      </x:c>
      <x:c r="C2857" s="26" t="n">
        <x:v>1970.721</x:v>
      </x:c>
      <x:c r="D2857" t="str">
        <x:v>HOT_SWEEP_90</x:v>
      </x:c>
      <x:c r="E2857" s="25" t="n">
        <x:v>0.9</x:v>
      </x:c>
      <x:c r="F2857" t="n">
        <x:v>900</x:v>
      </x:c>
      <x:c r="G2857" t="n">
        <x:v>100</x:v>
      </x:c>
      <x:c r="H2857" t="n">
        <x:v>1</x:v>
      </x:c>
      <x:c r="I2857" t="n">
        <x:v>0</x:v>
      </x:c>
      <x:c r="J2857" s="26" t="n">
        <x:v>32.991789</x:v>
      </x:c>
      <x:c r="K2857" s="26" t="n">
        <x:v>4.165725</x:v>
      </x:c>
      <x:c r="L2857" s="26" t="n">
        <x:v>5.0491470000000005</x:v>
      </x:c>
      <x:c r="M2857" s="26" t="n">
        <x:v>-2.579759</x:v>
      </x:c>
      <x:c r="N2857" s="26" t="n">
        <x:v>-6.907967</x:v>
      </x:c>
      <x:c r="O2857" s="26" t="n">
        <x:v>-11.673891000000001</x:v>
      </x:c>
      <x:c r="P2857" s="26" t="n">
        <x:v>-20.192113000000003</x:v>
      </x:c>
      <x:c r="Q2857" s="26" t="n">
        <x:v>-14.620161</x:v>
      </x:c>
    </x:row>
    <x:row r="2858">
      <x:c r="A2858" t="str">
        <x:v>Sweep turun 100%→50%</x:v>
      </x:c>
      <x:c r="B2858" t="str">
        <x:v>2026-08-04 10:29:57.752 +07:00</x:v>
      </x:c>
      <x:c r="C2858" s="26" t="n">
        <x:v>1971.411</x:v>
      </x:c>
      <x:c r="D2858" t="str">
        <x:v>HOT_SWEEP_90</x:v>
      </x:c>
      <x:c r="E2858" s="25" t="n">
        <x:v>0.9</x:v>
      </x:c>
      <x:c r="F2858" t="n">
        <x:v>900</x:v>
      </x:c>
      <x:c r="G2858" t="n">
        <x:v>100</x:v>
      </x:c>
      <x:c r="H2858" t="n">
        <x:v>1</x:v>
      </x:c>
      <x:c r="I2858" t="n">
        <x:v>0</x:v>
      </x:c>
      <x:c r="J2858" s="26" t="n">
        <x:v>32.857466</x:v>
      </x:c>
      <x:c r="K2858" s="26" t="n">
        <x:v>4.1816830000000005</x:v>
      </x:c>
      <x:c r="L2858" s="26" t="n">
        <x:v>5.043627</x:v>
      </x:c>
      <x:c r="M2858" s="26" t="n">
        <x:v>-2.580174</x:v>
      </x:c>
      <x:c r="N2858" s="26" t="n">
        <x:v>-6.918731</x:v>
      </x:c>
      <x:c r="O2858" s="26" t="n">
        <x:v>-11.721575</x:v>
      </x:c>
      <x:c r="P2858" s="26" t="n">
        <x:v>-20.138953</x:v>
      </x:c>
      <x:c r="Q2858" s="26" t="n">
        <x:v>-12.734039000000001</x:v>
      </x:c>
    </x:row>
    <x:row r="2859">
      <x:c r="A2859" t="str">
        <x:v>Sweep turun 100%→50%</x:v>
      </x:c>
      <x:c r="B2859" t="str">
        <x:v>2026-08-04 10:29:58.442 +07:00</x:v>
      </x:c>
      <x:c r="C2859" s="26" t="n">
        <x:v>1972.098</x:v>
      </x:c>
      <x:c r="D2859" t="str">
        <x:v>HOT_SWEEP_90</x:v>
      </x:c>
      <x:c r="E2859" s="25" t="n">
        <x:v>0.9</x:v>
      </x:c>
      <x:c r="F2859" t="n">
        <x:v>900</x:v>
      </x:c>
      <x:c r="G2859" t="n">
        <x:v>100</x:v>
      </x:c>
      <x:c r="H2859" t="n">
        <x:v>1</x:v>
      </x:c>
      <x:c r="I2859" t="n">
        <x:v>0</x:v>
      </x:c>
      <x:c r="J2859" s="26" t="n">
        <x:v>32.826722000000004</x:v>
      </x:c>
      <x:c r="K2859" s="26" t="n">
        <x:v>4.125251</x:v>
      </x:c>
      <x:c r="L2859" s="26" t="n">
        <x:v>5.069913</x:v>
      </x:c>
      <x:c r="M2859" s="26" t="n">
        <x:v>-2.519531</x:v>
      </x:c>
      <x:c r="N2859" s="26" t="n">
        <x:v>-6.65839</x:v>
      </x:c>
      <x:c r="O2859" s="26" t="n">
        <x:v>-11.707397</x:v>
      </x:c>
      <x:c r="P2859" s="26" t="n">
        <x:v>-20.152671</x:v>
      </x:c>
      <x:c r="Q2859" s="26" t="n">
        <x:v>-12.490554</x:v>
      </x:c>
    </x:row>
    <x:row r="2860">
      <x:c r="A2860" t="str">
        <x:v>Sweep turun 100%→50%</x:v>
      </x:c>
      <x:c r="B2860" t="str">
        <x:v>2026-08-04 10:29:59.141 +07:00</x:v>
      </x:c>
      <x:c r="C2860" s="26" t="n">
        <x:v>1972.792</x:v>
      </x:c>
      <x:c r="D2860" t="str">
        <x:v>HOT_SWEEP_90</x:v>
      </x:c>
      <x:c r="E2860" s="25" t="n">
        <x:v>0.9</x:v>
      </x:c>
      <x:c r="F2860" t="n">
        <x:v>900</x:v>
      </x:c>
      <x:c r="G2860" t="n">
        <x:v>100</x:v>
      </x:c>
      <x:c r="H2860" t="n">
        <x:v>1</x:v>
      </x:c>
      <x:c r="I2860" t="n">
        <x:v>0</x:v>
      </x:c>
      <x:c r="J2860" s="26" t="n">
        <x:v>33.039391</x:v>
      </x:c>
      <x:c r="K2860" s="26" t="n">
        <x:v>4.140162999999999</x:v>
      </x:c>
      <x:c r="L2860" s="26" t="n">
        <x:v>5.049405</x:v>
      </x:c>
      <x:c r="M2860" s="26" t="n">
        <x:v>-2.515728</x:v>
      </x:c>
      <x:c r="N2860" s="26" t="n">
        <x:v>-5.4573599999999995</x:v>
      </x:c>
      <x:c r="O2860" s="26" t="n">
        <x:v>-11.713368000000001</x:v>
      </x:c>
      <x:c r="P2860" s="26" t="n">
        <x:v>-20.114476</x:v>
      </x:c>
      <x:c r="Q2860" s="26" t="n">
        <x:v>-12.775093</x:v>
      </x:c>
    </x:row>
    <x:row r="2861">
      <x:c r="A2861" t="str">
        <x:v>Sweep turun 100%→50%</x:v>
      </x:c>
      <x:c r="B2861" t="str">
        <x:v>2026-08-04 10:29:59.812 +07:00</x:v>
      </x:c>
      <x:c r="C2861" s="26" t="n">
        <x:v>1973.473</x:v>
      </x:c>
      <x:c r="D2861" t="str">
        <x:v>HOT_SWEEP_90</x:v>
      </x:c>
      <x:c r="E2861" s="25" t="n">
        <x:v>0.9</x:v>
      </x:c>
      <x:c r="F2861" t="n">
        <x:v>900</x:v>
      </x:c>
      <x:c r="G2861" t="n">
        <x:v>100</x:v>
      </x:c>
      <x:c r="H2861" t="n">
        <x:v>1</x:v>
      </x:c>
      <x:c r="I2861" t="n">
        <x:v>0</x:v>
      </x:c>
      <x:c r="J2861" s="26" t="n">
        <x:v>33.380482</x:v>
      </x:c>
      <x:c r="K2861" s="26" t="n">
        <x:v>4.159129999999999</x:v>
      </x:c>
      <x:c r="L2861" s="26" t="n">
        <x:v>4.959581</x:v>
      </x:c>
      <x:c r="M2861" s="26" t="n">
        <x:v>-2.5107329999999997</x:v>
      </x:c>
      <x:c r="N2861" s="26" t="n">
        <x:v>-5.497066</x:v>
      </x:c>
      <x:c r="O2861" s="26" t="n">
        <x:v>-11.702175</x:v>
      </x:c>
      <x:c r="P2861" s="26" t="n">
        <x:v>-20.092901</x:v>
      </x:c>
      <x:c r="Q2861" s="26" t="n">
        <x:v>-14.487217</x:v>
      </x:c>
    </x:row>
    <x:row r="2862">
      <x:c r="A2862" t="str">
        <x:v>Sweep turun 100%→50%</x:v>
      </x:c>
      <x:c r="B2862" t="str">
        <x:v>2026-08-04 10:30:00.496 +07:00</x:v>
      </x:c>
      <x:c r="C2862" s="26" t="n">
        <x:v>1974.157</x:v>
      </x:c>
      <x:c r="D2862" t="str">
        <x:v>HOT_SWEEP_90</x:v>
      </x:c>
      <x:c r="E2862" s="25" t="n">
        <x:v>0.9</x:v>
      </x:c>
      <x:c r="F2862" t="n">
        <x:v>900</x:v>
      </x:c>
      <x:c r="G2862" t="n">
        <x:v>100</x:v>
      </x:c>
      <x:c r="H2862" t="n">
        <x:v>1</x:v>
      </x:c>
      <x:c r="I2862" t="n">
        <x:v>0</x:v>
      </x:c>
      <x:c r="J2862" s="26" t="n">
        <x:v>34.59749</x:v>
      </x:c>
      <x:c r="K2862" s="26" t="n">
        <x:v>4.1372800000000005</x:v>
      </x:c>
      <x:c r="L2862" s="26" t="n">
        <x:v>4.974532</x:v>
      </x:c>
      <x:c r="M2862" s="26" t="n">
        <x:v>-2.5217970000000003</x:v>
      </x:c>
      <x:c r="N2862" s="26" t="n">
        <x:v>-4.369471</x:v>
      </x:c>
      <x:c r="O2862" s="26" t="n">
        <x:v>-11.771029</x:v>
      </x:c>
      <x:c r="P2862" s="26" t="n">
        <x:v>-20.095829</x:v>
      </x:c>
      <x:c r="Q2862" s="26" t="n">
        <x:v>-14.132871999999999</x:v>
      </x:c>
    </x:row>
    <x:row r="2863">
      <x:c r="A2863" t="str">
        <x:v>Sweep turun 100%→50%</x:v>
      </x:c>
      <x:c r="B2863" t="str">
        <x:v>2026-08-04 10:30:01.179 +07:00</x:v>
      </x:c>
      <x:c r="C2863" s="26" t="n">
        <x:v>1974.84</x:v>
      </x:c>
      <x:c r="D2863" t="str">
        <x:v>HOT_SWEEP_90</x:v>
      </x:c>
      <x:c r="E2863" s="25" t="n">
        <x:v>0.9</x:v>
      </x:c>
      <x:c r="F2863" t="n">
        <x:v>900</x:v>
      </x:c>
      <x:c r="G2863" t="n">
        <x:v>100</x:v>
      </x:c>
      <x:c r="H2863" t="n">
        <x:v>1</x:v>
      </x:c>
      <x:c r="I2863" t="n">
        <x:v>0</x:v>
      </x:c>
      <x:c r="J2863" s="26" t="n">
        <x:v>35.315279</x:v>
      </x:c>
      <x:c r="K2863" s="26" t="n">
        <x:v>4.110636</x:v>
      </x:c>
      <x:c r="L2863" s="26" t="n">
        <x:v>4.973999</x:v>
      </x:c>
      <x:c r="M2863" s="26" t="n">
        <x:v>-2.533026</x:v>
      </x:c>
      <x:c r="N2863" s="26" t="n">
        <x:v>-2.814806</x:v>
      </x:c>
      <x:c r="O2863" s="26" t="n">
        <x:v>-12.040241</x:v>
      </x:c>
      <x:c r="P2863" s="26" t="n">
        <x:v>-20.553941</x:v>
      </x:c>
      <x:c r="Q2863" s="26" t="n">
        <x:v>-12.265249</x:v>
      </x:c>
    </x:row>
    <x:row r="2864">
      <x:c r="A2864" t="str">
        <x:v>Sweep turun 100%→50%</x:v>
      </x:c>
      <x:c r="B2864" t="str">
        <x:v>2026-08-04 10:30:01.864 +07:00</x:v>
      </x:c>
      <x:c r="C2864" s="26" t="n">
        <x:v>1975.525</x:v>
      </x:c>
      <x:c r="D2864" t="str">
        <x:v>HOT_SWEEP_90</x:v>
      </x:c>
      <x:c r="E2864" s="25" t="n">
        <x:v>0.9</x:v>
      </x:c>
      <x:c r="F2864" t="n">
        <x:v>900</x:v>
      </x:c>
      <x:c r="G2864" t="n">
        <x:v>100</x:v>
      </x:c>
      <x:c r="H2864" t="n">
        <x:v>1</x:v>
      </x:c>
      <x:c r="I2864" t="n">
        <x:v>0</x:v>
      </x:c>
      <x:c r="J2864" s="26" t="n">
        <x:v>35.165079</x:v>
      </x:c>
      <x:c r="K2864" s="26" t="n">
        <x:v>4.167765999999999</x:v>
      </x:c>
      <x:c r="L2864" s="26" t="n">
        <x:v>4.975858</x:v>
      </x:c>
      <x:c r="M2864" s="26" t="n">
        <x:v>-2.531464</x:v>
      </x:c>
      <x:c r="N2864" s="26" t="n">
        <x:v>-2.995153</x:v>
      </x:c>
      <x:c r="O2864" s="26" t="n">
        <x:v>-12.044876</x:v>
      </x:c>
      <x:c r="P2864" s="26" t="n">
        <x:v>-20.553729</x:v>
      </x:c>
      <x:c r="Q2864" s="26" t="n">
        <x:v>-10.971953</x:v>
      </x:c>
    </x:row>
    <x:row r="2865">
      <x:c r="A2865" t="str">
        <x:v>Sweep turun 100%→50%</x:v>
      </x:c>
      <x:c r="B2865" t="str">
        <x:v>2026-08-04 10:30:02.558 +07:00</x:v>
      </x:c>
      <x:c r="C2865" s="26" t="n">
        <x:v>1976.216</x:v>
      </x:c>
      <x:c r="D2865" t="str">
        <x:v>HOT_SWEEP_90</x:v>
      </x:c>
      <x:c r="E2865" s="25" t="n">
        <x:v>0.9</x:v>
      </x:c>
      <x:c r="F2865" t="n">
        <x:v>900</x:v>
      </x:c>
      <x:c r="G2865" t="n">
        <x:v>100</x:v>
      </x:c>
      <x:c r="H2865" t="n">
        <x:v>1</x:v>
      </x:c>
      <x:c r="I2865" t="n">
        <x:v>0</x:v>
      </x:c>
      <x:c r="J2865" s="26" t="n">
        <x:v>35.853375</x:v>
      </x:c>
      <x:c r="K2865" s="26" t="n">
        <x:v>4.160788999999999</x:v>
      </x:c>
      <x:c r="L2865" s="26" t="n">
        <x:v>4.936381999999999</x:v>
      </x:c>
      <x:c r="M2865" s="26" t="n">
        <x:v>-2.52785</x:v>
      </x:c>
      <x:c r="N2865" s="26" t="n">
        <x:v>-1.7446339999999998</x:v>
      </x:c>
      <x:c r="O2865" s="26" t="n">
        <x:v>-12.039321000000001</x:v>
      </x:c>
      <x:c r="P2865" s="26" t="n">
        <x:v>-20.529639</x:v>
      </x:c>
      <x:c r="Q2865" s="26" t="n">
        <x:v>-9.744099</x:v>
      </x:c>
    </x:row>
    <x:row r="2866">
      <x:c r="A2866" t="str">
        <x:v>Sweep turun 100%→50%</x:v>
      </x:c>
      <x:c r="B2866" t="str">
        <x:v>2026-08-04 10:30:03.248 +07:00</x:v>
      </x:c>
      <x:c r="C2866" s="26" t="n">
        <x:v>1976.907</x:v>
      </x:c>
      <x:c r="D2866" t="str">
        <x:v>HOT_SWEEP_90</x:v>
      </x:c>
      <x:c r="E2866" s="25" t="n">
        <x:v>0.9</x:v>
      </x:c>
      <x:c r="F2866" t="n">
        <x:v>900</x:v>
      </x:c>
      <x:c r="G2866" t="n">
        <x:v>100</x:v>
      </x:c>
      <x:c r="H2866" t="n">
        <x:v>1</x:v>
      </x:c>
      <x:c r="I2866" t="n">
        <x:v>0</x:v>
      </x:c>
      <x:c r="J2866" s="26" t="n">
        <x:v>35.753459</x:v>
      </x:c>
      <x:c r="K2866" s="26" t="n">
        <x:v>4.142977</x:v>
      </x:c>
      <x:c r="L2866" s="26" t="n">
        <x:v>4.993757</x:v>
      </x:c>
      <x:c r="M2866" s="26" t="n">
        <x:v>-2.55931</x:v>
      </x:c>
      <x:c r="N2866" s="26" t="n">
        <x:v>-1.499494</x:v>
      </x:c>
      <x:c r="O2866" s="26" t="n">
        <x:v>-12.329335</x:v>
      </x:c>
      <x:c r="P2866" s="26" t="n">
        <x:v>-20.548515</x:v>
      </x:c>
      <x:c r="Q2866" s="26" t="n">
        <x:v>-10.425374</x:v>
      </x:c>
    </x:row>
    <x:row r="2867">
      <x:c r="A2867" t="str">
        <x:v>Sweep turun 100%→50%</x:v>
      </x:c>
      <x:c r="B2867" t="str">
        <x:v>2026-08-04 10:30:03.931 +07:00</x:v>
      </x:c>
      <x:c r="C2867" s="26" t="n">
        <x:v>1977.591</x:v>
      </x:c>
      <x:c r="D2867" t="str">
        <x:v>HOT_SWEEP_90</x:v>
      </x:c>
      <x:c r="E2867" s="25" t="n">
        <x:v>0.9</x:v>
      </x:c>
      <x:c r="F2867" t="n">
        <x:v>900</x:v>
      </x:c>
      <x:c r="G2867" t="n">
        <x:v>100</x:v>
      </x:c>
      <x:c r="H2867" t="n">
        <x:v>1</x:v>
      </x:c>
      <x:c r="I2867" t="n">
        <x:v>0</x:v>
      </x:c>
      <x:c r="J2867" s="26" t="n">
        <x:v>35.796303</x:v>
      </x:c>
      <x:c r="K2867" s="26" t="n">
        <x:v>4.1243419999999995</x:v>
      </x:c>
      <x:c r="L2867" s="26" t="n">
        <x:v>5.010866</x:v>
      </x:c>
      <x:c r="M2867" s="26" t="n">
        <x:v>-2.588681</x:v>
      </x:c>
      <x:c r="N2867" s="26" t="n">
        <x:v>0.607326</x:v>
      </x:c>
      <x:c r="O2867" s="26" t="n">
        <x:v>-12.368804</x:v>
      </x:c>
      <x:c r="P2867" s="26" t="n">
        <x:v>-20.540871</x:v>
      </x:c>
      <x:c r="Q2867" s="26" t="n">
        <x:v>-11.760355</x:v>
      </x:c>
    </x:row>
    <x:row r="2868">
      <x:c r="A2868" t="str">
        <x:v>Sweep turun 100%→50%</x:v>
      </x:c>
      <x:c r="B2868" t="str">
        <x:v>2026-08-04 10:30:04.615 +07:00</x:v>
      </x:c>
      <x:c r="C2868" s="26" t="n">
        <x:v>1978.273</x:v>
      </x:c>
      <x:c r="D2868" t="str">
        <x:v>HOT_SWEEP_90</x:v>
      </x:c>
      <x:c r="E2868" s="25" t="n">
        <x:v>0.9</x:v>
      </x:c>
      <x:c r="F2868" t="n">
        <x:v>900</x:v>
      </x:c>
      <x:c r="G2868" t="n">
        <x:v>100</x:v>
      </x:c>
      <x:c r="H2868" t="n">
        <x:v>1</x:v>
      </x:c>
      <x:c r="I2868" t="n">
        <x:v>0</x:v>
      </x:c>
      <x:c r="J2868" s="26" t="n">
        <x:v>35.488125000000004</x:v>
      </x:c>
      <x:c r="K2868" s="26" t="n">
        <x:v>4.12139</x:v>
      </x:c>
      <x:c r="L2868" s="26" t="n">
        <x:v>5.01013</x:v>
      </x:c>
      <x:c r="M2868" s="26" t="n">
        <x:v>-2.567806</x:v>
      </x:c>
      <x:c r="N2868" s="26" t="n">
        <x:v>0.605871</x:v>
      </x:c>
      <x:c r="O2868" s="26" t="n">
        <x:v>-12.318147999999999</x:v>
      </x:c>
      <x:c r="P2868" s="26" t="n">
        <x:v>-20.581584</x:v>
      </x:c>
      <x:c r="Q2868" s="26" t="n">
        <x:v>-12.749642</x:v>
      </x:c>
    </x:row>
    <x:row r="2869">
      <x:c r="A2869" t="str">
        <x:v>Sweep turun 100%→50%</x:v>
      </x:c>
      <x:c r="B2869" t="str">
        <x:v>2026-08-04 10:30:05.302 +07:00</x:v>
      </x:c>
      <x:c r="C2869" s="26" t="n">
        <x:v>1978.961</x:v>
      </x:c>
      <x:c r="D2869" t="str">
        <x:v>HOT_SWEEP_90</x:v>
      </x:c>
      <x:c r="E2869" s="25" t="n">
        <x:v>0.9</x:v>
      </x:c>
      <x:c r="F2869" t="n">
        <x:v>900</x:v>
      </x:c>
      <x:c r="G2869" t="n">
        <x:v>100</x:v>
      </x:c>
      <x:c r="H2869" t="n">
        <x:v>1</x:v>
      </x:c>
      <x:c r="I2869" t="n">
        <x:v>0</x:v>
      </x:c>
      <x:c r="J2869" s="26" t="n">
        <x:v>35.808075</x:v>
      </x:c>
      <x:c r="K2869" s="26" t="n">
        <x:v>4.1556630000000006</x:v>
      </x:c>
      <x:c r="L2869" s="26" t="n">
        <x:v>5.084887</x:v>
      </x:c>
      <x:c r="M2869" s="26" t="n">
        <x:v>-2.592012</x:v>
      </x:c>
      <x:c r="N2869" s="26" t="n">
        <x:v>1.461911</x:v>
      </x:c>
      <x:c r="O2869" s="26" t="n">
        <x:v>-12.394817000000002</x:v>
      </x:c>
      <x:c r="P2869" s="26" t="n">
        <x:v>-20.216476</x:v>
      </x:c>
      <x:c r="Q2869" s="26" t="n">
        <x:v>-14.621419</x:v>
      </x:c>
    </x:row>
    <x:row r="2870">
      <x:c r="A2870" t="str">
        <x:v>Sweep turun 100%→50%</x:v>
      </x:c>
      <x:c r="B2870" t="str">
        <x:v>2026-08-04 10:30:05.998 +07:00</x:v>
      </x:c>
      <x:c r="C2870" s="26" t="n">
        <x:v>1979.658</x:v>
      </x:c>
      <x:c r="D2870" t="str">
        <x:v>HOT_SWEEP_90</x:v>
      </x:c>
      <x:c r="E2870" s="25" t="n">
        <x:v>0.9</x:v>
      </x:c>
      <x:c r="F2870" t="n">
        <x:v>900</x:v>
      </x:c>
      <x:c r="G2870" t="n">
        <x:v>100</x:v>
      </x:c>
      <x:c r="H2870" t="n">
        <x:v>1</x:v>
      </x:c>
      <x:c r="I2870" t="n">
        <x:v>0</x:v>
      </x:c>
      <x:c r="J2870" s="26" t="n">
        <x:v>36.602948000000005</x:v>
      </x:c>
      <x:c r="K2870" s="26" t="n">
        <x:v>4.098901000000001</x:v>
      </x:c>
      <x:c r="L2870" s="26" t="n">
        <x:v>5.108282</x:v>
      </x:c>
      <x:c r="M2870" s="26" t="n">
        <x:v>-2.5893669999999998</x:v>
      </x:c>
      <x:c r="N2870" s="26" t="n">
        <x:v>0.655268</x:v>
      </x:c>
      <x:c r="O2870" s="26" t="n">
        <x:v>-12.398330000000001</x:v>
      </x:c>
      <x:c r="P2870" s="26" t="n">
        <x:v>-20.296872</x:v>
      </x:c>
      <x:c r="Q2870" s="26" t="n">
        <x:v>-13.085196999999999</x:v>
      </x:c>
    </x:row>
    <x:row r="2871">
      <x:c r="A2871" t="str">
        <x:v>Sweep turun 100%→50%</x:v>
      </x:c>
      <x:c r="B2871" t="str">
        <x:v>2026-08-04 10:30:06.680 +07:00</x:v>
      </x:c>
      <x:c r="C2871" s="26" t="n">
        <x:v>1980.34</x:v>
      </x:c>
      <x:c r="D2871" t="str">
        <x:v>HOT_SWEEP_90</x:v>
      </x:c>
      <x:c r="E2871" s="25" t="n">
        <x:v>0.9</x:v>
      </x:c>
      <x:c r="F2871" t="n">
        <x:v>900</x:v>
      </x:c>
      <x:c r="G2871" t="n">
        <x:v>100</x:v>
      </x:c>
      <x:c r="H2871" t="n">
        <x:v>1</x:v>
      </x:c>
      <x:c r="I2871" t="n">
        <x:v>0</x:v>
      </x:c>
      <x:c r="J2871" s="26" t="n">
        <x:v>36.774736000000004</x:v>
      </x:c>
      <x:c r="K2871" s="26" t="n">
        <x:v>4.071261</x:v>
      </x:c>
      <x:c r="L2871" s="26" t="n">
        <x:v>5.171704</x:v>
      </x:c>
      <x:c r="M2871" s="26" t="n">
        <x:v>-2.580964</x:v>
      </x:c>
      <x:c r="N2871" s="26" t="n">
        <x:v>0.958074</x:v>
      </x:c>
      <x:c r="O2871" s="26" t="n">
        <x:v>-12.400408</x:v>
      </x:c>
      <x:c r="P2871" s="26" t="n">
        <x:v>-20.321259</x:v>
      </x:c>
      <x:c r="Q2871" s="26" t="n">
        <x:v>-13.322948</x:v>
      </x:c>
    </x:row>
    <x:row r="2872">
      <x:c r="A2872" t="str">
        <x:v>Sweep turun 100%→50%</x:v>
      </x:c>
      <x:c r="B2872" t="str">
        <x:v>2026-08-04 10:30:07.363 +07:00</x:v>
      </x:c>
      <x:c r="C2872" s="26" t="n">
        <x:v>1981.023</x:v>
      </x:c>
      <x:c r="D2872" t="str">
        <x:v>HOT_SWEEP_90</x:v>
      </x:c>
      <x:c r="E2872" s="25" t="n">
        <x:v>0.9</x:v>
      </x:c>
      <x:c r="F2872" t="n">
        <x:v>900</x:v>
      </x:c>
      <x:c r="G2872" t="n">
        <x:v>100</x:v>
      </x:c>
      <x:c r="H2872" t="n">
        <x:v>1</x:v>
      </x:c>
      <x:c r="I2872" t="n">
        <x:v>0</x:v>
      </x:c>
      <x:c r="J2872" s="26" t="n">
        <x:v>36.891073000000006</x:v>
      </x:c>
      <x:c r="K2872" s="26" t="n">
        <x:v>4.077196</x:v>
      </x:c>
      <x:c r="L2872" s="26" t="n">
        <x:v>5.163017</x:v>
      </x:c>
      <x:c r="M2872" s="26" t="n">
        <x:v>-2.532295</x:v>
      </x:c>
      <x:c r="N2872" s="26" t="n">
        <x:v>-0.206202</x:v>
      </x:c>
      <x:c r="O2872" s="26" t="n">
        <x:v>-12.040952</x:v>
      </x:c>
      <x:c r="P2872" s="26" t="n">
        <x:v>-19.921938</x:v>
      </x:c>
      <x:c r="Q2872" s="26" t="n">
        <x:v>-11.68208</x:v>
      </x:c>
    </x:row>
    <x:row r="2873">
      <x:c r="A2873" t="str">
        <x:v>Sweep turun 100%→50%</x:v>
      </x:c>
      <x:c r="B2873" t="str">
        <x:v>2026-08-04 10:30:08.062 +07:00</x:v>
      </x:c>
      <x:c r="C2873" s="26" t="n">
        <x:v>1981.722</x:v>
      </x:c>
      <x:c r="D2873" t="str">
        <x:v>HOT_SWEEP_90</x:v>
      </x:c>
      <x:c r="E2873" s="25" t="n">
        <x:v>0.9</x:v>
      </x:c>
      <x:c r="F2873" t="n">
        <x:v>900</x:v>
      </x:c>
      <x:c r="G2873" t="n">
        <x:v>100</x:v>
      </x:c>
      <x:c r="H2873" t="n">
        <x:v>1</x:v>
      </x:c>
      <x:c r="I2873" t="n">
        <x:v>0</x:v>
      </x:c>
      <x:c r="J2873" s="26" t="n">
        <x:v>36.376808</x:v>
      </x:c>
      <x:c r="K2873" s="26" t="n">
        <x:v>4.089506</x:v>
      </x:c>
      <x:c r="L2873" s="26" t="n">
        <x:v>5.15791</x:v>
      </x:c>
      <x:c r="M2873" s="26" t="n">
        <x:v>-2.546794</x:v>
      </x:c>
      <x:c r="N2873" s="26" t="n">
        <x:v>-1.569681</x:v>
      </x:c>
      <x:c r="O2873" s="26" t="n">
        <x:v>-12.061918</x:v>
      </x:c>
      <x:c r="P2873" s="26" t="n">
        <x:v>-19.842278</x:v>
      </x:c>
      <x:c r="Q2873" s="26" t="n">
        <x:v>-13.448084000000001</x:v>
      </x:c>
    </x:row>
    <x:row r="2874">
      <x:c r="A2874" t="str">
        <x:v>Sweep turun 100%→50%</x:v>
      </x:c>
      <x:c r="B2874" t="str">
        <x:v>2026-08-04 10:30:08.744 +07:00</x:v>
      </x:c>
      <x:c r="C2874" s="26" t="n">
        <x:v>1982.405</x:v>
      </x:c>
      <x:c r="D2874" t="str">
        <x:v>HOT_SWEEP_90</x:v>
      </x:c>
      <x:c r="E2874" s="25" t="n">
        <x:v>0.9</x:v>
      </x:c>
      <x:c r="F2874" t="n">
        <x:v>900</x:v>
      </x:c>
      <x:c r="G2874" t="n">
        <x:v>100</x:v>
      </x:c>
      <x:c r="H2874" t="n">
        <x:v>1</x:v>
      </x:c>
      <x:c r="I2874" t="n">
        <x:v>0</x:v>
      </x:c>
      <x:c r="J2874" s="26" t="n">
        <x:v>35.458006</x:v>
      </x:c>
      <x:c r="K2874" s="26" t="n">
        <x:v>4.023950999999999</x:v>
      </x:c>
      <x:c r="L2874" s="26" t="n">
        <x:v>5.154213</x:v>
      </x:c>
      <x:c r="M2874" s="26" t="n">
        <x:v>-2.570303</x:v>
      </x:c>
      <x:c r="N2874" s="26" t="n">
        <x:v>-0.020445</x:v>
      </x:c>
      <x:c r="O2874" s="26" t="n">
        <x:v>-12.047319000000002</x:v>
      </x:c>
      <x:c r="P2874" s="26" t="n">
        <x:v>-19.851739</x:v>
      </x:c>
      <x:c r="Q2874" s="26" t="n">
        <x:v>-14.318565999999999</x:v>
      </x:c>
    </x:row>
    <x:row r="2875">
      <x:c r="A2875" t="str">
        <x:v>Sweep turun 100%→50%</x:v>
      </x:c>
      <x:c r="B2875" t="str">
        <x:v>2026-08-04 10:30:09.445 +07:00</x:v>
      </x:c>
      <x:c r="C2875" s="26" t="n">
        <x:v>1983.105</x:v>
      </x:c>
      <x:c r="D2875" t="str">
        <x:v>HOT_SWEEP_90</x:v>
      </x:c>
      <x:c r="E2875" s="25" t="n">
        <x:v>0.9</x:v>
      </x:c>
      <x:c r="F2875" t="n">
        <x:v>900</x:v>
      </x:c>
      <x:c r="G2875" t="n">
        <x:v>100</x:v>
      </x:c>
      <x:c r="H2875" t="n">
        <x:v>1</x:v>
      </x:c>
      <x:c r="I2875" t="n">
        <x:v>0</x:v>
      </x:c>
      <x:c r="J2875" s="26" t="n">
        <x:v>36.174946</x:v>
      </x:c>
      <x:c r="K2875" s="26" t="n">
        <x:v>4.009073</x:v>
      </x:c>
      <x:c r="L2875" s="26" t="n">
        <x:v>5.110532999999999</x:v>
      </x:c>
      <x:c r="M2875" s="26" t="n">
        <x:v>-2.52605</x:v>
      </x:c>
      <x:c r="N2875" s="26" t="n">
        <x:v>0.047289</x:v>
      </x:c>
      <x:c r="O2875" s="26" t="n">
        <x:v>-11.987539</x:v>
      </x:c>
      <x:c r="P2875" s="26" t="n">
        <x:v>-19.860692</x:v>
      </x:c>
      <x:c r="Q2875" s="26" t="n">
        <x:v>-15.886929</x:v>
      </x:c>
    </x:row>
    <x:row r="2876">
      <x:c r="A2876" t="str">
        <x:v>Sweep turun 100%→50%</x:v>
      </x:c>
      <x:c r="B2876" t="str">
        <x:v>2026-08-04 10:30:10.127 +07:00</x:v>
      </x:c>
      <x:c r="C2876" s="26" t="n">
        <x:v>1983.787</x:v>
      </x:c>
      <x:c r="D2876" t="str">
        <x:v>HOT_SWEEP_90</x:v>
      </x:c>
      <x:c r="E2876" s="25" t="n">
        <x:v>0.9</x:v>
      </x:c>
      <x:c r="F2876" t="n">
        <x:v>900</x:v>
      </x:c>
      <x:c r="G2876" t="n">
        <x:v>100</x:v>
      </x:c>
      <x:c r="H2876" t="n">
        <x:v>1</x:v>
      </x:c>
      <x:c r="I2876" t="n">
        <x:v>0</x:v>
      </x:c>
      <x:c r="J2876" s="26" t="n">
        <x:v>35.136212</x:v>
      </x:c>
      <x:c r="K2876" s="26" t="n">
        <x:v>4.020809</x:v>
      </x:c>
      <x:c r="L2876" s="26" t="n">
        <x:v>5.0793360000000005</x:v>
      </x:c>
      <x:c r="M2876" s="26" t="n">
        <x:v>-2.572157</x:v>
      </x:c>
      <x:c r="N2876" s="26" t="n">
        <x:v>1.138522</x:v>
      </x:c>
      <x:c r="O2876" s="26" t="n">
        <x:v>-11.991952999999999</x:v>
      </x:c>
      <x:c r="P2876" s="26" t="n">
        <x:v>-19.905943</x:v>
      </x:c>
      <x:c r="Q2876" s="26" t="n">
        <x:v>-14.987694</x:v>
      </x:c>
    </x:row>
    <x:row r="2877">
      <x:c r="A2877" t="str">
        <x:v>Sweep turun 100%→50%</x:v>
      </x:c>
      <x:c r="B2877" t="str">
        <x:v>2026-08-04 10:30:10.831 +07:00</x:v>
      </x:c>
      <x:c r="C2877" s="26" t="n">
        <x:v>1984.49</x:v>
      </x:c>
      <x:c r="D2877" t="str">
        <x:v>HOT_SWEEP_90</x:v>
      </x:c>
      <x:c r="E2877" s="25" t="n">
        <x:v>0.9</x:v>
      </x:c>
      <x:c r="F2877" t="n">
        <x:v>900</x:v>
      </x:c>
      <x:c r="G2877" t="n">
        <x:v>100</x:v>
      </x:c>
      <x:c r="H2877" t="n">
        <x:v>1</x:v>
      </x:c>
      <x:c r="I2877" t="n">
        <x:v>0</x:v>
      </x:c>
      <x:c r="J2877" s="26" t="n">
        <x:v>34.888789</x:v>
      </x:c>
      <x:c r="K2877" s="26" t="n">
        <x:v>4.050197</x:v>
      </x:c>
      <x:c r="L2877" s="26" t="n">
        <x:v>5.063993</x:v>
      </x:c>
      <x:c r="M2877" s="26" t="n">
        <x:v>-2.5374350000000003</x:v>
      </x:c>
      <x:c r="N2877" s="26" t="n">
        <x:v>0.596514</x:v>
      </x:c>
      <x:c r="O2877" s="26" t="n">
        <x:v>-11.928213999999999</x:v>
      </x:c>
      <x:c r="P2877" s="26" t="n">
        <x:v>-19.924337</x:v>
      </x:c>
      <x:c r="Q2877" s="26" t="n">
        <x:v>-13.91768</x:v>
      </x:c>
    </x:row>
    <x:row r="2878">
      <x:c r="A2878" t="str">
        <x:v>Sweep turun 100%→50%</x:v>
      </x:c>
      <x:c r="B2878" t="str">
        <x:v>2026-08-04 10:30:11.528 +07:00</x:v>
      </x:c>
      <x:c r="C2878" s="26" t="n">
        <x:v>1985.188</x:v>
      </x:c>
      <x:c r="D2878" t="str">
        <x:v>HOT_SWEEP_90</x:v>
      </x:c>
      <x:c r="E2878" s="25" t="n">
        <x:v>0.9</x:v>
      </x:c>
      <x:c r="F2878" t="n">
        <x:v>900</x:v>
      </x:c>
      <x:c r="G2878" t="n">
        <x:v>100</x:v>
      </x:c>
      <x:c r="H2878" t="n">
        <x:v>1</x:v>
      </x:c>
      <x:c r="I2878" t="n">
        <x:v>0</x:v>
      </x:c>
      <x:c r="J2878" s="26" t="n">
        <x:v>36.389764</x:v>
      </x:c>
      <x:c r="K2878" s="26" t="n">
        <x:v>4.121106</x:v>
      </x:c>
      <x:c r="L2878" s="26" t="n">
        <x:v>5.051374</x:v>
      </x:c>
      <x:c r="M2878" s="26" t="n">
        <x:v>-2.5617639999999997</x:v>
      </x:c>
      <x:c r="N2878" s="26" t="n">
        <x:v>1.243408</x:v>
      </x:c>
      <x:c r="O2878" s="26" t="n">
        <x:v>-11.937586999999999</x:v>
      </x:c>
      <x:c r="P2878" s="26" t="n">
        <x:v>-19.912871</x:v>
      </x:c>
      <x:c r="Q2878" s="26" t="n">
        <x:v>-14.928093</x:v>
      </x:c>
    </x:row>
    <x:row r="2879">
      <x:c r="A2879" t="str">
        <x:v>Sweep turun 100%→50%</x:v>
      </x:c>
      <x:c r="B2879" t="str">
        <x:v>2026-08-04 10:30:12.211 +07:00</x:v>
      </x:c>
      <x:c r="C2879" s="26" t="n">
        <x:v>1985.871</x:v>
      </x:c>
      <x:c r="D2879" t="str">
        <x:v>HOT_SWEEP_90</x:v>
      </x:c>
      <x:c r="E2879" s="25" t="n">
        <x:v>0.9</x:v>
      </x:c>
      <x:c r="F2879" t="n">
        <x:v>900</x:v>
      </x:c>
      <x:c r="G2879" t="n">
        <x:v>100</x:v>
      </x:c>
      <x:c r="H2879" t="n">
        <x:v>1</x:v>
      </x:c>
      <x:c r="I2879" t="n">
        <x:v>0</x:v>
      </x:c>
      <x:c r="J2879" s="26" t="n">
        <x:v>35.921775000000004</x:v>
      </x:c>
      <x:c r="K2879" s="26" t="n">
        <x:v>4.121406</x:v>
      </x:c>
      <x:c r="L2879" s="26" t="n">
        <x:v>5.025747</x:v>
      </x:c>
      <x:c r="M2879" s="26" t="n">
        <x:v>-2.594048</x:v>
      </x:c>
      <x:c r="N2879" s="26" t="n">
        <x:v>1.0914430000000002</x:v>
      </x:c>
      <x:c r="O2879" s="26" t="n">
        <x:v>-11.928296999999999</x:v>
      </x:c>
      <x:c r="P2879" s="26" t="n">
        <x:v>-20.333737</x:v>
      </x:c>
      <x:c r="Q2879" s="26" t="n">
        <x:v>-14.760641</x:v>
      </x:c>
    </x:row>
    <x:row r="2880">
      <x:c r="A2880" t="str">
        <x:v>Sweep turun 100%→50%</x:v>
      </x:c>
      <x:c r="B2880" t="str">
        <x:v>2026-08-04 10:30:12.894 +07:00</x:v>
      </x:c>
      <x:c r="C2880" s="26" t="n">
        <x:v>1986.553</x:v>
      </x:c>
      <x:c r="D2880" t="str">
        <x:v>HOT_SWEEP_90</x:v>
      </x:c>
      <x:c r="E2880" s="25" t="n">
        <x:v>0.9</x:v>
      </x:c>
      <x:c r="F2880" t="n">
        <x:v>900</x:v>
      </x:c>
      <x:c r="G2880" t="n">
        <x:v>100</x:v>
      </x:c>
      <x:c r="H2880" t="n">
        <x:v>1</x:v>
      </x:c>
      <x:c r="I2880" t="n">
        <x:v>0</x:v>
      </x:c>
      <x:c r="J2880" s="26" t="n">
        <x:v>35.569292000000004</x:v>
      </x:c>
      <x:c r="K2880" s="26" t="n">
        <x:v>4.151226</x:v>
      </x:c>
      <x:c r="L2880" s="26" t="n">
        <x:v>5.017258999999999</x:v>
      </x:c>
      <x:c r="M2880" s="26" t="n">
        <x:v>-2.515398</x:v>
      </x:c>
      <x:c r="N2880" s="26" t="n">
        <x:v>2.0816310000000002</x:v>
      </x:c>
      <x:c r="O2880" s="26" t="n">
        <x:v>-11.905921999999999</x:v>
      </x:c>
      <x:c r="P2880" s="26" t="n">
        <x:v>-20.274116</x:v>
      </x:c>
      <x:c r="Q2880" s="26" t="n">
        <x:v>-16.356379</x:v>
      </x:c>
    </x:row>
    <x:row r="2881">
      <x:c r="A2881" t="str">
        <x:v>Sweep turun 100%→50%</x:v>
      </x:c>
      <x:c r="B2881" t="str">
        <x:v>2026-08-04 10:30:13.593 +07:00</x:v>
      </x:c>
      <x:c r="C2881" s="26" t="n">
        <x:v>1987.253</x:v>
      </x:c>
      <x:c r="D2881" t="str">
        <x:v>HOT_SWEEP_90</x:v>
      </x:c>
      <x:c r="E2881" s="25" t="n">
        <x:v>0.9</x:v>
      </x:c>
      <x:c r="F2881" t="n">
        <x:v>900</x:v>
      </x:c>
      <x:c r="G2881" t="n">
        <x:v>100</x:v>
      </x:c>
      <x:c r="H2881" t="n">
        <x:v>1</x:v>
      </x:c>
      <x:c r="I2881" t="n">
        <x:v>0</x:v>
      </x:c>
      <x:c r="J2881" s="26" t="n">
        <x:v>35.142068</x:v>
      </x:c>
      <x:c r="K2881" s="26" t="n">
        <x:v>4.165042</x:v>
      </x:c>
      <x:c r="L2881" s="26" t="n">
        <x:v>5.006011</x:v>
      </x:c>
      <x:c r="M2881" s="26" t="n">
        <x:v>-2.520184</x:v>
      </x:c>
      <x:c r="N2881" s="26" t="n">
        <x:v>1.9654859999999998</x:v>
      </x:c>
      <x:c r="O2881" s="26" t="n">
        <x:v>-11.902709</x:v>
      </x:c>
      <x:c r="P2881" s="26" t="n">
        <x:v>-20.25952</x:v>
      </x:c>
      <x:c r="Q2881" s="26" t="n">
        <x:v>-15.564148999999999</x:v>
      </x:c>
    </x:row>
    <x:row r="2882">
      <x:c r="A2882" t="str">
        <x:v>Sweep turun 100%→50%</x:v>
      </x:c>
      <x:c r="B2882" t="str">
        <x:v>2026-08-04 10:30:14.277 +07:00</x:v>
      </x:c>
      <x:c r="C2882" s="26" t="n">
        <x:v>1987.936</x:v>
      </x:c>
      <x:c r="D2882" t="str">
        <x:v>HOT_SWEEP_90</x:v>
      </x:c>
      <x:c r="E2882" s="25" t="n">
        <x:v>0.9</x:v>
      </x:c>
      <x:c r="F2882" t="n">
        <x:v>900</x:v>
      </x:c>
      <x:c r="G2882" t="n">
        <x:v>100</x:v>
      </x:c>
      <x:c r="H2882" t="n">
        <x:v>1</x:v>
      </x:c>
      <x:c r="I2882" t="n">
        <x:v>0</x:v>
      </x:c>
      <x:c r="J2882" s="26" t="n">
        <x:v>35.475265</x:v>
      </x:c>
      <x:c r="K2882" s="26" t="n">
        <x:v>4.222961</x:v>
      </x:c>
      <x:c r="L2882" s="26" t="n">
        <x:v>5.041997</x:v>
      </x:c>
      <x:c r="M2882" s="26" t="n">
        <x:v>-2.594199</x:v>
      </x:c>
      <x:c r="N2882" s="26" t="n">
        <x:v>2.849175</x:v>
      </x:c>
      <x:c r="O2882" s="26" t="n">
        <x:v>-11.936511000000001</x:v>
      </x:c>
      <x:c r="P2882" s="26" t="n">
        <x:v>-20.270774</x:v>
      </x:c>
      <x:c r="Q2882" s="26" t="n">
        <x:v>-15.704593</x:v>
      </x:c>
    </x:row>
    <x:row r="2883">
      <x:c r="A2883" t="str">
        <x:v>Sweep turun 100%→50%</x:v>
      </x:c>
      <x:c r="B2883" t="str">
        <x:v>2026-08-04 10:30:14.959 +07:00</x:v>
      </x:c>
      <x:c r="C2883" s="26" t="n">
        <x:v>1988.619</x:v>
      </x:c>
      <x:c r="D2883" t="str">
        <x:v>HOT_SWEEP_90</x:v>
      </x:c>
      <x:c r="E2883" s="25" t="n">
        <x:v>0.9</x:v>
      </x:c>
      <x:c r="F2883" t="n">
        <x:v>900</x:v>
      </x:c>
      <x:c r="G2883" t="n">
        <x:v>100</x:v>
      </x:c>
      <x:c r="H2883" t="n">
        <x:v>1</x:v>
      </x:c>
      <x:c r="I2883" t="n">
        <x:v>0</x:v>
      </x:c>
      <x:c r="J2883" s="26" t="n">
        <x:v>35.475887</x:v>
      </x:c>
      <x:c r="K2883" s="26" t="n">
        <x:v>4.217898</x:v>
      </x:c>
      <x:c r="L2883" s="26" t="n">
        <x:v>5.033475</x:v>
      </x:c>
      <x:c r="M2883" s="26" t="n">
        <x:v>-2.5750249999999997</x:v>
      </x:c>
      <x:c r="N2883" s="26" t="n">
        <x:v>3.824462</x:v>
      </x:c>
      <x:c r="O2883" s="26" t="n">
        <x:v>-11.935902</x:v>
      </x:c>
      <x:c r="P2883" s="26" t="n">
        <x:v>-20.302016</x:v>
      </x:c>
      <x:c r="Q2883" s="26" t="n">
        <x:v>-15.574542000000001</x:v>
      </x:c>
    </x:row>
    <x:row r="2884">
      <x:c r="A2884" t="str">
        <x:v>Sweep turun 100%→50%</x:v>
      </x:c>
      <x:c r="B2884" t="str">
        <x:v>2026-08-04 10:30:15.645 +07:00</x:v>
      </x:c>
      <x:c r="C2884" s="26" t="n">
        <x:v>1989.305</x:v>
      </x:c>
      <x:c r="D2884" t="str">
        <x:v>HOT_SWEEP_90</x:v>
      </x:c>
      <x:c r="E2884" s="25" t="n">
        <x:v>0.9</x:v>
      </x:c>
      <x:c r="F2884" t="n">
        <x:v>900</x:v>
      </x:c>
      <x:c r="G2884" t="n">
        <x:v>100</x:v>
      </x:c>
      <x:c r="H2884" t="n">
        <x:v>1</x:v>
      </x:c>
      <x:c r="I2884" t="n">
        <x:v>0</x:v>
      </x:c>
      <x:c r="J2884" s="26" t="n">
        <x:v>36.483966</x:v>
      </x:c>
      <x:c r="K2884" s="26" t="n">
        <x:v>4.2516430000000005</x:v>
      </x:c>
      <x:c r="L2884" s="26" t="n">
        <x:v>5.035773000000001</x:v>
      </x:c>
      <x:c r="M2884" s="26" t="n">
        <x:v>-2.552718</x:v>
      </x:c>
      <x:c r="N2884" s="26" t="n">
        <x:v>3.359972</x:v>
      </x:c>
      <x:c r="O2884" s="26" t="n">
        <x:v>-11.872282</x:v>
      </x:c>
      <x:c r="P2884" s="26" t="n">
        <x:v>-20.30516</x:v>
      </x:c>
      <x:c r="Q2884" s="26" t="n">
        <x:v>-14.335798</x:v>
      </x:c>
    </x:row>
    <x:row r="2885">
      <x:c r="A2885" t="str">
        <x:v>Sweep turun 100%→50%</x:v>
      </x:c>
      <x:c r="B2885" t="str">
        <x:v>2026-08-04 10:30:16.342 +07:00</x:v>
      </x:c>
      <x:c r="C2885" s="26" t="n">
        <x:v>1990.002</x:v>
      </x:c>
      <x:c r="D2885" t="str">
        <x:v>HOT_SWEEP_90</x:v>
      </x:c>
      <x:c r="E2885" s="25" t="n">
        <x:v>0.9</x:v>
      </x:c>
      <x:c r="F2885" t="n">
        <x:v>900</x:v>
      </x:c>
      <x:c r="G2885" t="n">
        <x:v>100</x:v>
      </x:c>
      <x:c r="H2885" t="n">
        <x:v>1</x:v>
      </x:c>
      <x:c r="I2885" t="n">
        <x:v>0</x:v>
      </x:c>
      <x:c r="J2885" s="26" t="n">
        <x:v>36.178075</x:v>
      </x:c>
      <x:c r="K2885" s="26" t="n">
        <x:v>4.298807</x:v>
      </x:c>
      <x:c r="L2885" s="26" t="n">
        <x:v>5.089104</x:v>
      </x:c>
      <x:c r="M2885" s="26" t="n">
        <x:v>-2.564597</x:v>
      </x:c>
      <x:c r="N2885" s="26" t="n">
        <x:v>2.5242210000000003</x:v>
      </x:c>
      <x:c r="O2885" s="26" t="n">
        <x:v>-11.670385</x:v>
      </x:c>
      <x:c r="P2885" s="26" t="n">
        <x:v>-19.922376</x:v>
      </x:c>
      <x:c r="Q2885" s="26" t="n">
        <x:v>-14.369579</x:v>
      </x:c>
    </x:row>
    <x:row r="2886">
      <x:c r="A2886" t="str">
        <x:v>Sweep turun 100%→50%</x:v>
      </x:c>
      <x:c r="B2886" t="str">
        <x:v>2026-08-04 10:30:17.026 +07:00</x:v>
      </x:c>
      <x:c r="C2886" s="26" t="n">
        <x:v>1990.686</x:v>
      </x:c>
      <x:c r="D2886" t="str">
        <x:v>HOT_SWEEP_90</x:v>
      </x:c>
      <x:c r="E2886" s="25" t="n">
        <x:v>0.9</x:v>
      </x:c>
      <x:c r="F2886" t="n">
        <x:v>900</x:v>
      </x:c>
      <x:c r="G2886" t="n">
        <x:v>100</x:v>
      </x:c>
      <x:c r="H2886" t="n">
        <x:v>1</x:v>
      </x:c>
      <x:c r="I2886" t="n">
        <x:v>0</x:v>
      </x:c>
      <x:c r="J2886" s="26" t="n">
        <x:v>36.881495</x:v>
      </x:c>
      <x:c r="K2886" s="26" t="n">
        <x:v>4.290936</x:v>
      </x:c>
      <x:c r="L2886" s="26" t="n">
        <x:v>5.089479</x:v>
      </x:c>
      <x:c r="M2886" s="26" t="n">
        <x:v>-2.531207</x:v>
      </x:c>
      <x:c r="N2886" s="26" t="n">
        <x:v>1.725883</x:v>
      </x:c>
      <x:c r="O2886" s="26" t="n">
        <x:v>-11.664169000000001</x:v>
      </x:c>
      <x:c r="P2886" s="26" t="n">
        <x:v>-19.864645</x:v>
      </x:c>
      <x:c r="Q2886" s="26" t="n">
        <x:v>-15.210721</x:v>
      </x:c>
    </x:row>
    <x:row r="2887">
      <x:c r="A2887" t="str">
        <x:v>Sweep turun 100%→50%</x:v>
      </x:c>
      <x:c r="B2887" t="str">
        <x:v>2026-08-04 10:30:17.707 +07:00</x:v>
      </x:c>
      <x:c r="C2887" s="26" t="n">
        <x:v>1991.367</x:v>
      </x:c>
      <x:c r="D2887" t="str">
        <x:v>HOT_SWEEP_90</x:v>
      </x:c>
      <x:c r="E2887" s="25" t="n">
        <x:v>0.9</x:v>
      </x:c>
      <x:c r="F2887" t="n">
        <x:v>900</x:v>
      </x:c>
      <x:c r="G2887" t="n">
        <x:v>100</x:v>
      </x:c>
      <x:c r="H2887" t="n">
        <x:v>1</x:v>
      </x:c>
      <x:c r="I2887" t="n">
        <x:v>0</x:v>
      </x:c>
      <x:c r="J2887" s="26" t="n">
        <x:v>37.887074</x:v>
      </x:c>
      <x:c r="K2887" s="26" t="n">
        <x:v>4.277533</x:v>
      </x:c>
      <x:c r="L2887" s="26" t="n">
        <x:v>5.085125000000001</x:v>
      </x:c>
      <x:c r="M2887" s="26" t="n">
        <x:v>-2.559894</x:v>
      </x:c>
      <x:c r="N2887" s="26" t="n">
        <x:v>0.9399099999999999</x:v>
      </x:c>
      <x:c r="O2887" s="26" t="n">
        <x:v>-11.689305000000001</x:v>
      </x:c>
      <x:c r="P2887" s="26" t="n">
        <x:v>-19.805748</x:v>
      </x:c>
      <x:c r="Q2887" s="26" t="n">
        <x:v>-14.857342000000001</x:v>
      </x:c>
    </x:row>
    <x:row r="2888">
      <x:c r="A2888" t="str">
        <x:v>Sweep turun 100%→50%</x:v>
      </x:c>
      <x:c r="B2888" t="str">
        <x:v>2026-08-04 10:30:18.407 +07:00</x:v>
      </x:c>
      <x:c r="C2888" s="26" t="n">
        <x:v>1992.067</x:v>
      </x:c>
      <x:c r="D2888" t="str">
        <x:v>HOT_SWEEP_90</x:v>
      </x:c>
      <x:c r="E2888" s="25" t="n">
        <x:v>0.9</x:v>
      </x:c>
      <x:c r="F2888" t="n">
        <x:v>900</x:v>
      </x:c>
      <x:c r="G2888" t="n">
        <x:v>100</x:v>
      </x:c>
      <x:c r="H2888" t="n">
        <x:v>1</x:v>
      </x:c>
      <x:c r="I2888" t="n">
        <x:v>0</x:v>
      </x:c>
      <x:c r="J2888" s="26" t="n">
        <x:v>37.359156</x:v>
      </x:c>
      <x:c r="K2888" s="26" t="n">
        <x:v>4.1951979999999995</x:v>
      </x:c>
      <x:c r="L2888" s="26" t="n">
        <x:v>5.047696</x:v>
      </x:c>
      <x:c r="M2888" s="26" t="n">
        <x:v>-2.546195</x:v>
      </x:c>
      <x:c r="N2888" s="26" t="n">
        <x:v>2.1326560000000003</x:v>
      </x:c>
      <x:c r="O2888" s="26" t="n">
        <x:v>-11.686883</x:v>
      </x:c>
      <x:c r="P2888" s="26" t="n">
        <x:v>-19.791553</x:v>
      </x:c>
      <x:c r="Q2888" s="26" t="n">
        <x:v>-13.391757</x:v>
      </x:c>
    </x:row>
    <x:row r="2889">
      <x:c r="A2889" t="str">
        <x:v>Sweep turun 100%→50%</x:v>
      </x:c>
      <x:c r="B2889" t="str">
        <x:v>2026-08-04 10:30:19.091 +07:00</x:v>
      </x:c>
      <x:c r="C2889" s="26" t="n">
        <x:v>1992.75</x:v>
      </x:c>
      <x:c r="D2889" t="str">
        <x:v>HOT_SWEEP_90</x:v>
      </x:c>
      <x:c r="E2889" s="25" t="n">
        <x:v>0.9</x:v>
      </x:c>
      <x:c r="F2889" t="n">
        <x:v>900</x:v>
      </x:c>
      <x:c r="G2889" t="n">
        <x:v>100</x:v>
      </x:c>
      <x:c r="H2889" t="n">
        <x:v>1</x:v>
      </x:c>
      <x:c r="I2889" t="n">
        <x:v>0</x:v>
      </x:c>
      <x:c r="J2889" s="26" t="n">
        <x:v>37.22037</x:v>
      </x:c>
      <x:c r="K2889" s="26" t="n">
        <x:v>4.164696</x:v>
      </x:c>
      <x:c r="L2889" s="26" t="n">
        <x:v>5.036924</x:v>
      </x:c>
      <x:c r="M2889" s="26" t="n">
        <x:v>-2.50478</x:v>
      </x:c>
      <x:c r="N2889" s="26" t="n">
        <x:v>0.691572</x:v>
      </x:c>
      <x:c r="O2889" s="26" t="n">
        <x:v>-11.615665</x:v>
      </x:c>
      <x:c r="P2889" s="26" t="n">
        <x:v>-19.753065</x:v>
      </x:c>
      <x:c r="Q2889" s="26" t="n">
        <x:v>-13.41972</x:v>
      </x:c>
    </x:row>
    <x:row r="2890">
      <x:c r="A2890" t="str">
        <x:v>Sweep turun 100%→50%</x:v>
      </x:c>
      <x:c r="B2890" t="str">
        <x:v>2026-08-04 10:30:19.775 +07:00</x:v>
      </x:c>
      <x:c r="C2890" s="26" t="n">
        <x:v>1993.434</x:v>
      </x:c>
      <x:c r="D2890" t="str">
        <x:v>HOT_SWEEP_90</x:v>
      </x:c>
      <x:c r="E2890" s="25" t="n">
        <x:v>0.9</x:v>
      </x:c>
      <x:c r="F2890" t="n">
        <x:v>900</x:v>
      </x:c>
      <x:c r="G2890" t="n">
        <x:v>100</x:v>
      </x:c>
      <x:c r="H2890" t="n">
        <x:v>1</x:v>
      </x:c>
      <x:c r="I2890" t="n">
        <x:v>0</x:v>
      </x:c>
      <x:c r="J2890" s="26" t="n">
        <x:v>37.191942</x:v>
      </x:c>
      <x:c r="K2890" s="26" t="n">
        <x:v>4.188322</x:v>
      </x:c>
      <x:c r="L2890" s="26" t="n">
        <x:v>5.008333</x:v>
      </x:c>
      <x:c r="M2890" s="26" t="n">
        <x:v>-2.583659</x:v>
      </x:c>
      <x:c r="N2890" s="26" t="n">
        <x:v>0.697966</x:v>
      </x:c>
      <x:c r="O2890" s="26" t="n">
        <x:v>-11.619805000000001</x:v>
      </x:c>
      <x:c r="P2890" s="26" t="n">
        <x:v>-19.769249</x:v>
      </x:c>
      <x:c r="Q2890" s="26" t="n">
        <x:v>-11.890107</x:v>
      </x:c>
    </x:row>
    <x:row r="2891">
      <x:c r="A2891" t="str">
        <x:v>Sweep turun 100%→50%</x:v>
      </x:c>
      <x:c r="B2891" t="str">
        <x:v>2026-08-04 10:30:20.457 +07:00</x:v>
      </x:c>
      <x:c r="C2891" s="26" t="n">
        <x:v>1994.117</x:v>
      </x:c>
      <x:c r="D2891" t="str">
        <x:v>HOT_SWEEP_90</x:v>
      </x:c>
      <x:c r="E2891" s="25" t="n">
        <x:v>0.9</x:v>
      </x:c>
      <x:c r="F2891" t="n">
        <x:v>900</x:v>
      </x:c>
      <x:c r="G2891" t="n">
        <x:v>100</x:v>
      </x:c>
      <x:c r="H2891" t="n">
        <x:v>1</x:v>
      </x:c>
      <x:c r="I2891" t="n">
        <x:v>0</x:v>
      </x:c>
      <x:c r="J2891" s="26" t="n">
        <x:v>38.525626</x:v>
      </x:c>
      <x:c r="K2891" s="26" t="n">
        <x:v>4.142143</x:v>
      </x:c>
      <x:c r="L2891" s="26" t="n">
        <x:v>5.0119359999999995</x:v>
      </x:c>
      <x:c r="M2891" s="26" t="n">
        <x:v>-2.557391</x:v>
      </x:c>
      <x:c r="N2891" s="26" t="n">
        <x:v>1.289619</x:v>
      </x:c>
      <x:c r="O2891" s="26" t="n">
        <x:v>-11.640543</x:v>
      </x:c>
      <x:c r="P2891" s="26" t="n">
        <x:v>-19.808922</x:v>
      </x:c>
      <x:c r="Q2891" s="26" t="n">
        <x:v>-11.387661</x:v>
      </x:c>
    </x:row>
    <x:row r="2892">
      <x:c r="A2892" t="str">
        <x:v>Sweep turun 100%→50%</x:v>
      </x:c>
      <x:c r="B2892" t="str">
        <x:v>2026-08-04 10:30:21.157 +07:00</x:v>
      </x:c>
      <x:c r="C2892" s="26" t="n">
        <x:v>1994.816</x:v>
      </x:c>
      <x:c r="D2892" t="str">
        <x:v>HOT_SWEEP_90</x:v>
      </x:c>
      <x:c r="E2892" s="25" t="n">
        <x:v>0.9</x:v>
      </x:c>
      <x:c r="F2892" t="n">
        <x:v>900</x:v>
      </x:c>
      <x:c r="G2892" t="n">
        <x:v>100</x:v>
      </x:c>
      <x:c r="H2892" t="n">
        <x:v>1</x:v>
      </x:c>
      <x:c r="I2892" t="n">
        <x:v>0</x:v>
      </x:c>
      <x:c r="J2892" s="26" t="n">
        <x:v>38.669955</x:v>
      </x:c>
      <x:c r="K2892" s="26" t="n">
        <x:v>4.076688</x:v>
      </x:c>
      <x:c r="L2892" s="26" t="n">
        <x:v>4.998501</x:v>
      </x:c>
      <x:c r="M2892" s="26" t="n">
        <x:v>-2.536772</x:v>
      </x:c>
      <x:c r="N2892" s="26" t="n">
        <x:v>0.790104</x:v>
      </x:c>
      <x:c r="O2892" s="26" t="n">
        <x:v>-11.847829</x:v>
      </x:c>
      <x:c r="P2892" s="26" t="n">
        <x:v>-20.177303000000002</x:v>
      </x:c>
      <x:c r="Q2892" s="26" t="n">
        <x:v>-13.024834</x:v>
      </x:c>
    </x:row>
    <x:row r="2893">
      <x:c r="A2893" t="str">
        <x:v>Sweep turun 100%→50%</x:v>
      </x:c>
      <x:c r="B2893" t="str">
        <x:v>2026-08-04 10:30:21.838 +07:00</x:v>
      </x:c>
      <x:c r="C2893" s="26" t="n">
        <x:v>1995.498</x:v>
      </x:c>
      <x:c r="D2893" t="str">
        <x:v>HOT_SWEEP_90</x:v>
      </x:c>
      <x:c r="E2893" s="25" t="n">
        <x:v>0.9</x:v>
      </x:c>
      <x:c r="F2893" t="n">
        <x:v>900</x:v>
      </x:c>
      <x:c r="G2893" t="n">
        <x:v>100</x:v>
      </x:c>
      <x:c r="H2893" t="n">
        <x:v>1</x:v>
      </x:c>
      <x:c r="I2893" t="n">
        <x:v>0</x:v>
      </x:c>
      <x:c r="J2893" s="26" t="n">
        <x:v>38.008433000000004</x:v>
      </x:c>
      <x:c r="K2893" s="26" t="n">
        <x:v>4.056609</x:v>
      </x:c>
      <x:c r="L2893" s="26" t="n">
        <x:v>5.013738</x:v>
      </x:c>
      <x:c r="M2893" s="26" t="n">
        <x:v>-2.543157</x:v>
      </x:c>
      <x:c r="N2893" s="26" t="n">
        <x:v>-0.20023</x:v>
      </x:c>
      <x:c r="O2893" s="26" t="n">
        <x:v>-11.843341</x:v>
      </x:c>
      <x:c r="P2893" s="26" t="n">
        <x:v>-20.133618</x:v>
      </x:c>
      <x:c r="Q2893" s="26" t="n">
        <x:v>-11.893791</x:v>
      </x:c>
    </x:row>
    <x:row r="2894">
      <x:c r="A2894" t="str">
        <x:v>Sweep turun 100%→50%</x:v>
      </x:c>
      <x:c r="B2894" t="str">
        <x:v>2026-08-04 10:30:22.522 +07:00</x:v>
      </x:c>
      <x:c r="C2894" s="26" t="n">
        <x:v>1996.182</x:v>
      </x:c>
      <x:c r="D2894" t="str">
        <x:v>HOT_SWEEP_90</x:v>
      </x:c>
      <x:c r="E2894" s="25" t="n">
        <x:v>0.9</x:v>
      </x:c>
      <x:c r="F2894" t="n">
        <x:v>900</x:v>
      </x:c>
      <x:c r="G2894" t="n">
        <x:v>100</x:v>
      </x:c>
      <x:c r="H2894" t="n">
        <x:v>1</x:v>
      </x:c>
      <x:c r="I2894" t="n">
        <x:v>0</x:v>
      </x:c>
      <x:c r="J2894" s="26" t="n">
        <x:v>37.512295</x:v>
      </x:c>
      <x:c r="K2894" s="26" t="n">
        <x:v>4.056846</x:v>
      </x:c>
      <x:c r="L2894" s="26" t="n">
        <x:v>5.019736</x:v>
      </x:c>
      <x:c r="M2894" s="26" t="n">
        <x:v>-2.571958</x:v>
      </x:c>
      <x:c r="N2894" s="26" t="n">
        <x:v>-1.2280749999999998</x:v>
      </x:c>
      <x:c r="O2894" s="26" t="n">
        <x:v>-11.906051000000001</x:v>
      </x:c>
      <x:c r="P2894" s="26" t="n">
        <x:v>-20.117434</x:v>
      </x:c>
      <x:c r="Q2894" s="26" t="n">
        <x:v>-13.126818</x:v>
      </x:c>
    </x:row>
    <x:row r="2895">
      <x:c r="A2895" t="str">
        <x:v>Sweep turun 100%→50%</x:v>
      </x:c>
      <x:c r="B2895" t="str">
        <x:v>2026-08-04 10:30:23.222 +07:00</x:v>
      </x:c>
      <x:c r="C2895" s="26" t="n">
        <x:v>1996.882</x:v>
      </x:c>
      <x:c r="D2895" t="str">
        <x:v>HOT_SWEEP_90</x:v>
      </x:c>
      <x:c r="E2895" s="25" t="n">
        <x:v>0.9</x:v>
      </x:c>
      <x:c r="F2895" t="n">
        <x:v>900</x:v>
      </x:c>
      <x:c r="G2895" t="n">
        <x:v>100</x:v>
      </x:c>
      <x:c r="H2895" t="n">
        <x:v>1</x:v>
      </x:c>
      <x:c r="I2895" t="n">
        <x:v>0</x:v>
      </x:c>
      <x:c r="J2895" s="26" t="n">
        <x:v>38.099237</x:v>
      </x:c>
      <x:c r="K2895" s="26" t="n">
        <x:v>4.049953</x:v>
      </x:c>
      <x:c r="L2895" s="26" t="n">
        <x:v>5.035336</x:v>
      </x:c>
      <x:c r="M2895" s="26" t="n">
        <x:v>-2.6041480000000004</x:v>
      </x:c>
      <x:c r="N2895" s="26" t="n">
        <x:v>-0.1188</x:v>
      </x:c>
      <x:c r="O2895" s="26" t="n">
        <x:v>-12.180092</x:v>
      </x:c>
      <x:c r="P2895" s="26" t="n">
        <x:v>-20.510053</x:v>
      </x:c>
      <x:c r="Q2895" s="26" t="n">
        <x:v>-13.140391</x:v>
      </x:c>
    </x:row>
    <x:row r="2896">
      <x:c r="A2896" t="str">
        <x:v>Sweep turun 100%→50%</x:v>
      </x:c>
      <x:c r="B2896" t="str">
        <x:v>2026-08-04 10:30:23.924 +07:00</x:v>
      </x:c>
      <x:c r="C2896" s="26" t="n">
        <x:v>1997.584</x:v>
      </x:c>
      <x:c r="D2896" t="str">
        <x:v>HOT_SWEEP_90</x:v>
      </x:c>
      <x:c r="E2896" s="25" t="n">
        <x:v>0.9</x:v>
      </x:c>
      <x:c r="F2896" t="n">
        <x:v>900</x:v>
      </x:c>
      <x:c r="G2896" t="n">
        <x:v>100</x:v>
      </x:c>
      <x:c r="H2896" t="n">
        <x:v>1</x:v>
      </x:c>
      <x:c r="I2896" t="n">
        <x:v>0</x:v>
      </x:c>
      <x:c r="J2896" s="26" t="n">
        <x:v>37.461929</x:v>
      </x:c>
      <x:c r="K2896" s="26" t="n">
        <x:v>4.041339</x:v>
      </x:c>
      <x:c r="L2896" s="26" t="n">
        <x:v>5.053579</x:v>
      </x:c>
      <x:c r="M2896" s="26" t="n">
        <x:v>-2.583656</x:v>
      </x:c>
      <x:c r="N2896" s="26" t="n">
        <x:v>-0.482672</x:v>
      </x:c>
      <x:c r="O2896" s="26" t="n">
        <x:v>-12.182431000000001</x:v>
      </x:c>
      <x:c r="P2896" s="26" t="n">
        <x:v>-20.504627</x:v>
      </x:c>
      <x:c r="Q2896" s="26" t="n">
        <x:v>-12.370681</x:v>
      </x:c>
    </x:row>
    <x:row r="2897">
      <x:c r="A2897" t="str">
        <x:v>Sweep turun 100%→50%</x:v>
      </x:c>
      <x:c r="B2897" t="str">
        <x:v>2026-08-04 10:30:24.623 +07:00</x:v>
      </x:c>
      <x:c r="C2897" s="26" t="n">
        <x:v>1998.281</x:v>
      </x:c>
      <x:c r="D2897" t="str">
        <x:v>HOT_SWEEP_90</x:v>
      </x:c>
      <x:c r="E2897" s="25" t="n">
        <x:v>0.9</x:v>
      </x:c>
      <x:c r="F2897" t="n">
        <x:v>900</x:v>
      </x:c>
      <x:c r="G2897" t="n">
        <x:v>100</x:v>
      </x:c>
      <x:c r="H2897" t="n">
        <x:v>1</x:v>
      </x:c>
      <x:c r="I2897" t="n">
        <x:v>0</x:v>
      </x:c>
      <x:c r="J2897" s="26" t="n">
        <x:v>37.281546999999996</x:v>
      </x:c>
      <x:c r="K2897" s="26" t="n">
        <x:v>4.042686</x:v>
      </x:c>
      <x:c r="L2897" s="26" t="n">
        <x:v>5.061729</x:v>
      </x:c>
      <x:c r="M2897" s="26" t="n">
        <x:v>-2.558312</x:v>
      </x:c>
      <x:c r="N2897" s="26" t="n">
        <x:v>-0.9861029999999998</x:v>
      </x:c>
      <x:c r="O2897" s="26" t="n">
        <x:v>-12.164428</x:v>
      </x:c>
      <x:c r="P2897" s="26" t="n">
        <x:v>-20.536438</x:v>
      </x:c>
      <x:c r="Q2897" s="26" t="n">
        <x:v>-13.430701999999998</x:v>
      </x:c>
    </x:row>
    <x:row r="2898">
      <x:c r="A2898" t="str">
        <x:v>Sweep turun 100%→50%</x:v>
      </x:c>
      <x:c r="B2898" t="str">
        <x:v>2026-08-04 10:30:25.305 +07:00</x:v>
      </x:c>
      <x:c r="C2898" s="26" t="n">
        <x:v>1998.965</x:v>
      </x:c>
      <x:c r="D2898" t="str">
        <x:v>HOT_SWEEP_90</x:v>
      </x:c>
      <x:c r="E2898" s="25" t="n">
        <x:v>0.9</x:v>
      </x:c>
      <x:c r="F2898" t="n">
        <x:v>900</x:v>
      </x:c>
      <x:c r="G2898" t="n">
        <x:v>100</x:v>
      </x:c>
      <x:c r="H2898" t="n">
        <x:v>1</x:v>
      </x:c>
      <x:c r="I2898" t="n">
        <x:v>0</x:v>
      </x:c>
      <x:c r="J2898" s="26" t="n">
        <x:v>37.842307</x:v>
      </x:c>
      <x:c r="K2898" s="26" t="n">
        <x:v>4.062241</x:v>
      </x:c>
      <x:c r="L2898" s="26" t="n">
        <x:v>5.091676</x:v>
      </x:c>
      <x:c r="M2898" s="26" t="n">
        <x:v>-2.556914</x:v>
      </x:c>
      <x:c r="N2898" s="26" t="n">
        <x:v>-2.781611</x:v>
      </x:c>
      <x:c r="O2898" s="26" t="n">
        <x:v>-12.166658</x:v>
      </x:c>
      <x:c r="P2898" s="26" t="n">
        <x:v>-20.168239</x:v>
      </x:c>
      <x:c r="Q2898" s="26" t="n">
        <x:v>-13.497492</x:v>
      </x:c>
    </x:row>
    <x:row r="2899">
      <x:c r="A2899" t="str">
        <x:v>Sweep turun 100%→50%</x:v>
      </x:c>
      <x:c r="B2899" t="str">
        <x:v>2026-08-04 10:30:25.989 +07:00</x:v>
      </x:c>
      <x:c r="C2899" s="26" t="n">
        <x:v>1999.649</x:v>
      </x:c>
      <x:c r="D2899" t="str">
        <x:v>HOT_SWEEP_90</x:v>
      </x:c>
      <x:c r="E2899" s="25" t="n">
        <x:v>0.9</x:v>
      </x:c>
      <x:c r="F2899" t="n">
        <x:v>900</x:v>
      </x:c>
      <x:c r="G2899" t="n">
        <x:v>100</x:v>
      </x:c>
      <x:c r="H2899" t="n">
        <x:v>1</x:v>
      </x:c>
      <x:c r="I2899" t="n">
        <x:v>0</x:v>
      </x:c>
      <x:c r="J2899" s="26" t="n">
        <x:v>38.521171</x:v>
      </x:c>
      <x:c r="K2899" s="26" t="n">
        <x:v>4.143077</x:v>
      </x:c>
      <x:c r="L2899" s="26" t="n">
        <x:v>5.108572</x:v>
      </x:c>
      <x:c r="M2899" s="26" t="n">
        <x:v>-2.571473</x:v>
      </x:c>
      <x:c r="N2899" s="26" t="n">
        <x:v>-2.2261719999999996</x:v>
      </x:c>
      <x:c r="O2899" s="26" t="n">
        <x:v>-12.231939</x:v>
      </x:c>
      <x:c r="P2899" s="26" t="n">
        <x:v>-20.141872000000003</x:v>
      </x:c>
      <x:c r="Q2899" s="26" t="n">
        <x:v>-12.383745</x:v>
      </x:c>
    </x:row>
    <x:row r="2900">
      <x:c r="A2900" t="str">
        <x:v>Sweep turun 100%→50%</x:v>
      </x:c>
      <x:c r="B2900" t="str">
        <x:v>2026-08-04 10:30:26.688 +07:00</x:v>
      </x:c>
      <x:c r="C2900" s="26" t="n">
        <x:v>2000.347</x:v>
      </x:c>
      <x:c r="D2900" t="str">
        <x:v>HOT_SWEEP_90</x:v>
      </x:c>
      <x:c r="E2900" s="25" t="n">
        <x:v>0.9</x:v>
      </x:c>
      <x:c r="F2900" t="n">
        <x:v>900</x:v>
      </x:c>
      <x:c r="G2900" t="n">
        <x:v>100</x:v>
      </x:c>
      <x:c r="H2900" t="n">
        <x:v>1</x:v>
      </x:c>
      <x:c r="I2900" t="n">
        <x:v>0</x:v>
      </x:c>
      <x:c r="J2900" s="26" t="n">
        <x:v>37.324794000000004</x:v>
      </x:c>
      <x:c r="K2900" s="26" t="n">
        <x:v>4.133481</x:v>
      </x:c>
      <x:c r="L2900" s="26" t="n">
        <x:v>5.129593</x:v>
      </x:c>
      <x:c r="M2900" s="26" t="n">
        <x:v>-2.613304</x:v>
      </x:c>
      <x:c r="N2900" s="26" t="n">
        <x:v>-3.160911</x:v>
      </x:c>
      <x:c r="O2900" s="26" t="n">
        <x:v>-12.232493</x:v>
      </x:c>
      <x:c r="P2900" s="26" t="n">
        <x:v>-20.135513</x:v>
      </x:c>
      <x:c r="Q2900" s="26" t="n">
        <x:v>-14.097588</x:v>
      </x:c>
    </x:row>
    <x:row r="2901">
      <x:c r="A2901" t="str">
        <x:v>Sweep turun 100%→50%</x:v>
      </x:c>
      <x:c r="B2901" t="str">
        <x:v>2026-08-04 10:30:27.370 +07:00</x:v>
      </x:c>
      <x:c r="C2901" s="26" t="n">
        <x:v>2001.03</x:v>
      </x:c>
      <x:c r="D2901" t="str">
        <x:v>HOT_SWEEP_90</x:v>
      </x:c>
      <x:c r="E2901" s="25" t="n">
        <x:v>0.9</x:v>
      </x:c>
      <x:c r="F2901" t="n">
        <x:v>900</x:v>
      </x:c>
      <x:c r="G2901" t="n">
        <x:v>100</x:v>
      </x:c>
      <x:c r="H2901" t="n">
        <x:v>1</x:v>
      </x:c>
      <x:c r="I2901" t="n">
        <x:v>0</x:v>
      </x:c>
      <x:c r="J2901" s="26" t="n">
        <x:v>36.561370000000004</x:v>
      </x:c>
      <x:c r="K2901" s="26" t="n">
        <x:v>4.1575869999999995</x:v>
      </x:c>
      <x:c r="L2901" s="26" t="n">
        <x:v>5.156503</x:v>
      </x:c>
      <x:c r="M2901" s="26" t="n">
        <x:v>-2.594483</x:v>
      </x:c>
      <x:c r="N2901" s="26" t="n">
        <x:v>-3.9098939999999995</x:v>
      </x:c>
      <x:c r="O2901" s="26" t="n">
        <x:v>-11.964557000000001</x:v>
      </x:c>
      <x:c r="P2901" s="26" t="n">
        <x:v>-19.734675</x:v>
      </x:c>
      <x:c r="Q2901" s="26" t="n">
        <x:v>-14.103236</x:v>
      </x:c>
    </x:row>
    <x:row r="2902">
      <x:c r="A2902" t="str">
        <x:v>Sweep turun 100%→50%</x:v>
      </x:c>
      <x:c r="B2902" t="str">
        <x:v>2026-08-04 10:30:28.053 +07:00</x:v>
      </x:c>
      <x:c r="C2902" s="26" t="n">
        <x:v>2001.713</x:v>
      </x:c>
      <x:c r="D2902" t="str">
        <x:v>HOT_SWEEP_90</x:v>
      </x:c>
      <x:c r="E2902" s="25" t="n">
        <x:v>0.9</x:v>
      </x:c>
      <x:c r="F2902" t="n">
        <x:v>900</x:v>
      </x:c>
      <x:c r="G2902" t="n">
        <x:v>100</x:v>
      </x:c>
      <x:c r="H2902" t="n">
        <x:v>1</x:v>
      </x:c>
      <x:c r="I2902" t="n">
        <x:v>0</x:v>
      </x:c>
      <x:c r="J2902" s="26" t="n">
        <x:v>36.600925</x:v>
      </x:c>
      <x:c r="K2902" s="26" t="n">
        <x:v>4.158784</x:v>
      </x:c>
      <x:c r="L2902" s="26" t="n">
        <x:v>5.159557</x:v>
      </x:c>
      <x:c r="M2902" s="26" t="n">
        <x:v>-2.5538000000000003</x:v>
      </x:c>
      <x:c r="N2902" s="26" t="n">
        <x:v>-3.313791</x:v>
      </x:c>
      <x:c r="O2902" s="26" t="n">
        <x:v>-12.04685</x:v>
      </x:c>
      <x:c r="P2902" s="26" t="n">
        <x:v>-19.736309000000002</x:v>
      </x:c>
      <x:c r="Q2902" s="26" t="n">
        <x:v>-12.247506999999999</x:v>
      </x:c>
    </x:row>
    <x:row r="2903">
      <x:c r="A2903" t="str">
        <x:v>Sweep turun 100%→50%</x:v>
      </x:c>
      <x:c r="B2903" t="str">
        <x:v>2026-08-04 10:30:28.753 +07:00</x:v>
      </x:c>
      <x:c r="C2903" s="26" t="n">
        <x:v>2002.413</x:v>
      </x:c>
      <x:c r="D2903" t="str">
        <x:v>HOT_SWEEP_90</x:v>
      </x:c>
      <x:c r="E2903" s="25" t="n">
        <x:v>0.9</x:v>
      </x:c>
      <x:c r="F2903" t="n">
        <x:v>900</x:v>
      </x:c>
      <x:c r="G2903" t="n">
        <x:v>100</x:v>
      </x:c>
      <x:c r="H2903" t="n">
        <x:v>1</x:v>
      </x:c>
      <x:c r="I2903" t="n">
        <x:v>0</x:v>
      </x:c>
      <x:c r="J2903" s="26" t="n">
        <x:v>36.479704</x:v>
      </x:c>
      <x:c r="K2903" s="26" t="n">
        <x:v>4.177277</x:v>
      </x:c>
      <x:c r="L2903" s="26" t="n">
        <x:v>5.157681</x:v>
      </x:c>
      <x:c r="M2903" s="26" t="n">
        <x:v>-2.530015</x:v>
      </x:c>
      <x:c r="N2903" s="26" t="n">
        <x:v>-3.492919</x:v>
      </x:c>
      <x:c r="O2903" s="26" t="n">
        <x:v>-12.050455</x:v>
      </x:c>
      <x:c r="P2903" s="26" t="n">
        <x:v>-19.826826</x:v>
      </x:c>
      <x:c r="Q2903" s="26" t="n">
        <x:v>-11.482555999999999</x:v>
      </x:c>
    </x:row>
    <x:row r="2904">
      <x:c r="A2904" t="str">
        <x:v>Sweep turun 100%→50%</x:v>
      </x:c>
      <x:c r="B2904" t="str">
        <x:v>2026-08-04 10:30:29.453 +07:00</x:v>
      </x:c>
      <x:c r="C2904" s="26" t="n">
        <x:v>2003.113</x:v>
      </x:c>
      <x:c r="D2904" t="str">
        <x:v>HOT_SWEEP_90</x:v>
      </x:c>
      <x:c r="E2904" s="25" t="n">
        <x:v>0.9</x:v>
      </x:c>
      <x:c r="F2904" t="n">
        <x:v>900</x:v>
      </x:c>
      <x:c r="G2904" t="n">
        <x:v>100</x:v>
      </x:c>
      <x:c r="H2904" t="n">
        <x:v>1</x:v>
      </x:c>
      <x:c r="I2904" t="n">
        <x:v>0</x:v>
      </x:c>
      <x:c r="J2904" s="26" t="n">
        <x:v>37.826575</x:v>
      </x:c>
      <x:c r="K2904" s="26" t="n">
        <x:v>4.163847</x:v>
      </x:c>
      <x:c r="L2904" s="26" t="n">
        <x:v>5.096935</x:v>
      </x:c>
      <x:c r="M2904" s="26" t="n">
        <x:v>-2.475243</x:v>
      </x:c>
      <x:c r="N2904" s="26" t="n">
        <x:v>-3.516423</x:v>
      </x:c>
      <x:c r="O2904" s="26" t="n">
        <x:v>-12.072424</x:v>
      </x:c>
      <x:c r="P2904" s="26" t="n">
        <x:v>-19.844616</x:v>
      </x:c>
      <x:c r="Q2904" s="26" t="n">
        <x:v>-9.435426</x:v>
      </x:c>
    </x:row>
    <x:row r="2905">
      <x:c r="A2905" t="str">
        <x:v>Sweep turun 100%→50%</x:v>
      </x:c>
      <x:c r="B2905" t="str">
        <x:v>2026-08-04 10:30:30.154 +07:00</x:v>
      </x:c>
      <x:c r="C2905" s="26" t="n">
        <x:v>2003.814</x:v>
      </x:c>
      <x:c r="D2905" t="str">
        <x:v>HOT_SWEEP_90</x:v>
      </x:c>
      <x:c r="E2905" s="25" t="n">
        <x:v>0.9</x:v>
      </x:c>
      <x:c r="F2905" t="n">
        <x:v>900</x:v>
      </x:c>
      <x:c r="G2905" t="n">
        <x:v>100</x:v>
      </x:c>
      <x:c r="H2905" t="n">
        <x:v>1</x:v>
      </x:c>
      <x:c r="I2905" t="n">
        <x:v>0</x:v>
      </x:c>
      <x:c r="J2905" s="26" t="n">
        <x:v>37.929181</x:v>
      </x:c>
      <x:c r="K2905" s="26" t="n">
        <x:v>4.160685</x:v>
      </x:c>
      <x:c r="L2905" s="26" t="n">
        <x:v>5.083255</x:v>
      </x:c>
      <x:c r="M2905" s="26" t="n">
        <x:v>-2.398231</x:v>
      </x:c>
      <x:c r="N2905" s="26" t="n">
        <x:v>-5.141013</x:v>
      </x:c>
      <x:c r="O2905" s="26" t="n">
        <x:v>-12.064812</x:v>
      </x:c>
      <x:c r="P2905" s="26" t="n">
        <x:v>-19.847351999999997</x:v>
      </x:c>
      <x:c r="Q2905" s="26" t="n">
        <x:v>-9.022329000000001</x:v>
      </x:c>
    </x:row>
    <x:row r="2906">
      <x:c r="A2906" t="str">
        <x:v>Sweep turun 100%→50%</x:v>
      </x:c>
      <x:c r="B2906" t="str">
        <x:v>2026-08-04 10:30:30.835 +07:00</x:v>
      </x:c>
      <x:c r="C2906" s="26" t="n">
        <x:v>2004.495</x:v>
      </x:c>
      <x:c r="D2906" t="str">
        <x:v>HOT_SWEEP_90</x:v>
      </x:c>
      <x:c r="E2906" s="25" t="n">
        <x:v>0.9</x:v>
      </x:c>
      <x:c r="F2906" t="n">
        <x:v>900</x:v>
      </x:c>
      <x:c r="G2906" t="n">
        <x:v>100</x:v>
      </x:c>
      <x:c r="H2906" t="n">
        <x:v>1</x:v>
      </x:c>
      <x:c r="I2906" t="n">
        <x:v>0</x:v>
      </x:c>
      <x:c r="J2906" s="26" t="n">
        <x:v>38.495131</x:v>
      </x:c>
      <x:c r="K2906" s="26" t="n">
        <x:v>4.151193</x:v>
      </x:c>
      <x:c r="L2906" s="26" t="n">
        <x:v>5.084128000000001</x:v>
      </x:c>
      <x:c r="M2906" s="26" t="n">
        <x:v>-2.421913</x:v>
      </x:c>
      <x:c r="N2906" s="26" t="n">
        <x:v>-5.213802</x:v>
      </x:c>
      <x:c r="O2906" s="26" t="n">
        <x:v>-12.001543</x:v>
      </x:c>
      <x:c r="P2906" s="26" t="n">
        <x:v>-19.858853999999997</x:v>
      </x:c>
      <x:c r="Q2906" s="26" t="n">
        <x:v>-8.11306</x:v>
      </x:c>
    </x:row>
    <x:row r="2907">
      <x:c r="A2907" t="str">
        <x:v>Sweep turun 100%→50%</x:v>
      </x:c>
      <x:c r="B2907" t="str">
        <x:v>2026-08-04 10:30:31.534 +07:00</x:v>
      </x:c>
      <x:c r="C2907" s="26" t="n">
        <x:v>2005.179</x:v>
      </x:c>
      <x:c r="D2907" t="str">
        <x:v>HOT_SWEEP_90</x:v>
      </x:c>
      <x:c r="E2907" s="25" t="n">
        <x:v>0.9</x:v>
      </x:c>
      <x:c r="F2907" t="n">
        <x:v>900</x:v>
      </x:c>
      <x:c r="G2907" t="n">
        <x:v>100</x:v>
      </x:c>
      <x:c r="H2907" t="n">
        <x:v>1</x:v>
      </x:c>
      <x:c r="I2907" t="n">
        <x:v>0</x:v>
      </x:c>
      <x:c r="J2907" s="26" t="n">
        <x:v>38.914204</x:v>
      </x:c>
      <x:c r="K2907" s="26" t="n">
        <x:v>4.16455</x:v>
      </x:c>
      <x:c r="L2907" s="26" t="n">
        <x:v>5.086317</x:v>
      </x:c>
      <x:c r="M2907" s="26" t="n">
        <x:v>-2.41758</x:v>
      </x:c>
      <x:c r="N2907" s="26" t="n">
        <x:v>-4.591646</x:v>
      </x:c>
      <x:c r="O2907" s="26" t="n">
        <x:v>-11.99457</x:v>
      </x:c>
      <x:c r="P2907" s="26" t="n">
        <x:v>-19.875690000000002</x:v>
      </x:c>
      <x:c r="Q2907" s="26" t="n">
        <x:v>-8.683009</x:v>
      </x:c>
    </x:row>
    <x:row r="2908">
      <x:c r="A2908" t="str">
        <x:v>Sweep turun 100%→50%</x:v>
      </x:c>
      <x:c r="B2908" t="str">
        <x:v>2026-08-04 10:30:32.235 +07:00</x:v>
      </x:c>
      <x:c r="C2908" s="26" t="n">
        <x:v>2005.895</x:v>
      </x:c>
      <x:c r="D2908" t="str">
        <x:v>HOT_SWEEP_90</x:v>
      </x:c>
      <x:c r="E2908" s="25" t="n">
        <x:v>0.9</x:v>
      </x:c>
      <x:c r="F2908" t="n">
        <x:v>900</x:v>
      </x:c>
      <x:c r="G2908" t="n">
        <x:v>100</x:v>
      </x:c>
      <x:c r="H2908" t="n">
        <x:v>1</x:v>
      </x:c>
      <x:c r="I2908" t="n">
        <x:v>0</x:v>
      </x:c>
      <x:c r="J2908" s="26" t="n">
        <x:v>38.148552</x:v>
      </x:c>
      <x:c r="K2908" s="26" t="n">
        <x:v>4.168564</x:v>
      </x:c>
      <x:c r="L2908" s="26" t="n">
        <x:v>5.075868</x:v>
      </x:c>
      <x:c r="M2908" s="26" t="n">
        <x:v>-2.441188</x:v>
      </x:c>
      <x:c r="N2908" s="26" t="n">
        <x:v>-3.516852</x:v>
      </x:c>
      <x:c r="O2908" s="26" t="n">
        <x:v>-11.976427</x:v>
      </x:c>
      <x:c r="P2908" s="26" t="n">
        <x:v>-20.264883</x:v>
      </x:c>
      <x:c r="Q2908" s="26" t="n">
        <x:v>-8.150793</x:v>
      </x:c>
    </x:row>
    <x:row r="2909">
      <x:c r="A2909" t="str">
        <x:v>Sweep turun 100%→50%</x:v>
      </x:c>
      <x:c r="B2909" t="str">
        <x:v>2026-08-04 10:30:32.918 +07:00</x:v>
      </x:c>
      <x:c r="C2909" s="26" t="n">
        <x:v>2006.578</x:v>
      </x:c>
      <x:c r="D2909" t="str">
        <x:v>HOT_SWEEP_90</x:v>
      </x:c>
      <x:c r="E2909" s="25" t="n">
        <x:v>0.9</x:v>
      </x:c>
      <x:c r="F2909" t="n">
        <x:v>900</x:v>
      </x:c>
      <x:c r="G2909" t="n">
        <x:v>100</x:v>
      </x:c>
      <x:c r="H2909" t="n">
        <x:v>1</x:v>
      </x:c>
      <x:c r="I2909" t="n">
        <x:v>0</x:v>
      </x:c>
      <x:c r="J2909" s="26" t="n">
        <x:v>38.26198</x:v>
      </x:c>
      <x:c r="K2909" s="26" t="n">
        <x:v>4.093672</x:v>
      </x:c>
      <x:c r="L2909" s="26" t="n">
        <x:v>5.058166</x:v>
      </x:c>
      <x:c r="M2909" s="26" t="n">
        <x:v>-2.433223</x:v>
      </x:c>
      <x:c r="N2909" s="26" t="n">
        <x:v>-3.931929</x:v>
      </x:c>
      <x:c r="O2909" s="26" t="n">
        <x:v>-11.99178</x:v>
      </x:c>
      <x:c r="P2909" s="26" t="n">
        <x:v>-20.267732</x:v>
      </x:c>
      <x:c r="Q2909" s="26" t="n">
        <x:v>-9.518837000000001</x:v>
      </x:c>
    </x:row>
    <x:row r="2910">
      <x:c r="A2910" t="str">
        <x:v>Sweep turun 100%→50%</x:v>
      </x:c>
      <x:c r="B2910" t="str">
        <x:v>2026-08-04 10:30:33.601 +07:00</x:v>
      </x:c>
      <x:c r="C2910" s="26" t="n">
        <x:v>2007.261</x:v>
      </x:c>
      <x:c r="D2910" t="str">
        <x:v>HOT_SWEEP_90</x:v>
      </x:c>
      <x:c r="E2910" s="25" t="n">
        <x:v>0.9</x:v>
      </x:c>
      <x:c r="F2910" t="n">
        <x:v>900</x:v>
      </x:c>
      <x:c r="G2910" t="n">
        <x:v>100</x:v>
      </x:c>
      <x:c r="H2910" t="n">
        <x:v>1</x:v>
      </x:c>
      <x:c r="I2910" t="n">
        <x:v>0</x:v>
      </x:c>
      <x:c r="J2910" s="26" t="n">
        <x:v>39.410859</x:v>
      </x:c>
      <x:c r="K2910" s="26" t="n">
        <x:v>4.070339</x:v>
      </x:c>
      <x:c r="L2910" s="26" t="n">
        <x:v>5.067007</x:v>
      </x:c>
      <x:c r="M2910" s="26" t="n">
        <x:v>-2.365752</x:v>
      </x:c>
      <x:c r="N2910" s="26" t="n">
        <x:v>-4.243619</x:v>
      </x:c>
      <x:c r="O2910" s="26" t="n">
        <x:v>-11.986312</x:v>
      </x:c>
      <x:c r="P2910" s="26" t="n">
        <x:v>-20.268978999999998</x:v>
      </x:c>
      <x:c r="Q2910" s="26" t="n">
        <x:v>-8.868779</x:v>
      </x:c>
    </x:row>
    <x:row r="2911">
      <x:c r="A2911" t="str">
        <x:v>Sweep turun 100%→50%</x:v>
      </x:c>
      <x:c r="B2911" t="str">
        <x:v>2026-08-04 10:30:34.285 +07:00</x:v>
      </x:c>
      <x:c r="C2911" s="26" t="n">
        <x:v>2007.945</x:v>
      </x:c>
      <x:c r="D2911" t="str">
        <x:v>HOT_SWEEP_90</x:v>
      </x:c>
      <x:c r="E2911" s="25" t="n">
        <x:v>0.9</x:v>
      </x:c>
      <x:c r="F2911" t="n">
        <x:v>900</x:v>
      </x:c>
      <x:c r="G2911" t="n">
        <x:v>100</x:v>
      </x:c>
      <x:c r="H2911" t="n">
        <x:v>1</x:v>
      </x:c>
      <x:c r="I2911" t="n">
        <x:v>0</x:v>
      </x:c>
      <x:c r="J2911" s="26" t="n">
        <x:v>39.102852</x:v>
      </x:c>
      <x:c r="K2911" s="26" t="n">
        <x:v>4.082519</x:v>
      </x:c>
      <x:c r="L2911" s="26" t="n">
        <x:v>5.056691000000001</x:v>
      </x:c>
      <x:c r="M2911" s="26" t="n">
        <x:v>-2.397447</x:v>
      </x:c>
      <x:c r="N2911" s="26" t="n">
        <x:v>-3.824052</x:v>
      </x:c>
      <x:c r="O2911" s="26" t="n">
        <x:v>-12.218731</x:v>
      </x:c>
      <x:c r="P2911" s="26" t="n">
        <x:v>-20.669337</x:v>
      </x:c>
      <x:c r="Q2911" s="26" t="n">
        <x:v>-9.604225</x:v>
      </x:c>
    </x:row>
    <x:row r="2912">
      <x:c r="A2912" t="str">
        <x:v>Sweep turun 100%→50%</x:v>
      </x:c>
      <x:c r="B2912" t="str">
        <x:v>2026-08-04 10:30:34.985 +07:00</x:v>
      </x:c>
      <x:c r="C2912" s="26" t="n">
        <x:v>2008.645</x:v>
      </x:c>
      <x:c r="D2912" t="str">
        <x:v>HOT_SWEEP_90</x:v>
      </x:c>
      <x:c r="E2912" s="25" t="n">
        <x:v>0.9</x:v>
      </x:c>
      <x:c r="F2912" t="n">
        <x:v>900</x:v>
      </x:c>
      <x:c r="G2912" t="n">
        <x:v>100</x:v>
      </x:c>
      <x:c r="H2912" t="n">
        <x:v>1</x:v>
      </x:c>
      <x:c r="I2912" t="n">
        <x:v>0</x:v>
      </x:c>
      <x:c r="J2912" s="26" t="n">
        <x:v>37.958328</x:v>
      </x:c>
      <x:c r="K2912" s="26" t="n">
        <x:v>4.092285</x:v>
      </x:c>
      <x:c r="L2912" s="26" t="n">
        <x:v>5.03317</x:v>
      </x:c>
      <x:c r="M2912" s="26" t="n">
        <x:v>-2.4288790000000002</x:v>
      </x:c>
      <x:c r="N2912" s="26" t="n">
        <x:v>-4.911647</x:v>
      </x:c>
      <x:c r="O2912" s="26" t="n">
        <x:v>-12.201423</x:v>
      </x:c>
      <x:c r="P2912" s="26" t="n">
        <x:v>-20.688388</x:v>
      </x:c>
      <x:c r="Q2912" s="26" t="n">
        <x:v>-9.53198</x:v>
      </x:c>
    </x:row>
    <x:row r="2913">
      <x:c r="A2913" t="str">
        <x:v>Sweep turun 100%→50%</x:v>
      </x:c>
      <x:c r="B2913" t="str">
        <x:v>2026-08-04 10:30:35.666 +07:00</x:v>
      </x:c>
      <x:c r="C2913" s="26" t="n">
        <x:v>2009.326</x:v>
      </x:c>
      <x:c r="D2913" t="str">
        <x:v>HOT_SWEEP_90</x:v>
      </x:c>
      <x:c r="E2913" s="25" t="n">
        <x:v>0.9</x:v>
      </x:c>
      <x:c r="F2913" t="n">
        <x:v>900</x:v>
      </x:c>
      <x:c r="G2913" t="n">
        <x:v>100</x:v>
      </x:c>
      <x:c r="H2913" t="n">
        <x:v>1</x:v>
      </x:c>
      <x:c r="I2913" t="n">
        <x:v>0</x:v>
      </x:c>
      <x:c r="J2913" s="26" t="n">
        <x:v>37.791558</x:v>
      </x:c>
      <x:c r="K2913" s="26" t="n">
        <x:v>4.0840190000000005</x:v>
      </x:c>
      <x:c r="L2913" s="26" t="n">
        <x:v>5.039904000000001</x:v>
      </x:c>
      <x:c r="M2913" s="26" t="n">
        <x:v>-2.459453</x:v>
      </x:c>
      <x:c r="N2913" s="26" t="n">
        <x:v>-4.445026</x:v>
      </x:c>
      <x:c r="O2913" s="26" t="n">
        <x:v>-12.199427</x:v>
      </x:c>
      <x:c r="P2913" s="26" t="n">
        <x:v>-20.599249999999998</x:v>
      </x:c>
      <x:c r="Q2913" s="26" t="n">
        <x:v>-10.163438000000001</x:v>
      </x:c>
    </x:row>
    <x:row r="2914">
      <x:c r="A2914" t="str">
        <x:v>Sweep turun 100%→50%</x:v>
      </x:c>
      <x:c r="B2914" t="str">
        <x:v>2026-08-04 10:30:36.351 +07:00</x:v>
      </x:c>
      <x:c r="C2914" s="26" t="n">
        <x:v>2010.009</x:v>
      </x:c>
      <x:c r="D2914" t="str">
        <x:v>HOT_SWEEP_90</x:v>
      </x:c>
      <x:c r="E2914" s="25" t="n">
        <x:v>0.9</x:v>
      </x:c>
      <x:c r="F2914" t="n">
        <x:v>900</x:v>
      </x:c>
      <x:c r="G2914" t="n">
        <x:v>100</x:v>
      </x:c>
      <x:c r="H2914" t="n">
        <x:v>1</x:v>
      </x:c>
      <x:c r="I2914" t="n">
        <x:v>0</x:v>
      </x:c>
      <x:c r="J2914" s="26" t="n">
        <x:v>36.943909</x:v>
      </x:c>
      <x:c r="K2914" s="26" t="n">
        <x:v>4.129015</x:v>
      </x:c>
      <x:c r="L2914" s="26" t="n">
        <x:v>5.08019</x:v>
      </x:c>
      <x:c r="M2914" s="26" t="n">
        <x:v>-2.5297620000000003</x:v>
      </x:c>
      <x:c r="N2914" s="26" t="n">
        <x:v>-4.502274</x:v>
      </x:c>
      <x:c r="O2914" s="26" t="n">
        <x:v>-11.895064</x:v>
      </x:c>
      <x:c r="P2914" s="26" t="n">
        <x:v>-20.217529000000003</x:v>
      </x:c>
      <x:c r="Q2914" s="26" t="n">
        <x:v>-11.150965000000001</x:v>
      </x:c>
    </x:row>
    <x:row r="2915">
      <x:c r="A2915" t="str">
        <x:v>Sweep turun 100%→50%</x:v>
      </x:c>
      <x:c r="B2915" t="str">
        <x:v>2026-08-04 10:30:37.048 +07:00</x:v>
      </x:c>
      <x:c r="C2915" s="26" t="n">
        <x:v>2010.707</x:v>
      </x:c>
      <x:c r="D2915" t="str">
        <x:v>HOT_SWEEP_90</x:v>
      </x:c>
      <x:c r="E2915" s="25" t="n">
        <x:v>0.9</x:v>
      </x:c>
      <x:c r="F2915" t="n">
        <x:v>900</x:v>
      </x:c>
      <x:c r="G2915" t="n">
        <x:v>100</x:v>
      </x:c>
      <x:c r="H2915" t="n">
        <x:v>1</x:v>
      </x:c>
      <x:c r="I2915" t="n">
        <x:v>0</x:v>
      </x:c>
      <x:c r="J2915" s="26" t="n">
        <x:v>36.038081999999996</x:v>
      </x:c>
      <x:c r="K2915" s="26" t="n">
        <x:v>4.123601</x:v>
      </x:c>
      <x:c r="L2915" s="26" t="n">
        <x:v>5.077586999999999</x:v>
      </x:c>
      <x:c r="M2915" s="26" t="n">
        <x:v>-2.6075500000000003</x:v>
      </x:c>
      <x:c r="N2915" s="26" t="n">
        <x:v>-4.476061</x:v>
      </x:c>
      <x:c r="O2915" s="26" t="n">
        <x:v>-11.882151</x:v>
      </x:c>
      <x:c r="P2915" s="26" t="n">
        <x:v>-20.216908</x:v>
      </x:c>
      <x:c r="Q2915" s="26" t="n">
        <x:v>-9.393263000000001</x:v>
      </x:c>
    </x:row>
    <x:row r="2916">
      <x:c r="A2916" t="str">
        <x:v>Sweep turun 100%→50%</x:v>
      </x:c>
      <x:c r="B2916" t="str">
        <x:v>2026-08-04 10:30:37.736 +07:00</x:v>
      </x:c>
      <x:c r="C2916" s="26" t="n">
        <x:v>2011.392</x:v>
      </x:c>
      <x:c r="D2916" t="str">
        <x:v>HOT_SWEEP_90</x:v>
      </x:c>
      <x:c r="E2916" s="25" t="n">
        <x:v>0.9</x:v>
      </x:c>
      <x:c r="F2916" t="n">
        <x:v>900</x:v>
      </x:c>
      <x:c r="G2916" t="n">
        <x:v>100</x:v>
      </x:c>
      <x:c r="H2916" t="n">
        <x:v>1</x:v>
      </x:c>
      <x:c r="I2916" t="n">
        <x:v>0</x:v>
      </x:c>
      <x:c r="J2916" s="26" t="n">
        <x:v>35.305556</x:v>
      </x:c>
      <x:c r="K2916" s="26" t="n">
        <x:v>4.151003</x:v>
      </x:c>
      <x:c r="L2916" s="26" t="n">
        <x:v>5.077171</x:v>
      </x:c>
      <x:c r="M2916" s="26" t="n">
        <x:v>-2.5910870000000004</x:v>
      </x:c>
      <x:c r="N2916" s="26" t="n">
        <x:v>-3.6341490000000003</x:v>
      </x:c>
      <x:c r="O2916" s="26" t="n">
        <x:v>-11.94921</x:v>
      </x:c>
      <x:c r="P2916" s="26" t="n">
        <x:v>-20.17515</x:v>
      </x:c>
      <x:c r="Q2916" s="26" t="n">
        <x:v>-10.133786</x:v>
      </x:c>
    </x:row>
    <x:row r="2917">
      <x:c r="A2917" t="str">
        <x:v>Sweep turun 100%→50%</x:v>
      </x:c>
      <x:c r="B2917" t="str">
        <x:v>2026-08-04 10:30:38.417 +07:00</x:v>
      </x:c>
      <x:c r="C2917" s="26" t="n">
        <x:v>2012.075</x:v>
      </x:c>
      <x:c r="D2917" t="str">
        <x:v>HOT_SWEEP_90</x:v>
      </x:c>
      <x:c r="E2917" s="25" t="n">
        <x:v>0.9</x:v>
      </x:c>
      <x:c r="F2917" t="n">
        <x:v>900</x:v>
      </x:c>
      <x:c r="G2917" t="n">
        <x:v>100</x:v>
      </x:c>
      <x:c r="H2917" t="n">
        <x:v>1</x:v>
      </x:c>
      <x:c r="I2917" t="n">
        <x:v>0</x:v>
      </x:c>
      <x:c r="J2917" s="26" t="n">
        <x:v>35.414919000000005</x:v>
      </x:c>
      <x:c r="K2917" s="26" t="n">
        <x:v>4.141481</x:v>
      </x:c>
      <x:c r="L2917" s="26" t="n">
        <x:v>5.02481</x:v>
      </x:c>
      <x:c r="M2917" s="26" t="n">
        <x:v>-2.557419</x:v>
      </x:c>
      <x:c r="N2917" s="26" t="n">
        <x:v>-4.148907</x:v>
      </x:c>
      <x:c r="O2917" s="26" t="n">
        <x:v>-11.673261</x:v>
      </x:c>
      <x:c r="P2917" s="26" t="n">
        <x:v>-20.160364</x:v>
      </x:c>
      <x:c r="Q2917" s="26" t="n">
        <x:v>-8.457118</x:v>
      </x:c>
    </x:row>
    <x:row r="2918">
      <x:c r="A2918" t="str">
        <x:v>Sweep turun 100%→50%</x:v>
      </x:c>
      <x:c r="B2918" t="str">
        <x:v>2026-08-04 10:30:39.099 +07:00</x:v>
      </x:c>
      <x:c r="C2918" s="26" t="n">
        <x:v>2012.759</x:v>
      </x:c>
      <x:c r="D2918" t="str">
        <x:v>HOT_SWEEP_90</x:v>
      </x:c>
      <x:c r="E2918" s="25" t="n">
        <x:v>0.9</x:v>
      </x:c>
      <x:c r="F2918" t="n">
        <x:v>900</x:v>
      </x:c>
      <x:c r="G2918" t="n">
        <x:v>100</x:v>
      </x:c>
      <x:c r="H2918" t="n">
        <x:v>1</x:v>
      </x:c>
      <x:c r="I2918" t="n">
        <x:v>0</x:v>
      </x:c>
      <x:c r="J2918" s="26" t="n">
        <x:v>36.041521</x:v>
      </x:c>
      <x:c r="K2918" s="26" t="n">
        <x:v>4.12369</x:v>
      </x:c>
      <x:c r="L2918" s="26" t="n">
        <x:v>5.055644</x:v>
      </x:c>
      <x:c r="M2918" s="26" t="n">
        <x:v>-2.550128</x:v>
      </x:c>
      <x:c r="N2918" s="26" t="n">
        <x:v>-3.1243730000000003</x:v>
      </x:c>
      <x:c r="O2918" s="26" t="n">
        <x:v>-11.687866999999999</x:v>
      </x:c>
      <x:c r="P2918" s="26" t="n">
        <x:v>-20.14338</x:v>
      </x:c>
      <x:c r="Q2918" s="26" t="n">
        <x:v>-8.503426</x:v>
      </x:c>
    </x:row>
    <x:row r="2919">
      <x:c r="A2919" t="str">
        <x:v>Sweep turun 100%→50%</x:v>
      </x:c>
      <x:c r="B2919" t="str">
        <x:v>2026-08-04 10:30:39.799 +07:00</x:v>
      </x:c>
      <x:c r="C2919" s="26" t="n">
        <x:v>2013.459</x:v>
      </x:c>
      <x:c r="D2919" t="str">
        <x:v>HOT_SWEEP_90</x:v>
      </x:c>
      <x:c r="E2919" s="25" t="n">
        <x:v>0.9</x:v>
      </x:c>
      <x:c r="F2919" t="n">
        <x:v>900</x:v>
      </x:c>
      <x:c r="G2919" t="n">
        <x:v>100</x:v>
      </x:c>
      <x:c r="H2919" t="n">
        <x:v>1</x:v>
      </x:c>
      <x:c r="I2919" t="n">
        <x:v>0</x:v>
      </x:c>
      <x:c r="J2919" s="26" t="n">
        <x:v>34.944151</x:v>
      </x:c>
      <x:c r="K2919" s="26" t="n">
        <x:v>4.130502</x:v>
      </x:c>
      <x:c r="L2919" s="26" t="n">
        <x:v>5.074765</x:v>
      </x:c>
      <x:c r="M2919" s="26" t="n">
        <x:v>-2.539875</x:v>
      </x:c>
      <x:c r="N2919" s="26" t="n">
        <x:v>-1.2715269999999999</x:v>
      </x:c>
      <x:c r="O2919" s="26" t="n">
        <x:v>-11.616459</x:v>
      </x:c>
      <x:c r="P2919" s="26" t="n">
        <x:v>-20.130357</x:v>
      </x:c>
      <x:c r="Q2919" s="26" t="n">
        <x:v>-6.738911</x:v>
      </x:c>
    </x:row>
    <x:row r="2920">
      <x:c r="A2920" t="str">
        <x:v>Sweep turun 100%→50%</x:v>
      </x:c>
      <x:c r="B2920" t="str">
        <x:v>2026-08-04 10:30:40.501 +07:00</x:v>
      </x:c>
      <x:c r="C2920" s="26" t="n">
        <x:v>2014.161</x:v>
      </x:c>
      <x:c r="D2920" t="str">
        <x:v>HOT_SWEEP_90</x:v>
      </x:c>
      <x:c r="E2920" s="25" t="n">
        <x:v>0.9</x:v>
      </x:c>
      <x:c r="F2920" t="n">
        <x:v>900</x:v>
      </x:c>
      <x:c r="G2920" t="n">
        <x:v>100</x:v>
      </x:c>
      <x:c r="H2920" t="n">
        <x:v>1</x:v>
      </x:c>
      <x:c r="I2920" t="n">
        <x:v>0</x:v>
      </x:c>
      <x:c r="J2920" s="26" t="n">
        <x:v>35.119499999999995</x:v>
      </x:c>
      <x:c r="K2920" s="26" t="n">
        <x:v>4.110844</x:v>
      </x:c>
      <x:c r="L2920" s="26" t="n">
        <x:v>5.049073</x:v>
      </x:c>
      <x:c r="M2920" s="26" t="n">
        <x:v>-2.5628040000000003</x:v>
      </x:c>
      <x:c r="N2920" s="26" t="n">
        <x:v>-0.003819353878</x:v>
      </x:c>
      <x:c r="O2920" s="26" t="n">
        <x:v>-11.652271</x:v>
      </x:c>
      <x:c r="P2920" s="26" t="n">
        <x:v>-20.131950999999997</x:v>
      </x:c>
      <x:c r="Q2920" s="26" t="n">
        <x:v>-7.624924</x:v>
      </x:c>
    </x:row>
    <x:row r="2921">
      <x:c r="A2921" t="str">
        <x:v>Sweep turun 100%→50%</x:v>
      </x:c>
      <x:c r="B2921" t="str">
        <x:v>2026-08-04 10:30:41.181 +07:00</x:v>
      </x:c>
      <x:c r="C2921" s="26" t="n">
        <x:v>2014.841</x:v>
      </x:c>
      <x:c r="D2921" t="str">
        <x:v>HOT_SWEEP_90</x:v>
      </x:c>
      <x:c r="E2921" s="25" t="n">
        <x:v>0.9</x:v>
      </x:c>
      <x:c r="F2921" t="n">
        <x:v>900</x:v>
      </x:c>
      <x:c r="G2921" t="n">
        <x:v>100</x:v>
      </x:c>
      <x:c r="H2921" t="n">
        <x:v>1</x:v>
      </x:c>
      <x:c r="I2921" t="n">
        <x:v>0</x:v>
      </x:c>
      <x:c r="J2921" s="26" t="n">
        <x:v>35.218369</x:v>
      </x:c>
      <x:c r="K2921" s="26" t="n">
        <x:v>4.112335</x:v>
      </x:c>
      <x:c r="L2921" s="26" t="n">
        <x:v>5.070352</x:v>
      </x:c>
      <x:c r="M2921" s="26" t="n">
        <x:v>-2.5715600000000003</x:v>
      </x:c>
      <x:c r="N2921" s="26" t="n">
        <x:v>0.9611500000000001</x:v>
      </x:c>
      <x:c r="O2921" s="26" t="n">
        <x:v>-11.714039000000001</x:v>
      </x:c>
      <x:c r="P2921" s="26" t="n">
        <x:v>-20.101469</x:v>
      </x:c>
      <x:c r="Q2921" s="26" t="n">
        <x:v>-6.258217</x:v>
      </x:c>
    </x:row>
    <x:row r="2922">
      <x:c r="A2922" t="str">
        <x:v>Sweep turun 100%→50%</x:v>
      </x:c>
      <x:c r="B2922" t="str">
        <x:v>2026-08-04 10:30:41.864 +07:00</x:v>
      </x:c>
      <x:c r="C2922" s="26" t="n">
        <x:v>2015.523</x:v>
      </x:c>
      <x:c r="D2922" t="str">
        <x:v>HOT_SWEEP_90</x:v>
      </x:c>
      <x:c r="E2922" s="25" t="n">
        <x:v>0.9</x:v>
      </x:c>
      <x:c r="F2922" t="n">
        <x:v>900</x:v>
      </x:c>
      <x:c r="G2922" t="n">
        <x:v>100</x:v>
      </x:c>
      <x:c r="H2922" t="n">
        <x:v>1</x:v>
      </x:c>
      <x:c r="I2922" t="n">
        <x:v>0</x:v>
      </x:c>
      <x:c r="J2922" s="26" t="n">
        <x:v>35.03846</x:v>
      </x:c>
      <x:c r="K2922" s="26" t="n">
        <x:v>4.108556</x:v>
      </x:c>
      <x:c r="L2922" s="26" t="n">
        <x:v>5.081265</x:v>
      </x:c>
      <x:c r="M2922" s="26" t="n">
        <x:v>-2.580403</x:v>
      </x:c>
      <x:c r="N2922" s="26" t="n">
        <x:v>2.480169</x:v>
      </x:c>
      <x:c r="O2922" s="26" t="n">
        <x:v>-11.691895</x:v>
      </x:c>
      <x:c r="P2922" s="26" t="n">
        <x:v>-20.09628</x:v>
      </x:c>
      <x:c r="Q2922" s="26" t="n">
        <x:v>-6.413867</x:v>
      </x:c>
    </x:row>
    <x:row r="2923">
      <x:c r="A2923" t="str">
        <x:v>Sweep turun 100%→50%</x:v>
      </x:c>
      <x:c r="B2923" t="str">
        <x:v>2026-08-04 10:30:42.567 +07:00</x:v>
      </x:c>
      <x:c r="C2923" s="26" t="n">
        <x:v>2016.227</x:v>
      </x:c>
      <x:c r="D2923" t="str">
        <x:v>HOT_SWEEP_90</x:v>
      </x:c>
      <x:c r="E2923" s="25" t="n">
        <x:v>0.9</x:v>
      </x:c>
      <x:c r="F2923" t="n">
        <x:v>900</x:v>
      </x:c>
      <x:c r="G2923" t="n">
        <x:v>100</x:v>
      </x:c>
      <x:c r="H2923" t="n">
        <x:v>1</x:v>
      </x:c>
      <x:c r="I2923" t="n">
        <x:v>0</x:v>
      </x:c>
      <x:c r="J2923" s="26" t="n">
        <x:v>35.807196</x:v>
      </x:c>
      <x:c r="K2923" s="26" t="n">
        <x:v>4.11397</x:v>
      </x:c>
      <x:c r="L2923" s="26" t="n">
        <x:v>5.063686000000001</x:v>
      </x:c>
      <x:c r="M2923" s="26" t="n">
        <x:v>-2.539268</x:v>
      </x:c>
      <x:c r="N2923" s="26" t="n">
        <x:v>3.4407650000000003</x:v>
      </x:c>
      <x:c r="O2923" s="26" t="n">
        <x:v>-11.711047</x:v>
      </x:c>
      <x:c r="P2923" s="26" t="n">
        <x:v>-20.103678</x:v>
      </x:c>
      <x:c r="Q2923" s="26" t="n">
        <x:v>-6.153718</x:v>
      </x:c>
    </x:row>
    <x:row r="2924">
      <x:c r="A2924" t="str">
        <x:v>Sweep turun 100%→50%</x:v>
      </x:c>
      <x:c r="B2924" t="str">
        <x:v>2026-08-04 10:30:43.264 +07:00</x:v>
      </x:c>
      <x:c r="C2924" s="26" t="n">
        <x:v>2016.924</x:v>
      </x:c>
      <x:c r="D2924" t="str">
        <x:v>HOT_SWEEP_90</x:v>
      </x:c>
      <x:c r="E2924" s="25" t="n">
        <x:v>0.9</x:v>
      </x:c>
      <x:c r="F2924" t="n">
        <x:v>900</x:v>
      </x:c>
      <x:c r="G2924" t="n">
        <x:v>100</x:v>
      </x:c>
      <x:c r="H2924" t="n">
        <x:v>1</x:v>
      </x:c>
      <x:c r="I2924" t="n">
        <x:v>0</x:v>
      </x:c>
      <x:c r="J2924" s="26" t="n">
        <x:v>35.708599</x:v>
      </x:c>
      <x:c r="K2924" s="26" t="n">
        <x:v>4.088764</x:v>
      </x:c>
      <x:c r="L2924" s="26" t="n">
        <x:v>5.068452000000001</x:v>
      </x:c>
      <x:c r="M2924" s="26" t="n">
        <x:v>-2.502111</x:v>
      </x:c>
      <x:c r="N2924" s="26" t="n">
        <x:v>4.971584</x:v>
      </x:c>
      <x:c r="O2924" s="26" t="n">
        <x:v>-11.964973</x:v>
      </x:c>
      <x:c r="P2924" s="26" t="n">
        <x:v>-20.49407</x:v>
      </x:c>
      <x:c r="Q2924" s="26" t="n">
        <x:v>-5.65203</x:v>
      </x:c>
    </x:row>
    <x:row r="2925">
      <x:c r="A2925" t="str">
        <x:v>Sweep turun 100%→50%</x:v>
      </x:c>
      <x:c r="B2925" t="str">
        <x:v>2026-08-04 10:30:43.964 +07:00</x:v>
      </x:c>
      <x:c r="C2925" s="26" t="n">
        <x:v>2017.624</x:v>
      </x:c>
      <x:c r="D2925" t="str">
        <x:v>HOT_SWEEP_90</x:v>
      </x:c>
      <x:c r="E2925" s="25" t="n">
        <x:v>0.9</x:v>
      </x:c>
      <x:c r="F2925" t="n">
        <x:v>900</x:v>
      </x:c>
      <x:c r="G2925" t="n">
        <x:v>100</x:v>
      </x:c>
      <x:c r="H2925" t="n">
        <x:v>1</x:v>
      </x:c>
      <x:c r="I2925" t="n">
        <x:v>0</x:v>
      </x:c>
      <x:c r="J2925" s="26" t="n">
        <x:v>35.402919999999995</x:v>
      </x:c>
      <x:c r="K2925" s="26" t="n">
        <x:v>4.092065</x:v>
      </x:c>
      <x:c r="L2925" s="26" t="n">
        <x:v>5.057618</x:v>
      </x:c>
      <x:c r="M2925" s="26" t="n">
        <x:v>-2.4978969999999996</x:v>
      </x:c>
      <x:c r="N2925" s="26" t="n">
        <x:v>5.0550500000000005</x:v>
      </x:c>
      <x:c r="O2925" s="26" t="n">
        <x:v>-11.99238</x:v>
      </x:c>
      <x:c r="P2925" s="26" t="n">
        <x:v>-20.471236</x:v>
      </x:c>
      <x:c r="Q2925" s="26" t="n">
        <x:v>-7.538763</x:v>
      </x:c>
    </x:row>
    <x:row r="2926">
      <x:c r="A2926" t="str">
        <x:v>Sweep turun 100%→50%</x:v>
      </x:c>
      <x:c r="B2926" t="str">
        <x:v>2026-08-04 10:30:44.646 +07:00</x:v>
      </x:c>
      <x:c r="C2926" s="26" t="n">
        <x:v>2018.305</x:v>
      </x:c>
      <x:c r="D2926" t="str">
        <x:v>HOT_SWEEP_90</x:v>
      </x:c>
      <x:c r="E2926" s="25" t="n">
        <x:v>0.9</x:v>
      </x:c>
      <x:c r="F2926" t="n">
        <x:v>900</x:v>
      </x:c>
      <x:c r="G2926" t="n">
        <x:v>100</x:v>
      </x:c>
      <x:c r="H2926" t="n">
        <x:v>1</x:v>
      </x:c>
      <x:c r="I2926" t="n">
        <x:v>0</x:v>
      </x:c>
      <x:c r="J2926" s="26" t="n">
        <x:v>35.938911</x:v>
      </x:c>
      <x:c r="K2926" s="26" t="n">
        <x:v>4.094553</x:v>
      </x:c>
      <x:c r="L2926" s="26" t="n">
        <x:v>5.051056</x:v>
      </x:c>
      <x:c r="M2926" s="26" t="n">
        <x:v>-2.513989</x:v>
      </x:c>
      <x:c r="N2926" s="26" t="n">
        <x:v>3.89348</x:v>
      </x:c>
      <x:c r="O2926" s="26" t="n">
        <x:v>-11.976706</x:v>
      </x:c>
      <x:c r="P2926" s="26" t="n">
        <x:v>-20.498140000000003</x:v>
      </x:c>
      <x:c r="Q2926" s="26" t="n">
        <x:v>-8.307074</x:v>
      </x:c>
    </x:row>
    <x:row r="2927">
      <x:c r="A2927" t="str">
        <x:v>Sweep turun 100%→50%</x:v>
      </x:c>
      <x:c r="B2927" t="str">
        <x:v>2026-08-04 10:30:45.348 +07:00</x:v>
      </x:c>
      <x:c r="C2927" s="26" t="n">
        <x:v>2019.007</x:v>
      </x:c>
      <x:c r="D2927" t="str">
        <x:v>HOT_SWEEP_90</x:v>
      </x:c>
      <x:c r="E2927" s="25" t="n">
        <x:v>0.9</x:v>
      </x:c>
      <x:c r="F2927" t="n">
        <x:v>900</x:v>
      </x:c>
      <x:c r="G2927" t="n">
        <x:v>100</x:v>
      </x:c>
      <x:c r="H2927" t="n">
        <x:v>1</x:v>
      </x:c>
      <x:c r="I2927" t="n">
        <x:v>0</x:v>
      </x:c>
      <x:c r="J2927" s="26" t="n">
        <x:v>35.535987</x:v>
      </x:c>
      <x:c r="K2927" s="26" t="n">
        <x:v>4.098693</x:v>
      </x:c>
      <x:c r="L2927" s="26" t="n">
        <x:v>5.091524</x:v>
      </x:c>
      <x:c r="M2927" s="26" t="n">
        <x:v>-2.543136</x:v>
      </x:c>
      <x:c r="N2927" s="26" t="n">
        <x:v>3.557374</x:v>
      </x:c>
      <x:c r="O2927" s="26" t="n">
        <x:v>-11.997657</x:v>
      </x:c>
      <x:c r="P2927" s="26" t="n">
        <x:v>-20.146964</x:v>
      </x:c>
      <x:c r="Q2927" s="26" t="n">
        <x:v>-8.408472999999999</x:v>
      </x:c>
    </x:row>
    <x:row r="2928">
      <x:c r="A2928" t="str">
        <x:v>Sweep turun 100%→50%</x:v>
      </x:c>
      <x:c r="B2928" t="str">
        <x:v>2026-08-04 10:30:46.050 +07:00</x:v>
      </x:c>
      <x:c r="C2928" s="26" t="n">
        <x:v>2019.708</x:v>
      </x:c>
      <x:c r="D2928" t="str">
        <x:v>HOT_SWEEP_90</x:v>
      </x:c>
      <x:c r="E2928" s="25" t="n">
        <x:v>0.9</x:v>
      </x:c>
      <x:c r="F2928" t="n">
        <x:v>900</x:v>
      </x:c>
      <x:c r="G2928" t="n">
        <x:v>100</x:v>
      </x:c>
      <x:c r="H2928" t="n">
        <x:v>1</x:v>
      </x:c>
      <x:c r="I2928" t="n">
        <x:v>0</x:v>
      </x:c>
      <x:c r="J2928" s="26" t="n">
        <x:v>35.158485000000006</x:v>
      </x:c>
      <x:c r="K2928" s="26" t="n">
        <x:v>4.104087</x:v>
      </x:c>
      <x:c r="L2928" s="26" t="n">
        <x:v>5.080643</x:v>
      </x:c>
      <x:c r="M2928" s="26" t="n">
        <x:v>-2.537424</x:v>
      </x:c>
      <x:c r="N2928" s="26" t="n">
        <x:v>2.7503409999999997</x:v>
      </x:c>
      <x:c r="O2928" s="26" t="n">
        <x:v>-12.002528</x:v>
      </x:c>
      <x:c r="P2928" s="26" t="n">
        <x:v>-20.198194</x:v>
      </x:c>
      <x:c r="Q2928" s="26" t="n">
        <x:v>-10.334702</x:v>
      </x:c>
    </x:row>
    <x:row r="2929">
      <x:c r="A2929" t="str">
        <x:v>Sweep turun 100%→50%</x:v>
      </x:c>
      <x:c r="B2929" t="str">
        <x:v>2026-08-04 10:30:46.745 +07:00</x:v>
      </x:c>
      <x:c r="C2929" s="26" t="n">
        <x:v>2020.405</x:v>
      </x:c>
      <x:c r="D2929" t="str">
        <x:v>HOT_SWEEP_90</x:v>
      </x:c>
      <x:c r="E2929" s="25" t="n">
        <x:v>0.9</x:v>
      </x:c>
      <x:c r="F2929" t="n">
        <x:v>900</x:v>
      </x:c>
      <x:c r="G2929" t="n">
        <x:v>100</x:v>
      </x:c>
      <x:c r="H2929" t="n">
        <x:v>1</x:v>
      </x:c>
      <x:c r="I2929" t="n">
        <x:v>0</x:v>
      </x:c>
      <x:c r="J2929" s="26" t="n">
        <x:v>35.957124</x:v>
      </x:c>
      <x:c r="K2929" s="26" t="n">
        <x:v>4.125513</x:v>
      </x:c>
      <x:c r="L2929" s="26" t="n">
        <x:v>5.054504</x:v>
      </x:c>
      <x:c r="M2929" s="26" t="n">
        <x:v>-2.559039</x:v>
      </x:c>
      <x:c r="N2929" s="26" t="n">
        <x:v>1.40333</x:v>
      </x:c>
      <x:c r="O2929" s="26" t="n">
        <x:v>-12.038715999999999</x:v>
      </x:c>
      <x:c r="P2929" s="26" t="n">
        <x:v>-20.226339</x:v>
      </x:c>
      <x:c r="Q2929" s="26" t="n">
        <x:v>-10.299574</x:v>
      </x:c>
    </x:row>
    <x:row r="2930">
      <x:c r="A2930" t="str">
        <x:v>Sweep turun 100%→50%</x:v>
      </x:c>
      <x:c r="B2930" t="str">
        <x:v>2026-08-04 10:30:47.429 +07:00</x:v>
      </x:c>
      <x:c r="C2930" s="26" t="n">
        <x:v>2021.088</x:v>
      </x:c>
      <x:c r="D2930" t="str">
        <x:v>HOT_SWEEP_90</x:v>
      </x:c>
      <x:c r="E2930" s="25" t="n">
        <x:v>0.9</x:v>
      </x:c>
      <x:c r="F2930" t="n">
        <x:v>900</x:v>
      </x:c>
      <x:c r="G2930" t="n">
        <x:v>100</x:v>
      </x:c>
      <x:c r="H2930" t="n">
        <x:v>1</x:v>
      </x:c>
      <x:c r="I2930" t="n">
        <x:v>0</x:v>
      </x:c>
      <x:c r="J2930" s="26" t="n">
        <x:v>35.635509000000006</x:v>
      </x:c>
      <x:c r="K2930" s="26" t="n">
        <x:v>4.124488</x:v>
      </x:c>
      <x:c r="L2930" s="26" t="n">
        <x:v>5.038539</x:v>
      </x:c>
      <x:c r="M2930" s="26" t="n">
        <x:v>-2.543146</x:v>
      </x:c>
      <x:c r="N2930" s="26" t="n">
        <x:v>0.133294</x:v>
      </x:c>
      <x:c r="O2930" s="26" t="n">
        <x:v>-12.018709000000001</x:v>
      </x:c>
      <x:c r="P2930" s="26" t="n">
        <x:v>-20.233022</x:v>
      </x:c>
      <x:c r="Q2930" s="26" t="n">
        <x:v>-8.404328000000001</x:v>
      </x:c>
    </x:row>
    <x:row r="2931">
      <x:c r="A2931" t="str">
        <x:v>Sweep turun 100%→50%</x:v>
      </x:c>
      <x:c r="B2931" t="str">
        <x:v>2026-08-04 10:30:48.131 +07:00</x:v>
      </x:c>
      <x:c r="C2931" s="26" t="n">
        <x:v>2021.789</x:v>
      </x:c>
      <x:c r="D2931" t="str">
        <x:v>HOT_SWEEP_90</x:v>
      </x:c>
      <x:c r="E2931" s="25" t="n">
        <x:v>0.9</x:v>
      </x:c>
      <x:c r="F2931" t="n">
        <x:v>900</x:v>
      </x:c>
      <x:c r="G2931" t="n">
        <x:v>100</x:v>
      </x:c>
      <x:c r="H2931" t="n">
        <x:v>1</x:v>
      </x:c>
      <x:c r="I2931" t="n">
        <x:v>0</x:v>
      </x:c>
      <x:c r="J2931" s="26" t="n">
        <x:v>35.747386999999996</x:v>
      </x:c>
      <x:c r="K2931" s="26" t="n">
        <x:v>4.133279999999999</x:v>
      </x:c>
      <x:c r="L2931" s="26" t="n">
        <x:v>4.994135</x:v>
      </x:c>
      <x:c r="M2931" s="26" t="n">
        <x:v>-2.560701</x:v>
      </x:c>
      <x:c r="N2931" s="26" t="n">
        <x:v>0.010456</x:v>
      </x:c>
      <x:c r="O2931" s="26" t="n">
        <x:v>-11.957034</x:v>
      </x:c>
      <x:c r="P2931" s="26" t="n">
        <x:v>-20.298759</x:v>
      </x:c>
      <x:c r="Q2931" s="26" t="n">
        <x:v>-9.972211999999999</x:v>
      </x:c>
    </x:row>
    <x:row r="2932">
      <x:c r="A2932" t="str">
        <x:v>Sweep turun 100%→50%</x:v>
      </x:c>
      <x:c r="B2932" t="str">
        <x:v>2026-08-04 10:30:48.829 +07:00</x:v>
      </x:c>
      <x:c r="C2932" s="26" t="n">
        <x:v>2022.489</x:v>
      </x:c>
      <x:c r="D2932" t="str">
        <x:v>HOT_SWEEP_90</x:v>
      </x:c>
      <x:c r="E2932" s="25" t="n">
        <x:v>0.9</x:v>
      </x:c>
      <x:c r="F2932" t="n">
        <x:v>900</x:v>
      </x:c>
      <x:c r="G2932" t="n">
        <x:v>100</x:v>
      </x:c>
      <x:c r="H2932" t="n">
        <x:v>1</x:v>
      </x:c>
      <x:c r="I2932" t="n">
        <x:v>0</x:v>
      </x:c>
      <x:c r="J2932" s="26" t="n">
        <x:v>35.870679</x:v>
      </x:c>
      <x:c r="K2932" s="26" t="n">
        <x:v>4.14273</x:v>
      </x:c>
      <x:c r="L2932" s="26" t="n">
        <x:v>4.984176</x:v>
      </x:c>
      <x:c r="M2932" s="26" t="n">
        <x:v>-2.5990670000000002</x:v>
      </x:c>
      <x:c r="N2932" s="26" t="n">
        <x:v>-0.354472</x:v>
      </x:c>
      <x:c r="O2932" s="26" t="n">
        <x:v>-11.972408</x:v>
      </x:c>
      <x:c r="P2932" s="26" t="n">
        <x:v>-20.3644</x:v>
      </x:c>
      <x:c r="Q2932" s="26" t="n">
        <x:v>-11.490069</x:v>
      </x:c>
    </x:row>
    <x:row r="2933">
      <x:c r="A2933" t="str">
        <x:v>Sweep turun 100%→50%</x:v>
      </x:c>
      <x:c r="B2933" t="str">
        <x:v>2026-08-04 10:30:49.510 +07:00</x:v>
      </x:c>
      <x:c r="C2933" s="26" t="n">
        <x:v>2023.17</x:v>
      </x:c>
      <x:c r="D2933" t="str">
        <x:v>HOT_SWEEP_90</x:v>
      </x:c>
      <x:c r="E2933" s="25" t="n">
        <x:v>0.9</x:v>
      </x:c>
      <x:c r="F2933" t="n">
        <x:v>900</x:v>
      </x:c>
      <x:c r="G2933" t="n">
        <x:v>100</x:v>
      </x:c>
      <x:c r="H2933" t="n">
        <x:v>1</x:v>
      </x:c>
      <x:c r="I2933" t="n">
        <x:v>0</x:v>
      </x:c>
      <x:c r="J2933" s="26" t="n">
        <x:v>36.013245999999995</x:v>
      </x:c>
      <x:c r="K2933" s="26" t="n">
        <x:v>4.156624</x:v>
      </x:c>
      <x:c r="L2933" s="26" t="n">
        <x:v>5.016704000000001</x:v>
      </x:c>
      <x:c r="M2933" s="26" t="n">
        <x:v>-2.608828</x:v>
      </x:c>
      <x:c r="N2933" s="26" t="n">
        <x:v>-1.68388</x:v>
      </x:c>
      <x:c r="O2933" s="26" t="n">
        <x:v>-11.928434999999999</x:v>
      </x:c>
      <x:c r="P2933" s="26" t="n">
        <x:v>-20.381</x:v>
      </x:c>
      <x:c r="Q2933" s="26" t="n">
        <x:v>-12.691034</x:v>
      </x:c>
    </x:row>
    <x:row r="2934">
      <x:c r="A2934" t="str">
        <x:v>Sweep turun 100%→50%</x:v>
      </x:c>
      <x:c r="B2934" t="str">
        <x:v>2026-08-04 10:30:50.193 +07:00</x:v>
      </x:c>
      <x:c r="C2934" s="26" t="n">
        <x:v>2023.853</x:v>
      </x:c>
      <x:c r="D2934" t="str">
        <x:v>HOT_SWEEP_90</x:v>
      </x:c>
      <x:c r="E2934" s="25" t="n">
        <x:v>0.9</x:v>
      </x:c>
      <x:c r="F2934" t="n">
        <x:v>900</x:v>
      </x:c>
      <x:c r="G2934" t="n">
        <x:v>100</x:v>
      </x:c>
      <x:c r="H2934" t="n">
        <x:v>1</x:v>
      </x:c>
      <x:c r="I2934" t="n">
        <x:v>0</x:v>
      </x:c>
      <x:c r="J2934" s="26" t="n">
        <x:v>36.528658</x:v>
      </x:c>
      <x:c r="K2934" s="26" t="n">
        <x:v>4.2362340000000005</x:v>
      </x:c>
      <x:c r="L2934" s="26" t="n">
        <x:v>5.015784</x:v>
      </x:c>
      <x:c r="M2934" s="26" t="n">
        <x:v>-2.642362</x:v>
      </x:c>
      <x:c r="N2934" s="26" t="n">
        <x:v>-3.450559</x:v>
      </x:c>
      <x:c r="O2934" s="26" t="n">
        <x:v>-11.900793</x:v>
      </x:c>
      <x:c r="P2934" s="26" t="n">
        <x:v>-20.353546</x:v>
      </x:c>
      <x:c r="Q2934" s="26" t="n">
        <x:v>-12.340696</x:v>
      </x:c>
    </x:row>
    <x:row r="2935">
      <x:c r="A2935" t="str">
        <x:v>Sweep turun 100%→50%</x:v>
      </x:c>
      <x:c r="B2935" t="str">
        <x:v>2026-08-04 10:30:50.894 +07:00</x:v>
      </x:c>
      <x:c r="C2935" s="26" t="n">
        <x:v>2024.554</x:v>
      </x:c>
      <x:c r="D2935" t="str">
        <x:v>HOT_SWEEP_90</x:v>
      </x:c>
      <x:c r="E2935" s="25" t="n">
        <x:v>0.9</x:v>
      </x:c>
      <x:c r="F2935" t="n">
        <x:v>900</x:v>
      </x:c>
      <x:c r="G2935" t="n">
        <x:v>100</x:v>
      </x:c>
      <x:c r="H2935" t="n">
        <x:v>1</x:v>
      </x:c>
      <x:c r="I2935" t="n">
        <x:v>0</x:v>
      </x:c>
      <x:c r="J2935" s="26" t="n">
        <x:v>36.914798999999995</x:v>
      </x:c>
      <x:c r="K2935" s="26" t="n">
        <x:v>4.230473</x:v>
      </x:c>
      <x:c r="L2935" s="26" t="n">
        <x:v>5.043856</x:v>
      </x:c>
      <x:c r="M2935" s="26" t="n">
        <x:v>-2.659231</x:v>
      </x:c>
      <x:c r="N2935" s="26" t="n">
        <x:v>-3.626068</x:v>
      </x:c>
      <x:c r="O2935" s="26" t="n">
        <x:v>-11.889799</x:v>
      </x:c>
      <x:c r="P2935" s="26" t="n">
        <x:v>-20.358052</x:v>
      </x:c>
      <x:c r="Q2935" s="26" t="n">
        <x:v>-10.666191</x:v>
      </x:c>
    </x:row>
    <x:row r="2936">
      <x:c r="A2936" t="str">
        <x:v>Sweep turun 100%→50%</x:v>
      </x:c>
      <x:c r="B2936" t="str">
        <x:v>2026-08-04 10:30:51.592 +07:00</x:v>
      </x:c>
      <x:c r="C2936" s="26" t="n">
        <x:v>2025.252</x:v>
      </x:c>
      <x:c r="D2936" t="str">
        <x:v>HOT_SWEEP_90</x:v>
      </x:c>
      <x:c r="E2936" s="25" t="n">
        <x:v>0.9</x:v>
      </x:c>
      <x:c r="F2936" t="n">
        <x:v>900</x:v>
      </x:c>
      <x:c r="G2936" t="n">
        <x:v>100</x:v>
      </x:c>
      <x:c r="H2936" t="n">
        <x:v>1</x:v>
      </x:c>
      <x:c r="I2936" t="n">
        <x:v>0</x:v>
      </x:c>
      <x:c r="J2936" s="26" t="n">
        <x:v>36.564386999999996</x:v>
      </x:c>
      <x:c r="K2936" s="26" t="n">
        <x:v>4.240482</x:v>
      </x:c>
      <x:c r="L2936" s="26" t="n">
        <x:v>5.07842</x:v>
      </x:c>
      <x:c r="M2936" s="26" t="n">
        <x:v>-2.641784</x:v>
      </x:c>
      <x:c r="N2936" s="26" t="n">
        <x:v>-1.829457</x:v>
      </x:c>
      <x:c r="O2936" s="26" t="n">
        <x:v>-11.9072</x:v>
      </x:c>
      <x:c r="P2936" s="26" t="n">
        <x:v>-20.369601</x:v>
      </x:c>
      <x:c r="Q2936" s="26" t="n">
        <x:v>-10.564275</x:v>
      </x:c>
    </x:row>
    <x:row r="2937">
      <x:c r="A2937" t="str">
        <x:v>Sweep turun 100%→50%</x:v>
      </x:c>
      <x:c r="B2937" t="str">
        <x:v>2026-08-04 10:30:52.279 +07:00</x:v>
      </x:c>
      <x:c r="C2937" s="26" t="n">
        <x:v>2025.937</x:v>
      </x:c>
      <x:c r="D2937" t="str">
        <x:v>HOT_SWEEP_90</x:v>
      </x:c>
      <x:c r="E2937" s="25" t="n">
        <x:v>0.9</x:v>
      </x:c>
      <x:c r="F2937" t="n">
        <x:v>900</x:v>
      </x:c>
      <x:c r="G2937" t="n">
        <x:v>100</x:v>
      </x:c>
      <x:c r="H2937" t="n">
        <x:v>1</x:v>
      </x:c>
      <x:c r="I2937" t="n">
        <x:v>0</x:v>
      </x:c>
      <x:c r="J2937" s="26" t="n">
        <x:v>37.221301</x:v>
      </x:c>
      <x:c r="K2937" s="26" t="n">
        <x:v>4.22166</x:v>
      </x:c>
      <x:c r="L2937" s="26" t="n">
        <x:v>5.092775</x:v>
      </x:c>
      <x:c r="M2937" s="26" t="n">
        <x:v>-2.648802</x:v>
      </x:c>
      <x:c r="N2937" s="26" t="n">
        <x:v>-1.362988</x:v>
      </x:c>
      <x:c r="O2937" s="26" t="n">
        <x:v>-12.196838999999999</x:v>
      </x:c>
      <x:c r="P2937" s="26" t="n">
        <x:v>-20.725224</x:v>
      </x:c>
      <x:c r="Q2937" s="26" t="n">
        <x:v>-12.516325</x:v>
      </x:c>
    </x:row>
    <x:row r="2938">
      <x:c r="A2938" t="str">
        <x:v>Sweep turun 100%→50%</x:v>
      </x:c>
      <x:c r="B2938" t="str">
        <x:v>2026-08-04 10:30:52.976 +07:00</x:v>
      </x:c>
      <x:c r="C2938" s="26" t="n">
        <x:v>2026.636</x:v>
      </x:c>
      <x:c r="D2938" t="str">
        <x:v>HOT_SWEEP_90</x:v>
      </x:c>
      <x:c r="E2938" s="25" t="n">
        <x:v>0.9</x:v>
      </x:c>
      <x:c r="F2938" t="n">
        <x:v>900</x:v>
      </x:c>
      <x:c r="G2938" t="n">
        <x:v>100</x:v>
      </x:c>
      <x:c r="H2938" t="n">
        <x:v>1</x:v>
      </x:c>
      <x:c r="I2938" t="n">
        <x:v>0</x:v>
      </x:c>
      <x:c r="J2938" s="26" t="n">
        <x:v>36.620162</x:v>
      </x:c>
      <x:c r="K2938" s="26" t="n">
        <x:v>4.233713</x:v>
      </x:c>
      <x:c r="L2938" s="26" t="n">
        <x:v>5.100188</x:v>
      </x:c>
      <x:c r="M2938" s="26" t="n">
        <x:v>-2.665039</x:v>
      </x:c>
      <x:c r="N2938" s="26" t="n">
        <x:v>-2.226636</x:v>
      </x:c>
      <x:c r="O2938" s="26" t="n">
        <x:v>-12.173923</x:v>
      </x:c>
      <x:c r="P2938" s="26" t="n">
        <x:v>-20.656738</x:v>
      </x:c>
      <x:c r="Q2938" s="26" t="n">
        <x:v>-11.318279</x:v>
      </x:c>
    </x:row>
    <x:row r="2939">
      <x:c r="A2939" t="str">
        <x:v>Sweep turun 100%→50%</x:v>
      </x:c>
      <x:c r="B2939" t="str">
        <x:v>2026-08-04 10:30:53.678 +07:00</x:v>
      </x:c>
      <x:c r="C2939" s="26" t="n">
        <x:v>2027.336</x:v>
      </x:c>
      <x:c r="D2939" t="str">
        <x:v>HOT_SWEEP_90</x:v>
      </x:c>
      <x:c r="E2939" s="25" t="n">
        <x:v>0.9</x:v>
      </x:c>
      <x:c r="F2939" t="n">
        <x:v>900</x:v>
      </x:c>
      <x:c r="G2939" t="n">
        <x:v>100</x:v>
      </x:c>
      <x:c r="H2939" t="n">
        <x:v>1</x:v>
      </x:c>
      <x:c r="I2939" t="n">
        <x:v>0</x:v>
      </x:c>
      <x:c r="J2939" s="26" t="n">
        <x:v>36.647952999999994</x:v>
      </x:c>
      <x:c r="K2939" s="26" t="n">
        <x:v>4.290621</x:v>
      </x:c>
      <x:c r="L2939" s="26" t="n">
        <x:v>5.104551</x:v>
      </x:c>
      <x:c r="M2939" s="26" t="n">
        <x:v>-2.624464</x:v>
      </x:c>
      <x:c r="N2939" s="26" t="n">
        <x:v>-2.263072</x:v>
      </x:c>
      <x:c r="O2939" s="26" t="n">
        <x:v>-12.225560999999999</x:v>
      </x:c>
      <x:c r="P2939" s="26" t="n">
        <x:v>-20.646734</x:v>
      </x:c>
      <x:c r="Q2939" s="26" t="n">
        <x:v>-11.428682</x:v>
      </x:c>
    </x:row>
    <x:row r="2940">
      <x:c r="A2940" t="str">
        <x:v>Sweep turun 100%→50%</x:v>
      </x:c>
      <x:c r="B2940" t="str">
        <x:v>2026-08-04 10:30:54.373 +07:00</x:v>
      </x:c>
      <x:c r="C2940" s="26" t="n">
        <x:v>2028.033</x:v>
      </x:c>
      <x:c r="D2940" t="str">
        <x:v>HOT_SWEEP_90</x:v>
      </x:c>
      <x:c r="E2940" s="25" t="n">
        <x:v>0.9</x:v>
      </x:c>
      <x:c r="F2940" t="n">
        <x:v>900</x:v>
      </x:c>
      <x:c r="G2940" t="n">
        <x:v>100</x:v>
      </x:c>
      <x:c r="H2940" t="n">
        <x:v>1</x:v>
      </x:c>
      <x:c r="I2940" t="n">
        <x:v>0</x:v>
      </x:c>
      <x:c r="J2940" s="26" t="n">
        <x:v>36.521088</x:v>
      </x:c>
      <x:c r="K2940" s="26" t="n">
        <x:v>4.3328999999999995</x:v>
      </x:c>
      <x:c r="L2940" s="26" t="n">
        <x:v>5.131471</x:v>
      </x:c>
      <x:c r="M2940" s="26" t="n">
        <x:v>-2.6405</x:v>
      </x:c>
      <x:c r="N2940" s="26" t="n">
        <x:v>-2.05797</x:v>
      </x:c>
      <x:c r="O2940" s="26" t="n">
        <x:v>-11.956657</x:v>
      </x:c>
      <x:c r="P2940" s="26" t="n">
        <x:v>-20.226488</x:v>
      </x:c>
      <x:c r="Q2940" s="26" t="n">
        <x:v>-12.837226</x:v>
      </x:c>
    </x:row>
    <x:row r="2941">
      <x:c r="A2941" t="str">
        <x:v>Sweep turun 100%→50%</x:v>
      </x:c>
      <x:c r="B2941" t="str">
        <x:v>2026-08-04 10:30:55.059 +07:00</x:v>
      </x:c>
      <x:c r="C2941" s="26" t="n">
        <x:v>2028.718</x:v>
      </x:c>
      <x:c r="D2941" t="str">
        <x:v>HOT_SWEEP_90</x:v>
      </x:c>
      <x:c r="E2941" s="25" t="n">
        <x:v>0.9</x:v>
      </x:c>
      <x:c r="F2941" t="n">
        <x:v>900</x:v>
      </x:c>
      <x:c r="G2941" t="n">
        <x:v>100</x:v>
      </x:c>
      <x:c r="H2941" t="n">
        <x:v>1</x:v>
      </x:c>
      <x:c r="I2941" t="n">
        <x:v>0</x:v>
      </x:c>
      <x:c r="J2941" s="26" t="n">
        <x:v>36.710955000000006</x:v>
      </x:c>
      <x:c r="K2941" s="26" t="n">
        <x:v>4.332728</x:v>
      </x:c>
      <x:c r="L2941" s="26" t="n">
        <x:v>5.164622</x:v>
      </x:c>
      <x:c r="M2941" s="26" t="n">
        <x:v>-2.649027</x:v>
      </x:c>
      <x:c r="N2941" s="26" t="n">
        <x:v>-3.3826680000000002</x:v>
      </x:c>
      <x:c r="O2941" s="26" t="n">
        <x:v>-11.974169</x:v>
      </x:c>
      <x:c r="P2941" s="26" t="n">
        <x:v>-20.141143</x:v>
      </x:c>
      <x:c r="Q2941" s="26" t="n">
        <x:v>-13.243179000000001</x:v>
      </x:c>
    </x:row>
    <x:row r="2942">
      <x:c r="A2942" t="str">
        <x:v>Sweep turun 100%→50%</x:v>
      </x:c>
      <x:c r="B2942" t="str">
        <x:v>2026-08-04 10:30:55.741 +07:00</x:v>
      </x:c>
      <x:c r="C2942" s="26" t="n">
        <x:v>2029.401</x:v>
      </x:c>
      <x:c r="D2942" t="str">
        <x:v>HOT_SWEEP_90</x:v>
      </x:c>
      <x:c r="E2942" s="25" t="n">
        <x:v>0.9</x:v>
      </x:c>
      <x:c r="F2942" t="n">
        <x:v>900</x:v>
      </x:c>
      <x:c r="G2942" t="n">
        <x:v>100</x:v>
      </x:c>
      <x:c r="H2942" t="n">
        <x:v>1</x:v>
      </x:c>
      <x:c r="I2942" t="n">
        <x:v>0</x:v>
      </x:c>
      <x:c r="J2942" s="26" t="n">
        <x:v>37.362669000000004</x:v>
      </x:c>
      <x:c r="K2942" s="26" t="n">
        <x:v>4.342631</x:v>
      </x:c>
      <x:c r="L2942" s="26" t="n">
        <x:v>5.177637</x:v>
      </x:c>
      <x:c r="M2942" s="26" t="n">
        <x:v>-2.617929</x:v>
      </x:c>
      <x:c r="N2942" s="26" t="n">
        <x:v>-3.219248</x:v>
      </x:c>
      <x:c r="O2942" s="26" t="n">
        <x:v>-11.993952</x:v>
      </x:c>
      <x:c r="P2942" s="26" t="n">
        <x:v>-20.072996999999997</x:v>
      </x:c>
      <x:c r="Q2942" s="26" t="n">
        <x:v>-11.723313000000001</x:v>
      </x:c>
    </x:row>
    <x:row r="2943">
      <x:c r="A2943" t="str">
        <x:v>Sweep turun 100%→50%</x:v>
      </x:c>
      <x:c r="B2943" t="str">
        <x:v>2026-08-04 10:30:56.440 +07:00</x:v>
      </x:c>
      <x:c r="C2943" s="26" t="n">
        <x:v>2030.1</x:v>
      </x:c>
      <x:c r="D2943" t="str">
        <x:v>HOT_SWEEP_90</x:v>
      </x:c>
      <x:c r="E2943" s="25" t="n">
        <x:v>0.9</x:v>
      </x:c>
      <x:c r="F2943" t="n">
        <x:v>900</x:v>
      </x:c>
      <x:c r="G2943" t="n">
        <x:v>100</x:v>
      </x:c>
      <x:c r="H2943" t="n">
        <x:v>1</x:v>
      </x:c>
      <x:c r="I2943" t="n">
        <x:v>0</x:v>
      </x:c>
      <x:c r="J2943" s="26" t="n">
        <x:v>37.988301</x:v>
      </x:c>
      <x:c r="K2943" s="26" t="n">
        <x:v>4.402117</x:v>
      </x:c>
      <x:c r="L2943" s="26" t="n">
        <x:v>5.120411</x:v>
      </x:c>
      <x:c r="M2943" s="26" t="n">
        <x:v>-2.609238</x:v>
      </x:c>
      <x:c r="N2943" s="26" t="n">
        <x:v>-1.3191819999999999</x:v>
      </x:c>
      <x:c r="O2943" s="26" t="n">
        <x:v>-11.731533</x:v>
      </x:c>
      <x:c r="P2943" s="26" t="n">
        <x:v>-20.022839</x:v>
      </x:c>
      <x:c r="Q2943" s="26" t="n">
        <x:v>-12.167266</x:v>
      </x:c>
    </x:row>
    <x:row r="2944">
      <x:c r="A2944" t="str">
        <x:v>Sweep turun 100%→50%</x:v>
      </x:c>
      <x:c r="B2944" t="str">
        <x:v>2026-08-04 10:30:57.142 +07:00</x:v>
      </x:c>
      <x:c r="C2944" s="26" t="n">
        <x:v>2030.8</x:v>
      </x:c>
      <x:c r="D2944" t="str">
        <x:v>HOT_SWEEP_90</x:v>
      </x:c>
      <x:c r="E2944" s="25" t="n">
        <x:v>0.9</x:v>
      </x:c>
      <x:c r="F2944" t="n">
        <x:v>900</x:v>
      </x:c>
      <x:c r="G2944" t="n">
        <x:v>100</x:v>
      </x:c>
      <x:c r="H2944" t="n">
        <x:v>1</x:v>
      </x:c>
      <x:c r="I2944" t="n">
        <x:v>0</x:v>
      </x:c>
      <x:c r="J2944" s="26" t="n">
        <x:v>37.885584</x:v>
      </x:c>
      <x:c r="K2944" s="26" t="n">
        <x:v>4.281264</x:v>
      </x:c>
      <x:c r="L2944" s="26" t="n">
        <x:v>5.1332390000000006</x:v>
      </x:c>
      <x:c r="M2944" s="26" t="n">
        <x:v>-2.596134</x:v>
      </x:c>
      <x:c r="N2944" s="26" t="n">
        <x:v>-0.276197</x:v>
      </x:c>
      <x:c r="O2944" s="26" t="n">
        <x:v>-11.781247</x:v>
      </x:c>
      <x:c r="P2944" s="26" t="n">
        <x:v>-20.029301</x:v>
      </x:c>
      <x:c r="Q2944" s="26" t="n">
        <x:v>-14.422921</x:v>
      </x:c>
    </x:row>
    <x:row r="2945">
      <x:c r="A2945" t="str">
        <x:v>Sweep turun 100%→50%</x:v>
      </x:c>
      <x:c r="B2945" t="str">
        <x:v>2026-08-04 10:30:57.840 +07:00</x:v>
      </x:c>
      <x:c r="C2945" s="26" t="n">
        <x:v>2031.5</x:v>
      </x:c>
      <x:c r="D2945" t="str">
        <x:v>HOT_SWEEP_90</x:v>
      </x:c>
      <x:c r="E2945" s="25" t="n">
        <x:v>0.9</x:v>
      </x:c>
      <x:c r="F2945" t="n">
        <x:v>900</x:v>
      </x:c>
      <x:c r="G2945" t="n">
        <x:v>100</x:v>
      </x:c>
      <x:c r="H2945" t="n">
        <x:v>1</x:v>
      </x:c>
      <x:c r="I2945" t="n">
        <x:v>0</x:v>
      </x:c>
      <x:c r="J2945" s="26" t="n">
        <x:v>38.161516</x:v>
      </x:c>
      <x:c r="K2945" s="26" t="n">
        <x:v>4.299608</x:v>
      </x:c>
      <x:c r="L2945" s="26" t="n">
        <x:v>5.115209</x:v>
      </x:c>
      <x:c r="M2945" s="26" t="n">
        <x:v>-2.5751939999999998</x:v>
      </x:c>
      <x:c r="N2945" s="26" t="n">
        <x:v>-0.348163</x:v>
      </x:c>
      <x:c r="O2945" s="26" t="n">
        <x:v>-11.789657</x:v>
      </x:c>
      <x:c r="P2945" s="26" t="n">
        <x:v>-20.033244</x:v>
      </x:c>
      <x:c r="Q2945" s="26" t="n">
        <x:v>-16.481806000000002</x:v>
      </x:c>
    </x:row>
    <x:row r="2946">
      <x:c r="A2946" t="str">
        <x:v>Sweep turun 100%→50%</x:v>
      </x:c>
      <x:c r="B2946" t="str">
        <x:v>2026-08-04 10:30:58.524 +07:00</x:v>
      </x:c>
      <x:c r="C2946" s="26" t="n">
        <x:v>2032.175</x:v>
      </x:c>
      <x:c r="D2946" t="str">
        <x:v>HOT_SWEEP_90</x:v>
      </x:c>
      <x:c r="E2946" s="25" t="n">
        <x:v>0.9</x:v>
      </x:c>
      <x:c r="F2946" t="n">
        <x:v>900</x:v>
      </x:c>
      <x:c r="G2946" t="n">
        <x:v>100</x:v>
      </x:c>
      <x:c r="H2946" t="n">
        <x:v>1</x:v>
      </x:c>
      <x:c r="I2946" t="n">
        <x:v>0</x:v>
      </x:c>
      <x:c r="J2946" s="26" t="n">
        <x:v>38.364857</x:v>
      </x:c>
      <x:c r="K2946" s="26" t="n">
        <x:v>4.259395</x:v>
      </x:c>
      <x:c r="L2946" s="26" t="n">
        <x:v>5.0830969999999995</x:v>
      </x:c>
      <x:c r="M2946" s="26" t="n">
        <x:v>-2.525138</x:v>
      </x:c>
      <x:c r="N2946" s="26" t="n">
        <x:v>-0.9866320000000001</x:v>
      </x:c>
      <x:c r="O2946" s="26" t="n">
        <x:v>-11.80204</x:v>
      </x:c>
      <x:c r="P2946" s="26" t="n">
        <x:v>-19.996706</x:v>
      </x:c>
      <x:c r="Q2946" s="26" t="n">
        <x:v>-17.04872</x:v>
      </x:c>
    </x:row>
    <x:row r="2947">
      <x:c r="A2947" t="str">
        <x:v>Sweep turun 100%→50%</x:v>
      </x:c>
      <x:c r="B2947" t="str">
        <x:v>2026-08-04 10:30:59.215 +07:00</x:v>
      </x:c>
      <x:c r="C2947" s="26" t="n">
        <x:v>2032.86</x:v>
      </x:c>
      <x:c r="D2947" t="str">
        <x:v>HOT_SWEEP_90</x:v>
      </x:c>
      <x:c r="E2947" s="25" t="n">
        <x:v>0.9</x:v>
      </x:c>
      <x:c r="F2947" t="n">
        <x:v>900</x:v>
      </x:c>
      <x:c r="G2947" t="n">
        <x:v>100</x:v>
      </x:c>
      <x:c r="H2947" t="n">
        <x:v>1</x:v>
      </x:c>
      <x:c r="I2947" t="n">
        <x:v>0</x:v>
      </x:c>
      <x:c r="J2947" s="26" t="n">
        <x:v>38.393296</x:v>
      </x:c>
      <x:c r="K2947" s="26" t="n">
        <x:v>4.291437999999999</x:v>
      </x:c>
      <x:c r="L2947" s="26" t="n">
        <x:v>5.090182</x:v>
      </x:c>
      <x:c r="M2947" s="26" t="n">
        <x:v>-2.521695</x:v>
      </x:c>
      <x:c r="N2947" s="26" t="n">
        <x:v>0.247772</x:v>
      </x:c>
      <x:c r="O2947" s="26" t="n">
        <x:v>-11.781329999999999</x:v>
      </x:c>
      <x:c r="P2947" s="26" t="n">
        <x:v>-19.985735000000002</x:v>
      </x:c>
      <x:c r="Q2947" s="26" t="n">
        <x:v>-17.065875000000002</x:v>
      </x:c>
    </x:row>
    <x:row r="2948">
      <x:c r="A2948" t="str">
        <x:v>Sweep turun 100%→50%</x:v>
      </x:c>
      <x:c r="B2948" t="str">
        <x:v>2026-08-04 10:30:59.901 +07:00</x:v>
      </x:c>
      <x:c r="C2948" s="26" t="n">
        <x:v>2033.562</x:v>
      </x:c>
      <x:c r="D2948" t="str">
        <x:v>HOT_SWEEP_90</x:v>
      </x:c>
      <x:c r="E2948" s="25" t="n">
        <x:v>0.9</x:v>
      </x:c>
      <x:c r="F2948" t="n">
        <x:v>900</x:v>
      </x:c>
      <x:c r="G2948" t="n">
        <x:v>100</x:v>
      </x:c>
      <x:c r="H2948" t="n">
        <x:v>1</x:v>
      </x:c>
      <x:c r="I2948" t="n">
        <x:v>0</x:v>
      </x:c>
      <x:c r="J2948" s="26" t="n">
        <x:v>38.686529</x:v>
      </x:c>
      <x:c r="K2948" s="26" t="n">
        <x:v>4.284025000000001</x:v>
      </x:c>
      <x:c r="L2948" s="26" t="n">
        <x:v>5.0973679999999995</x:v>
      </x:c>
      <x:c r="M2948" s="26" t="n">
        <x:v>-2.515115</x:v>
      </x:c>
      <x:c r="N2948" s="26" t="n">
        <x:v>0.352086</x:v>
      </x:c>
      <x:c r="O2948" s="26" t="n">
        <x:v>-11.794637999999999</x:v>
      </x:c>
      <x:c r="P2948" s="26" t="n">
        <x:v>-20.032141</x:v>
      </x:c>
      <x:c r="Q2948" s="26" t="n">
        <x:v>-17.281091</x:v>
      </x:c>
    </x:row>
    <x:row r="2949">
      <x:c r="A2949" t="str">
        <x:v>Sweep turun 100%→50%</x:v>
      </x:c>
      <x:c r="B2949" t="str">
        <x:v>2026-08-04 10:31:00.584 +07:00</x:v>
      </x:c>
      <x:c r="C2949" s="26" t="n">
        <x:v>2034.245</x:v>
      </x:c>
      <x:c r="D2949" t="str">
        <x:v>HOT_SWEEP_90</x:v>
      </x:c>
      <x:c r="E2949" s="25" t="n">
        <x:v>0.9</x:v>
      </x:c>
      <x:c r="F2949" t="n">
        <x:v>900</x:v>
      </x:c>
      <x:c r="G2949" t="n">
        <x:v>100</x:v>
      </x:c>
      <x:c r="H2949" t="n">
        <x:v>1</x:v>
      </x:c>
      <x:c r="I2949" t="n">
        <x:v>0</x:v>
      </x:c>
      <x:c r="J2949" s="26" t="n">
        <x:v>38.904499</x:v>
      </x:c>
      <x:c r="K2949" s="26" t="n">
        <x:v>4.200563</x:v>
      </x:c>
      <x:c r="L2949" s="26" t="n">
        <x:v>5.090274</x:v>
      </x:c>
      <x:c r="M2949" s="26" t="n">
        <x:v>-2.556246</x:v>
      </x:c>
      <x:c r="N2949" s="26" t="n">
        <x:v>-0.320438</x:v>
      </x:c>
      <x:c r="O2949" s="26" t="n">
        <x:v>-11.772110000000001</x:v>
      </x:c>
      <x:c r="P2949" s="26" t="n">
        <x:v>-20.041238999999997</x:v>
      </x:c>
      <x:c r="Q2949" s="26" t="n">
        <x:v>-16.995156</x:v>
      </x:c>
    </x:row>
    <x:row r="2950">
      <x:c r="A2950" t="str">
        <x:v>Sweep turun 100%→50%</x:v>
      </x:c>
      <x:c r="B2950" t="str">
        <x:v>2026-08-04 10:31:01.267 +07:00</x:v>
      </x:c>
      <x:c r="C2950" s="26" t="n">
        <x:v>2034.928</x:v>
      </x:c>
      <x:c r="D2950" t="str">
        <x:v>HOT_SWEEP_90</x:v>
      </x:c>
      <x:c r="E2950" s="25" t="n">
        <x:v>0.9</x:v>
      </x:c>
      <x:c r="F2950" t="n">
        <x:v>900</x:v>
      </x:c>
      <x:c r="G2950" t="n">
        <x:v>100</x:v>
      </x:c>
      <x:c r="H2950" t="n">
        <x:v>1</x:v>
      </x:c>
      <x:c r="I2950" t="n">
        <x:v>0</x:v>
      </x:c>
      <x:c r="J2950" s="26" t="n">
        <x:v>39.727371</x:v>
      </x:c>
      <x:c r="K2950" s="26" t="n">
        <x:v>4.209158</x:v>
      </x:c>
      <x:c r="L2950" s="26" t="n">
        <x:v>5.1026240000000005</x:v>
      </x:c>
      <x:c r="M2950" s="26" t="n">
        <x:v>-2.551321</x:v>
      </x:c>
      <x:c r="N2950" s="26" t="n">
        <x:v>0.042376000000000004</x:v>
      </x:c>
      <x:c r="O2950" s="26" t="n">
        <x:v>-12.048346</x:v>
      </x:c>
      <x:c r="P2950" s="26" t="n">
        <x:v>-20.430105</x:v>
      </x:c>
      <x:c r="Q2950" s="26" t="n">
        <x:v>-17.484039</x:v>
      </x:c>
    </x:row>
    <x:row r="2951">
      <x:c r="A2951" t="str">
        <x:v>Sweep turun 100%→50%</x:v>
      </x:c>
      <x:c r="B2951" t="str">
        <x:v>2026-08-04 10:31:01.951 +07:00</x:v>
      </x:c>
      <x:c r="C2951" s="26" t="n">
        <x:v>2035.612</x:v>
      </x:c>
      <x:c r="D2951" t="str">
        <x:v>HOT_SWEEP_90</x:v>
      </x:c>
      <x:c r="E2951" s="25" t="n">
        <x:v>0.9</x:v>
      </x:c>
      <x:c r="F2951" t="n">
        <x:v>900</x:v>
      </x:c>
      <x:c r="G2951" t="n">
        <x:v>100</x:v>
      </x:c>
      <x:c r="H2951" t="n">
        <x:v>1</x:v>
      </x:c>
      <x:c r="I2951" t="n">
        <x:v>0</x:v>
      </x:c>
      <x:c r="J2951" s="26" t="n">
        <x:v>39.993655000000004</x:v>
      </x:c>
      <x:c r="K2951" s="26" t="n">
        <x:v>4.2098819999999995</x:v>
      </x:c>
      <x:c r="L2951" s="26" t="n">
        <x:v>5.089080999999999</x:v>
      </x:c>
      <x:c r="M2951" s="26" t="n">
        <x:v>-2.515966</x:v>
      </x:c>
      <x:c r="N2951" s="26" t="n">
        <x:v>-0.056287</x:v>
      </x:c>
      <x:c r="O2951" s="26" t="n">
        <x:v>-12.037991</x:v>
      </x:c>
      <x:c r="P2951" s="26" t="n">
        <x:v>-20.430211</x:v>
      </x:c>
      <x:c r="Q2951" s="26" t="n">
        <x:v>-17.531800999999998</x:v>
      </x:c>
    </x:row>
    <x:row r="2952">
      <x:c r="A2952" t="str">
        <x:v>Sweep turun 100%→50%</x:v>
      </x:c>
      <x:c r="B2952" t="str">
        <x:v>2026-08-04 10:31:02.643 +07:00</x:v>
      </x:c>
      <x:c r="C2952" s="26" t="n">
        <x:v>2036.288</x:v>
      </x:c>
      <x:c r="D2952" t="str">
        <x:v>HOT_SWEEP_90</x:v>
      </x:c>
      <x:c r="E2952" s="25" t="n">
        <x:v>0.9</x:v>
      </x:c>
      <x:c r="F2952" t="n">
        <x:v>900</x:v>
      </x:c>
      <x:c r="G2952" t="n">
        <x:v>100</x:v>
      </x:c>
      <x:c r="H2952" t="n">
        <x:v>1</x:v>
      </x:c>
      <x:c r="I2952" t="n">
        <x:v>0</x:v>
      </x:c>
      <x:c r="J2952" s="26" t="n">
        <x:v>39.240230000000004</x:v>
      </x:c>
      <x:c r="K2952" s="26" t="n">
        <x:v>4.1955919999999995</x:v>
      </x:c>
      <x:c r="L2952" s="26" t="n">
        <x:v>5.089148</x:v>
      </x:c>
      <x:c r="M2952" s="26" t="n">
        <x:v>-2.500243</x:v>
      </x:c>
      <x:c r="N2952" s="26" t="n">
        <x:v>-1.743879</x:v>
      </x:c>
      <x:c r="O2952" s="26" t="n">
        <x:v>-12.032059</x:v>
      </x:c>
      <x:c r="P2952" s="26" t="n">
        <x:v>-20.459419</x:v>
      </x:c>
      <x:c r="Q2952" s="26" t="n">
        <x:v>-17.650597</x:v>
      </x:c>
    </x:row>
    <x:row r="2953">
      <x:c r="A2953" t="str">
        <x:v>Sweep turun 100%→50%</x:v>
      </x:c>
      <x:c r="B2953" t="str">
        <x:v>2026-08-04 10:31:03.337 +07:00</x:v>
      </x:c>
      <x:c r="C2953" s="26" t="n">
        <x:v>2036.996</x:v>
      </x:c>
      <x:c r="D2953" t="str">
        <x:v>HOT_SWEEP_90</x:v>
      </x:c>
      <x:c r="E2953" s="25" t="n">
        <x:v>0.9</x:v>
      </x:c>
      <x:c r="F2953" t="n">
        <x:v>900</x:v>
      </x:c>
      <x:c r="G2953" t="n">
        <x:v>100</x:v>
      </x:c>
      <x:c r="H2953" t="n">
        <x:v>1</x:v>
      </x:c>
      <x:c r="I2953" t="n">
        <x:v>0</x:v>
      </x:c>
      <x:c r="J2953" s="26" t="n">
        <x:v>38.805366</x:v>
      </x:c>
      <x:c r="K2953" s="26" t="n">
        <x:v>4.123292</x:v>
      </x:c>
      <x:c r="L2953" s="26" t="n">
        <x:v>5.141947</x:v>
      </x:c>
      <x:c r="M2953" s="26" t="n">
        <x:v>-2.512943</x:v>
      </x:c>
      <x:c r="N2953" s="26" t="n">
        <x:v>-2.086099</x:v>
      </x:c>
      <x:c r="O2953" s="26" t="n">
        <x:v>-12.274241</x:v>
      </x:c>
      <x:c r="P2953" s="26" t="n">
        <x:v>-20.110078</x:v>
      </x:c>
      <x:c r="Q2953" s="26" t="n">
        <x:v>-17.343418999999997</x:v>
      </x:c>
    </x:row>
    <x:row r="2954">
      <x:c r="A2954" t="str">
        <x:v>Sweep turun 100%→50%</x:v>
      </x:c>
      <x:c r="B2954" t="str">
        <x:v>2026-08-04 10:31:04.015 +07:00</x:v>
      </x:c>
      <x:c r="C2954" s="26" t="n">
        <x:v>2037.677</x:v>
      </x:c>
      <x:c r="D2954" t="str">
        <x:v>HOT_SWEEP_90</x:v>
      </x:c>
      <x:c r="E2954" s="25" t="n">
        <x:v>0.9</x:v>
      </x:c>
      <x:c r="F2954" t="n">
        <x:v>900</x:v>
      </x:c>
      <x:c r="G2954" t="n">
        <x:v>100</x:v>
      </x:c>
      <x:c r="H2954" t="n">
        <x:v>1</x:v>
      </x:c>
      <x:c r="I2954" t="n">
        <x:v>0</x:v>
      </x:c>
      <x:c r="J2954" s="26" t="n">
        <x:v>38.835596</x:v>
      </x:c>
      <x:c r="K2954" s="26" t="n">
        <x:v>4.1719859999999995</x:v>
      </x:c>
      <x:c r="L2954" s="26" t="n">
        <x:v>5.150243</x:v>
      </x:c>
      <x:c r="M2954" s="26" t="n">
        <x:v>-2.498853</x:v>
      </x:c>
      <x:c r="N2954" s="26" t="n">
        <x:v>-2.8326729999999998</x:v>
      </x:c>
      <x:c r="O2954" s="26" t="n">
        <x:v>-12.283151</x:v>
      </x:c>
      <x:c r="P2954" s="26" t="n">
        <x:v>-20.128738</x:v>
      </x:c>
      <x:c r="Q2954" s="26" t="n">
        <x:v>-15.331958</x:v>
      </x:c>
    </x:row>
    <x:row r="2955">
      <x:c r="A2955" t="str">
        <x:v>Sweep turun 100%→50%</x:v>
      </x:c>
      <x:c r="B2955" t="str">
        <x:v>2026-08-04 10:31:04.707 +07:00</x:v>
      </x:c>
      <x:c r="C2955" s="26" t="n">
        <x:v>2038.364</x:v>
      </x:c>
      <x:c r="D2955" t="str">
        <x:v>HOT_SWEEP_90</x:v>
      </x:c>
      <x:c r="E2955" s="25" t="n">
        <x:v>0.9</x:v>
      </x:c>
      <x:c r="F2955" t="n">
        <x:v>900</x:v>
      </x:c>
      <x:c r="G2955" t="n">
        <x:v>100</x:v>
      </x:c>
      <x:c r="H2955" t="n">
        <x:v>1</x:v>
      </x:c>
      <x:c r="I2955" t="n">
        <x:v>0</x:v>
      </x:c>
      <x:c r="J2955" s="26" t="n">
        <x:v>38.041118999999995</x:v>
      </x:c>
      <x:c r="K2955" s="26" t="n">
        <x:v>4.167223</x:v>
      </x:c>
      <x:c r="L2955" s="26" t="n">
        <x:v>5.123711</x:v>
      </x:c>
      <x:c r="M2955" s="26" t="n">
        <x:v>-2.495467</x:v>
      </x:c>
      <x:c r="N2955" s="26" t="n">
        <x:v>-1.4068500000000002</x:v>
      </x:c>
      <x:c r="O2955" s="26" t="n">
        <x:v>-12.209654</x:v>
      </x:c>
      <x:c r="P2955" s="26" t="n">
        <x:v>-20.201117</x:v>
      </x:c>
      <x:c r="Q2955" s="26" t="n">
        <x:v>-13.725457</x:v>
      </x:c>
    </x:row>
    <x:row r="2956">
      <x:c r="A2956" t="str">
        <x:v>Sweep turun 100%→50%</x:v>
      </x:c>
      <x:c r="B2956" t="str">
        <x:v>2026-08-04 10:31:05.386 +07:00</x:v>
      </x:c>
      <x:c r="C2956" s="26" t="n">
        <x:v>2039.046</x:v>
      </x:c>
      <x:c r="D2956" t="str">
        <x:v>HOT_SWEEP_90</x:v>
      </x:c>
      <x:c r="E2956" s="25" t="n">
        <x:v>0.9</x:v>
      </x:c>
      <x:c r="F2956" t="n">
        <x:v>900</x:v>
      </x:c>
      <x:c r="G2956" t="n">
        <x:v>100</x:v>
      </x:c>
      <x:c r="H2956" t="n">
        <x:v>1</x:v>
      </x:c>
      <x:c r="I2956" t="n">
        <x:v>0</x:v>
      </x:c>
      <x:c r="J2956" s="26" t="n">
        <x:v>37.898641</x:v>
      </x:c>
      <x:c r="K2956" s="26" t="n">
        <x:v>4.194743</x:v>
      </x:c>
      <x:c r="L2956" s="26" t="n">
        <x:v>5.112872</x:v>
      </x:c>
      <x:c r="M2956" s="26" t="n">
        <x:v>-2.598128</x:v>
      </x:c>
      <x:c r="N2956" s="26" t="n">
        <x:v>-0.966456</x:v>
      </x:c>
      <x:c r="O2956" s="26" t="n">
        <x:v>-11.90328</x:v>
      </x:c>
      <x:c r="P2956" s="26" t="n">
        <x:v>-19.8803</x:v>
      </x:c>
      <x:c r="Q2956" s="26" t="n">
        <x:v>-13.43069</x:v>
      </x:c>
    </x:row>
    <x:row r="2957">
      <x:c r="A2957" t="str">
        <x:v>Sweep turun 100%→50%</x:v>
      </x:c>
      <x:c r="B2957" t="str">
        <x:v>2026-08-04 10:31:06.069 +07:00</x:v>
      </x:c>
      <x:c r="C2957" s="26" t="n">
        <x:v>2039.729</x:v>
      </x:c>
      <x:c r="D2957" t="str">
        <x:v>HOT_SWEEP_90</x:v>
      </x:c>
      <x:c r="E2957" s="25" t="n">
        <x:v>0.9</x:v>
      </x:c>
      <x:c r="F2957" t="n">
        <x:v>900</x:v>
      </x:c>
      <x:c r="G2957" t="n">
        <x:v>100</x:v>
      </x:c>
      <x:c r="H2957" t="n">
        <x:v>1</x:v>
      </x:c>
      <x:c r="I2957" t="n">
        <x:v>0</x:v>
      </x:c>
      <x:c r="J2957" s="26" t="n">
        <x:v>37.978970000000004</x:v>
      </x:c>
      <x:c r="K2957" s="26" t="n">
        <x:v>4.144144</x:v>
      </x:c>
      <x:c r="L2957" s="26" t="n">
        <x:v>5.101755000000001</x:v>
      </x:c>
      <x:c r="M2957" s="26" t="n">
        <x:v>-2.60581</x:v>
      </x:c>
      <x:c r="N2957" s="26" t="n">
        <x:v>-2.982329</x:v>
      </x:c>
      <x:c r="O2957" s="26" t="n">
        <x:v>-11.885431</x:v>
      </x:c>
      <x:c r="P2957" s="26" t="n">
        <x:v>-19.892296</x:v>
      </x:c>
      <x:c r="Q2957" s="26" t="n">
        <x:v>-13.295503</x:v>
      </x:c>
    </x:row>
    <x:row r="2958">
      <x:c r="A2958" t="str">
        <x:v>Sweep turun 100%→50%</x:v>
      </x:c>
      <x:c r="B2958" t="str">
        <x:v>2026-08-04 10:31:06.769 +07:00</x:v>
      </x:c>
      <x:c r="C2958" s="26" t="n">
        <x:v>2040.428</x:v>
      </x:c>
      <x:c r="D2958" t="str">
        <x:v>HOT_SWEEP_90</x:v>
      </x:c>
      <x:c r="E2958" s="25" t="n">
        <x:v>0.9</x:v>
      </x:c>
      <x:c r="F2958" t="n">
        <x:v>900</x:v>
      </x:c>
      <x:c r="G2958" t="n">
        <x:v>100</x:v>
      </x:c>
      <x:c r="H2958" t="n">
        <x:v>1</x:v>
      </x:c>
      <x:c r="I2958" t="n">
        <x:v>0</x:v>
      </x:c>
      <x:c r="J2958" s="26" t="n">
        <x:v>37.925348</x:v>
      </x:c>
      <x:c r="K2958" s="26" t="n">
        <x:v>4.205551</x:v>
      </x:c>
      <x:c r="L2958" s="26" t="n">
        <x:v>5.07613</x:v>
      </x:c>
      <x:c r="M2958" s="26" t="n">
        <x:v>-2.600172</x:v>
      </x:c>
      <x:c r="N2958" s="26" t="n">
        <x:v>-3.539811</x:v>
      </x:c>
      <x:c r="O2958" s="26" t="n">
        <x:v>-11.886047</x:v>
      </x:c>
      <x:c r="P2958" s="26" t="n">
        <x:v>-19.892134</x:v>
      </x:c>
      <x:c r="Q2958" s="26" t="n">
        <x:v>-14.341782</x:v>
      </x:c>
    </x:row>
    <x:row r="2959">
      <x:c r="A2959" t="str">
        <x:v>Sweep turun 100%→50%</x:v>
      </x:c>
      <x:c r="B2959" t="str">
        <x:v>2026-08-04 10:31:07.464 +07:00</x:v>
      </x:c>
      <x:c r="C2959" s="26" t="n">
        <x:v>2041.124</x:v>
      </x:c>
      <x:c r="D2959" t="str">
        <x:v>HOT_SWEEP_90</x:v>
      </x:c>
      <x:c r="E2959" s="25" t="n">
        <x:v>0.9</x:v>
      </x:c>
      <x:c r="F2959" t="n">
        <x:v>900</x:v>
      </x:c>
      <x:c r="G2959" t="n">
        <x:v>100</x:v>
      </x:c>
      <x:c r="H2959" t="n">
        <x:v>1</x:v>
      </x:c>
      <x:c r="I2959" t="n">
        <x:v>0</x:v>
      </x:c>
      <x:c r="J2959" s="26" t="n">
        <x:v>37.549488</x:v>
      </x:c>
      <x:c r="K2959" s="26" t="n">
        <x:v>4.194509</x:v>
      </x:c>
      <x:c r="L2959" s="26" t="n">
        <x:v>5.0324230000000005</x:v>
      </x:c>
      <x:c r="M2959" s="26" t="n">
        <x:v>-2.5341</x:v>
      </x:c>
      <x:c r="N2959" s="26" t="n">
        <x:v>-2.8755830000000002</x:v>
      </x:c>
      <x:c r="O2959" s="26" t="n">
        <x:v>-11.873134</x:v>
      </x:c>
      <x:c r="P2959" s="26" t="n">
        <x:v>-19.894991</x:v>
      </x:c>
      <x:c r="Q2959" s="26" t="n">
        <x:v>-16.484054</x:v>
      </x:c>
    </x:row>
    <x:row r="2960">
      <x:c r="A2960" t="str">
        <x:v>Sweep turun 100%→50%</x:v>
      </x:c>
      <x:c r="B2960" t="str">
        <x:v>2026-08-04 10:31:08.152 +07:00</x:v>
      </x:c>
      <x:c r="C2960" s="26" t="n">
        <x:v>2041.811</x:v>
      </x:c>
      <x:c r="D2960" t="str">
        <x:v>HOT_SWEEP_90</x:v>
      </x:c>
      <x:c r="E2960" s="25" t="n">
        <x:v>0.9</x:v>
      </x:c>
      <x:c r="F2960" t="n">
        <x:v>900</x:v>
      </x:c>
      <x:c r="G2960" t="n">
        <x:v>100</x:v>
      </x:c>
      <x:c r="H2960" t="n">
        <x:v>1</x:v>
      </x:c>
      <x:c r="I2960" t="n">
        <x:v>0</x:v>
      </x:c>
      <x:c r="J2960" s="26" t="n">
        <x:v>37.334748</x:v>
      </x:c>
      <x:c r="K2960" s="26" t="n">
        <x:v>4.183453999999999</x:v>
      </x:c>
      <x:c r="L2960" s="26" t="n">
        <x:v>5.021725</x:v>
      </x:c>
      <x:c r="M2960" s="26" t="n">
        <x:v>-2.5322180000000003</x:v>
      </x:c>
      <x:c r="N2960" s="26" t="n">
        <x:v>-3.652762</x:v>
      </x:c>
      <x:c r="O2960" s="26" t="n">
        <x:v>-11.862430999999999</x:v>
      </x:c>
      <x:c r="P2960" s="26" t="n">
        <x:v>-19.933773</x:v>
      </x:c>
      <x:c r="Q2960" s="26" t="n">
        <x:v>-15.905098999999998</x:v>
      </x:c>
    </x:row>
    <x:row r="2961">
      <x:c r="A2961" t="str">
        <x:v>Sweep turun 100%→50%</x:v>
      </x:c>
      <x:c r="B2961" t="str">
        <x:v>2026-08-04 10:31:08.835 +07:00</x:v>
      </x:c>
      <x:c r="C2961" s="26" t="n">
        <x:v>2042.494</x:v>
      </x:c>
      <x:c r="D2961" t="str">
        <x:v>HOT_SWEEP_90</x:v>
      </x:c>
      <x:c r="E2961" s="25" t="n">
        <x:v>0.9</x:v>
      </x:c>
      <x:c r="F2961" t="n">
        <x:v>900</x:v>
      </x:c>
      <x:c r="G2961" t="n">
        <x:v>100</x:v>
      </x:c>
      <x:c r="H2961" t="n">
        <x:v>1</x:v>
      </x:c>
      <x:c r="I2961" t="n">
        <x:v>0</x:v>
      </x:c>
      <x:c r="J2961" s="26" t="n">
        <x:v>36.652843999999995</x:v>
      </x:c>
      <x:c r="K2961" s="26" t="n">
        <x:v>4.168705</x:v>
      </x:c>
      <x:c r="L2961" s="26" t="n">
        <x:v>5.013954999999999</x:v>
      </x:c>
      <x:c r="M2961" s="26" t="n">
        <x:v>-2.545687</x:v>
      </x:c>
      <x:c r="N2961" s="26" t="n">
        <x:v>-3.4988319999999997</x:v>
      </x:c>
      <x:c r="O2961" s="26" t="n">
        <x:v>-11.882698000000001</x:v>
      </x:c>
      <x:c r="P2961" s="26" t="n">
        <x:v>-19.958703</x:v>
      </x:c>
      <x:c r="Q2961" s="26" t="n">
        <x:v>-14.883503</x:v>
      </x:c>
    </x:row>
    <x:row r="2962">
      <x:c r="A2962" t="str">
        <x:v>Sweep turun 100%→50%</x:v>
      </x:c>
      <x:c r="B2962" t="str">
        <x:v>2026-08-04 10:31:09.536 +07:00</x:v>
      </x:c>
      <x:c r="C2962" s="26" t="n">
        <x:v>2043.196</x:v>
      </x:c>
      <x:c r="D2962" t="str">
        <x:v>HOT_SWEEP_90</x:v>
      </x:c>
      <x:c r="E2962" s="25" t="n">
        <x:v>0.9</x:v>
      </x:c>
      <x:c r="F2962" t="n">
        <x:v>900</x:v>
      </x:c>
      <x:c r="G2962" t="n">
        <x:v>100</x:v>
      </x:c>
      <x:c r="H2962" t="n">
        <x:v>1</x:v>
      </x:c>
      <x:c r="I2962" t="n">
        <x:v>0</x:v>
      </x:c>
      <x:c r="J2962" s="26" t="n">
        <x:v>38.298085</x:v>
      </x:c>
      <x:c r="K2962" s="26" t="n">
        <x:v>4.096526</x:v>
      </x:c>
      <x:c r="L2962" s="26" t="n">
        <x:v>5.016726</x:v>
      </x:c>
      <x:c r="M2962" s="26" t="n">
        <x:v>-2.540771</x:v>
      </x:c>
      <x:c r="N2962" s="26" t="n">
        <x:v>-3.047265</x:v>
      </x:c>
      <x:c r="O2962" s="26" t="n">
        <x:v>-11.871794999999999</x:v>
      </x:c>
      <x:c r="P2962" s="26" t="n">
        <x:v>-19.929236</x:v>
      </x:c>
      <x:c r="Q2962" s="26" t="n">
        <x:v>-17.048245</x:v>
      </x:c>
    </x:row>
    <x:row r="2963">
      <x:c r="A2963" t="str">
        <x:v>Sweep turun 100%→50%</x:v>
      </x:c>
      <x:c r="B2963" t="str">
        <x:v>2026-08-04 10:31:10.237 +07:00</x:v>
      </x:c>
      <x:c r="C2963" s="26" t="n">
        <x:v>2043.896</x:v>
      </x:c>
      <x:c r="D2963" t="str">
        <x:v>HOT_SWEEP_90</x:v>
      </x:c>
      <x:c r="E2963" s="25" t="n">
        <x:v>0.9</x:v>
      </x:c>
      <x:c r="F2963" t="n">
        <x:v>900</x:v>
      </x:c>
      <x:c r="G2963" t="n">
        <x:v>100</x:v>
      </x:c>
      <x:c r="H2963" t="n">
        <x:v>1</x:v>
      </x:c>
      <x:c r="I2963" t="n">
        <x:v>0</x:v>
      </x:c>
      <x:c r="J2963" s="26" t="n">
        <x:v>38.393844</x:v>
      </x:c>
      <x:c r="K2963" s="26" t="n">
        <x:v>4.094602</x:v>
      </x:c>
      <x:c r="L2963" s="26" t="n">
        <x:v>4.998484</x:v>
      </x:c>
      <x:c r="M2963" s="26" t="n">
        <x:v>-2.530331</x:v>
      </x:c>
      <x:c r="N2963" s="26" t="n">
        <x:v>-4.363173</x:v>
      </x:c>
      <x:c r="O2963" s="26" t="n">
        <x:v>-11.896113</x:v>
      </x:c>
      <x:c r="P2963" s="26" t="n">
        <x:v>-20.313207</x:v>
      </x:c>
      <x:c r="Q2963" s="26" t="n">
        <x:v>-15.491674</x:v>
      </x:c>
    </x:row>
    <x:row r="2964">
      <x:c r="A2964" t="str">
        <x:v>Sweep turun 100%→50%</x:v>
      </x:c>
      <x:c r="B2964" t="str">
        <x:v>2026-08-04 10:31:10.939 +07:00</x:v>
      </x:c>
      <x:c r="C2964" s="26" t="n">
        <x:v>2044.599</x:v>
      </x:c>
      <x:c r="D2964" t="str">
        <x:v>HOT_SWEEP_90</x:v>
      </x:c>
      <x:c r="E2964" s="25" t="n">
        <x:v>0.9</x:v>
      </x:c>
      <x:c r="F2964" t="n">
        <x:v>900</x:v>
      </x:c>
      <x:c r="G2964" t="n">
        <x:v>100</x:v>
      </x:c>
      <x:c r="H2964" t="n">
        <x:v>1</x:v>
      </x:c>
      <x:c r="I2964" t="n">
        <x:v>0</x:v>
      </x:c>
      <x:c r="J2964" s="26" t="n">
        <x:v>38.18943</x:v>
      </x:c>
      <x:c r="K2964" s="26" t="n">
        <x:v>4.099983</x:v>
      </x:c>
      <x:c r="L2964" s="26" t="n">
        <x:v>4.999278</x:v>
      </x:c>
      <x:c r="M2964" s="26" t="n">
        <x:v>-2.480023</x:v>
      </x:c>
      <x:c r="N2964" s="26" t="n">
        <x:v>-3.4318679999999997</x:v>
      </x:c>
      <x:c r="O2964" s="26" t="n">
        <x:v>-11.947263</x:v>
      </x:c>
      <x:c r="P2964" s="26" t="n">
        <x:v>-20.297632</x:v>
      </x:c>
      <x:c r="Q2964" s="26" t="n">
        <x:v>-15.404706000000001</x:v>
      </x:c>
    </x:row>
    <x:row r="2965">
      <x:c r="A2965" t="str">
        <x:v>Sweep turun 100%→50%</x:v>
      </x:c>
      <x:c r="B2965" t="str">
        <x:v>2026-08-04 10:31:11.643 +07:00</x:v>
      </x:c>
      <x:c r="C2965" s="26" t="n">
        <x:v>2045.302</x:v>
      </x:c>
      <x:c r="D2965" t="str">
        <x:v>HOT_SWEEP_90</x:v>
      </x:c>
      <x:c r="E2965" s="25" t="n">
        <x:v>0.9</x:v>
      </x:c>
      <x:c r="F2965" t="n">
        <x:v>900</x:v>
      </x:c>
      <x:c r="G2965" t="n">
        <x:v>100</x:v>
      </x:c>
      <x:c r="H2965" t="n">
        <x:v>1</x:v>
      </x:c>
      <x:c r="I2965" t="n">
        <x:v>0</x:v>
      </x:c>
      <x:c r="J2965" s="26" t="n">
        <x:v>38.409285000000004</x:v>
      </x:c>
      <x:c r="K2965" s="26" t="n">
        <x:v>4.102697</x:v>
      </x:c>
      <x:c r="L2965" s="26" t="n">
        <x:v>5.035189</x:v>
      </x:c>
      <x:c r="M2965" s="26" t="n">
        <x:v>-2.453416</x:v>
      </x:c>
      <x:c r="N2965" s="26" t="n">
        <x:v>-4.8537099999999995</x:v>
      </x:c>
      <x:c r="O2965" s="26" t="n">
        <x:v>-12.019179</x:v>
      </x:c>
      <x:c r="P2965" s="26" t="n">
        <x:v>-20.255946</x:v>
      </x:c>
      <x:c r="Q2965" s="26" t="n">
        <x:v>-15.907589</x:v>
      </x:c>
    </x:row>
    <x:row r="2966">
      <x:c r="A2966" t="str">
        <x:v>Sweep turun 100%→50%</x:v>
      </x:c>
      <x:c r="B2966" t="str">
        <x:v>2026-08-04 10:31:12.328 +07:00</x:v>
      </x:c>
      <x:c r="C2966" s="26" t="n">
        <x:v>2045.988</x:v>
      </x:c>
      <x:c r="D2966" t="str">
        <x:v>HOT_SWEEP_90</x:v>
      </x:c>
      <x:c r="E2966" s="25" t="n">
        <x:v>0.9</x:v>
      </x:c>
      <x:c r="F2966" t="n">
        <x:v>900</x:v>
      </x:c>
      <x:c r="G2966" t="n">
        <x:v>100</x:v>
      </x:c>
      <x:c r="H2966" t="n">
        <x:v>1</x:v>
      </x:c>
      <x:c r="I2966" t="n">
        <x:v>0</x:v>
      </x:c>
      <x:c r="J2966" s="26" t="n">
        <x:v>39.461385</x:v>
      </x:c>
      <x:c r="K2966" s="26" t="n">
        <x:v>4.084601</x:v>
      </x:c>
      <x:c r="L2966" s="26" t="n">
        <x:v>5.0377529999999995</x:v>
      </x:c>
      <x:c r="M2966" s="26" t="n">
        <x:v>-2.421808</x:v>
      </x:c>
      <x:c r="N2966" s="26" t="n">
        <x:v>-6.278017</x:v>
      </x:c>
      <x:c r="O2966" s="26" t="n">
        <x:v>-12.034953</x:v>
      </x:c>
      <x:c r="P2966" s="26" t="n">
        <x:v>-20.226376000000002</x:v>
      </x:c>
      <x:c r="Q2966" s="26" t="n">
        <x:v>-15.608152</x:v>
      </x:c>
    </x:row>
    <x:row r="2967">
      <x:c r="A2967" t="str">
        <x:v>Sweep turun 100%→50%</x:v>
      </x:c>
      <x:c r="B2967" t="str">
        <x:v>2026-08-04 10:31:13.015 +07:00</x:v>
      </x:c>
      <x:c r="C2967" s="26" t="n">
        <x:v>2046.672</x:v>
      </x:c>
      <x:c r="D2967" t="str">
        <x:v>HOT_SWEEP_90</x:v>
      </x:c>
      <x:c r="E2967" s="25" t="n">
        <x:v>0.9</x:v>
      </x:c>
      <x:c r="F2967" t="n">
        <x:v>900</x:v>
      </x:c>
      <x:c r="G2967" t="n">
        <x:v>100</x:v>
      </x:c>
      <x:c r="H2967" t="n">
        <x:v>1</x:v>
      </x:c>
      <x:c r="I2967" t="n">
        <x:v>0</x:v>
      </x:c>
      <x:c r="J2967" s="26" t="n">
        <x:v>38.957193000000004</x:v>
      </x:c>
      <x:c r="K2967" s="26" t="n">
        <x:v>4.125362</x:v>
      </x:c>
      <x:c r="L2967" s="26" t="n">
        <x:v>5.040451</x:v>
      </x:c>
      <x:c r="M2967" s="26" t="n">
        <x:v>-2.416821</x:v>
      </x:c>
      <x:c r="N2967" s="26" t="n">
        <x:v>-5.258151</x:v>
      </x:c>
      <x:c r="O2967" s="26" t="n">
        <x:v>-12.045487000000001</x:v>
      </x:c>
      <x:c r="P2967" s="26" t="n">
        <x:v>-20.249834</x:v>
      </x:c>
      <x:c r="Q2967" s="26" t="n">
        <x:v>-14.411233000000001</x:v>
      </x:c>
    </x:row>
    <x:row r="2968">
      <x:c r="A2968" t="str">
        <x:v>Sweep turun 100%→50%</x:v>
      </x:c>
      <x:c r="B2968" t="str">
        <x:v>2026-08-04 10:31:13.716 +07:00</x:v>
      </x:c>
      <x:c r="C2968" s="26" t="n">
        <x:v>2047.375</x:v>
      </x:c>
      <x:c r="D2968" t="str">
        <x:v>HOT_SWEEP_90</x:v>
      </x:c>
      <x:c r="E2968" s="25" t="n">
        <x:v>0.9</x:v>
      </x:c>
      <x:c r="F2968" t="n">
        <x:v>900</x:v>
      </x:c>
      <x:c r="G2968" t="n">
        <x:v>100</x:v>
      </x:c>
      <x:c r="H2968" t="n">
        <x:v>1</x:v>
      </x:c>
      <x:c r="I2968" t="n">
        <x:v>0</x:v>
      </x:c>
      <x:c r="J2968" s="26" t="n">
        <x:v>39.218087</x:v>
      </x:c>
      <x:c r="K2968" s="26" t="n">
        <x:v>4.07205</x:v>
      </x:c>
      <x:c r="L2968" s="26" t="n">
        <x:v>5.038393</x:v>
      </x:c>
      <x:c r="M2968" s="26" t="n">
        <x:v>-2.3941510000000004</x:v>
      </x:c>
      <x:c r="N2968" s="26" t="n">
        <x:v>-3.4716579999999997</x:v>
      </x:c>
      <x:c r="O2968" s="26" t="n">
        <x:v>-12.038192</x:v>
      </x:c>
      <x:c r="P2968" s="26" t="n">
        <x:v>-20.249467</x:v>
      </x:c>
      <x:c r="Q2968" s="26" t="n">
        <x:v>-13.748085</x:v>
      </x:c>
    </x:row>
    <x:row r="2969">
      <x:c r="A2969" t="str">
        <x:v>Sweep turun 100%→50%</x:v>
      </x:c>
      <x:c r="B2969" t="str">
        <x:v>2026-08-04 10:31:14.404 +07:00</x:v>
      </x:c>
      <x:c r="C2969" s="26" t="n">
        <x:v>2048.064</x:v>
      </x:c>
      <x:c r="D2969" t="str">
        <x:v>HOT_SWEEP_90</x:v>
      </x:c>
      <x:c r="E2969" s="25" t="n">
        <x:v>0.9</x:v>
      </x:c>
      <x:c r="F2969" t="n">
        <x:v>900</x:v>
      </x:c>
      <x:c r="G2969" t="n">
        <x:v>100</x:v>
      </x:c>
      <x:c r="H2969" t="n">
        <x:v>1</x:v>
      </x:c>
      <x:c r="I2969" t="n">
        <x:v>0</x:v>
      </x:c>
      <x:c r="J2969" s="26" t="n">
        <x:v>39.632715</x:v>
      </x:c>
      <x:c r="K2969" s="26" t="n">
        <x:v>4.095681</x:v>
      </x:c>
      <x:c r="L2969" s="26" t="n">
        <x:v>5.0254080000000005</x:v>
      </x:c>
      <x:c r="M2969" s="26" t="n">
        <x:v>-2.415348</x:v>
      </x:c>
      <x:c r="N2969" s="26" t="n">
        <x:v>-3.213625</x:v>
      </x:c>
      <x:c r="O2969" s="26" t="n">
        <x:v>-11.766271999999999</x:v>
      </x:c>
      <x:c r="P2969" s="26" t="n">
        <x:v>-20.273846000000002</x:v>
      </x:c>
      <x:c r="Q2969" s="26" t="n">
        <x:v>-13.556296000000001</x:v>
      </x:c>
    </x:row>
    <x:row r="2970">
      <x:c r="A2970" t="str">
        <x:v>Sweep turun 100%→50%</x:v>
      </x:c>
      <x:c r="B2970" t="str">
        <x:v>2026-08-04 10:31:15.088 +07:00</x:v>
      </x:c>
      <x:c r="C2970" s="26" t="n">
        <x:v>2048.748</x:v>
      </x:c>
      <x:c r="D2970" t="str">
        <x:v>HOT_SWEEP_90</x:v>
      </x:c>
      <x:c r="E2970" s="25" t="n">
        <x:v>0.9</x:v>
      </x:c>
      <x:c r="F2970" t="n">
        <x:v>900</x:v>
      </x:c>
      <x:c r="G2970" t="n">
        <x:v>100</x:v>
      </x:c>
      <x:c r="H2970" t="n">
        <x:v>1</x:v>
      </x:c>
      <x:c r="I2970" t="n">
        <x:v>0</x:v>
      </x:c>
      <x:c r="J2970" s="26" t="n">
        <x:v>38.753387000000004</x:v>
      </x:c>
      <x:c r="K2970" s="26" t="n">
        <x:v>4.095885</x:v>
      </x:c>
      <x:c r="L2970" s="26" t="n">
        <x:v>5.033815</x:v>
      </x:c>
      <x:c r="M2970" s="26" t="n">
        <x:v>-2.414618</x:v>
      </x:c>
      <x:c r="N2970" s="26" t="n">
        <x:v>-3.180382</x:v>
      </x:c>
      <x:c r="O2970" s="26" t="n">
        <x:v>-11.697168000000001</x:v>
      </x:c>
      <x:c r="P2970" s="26" t="n">
        <x:v>-20.236358</x:v>
      </x:c>
      <x:c r="Q2970" s="26" t="n">
        <x:v>-14.308527</x:v>
      </x:c>
    </x:row>
    <x:row r="2971">
      <x:c r="A2971" t="str">
        <x:v>Sweep turun 100%→50%</x:v>
      </x:c>
      <x:c r="B2971" t="str">
        <x:v>2026-08-04 10:31:15.785 +07:00</x:v>
      </x:c>
      <x:c r="C2971" s="26" t="n">
        <x:v>2049.444</x:v>
      </x:c>
      <x:c r="D2971" t="str">
        <x:v>HOT_SWEEP_90</x:v>
      </x:c>
      <x:c r="E2971" s="25" t="n">
        <x:v>0.9</x:v>
      </x:c>
      <x:c r="F2971" t="n">
        <x:v>900</x:v>
      </x:c>
      <x:c r="G2971" t="n">
        <x:v>100</x:v>
      </x:c>
      <x:c r="H2971" t="n">
        <x:v>1</x:v>
      </x:c>
      <x:c r="I2971" t="n">
        <x:v>0</x:v>
      </x:c>
      <x:c r="J2971" s="26" t="n">
        <x:v>39.152502999999996</x:v>
      </x:c>
      <x:c r="K2971" s="26" t="n">
        <x:v>4.110329</x:v>
      </x:c>
      <x:c r="L2971" s="26" t="n">
        <x:v>5.031254</x:v>
      </x:c>
      <x:c r="M2971" s="26" t="n">
        <x:v>-2.423193</x:v>
      </x:c>
      <x:c r="N2971" s="26" t="n">
        <x:v>-3.1759969999999997</x:v>
      </x:c>
      <x:c r="O2971" s="26" t="n">
        <x:v>-11.732496</x:v>
      </x:c>
      <x:c r="P2971" s="26" t="n">
        <x:v>-20.193554</x:v>
      </x:c>
      <x:c r="Q2971" s="26" t="n">
        <x:v>-14.785680000000001</x:v>
      </x:c>
    </x:row>
    <x:row r="2972">
      <x:c r="A2972" t="str">
        <x:v>Sweep turun 100%→50%</x:v>
      </x:c>
      <x:c r="B2972" t="str">
        <x:v>2026-08-04 10:31:16.483 +07:00</x:v>
      </x:c>
      <x:c r="C2972" s="26" t="n">
        <x:v>2050.142</x:v>
      </x:c>
      <x:c r="D2972" t="str">
        <x:v>HOT_SWEEP_90</x:v>
      </x:c>
      <x:c r="E2972" s="25" t="n">
        <x:v>0.9</x:v>
      </x:c>
      <x:c r="F2972" t="n">
        <x:v>900</x:v>
      </x:c>
      <x:c r="G2972" t="n">
        <x:v>100</x:v>
      </x:c>
      <x:c r="H2972" t="n">
        <x:v>1</x:v>
      </x:c>
      <x:c r="I2972" t="n">
        <x:v>0</x:v>
      </x:c>
      <x:c r="J2972" s="26" t="n">
        <x:v>38.433205</x:v>
      </x:c>
      <x:c r="K2972" s="26" t="n">
        <x:v>4.130646</x:v>
      </x:c>
      <x:c r="L2972" s="26" t="n">
        <x:v>4.949973</x:v>
      </x:c>
      <x:c r="M2972" s="26" t="n">
        <x:v>-2.426718</x:v>
      </x:c>
      <x:c r="N2972" s="26" t="n">
        <x:v>-2.576353</x:v>
      </x:c>
      <x:c r="O2972" s="26" t="n">
        <x:v>-11.743798</x:v>
      </x:c>
      <x:c r="P2972" s="26" t="n">
        <x:v>-20.196769</x:v>
      </x:c>
      <x:c r="Q2972" s="26" t="n">
        <x:v>-13.294999</x:v>
      </x:c>
    </x:row>
    <x:row r="2973">
      <x:c r="A2973" t="str">
        <x:v>Sweep turun 100%→50%</x:v>
      </x:c>
      <x:c r="B2973" t="str">
        <x:v>2026-08-04 10:31:17.159 +07:00</x:v>
      </x:c>
      <x:c r="C2973" s="26" t="n">
        <x:v>2050.82</x:v>
      </x:c>
      <x:c r="D2973" t="str">
        <x:v>HOT_SWEEP_90</x:v>
      </x:c>
      <x:c r="E2973" s="25" t="n">
        <x:v>0.9</x:v>
      </x:c>
      <x:c r="F2973" t="n">
        <x:v>900</x:v>
      </x:c>
      <x:c r="G2973" t="n">
        <x:v>100</x:v>
      </x:c>
      <x:c r="H2973" t="n">
        <x:v>1</x:v>
      </x:c>
      <x:c r="I2973" t="n">
        <x:v>0</x:v>
      </x:c>
      <x:c r="J2973" s="26" t="n">
        <x:v>38.52769000000001</x:v>
      </x:c>
      <x:c r="K2973" s="26" t="n">
        <x:v>4.131463</x:v>
      </x:c>
      <x:c r="L2973" s="26" t="n">
        <x:v>4.964449</x:v>
      </x:c>
      <x:c r="M2973" s="26" t="n">
        <x:v>-2.44272</x:v>
      </x:c>
      <x:c r="N2973" s="26" t="n">
        <x:v>-2.568916</x:v>
      </x:c>
      <x:c r="O2973" s="26" t="n">
        <x:v>-11.737193999999999</x:v>
      </x:c>
      <x:c r="P2973" s="26" t="n">
        <x:v>-20.205567000000002</x:v>
      </x:c>
      <x:c r="Q2973" s="26" t="n">
        <x:v>-14.287767</x:v>
      </x:c>
    </x:row>
    <x:row r="2974">
      <x:c r="A2974" t="str">
        <x:v>Sweep turun 100%→50%</x:v>
      </x:c>
      <x:c r="B2974" t="str">
        <x:v>2026-08-04 10:31:17.847 +07:00</x:v>
      </x:c>
      <x:c r="C2974" s="26" t="n">
        <x:v>2051.503</x:v>
      </x:c>
      <x:c r="D2974" t="str">
        <x:v>HOT_SWEEP_90</x:v>
      </x:c>
      <x:c r="E2974" s="25" t="n">
        <x:v>0.9</x:v>
      </x:c>
      <x:c r="F2974" t="n">
        <x:v>900</x:v>
      </x:c>
      <x:c r="G2974" t="n">
        <x:v>100</x:v>
      </x:c>
      <x:c r="H2974" t="n">
        <x:v>1</x:v>
      </x:c>
      <x:c r="I2974" t="n">
        <x:v>0</x:v>
      </x:c>
      <x:c r="J2974" s="26" t="n">
        <x:v>38.072504</x:v>
      </x:c>
      <x:c r="K2974" s="26" t="n">
        <x:v>4.142753</x:v>
      </x:c>
      <x:c r="L2974" s="26" t="n">
        <x:v>4.943480999999999</x:v>
      </x:c>
      <x:c r="M2974" s="26" t="n">
        <x:v>-2.4985989999999996</x:v>
      </x:c>
      <x:c r="N2974" s="26" t="n">
        <x:v>-3.042129</x:v>
      </x:c>
      <x:c r="O2974" s="26" t="n">
        <x:v>-11.696341</x:v>
      </x:c>
      <x:c r="P2974" s="26" t="n">
        <x:v>-20.21393</x:v>
      </x:c>
      <x:c r="Q2974" s="26" t="n">
        <x:v>-15.637696</x:v>
      </x:c>
    </x:row>
    <x:row r="2975">
      <x:c r="A2975" t="str">
        <x:v>Sweep turun 100%→50%</x:v>
      </x:c>
      <x:c r="B2975" t="str">
        <x:v>2026-08-04 10:31:18.542 +07:00</x:v>
      </x:c>
      <x:c r="C2975" s="26" t="n">
        <x:v>2052.203</x:v>
      </x:c>
      <x:c r="D2975" t="str">
        <x:v>HOT_SWEEP_90</x:v>
      </x:c>
      <x:c r="E2975" s="25" t="n">
        <x:v>0.9</x:v>
      </x:c>
      <x:c r="F2975" t="n">
        <x:v>900</x:v>
      </x:c>
      <x:c r="G2975" t="n">
        <x:v>100</x:v>
      </x:c>
      <x:c r="H2975" t="n">
        <x:v>1</x:v>
      </x:c>
      <x:c r="I2975" t="n">
        <x:v>0</x:v>
      </x:c>
      <x:c r="J2975" s="26" t="n">
        <x:v>39.139755</x:v>
      </x:c>
      <x:c r="K2975" s="26" t="n">
        <x:v>4.204994999999999</x:v>
      </x:c>
      <x:c r="L2975" s="26" t="n">
        <x:v>4.95942</x:v>
      </x:c>
      <x:c r="M2975" s="26" t="n">
        <x:v>-2.5802329999999998</x:v>
      </x:c>
      <x:c r="N2975" s="26" t="n">
        <x:v>-2.8351930000000003</x:v>
      </x:c>
      <x:c r="O2975" s="26" t="n">
        <x:v>-11.631766</x:v>
      </x:c>
      <x:c r="P2975" s="26" t="n">
        <x:v>-20.194907</x:v>
      </x:c>
      <x:c r="Q2975" s="26" t="n">
        <x:v>-14.694224</x:v>
      </x:c>
    </x:row>
    <x:row r="2976">
      <x:c r="A2976" t="str">
        <x:v>Sweep turun 100%→50%</x:v>
      </x:c>
      <x:c r="B2976" t="str">
        <x:v>2026-08-04 10:31:19.233 +07:00</x:v>
      </x:c>
      <x:c r="C2976" s="26" t="n">
        <x:v>2052.886</x:v>
      </x:c>
      <x:c r="D2976" t="str">
        <x:v>HOT_SWEEP_90</x:v>
      </x:c>
      <x:c r="E2976" s="25" t="n">
        <x:v>0.9</x:v>
      </x:c>
      <x:c r="F2976" t="n">
        <x:v>900</x:v>
      </x:c>
      <x:c r="G2976" t="n">
        <x:v>100</x:v>
      </x:c>
      <x:c r="H2976" t="n">
        <x:v>1</x:v>
      </x:c>
      <x:c r="I2976" t="n">
        <x:v>0</x:v>
      </x:c>
      <x:c r="J2976" s="26" t="n">
        <x:v>38.096189</x:v>
      </x:c>
      <x:c r="K2976" s="26" t="n">
        <x:v>4.207672</x:v>
      </x:c>
      <x:c r="L2976" s="26" t="n">
        <x:v>4.964404</x:v>
      </x:c>
      <x:c r="M2976" s="26" t="n">
        <x:v>-2.544482</x:v>
      </x:c>
      <x:c r="N2976" s="26" t="n">
        <x:v>-2.8452909999999996</x:v>
      </x:c>
      <x:c r="O2976" s="26" t="n">
        <x:v>-11.898969000000001</x:v>
      </x:c>
      <x:c r="P2976" s="26" t="n">
        <x:v>-20.588869</x:v>
      </x:c>
      <x:c r="Q2976" s="26" t="n">
        <x:v>-15.586155000000002</x:v>
      </x:c>
    </x:row>
    <x:row r="2977">
      <x:c r="A2977" t="str">
        <x:v>Sweep turun 100%→50%</x:v>
      </x:c>
      <x:c r="B2977" t="str">
        <x:v>2026-08-04 10:31:19.917 +07:00</x:v>
      </x:c>
      <x:c r="C2977" s="26" t="n">
        <x:v>2053.57</x:v>
      </x:c>
      <x:c r="D2977" t="str">
        <x:v>HOT_SWEEP_90</x:v>
      </x:c>
      <x:c r="E2977" s="25" t="n">
        <x:v>0.9</x:v>
      </x:c>
      <x:c r="F2977" t="n">
        <x:v>900</x:v>
      </x:c>
      <x:c r="G2977" t="n">
        <x:v>100</x:v>
      </x:c>
      <x:c r="H2977" t="n">
        <x:v>1</x:v>
      </x:c>
      <x:c r="I2977" t="n">
        <x:v>0</x:v>
      </x:c>
      <x:c r="J2977" s="26" t="n">
        <x:v>37.158161</x:v>
      </x:c>
      <x:c r="K2977" s="26" t="n">
        <x:v>4.211931000000001</x:v>
      </x:c>
      <x:c r="L2977" s="26" t="n">
        <x:v>4.972448</x:v>
      </x:c>
      <x:c r="M2977" s="26" t="n">
        <x:v>-2.5496440000000002</x:v>
      </x:c>
      <x:c r="N2977" s="26" t="n">
        <x:v>-2.867084</x:v>
      </x:c>
      <x:c r="O2977" s="26" t="n">
        <x:v>-11.917397</x:v>
      </x:c>
      <x:c r="P2977" s="26" t="n">
        <x:v>-20.572659</x:v>
      </x:c>
      <x:c r="Q2977" s="26" t="n">
        <x:v>-16.711829</x:v>
      </x:c>
    </x:row>
    <x:row r="2978">
      <x:c r="A2978" t="str">
        <x:v>Sweep turun 100%→50%</x:v>
      </x:c>
      <x:c r="B2978" t="str">
        <x:v>2026-08-04 10:31:20.590 +07:00</x:v>
      </x:c>
      <x:c r="C2978" s="26" t="n">
        <x:v>2054.251</x:v>
      </x:c>
      <x:c r="D2978" t="str">
        <x:v>HOT_SWEEP_90</x:v>
      </x:c>
      <x:c r="E2978" s="25" t="n">
        <x:v>0.9</x:v>
      </x:c>
      <x:c r="F2978" t="n">
        <x:v>900</x:v>
      </x:c>
      <x:c r="G2978" t="n">
        <x:v>100</x:v>
      </x:c>
      <x:c r="H2978" t="n">
        <x:v>1</x:v>
      </x:c>
      <x:c r="I2978" t="n">
        <x:v>0</x:v>
      </x:c>
      <x:c r="J2978" s="26" t="n">
        <x:v>37.281323</x:v>
      </x:c>
      <x:c r="K2978" s="26" t="n">
        <x:v>4.2167840000000005</x:v>
      </x:c>
      <x:c r="L2978" s="26" t="n">
        <x:v>4.98637</x:v>
      </x:c>
      <x:c r="M2978" s="26" t="n">
        <x:v>-2.570446</x:v>
      </x:c>
      <x:c r="N2978" s="26" t="n">
        <x:v>-4.691007</x:v>
      </x:c>
      <x:c r="O2978" s="26" t="n">
        <x:v>-11.938400999999999</x:v>
      </x:c>
      <x:c r="P2978" s="26" t="n">
        <x:v>-20.55203</x:v>
      </x:c>
      <x:c r="Q2978" s="26" t="n">
        <x:v>-16.176771</x:v>
      </x:c>
    </x:row>
    <x:row r="2979">
      <x:c r="A2979" t="str">
        <x:v>Sweep turun 100%→50%</x:v>
      </x:c>
      <x:c r="B2979" t="str">
        <x:v>2026-08-04 10:31:21.276 +07:00</x:v>
      </x:c>
      <x:c r="C2979" s="26" t="n">
        <x:v>2054.937</x:v>
      </x:c>
      <x:c r="D2979" t="str">
        <x:v>HOT_SWEEP_90</x:v>
      </x:c>
      <x:c r="E2979" s="25" t="n">
        <x:v>0.9</x:v>
      </x:c>
      <x:c r="F2979" t="n">
        <x:v>900</x:v>
      </x:c>
      <x:c r="G2979" t="n">
        <x:v>100</x:v>
      </x:c>
      <x:c r="H2979" t="n">
        <x:v>1</x:v>
      </x:c>
      <x:c r="I2979" t="n">
        <x:v>0</x:v>
      </x:c>
      <x:c r="J2979" s="26" t="n">
        <x:v>36.955524</x:v>
      </x:c>
      <x:c r="K2979" s="26" t="n">
        <x:v>4.225531</x:v>
      </x:c>
      <x:c r="L2979" s="26" t="n">
        <x:v>5.054386999999999</x:v>
      </x:c>
      <x:c r="M2979" s="26" t="n">
        <x:v>-2.5915019999999998</x:v>
      </x:c>
      <x:c r="N2979" s="26" t="n">
        <x:v>-5.55103</x:v>
      </x:c>
      <x:c r="O2979" s="26" t="n">
        <x:v>-12.26205</x:v>
      </x:c>
      <x:c r="P2979" s="26" t="n">
        <x:v>-20.542022</x:v>
      </x:c>
      <x:c r="Q2979" s="26" t="n">
        <x:v>-16.288459000000003</x:v>
      </x:c>
    </x:row>
    <x:row r="2980">
      <x:c r="A2980" t="str">
        <x:v>Sweep turun 100%→50%</x:v>
      </x:c>
      <x:c r="B2980" t="str">
        <x:v>2026-08-04 10:31:21.971 +07:00</x:v>
      </x:c>
      <x:c r="C2980" s="26" t="n">
        <x:v>2055.629</x:v>
      </x:c>
      <x:c r="D2980" t="str">
        <x:v>HOT_SWEEP_90</x:v>
      </x:c>
      <x:c r="E2980" s="25" t="n">
        <x:v>0.9</x:v>
      </x:c>
      <x:c r="F2980" t="n">
        <x:v>900</x:v>
      </x:c>
      <x:c r="G2980" t="n">
        <x:v>100</x:v>
      </x:c>
      <x:c r="H2980" t="n">
        <x:v>1</x:v>
      </x:c>
      <x:c r="I2980" t="n">
        <x:v>0</x:v>
      </x:c>
      <x:c r="J2980" s="26" t="n">
        <x:v>36.840666</x:v>
      </x:c>
      <x:c r="K2980" s="26" t="n">
        <x:v>4.207786</x:v>
      </x:c>
      <x:c r="L2980" s="26" t="n">
        <x:v>5.044277</x:v>
      </x:c>
      <x:c r="M2980" s="26" t="n">
        <x:v>-2.611295</x:v>
      </x:c>
      <x:c r="N2980" s="26" t="n">
        <x:v>-5.570188</x:v>
      </x:c>
      <x:c r="O2980" s="26" t="n">
        <x:v>-12.330299</x:v>
      </x:c>
      <x:c r="P2980" s="26" t="n">
        <x:v>-20.568294</x:v>
      </x:c>
      <x:c r="Q2980" s="26" t="n">
        <x:v>-14.739351</x:v>
      </x:c>
    </x:row>
    <x:row r="2981">
      <x:c r="A2981" t="str">
        <x:v>Sweep turun 100%→50%</x:v>
      </x:c>
      <x:c r="B2981" t="str">
        <x:v>2026-08-04 10:31:22.677 +07:00</x:v>
      </x:c>
      <x:c r="C2981" s="26" t="n">
        <x:v>2056.336</x:v>
      </x:c>
      <x:c r="D2981" t="str">
        <x:v>HOT_SWEEP_90</x:v>
      </x:c>
      <x:c r="E2981" s="25" t="n">
        <x:v>0.9</x:v>
      </x:c>
      <x:c r="F2981" t="n">
        <x:v>900</x:v>
      </x:c>
      <x:c r="G2981" t="n">
        <x:v>100</x:v>
      </x:c>
      <x:c r="H2981" t="n">
        <x:v>1</x:v>
      </x:c>
      <x:c r="I2981" t="n">
        <x:v>0</x:v>
      </x:c>
      <x:c r="J2981" s="26" t="n">
        <x:v>35.894259999999996</x:v>
      </x:c>
      <x:c r="K2981" s="26" t="n">
        <x:v>4.210902</x:v>
      </x:c>
      <x:c r="L2981" s="26" t="n">
        <x:v>5.02227</x:v>
      </x:c>
      <x:c r="M2981" s="26" t="n">
        <x:v>-2.599451</x:v>
      </x:c>
      <x:c r="N2981" s="26" t="n">
        <x:v>-5.2698149999999995</x:v>
      </x:c>
      <x:c r="O2981" s="26" t="n">
        <x:v>-12.270036</x:v>
      </x:c>
      <x:c r="P2981" s="26" t="n">
        <x:v>-20.605551</x:v>
      </x:c>
      <x:c r="Q2981" s="26" t="n">
        <x:v>-13.288197</x:v>
      </x:c>
    </x:row>
    <x:row r="2982">
      <x:c r="A2982" t="str">
        <x:v>Sweep turun 100%→50%</x:v>
      </x:c>
      <x:c r="B2982" t="str">
        <x:v>2026-08-04 10:31:23.356 +07:00</x:v>
      </x:c>
      <x:c r="C2982" s="26" t="n">
        <x:v>2057.017</x:v>
      </x:c>
      <x:c r="D2982" t="str">
        <x:v>HOT_SWEEP_90</x:v>
      </x:c>
      <x:c r="E2982" s="25" t="n">
        <x:v>0.9</x:v>
      </x:c>
      <x:c r="F2982" t="n">
        <x:v>900</x:v>
      </x:c>
      <x:c r="G2982" t="n">
        <x:v>100</x:v>
      </x:c>
      <x:c r="H2982" t="n">
        <x:v>1</x:v>
      </x:c>
      <x:c r="I2982" t="n">
        <x:v>0</x:v>
      </x:c>
      <x:c r="J2982" s="26" t="n">
        <x:v>36.123048999999995</x:v>
      </x:c>
      <x:c r="K2982" s="26" t="n">
        <x:v>4.232817</x:v>
      </x:c>
      <x:c r="L2982" s="26" t="n">
        <x:v>5.095334</x:v>
      </x:c>
      <x:c r="M2982" s="26" t="n">
        <x:v>-2.6344659999999998</x:v>
      </x:c>
      <x:c r="N2982" s="26" t="n">
        <x:v>-4.939077</x:v>
      </x:c>
      <x:c r="O2982" s="26" t="n">
        <x:v>-12.008483</x:v>
      </x:c>
      <x:c r="P2982" s="26" t="n">
        <x:v>-20.248866</x:v>
      </x:c>
      <x:c r="Q2982" s="26" t="n">
        <x:v>-14.104994</x:v>
      </x:c>
    </x:row>
    <x:row r="2983">
      <x:c r="A2983" t="str">
        <x:v>Sweep turun 100%→50%</x:v>
      </x:c>
      <x:c r="B2983" t="str">
        <x:v>2026-08-04 10:31:24.050 +07:00</x:v>
      </x:c>
      <x:c r="C2983" s="26" t="n">
        <x:v>2057.701</x:v>
      </x:c>
      <x:c r="D2983" t="str">
        <x:v>HOT_SWEEP_90</x:v>
      </x:c>
      <x:c r="E2983" s="25" t="n">
        <x:v>0.9</x:v>
      </x:c>
      <x:c r="F2983" t="n">
        <x:v>900</x:v>
      </x:c>
      <x:c r="G2983" t="n">
        <x:v>100</x:v>
      </x:c>
      <x:c r="H2983" t="n">
        <x:v>1</x:v>
      </x:c>
      <x:c r="I2983" t="n">
        <x:v>0</x:v>
      </x:c>
      <x:c r="J2983" s="26" t="n">
        <x:v>35.342935</x:v>
      </x:c>
      <x:c r="K2983" s="26" t="n">
        <x:v>4.2543429999999995</x:v>
      </x:c>
      <x:c r="L2983" s="26" t="n">
        <x:v>5.086713</x:v>
      </x:c>
      <x:c r="M2983" s="26" t="n">
        <x:v>-2.571877</x:v>
      </x:c>
      <x:c r="N2983" s="26" t="n">
        <x:v>-5.433889</x:v>
      </x:c>
      <x:c r="O2983" s="26" t="n">
        <x:v>-12.069587</x:v>
      </x:c>
      <x:c r="P2983" s="26" t="n">
        <x:v>-20.227794</x:v>
      </x:c>
      <x:c r="Q2983" s="26" t="n">
        <x:v>-13.938176</x:v>
      </x:c>
    </x:row>
    <x:row r="2984">
      <x:c r="A2984" t="str">
        <x:v>Sweep turun 100%→50%</x:v>
      </x:c>
      <x:c r="B2984" t="str">
        <x:v>2026-08-04 10:31:24.727 +07:00</x:v>
      </x:c>
      <x:c r="C2984" s="26" t="n">
        <x:v>2058.388</x:v>
      </x:c>
      <x:c r="D2984" t="str">
        <x:v>HOT_SWEEP_90</x:v>
      </x:c>
      <x:c r="E2984" s="25" t="n">
        <x:v>0.9</x:v>
      </x:c>
      <x:c r="F2984" t="n">
        <x:v>900</x:v>
      </x:c>
      <x:c r="G2984" t="n">
        <x:v>100</x:v>
      </x:c>
      <x:c r="H2984" t="n">
        <x:v>1</x:v>
      </x:c>
      <x:c r="I2984" t="n">
        <x:v>0</x:v>
      </x:c>
      <x:c r="J2984" s="26" t="n">
        <x:v>34.977738</x:v>
      </x:c>
      <x:c r="K2984" s="26" t="n">
        <x:v>4.195687</x:v>
      </x:c>
      <x:c r="L2984" s="26" t="n">
        <x:v>5.10426</x:v>
      </x:c>
      <x:c r="M2984" s="26" t="n">
        <x:v>-2.576634</x:v>
      </x:c>
      <x:c r="N2984" s="26" t="n">
        <x:v>-6.20492</x:v>
      </x:c>
      <x:c r="O2984" s="26" t="n">
        <x:v>-12.044482</x:v>
      </x:c>
      <x:c r="P2984" s="26" t="n">
        <x:v>-20.217199</x:v>
      </x:c>
      <x:c r="Q2984" s="26" t="n">
        <x:v>-13.821389</x:v>
      </x:c>
    </x:row>
    <x:row r="2985">
      <x:c r="A2985" t="str">
        <x:v>Sweep turun 100%→50%</x:v>
      </x:c>
      <x:c r="B2985" t="str">
        <x:v>2026-08-04 10:31:25.424 +07:00</x:v>
      </x:c>
      <x:c r="C2985" s="26" t="n">
        <x:v>2059.085</x:v>
      </x:c>
      <x:c r="D2985" t="str">
        <x:v>HOT_SWEEP_90</x:v>
      </x:c>
      <x:c r="E2985" s="25" t="n">
        <x:v>0.9</x:v>
      </x:c>
      <x:c r="F2985" t="n">
        <x:v>900</x:v>
      </x:c>
      <x:c r="G2985" t="n">
        <x:v>100</x:v>
      </x:c>
      <x:c r="H2985" t="n">
        <x:v>1</x:v>
      </x:c>
      <x:c r="I2985" t="n">
        <x:v>0</x:v>
      </x:c>
      <x:c r="J2985" s="26" t="n">
        <x:v>35.199087</x:v>
      </x:c>
      <x:c r="K2985" s="26" t="n">
        <x:v>4.127749</x:v>
      </x:c>
      <x:c r="L2985" s="26" t="n">
        <x:v>5.071566</x:v>
      </x:c>
      <x:c r="M2985" s="26" t="n">
        <x:v>-2.517564</x:v>
      </x:c>
      <x:c r="N2985" s="26" t="n">
        <x:v>-6.2334570000000005</x:v>
      </x:c>
      <x:c r="O2985" s="26" t="n">
        <x:v>-11.856796</x:v>
      </x:c>
      <x:c r="P2985" s="26" t="n">
        <x:v>-19.814109</x:v>
      </x:c>
      <x:c r="Q2985" s="26" t="n">
        <x:v>-15.932242999999998</x:v>
      </x:c>
    </x:row>
    <x:row r="2986">
      <x:c r="A2986" t="str">
        <x:v>Sweep turun 100%→50%</x:v>
      </x:c>
      <x:c r="B2986" t="str">
        <x:v>2026-08-04 10:31:26.105 +07:00</x:v>
      </x:c>
      <x:c r="C2986" s="26" t="n">
        <x:v>2059.766</x:v>
      </x:c>
      <x:c r="D2986" t="str">
        <x:v>HOT_SWEEP_90</x:v>
      </x:c>
      <x:c r="E2986" s="25" t="n">
        <x:v>0.9</x:v>
      </x:c>
      <x:c r="F2986" t="n">
        <x:v>900</x:v>
      </x:c>
      <x:c r="G2986" t="n">
        <x:v>100</x:v>
      </x:c>
      <x:c r="H2986" t="n">
        <x:v>1</x:v>
      </x:c>
      <x:c r="I2986" t="n">
        <x:v>0</x:v>
      </x:c>
      <x:c r="J2986" s="26" t="n">
        <x:v>35.803974000000004</x:v>
      </x:c>
      <x:c r="K2986" s="26" t="n">
        <x:v>4.131556</x:v>
      </x:c>
      <x:c r="L2986" s="26" t="n">
        <x:v>5.090159000000001</x:v>
      </x:c>
      <x:c r="M2986" s="26" t="n">
        <x:v>-2.5457560000000004</x:v>
      </x:c>
      <x:c r="N2986" s="26" t="n">
        <x:v>-5.019639000000001</x:v>
      </x:c>
      <x:c r="O2986" s="26" t="n">
        <x:v>-11.844280000000001</x:v>
      </x:c>
      <x:c r="P2986" s="26" t="n">
        <x:v>-19.802989</x:v>
      </x:c>
      <x:c r="Q2986" s="26" t="n">
        <x:v>-14.297237</x:v>
      </x:c>
    </x:row>
    <x:row r="2987">
      <x:c r="A2987" t="str">
        <x:v>Sweep turun 100%→50%</x:v>
      </x:c>
      <x:c r="B2987" t="str">
        <x:v>2026-08-04 10:31:26.796 +07:00</x:v>
      </x:c>
      <x:c r="C2987" s="26" t="n">
        <x:v>2060.455</x:v>
      </x:c>
      <x:c r="D2987" t="str">
        <x:v>HOT_SWEEP_90</x:v>
      </x:c>
      <x:c r="E2987" s="25" t="n">
        <x:v>0.9</x:v>
      </x:c>
      <x:c r="F2987" t="n">
        <x:v>900</x:v>
      </x:c>
      <x:c r="G2987" t="n">
        <x:v>100</x:v>
      </x:c>
      <x:c r="H2987" t="n">
        <x:v>1</x:v>
      </x:c>
      <x:c r="I2987" t="n">
        <x:v>0</x:v>
      </x:c>
      <x:c r="J2987" s="26" t="n">
        <x:v>35.965326999999995</x:v>
      </x:c>
      <x:c r="K2987" s="26" t="n">
        <x:v>4.1238</x:v>
      </x:c>
      <x:c r="L2987" s="26" t="n">
        <x:v>5.084209</x:v>
      </x:c>
      <x:c r="M2987" s="26" t="n">
        <x:v>-2.5425050000000002</x:v>
      </x:c>
      <x:c r="N2987" s="26" t="n">
        <x:v>-4.761202</x:v>
      </x:c>
      <x:c r="O2987" s="26" t="n">
        <x:v>-11.843516</x:v>
      </x:c>
      <x:c r="P2987" s="26" t="n">
        <x:v>-19.785717</x:v>
      </x:c>
      <x:c r="Q2987" s="26" t="n">
        <x:v>-13.392389</x:v>
      </x:c>
    </x:row>
    <x:row r="2988">
      <x:c r="A2988" t="str">
        <x:v>Sweep turun 100%→50%</x:v>
      </x:c>
      <x:c r="B2988" t="str">
        <x:v>2026-08-04 10:31:27.471 +07:00</x:v>
      </x:c>
      <x:c r="C2988" s="26" t="n">
        <x:v>2061.132</x:v>
      </x:c>
      <x:c r="D2988" t="str">
        <x:v>HOT_SWEEP_90</x:v>
      </x:c>
      <x:c r="E2988" s="25" t="n">
        <x:v>0.9</x:v>
      </x:c>
      <x:c r="F2988" t="n">
        <x:v>900</x:v>
      </x:c>
      <x:c r="G2988" t="n">
        <x:v>100</x:v>
      </x:c>
      <x:c r="H2988" t="n">
        <x:v>1</x:v>
      </x:c>
      <x:c r="I2988" t="n">
        <x:v>0</x:v>
      </x:c>
      <x:c r="J2988" s="26" t="n">
        <x:v>35.917334000000004</x:v>
      </x:c>
      <x:c r="K2988" s="26" t="n">
        <x:v>4.068173</x:v>
      </x:c>
      <x:c r="L2988" s="26" t="n">
        <x:v>5.045219</x:v>
      </x:c>
      <x:c r="M2988" s="26" t="n">
        <x:v>-2.504832</x:v>
      </x:c>
      <x:c r="N2988" s="26" t="n">
        <x:v>-4.070112</x:v>
      </x:c>
      <x:c r="O2988" s="26" t="n">
        <x:v>-11.833347</x:v>
      </x:c>
      <x:c r="P2988" s="26" t="n">
        <x:v>-19.798330999999997</x:v>
      </x:c>
      <x:c r="Q2988" s="26" t="n">
        <x:v>-14.738294000000002</x:v>
      </x:c>
    </x:row>
    <x:row r="2989">
      <x:c r="A2989" t="str">
        <x:v>Sweep turun 100%→50%</x:v>
      </x:c>
      <x:c r="B2989" t="str">
        <x:v>2026-08-04 10:31:28.154 +07:00</x:v>
      </x:c>
      <x:c r="C2989" s="26" t="n">
        <x:v>2061.815</x:v>
      </x:c>
      <x:c r="D2989" t="str">
        <x:v>HOT_SWEEP_90</x:v>
      </x:c>
      <x:c r="E2989" s="25" t="n">
        <x:v>0.9</x:v>
      </x:c>
      <x:c r="F2989" t="n">
        <x:v>900</x:v>
      </x:c>
      <x:c r="G2989" t="n">
        <x:v>100</x:v>
      </x:c>
      <x:c r="H2989" t="n">
        <x:v>1</x:v>
      </x:c>
      <x:c r="I2989" t="n">
        <x:v>0</x:v>
      </x:c>
      <x:c r="J2989" s="26" t="n">
        <x:v>35.749294</x:v>
      </x:c>
      <x:c r="K2989" s="26" t="n">
        <x:v>4.0596570000000005</x:v>
      </x:c>
      <x:c r="L2989" s="26" t="n">
        <x:v>5.038409</x:v>
      </x:c>
      <x:c r="M2989" s="26" t="n">
        <x:v>-2.485628</x:v>
      </x:c>
      <x:c r="N2989" s="26" t="n">
        <x:v>-3.6721280000000003</x:v>
      </x:c>
      <x:c r="O2989" s="26" t="n">
        <x:v>-11.795754</x:v>
      </x:c>
      <x:c r="P2989" s="26" t="n">
        <x:v>-19.769669999999998</x:v>
      </x:c>
      <x:c r="Q2989" s="26" t="n">
        <x:v>-14.088118</x:v>
      </x:c>
    </x:row>
    <x:row r="2990">
      <x:c r="A2990" t="str">
        <x:v>Sweep turun 100%→50%</x:v>
      </x:c>
      <x:c r="B2990" t="str">
        <x:v>2026-08-04 10:31:28.847 +07:00</x:v>
      </x:c>
      <x:c r="C2990" s="26" t="n">
        <x:v>2062.506</x:v>
      </x:c>
      <x:c r="D2990" t="str">
        <x:v>HOT_SWEEP_90</x:v>
      </x:c>
      <x:c r="E2990" s="25" t="n">
        <x:v>0.9</x:v>
      </x:c>
      <x:c r="F2990" t="n">
        <x:v>900</x:v>
      </x:c>
      <x:c r="G2990" t="n">
        <x:v>100</x:v>
      </x:c>
      <x:c r="H2990" t="n">
        <x:v>1</x:v>
      </x:c>
      <x:c r="I2990" t="n">
        <x:v>0</x:v>
      </x:c>
      <x:c r="J2990" s="26" t="n">
        <x:v>35.688289</x:v>
      </x:c>
      <x:c r="K2990" s="26" t="n">
        <x:v>4.085891999999999</x:v>
      </x:c>
      <x:c r="L2990" s="26" t="n">
        <x:v>5.043383</x:v>
      </x:c>
      <x:c r="M2990" s="26" t="n">
        <x:v>-2.4622450000000002</x:v>
      </x:c>
      <x:c r="N2990" s="26" t="n">
        <x:v>-1.86693</x:v>
      </x:c>
      <x:c r="O2990" s="26" t="n">
        <x:v>-11.813347</x:v>
      </x:c>
      <x:c r="P2990" s="26" t="n">
        <x:v>-19.727452</x:v>
      </x:c>
      <x:c r="Q2990" s="26" t="n">
        <x:v>-15.008142000000001</x:v>
      </x:c>
    </x:row>
    <x:row r="2991">
      <x:c r="A2991" t="str">
        <x:v>Sweep turun 100%→50%</x:v>
      </x:c>
      <x:c r="B2991" t="str">
        <x:v>2026-08-04 10:31:29.521 +07:00</x:v>
      </x:c>
      <x:c r="C2991" s="26" t="n">
        <x:v>2063.182</x:v>
      </x:c>
      <x:c r="D2991" t="str">
        <x:v>HOT_SWEEP_90</x:v>
      </x:c>
      <x:c r="E2991" s="25" t="n">
        <x:v>0.9</x:v>
      </x:c>
      <x:c r="F2991" t="n">
        <x:v>900</x:v>
      </x:c>
      <x:c r="G2991" t="n">
        <x:v>100</x:v>
      </x:c>
      <x:c r="H2991" t="n">
        <x:v>1</x:v>
      </x:c>
      <x:c r="I2991" t="n">
        <x:v>0</x:v>
      </x:c>
      <x:c r="J2991" s="26" t="n">
        <x:v>37.044302</x:v>
      </x:c>
      <x:c r="K2991" s="26" t="n">
        <x:v>4.045604</x:v>
      </x:c>
      <x:c r="L2991" s="26" t="n">
        <x:v>5.023218</x:v>
      </x:c>
      <x:c r="M2991" s="26" t="n">
        <x:v>-2.460055</x:v>
      </x:c>
      <x:c r="N2991" s="26" t="n">
        <x:v>-2.403576</x:v>
      </x:c>
      <x:c r="O2991" s="26" t="n">
        <x:v>-11.834076000000001</x:v>
      </x:c>
      <x:c r="P2991" s="26" t="n">
        <x:v>-19.698082</x:v>
      </x:c>
      <x:c r="Q2991" s="26" t="n">
        <x:v>-16.631449</x:v>
      </x:c>
    </x:row>
    <x:row r="2992">
      <x:c r="A2992" t="str">
        <x:v>Sweep turun 100%→50%</x:v>
      </x:c>
      <x:c r="B2992" t="str">
        <x:v>2026-08-04 10:31:30.203 +07:00</x:v>
      </x:c>
      <x:c r="C2992" s="26" t="n">
        <x:v>2063.864</x:v>
      </x:c>
      <x:c r="D2992" t="str">
        <x:v>HOT_SWEEP_90</x:v>
      </x:c>
      <x:c r="E2992" s="25" t="n">
        <x:v>0.9</x:v>
      </x:c>
      <x:c r="F2992" t="n">
        <x:v>900</x:v>
      </x:c>
      <x:c r="G2992" t="n">
        <x:v>100</x:v>
      </x:c>
      <x:c r="H2992" t="n">
        <x:v>1</x:v>
      </x:c>
      <x:c r="I2992" t="n">
        <x:v>0</x:v>
      </x:c>
      <x:c r="J2992" s="26" t="n">
        <x:v>36.493551</x:v>
      </x:c>
      <x:c r="K2992" s="26" t="n">
        <x:v>4.053114</x:v>
      </x:c>
      <x:c r="L2992" s="26" t="n">
        <x:v>5.018802999999999</x:v>
      </x:c>
      <x:c r="M2992" s="26" t="n">
        <x:v>-2.473759</x:v>
      </x:c>
      <x:c r="N2992" s="26" t="n">
        <x:v>-3.937576</x:v>
      </x:c>
      <x:c r="O2992" s="26" t="n">
        <x:v>-12.095118</x:v>
      </x:c>
      <x:c r="P2992" s="26" t="n">
        <x:v>-20.015869</x:v>
      </x:c>
      <x:c r="Q2992" s="26" t="n">
        <x:v>-17.048560000000002</x:v>
      </x:c>
    </x:row>
    <x:row r="2993">
      <x:c r="A2993" t="str">
        <x:v>Sweep turun 100%→50%</x:v>
      </x:c>
      <x:c r="B2993" t="str">
        <x:v>2026-08-04 10:31:30.887 +07:00</x:v>
      </x:c>
      <x:c r="C2993" s="26" t="n">
        <x:v>2064.548</x:v>
      </x:c>
      <x:c r="D2993" t="str">
        <x:v>HOT_SWEEP_90</x:v>
      </x:c>
      <x:c r="E2993" s="25" t="n">
        <x:v>0.9</x:v>
      </x:c>
      <x:c r="F2993" t="n">
        <x:v>900</x:v>
      </x:c>
      <x:c r="G2993" t="n">
        <x:v>100</x:v>
      </x:c>
      <x:c r="H2993" t="n">
        <x:v>1</x:v>
      </x:c>
      <x:c r="I2993" t="n">
        <x:v>0</x:v>
      </x:c>
      <x:c r="J2993" s="26" t="n">
        <x:v>36.227866999999996</x:v>
      </x:c>
      <x:c r="K2993" s="26" t="n">
        <x:v>4.0430719999999996</x:v>
      </x:c>
      <x:c r="L2993" s="26" t="n">
        <x:v>5.023391999999999</x:v>
      </x:c>
      <x:c r="M2993" s="26" t="n">
        <x:v>-2.556736</x:v>
      </x:c>
      <x:c r="N2993" s="26" t="n">
        <x:v>-3.8782460000000003</x:v>
      </x:c>
      <x:c r="O2993" s="26" t="n">
        <x:v>-12.031714000000001</x:v>
      </x:c>
      <x:c r="P2993" s="26" t="n">
        <x:v>-20.038415</x:v>
      </x:c>
      <x:c r="Q2993" s="26" t="n">
        <x:v>-16.271086</x:v>
      </x:c>
    </x:row>
    <x:row r="2994">
      <x:c r="A2994" t="str">
        <x:v>Sweep turun 100%→50%</x:v>
      </x:c>
      <x:c r="B2994" t="str">
        <x:v>2026-08-04 10:31:31.577 +07:00</x:v>
      </x:c>
      <x:c r="C2994" s="26" t="n">
        <x:v>2065.238</x:v>
      </x:c>
      <x:c r="D2994" t="str">
        <x:v>HOT_SWEEP_90</x:v>
      </x:c>
      <x:c r="E2994" s="25" t="n">
        <x:v>0.9</x:v>
      </x:c>
      <x:c r="F2994" t="n">
        <x:v>900</x:v>
      </x:c>
      <x:c r="G2994" t="n">
        <x:v>100</x:v>
      </x:c>
      <x:c r="H2994" t="n">
        <x:v>1</x:v>
      </x:c>
      <x:c r="I2994" t="n">
        <x:v>0</x:v>
      </x:c>
      <x:c r="J2994" s="26" t="n">
        <x:v>36.833469</x:v>
      </x:c>
      <x:c r="K2994" s="26" t="n">
        <x:v>4.116003</x:v>
      </x:c>
      <x:c r="L2994" s="26" t="n">
        <x:v>4.939328</x:v>
      </x:c>
      <x:c r="M2994" s="26" t="n">
        <x:v>-2.527488</x:v>
      </x:c>
      <x:c r="N2994" s="26" t="n">
        <x:v>-2.35139</x:v>
      </x:c>
      <x:c r="O2994" s="26" t="n">
        <x:v>-12.097968</x:v>
      </x:c>
      <x:c r="P2994" s="26" t="n">
        <x:v>-20.000514</x:v>
      </x:c>
      <x:c r="Q2994" s="26" t="n">
        <x:v>-17.05398</x:v>
      </x:c>
    </x:row>
    <x:row r="2995">
      <x:c r="A2995" t="str">
        <x:v>Sweep turun 100%→50%</x:v>
      </x:c>
      <x:c r="B2995" t="str">
        <x:v>2026-08-04 10:31:32.270 +07:00</x:v>
      </x:c>
      <x:c r="C2995" s="26" t="n">
        <x:v>2065.931</x:v>
      </x:c>
      <x:c r="D2995" t="str">
        <x:v>HOT_SWEEP_90</x:v>
      </x:c>
      <x:c r="E2995" s="25" t="n">
        <x:v>0.9</x:v>
      </x:c>
      <x:c r="F2995" t="n">
        <x:v>900</x:v>
      </x:c>
      <x:c r="G2995" t="n">
        <x:v>100</x:v>
      </x:c>
      <x:c r="H2995" t="n">
        <x:v>1</x:v>
      </x:c>
      <x:c r="I2995" t="n">
        <x:v>0</x:v>
      </x:c>
      <x:c r="J2995" s="26" t="n">
        <x:v>36.388852</x:v>
      </x:c>
      <x:c r="K2995" s="26" t="n">
        <x:v>4.092158</x:v>
      </x:c>
      <x:c r="L2995" s="26" t="n">
        <x:v>4.955888000000001</x:v>
      </x:c>
      <x:c r="M2995" s="26" t="n">
        <x:v>-2.552635</x:v>
      </x:c>
      <x:c r="N2995" s="26" t="n">
        <x:v>-2.457412</x:v>
      </x:c>
      <x:c r="O2995" s="26" t="n">
        <x:v>-12.394874</x:v>
      </x:c>
      <x:c r="P2995" s="26" t="n">
        <x:v>-20.415633999999997</x:v>
      </x:c>
      <x:c r="Q2995" s="26" t="n">
        <x:v>-15.700268</x:v>
      </x:c>
    </x:row>
    <x:row r="2996">
      <x:c r="A2996" t="str">
        <x:v>Sweep turun 100%→50%</x:v>
      </x:c>
      <x:c r="B2996" t="str">
        <x:v>2026-08-04 10:31:32.964 +07:00</x:v>
      </x:c>
      <x:c r="C2996" s="26" t="n">
        <x:v>2066.623</x:v>
      </x:c>
      <x:c r="D2996" t="str">
        <x:v>HOT_SWEEP_90</x:v>
      </x:c>
      <x:c r="E2996" s="25" t="n">
        <x:v>0.9</x:v>
      </x:c>
      <x:c r="F2996" t="n">
        <x:v>900</x:v>
      </x:c>
      <x:c r="G2996" t="n">
        <x:v>100</x:v>
      </x:c>
      <x:c r="H2996" t="n">
        <x:v>1</x:v>
      </x:c>
      <x:c r="I2996" t="n">
        <x:v>0</x:v>
      </x:c>
      <x:c r="J2996" s="26" t="n">
        <x:v>36.121305</x:v>
      </x:c>
      <x:c r="K2996" s="26" t="n">
        <x:v>4.095154</x:v>
      </x:c>
      <x:c r="L2996" s="26" t="n">
        <x:v>4.9215420000000005</x:v>
      </x:c>
      <x:c r="M2996" s="26" t="n">
        <x:v>-2.547339</x:v>
      </x:c>
      <x:c r="N2996" s="26" t="n">
        <x:v>-2.2145289999999997</x:v>
      </x:c>
      <x:c r="O2996" s="26" t="n">
        <x:v>-12.403651</x:v>
      </x:c>
      <x:c r="P2996" s="26" t="n">
        <x:v>-20.417284000000002</x:v>
      </x:c>
      <x:c r="Q2996" s="26" t="n">
        <x:v>-15.280453</x:v>
      </x:c>
    </x:row>
    <x:row r="2997">
      <x:c r="A2997" t="str">
        <x:v>Sweep turun 100%→50%</x:v>
      </x:c>
      <x:c r="B2997" t="str">
        <x:v>2026-08-04 10:31:33.652 +07:00</x:v>
      </x:c>
      <x:c r="C2997" s="26" t="n">
        <x:v>2067.313</x:v>
      </x:c>
      <x:c r="D2997" t="str">
        <x:v>HOT_SWEEP_90</x:v>
      </x:c>
      <x:c r="E2997" s="25" t="n">
        <x:v>0.9</x:v>
      </x:c>
      <x:c r="F2997" t="n">
        <x:v>900</x:v>
      </x:c>
      <x:c r="G2997" t="n">
        <x:v>100</x:v>
      </x:c>
      <x:c r="H2997" t="n">
        <x:v>1</x:v>
      </x:c>
      <x:c r="I2997" t="n">
        <x:v>0</x:v>
      </x:c>
      <x:c r="J2997" s="26" t="n">
        <x:v>36.729272</x:v>
      </x:c>
      <x:c r="K2997" s="26" t="n">
        <x:v>4.105112999999999</x:v>
      </x:c>
      <x:c r="L2997" s="26" t="n">
        <x:v>4.899006</x:v>
      </x:c>
      <x:c r="M2997" s="26" t="n">
        <x:v>-2.557117</x:v>
      </x:c>
      <x:c r="N2997" s="26" t="n">
        <x:v>-3.474704</x:v>
      </x:c>
      <x:c r="O2997" s="26" t="n">
        <x:v>-12.399769</x:v>
      </x:c>
      <x:c r="P2997" s="26" t="n">
        <x:v>-20.448383</x:v>
      </x:c>
      <x:c r="Q2997" s="26" t="n">
        <x:v>-15.988078</x:v>
      </x:c>
    </x:row>
    <x:row r="2998">
      <x:c r="A2998" t="str">
        <x:v>Sweep turun 100%→50%</x:v>
      </x:c>
      <x:c r="B2998" t="str">
        <x:v>2026-08-04 10:31:34.342 +07:00</x:v>
      </x:c>
      <x:c r="C2998" s="26" t="n">
        <x:v>2068.003</x:v>
      </x:c>
      <x:c r="D2998" t="str">
        <x:v>HOT_SWEEP_90</x:v>
      </x:c>
      <x:c r="E2998" s="25" t="n">
        <x:v>0.9</x:v>
      </x:c>
      <x:c r="F2998" t="n">
        <x:v>900</x:v>
      </x:c>
      <x:c r="G2998" t="n">
        <x:v>100</x:v>
      </x:c>
      <x:c r="H2998" t="n">
        <x:v>1</x:v>
      </x:c>
      <x:c r="I2998" t="n">
        <x:v>0</x:v>
      </x:c>
      <x:c r="J2998" s="26" t="n">
        <x:v>37.076391</x:v>
      </x:c>
      <x:c r="K2998" s="26" t="n">
        <x:v>4.158161</x:v>
      </x:c>
      <x:c r="L2998" s="26" t="n">
        <x:v>4.935931</x:v>
      </x:c>
      <x:c r="M2998" s="26" t="n">
        <x:v>-2.597058</x:v>
      </x:c>
      <x:c r="N2998" s="26" t="n">
        <x:v>-3.145366</x:v>
      </x:c>
      <x:c r="O2998" s="26" t="n">
        <x:v>-12.398339</x:v>
      </x:c>
      <x:c r="P2998" s="26" t="n">
        <x:v>-20.088892</x:v>
      </x:c>
      <x:c r="Q2998" s="26" t="n">
        <x:v>-14.271611</x:v>
      </x:c>
    </x:row>
    <x:row r="2999">
      <x:c r="A2999" t="str">
        <x:v>Sweep turun 100%→50%</x:v>
      </x:c>
      <x:c r="B2999" t="str">
        <x:v>2026-08-04 10:31:35.025 +07:00</x:v>
      </x:c>
      <x:c r="C2999" s="26" t="n">
        <x:v>2068.681</x:v>
      </x:c>
      <x:c r="D2999" t="str">
        <x:v>HOT_SWEEP_90</x:v>
      </x:c>
      <x:c r="E2999" s="25" t="n">
        <x:v>0.9</x:v>
      </x:c>
      <x:c r="F2999" t="n">
        <x:v>900</x:v>
      </x:c>
      <x:c r="G2999" t="n">
        <x:v>100</x:v>
      </x:c>
      <x:c r="H2999" t="n">
        <x:v>1</x:v>
      </x:c>
      <x:c r="I2999" t="n">
        <x:v>0</x:v>
      </x:c>
      <x:c r="J2999" s="26" t="n">
        <x:v>37.916776</x:v>
      </x:c>
      <x:c r="K2999" s="26" t="n">
        <x:v>4.138234</x:v>
      </x:c>
      <x:c r="L2999" s="26" t="n">
        <x:v>4.876098</x:v>
      </x:c>
      <x:c r="M2999" s="26" t="n">
        <x:v>-2.623681</x:v>
      </x:c>
      <x:c r="N2999" s="26" t="n">
        <x:v>-3.267235</x:v>
      </x:c>
      <x:c r="O2999" s="26" t="n">
        <x:v>-12.428125</x:v>
      </x:c>
      <x:c r="P2999" s="26" t="n">
        <x:v>-20.063233</x:v>
      </x:c>
      <x:c r="Q2999" s="26" t="n">
        <x:v>-13.651751</x:v>
      </x:c>
    </x:row>
    <x:row r="3000">
      <x:c r="A3000" t="str">
        <x:v>Sweep turun 100%→50%</x:v>
      </x:c>
      <x:c r="B3000" t="str">
        <x:v>2026-08-04 10:31:35.712 +07:00</x:v>
      </x:c>
      <x:c r="C3000" s="26" t="n">
        <x:v>2069.362</x:v>
      </x:c>
      <x:c r="D3000" t="str">
        <x:v>HOT_SWEEP_90</x:v>
      </x:c>
      <x:c r="E3000" s="25" t="n">
        <x:v>0.9</x:v>
      </x:c>
      <x:c r="F3000" t="n">
        <x:v>900</x:v>
      </x:c>
      <x:c r="G3000" t="n">
        <x:v>100</x:v>
      </x:c>
      <x:c r="H3000" t="n">
        <x:v>1</x:v>
      </x:c>
      <x:c r="I3000" t="n">
        <x:v>0</x:v>
      </x:c>
      <x:c r="J3000" s="26" t="n">
        <x:v>38.206576999999996</x:v>
      </x:c>
      <x:c r="K3000" s="26" t="n">
        <x:v>4.1606250000000005</x:v>
      </x:c>
      <x:c r="L3000" s="26" t="n">
        <x:v>4.8704600000000005</x:v>
      </x:c>
      <x:c r="M3000" s="26" t="n">
        <x:v>-2.60687</x:v>
      </x:c>
      <x:c r="N3000" s="26" t="n">
        <x:v>-4.788625000000001</x:v>
      </x:c>
      <x:c r="O3000" s="26" t="n">
        <x:v>-12.408962</x:v>
      </x:c>
      <x:c r="P3000" s="26" t="n">
        <x:v>-20.088222</x:v>
      </x:c>
      <x:c r="Q3000" s="26" t="n">
        <x:v>-12.912953</x:v>
      </x:c>
    </x:row>
    <x:row r="3001">
      <x:c r="A3001" t="str">
        <x:v>Sweep turun 100%→50%</x:v>
      </x:c>
      <x:c r="B3001" t="str">
        <x:v>2026-08-04 10:31:36.402 +07:00</x:v>
      </x:c>
      <x:c r="C3001" s="26" t="n">
        <x:v>2070.063</x:v>
      </x:c>
      <x:c r="D3001" t="str">
        <x:v>HOT_SWEEP_90</x:v>
      </x:c>
      <x:c r="E3001" s="25" t="n">
        <x:v>0.9</x:v>
      </x:c>
      <x:c r="F3001" t="n">
        <x:v>900</x:v>
      </x:c>
      <x:c r="G3001" t="n">
        <x:v>100</x:v>
      </x:c>
      <x:c r="H3001" t="n">
        <x:v>1</x:v>
      </x:c>
      <x:c r="I3001" t="n">
        <x:v>0</x:v>
      </x:c>
      <x:c r="J3001" s="26" t="n">
        <x:v>37.924435</x:v>
      </x:c>
      <x:c r="K3001" s="26" t="n">
        <x:v>4.194993</x:v>
      </x:c>
      <x:c r="L3001" s="26" t="n">
        <x:v>4.918921</x:v>
      </x:c>
      <x:c r="M3001" s="26" t="n">
        <x:v>-2.6014190000000004</x:v>
      </x:c>
      <x:c r="N3001" s="26" t="n">
        <x:v>-4.083813</x:v>
      </x:c>
      <x:c r="O3001" s="26" t="n">
        <x:v>-12.143928</x:v>
      </x:c>
      <x:c r="P3001" s="26" t="n">
        <x:v>-19.736959</x:v>
      </x:c>
      <x:c r="Q3001" s="26" t="n">
        <x:v>-11.346074</x:v>
      </x:c>
    </x:row>
    <x:row r="3002">
      <x:c r="A3002" t="str">
        <x:v>Sweep turun 100%→50%</x:v>
      </x:c>
      <x:c r="B3002" t="str">
        <x:v>2026-08-04 10:31:37.095 +07:00</x:v>
      </x:c>
      <x:c r="C3002" s="26" t="n">
        <x:v>2070.754</x:v>
      </x:c>
      <x:c r="D3002" t="str">
        <x:v>HOT_SWEEP_90</x:v>
      </x:c>
      <x:c r="E3002" s="25" t="n">
        <x:v>0.9</x:v>
      </x:c>
      <x:c r="F3002" t="n">
        <x:v>900</x:v>
      </x:c>
      <x:c r="G3002" t="n">
        <x:v>100</x:v>
      </x:c>
      <x:c r="H3002" t="n">
        <x:v>1</x:v>
      </x:c>
      <x:c r="I3002" t="n">
        <x:v>0</x:v>
      </x:c>
      <x:c r="J3002" s="26" t="n">
        <x:v>38.612491999999996</x:v>
      </x:c>
      <x:c r="K3002" s="26" t="n">
        <x:v>4.214105</x:v>
      </x:c>
      <x:c r="L3002" s="26" t="n">
        <x:v>4.916589</x:v>
      </x:c>
      <x:c r="M3002" s="26" t="n">
        <x:v>-2.5503940000000003</x:v>
      </x:c>
      <x:c r="N3002" s="26" t="n">
        <x:v>-2.6075209999999998</x:v>
      </x:c>
      <x:c r="O3002" s="26" t="n">
        <x:v>-12.146835999999999</x:v>
      </x:c>
      <x:c r="P3002" s="26" t="n">
        <x:v>-19.766174</x:v>
      </x:c>
      <x:c r="Q3002" s="26" t="n">
        <x:v>-10.786904999999999</x:v>
      </x:c>
    </x:row>
    <x:row r="3003">
      <x:c r="A3003" t="str">
        <x:v>Sweep turun 100%→50%</x:v>
      </x:c>
      <x:c r="B3003" t="str">
        <x:v>2026-08-04 10:31:37.784 +07:00</x:v>
      </x:c>
      <x:c r="C3003" s="26" t="n">
        <x:v>2071.445</x:v>
      </x:c>
      <x:c r="D3003" t="str">
        <x:v>HOT_SWEEP_90</x:v>
      </x:c>
      <x:c r="E3003" s="25" t="n">
        <x:v>0.9</x:v>
      </x:c>
      <x:c r="F3003" t="n">
        <x:v>900</x:v>
      </x:c>
      <x:c r="G3003" t="n">
        <x:v>100</x:v>
      </x:c>
      <x:c r="H3003" t="n">
        <x:v>1</x:v>
      </x:c>
      <x:c r="I3003" t="n">
        <x:v>0</x:v>
      </x:c>
      <x:c r="J3003" s="26" t="n">
        <x:v>38.723428</x:v>
      </x:c>
      <x:c r="K3003" s="26" t="n">
        <x:v>4.266037000000001</x:v>
      </x:c>
      <x:c r="L3003" s="26" t="n">
        <x:v>4.887573</x:v>
      </x:c>
      <x:c r="M3003" s="26" t="n">
        <x:v>-2.538095</x:v>
      </x:c>
      <x:c r="N3003" s="26" t="n">
        <x:v>-2.355597</x:v>
      </x:c>
      <x:c r="O3003" s="26" t="n">
        <x:v>-12.208408</x:v>
      </x:c>
      <x:c r="P3003" s="26" t="n">
        <x:v>-19.728461</x:v>
      </x:c>
      <x:c r="Q3003" s="26" t="n">
        <x:v>-12.298909</x:v>
      </x:c>
    </x:row>
    <x:row r="3004">
      <x:c r="A3004" t="str">
        <x:v>Sweep turun 100%→50%</x:v>
      </x:c>
      <x:c r="B3004" t="str">
        <x:v>2026-08-04 10:31:38.474 +07:00</x:v>
      </x:c>
      <x:c r="C3004" s="26" t="n">
        <x:v>2072.13</x:v>
      </x:c>
      <x:c r="D3004" t="str">
        <x:v>HOT_SWEEP_90</x:v>
      </x:c>
      <x:c r="E3004" s="25" t="n">
        <x:v>0.9</x:v>
      </x:c>
      <x:c r="F3004" t="n">
        <x:v>900</x:v>
      </x:c>
      <x:c r="G3004" t="n">
        <x:v>100</x:v>
      </x:c>
      <x:c r="H3004" t="n">
        <x:v>1</x:v>
      </x:c>
      <x:c r="I3004" t="n">
        <x:v>0</x:v>
      </x:c>
      <x:c r="J3004" s="26" t="n">
        <x:v>38.579114</x:v>
      </x:c>
      <x:c r="K3004" s="26" t="n">
        <x:v>4.130219</x:v>
      </x:c>
      <x:c r="L3004" s="26" t="n">
        <x:v>4.902237</x:v>
      </x:c>
      <x:c r="M3004" s="26" t="n">
        <x:v>-2.50812</x:v>
      </x:c>
      <x:c r="N3004" s="26" t="n">
        <x:v>-2.788442</x:v>
      </x:c>
      <x:c r="O3004" s="26" t="n">
        <x:v>-12.169732000000002</x:v>
      </x:c>
      <x:c r="P3004" s="26" t="n">
        <x:v>-19.843455</x:v>
      </x:c>
      <x:c r="Q3004" s="26" t="n">
        <x:v>-11.126267</x:v>
      </x:c>
    </x:row>
    <x:row r="3005">
      <x:c r="A3005" t="str">
        <x:v>Sweep turun 100%→50%</x:v>
      </x:c>
      <x:c r="B3005" t="str">
        <x:v>2026-08-04 10:31:39.165 +07:00</x:v>
      </x:c>
      <x:c r="C3005" s="26" t="n">
        <x:v>2072.826</x:v>
      </x:c>
      <x:c r="D3005" t="str">
        <x:v>HOT_SWEEP_90</x:v>
      </x:c>
      <x:c r="E3005" s="25" t="n">
        <x:v>0.9</x:v>
      </x:c>
      <x:c r="F3005" t="n">
        <x:v>900</x:v>
      </x:c>
      <x:c r="G3005" t="n">
        <x:v>100</x:v>
      </x:c>
      <x:c r="H3005" t="n">
        <x:v>1</x:v>
      </x:c>
      <x:c r="I3005" t="n">
        <x:v>0</x:v>
      </x:c>
      <x:c r="J3005" s="26" t="n">
        <x:v>38.714204</x:v>
      </x:c>
      <x:c r="K3005" s="26" t="n">
        <x:v>4.154581</x:v>
      </x:c>
      <x:c r="L3005" s="26" t="n">
        <x:v>4.903463</x:v>
      </x:c>
      <x:c r="M3005" s="26" t="n">
        <x:v>-2.50067</x:v>
      </x:c>
      <x:c r="N3005" s="26" t="n">
        <x:v>-1.151117</x:v>
      </x:c>
      <x:c r="O3005" s="26" t="n">
        <x:v>-12.158705000000001</x:v>
      </x:c>
      <x:c r="P3005" s="26" t="n">
        <x:v>-19.820701</x:v>
      </x:c>
      <x:c r="Q3005" s="26" t="n">
        <x:v>-12.053925999999999</x:v>
      </x:c>
    </x:row>
    <x:row r="3006">
      <x:c r="A3006" t="str">
        <x:v>Sweep turun 100%→50%</x:v>
      </x:c>
      <x:c r="B3006" t="str">
        <x:v>2026-08-04 10:31:39.850 +07:00</x:v>
      </x:c>
      <x:c r="C3006" s="26" t="n">
        <x:v>2073.511</x:v>
      </x:c>
      <x:c r="D3006" t="str">
        <x:v>HOT_SWEEP_90</x:v>
      </x:c>
      <x:c r="E3006" s="25" t="n">
        <x:v>0.9</x:v>
      </x:c>
      <x:c r="F3006" t="n">
        <x:v>900</x:v>
      </x:c>
      <x:c r="G3006" t="n">
        <x:v>100</x:v>
      </x:c>
      <x:c r="H3006" t="n">
        <x:v>1</x:v>
      </x:c>
      <x:c r="I3006" t="n">
        <x:v>0</x:v>
      </x:c>
      <x:c r="J3006" s="26" t="n">
        <x:v>38.035965999999995</x:v>
      </x:c>
      <x:c r="K3006" s="26" t="n">
        <x:v>4.145081</x:v>
      </x:c>
      <x:c r="L3006" s="26" t="n">
        <x:v>4.92553</x:v>
      </x:c>
      <x:c r="M3006" s="26" t="n">
        <x:v>-2.523339</x:v>
      </x:c>
      <x:c r="N3006" s="26" t="n">
        <x:v>-2.806448</x:v>
      </x:c>
      <x:c r="O3006" s="26" t="n">
        <x:v>-12.181651</x:v>
      </x:c>
      <x:c r="P3006" s="26" t="n">
        <x:v>-19.846305</x:v>
      </x:c>
      <x:c r="Q3006" s="26" t="n">
        <x:v>-14.079766000000001</x:v>
      </x:c>
    </x:row>
    <x:row r="3007">
      <x:c r="A3007" t="str">
        <x:v>Sweep turun 100%→50%</x:v>
      </x:c>
      <x:c r="B3007" t="str">
        <x:v>2026-08-04 10:31:40.533 +07:00</x:v>
      </x:c>
      <x:c r="C3007" s="26" t="n">
        <x:v>2074.194</x:v>
      </x:c>
      <x:c r="D3007" t="str">
        <x:v>HOT_SWEEP_90</x:v>
      </x:c>
      <x:c r="E3007" s="25" t="n">
        <x:v>0.9</x:v>
      </x:c>
      <x:c r="F3007" t="n">
        <x:v>900</x:v>
      </x:c>
      <x:c r="G3007" t="n">
        <x:v>100</x:v>
      </x:c>
      <x:c r="H3007" t="n">
        <x:v>1</x:v>
      </x:c>
      <x:c r="I3007" t="n">
        <x:v>0</x:v>
      </x:c>
      <x:c r="J3007" s="26" t="n">
        <x:v>37.839923</x:v>
      </x:c>
      <x:c r="K3007" s="26" t="n">
        <x:v>4.136239</x:v>
      </x:c>
      <x:c r="L3007" s="26" t="n">
        <x:v>4.9363339999999996</x:v>
      </x:c>
      <x:c r="M3007" s="26" t="n">
        <x:v>-2.4887099999999998</x:v>
      </x:c>
      <x:c r="N3007" s="26" t="n">
        <x:v>-1.19805</x:v>
      </x:c>
      <x:c r="O3007" s="26" t="n">
        <x:v>-12.206845</x:v>
      </x:c>
      <x:c r="P3007" s="26" t="n">
        <x:v>-19.834701</x:v>
      </x:c>
      <x:c r="Q3007" s="26" t="n">
        <x:v>-12.785438999999998</x:v>
      </x:c>
    </x:row>
    <x:row r="3008">
      <x:c r="A3008" t="str">
        <x:v>Sweep turun 100%→50%</x:v>
      </x:c>
      <x:c r="B3008" t="str">
        <x:v>2026-08-04 10:31:41.224 +07:00</x:v>
      </x:c>
      <x:c r="C3008" s="26" t="n">
        <x:v>2074.883</x:v>
      </x:c>
      <x:c r="D3008" t="str">
        <x:v>HOT_SWEEP_90</x:v>
      </x:c>
      <x:c r="E3008" s="25" t="n">
        <x:v>0.9</x:v>
      </x:c>
      <x:c r="F3008" t="n">
        <x:v>900</x:v>
      </x:c>
      <x:c r="G3008" t="n">
        <x:v>100</x:v>
      </x:c>
      <x:c r="H3008" t="n">
        <x:v>1</x:v>
      </x:c>
      <x:c r="I3008" t="n">
        <x:v>0</x:v>
      </x:c>
      <x:c r="J3008" s="26" t="n">
        <x:v>37.582424</x:v>
      </x:c>
      <x:c r="K3008" s="26" t="n">
        <x:v>4.139615</x:v>
      </x:c>
      <x:c r="L3008" s="26" t="n">
        <x:v>4.931037</x:v>
      </x:c>
      <x:c r="M3008" s="26" t="n">
        <x:v>-2.423645</x:v>
      </x:c>
      <x:c r="N3008" s="26" t="n">
        <x:v>-1.062318</x:v>
      </x:c>
      <x:c r="O3008" s="26" t="n">
        <x:v>-12.198044</x:v>
      </x:c>
      <x:c r="P3008" s="26" t="n">
        <x:v>-20.186526999999998</x:v>
      </x:c>
      <x:c r="Q3008" s="26" t="n">
        <x:v>-13.778587</x:v>
      </x:c>
    </x:row>
    <x:row r="3009">
      <x:c r="A3009" t="str">
        <x:v>Sweep turun 100%→50%</x:v>
      </x:c>
      <x:c r="B3009" t="str">
        <x:v>2026-08-04 10:31:41.916 +07:00</x:v>
      </x:c>
      <x:c r="C3009" s="26" t="n">
        <x:v>2075.577</x:v>
      </x:c>
      <x:c r="D3009" t="str">
        <x:v>HOT_SWEEP_90</x:v>
      </x:c>
      <x:c r="E3009" s="25" t="n">
        <x:v>0.9</x:v>
      </x:c>
      <x:c r="F3009" t="n">
        <x:v>900</x:v>
      </x:c>
      <x:c r="G3009" t="n">
        <x:v>100</x:v>
      </x:c>
      <x:c r="H3009" t="n">
        <x:v>1</x:v>
      </x:c>
      <x:c r="I3009" t="n">
        <x:v>0</x:v>
      </x:c>
      <x:c r="J3009" s="26" t="n">
        <x:v>36.648072</x:v>
      </x:c>
      <x:c r="K3009" s="26" t="n">
        <x:v>4.155539</x:v>
      </x:c>
      <x:c r="L3009" s="26" t="n">
        <x:v>4.998921</x:v>
      </x:c>
      <x:c r="M3009" s="26" t="n">
        <x:v>-2.43436</x:v>
      </x:c>
      <x:c r="N3009" s="26" t="n">
        <x:v>-1.099834</x:v>
      </x:c>
      <x:c r="O3009" s="26" t="n">
        <x:v>-12.163515</x:v>
      </x:c>
      <x:c r="P3009" s="26" t="n">
        <x:v>-20.203792</x:v>
      </x:c>
      <x:c r="Q3009" s="26" t="n">
        <x:v>-15.244584999999999</x:v>
      </x:c>
    </x:row>
    <x:row r="3010">
      <x:c r="A3010" t="str">
        <x:v>Sweep turun 100%→50%</x:v>
      </x:c>
      <x:c r="B3010" t="str">
        <x:v>2026-08-04 10:31:42.604 +07:00</x:v>
      </x:c>
      <x:c r="C3010" s="26" t="n">
        <x:v>2076.265</x:v>
      </x:c>
      <x:c r="D3010" t="str">
        <x:v>HOT_SWEEP_90</x:v>
      </x:c>
      <x:c r="E3010" s="25" t="n">
        <x:v>0.9</x:v>
      </x:c>
      <x:c r="F3010" t="n">
        <x:v>900</x:v>
      </x:c>
      <x:c r="G3010" t="n">
        <x:v>100</x:v>
      </x:c>
      <x:c r="H3010" t="n">
        <x:v>1</x:v>
      </x:c>
      <x:c r="I3010" t="n">
        <x:v>0</x:v>
      </x:c>
      <x:c r="J3010" s="26" t="n">
        <x:v>37.518539</x:v>
      </x:c>
      <x:c r="K3010" s="26" t="n">
        <x:v>4.108658</x:v>
      </x:c>
      <x:c r="L3010" s="26" t="n">
        <x:v>5.021261</x:v>
      </x:c>
      <x:c r="M3010" s="26" t="n">
        <x:v>-2.46912</x:v>
      </x:c>
      <x:c r="N3010" s="26" t="n">
        <x:v>0.232825</x:v>
      </x:c>
      <x:c r="O3010" s="26" t="n">
        <x:v>-12.168689</x:v>
      </x:c>
      <x:c r="P3010" s="26" t="n">
        <x:v>-20.279545</x:v>
      </x:c>
      <x:c r="Q3010" s="26" t="n">
        <x:v>-16.078653</x:v>
      </x:c>
    </x:row>
    <x:row r="3011">
      <x:c r="A3011" t="str">
        <x:v>Sweep turun 100%→50%</x:v>
      </x:c>
      <x:c r="B3011" t="str">
        <x:v>2026-08-04 10:31:43.297 +07:00</x:v>
      </x:c>
      <x:c r="C3011" s="26" t="n">
        <x:v>2076.957</x:v>
      </x:c>
      <x:c r="D3011" t="str">
        <x:v>HOT_SWEEP_90</x:v>
      </x:c>
      <x:c r="E3011" s="25" t="n">
        <x:v>0.9</x:v>
      </x:c>
      <x:c r="F3011" t="n">
        <x:v>900</x:v>
      </x:c>
      <x:c r="G3011" t="n">
        <x:v>100</x:v>
      </x:c>
      <x:c r="H3011" t="n">
        <x:v>1</x:v>
      </x:c>
      <x:c r="I3011" t="n">
        <x:v>0</x:v>
      </x:c>
      <x:c r="J3011" s="26" t="n">
        <x:v>37.496302</x:v>
      </x:c>
      <x:c r="K3011" s="26" t="n">
        <x:v>4.111919</x:v>
      </x:c>
      <x:c r="L3011" s="26" t="n">
        <x:v>4.992887</x:v>
      </x:c>
      <x:c r="M3011" s="26" t="n">
        <x:v>-2.486657</x:v>
      </x:c>
      <x:c r="N3011" s="26" t="n">
        <x:v>0.466701</x:v>
      </x:c>
      <x:c r="O3011" s="26" t="n">
        <x:v>-12.427940999999999</x:v>
      </x:c>
      <x:c r="P3011" s="26" t="n">
        <x:v>-20.667640000000002</x:v>
      </x:c>
      <x:c r="Q3011" s="26" t="n">
        <x:v>-16.60016</x:v>
      </x:c>
    </x:row>
    <x:row r="3012">
      <x:c r="A3012" t="str">
        <x:v>Sweep turun 100%→50%</x:v>
      </x:c>
      <x:c r="B3012" t="str">
        <x:v>2026-08-04 10:31:43.972 +07:00</x:v>
      </x:c>
      <x:c r="C3012" s="26" t="n">
        <x:v>2077.633</x:v>
      </x:c>
      <x:c r="D3012" t="str">
        <x:v>HOT_SWEEP_90</x:v>
      </x:c>
      <x:c r="E3012" s="25" t="n">
        <x:v>0.9</x:v>
      </x:c>
      <x:c r="F3012" t="n">
        <x:v>900</x:v>
      </x:c>
      <x:c r="G3012" t="n">
        <x:v>100</x:v>
      </x:c>
      <x:c r="H3012" t="n">
        <x:v>1</x:v>
      </x:c>
      <x:c r="I3012" t="n">
        <x:v>0</x:v>
      </x:c>
      <x:c r="J3012" s="26" t="n">
        <x:v>37.275985</x:v>
      </x:c>
      <x:c r="K3012" s="26" t="n">
        <x:v>4.102186</x:v>
      </x:c>
      <x:c r="L3012" s="26" t="n">
        <x:v>4.99933</x:v>
      </x:c>
      <x:c r="M3012" s="26" t="n">
        <x:v>-2.495517</x:v>
      </x:c>
      <x:c r="N3012" s="26" t="n">
        <x:v>0.452716</x:v>
      </x:c>
      <x:c r="O3012" s="26" t="n">
        <x:v>-12.437521</x:v>
      </x:c>
      <x:c r="P3012" s="26" t="n">
        <x:v>-20.678241</x:v>
      </x:c>
      <x:c r="Q3012" s="26" t="n">
        <x:v>-17.469282999999997</x:v>
      </x:c>
    </x:row>
    <x:row r="3013">
      <x:c r="A3013" t="str">
        <x:v>Sweep turun 100%→50%</x:v>
      </x:c>
      <x:c r="B3013" t="str">
        <x:v>2026-08-04 10:31:44.669 +07:00</x:v>
      </x:c>
      <x:c r="C3013" s="26" t="n">
        <x:v>2078.329</x:v>
      </x:c>
      <x:c r="D3013" t="str">
        <x:v>HOT_SWEEP_90</x:v>
      </x:c>
      <x:c r="E3013" s="25" t="n">
        <x:v>0.9</x:v>
      </x:c>
      <x:c r="F3013" t="n">
        <x:v>900</x:v>
      </x:c>
      <x:c r="G3013" t="n">
        <x:v>100</x:v>
      </x:c>
      <x:c r="H3013" t="n">
        <x:v>1</x:v>
      </x:c>
      <x:c r="I3013" t="n">
        <x:v>0</x:v>
      </x:c>
      <x:c r="J3013" s="26" t="n">
        <x:v>38.023081</x:v>
      </x:c>
      <x:c r="K3013" s="26" t="n">
        <x:v>4.046109</x:v>
      </x:c>
      <x:c r="L3013" s="26" t="n">
        <x:v>5.017180000000001</x:v>
      </x:c>
      <x:c r="M3013" s="26" t="n">
        <x:v>-2.502402</x:v>
      </x:c>
      <x:c r="N3013" s="26" t="n">
        <x:v>1.812417</x:v>
      </x:c>
      <x:c r="O3013" s="26" t="n">
        <x:v>-12.400974999999999</x:v>
      </x:c>
      <x:c r="P3013" s="26" t="n">
        <x:v>-20.710154000000003</x:v>
      </x:c>
      <x:c r="Q3013" s="26" t="n">
        <x:v>-16.674701</x:v>
      </x:c>
    </x:row>
    <x:row r="3014">
      <x:c r="A3014" t="str">
        <x:v>Sweep turun 100%→50%</x:v>
      </x:c>
      <x:c r="B3014" t="str">
        <x:v>2026-08-04 10:31:45.354 +07:00</x:v>
      </x:c>
      <x:c r="C3014" s="26" t="n">
        <x:v>2079.012</x:v>
      </x:c>
      <x:c r="D3014" t="str">
        <x:v>HOT_SWEEP_90</x:v>
      </x:c>
      <x:c r="E3014" s="25" t="n">
        <x:v>0.9</x:v>
      </x:c>
      <x:c r="F3014" t="n">
        <x:v>900</x:v>
      </x:c>
      <x:c r="G3014" t="n">
        <x:v>100</x:v>
      </x:c>
      <x:c r="H3014" t="n">
        <x:v>1</x:v>
      </x:c>
      <x:c r="I3014" t="n">
        <x:v>0</x:v>
      </x:c>
      <x:c r="J3014" s="26" t="n">
        <x:v>38.094021</x:v>
      </x:c>
      <x:c r="K3014" s="26" t="n">
        <x:v>4.14725</x:v>
      </x:c>
      <x:c r="L3014" s="26" t="n">
        <x:v>5.068942</x:v>
      </x:c>
      <x:c r="M3014" s="26" t="n">
        <x:v>-2.557527</x:v>
      </x:c>
      <x:c r="N3014" s="26" t="n">
        <x:v>0.7837970000000001</x:v>
      </x:c>
      <x:c r="O3014" s="26" t="n">
        <x:v>-12.122146</x:v>
      </x:c>
      <x:c r="P3014" s="26" t="n">
        <x:v>-20.281892</x:v>
      </x:c>
      <x:c r="Q3014" s="26" t="n">
        <x:v>-16.206657999999997</x:v>
      </x:c>
    </x:row>
    <x:row r="3015">
      <x:c r="A3015" t="str">
        <x:v>Sweep turun 100%→50%</x:v>
      </x:c>
      <x:c r="B3015" t="str">
        <x:v>2026-08-04 10:31:46.065 +07:00</x:v>
      </x:c>
      <x:c r="C3015" s="26" t="n">
        <x:v>2079.726</x:v>
      </x:c>
      <x:c r="D3015" t="str">
        <x:v>HOT_SWEEP_90</x:v>
      </x:c>
      <x:c r="E3015" s="25" t="n">
        <x:v>0.9</x:v>
      </x:c>
      <x:c r="F3015" t="n">
        <x:v>900</x:v>
      </x:c>
      <x:c r="G3015" t="n">
        <x:v>100</x:v>
      </x:c>
      <x:c r="H3015" t="n">
        <x:v>1</x:v>
      </x:c>
      <x:c r="I3015" t="n">
        <x:v>0</x:v>
      </x:c>
      <x:c r="J3015" s="26" t="n">
        <x:v>37.559703</x:v>
      </x:c>
      <x:c r="K3015" s="26" t="n">
        <x:v>4.148008</x:v>
      </x:c>
      <x:c r="L3015" s="26" t="n">
        <x:v>5.067102</x:v>
      </x:c>
      <x:c r="M3015" s="26" t="n">
        <x:v>-2.5712629999999996</x:v>
      </x:c>
      <x:c r="N3015" s="26" t="n">
        <x:v>-0.922648</x:v>
      </x:c>
      <x:c r="O3015" s="26" t="n">
        <x:v>-12.072084</x:v>
      </x:c>
      <x:c r="P3015" s="26" t="n">
        <x:v>-20.297499</x:v>
      </x:c>
      <x:c r="Q3015" s="26" t="n">
        <x:v>-16.343873</x:v>
      </x:c>
    </x:row>
    <x:row r="3016">
      <x:c r="A3016" t="str">
        <x:v>Sweep turun 100%→50%</x:v>
      </x:c>
      <x:c r="B3016" t="str">
        <x:v>2026-08-04 10:31:46.731 +07:00</x:v>
      </x:c>
      <x:c r="C3016" s="26" t="n">
        <x:v>2080.392</x:v>
      </x:c>
      <x:c r="D3016" t="str">
        <x:v>HOT_SWEEP_90</x:v>
      </x:c>
      <x:c r="E3016" s="25" t="n">
        <x:v>0.9</x:v>
      </x:c>
      <x:c r="F3016" t="n">
        <x:v>900</x:v>
      </x:c>
      <x:c r="G3016" t="n">
        <x:v>100</x:v>
      </x:c>
      <x:c r="H3016" t="n">
        <x:v>1</x:v>
      </x:c>
      <x:c r="I3016" t="n">
        <x:v>0</x:v>
      </x:c>
      <x:c r="J3016" s="26" t="n">
        <x:v>38.148448</x:v>
      </x:c>
      <x:c r="K3016" s="26" t="n">
        <x:v>4.161774</x:v>
      </x:c>
      <x:c r="L3016" s="26" t="n">
        <x:v>5.099958</x:v>
      </x:c>
      <x:c r="M3016" s="26" t="n">
        <x:v>-2.5854749999999997</x:v>
      </x:c>
      <x:c r="N3016" s="26" t="n">
        <x:v>-0.923474</x:v>
      </x:c>
      <x:c r="O3016" s="26" t="n">
        <x:v>-12.062818</x:v>
      </x:c>
      <x:c r="P3016" s="26" t="n">
        <x:v>-20.264661</x:v>
      </x:c>
      <x:c r="Q3016" s="26" t="n">
        <x:v>-15.384965000000001</x:v>
      </x:c>
    </x:row>
    <x:row r="3017">
      <x:c r="A3017" t="str">
        <x:v>Sweep turun 100%→50%</x:v>
      </x:c>
      <x:c r="B3017" t="str">
        <x:v>2026-08-04 10:31:47.405 +07:00</x:v>
      </x:c>
      <x:c r="C3017" s="26" t="n">
        <x:v>2081.066</x:v>
      </x:c>
      <x:c r="D3017" t="str">
        <x:v>HOT_SWEEP_90</x:v>
      </x:c>
      <x:c r="E3017" s="25" t="n">
        <x:v>0.9</x:v>
      </x:c>
      <x:c r="F3017" t="n">
        <x:v>900</x:v>
      </x:c>
      <x:c r="G3017" t="n">
        <x:v>100</x:v>
      </x:c>
      <x:c r="H3017" t="n">
        <x:v>1</x:v>
      </x:c>
      <x:c r="I3017" t="n">
        <x:v>0</x:v>
      </x:c>
      <x:c r="J3017" s="26" t="n">
        <x:v>39.211694</x:v>
      </x:c>
      <x:c r="K3017" s="26" t="n">
        <x:v>4.161252</x:v>
      </x:c>
      <x:c r="L3017" s="26" t="n">
        <x:v>5.044697</x:v>
      </x:c>
      <x:c r="M3017" s="26" t="n">
        <x:v>-2.582445</x:v>
      </x:c>
      <x:c r="N3017" s="26" t="n">
        <x:v>-2.184925</x:v>
      </x:c>
      <x:c r="O3017" s="26" t="n">
        <x:v>-11.746136</x:v>
      </x:c>
      <x:c r="P3017" s="26" t="n">
        <x:v>-20.253701</x:v>
      </x:c>
      <x:c r="Q3017" s="26" t="n">
        <x:v>-16.495917</x:v>
      </x:c>
    </x:row>
    <x:row r="3018">
      <x:c r="A3018" t="str">
        <x:v>Sweep turun 100%→50%</x:v>
      </x:c>
      <x:c r="B3018" t="str">
        <x:v>2026-08-04 10:31:48.111 +07:00</x:v>
      </x:c>
      <x:c r="C3018" s="26" t="n">
        <x:v>2081.772</x:v>
      </x:c>
      <x:c r="D3018" t="str">
        <x:v>HOT_SWEEP_90</x:v>
      </x:c>
      <x:c r="E3018" s="25" t="n">
        <x:v>0.9</x:v>
      </x:c>
      <x:c r="F3018" t="n">
        <x:v>900</x:v>
      </x:c>
      <x:c r="G3018" t="n">
        <x:v>100</x:v>
      </x:c>
      <x:c r="H3018" t="n">
        <x:v>1</x:v>
      </x:c>
      <x:c r="I3018" t="n">
        <x:v>0</x:v>
      </x:c>
      <x:c r="J3018" s="26" t="n">
        <x:v>38.464001999999994</x:v>
      </x:c>
      <x:c r="K3018" s="26" t="n">
        <x:v>4.15048</x:v>
      </x:c>
      <x:c r="L3018" s="26" t="n">
        <x:v>5.048408</x:v>
      </x:c>
      <x:c r="M3018" s="26" t="n">
        <x:v>-2.647544</x:v>
      </x:c>
      <x:c r="N3018" s="26" t="n">
        <x:v>-2.932162</x:v>
      </x:c>
      <x:c r="O3018" s="26" t="n">
        <x:v>-11.734874</x:v>
      </x:c>
      <x:c r="P3018" s="26" t="n">
        <x:v>-20.262105</x:v>
      </x:c>
      <x:c r="Q3018" s="26" t="n">
        <x:v>-15.681369</x:v>
      </x:c>
    </x:row>
    <x:row r="3019">
      <x:c r="A3019" t="str">
        <x:v>Sweep turun 100%→50%</x:v>
      </x:c>
      <x:c r="B3019" t="str">
        <x:v>2026-08-04 10:31:48.799 +07:00</x:v>
      </x:c>
      <x:c r="C3019" s="26" t="n">
        <x:v>2082.46</x:v>
      </x:c>
      <x:c r="D3019" t="str">
        <x:v>HOT_SWEEP_90</x:v>
      </x:c>
      <x:c r="E3019" s="25" t="n">
        <x:v>0.9</x:v>
      </x:c>
      <x:c r="F3019" t="n">
        <x:v>900</x:v>
      </x:c>
      <x:c r="G3019" t="n">
        <x:v>100</x:v>
      </x:c>
      <x:c r="H3019" t="n">
        <x:v>1</x:v>
      </x:c>
      <x:c r="I3019" t="n">
        <x:v>0</x:v>
      </x:c>
      <x:c r="J3019" s="26" t="n">
        <x:v>37.915088</x:v>
      </x:c>
      <x:c r="K3019" s="26" t="n">
        <x:v>4.16417</x:v>
      </x:c>
      <x:c r="L3019" s="26" t="n">
        <x:v>5.050835</x:v>
      </x:c>
      <x:c r="M3019" s="26" t="n">
        <x:v>-2.620532</x:v>
      </x:c>
      <x:c r="N3019" s="26" t="n">
        <x:v>-1.885531</x:v>
      </x:c>
      <x:c r="O3019" s="26" t="n">
        <x:v>-11.712936000000001</x:v>
      </x:c>
      <x:c r="P3019" s="26" t="n">
        <x:v>-20.291947</x:v>
      </x:c>
      <x:c r="Q3019" s="26" t="n">
        <x:v>-15.57642</x:v>
      </x:c>
    </x:row>
    <x:row r="3020">
      <x:c r="A3020" t="str">
        <x:v>Sweep turun 100%→50%</x:v>
      </x:c>
      <x:c r="B3020" t="str">
        <x:v>2026-08-04 10:31:49.478 +07:00</x:v>
      </x:c>
      <x:c r="C3020" s="26" t="n">
        <x:v>2083.137</x:v>
      </x:c>
      <x:c r="D3020" t="str">
        <x:v>HOT_SWEEP_90</x:v>
      </x:c>
      <x:c r="E3020" s="25" t="n">
        <x:v>0.9</x:v>
      </x:c>
      <x:c r="F3020" t="n">
        <x:v>900</x:v>
      </x:c>
      <x:c r="G3020" t="n">
        <x:v>100</x:v>
      </x:c>
      <x:c r="H3020" t="n">
        <x:v>1</x:v>
      </x:c>
      <x:c r="I3020" t="n">
        <x:v>0</x:v>
      </x:c>
      <x:c r="J3020" s="26" t="n">
        <x:v>38.087983</x:v>
      </x:c>
      <x:c r="K3020" s="26" t="n">
        <x:v>4.14548</x:v>
      </x:c>
      <x:c r="L3020" s="26" t="n">
        <x:v>5.003754</x:v>
      </x:c>
      <x:c r="M3020" s="26" t="n">
        <x:v>-2.59405</x:v>
      </x:c>
      <x:c r="N3020" s="26" t="n">
        <x:v>-2.4828419999999998</x:v>
      </x:c>
      <x:c r="O3020" s="26" t="n">
        <x:v>-11.698764</x:v>
      </x:c>
      <x:c r="P3020" s="26" t="n">
        <x:v>-20.228258999999998</x:v>
      </x:c>
      <x:c r="Q3020" s="26" t="n">
        <x:v>-15.633584999999998</x:v>
      </x:c>
    </x:row>
    <x:row r="3021">
      <x:c r="A3021" t="str">
        <x:v>Sweep turun 100%→50%</x:v>
      </x:c>
      <x:c r="B3021" t="str">
        <x:v>2026-08-04 10:31:50.168 +07:00</x:v>
      </x:c>
      <x:c r="C3021" s="26" t="n">
        <x:v>2083.829</x:v>
      </x:c>
      <x:c r="D3021" t="str">
        <x:v>HOT_SWEEP_90</x:v>
      </x:c>
      <x:c r="E3021" s="25" t="n">
        <x:v>0.9</x:v>
      </x:c>
      <x:c r="F3021" t="n">
        <x:v>900</x:v>
      </x:c>
      <x:c r="G3021" t="n">
        <x:v>100</x:v>
      </x:c>
      <x:c r="H3021" t="n">
        <x:v>1</x:v>
      </x:c>
      <x:c r="I3021" t="n">
        <x:v>0</x:v>
      </x:c>
      <x:c r="J3021" s="26" t="n">
        <x:v>37.624098000000004</x:v>
      </x:c>
      <x:c r="K3021" s="26" t="n">
        <x:v>4.145541</x:v>
      </x:c>
      <x:c r="L3021" s="26" t="n">
        <x:v>5.017675</x:v>
      </x:c>
      <x:c r="M3021" s="26" t="n">
        <x:v>-2.5866119999999997</x:v>
      </x:c>
      <x:c r="N3021" s="26" t="n">
        <x:v>-3.1234480000000002</x:v>
      </x:c>
      <x:c r="O3021" s="26" t="n">
        <x:v>-11.741505</x:v>
      </x:c>
      <x:c r="P3021" s="26" t="n">
        <x:v>-20.225385</x:v>
      </x:c>
      <x:c r="Q3021" s="26" t="n">
        <x:v>-17.189402</x:v>
      </x:c>
    </x:row>
    <x:row r="3022">
      <x:c r="A3022" t="str">
        <x:v>Sweep turun 100%→50%</x:v>
      </x:c>
      <x:c r="B3022" t="str">
        <x:v>2026-08-04 10:31:50.841 +07:00</x:v>
      </x:c>
      <x:c r="C3022" s="26" t="n">
        <x:v>2084.502</x:v>
      </x:c>
      <x:c r="D3022" t="str">
        <x:v>HOT_SWEEP_90</x:v>
      </x:c>
      <x:c r="E3022" s="25" t="n">
        <x:v>0.9</x:v>
      </x:c>
      <x:c r="F3022" t="n">
        <x:v>900</x:v>
      </x:c>
      <x:c r="G3022" t="n">
        <x:v>100</x:v>
      </x:c>
      <x:c r="H3022" t="n">
        <x:v>1</x:v>
      </x:c>
      <x:c r="I3022" t="n">
        <x:v>0</x:v>
      </x:c>
      <x:c r="J3022" s="26" t="n">
        <x:v>36.652833</x:v>
      </x:c>
      <x:c r="K3022" s="26" t="n">
        <x:v>4.132355</x:v>
      </x:c>
      <x:c r="L3022" s="26" t="n">
        <x:v>5.001277999999999</x:v>
      </x:c>
      <x:c r="M3022" s="26" t="n">
        <x:v>-2.582649</x:v>
      </x:c>
      <x:c r="N3022" s="26" t="n">
        <x:v>-3.8445110000000002</x:v>
      </x:c>
      <x:c r="O3022" s="26" t="n">
        <x:v>-11.699287</x:v>
      </x:c>
      <x:c r="P3022" s="26" t="n">
        <x:v>-20.235486</x:v>
      </x:c>
      <x:c r="Q3022" s="26" t="n">
        <x:v>-15.374887000000001</x:v>
      </x:c>
    </x:row>
    <x:row r="3023">
      <x:c r="A3023" t="str">
        <x:v>Sweep turun 100%→50%</x:v>
      </x:c>
      <x:c r="B3023" t="str">
        <x:v>2026-08-04 10:31:51.533 +07:00</x:v>
      </x:c>
      <x:c r="C3023" s="26" t="n">
        <x:v>2085.194</x:v>
      </x:c>
      <x:c r="D3023" t="str">
        <x:v>HOT_SWEEP_90</x:v>
      </x:c>
      <x:c r="E3023" s="25" t="n">
        <x:v>0.9</x:v>
      </x:c>
      <x:c r="F3023" t="n">
        <x:v>900</x:v>
      </x:c>
      <x:c r="G3023" t="n">
        <x:v>100</x:v>
      </x:c>
      <x:c r="H3023" t="n">
        <x:v>1</x:v>
      </x:c>
      <x:c r="I3023" t="n">
        <x:v>0</x:v>
      </x:c>
      <x:c r="J3023" s="26" t="n">
        <x:v>37.323304</x:v>
      </x:c>
      <x:c r="K3023" s="26" t="n">
        <x:v>4.1026370000000005</x:v>
      </x:c>
      <x:c r="L3023" s="26" t="n">
        <x:v>4.925896</x:v>
      </x:c>
      <x:c r="M3023" s="26" t="n">
        <x:v>-2.537431</x:v>
      </x:c>
      <x:c r="N3023" s="26" t="n">
        <x:v>-5.120192</x:v>
      </x:c>
      <x:c r="O3023" s="26" t="n">
        <x:v>-11.691378</x:v>
      </x:c>
      <x:c r="P3023" s="26" t="n">
        <x:v>-20.231364000000003</x:v>
      </x:c>
      <x:c r="Q3023" s="26" t="n">
        <x:v>-15.129702</x:v>
      </x:c>
    </x:row>
    <x:row r="3024">
      <x:c r="A3024" t="str">
        <x:v>Sweep turun 100%→50%</x:v>
      </x:c>
      <x:c r="B3024" t="str">
        <x:v>2026-08-04 10:31:52.213 +07:00</x:v>
      </x:c>
      <x:c r="C3024" s="26" t="n">
        <x:v>2085.874</x:v>
      </x:c>
      <x:c r="D3024" t="str">
        <x:v>HOT_SWEEP_90</x:v>
      </x:c>
      <x:c r="E3024" s="25" t="n">
        <x:v>0.9</x:v>
      </x:c>
      <x:c r="F3024" t="n">
        <x:v>900</x:v>
      </x:c>
      <x:c r="G3024" t="n">
        <x:v>100</x:v>
      </x:c>
      <x:c r="H3024" t="n">
        <x:v>1</x:v>
      </x:c>
      <x:c r="I3024" t="n">
        <x:v>0</x:v>
      </x:c>
      <x:c r="J3024" s="26" t="n">
        <x:v>37.236157999999996</x:v>
      </x:c>
      <x:c r="K3024" s="26" t="n">
        <x:v>4.103705</x:v>
      </x:c>
      <x:c r="L3024" s="26" t="n">
        <x:v>4.9157150000000005</x:v>
      </x:c>
      <x:c r="M3024" s="26" t="n">
        <x:v>-2.537242</x:v>
      </x:c>
      <x:c r="N3024" s="26" t="n">
        <x:v>-4.994439</x:v>
      </x:c>
      <x:c r="O3024" s="26" t="n">
        <x:v>-11.958965000000001</x:v>
      </x:c>
      <x:c r="P3024" s="26" t="n">
        <x:v>-20.575795</x:v>
      </x:c>
      <x:c r="Q3024" s="26" t="n">
        <x:v>-16.766069</x:v>
      </x:c>
    </x:row>
    <x:row r="3025">
      <x:c r="A3025" t="str">
        <x:v>Sweep turun 100%→50%</x:v>
      </x:c>
      <x:c r="B3025" t="str">
        <x:v>2026-08-04 10:31:52.900 +07:00</x:v>
      </x:c>
      <x:c r="C3025" s="26" t="n">
        <x:v>2086.56</x:v>
      </x:c>
      <x:c r="D3025" t="str">
        <x:v>HOT_SWEEP_90</x:v>
      </x:c>
      <x:c r="E3025" s="25" t="n">
        <x:v>0.9</x:v>
      </x:c>
      <x:c r="F3025" t="n">
        <x:v>900</x:v>
      </x:c>
      <x:c r="G3025" t="n">
        <x:v>100</x:v>
      </x:c>
      <x:c r="H3025" t="n">
        <x:v>1</x:v>
      </x:c>
      <x:c r="I3025" t="n">
        <x:v>0</x:v>
      </x:c>
      <x:c r="J3025" s="26" t="n">
        <x:v>37.061997</x:v>
      </x:c>
      <x:c r="K3025" s="26" t="n">
        <x:v>4.114441</x:v>
      </x:c>
      <x:c r="L3025" s="26" t="n">
        <x:v>4.919505</x:v>
      </x:c>
      <x:c r="M3025" s="26" t="n">
        <x:v>-2.525756</x:v>
      </x:c>
      <x:c r="N3025" s="26" t="n">
        <x:v>-5.061994</x:v>
      </x:c>
      <x:c r="O3025" s="26" t="n">
        <x:v>-11.968466000000001</x:v>
      </x:c>
      <x:c r="P3025" s="26" t="n">
        <x:v>-20.546917</x:v>
      </x:c>
      <x:c r="Q3025" s="26" t="n">
        <x:v>-16.943272</x:v>
      </x:c>
    </x:row>
    <x:row r="3026">
      <x:c r="A3026" t="str">
        <x:v>Sweep turun 100%→50%</x:v>
      </x:c>
      <x:c r="B3026" t="str">
        <x:v>2026-08-04 10:31:53.589 +07:00</x:v>
      </x:c>
      <x:c r="C3026" s="26" t="n">
        <x:v>2087.25</x:v>
      </x:c>
      <x:c r="D3026" t="str">
        <x:v>HOT_SWEEP_90</x:v>
      </x:c>
      <x:c r="E3026" s="25" t="n">
        <x:v>0.9</x:v>
      </x:c>
      <x:c r="F3026" t="n">
        <x:v>900</x:v>
      </x:c>
      <x:c r="G3026" t="n">
        <x:v>100</x:v>
      </x:c>
      <x:c r="H3026" t="n">
        <x:v>1</x:v>
      </x:c>
      <x:c r="I3026" t="n">
        <x:v>0</x:v>
      </x:c>
      <x:c r="J3026" s="26" t="n">
        <x:v>36.636430999999995</x:v>
      </x:c>
      <x:c r="K3026" s="26" t="n">
        <x:v>4.172322</x:v>
      </x:c>
      <x:c r="L3026" s="26" t="n">
        <x:v>4.883788</x:v>
      </x:c>
      <x:c r="M3026" s="26" t="n">
        <x:v>-2.4886909999999998</x:v>
      </x:c>
      <x:c r="N3026" s="26" t="n">
        <x:v>-4.929214</x:v>
      </x:c>
      <x:c r="O3026" s="26" t="n">
        <x:v>-11.981425</x:v>
      </x:c>
      <x:c r="P3026" s="26" t="n">
        <x:v>-20.559996</x:v>
      </x:c>
      <x:c r="Q3026" s="26" t="n">
        <x:v>-15.906324999999999</x:v>
      </x:c>
    </x:row>
    <x:row r="3027">
      <x:c r="A3027" t="str">
        <x:v>Sweep turun 100%→50%</x:v>
      </x:c>
      <x:c r="B3027" t="str">
        <x:v>2026-08-04 10:31:54.280 +07:00</x:v>
      </x:c>
      <x:c r="C3027" s="26" t="n">
        <x:v>2087.938</x:v>
      </x:c>
      <x:c r="D3027" t="str">
        <x:v>HOT_SWEEP_90</x:v>
      </x:c>
      <x:c r="E3027" s="25" t="n">
        <x:v>0.9</x:v>
      </x:c>
      <x:c r="F3027" t="n">
        <x:v>900</x:v>
      </x:c>
      <x:c r="G3027" t="n">
        <x:v>100</x:v>
      </x:c>
      <x:c r="H3027" t="n">
        <x:v>1</x:v>
      </x:c>
      <x:c r="I3027" t="n">
        <x:v>0</x:v>
      </x:c>
      <x:c r="J3027" s="26" t="n">
        <x:v>36.422409</x:v>
      </x:c>
      <x:c r="K3027" s="26" t="n">
        <x:v>4.163787</x:v>
      </x:c>
      <x:c r="L3027" s="26" t="n">
        <x:v>4.945715</x:v>
      </x:c>
      <x:c r="M3027" s="26" t="n">
        <x:v>-2.455258</x:v>
      </x:c>
      <x:c r="N3027" s="26" t="n">
        <x:v>-4.120539</x:v>
      </x:c>
      <x:c r="O3027" s="26" t="n">
        <x:v>-12.285052</x:v>
      </x:c>
      <x:c r="P3027" s="26" t="n">
        <x:v>-20.559717000000003</x:v>
      </x:c>
      <x:c r="Q3027" s="26" t="n">
        <x:v>-16.698727</x:v>
      </x:c>
    </x:row>
    <x:row r="3028">
      <x:c r="A3028" t="str">
        <x:v>Sweep turun 100%→50%</x:v>
      </x:c>
      <x:c r="B3028" t="str">
        <x:v>2026-08-04 10:31:54.968 +07:00</x:v>
      </x:c>
      <x:c r="C3028" s="26" t="n">
        <x:v>2088.628</x:v>
      </x:c>
      <x:c r="D3028" t="str">
        <x:v>HOT_SWEEP_90</x:v>
      </x:c>
      <x:c r="E3028" s="25" t="n">
        <x:v>0.9</x:v>
      </x:c>
      <x:c r="F3028" t="n">
        <x:v>900</x:v>
      </x:c>
      <x:c r="G3028" t="n">
        <x:v>100</x:v>
      </x:c>
      <x:c r="H3028" t="n">
        <x:v>1</x:v>
      </x:c>
      <x:c r="I3028" t="n">
        <x:v>0</x:v>
      </x:c>
      <x:c r="J3028" s="26" t="n">
        <x:v>37.076052</x:v>
      </x:c>
      <x:c r="K3028" s="26" t="n">
        <x:v>4.155315</x:v>
      </x:c>
      <x:c r="L3028" s="26" t="n">
        <x:v>4.92742</x:v>
      </x:c>
      <x:c r="M3028" s="26" t="n">
        <x:v>-2.46256</x:v>
      </x:c>
      <x:c r="N3028" s="26" t="n">
        <x:v>-3.003579</x:v>
      </x:c>
      <x:c r="O3028" s="26" t="n">
        <x:v>-12.286803</x:v>
      </x:c>
      <x:c r="P3028" s="26" t="n">
        <x:v>-20.571217</x:v>
      </x:c>
      <x:c r="Q3028" s="26" t="n">
        <x:v>-16.196365</x:v>
      </x:c>
    </x:row>
    <x:row r="3029">
      <x:c r="A3029" t="str">
        <x:v>Sweep turun 100%→50%</x:v>
      </x:c>
      <x:c r="B3029" t="str">
        <x:v>2026-08-04 10:31:55.664 +07:00</x:v>
      </x:c>
      <x:c r="C3029" s="26" t="n">
        <x:v>2089.322</x:v>
      </x:c>
      <x:c r="D3029" t="str">
        <x:v>HOT_SWEEP_90</x:v>
      </x:c>
      <x:c r="E3029" s="25" t="n">
        <x:v>0.9</x:v>
      </x:c>
      <x:c r="F3029" t="n">
        <x:v>900</x:v>
      </x:c>
      <x:c r="G3029" t="n">
        <x:v>100</x:v>
      </x:c>
      <x:c r="H3029" t="n">
        <x:v>1</x:v>
      </x:c>
      <x:c r="I3029" t="n">
        <x:v>0</x:v>
      </x:c>
      <x:c r="J3029" s="26" t="n">
        <x:v>37.43862</x:v>
      </x:c>
      <x:c r="K3029" s="26" t="n">
        <x:v>4.1136669999999995</x:v>
      </x:c>
      <x:c r="L3029" s="26" t="n">
        <x:v>4.925143</x:v>
      </x:c>
      <x:c r="M3029" s="26" t="n">
        <x:v>-2.476696</x:v>
      </x:c>
      <x:c r="N3029" s="26" t="n">
        <x:v>-3.120826</x:v>
      </x:c>
      <x:c r="O3029" s="26" t="n">
        <x:v>-12.315514</x:v>
      </x:c>
      <x:c r="P3029" s="26" t="n">
        <x:v>-20.547353</x:v>
      </x:c>
      <x:c r="Q3029" s="26" t="n">
        <x:v>-15.668212</x:v>
      </x:c>
    </x:row>
    <x:row r="3030">
      <x:c r="A3030" t="str">
        <x:v>Sweep turun 100%→50%</x:v>
      </x:c>
      <x:c r="B3030" t="str">
        <x:v>2026-08-04 10:31:56.364 +07:00</x:v>
      </x:c>
      <x:c r="C3030" s="26" t="n">
        <x:v>2090.022</x:v>
      </x:c>
      <x:c r="D3030" t="str">
        <x:v>HOT_SWEEP_90</x:v>
      </x:c>
      <x:c r="E3030" s="25" t="n">
        <x:v>0.9</x:v>
      </x:c>
      <x:c r="F3030" t="n">
        <x:v>900</x:v>
      </x:c>
      <x:c r="G3030" t="n">
        <x:v>100</x:v>
      </x:c>
      <x:c r="H3030" t="n">
        <x:v>1</x:v>
      </x:c>
      <x:c r="I3030" t="n">
        <x:v>0</x:v>
      </x:c>
      <x:c r="J3030" s="26" t="n">
        <x:v>37.041343999999995</x:v>
      </x:c>
      <x:c r="K3030" s="26" t="n">
        <x:v>4.164147</x:v>
      </x:c>
      <x:c r="L3030" s="26" t="n">
        <x:v>4.959013</x:v>
      </x:c>
      <x:c r="M3030" s="26" t="n">
        <x:v>-2.477987</x:v>
      </x:c>
      <x:c r="N3030" s="26" t="n">
        <x:v>-2.534315</x:v>
      </x:c>
      <x:c r="O3030" s="26" t="n">
        <x:v>-12.323723999999999</x:v>
      </x:c>
      <x:c r="P3030" s="26" t="n">
        <x:v>-20.554233</x:v>
      </x:c>
      <x:c r="Q3030" s="26" t="n">
        <x:v>-14.991733</x:v>
      </x:c>
    </x:row>
    <x:row r="3031">
      <x:c r="A3031" t="str">
        <x:v>Sweep turun 100%→50%</x:v>
      </x:c>
      <x:c r="B3031" t="str">
        <x:v>2026-08-04 10:31:57.054 +07:00</x:v>
      </x:c>
      <x:c r="C3031" s="26" t="n">
        <x:v>2090.713</x:v>
      </x:c>
      <x:c r="D3031" t="str">
        <x:v>HOT_SWEEP_90</x:v>
      </x:c>
      <x:c r="E3031" s="25" t="n">
        <x:v>0.9</x:v>
      </x:c>
      <x:c r="F3031" t="n">
        <x:v>900</x:v>
      </x:c>
      <x:c r="G3031" t="n">
        <x:v>100</x:v>
      </x:c>
      <x:c r="H3031" t="n">
        <x:v>1</x:v>
      </x:c>
      <x:c r="I3031" t="n">
        <x:v>0</x:v>
      </x:c>
      <x:c r="J3031" s="26" t="n">
        <x:v>37.709296</x:v>
      </x:c>
      <x:c r="K3031" s="26" t="n">
        <x:v>4.1354560000000005</x:v>
      </x:c>
      <x:c r="L3031" s="26" t="n">
        <x:v>4.969312</x:v>
      </x:c>
      <x:c r="M3031" s="26" t="n">
        <x:v>-2.469574</x:v>
      </x:c>
      <x:c r="N3031" s="26" t="n">
        <x:v>-1.648763</x:v>
      </x:c>
      <x:c r="O3031" s="26" t="n">
        <x:v>-12.283965</x:v>
      </x:c>
      <x:c r="P3031" s="26" t="n">
        <x:v>-20.574361</x:v>
      </x:c>
      <x:c r="Q3031" s="26" t="n">
        <x:v>-14.040874</x:v>
      </x:c>
    </x:row>
    <x:row r="3032">
      <x:c r="A3032" t="str">
        <x:v>Sweep turun 100%→50%</x:v>
      </x:c>
      <x:c r="B3032" t="str">
        <x:v>2026-08-04 10:31:57.735 +07:00</x:v>
      </x:c>
      <x:c r="C3032" s="26" t="n">
        <x:v>2091.396</x:v>
      </x:c>
      <x:c r="D3032" t="str">
        <x:v>HOT_SWEEP_90</x:v>
      </x:c>
      <x:c r="E3032" s="25" t="n">
        <x:v>0.9</x:v>
      </x:c>
      <x:c r="F3032" t="n">
        <x:v>900</x:v>
      </x:c>
      <x:c r="G3032" t="n">
        <x:v>100</x:v>
      </x:c>
      <x:c r="H3032" t="n">
        <x:v>1</x:v>
      </x:c>
      <x:c r="I3032" t="n">
        <x:v>0</x:v>
      </x:c>
      <x:c r="J3032" s="26" t="n">
        <x:v>37.591629000000005</x:v>
      </x:c>
      <x:c r="K3032" s="26" t="n">
        <x:v>4.145371</x:v>
      </x:c>
      <x:c r="L3032" s="26" t="n">
        <x:v>5.005718</x:v>
      </x:c>
      <x:c r="M3032" s="26" t="n">
        <x:v>-2.458254</x:v>
      </x:c>
      <x:c r="N3032" s="26" t="n">
        <x:v>-1.2694889999999999</x:v>
      </x:c>
      <x:c r="O3032" s="26" t="n">
        <x:v>-12.297283</x:v>
      </x:c>
      <x:c r="P3032" s="26" t="n">
        <x:v>-20.57079</x:v>
      </x:c>
      <x:c r="Q3032" s="26" t="n">
        <x:v>-13.837541</x:v>
      </x:c>
    </x:row>
    <x:row r="3033">
      <x:c r="A3033" t="str">
        <x:v>Sweep turun 100%→50%</x:v>
      </x:c>
      <x:c r="B3033" t="str">
        <x:v>2026-08-04 10:31:58.416 +07:00</x:v>
      </x:c>
      <x:c r="C3033" s="26" t="n">
        <x:v>2092.077</x:v>
      </x:c>
      <x:c r="D3033" t="str">
        <x:v>HOT_SWEEP_90</x:v>
      </x:c>
      <x:c r="E3033" s="25" t="n">
        <x:v>0.9</x:v>
      </x:c>
      <x:c r="F3033" t="n">
        <x:v>900</x:v>
      </x:c>
      <x:c r="G3033" t="n">
        <x:v>100</x:v>
      </x:c>
      <x:c r="H3033" t="n">
        <x:v>1</x:v>
      </x:c>
      <x:c r="I3033" t="n">
        <x:v>0</x:v>
      </x:c>
      <x:c r="J3033" s="26" t="n">
        <x:v>36.534227</x:v>
      </x:c>
      <x:c r="K3033" s="26" t="n">
        <x:v>4.179535</x:v>
      </x:c>
      <x:c r="L3033" s="26" t="n">
        <x:v>5.001777</x:v>
      </x:c>
      <x:c r="M3033" s="26" t="n">
        <x:v>-2.4560020000000002</x:v>
      </x:c>
      <x:c r="N3033" s="26" t="n">
        <x:v>-0.652261</x:v>
      </x:c>
      <x:c r="O3033" s="26" t="n">
        <x:v>-11.983992</x:v>
      </x:c>
      <x:c r="P3033" s="26" t="n">
        <x:v>-20.196538</x:v>
      </x:c>
      <x:c r="Q3033" s="26" t="n">
        <x:v>-15.238227</x:v>
      </x:c>
    </x:row>
    <x:row r="3034">
      <x:c r="A3034" t="str">
        <x:v>Sweep turun 100%→50%</x:v>
      </x:c>
      <x:c r="B3034" t="str">
        <x:v>2026-08-04 10:31:59.098 +07:00</x:v>
      </x:c>
      <x:c r="C3034" s="26" t="n">
        <x:v>2092.759</x:v>
      </x:c>
      <x:c r="D3034" t="str">
        <x:v>HOT_SWEEP_90</x:v>
      </x:c>
      <x:c r="E3034" s="25" t="n">
        <x:v>0.9</x:v>
      </x:c>
      <x:c r="F3034" t="n">
        <x:v>900</x:v>
      </x:c>
      <x:c r="G3034" t="n">
        <x:v>100</x:v>
      </x:c>
      <x:c r="H3034" t="n">
        <x:v>1</x:v>
      </x:c>
      <x:c r="I3034" t="n">
        <x:v>0</x:v>
      </x:c>
      <x:c r="J3034" s="26" t="n">
        <x:v>37.276289999999996</x:v>
      </x:c>
      <x:c r="K3034" s="26" t="n">
        <x:v>4.146702</x:v>
      </x:c>
      <x:c r="L3034" s="26" t="n">
        <x:v>5.023882</x:v>
      </x:c>
      <x:c r="M3034" s="26" t="n">
        <x:v>-2.448686</x:v>
      </x:c>
      <x:c r="N3034" s="26" t="n">
        <x:v>-0.872286</x:v>
      </x:c>
      <x:c r="O3034" s="26" t="n">
        <x:v>-11.996323</x:v>
      </x:c>
      <x:c r="P3034" s="26" t="n">
        <x:v>-20.208433000000003</x:v>
      </x:c>
      <x:c r="Q3034" s="26" t="n">
        <x:v>-13.839416</x:v>
      </x:c>
    </x:row>
    <x:row r="3035">
      <x:c r="A3035" t="str">
        <x:v>Sweep turun 100%→50%</x:v>
      </x:c>
      <x:c r="B3035" t="str">
        <x:v>2026-08-04 10:31:59.800 +07:00</x:v>
      </x:c>
      <x:c r="C3035" s="26" t="n">
        <x:v>2093.457</x:v>
      </x:c>
      <x:c r="D3035" t="str">
        <x:v>HOT_SWEEP_90</x:v>
      </x:c>
      <x:c r="E3035" s="25" t="n">
        <x:v>0.9</x:v>
      </x:c>
      <x:c r="F3035" t="n">
        <x:v>900</x:v>
      </x:c>
      <x:c r="G3035" t="n">
        <x:v>100</x:v>
      </x:c>
      <x:c r="H3035" t="n">
        <x:v>1</x:v>
      </x:c>
      <x:c r="I3035" t="n">
        <x:v>0</x:v>
      </x:c>
      <x:c r="J3035" s="26" t="n">
        <x:v>36.729641</x:v>
      </x:c>
      <x:c r="K3035" s="26" t="n">
        <x:v>4.087791</x:v>
      </x:c>
      <x:c r="L3035" s="26" t="n">
        <x:v>5.032153</x:v>
      </x:c>
      <x:c r="M3035" s="26" t="n">
        <x:v>-2.4427860000000003</x:v>
      </x:c>
      <x:c r="N3035" s="26" t="n">
        <x:v>-0.806939</x:v>
      </x:c>
      <x:c r="O3035" s="26" t="n">
        <x:v>-12.001982</x:v>
      </x:c>
      <x:c r="P3035" s="26" t="n">
        <x:v>-20.232067</x:v>
      </x:c>
      <x:c r="Q3035" s="26" t="n">
        <x:v>-12.794746</x:v>
      </x:c>
    </x:row>
    <x:row r="3036">
      <x:c r="A3036" t="str">
        <x:v>Sweep turun 100%→50%</x:v>
      </x:c>
      <x:c r="B3036" t="str">
        <x:v>2026-08-04 10:32:00.493 +07:00</x:v>
      </x:c>
      <x:c r="C3036" s="26" t="n">
        <x:v>2094.154</x:v>
      </x:c>
      <x:c r="D3036" t="str">
        <x:v>HOT_SWEEP_90</x:v>
      </x:c>
      <x:c r="E3036" s="25" t="n">
        <x:v>0.9</x:v>
      </x:c>
      <x:c r="F3036" t="n">
        <x:v>900</x:v>
      </x:c>
      <x:c r="G3036" t="n">
        <x:v>100</x:v>
      </x:c>
      <x:c r="H3036" t="n">
        <x:v>1</x:v>
      </x:c>
      <x:c r="I3036" t="n">
        <x:v>0</x:v>
      </x:c>
      <x:c r="J3036" s="26" t="n">
        <x:v>37.221961</x:v>
      </x:c>
      <x:c r="K3036" s="26" t="n">
        <x:v>3.990751</x:v>
      </x:c>
      <x:c r="L3036" s="26" t="n">
        <x:v>4.9683399999999995</x:v>
      </x:c>
      <x:c r="M3036" s="26" t="n">
        <x:v>-2.4289009999999998</x:v>
      </x:c>
      <x:c r="N3036" s="26" t="n">
        <x:v>-0.837766</x:v>
      </x:c>
      <x:c r="O3036" s="26" t="n">
        <x:v>-11.712953</x:v>
      </x:c>
      <x:c r="P3036" s="26" t="n">
        <x:v>-20.233791</x:v>
      </x:c>
      <x:c r="Q3036" s="26" t="n">
        <x:v>-12.830688</x:v>
      </x:c>
    </x:row>
    <x:row r="3037">
      <x:c r="A3037" t="str">
        <x:v>Sweep turun 100%→50%</x:v>
      </x:c>
      <x:c r="B3037" t="str">
        <x:v>2026-08-04 10:32:01.185 +07:00</x:v>
      </x:c>
      <x:c r="C3037" s="26" t="n">
        <x:v>2094.846</x:v>
      </x:c>
      <x:c r="D3037" t="str">
        <x:v>HOT_SWEEP_90</x:v>
      </x:c>
      <x:c r="E3037" s="25" t="n">
        <x:v>0.9</x:v>
      </x:c>
      <x:c r="F3037" t="n">
        <x:v>900</x:v>
      </x:c>
      <x:c r="G3037" t="n">
        <x:v>100</x:v>
      </x:c>
      <x:c r="H3037" t="n">
        <x:v>1</x:v>
      </x:c>
      <x:c r="I3037" t="n">
        <x:v>0</x:v>
      </x:c>
      <x:c r="J3037" s="26" t="n">
        <x:v>36.641933</x:v>
      </x:c>
      <x:c r="K3037" s="26" t="n">
        <x:v>3.980536</x:v>
      </x:c>
      <x:c r="L3037" s="26" t="n">
        <x:v>4.955366</x:v>
      </x:c>
      <x:c r="M3037" s="26" t="n">
        <x:v>-2.495844</x:v>
      </x:c>
      <x:c r="N3037" s="26" t="n">
        <x:v>-1.682663</x:v>
      </x:c>
      <x:c r="O3037" s="26" t="n">
        <x:v>-11.707132</x:v>
      </x:c>
      <x:c r="P3037" s="26" t="n">
        <x:v>-20.244868</x:v>
      </x:c>
      <x:c r="Q3037" s="26" t="n">
        <x:v>-10.807266</x:v>
      </x:c>
    </x:row>
    <x:row r="3038">
      <x:c r="A3038" t="str">
        <x:v>Sweep turun 100%→50%</x:v>
      </x:c>
      <x:c r="B3038" t="str">
        <x:v>2026-08-04 10:32:01.871 +07:00</x:v>
      </x:c>
      <x:c r="C3038" s="26" t="n">
        <x:v>2095.531</x:v>
      </x:c>
      <x:c r="D3038" t="str">
        <x:v>HOT_SWEEP_90</x:v>
      </x:c>
      <x:c r="E3038" s="25" t="n">
        <x:v>0.9</x:v>
      </x:c>
      <x:c r="F3038" t="n">
        <x:v>900</x:v>
      </x:c>
      <x:c r="G3038" t="n">
        <x:v>100</x:v>
      </x:c>
      <x:c r="H3038" t="n">
        <x:v>1</x:v>
      </x:c>
      <x:c r="I3038" t="n">
        <x:v>0</x:v>
      </x:c>
      <x:c r="J3038" s="26" t="n">
        <x:v>36.641017</x:v>
      </x:c>
      <x:c r="K3038" s="26" t="n">
        <x:v>3.9791369999999997</x:v>
      </x:c>
      <x:c r="L3038" s="26" t="n">
        <x:v>4.958344</x:v>
      </x:c>
      <x:c r="M3038" s="26" t="n">
        <x:v>-2.481916</x:v>
      </x:c>
      <x:c r="N3038" s="26" t="n">
        <x:v>-2.09429</x:v>
      </x:c>
      <x:c r="O3038" s="26" t="n">
        <x:v>-11.707237000000001</x:v>
      </x:c>
      <x:c r="P3038" s="26" t="n">
        <x:v>-20.22564</x:v>
      </x:c>
      <x:c r="Q3038" s="26" t="n">
        <x:v>-12.532708999999999</x:v>
      </x:c>
    </x:row>
    <x:row r="3039">
      <x:c r="A3039" t="str">
        <x:v>Sweep turun 100%→50%</x:v>
      </x:c>
      <x:c r="B3039" t="str">
        <x:v>2026-08-04 10:32:02.556 +07:00</x:v>
      </x:c>
      <x:c r="C3039" s="26" t="n">
        <x:v>2096.217</x:v>
      </x:c>
      <x:c r="D3039" t="str">
        <x:v>HOT_SWEEP_90</x:v>
      </x:c>
      <x:c r="E3039" s="25" t="n">
        <x:v>0.9</x:v>
      </x:c>
      <x:c r="F3039" t="n">
        <x:v>900</x:v>
      </x:c>
      <x:c r="G3039" t="n">
        <x:v>100</x:v>
      </x:c>
      <x:c r="H3039" t="n">
        <x:v>1</x:v>
      </x:c>
      <x:c r="I3039" t="n">
        <x:v>0</x:v>
      </x:c>
      <x:c r="J3039" s="26" t="n">
        <x:v>37.114587</x:v>
      </x:c>
      <x:c r="K3039" s="26" t="n">
        <x:v>3.9637910000000005</x:v>
      </x:c>
      <x:c r="L3039" s="26" t="n">
        <x:v>4.917008</x:v>
      </x:c>
      <x:c r="M3039" s="26" t="n">
        <x:v>-2.471549</x:v>
      </x:c>
      <x:c r="N3039" s="26" t="n">
        <x:v>-3.308081</x:v>
      </x:c>
      <x:c r="O3039" s="26" t="n">
        <x:v>-11.697601</x:v>
      </x:c>
      <x:c r="P3039" s="26" t="n">
        <x:v>-20.236513000000002</x:v>
      </x:c>
      <x:c r="Q3039" s="26" t="n">
        <x:v>-12.634067</x:v>
      </x:c>
    </x:row>
    <x:row r="3040">
      <x:c r="A3040" t="str">
        <x:v>Sweep turun 100%→50%</x:v>
      </x:c>
      <x:c r="B3040" t="str">
        <x:v>2026-08-04 10:32:03.247 +07:00</x:v>
      </x:c>
      <x:c r="C3040" s="26" t="n">
        <x:v>2096.907</x:v>
      </x:c>
      <x:c r="D3040" t="str">
        <x:v>HOT_SWEEP_90</x:v>
      </x:c>
      <x:c r="E3040" s="25" t="n">
        <x:v>0.9</x:v>
      </x:c>
      <x:c r="F3040" t="n">
        <x:v>900</x:v>
      </x:c>
      <x:c r="G3040" t="n">
        <x:v>100</x:v>
      </x:c>
      <x:c r="H3040" t="n">
        <x:v>1</x:v>
      </x:c>
      <x:c r="I3040" t="n">
        <x:v>0</x:v>
      </x:c>
      <x:c r="J3040" s="26" t="n">
        <x:v>37.267633000000004</x:v>
      </x:c>
      <x:c r="K3040" s="26" t="n">
        <x:v>3.914354</x:v>
      </x:c>
      <x:c r="L3040" s="26" t="n">
        <x:v>4.930396</x:v>
      </x:c>
      <x:c r="M3040" s="26" t="n">
        <x:v>-2.4961729999999998</x:v>
      </x:c>
      <x:c r="N3040" s="26" t="n">
        <x:v>-4.6031379999999995</x:v>
      </x:c>
      <x:c r="O3040" s="26" t="n">
        <x:v>-11.712787</x:v>
      </x:c>
      <x:c r="P3040" s="26" t="n">
        <x:v>-20.199958</x:v>
      </x:c>
      <x:c r="Q3040" s="26" t="n">
        <x:v>-13.041234000000001</x:v>
      </x:c>
    </x:row>
    <x:row r="3041">
      <x:c r="A3041" t="str">
        <x:v>Sweep turun 100%→50%</x:v>
      </x:c>
      <x:c r="B3041" t="str">
        <x:v>2026-08-04 10:32:03.935 +07:00</x:v>
      </x:c>
      <x:c r="C3041" s="26" t="n">
        <x:v>2097.592</x:v>
      </x:c>
      <x:c r="D3041" t="str">
        <x:v>HOT_SWEEP_90</x:v>
      </x:c>
      <x:c r="E3041" s="25" t="n">
        <x:v>0.9</x:v>
      </x:c>
      <x:c r="F3041" t="n">
        <x:v>900</x:v>
      </x:c>
      <x:c r="G3041" t="n">
        <x:v>100</x:v>
      </x:c>
      <x:c r="H3041" t="n">
        <x:v>1</x:v>
      </x:c>
      <x:c r="I3041" t="n">
        <x:v>0</x:v>
      </x:c>
      <x:c r="J3041" s="26" t="n">
        <x:v>36.557663</x:v>
      </x:c>
      <x:c r="K3041" s="26" t="n">
        <x:v>3.9113050000000005</x:v>
      </x:c>
      <x:c r="L3041" s="26" t="n">
        <x:v>4.917791</x:v>
      </x:c>
      <x:c r="M3041" s="26" t="n">
        <x:v>-2.517849</x:v>
      </x:c>
      <x:c r="N3041" s="26" t="n">
        <x:v>-5.752828</x:v>
      </x:c>
      <x:c r="O3041" s="26" t="n">
        <x:v>-11.729503000000001</x:v>
      </x:c>
      <x:c r="P3041" s="26" t="n">
        <x:v>-20.161897000000003</x:v>
      </x:c>
      <x:c r="Q3041" s="26" t="n">
        <x:v>-12.492647000000002</x:v>
      </x:c>
    </x:row>
    <x:row r="3042">
      <x:c r="A3042" t="str">
        <x:v>Sweep turun 100%→50%</x:v>
      </x:c>
      <x:c r="B3042" t="str">
        <x:v>2026-08-04 10:32:04.618 +07:00</x:v>
      </x:c>
      <x:c r="C3042" s="26" t="n">
        <x:v>2098.279</x:v>
      </x:c>
      <x:c r="D3042" t="str">
        <x:v>HOT_SWEEP_90</x:v>
      </x:c>
      <x:c r="E3042" s="25" t="n">
        <x:v>0.9</x:v>
      </x:c>
      <x:c r="F3042" t="n">
        <x:v>900</x:v>
      </x:c>
      <x:c r="G3042" t="n">
        <x:v>100</x:v>
      </x:c>
      <x:c r="H3042" t="n">
        <x:v>1</x:v>
      </x:c>
      <x:c r="I3042" t="n">
        <x:v>0</x:v>
      </x:c>
      <x:c r="J3042" s="26" t="n">
        <x:v>37.611295000000005</x:v>
      </x:c>
      <x:c r="K3042" s="26" t="n">
        <x:v>3.891734</x:v>
      </x:c>
      <x:c r="L3042" s="26" t="n">
        <x:v>4.890058</x:v>
      </x:c>
      <x:c r="M3042" s="26" t="n">
        <x:v>-2.530762</x:v>
      </x:c>
      <x:c r="N3042" s="26" t="n">
        <x:v>-5.482371</x:v>
      </x:c>
      <x:c r="O3042" s="26" t="n">
        <x:v>-11.750449</x:v>
      </x:c>
      <x:c r="P3042" s="26" t="n">
        <x:v>-20.152267000000002</x:v>
      </x:c>
      <x:c r="Q3042" s="26" t="n">
        <x:v>-14.560183</x:v>
      </x:c>
    </x:row>
    <x:row r="3043">
      <x:c r="A3043" t="str">
        <x:v>Sweep turun 100%→50%</x:v>
      </x:c>
      <x:c r="B3043" t="str">
        <x:v>2026-08-04 10:32:05.310 +07:00</x:v>
      </x:c>
      <x:c r="C3043" s="26" t="n">
        <x:v>2098.969</x:v>
      </x:c>
      <x:c r="D3043" t="str">
        <x:v>HOT_SWEEP_90</x:v>
      </x:c>
      <x:c r="E3043" s="25" t="n">
        <x:v>0.9</x:v>
      </x:c>
      <x:c r="F3043" t="n">
        <x:v>900</x:v>
      </x:c>
      <x:c r="G3043" t="n">
        <x:v>100</x:v>
      </x:c>
      <x:c r="H3043" t="n">
        <x:v>1</x:v>
      </x:c>
      <x:c r="I3043" t="n">
        <x:v>0</x:v>
      </x:c>
      <x:c r="J3043" s="26" t="n">
        <x:v>38.543753</x:v>
      </x:c>
      <x:c r="K3043" s="26" t="n">
        <x:v>3.865962</x:v>
      </x:c>
      <x:c r="L3043" s="26" t="n">
        <x:v>4.963721</x:v>
      </x:c>
      <x:c r="M3043" s="26" t="n">
        <x:v>-2.560762</x:v>
      </x:c>
      <x:c r="N3043" s="26" t="n">
        <x:v>-6.494728</x:v>
      </x:c>
      <x:c r="O3043" s="26" t="n">
        <x:v>-11.991612</x:v>
      </x:c>
      <x:c r="P3043" s="26" t="n">
        <x:v>-20.535449</x:v>
      </x:c>
      <x:c r="Q3043" s="26" t="n">
        <x:v>-13.447707</x:v>
      </x:c>
    </x:row>
    <x:row r="3044">
      <x:c r="A3044" t="str">
        <x:v>Sweep turun 100%→50%</x:v>
      </x:c>
      <x:c r="B3044" t="str">
        <x:v>2026-08-04 10:32:05.993 +07:00</x:v>
      </x:c>
      <x:c r="C3044" s="26" t="n">
        <x:v>2099.652</x:v>
      </x:c>
      <x:c r="D3044" t="str">
        <x:v>HOT_SWEEP_90</x:v>
      </x:c>
      <x:c r="E3044" s="25" t="n">
        <x:v>0.9</x:v>
      </x:c>
      <x:c r="F3044" t="n">
        <x:v>900</x:v>
      </x:c>
      <x:c r="G3044" t="n">
        <x:v>100</x:v>
      </x:c>
      <x:c r="H3044" t="n">
        <x:v>1</x:v>
      </x:c>
      <x:c r="I3044" t="n">
        <x:v>0</x:v>
      </x:c>
      <x:c r="J3044" s="26" t="n">
        <x:v>37.856318</x:v>
      </x:c>
      <x:c r="K3044" s="26" t="n">
        <x:v>3.905154</x:v>
      </x:c>
      <x:c r="L3044" s="26" t="n">
        <x:v>4.967381</x:v>
      </x:c>
      <x:c r="M3044" s="26" t="n">
        <x:v>-2.5884430000000003</x:v>
      </x:c>
      <x:c r="N3044" s="26" t="n">
        <x:v>-4.818591</x:v>
      </x:c>
      <x:c r="O3044" s="26" t="n">
        <x:v>-11.976433</x:v>
      </x:c>
      <x:c r="P3044" s="26" t="n">
        <x:v>-20.525461</x:v>
      </x:c>
      <x:c r="Q3044" s="26" t="n">
        <x:v>-15.004398</x:v>
      </x:c>
    </x:row>
    <x:row r="3045">
      <x:c r="A3045" t="str">
        <x:v>Sweep turun 100%→50%</x:v>
      </x:c>
      <x:c r="B3045" t="str">
        <x:v>2026-08-04 10:32:06.680 +07:00</x:v>
      </x:c>
      <x:c r="C3045" s="26" t="n">
        <x:v>2100.341</x:v>
      </x:c>
      <x:c r="D3045" t="str">
        <x:v>HOT_SWEEP_90</x:v>
      </x:c>
      <x:c r="E3045" s="25" t="n">
        <x:v>0.9</x:v>
      </x:c>
      <x:c r="F3045" t="n">
        <x:v>900</x:v>
      </x:c>
      <x:c r="G3045" t="n">
        <x:v>100</x:v>
      </x:c>
      <x:c r="H3045" t="n">
        <x:v>1</x:v>
      </x:c>
      <x:c r="I3045" t="n">
        <x:v>0</x:v>
      </x:c>
      <x:c r="J3045" s="26" t="n">
        <x:v>37.820667</x:v>
      </x:c>
      <x:c r="K3045" s="26" t="n">
        <x:v>3.961248</x:v>
      </x:c>
      <x:c r="L3045" s="26" t="n">
        <x:v>4.939318</x:v>
      </x:c>
      <x:c r="M3045" s="26" t="n">
        <x:v>-2.5825240000000003</x:v>
      </x:c>
      <x:c r="N3045" s="26" t="n">
        <x:v>-4.742608</x:v>
      </x:c>
      <x:c r="O3045" s="26" t="n">
        <x:v>-11.965559</x:v>
      </x:c>
      <x:c r="P3045" s="26" t="n">
        <x:v>-20.513117</x:v>
      </x:c>
      <x:c r="Q3045" s="26" t="n">
        <x:v>-16.178403</x:v>
      </x:c>
    </x:row>
    <x:row r="3046">
      <x:c r="A3046" t="str">
        <x:v>Sweep turun 100%→50%</x:v>
      </x:c>
      <x:c r="B3046" t="str">
        <x:v>2026-08-04 10:32:07.376 +07:00</x:v>
      </x:c>
      <x:c r="C3046" s="26" t="n">
        <x:v>2101.036</x:v>
      </x:c>
      <x:c r="D3046" t="str">
        <x:v>HOT_SWEEP_90</x:v>
      </x:c>
      <x:c r="E3046" s="25" t="n">
        <x:v>0.9</x:v>
      </x:c>
      <x:c r="F3046" t="n">
        <x:v>900</x:v>
      </x:c>
      <x:c r="G3046" t="n">
        <x:v>100</x:v>
      </x:c>
      <x:c r="H3046" t="n">
        <x:v>1</x:v>
      </x:c>
      <x:c r="I3046" t="n">
        <x:v>0</x:v>
      </x:c>
      <x:c r="J3046" s="26" t="n">
        <x:v>38.401089999999996</x:v>
      </x:c>
      <x:c r="K3046" s="26" t="n">
        <x:v>3.9738300000000004</x:v>
      </x:c>
      <x:c r="L3046" s="26" t="n">
        <x:v>4.994478</x:v>
      </x:c>
      <x:c r="M3046" s="26" t="n">
        <x:v>-2.621947</x:v>
      </x:c>
      <x:c r="N3046" s="26" t="n">
        <x:v>-4.764527999999999</x:v>
      </x:c>
      <x:c r="O3046" s="26" t="n">
        <x:v>-12.249433</x:v>
      </x:c>
      <x:c r="P3046" s="26" t="n">
        <x:v>-20.134997000000002</x:v>
      </x:c>
      <x:c r="Q3046" s="26" t="n">
        <x:v>-17.311012</x:v>
      </x:c>
    </x:row>
    <x:row r="3047">
      <x:c r="A3047" t="str">
        <x:v>Sweep turun 100%→50%</x:v>
      </x:c>
      <x:c r="B3047" t="str">
        <x:v>2026-08-04 10:32:08.056 +07:00</x:v>
      </x:c>
      <x:c r="C3047" s="26" t="n">
        <x:v>2101.717</x:v>
      </x:c>
      <x:c r="D3047" t="str">
        <x:v>HOT_SWEEP_90</x:v>
      </x:c>
      <x:c r="E3047" s="25" t="n">
        <x:v>0.9</x:v>
      </x:c>
      <x:c r="F3047" t="n">
        <x:v>900</x:v>
      </x:c>
      <x:c r="G3047" t="n">
        <x:v>100</x:v>
      </x:c>
      <x:c r="H3047" t="n">
        <x:v>1</x:v>
      </x:c>
      <x:c r="I3047" t="n">
        <x:v>0</x:v>
      </x:c>
      <x:c r="J3047" s="26" t="n">
        <x:v>37.919652</x:v>
      </x:c>
      <x:c r="K3047" s="26" t="n">
        <x:v>3.9889319999999997</x:v>
      </x:c>
      <x:c r="L3047" s="26" t="n">
        <x:v>5.006731</x:v>
      </x:c>
      <x:c r="M3047" s="26" t="n">
        <x:v>-2.624165</x:v>
      </x:c>
      <x:c r="N3047" s="26" t="n">
        <x:v>-4.999393</x:v>
      </x:c>
      <x:c r="O3047" s="26" t="n">
        <x:v>-12.237817999999999</x:v>
      </x:c>
      <x:c r="P3047" s="26" t="n">
        <x:v>-20.148754</x:v>
      </x:c>
      <x:c r="Q3047" s="26" t="n">
        <x:v>-19.427797</x:v>
      </x:c>
    </x:row>
    <x:row r="3048">
      <x:c r="A3048" t="str">
        <x:v>Sweep turun 100%→50%</x:v>
      </x:c>
      <x:c r="B3048" t="str">
        <x:v>2026-08-04 10:32:08.758 +07:00</x:v>
      </x:c>
      <x:c r="C3048" s="26" t="n">
        <x:v>2102.411</x:v>
      </x:c>
      <x:c r="D3048" t="str">
        <x:v>HOT_SWEEP_90</x:v>
      </x:c>
      <x:c r="E3048" s="25" t="n">
        <x:v>0.9</x:v>
      </x:c>
      <x:c r="F3048" t="n">
        <x:v>900</x:v>
      </x:c>
      <x:c r="G3048" t="n">
        <x:v>100</x:v>
      </x:c>
      <x:c r="H3048" t="n">
        <x:v>1</x:v>
      </x:c>
      <x:c r="I3048" t="n">
        <x:v>0</x:v>
      </x:c>
      <x:c r="J3048" s="26" t="n">
        <x:v>37.187211</x:v>
      </x:c>
      <x:c r="K3048" s="26" t="n">
        <x:v>3.996684</x:v>
      </x:c>
      <x:c r="L3048" s="26" t="n">
        <x:v>5.031508</x:v>
      </x:c>
      <x:c r="M3048" s="26" t="n">
        <x:v>-2.63573</x:v>
      </x:c>
      <x:c r="N3048" s="26" t="n">
        <x:v>-4.834874999999999</x:v>
      </x:c>
      <x:c r="O3048" s="26" t="n">
        <x:v>-12.249899999999998</x:v>
      </x:c>
      <x:c r="P3048" s="26" t="n">
        <x:v>-20.168871000000003</x:v>
      </x:c>
      <x:c r="Q3048" s="26" t="n">
        <x:v>-18.607695</x:v>
      </x:c>
    </x:row>
    <x:row r="3049">
      <x:c r="A3049" t="str">
        <x:v>Sweep turun 100%→50%</x:v>
      </x:c>
      <x:c r="B3049" t="str">
        <x:v>2026-08-04 10:32:09.449 +07:00</x:v>
      </x:c>
      <x:c r="C3049" s="26" t="n">
        <x:v>2103.109</x:v>
      </x:c>
      <x:c r="D3049" t="str">
        <x:v>HOT_SWEEP_90</x:v>
      </x:c>
      <x:c r="E3049" s="25" t="n">
        <x:v>0.9</x:v>
      </x:c>
      <x:c r="F3049" t="n">
        <x:v>900</x:v>
      </x:c>
      <x:c r="G3049" t="n">
        <x:v>100</x:v>
      </x:c>
      <x:c r="H3049" t="n">
        <x:v>1</x:v>
      </x:c>
      <x:c r="I3049" t="n">
        <x:v>0</x:v>
      </x:c>
      <x:c r="J3049" s="26" t="n">
        <x:v>37.208788</x:v>
      </x:c>
      <x:c r="K3049" s="26" t="n">
        <x:v>4.056032999999999</x:v>
      </x:c>
      <x:c r="L3049" s="26" t="n">
        <x:v>5.010298</x:v>
      </x:c>
      <x:c r="M3049" s="26" t="n">
        <x:v>-2.6261959999999998</x:v>
      </x:c>
      <x:c r="N3049" s="26" t="n">
        <x:v>-3.2756730000000003</x:v>
      </x:c>
      <x:c r="O3049" s="26" t="n">
        <x:v>-12.052853</x:v>
      </x:c>
      <x:c r="P3049" s="26" t="n">
        <x:v>-19.797103</x:v>
      </x:c>
      <x:c r="Q3049" s="26" t="n">
        <x:v>-18.802093</x:v>
      </x:c>
    </x:row>
    <x:row r="3050">
      <x:c r="A3050" t="str">
        <x:v>Sweep turun 100%→50%</x:v>
      </x:c>
      <x:c r="B3050" t="str">
        <x:v>2026-08-04 10:32:10.139 +07:00</x:v>
      </x:c>
      <x:c r="C3050" s="26" t="n">
        <x:v>2103.8</x:v>
      </x:c>
      <x:c r="D3050" t="str">
        <x:v>HOT_SWEEP_90</x:v>
      </x:c>
      <x:c r="E3050" s="25" t="n">
        <x:v>0.9</x:v>
      </x:c>
      <x:c r="F3050" t="n">
        <x:v>900</x:v>
      </x:c>
      <x:c r="G3050" t="n">
        <x:v>100</x:v>
      </x:c>
      <x:c r="H3050" t="n">
        <x:v>1</x:v>
      </x:c>
      <x:c r="I3050" t="n">
        <x:v>0</x:v>
      </x:c>
      <x:c r="J3050" s="26" t="n">
        <x:v>37.131712</x:v>
      </x:c>
      <x:c r="K3050" s="26" t="n">
        <x:v>4.091698</x:v>
      </x:c>
      <x:c r="L3050" s="26" t="n">
        <x:v>5.013631999999999</x:v>
      </x:c>
      <x:c r="M3050" s="26" t="n">
        <x:v>-2.599999</x:v>
      </x:c>
      <x:c r="N3050" s="26" t="n">
        <x:v>-2.768375</x:v>
      </x:c>
      <x:c r="O3050" s="26" t="n">
        <x:v>-12.061821</x:v>
      </x:c>
      <x:c r="P3050" s="26" t="n">
        <x:v>-19.831844</x:v>
      </x:c>
      <x:c r="Q3050" s="26" t="n">
        <x:v>-17.537851</x:v>
      </x:c>
    </x:row>
    <x:row r="3051">
      <x:c r="A3051" t="str">
        <x:v>Sweep turun 100%→50%</x:v>
      </x:c>
      <x:c r="B3051" t="str">
        <x:v>2026-08-04 10:32:10.828 +07:00</x:v>
      </x:c>
      <x:c r="C3051" s="26" t="n">
        <x:v>2104.487</x:v>
      </x:c>
      <x:c r="D3051" t="str">
        <x:v>HOT_SWEEP_90</x:v>
      </x:c>
      <x:c r="E3051" s="25" t="n">
        <x:v>0.9</x:v>
      </x:c>
      <x:c r="F3051" t="n">
        <x:v>900</x:v>
      </x:c>
      <x:c r="G3051" t="n">
        <x:v>100</x:v>
      </x:c>
      <x:c r="H3051" t="n">
        <x:v>1</x:v>
      </x:c>
      <x:c r="I3051" t="n">
        <x:v>0</x:v>
      </x:c>
      <x:c r="J3051" s="26" t="n">
        <x:v>37.497654999999995</x:v>
      </x:c>
      <x:c r="K3051" s="26" t="n">
        <x:v>4.1171050000000005</x:v>
      </x:c>
      <x:c r="L3051" s="26" t="n">
        <x:v>5.019348</x:v>
      </x:c>
      <x:c r="M3051" s="26" t="n">
        <x:v>-2.577569</x:v>
      </x:c>
      <x:c r="N3051" s="26" t="n">
        <x:v>-2.585601</x:v>
      </x:c>
      <x:c r="O3051" s="26" t="n">
        <x:v>-11.972127</x:v>
      </x:c>
      <x:c r="P3051" s="26" t="n">
        <x:v>-19.908346</x:v>
      </x:c>
      <x:c r="Q3051" s="26" t="n">
        <x:v>-19.052794000000002</x:v>
      </x:c>
    </x:row>
    <x:row r="3052">
      <x:c r="A3052" t="str">
        <x:v>Sweep turun 100%→50%</x:v>
      </x:c>
      <x:c r="B3052" t="str">
        <x:v>2026-08-04 10:32:11.517 +07:00</x:v>
      </x:c>
      <x:c r="C3052" s="26" t="n">
        <x:v>2105.176</x:v>
      </x:c>
      <x:c r="D3052" t="str">
        <x:v>HOT_SWEEP_90</x:v>
      </x:c>
      <x:c r="E3052" s="25" t="n">
        <x:v>0.9</x:v>
      </x:c>
      <x:c r="F3052" t="n">
        <x:v>900</x:v>
      </x:c>
      <x:c r="G3052" t="n">
        <x:v>100</x:v>
      </x:c>
      <x:c r="H3052" t="n">
        <x:v>1</x:v>
      </x:c>
      <x:c r="I3052" t="n">
        <x:v>0</x:v>
      </x:c>
      <x:c r="J3052" s="26" t="n">
        <x:v>37.881617</x:v>
      </x:c>
      <x:c r="K3052" s="26" t="n">
        <x:v>4.10778</x:v>
      </x:c>
      <x:c r="L3052" s="26" t="n">
        <x:v>4.9805719999999996</x:v>
      </x:c>
      <x:c r="M3052" s="26" t="n">
        <x:v>-2.614004</x:v>
      </x:c>
      <x:c r="N3052" s="26" t="n">
        <x:v>-3.732235</x:v>
      </x:c>
      <x:c r="O3052" s="26" t="n">
        <x:v>-11.969159</x:v>
      </x:c>
      <x:c r="P3052" s="26" t="n">
        <x:v>-19.910792</x:v>
      </x:c>
      <x:c r="Q3052" s="26" t="n">
        <x:v>-17.889926</x:v>
      </x:c>
    </x:row>
    <x:row r="3053">
      <x:c r="A3053" t="str">
        <x:v>Sweep turun 100%→50%</x:v>
      </x:c>
      <x:c r="B3053" t="str">
        <x:v>2026-08-04 10:32:12.202 +07:00</x:v>
      </x:c>
      <x:c r="C3053" s="26" t="n">
        <x:v>2105.863</x:v>
      </x:c>
      <x:c r="D3053" t="str">
        <x:v>HOT_SWEEP_90</x:v>
      </x:c>
      <x:c r="E3053" s="25" t="n">
        <x:v>0.9</x:v>
      </x:c>
      <x:c r="F3053" t="n">
        <x:v>900</x:v>
      </x:c>
      <x:c r="G3053" t="n">
        <x:v>100</x:v>
      </x:c>
      <x:c r="H3053" t="n">
        <x:v>1</x:v>
      </x:c>
      <x:c r="I3053" t="n">
        <x:v>0</x:v>
      </x:c>
      <x:c r="J3053" s="26" t="n">
        <x:v>37.001222</x:v>
      </x:c>
      <x:c r="K3053" s="26" t="n">
        <x:v>4.197025</x:v>
      </x:c>
      <x:c r="L3053" s="26" t="n">
        <x:v>4.982118</x:v>
      </x:c>
      <x:c r="M3053" s="26" t="n">
        <x:v>-2.5887219999999997</x:v>
      </x:c>
      <x:c r="N3053" s="26" t="n">
        <x:v>-2.710391</x:v>
      </x:c>
      <x:c r="O3053" s="26" t="n">
        <x:v>-12.025693</x:v>
      </x:c>
      <x:c r="P3053" s="26" t="n">
        <x:v>-19.918764</x:v>
      </x:c>
      <x:c r="Q3053" s="26" t="n">
        <x:v>-18.140707</x:v>
      </x:c>
    </x:row>
    <x:row r="3054">
      <x:c r="A3054" t="str">
        <x:v>Sweep turun 100%→50%</x:v>
      </x:c>
      <x:c r="B3054" t="str">
        <x:v>2026-08-04 10:32:12.896 +07:00</x:v>
      </x:c>
      <x:c r="C3054" s="26" t="n">
        <x:v>2106.557</x:v>
      </x:c>
      <x:c r="D3054" t="str">
        <x:v>HOT_SWEEP_90</x:v>
      </x:c>
      <x:c r="E3054" s="25" t="n">
        <x:v>0.9</x:v>
      </x:c>
      <x:c r="F3054" t="n">
        <x:v>900</x:v>
      </x:c>
      <x:c r="G3054" t="n">
        <x:v>100</x:v>
      </x:c>
      <x:c r="H3054" t="n">
        <x:v>1</x:v>
      </x:c>
      <x:c r="I3054" t="n">
        <x:v>0</x:v>
      </x:c>
      <x:c r="J3054" s="26" t="n">
        <x:v>36.214329000000006</x:v>
      </x:c>
      <x:c r="K3054" s="26" t="n">
        <x:v>4.183095000000001</x:v>
      </x:c>
      <x:c r="L3054" s="26" t="n">
        <x:v>4.981661</x:v>
      </x:c>
      <x:c r="M3054" s="26" t="n">
        <x:v>-2.580684</x:v>
      </x:c>
      <x:c r="N3054" s="26" t="n">
        <x:v>-3.667821</x:v>
      </x:c>
      <x:c r="O3054" s="26" t="n">
        <x:v>-12.013733</x:v>
      </x:c>
      <x:c r="P3054" s="26" t="n">
        <x:v>-19.928327</x:v>
      </x:c>
      <x:c r="Q3054" s="26" t="n">
        <x:v>-18.163892</x:v>
      </x:c>
    </x:row>
    <x:row r="3055">
      <x:c r="A3055" t="str">
        <x:v>Sweep turun 100%→50%</x:v>
      </x:c>
      <x:c r="B3055" t="str">
        <x:v>2026-08-04 10:32:13.600 +07:00</x:v>
      </x:c>
      <x:c r="C3055" s="26" t="n">
        <x:v>2107.259</x:v>
      </x:c>
      <x:c r="D3055" t="str">
        <x:v>HOT_SWEEP_90</x:v>
      </x:c>
      <x:c r="E3055" s="25" t="n">
        <x:v>0.9</x:v>
      </x:c>
      <x:c r="F3055" t="n">
        <x:v>900</x:v>
      </x:c>
      <x:c r="G3055" t="n">
        <x:v>100</x:v>
      </x:c>
      <x:c r="H3055" t="n">
        <x:v>1</x:v>
      </x:c>
      <x:c r="I3055" t="n">
        <x:v>0</x:v>
      </x:c>
      <x:c r="J3055" s="26" t="n">
        <x:v>37.470333000000004</x:v>
      </x:c>
      <x:c r="K3055" s="26" t="n">
        <x:v>4.123901</x:v>
      </x:c>
      <x:c r="L3055" s="26" t="n">
        <x:v>4.971475000000001</x:v>
      </x:c>
      <x:c r="M3055" s="26" t="n">
        <x:v>-2.585409</x:v>
      </x:c>
      <x:c r="N3055" s="26" t="n">
        <x:v>-2.349647</x:v>
      </x:c>
      <x:c r="O3055" s="26" t="n">
        <x:v>-12.018266</x:v>
      </x:c>
      <x:c r="P3055" s="26" t="n">
        <x:v>-19.94762</x:v>
      </x:c>
      <x:c r="Q3055" s="26" t="n">
        <x:v>-17.147992000000002</x:v>
      </x:c>
    </x:row>
    <x:row r="3056">
      <x:c r="A3056" t="str">
        <x:v>Sweep turun 100%→50%</x:v>
      </x:c>
      <x:c r="B3056" t="str">
        <x:v>2026-08-04 10:32:14.292 +07:00</x:v>
      </x:c>
      <x:c r="C3056" s="26" t="n">
        <x:v>2107.953</x:v>
      </x:c>
      <x:c r="D3056" t="str">
        <x:v>HOT_SWEEP_90</x:v>
      </x:c>
      <x:c r="E3056" s="25" t="n">
        <x:v>0.9</x:v>
      </x:c>
      <x:c r="F3056" t="n">
        <x:v>900</x:v>
      </x:c>
      <x:c r="G3056" t="n">
        <x:v>100</x:v>
      </x:c>
      <x:c r="H3056" t="n">
        <x:v>1</x:v>
      </x:c>
      <x:c r="I3056" t="n">
        <x:v>0</x:v>
      </x:c>
      <x:c r="J3056" s="26" t="n">
        <x:v>37.528113000000005</x:v>
      </x:c>
      <x:c r="K3056" s="26" t="n">
        <x:v>4.152706</x:v>
      </x:c>
      <x:c r="L3056" s="26" t="n">
        <x:v>4.970172</x:v>
      </x:c>
      <x:c r="M3056" s="26" t="n">
        <x:v>-2.5494879999999998</x:v>
      </x:c>
      <x:c r="N3056" s="26" t="n">
        <x:v>-2.531966</x:v>
      </x:c>
      <x:c r="O3056" s="26" t="n">
        <x:v>-12.014441000000001</x:v>
      </x:c>
      <x:c r="P3056" s="26" t="n">
        <x:v>-20.317044</x:v>
      </x:c>
      <x:c r="Q3056" s="26" t="n">
        <x:v>-16.086813</x:v>
      </x:c>
    </x:row>
    <x:row r="3057">
      <x:c r="A3057" t="str">
        <x:v>Sweep turun 100%→50%</x:v>
      </x:c>
      <x:c r="B3057" t="str">
        <x:v>2026-08-04 10:32:14.969 +07:00</x:v>
      </x:c>
      <x:c r="C3057" s="26" t="n">
        <x:v>2108.63</x:v>
      </x:c>
      <x:c r="D3057" t="str">
        <x:v>HOT_SWEEP_90</x:v>
      </x:c>
      <x:c r="E3057" s="25" t="n">
        <x:v>0.9</x:v>
      </x:c>
      <x:c r="F3057" t="n">
        <x:v>900</x:v>
      </x:c>
      <x:c r="G3057" t="n">
        <x:v>100</x:v>
      </x:c>
      <x:c r="H3057" t="n">
        <x:v>1</x:v>
      </x:c>
      <x:c r="I3057" t="n">
        <x:v>0</x:v>
      </x:c>
      <x:c r="J3057" s="26" t="n">
        <x:v>37.449755</x:v>
      </x:c>
      <x:c r="K3057" s="26" t="n">
        <x:v>4.161748</x:v>
      </x:c>
      <x:c r="L3057" s="26" t="n">
        <x:v>4.963459</x:v>
      </x:c>
      <x:c r="M3057" s="26" t="n">
        <x:v>-2.53053</x:v>
      </x:c>
      <x:c r="N3057" s="26" t="n">
        <x:v>-2.008742</x:v>
      </x:c>
      <x:c r="O3057" s="26" t="n">
        <x:v>-12.006067999999999</x:v>
      </x:c>
      <x:c r="P3057" s="26" t="n">
        <x:v>-20.313542</x:v>
      </x:c>
      <x:c r="Q3057" s="26" t="n">
        <x:v>-14.598277999999999</x:v>
      </x:c>
    </x:row>
    <x:row r="3058">
      <x:c r="A3058" t="str">
        <x:v>Sweep turun 100%→50%</x:v>
      </x:c>
      <x:c r="B3058" t="str">
        <x:v>2026-08-04 10:32:15.668 +07:00</x:v>
      </x:c>
      <x:c r="C3058" s="26" t="n">
        <x:v>2109.329</x:v>
      </x:c>
      <x:c r="D3058" t="str">
        <x:v>HOT_SWEEP_90</x:v>
      </x:c>
      <x:c r="E3058" s="25" t="n">
        <x:v>0.9</x:v>
      </x:c>
      <x:c r="F3058" t="n">
        <x:v>900</x:v>
      </x:c>
      <x:c r="G3058" t="n">
        <x:v>100</x:v>
      </x:c>
      <x:c r="H3058" t="n">
        <x:v>1</x:v>
      </x:c>
      <x:c r="I3058" t="n">
        <x:v>0</x:v>
      </x:c>
      <x:c r="J3058" s="26" t="n">
        <x:v>38.362868</x:v>
      </x:c>
      <x:c r="K3058" s="26" t="n">
        <x:v>4.163665000000001</x:v>
      </x:c>
      <x:c r="L3058" s="26" t="n">
        <x:v>4.971236</x:v>
      </x:c>
      <x:c r="M3058" s="26" t="n">
        <x:v>-2.524583</x:v>
      </x:c>
      <x:c r="N3058" s="26" t="n">
        <x:v>-2.865986</x:v>
      </x:c>
      <x:c r="O3058" s="26" t="n">
        <x:v>-12.004124</x:v>
      </x:c>
      <x:c r="P3058" s="26" t="n">
        <x:v>-20.303626</x:v>
      </x:c>
      <x:c r="Q3058" s="26" t="n">
        <x:v>-15.139701</x:v>
      </x:c>
    </x:row>
    <x:row r="3059">
      <x:c r="A3059" t="str">
        <x:v>Sweep turun 100%→50%</x:v>
      </x:c>
      <x:c r="B3059" t="str">
        <x:v>2026-08-04 10:32:16.362 +07:00</x:v>
      </x:c>
      <x:c r="C3059" s="26" t="n">
        <x:v>2110.022</x:v>
      </x:c>
      <x:c r="D3059" t="str">
        <x:v>HOT_SWEEP_90</x:v>
      </x:c>
      <x:c r="E3059" s="25" t="n">
        <x:v>0.9</x:v>
      </x:c>
      <x:c r="F3059" t="n">
        <x:v>900</x:v>
      </x:c>
      <x:c r="G3059" t="n">
        <x:v>100</x:v>
      </x:c>
      <x:c r="H3059" t="n">
        <x:v>1</x:v>
      </x:c>
      <x:c r="I3059" t="n">
        <x:v>0</x:v>
      </x:c>
      <x:c r="J3059" s="26" t="n">
        <x:v>38.44519</x:v>
      </x:c>
      <x:c r="K3059" s="26" t="n">
        <x:v>4.147266999999999</x:v>
      </x:c>
      <x:c r="L3059" s="26" t="n">
        <x:v>5.0438979999999995</x:v>
      </x:c>
      <x:c r="M3059" s="26" t="n">
        <x:v>-2.53514</x:v>
      </x:c>
      <x:c r="N3059" s="26" t="n">
        <x:v>-3.286361</x:v>
      </x:c>
      <x:c r="O3059" s="26" t="n">
        <x:v>-12.208817</x:v>
      </x:c>
      <x:c r="P3059" s="26" t="n">
        <x:v>-20.292178</x:v>
      </x:c>
      <x:c r="Q3059" s="26" t="n">
        <x:v>-13.719951</x:v>
      </x:c>
    </x:row>
    <x:row r="3060">
      <x:c r="A3060" t="str">
        <x:v>Sweep turun 100%→50%</x:v>
      </x:c>
      <x:c r="B3060" t="str">
        <x:v>2026-08-04 10:32:17.053 +07:00</x:v>
      </x:c>
      <x:c r="C3060" s="26" t="n">
        <x:v>2110.714</x:v>
      </x:c>
      <x:c r="D3060" t="str">
        <x:v>HOT_SWEEP_90</x:v>
      </x:c>
      <x:c r="E3060" s="25" t="n">
        <x:v>0.9</x:v>
      </x:c>
      <x:c r="F3060" t="n">
        <x:v>900</x:v>
      </x:c>
      <x:c r="G3060" t="n">
        <x:v>100</x:v>
      </x:c>
      <x:c r="H3060" t="n">
        <x:v>1</x:v>
      </x:c>
      <x:c r="I3060" t="n">
        <x:v>0</x:v>
      </x:c>
      <x:c r="J3060" s="26" t="n">
        <x:v>38.063030999999995</x:v>
      </x:c>
      <x:c r="K3060" s="26" t="n">
        <x:v>4.152734</x:v>
      </x:c>
      <x:c r="L3060" s="26" t="n">
        <x:v>5.0432369999999995</x:v>
      </x:c>
      <x:c r="M3060" s="26" t="n">
        <x:v>-2.566001</x:v>
      </x:c>
      <x:c r="N3060" s="26" t="n">
        <x:v>-3.741557</x:v>
      </x:c>
      <x:c r="O3060" s="26" t="n">
        <x:v>-12.186579</x:v>
      </x:c>
      <x:c r="P3060" s="26" t="n">
        <x:v>-20.300368</x:v>
      </x:c>
      <x:c r="Q3060" s="26" t="n">
        <x:v>-14.463681000000001</x:v>
      </x:c>
    </x:row>
    <x:row r="3061">
      <x:c r="A3061" t="str">
        <x:v>Sweep turun 100%→50%</x:v>
      </x:c>
      <x:c r="B3061" t="str">
        <x:v>2026-08-04 10:32:17.741 +07:00</x:v>
      </x:c>
      <x:c r="C3061" s="26" t="n">
        <x:v>2111.397</x:v>
      </x:c>
      <x:c r="D3061" t="str">
        <x:v>HOT_SWEEP_90</x:v>
      </x:c>
      <x:c r="E3061" s="25" t="n">
        <x:v>0.9</x:v>
      </x:c>
      <x:c r="F3061" t="n">
        <x:v>900</x:v>
      </x:c>
      <x:c r="G3061" t="n">
        <x:v>100</x:v>
      </x:c>
      <x:c r="H3061" t="n">
        <x:v>1</x:v>
      </x:c>
      <x:c r="I3061" t="n">
        <x:v>0</x:v>
      </x:c>
      <x:c r="J3061" s="26" t="n">
        <x:v>38.145747</x:v>
      </x:c>
      <x:c r="K3061" s="26" t="n">
        <x:v>4.156543</x:v>
      </x:c>
      <x:c r="L3061" s="26" t="n">
        <x:v>5.056524</x:v>
      </x:c>
      <x:c r="M3061" s="26" t="n">
        <x:v>-2.579404</x:v>
      </x:c>
      <x:c r="N3061" s="26" t="n">
        <x:v>-3.766662</x:v>
      </x:c>
      <x:c r="O3061" s="26" t="n">
        <x:v>-12.224162</x:v>
      </x:c>
      <x:c r="P3061" s="26" t="n">
        <x:v>-20.215739</x:v>
      </x:c>
      <x:c r="Q3061" s="26" t="n">
        <x:v>-14.003882</x:v>
      </x:c>
    </x:row>
    <x:row r="3062">
      <x:c r="A3062" t="str">
        <x:v>Sweep turun 100%→50%</x:v>
      </x:c>
      <x:c r="B3062" t="str">
        <x:v>2026-08-04 10:32:18.428 +07:00</x:v>
      </x:c>
      <x:c r="C3062" s="26" t="n">
        <x:v>2112.088</x:v>
      </x:c>
      <x:c r="D3062" t="str">
        <x:v>HOT_SWEEP_90</x:v>
      </x:c>
      <x:c r="E3062" s="25" t="n">
        <x:v>0.9</x:v>
      </x:c>
      <x:c r="F3062" t="n">
        <x:v>900</x:v>
      </x:c>
      <x:c r="G3062" t="n">
        <x:v>100</x:v>
      </x:c>
      <x:c r="H3062" t="n">
        <x:v>1</x:v>
      </x:c>
      <x:c r="I3062" t="n">
        <x:v>0</x:v>
      </x:c>
      <x:c r="J3062" s="26" t="n">
        <x:v>37.725918</x:v>
      </x:c>
      <x:c r="K3062" s="26" t="n">
        <x:v>4.194335000000001</x:v>
      </x:c>
      <x:c r="L3062" s="26" t="n">
        <x:v>5.100461</x:v>
      </x:c>
      <x:c r="M3062" s="26" t="n">
        <x:v>-2.504306</x:v>
      </x:c>
      <x:c r="N3062" s="26" t="n">
        <x:v>-2.429403</x:v>
      </x:c>
      <x:c r="O3062" s="26" t="n">
        <x:v>-11.932293</x:v>
      </x:c>
      <x:c r="P3062" s="26" t="n">
        <x:v>-19.823555</x:v>
      </x:c>
      <x:c r="Q3062" s="26" t="n">
        <x:v>-13.793414</x:v>
      </x:c>
    </x:row>
    <x:row r="3063">
      <x:c r="A3063" t="str">
        <x:v>Sweep turun 100%→50%</x:v>
      </x:c>
      <x:c r="B3063" t="str">
        <x:v>2026-08-04 10:32:19.111 +07:00</x:v>
      </x:c>
      <x:c r="C3063" s="26" t="n">
        <x:v>2112.772</x:v>
      </x:c>
      <x:c r="D3063" t="str">
        <x:v>HOT_SWEEP_90</x:v>
      </x:c>
      <x:c r="E3063" s="25" t="n">
        <x:v>0.9</x:v>
      </x:c>
      <x:c r="F3063" t="n">
        <x:v>900</x:v>
      </x:c>
      <x:c r="G3063" t="n">
        <x:v>100</x:v>
      </x:c>
      <x:c r="H3063" t="n">
        <x:v>1</x:v>
      </x:c>
      <x:c r="I3063" t="n">
        <x:v>0</x:v>
      </x:c>
      <x:c r="J3063" s="26" t="n">
        <x:v>37.988979</x:v>
      </x:c>
      <x:c r="K3063" s="26" t="n">
        <x:v>4.133222</x:v>
      </x:c>
      <x:c r="L3063" s="26" t="n">
        <x:v>5.112495</x:v>
      </x:c>
      <x:c r="M3063" s="26" t="n">
        <x:v>-2.513105</x:v>
      </x:c>
      <x:c r="N3063" s="26" t="n">
        <x:v>-2.8118090000000002</x:v>
      </x:c>
      <x:c r="O3063" s="26" t="n">
        <x:v>-11.94557</x:v>
      </x:c>
      <x:c r="P3063" s="26" t="n">
        <x:v>-19.770842000000002</x:v>
      </x:c>
      <x:c r="Q3063" s="26" t="n">
        <x:v>-14.239310999999999</x:v>
      </x:c>
    </x:row>
    <x:row r="3064">
      <x:c r="A3064" t="str">
        <x:v>Sweep turun 100%→50%</x:v>
      </x:c>
      <x:c r="B3064" t="str">
        <x:v>2026-08-04 10:32:19.814 +07:00</x:v>
      </x:c>
      <x:c r="C3064" s="26" t="n">
        <x:v>2113.475</x:v>
      </x:c>
      <x:c r="D3064" t="str">
        <x:v>HOT_SWEEP_90</x:v>
      </x:c>
      <x:c r="E3064" s="25" t="n">
        <x:v>0.9</x:v>
      </x:c>
      <x:c r="F3064" t="n">
        <x:v>900</x:v>
      </x:c>
      <x:c r="G3064" t="n">
        <x:v>100</x:v>
      </x:c>
      <x:c r="H3064" t="n">
        <x:v>1</x:v>
      </x:c>
      <x:c r="I3064" t="n">
        <x:v>0</x:v>
      </x:c>
      <x:c r="J3064" s="26" t="n">
        <x:v>38.676075999999995</x:v>
      </x:c>
      <x:c r="K3064" s="26" t="n">
        <x:v>4.158132999999999</x:v>
      </x:c>
      <x:c r="L3064" s="26" t="n">
        <x:v>5.104198</x:v>
      </x:c>
      <x:c r="M3064" s="26" t="n">
        <x:v>-2.508737</x:v>
      </x:c>
      <x:c r="N3064" s="26" t="n">
        <x:v>-2.323649</x:v>
      </x:c>
      <x:c r="O3064" s="26" t="n">
        <x:v>-11.95796</x:v>
      </x:c>
      <x:c r="P3064" s="26" t="n">
        <x:v>-19.769212</x:v>
      </x:c>
      <x:c r="Q3064" s="26" t="n">
        <x:v>-13.925672</x:v>
      </x:c>
    </x:row>
    <x:row r="3065">
      <x:c r="A3065" t="str">
        <x:v>Sweep turun 100%→50%</x:v>
      </x:c>
      <x:c r="B3065" t="str">
        <x:v>2026-08-04 10:32:20.498 +07:00</x:v>
      </x:c>
      <x:c r="C3065" s="26" t="n">
        <x:v>2114.159</x:v>
      </x:c>
      <x:c r="D3065" t="str">
        <x:v>HOT_SWEEP_90</x:v>
      </x:c>
      <x:c r="E3065" s="25" t="n">
        <x:v>0.9</x:v>
      </x:c>
      <x:c r="F3065" t="n">
        <x:v>900</x:v>
      </x:c>
      <x:c r="G3065" t="n">
        <x:v>100</x:v>
      </x:c>
      <x:c r="H3065" t="n">
        <x:v>1</x:v>
      </x:c>
      <x:c r="I3065" t="n">
        <x:v>0</x:v>
      </x:c>
      <x:c r="J3065" s="26" t="n">
        <x:v>38.379185</x:v>
      </x:c>
      <x:c r="K3065" s="26" t="n">
        <x:v>4.188904</x:v>
      </x:c>
      <x:c r="L3065" s="26" t="n">
        <x:v>5.091359</x:v>
      </x:c>
      <x:c r="M3065" s="26" t="n">
        <x:v>-2.479394</x:v>
      </x:c>
      <x:c r="N3065" s="26" t="n">
        <x:v>-3.717301</x:v>
      </x:c>
      <x:c r="O3065" s="26" t="n">
        <x:v>-12.007492</x:v>
      </x:c>
      <x:c r="P3065" s="26" t="n">
        <x:v>-19.756007999999998</x:v>
      </x:c>
      <x:c r="Q3065" s="26" t="n">
        <x:v>-12.965853</x:v>
      </x:c>
    </x:row>
    <x:row r="3066">
      <x:c r="A3066" t="str">
        <x:v>Sweep turun 100%→50%</x:v>
      </x:c>
      <x:c r="B3066" t="str">
        <x:v>2026-08-04 10:32:21.174 +07:00</x:v>
      </x:c>
      <x:c r="C3066" s="26" t="n">
        <x:v>2114.835</x:v>
      </x:c>
      <x:c r="D3066" t="str">
        <x:v>HOT_SWEEP_90</x:v>
      </x:c>
      <x:c r="E3066" s="25" t="n">
        <x:v>0.9</x:v>
      </x:c>
      <x:c r="F3066" t="n">
        <x:v>900</x:v>
      </x:c>
      <x:c r="G3066" t="n">
        <x:v>100</x:v>
      </x:c>
      <x:c r="H3066" t="n">
        <x:v>1</x:v>
      </x:c>
      <x:c r="I3066" t="n">
        <x:v>0</x:v>
      </x:c>
      <x:c r="J3066" s="26" t="n">
        <x:v>37.126958</x:v>
      </x:c>
      <x:c r="K3066" s="26" t="n">
        <x:v>4.1681799999999996</x:v>
      </x:c>
      <x:c r="L3066" s="26" t="n">
        <x:v>5.079842</x:v>
      </x:c>
      <x:c r="M3066" s="26" t="n">
        <x:v>-2.491409</x:v>
      </x:c>
      <x:c r="N3066" s="26" t="n">
        <x:v>-2.614005</x:v>
      </x:c>
      <x:c r="O3066" s="26" t="n">
        <x:v>-12.047588</x:v>
      </x:c>
      <x:c r="P3066" s="26" t="n">
        <x:v>-19.758265</x:v>
      </x:c>
      <x:c r="Q3066" s="26" t="n">
        <x:v>-13.004854</x:v>
      </x:c>
    </x:row>
    <x:row r="3067">
      <x:c r="A3067" t="str">
        <x:v>Sweep turun 100%→50%</x:v>
      </x:c>
      <x:c r="B3067" t="str">
        <x:v>2026-08-04 10:32:21.882 +07:00</x:v>
      </x:c>
      <x:c r="C3067" s="26" t="n">
        <x:v>2115.543</x:v>
      </x:c>
      <x:c r="D3067" t="str">
        <x:v>HOT_SWEEP_90</x:v>
      </x:c>
      <x:c r="E3067" s="25" t="n">
        <x:v>0.9</x:v>
      </x:c>
      <x:c r="F3067" t="n">
        <x:v>900</x:v>
      </x:c>
      <x:c r="G3067" t="n">
        <x:v>100</x:v>
      </x:c>
      <x:c r="H3067" t="n">
        <x:v>1</x:v>
      </x:c>
      <x:c r="I3067" t="n">
        <x:v>0</x:v>
      </x:c>
      <x:c r="J3067" s="26" t="n">
        <x:v>37.212119</x:v>
      </x:c>
      <x:c r="K3067" s="26" t="n">
        <x:v>4.141121999999999</x:v>
      </x:c>
      <x:c r="L3067" s="26" t="n">
        <x:v>5.072629</x:v>
      </x:c>
      <x:c r="M3067" s="26" t="n">
        <x:v>-2.5054600000000002</x:v>
      </x:c>
      <x:c r="N3067" s="26" t="n">
        <x:v>-3.1682059999999996</x:v>
      </x:c>
      <x:c r="O3067" s="26" t="n">
        <x:v>-12.041881</x:v>
      </x:c>
      <x:c r="P3067" s="26" t="n">
        <x:v>-19.753221</x:v>
      </x:c>
      <x:c r="Q3067" s="26" t="n">
        <x:v>-12.373656</x:v>
      </x:c>
    </x:row>
    <x:row r="3068">
      <x:c r="A3068" t="str">
        <x:v>Sweep turun 100%→50%</x:v>
      </x:c>
      <x:c r="B3068" t="str">
        <x:v>2026-08-04 10:32:22.563 +07:00</x:v>
      </x:c>
      <x:c r="C3068" s="26" t="n">
        <x:v>2116.224</x:v>
      </x:c>
      <x:c r="D3068" t="str">
        <x:v>HOT_SWEEP_90</x:v>
      </x:c>
      <x:c r="E3068" s="25" t="n">
        <x:v>0.9</x:v>
      </x:c>
      <x:c r="F3068" t="n">
        <x:v>900</x:v>
      </x:c>
      <x:c r="G3068" t="n">
        <x:v>100</x:v>
      </x:c>
      <x:c r="H3068" t="n">
        <x:v>1</x:v>
      </x:c>
      <x:c r="I3068" t="n">
        <x:v>0</x:v>
      </x:c>
      <x:c r="J3068" s="26" t="n">
        <x:v>36.874007</x:v>
      </x:c>
      <x:c r="K3068" s="26" t="n">
        <x:v>4.145117</x:v>
      </x:c>
      <x:c r="L3068" s="26" t="n">
        <x:v>5.072304</x:v>
      </x:c>
      <x:c r="M3068" s="26" t="n">
        <x:v>-2.516986</x:v>
      </x:c>
      <x:c r="N3068" s="26" t="n">
        <x:v>-1.903405</x:v>
      </x:c>
      <x:c r="O3068" s="26" t="n">
        <x:v>-12.089251</x:v>
      </x:c>
      <x:c r="P3068" s="26" t="n">
        <x:v>-19.76335</x:v>
      </x:c>
      <x:c r="Q3068" s="26" t="n">
        <x:v>-12.645128</x:v>
      </x:c>
    </x:row>
    <x:row r="3069">
      <x:c r="A3069" t="str">
        <x:v>Sweep turun 100%→50%</x:v>
      </x:c>
      <x:c r="B3069" t="str">
        <x:v>2026-08-04 10:32:23.242 +07:00</x:v>
      </x:c>
      <x:c r="C3069" s="26" t="n">
        <x:v>2116.903</x:v>
      </x:c>
      <x:c r="D3069" t="str">
        <x:v>HOT_SWEEP_90</x:v>
      </x:c>
      <x:c r="E3069" s="25" t="n">
        <x:v>0.9</x:v>
      </x:c>
      <x:c r="F3069" t="n">
        <x:v>900</x:v>
      </x:c>
      <x:c r="G3069" t="n">
        <x:v>100</x:v>
      </x:c>
      <x:c r="H3069" t="n">
        <x:v>1</x:v>
      </x:c>
      <x:c r="I3069" t="n">
        <x:v>0</x:v>
      </x:c>
      <x:c r="J3069" s="26" t="n">
        <x:v>37.354476999999996</x:v>
      </x:c>
      <x:c r="K3069" s="26" t="n">
        <x:v>4.11748</x:v>
      </x:c>
      <x:c r="L3069" s="26" t="n">
        <x:v>5.053457</x:v>
      </x:c>
      <x:c r="M3069" s="26" t="n">
        <x:v>-2.510207</x:v>
      </x:c>
      <x:c r="N3069" s="26" t="n">
        <x:v>-2.112581</x:v>
      </x:c>
      <x:c r="O3069" s="26" t="n">
        <x:v>-12.057563</x:v>
      </x:c>
      <x:c r="P3069" s="26" t="n">
        <x:v>-20.128354</x:v>
      </x:c>
      <x:c r="Q3069" s="26" t="n">
        <x:v>-13.203380000000001</x:v>
      </x:c>
    </x:row>
    <x:row r="3070">
      <x:c r="A3070" t="str">
        <x:v>Sweep turun 100%→50%</x:v>
      </x:c>
      <x:c r="B3070" t="str">
        <x:v>2026-08-04 10:32:23.934 +07:00</x:v>
      </x:c>
      <x:c r="C3070" s="26" t="n">
        <x:v>2117.593</x:v>
      </x:c>
      <x:c r="D3070" t="str">
        <x:v>HOT_SWEEP_90</x:v>
      </x:c>
      <x:c r="E3070" s="25" t="n">
        <x:v>0.9</x:v>
      </x:c>
      <x:c r="F3070" t="n">
        <x:v>900</x:v>
      </x:c>
      <x:c r="G3070" t="n">
        <x:v>100</x:v>
      </x:c>
      <x:c r="H3070" t="n">
        <x:v>1</x:v>
      </x:c>
      <x:c r="I3070" t="n">
        <x:v>0</x:v>
      </x:c>
      <x:c r="J3070" s="26" t="n">
        <x:v>37.146713999999996</x:v>
      </x:c>
      <x:c r="K3070" s="26" t="n">
        <x:v>4.103645</x:v>
      </x:c>
      <x:c r="L3070" s="26" t="n">
        <x:v>5.059238</x:v>
      </x:c>
      <x:c r="M3070" s="26" t="n">
        <x:v>-2.48137</x:v>
      </x:c>
      <x:c r="N3070" s="26" t="n">
        <x:v>-1.33212</x:v>
      </x:c>
      <x:c r="O3070" s="26" t="n">
        <x:v>-12.062432999999999</x:v>
      </x:c>
      <x:c r="P3070" s="26" t="n">
        <x:v>-20.144425000000002</x:v>
      </x:c>
      <x:c r="Q3070" s="26" t="n">
        <x:v>-13.479985</x:v>
      </x:c>
    </x:row>
    <x:row r="3071">
      <x:c r="A3071" t="str">
        <x:v>Sweep turun 100%→50%</x:v>
      </x:c>
      <x:c r="B3071" t="str">
        <x:v>2026-08-04 10:32:24.628 +07:00</x:v>
      </x:c>
      <x:c r="C3071" s="26" t="n">
        <x:v>2118.274</x:v>
      </x:c>
      <x:c r="D3071" t="str">
        <x:v>HOT_SWEEP_90</x:v>
      </x:c>
      <x:c r="E3071" s="25" t="n">
        <x:v>0.9</x:v>
      </x:c>
      <x:c r="F3071" t="n">
        <x:v>900</x:v>
      </x:c>
      <x:c r="G3071" t="n">
        <x:v>100</x:v>
      </x:c>
      <x:c r="H3071" t="n">
        <x:v>1</x:v>
      </x:c>
      <x:c r="I3071" t="n">
        <x:v>0</x:v>
      </x:c>
      <x:c r="J3071" s="26" t="n">
        <x:v>36.558185</x:v>
      </x:c>
      <x:c r="K3071" s="26" t="n">
        <x:v>4.093610999999999</x:v>
      </x:c>
      <x:c r="L3071" s="26" t="n">
        <x:v>5.068595999999999</x:v>
      </x:c>
      <x:c r="M3071" s="26" t="n">
        <x:v>-2.464127</x:v>
      </x:c>
      <x:c r="N3071" s="26" t="n">
        <x:v>-1.074764</x:v>
      </x:c>
      <x:c r="O3071" s="26" t="n">
        <x:v>-12.083825</x:v>
      </x:c>
      <x:c r="P3071" s="26" t="n">
        <x:v>-20.153681</x:v>
      </x:c>
      <x:c r="Q3071" s="26" t="n">
        <x:v>-13.645631999999999</x:v>
      </x:c>
    </x:row>
    <x:row r="3072">
      <x:c r="A3072" t="str">
        <x:v>Sweep turun 100%→50%</x:v>
      </x:c>
      <x:c r="B3072" t="str">
        <x:v>2026-08-04 10:32:25.321 +07:00</x:v>
      </x:c>
      <x:c r="C3072" s="26" t="n">
        <x:v>2118.98</x:v>
      </x:c>
      <x:c r="D3072" t="str">
        <x:v>HOT_SWEEP_90</x:v>
      </x:c>
      <x:c r="E3072" s="25" t="n">
        <x:v>0.9</x:v>
      </x:c>
      <x:c r="F3072" t="n">
        <x:v>900</x:v>
      </x:c>
      <x:c r="G3072" t="n">
        <x:v>100</x:v>
      </x:c>
      <x:c r="H3072" t="n">
        <x:v>1</x:v>
      </x:c>
      <x:c r="I3072" t="n">
        <x:v>0</x:v>
      </x:c>
      <x:c r="J3072" s="26" t="n">
        <x:v>36.435958</x:v>
      </x:c>
      <x:c r="K3072" s="26" t="n">
        <x:v>4.087172</x:v>
      </x:c>
      <x:c r="L3072" s="26" t="n">
        <x:v>5.072419</x:v>
      </x:c>
      <x:c r="M3072" s="26" t="n">
        <x:v>-2.508458</x:v>
      </x:c>
      <x:c r="N3072" s="26" t="n">
        <x:v>-1.908449</x:v>
      </x:c>
      <x:c r="O3072" s="26" t="n">
        <x:v>-12.385289</x:v>
      </x:c>
      <x:c r="P3072" s="26" t="n">
        <x:v>-20.546205</x:v>
      </x:c>
      <x:c r="Q3072" s="26" t="n">
        <x:v>-15.032490000000001</x:v>
      </x:c>
    </x:row>
    <x:row r="3073">
      <x:c r="A3073" t="str">
        <x:v>Sweep turun 100%→50%</x:v>
      </x:c>
      <x:c r="B3073" t="str">
        <x:v>2026-08-04 10:32:26.012 +07:00</x:v>
      </x:c>
      <x:c r="C3073" s="26" t="n">
        <x:v>2119.673</x:v>
      </x:c>
      <x:c r="D3073" t="str">
        <x:v>HOT_SWEEP_90</x:v>
      </x:c>
      <x:c r="E3073" s="25" t="n">
        <x:v>0.9</x:v>
      </x:c>
      <x:c r="F3073" t="n">
        <x:v>900</x:v>
      </x:c>
      <x:c r="G3073" t="n">
        <x:v>100</x:v>
      </x:c>
      <x:c r="H3073" t="n">
        <x:v>1</x:v>
      </x:c>
      <x:c r="I3073" t="n">
        <x:v>0</x:v>
      </x:c>
      <x:c r="J3073" s="26" t="n">
        <x:v>35.582531</x:v>
      </x:c>
      <x:c r="K3073" s="26" t="n">
        <x:v>4.088881</x:v>
      </x:c>
      <x:c r="L3073" s="26" t="n">
        <x:v>5.06648</x:v>
      </x:c>
      <x:c r="M3073" s="26" t="n">
        <x:v>-2.546087</x:v>
      </x:c>
      <x:c r="N3073" s="26" t="n">
        <x:v>-2.431208</x:v>
      </x:c>
      <x:c r="O3073" s="26" t="n">
        <x:v>-12.398265</x:v>
      </x:c>
      <x:c r="P3073" s="26" t="n">
        <x:v>-20.60383</x:v>
      </x:c>
      <x:c r="Q3073" s="26" t="n">
        <x:v>-14.066269</x:v>
      </x:c>
    </x:row>
    <x:row r="3074">
      <x:c r="A3074" t="str">
        <x:v>Sweep turun 100%→50%</x:v>
      </x:c>
      <x:c r="B3074" t="str">
        <x:v>2026-08-04 10:32:26.692 +07:00</x:v>
      </x:c>
      <x:c r="C3074" s="26" t="n">
        <x:v>2120.353</x:v>
      </x:c>
      <x:c r="D3074" t="str">
        <x:v>HOT_SWEEP_90</x:v>
      </x:c>
      <x:c r="E3074" s="25" t="n">
        <x:v>0.9</x:v>
      </x:c>
      <x:c r="F3074" t="n">
        <x:v>900</x:v>
      </x:c>
      <x:c r="G3074" t="n">
        <x:v>100</x:v>
      </x:c>
      <x:c r="H3074" t="n">
        <x:v>1</x:v>
      </x:c>
      <x:c r="I3074" t="n">
        <x:v>0</x:v>
      </x:c>
      <x:c r="J3074" s="26" t="n">
        <x:v>35.07847</x:v>
      </x:c>
      <x:c r="K3074" s="26" t="n">
        <x:v>4.0805240000000005</x:v>
      </x:c>
      <x:c r="L3074" s="26" t="n">
        <x:v>5.077947999999999</x:v>
      </x:c>
      <x:c r="M3074" s="26" t="n">
        <x:v>-2.540772</x:v>
      </x:c>
      <x:c r="N3074" s="26" t="n">
        <x:v>-3.399254</x:v>
      </x:c>
      <x:c r="O3074" s="26" t="n">
        <x:v>-12.423357</x:v>
      </x:c>
      <x:c r="P3074" s="26" t="n">
        <x:v>-20.562356</x:v>
      </x:c>
      <x:c r="Q3074" s="26" t="n">
        <x:v>-14.470254</x:v>
      </x:c>
    </x:row>
    <x:row r="3075">
      <x:c r="A3075" t="str">
        <x:v>Sweep turun 100%→50%</x:v>
      </x:c>
      <x:c r="B3075" t="str">
        <x:v>2026-08-04 10:32:27.395 +07:00</x:v>
      </x:c>
      <x:c r="C3075" s="26" t="n">
        <x:v>2121.056</x:v>
      </x:c>
      <x:c r="D3075" t="str">
        <x:v>HOT_SWEEP_90</x:v>
      </x:c>
      <x:c r="E3075" s="25" t="n">
        <x:v>0.9</x:v>
      </x:c>
      <x:c r="F3075" t="n">
        <x:v>900</x:v>
      </x:c>
      <x:c r="G3075" t="n">
        <x:v>100</x:v>
      </x:c>
      <x:c r="H3075" t="n">
        <x:v>1</x:v>
      </x:c>
      <x:c r="I3075" t="n">
        <x:v>0</x:v>
      </x:c>
      <x:c r="J3075" s="26" t="n">
        <x:v>35.158612</x:v>
      </x:c>
      <x:c r="K3075" s="26" t="n">
        <x:v>4.081982</x:v>
      </x:c>
      <x:c r="L3075" s="26" t="n">
        <x:v>5.107978</x:v>
      </x:c>
      <x:c r="M3075" s="26" t="n">
        <x:v>-2.578235</x:v>
      </x:c>
      <x:c r="N3075" s="26" t="n">
        <x:v>-2.9846220000000003</x:v>
      </x:c>
      <x:c r="O3075" s="26" t="n">
        <x:v>-12.381771</x:v>
      </x:c>
      <x:c r="P3075" s="26" t="n">
        <x:v>-20.172850999999998</x:v>
      </x:c>
      <x:c r="Q3075" s="26" t="n">
        <x:v>-16.146023</x:v>
      </x:c>
    </x:row>
    <x:row r="3076">
      <x:c r="A3076" t="str">
        <x:v>Sweep turun 100%→50%</x:v>
      </x:c>
      <x:c r="B3076" t="str">
        <x:v>2026-08-04 10:32:28.061 +07:00</x:v>
      </x:c>
      <x:c r="C3076" s="26" t="n">
        <x:v>2121.722</x:v>
      </x:c>
      <x:c r="D3076" t="str">
        <x:v>HOT_SWEEP_90</x:v>
      </x:c>
      <x:c r="E3076" s="25" t="n">
        <x:v>0.9</x:v>
      </x:c>
      <x:c r="F3076" t="n">
        <x:v>900</x:v>
      </x:c>
      <x:c r="G3076" t="n">
        <x:v>100</x:v>
      </x:c>
      <x:c r="H3076" t="n">
        <x:v>1</x:v>
      </x:c>
      <x:c r="I3076" t="n">
        <x:v>0</x:v>
      </x:c>
      <x:c r="J3076" s="26" t="n">
        <x:v>35.045660999999996</x:v>
      </x:c>
      <x:c r="K3076" s="26" t="n">
        <x:v>4.097981</x:v>
      </x:c>
      <x:c r="L3076" s="26" t="n">
        <x:v>5.137957999999999</x:v>
      </x:c>
      <x:c r="M3076" s="26" t="n">
        <x:v>-2.587936</x:v>
      </x:c>
      <x:c r="N3076" s="26" t="n">
        <x:v>-3.835121</x:v>
      </x:c>
      <x:c r="O3076" s="26" t="n">
        <x:v>-12.333694</x:v>
      </x:c>
      <x:c r="P3076" s="26" t="n">
        <x:v>-20.155672</x:v>
      </x:c>
      <x:c r="Q3076" s="26" t="n">
        <x:v>-17.607968000000003</x:v>
      </x:c>
    </x:row>
    <x:row r="3077">
      <x:c r="A3077" t="str">
        <x:v>Sweep turun 100%→50%</x:v>
      </x:c>
      <x:c r="B3077" t="str">
        <x:v>2026-08-04 10:32:28.745 +07:00</x:v>
      </x:c>
      <x:c r="C3077" s="26" t="n">
        <x:v>2122.406</x:v>
      </x:c>
      <x:c r="D3077" t="str">
        <x:v>HOT_SWEEP_90</x:v>
      </x:c>
      <x:c r="E3077" s="25" t="n">
        <x:v>0.9</x:v>
      </x:c>
      <x:c r="F3077" t="n">
        <x:v>900</x:v>
      </x:c>
      <x:c r="G3077" t="n">
        <x:v>100</x:v>
      </x:c>
      <x:c r="H3077" t="n">
        <x:v>1</x:v>
      </x:c>
      <x:c r="I3077" t="n">
        <x:v>0</x:v>
      </x:c>
      <x:c r="J3077" s="26" t="n">
        <x:v>35.346039000000005</x:v>
      </x:c>
      <x:c r="K3077" s="26" t="n">
        <x:v>4.120952</x:v>
      </x:c>
      <x:c r="L3077" s="26" t="n">
        <x:v>5.14838</x:v>
      </x:c>
      <x:c r="M3077" s="26" t="n">
        <x:v>-2.59014</x:v>
      </x:c>
      <x:c r="N3077" s="26" t="n">
        <x:v>-3.242944</x:v>
      </x:c>
      <x:c r="O3077" s="26" t="n">
        <x:v>-12.401688</x:v>
      </x:c>
      <x:c r="P3077" s="26" t="n">
        <x:v>-20.129737000000002</x:v>
      </x:c>
      <x:c r="Q3077" s="26" t="n">
        <x:v>-19.016722</x:v>
      </x:c>
    </x:row>
    <x:row r="3078">
      <x:c r="A3078" t="str">
        <x:v>Sweep turun 100%→50%</x:v>
      </x:c>
      <x:c r="B3078" t="str">
        <x:v>2026-08-04 10:32:29.427 +07:00</x:v>
      </x:c>
      <x:c r="C3078" s="26" t="n">
        <x:v>2123.088</x:v>
      </x:c>
      <x:c r="D3078" t="str">
        <x:v>HOT_SWEEP_90</x:v>
      </x:c>
      <x:c r="E3078" s="25" t="n">
        <x:v>0.9</x:v>
      </x:c>
      <x:c r="F3078" t="n">
        <x:v>900</x:v>
      </x:c>
      <x:c r="G3078" t="n">
        <x:v>100</x:v>
      </x:c>
      <x:c r="H3078" t="n">
        <x:v>1</x:v>
      </x:c>
      <x:c r="I3078" t="n">
        <x:v>0</x:v>
      </x:c>
      <x:c r="J3078" s="26" t="n">
        <x:v>35.476644</x:v>
      </x:c>
      <x:c r="K3078" s="26" t="n">
        <x:v>4.133666</x:v>
      </x:c>
      <x:c r="L3078" s="26" t="n">
        <x:v>5.158721</x:v>
      </x:c>
      <x:c r="M3078" s="26" t="n">
        <x:v>-2.58467</x:v>
      </x:c>
      <x:c r="N3078" s="26" t="n">
        <x:v>-3.85818</x:v>
      </x:c>
      <x:c r="O3078" s="26" t="n">
        <x:v>-12.098645999999999</x:v>
      </x:c>
      <x:c r="P3078" s="26" t="n">
        <x:v>-19.744772</x:v>
      </x:c>
      <x:c r="Q3078" s="26" t="n">
        <x:v>-19.049454</x:v>
      </x:c>
    </x:row>
    <x:row r="3079">
      <x:c r="A3079" t="str">
        <x:v>Sweep turun 100%→50%</x:v>
      </x:c>
      <x:c r="B3079" t="str">
        <x:v>2026-08-04 10:32:30.110 +07:00</x:v>
      </x:c>
      <x:c r="C3079" s="26" t="n">
        <x:v>2123.771</x:v>
      </x:c>
      <x:c r="D3079" t="str">
        <x:v>HOT_SWEEP_90</x:v>
      </x:c>
      <x:c r="E3079" s="25" t="n">
        <x:v>0.9</x:v>
      </x:c>
      <x:c r="F3079" t="n">
        <x:v>900</x:v>
      </x:c>
      <x:c r="G3079" t="n">
        <x:v>100</x:v>
      </x:c>
      <x:c r="H3079" t="n">
        <x:v>1</x:v>
      </x:c>
      <x:c r="I3079" t="n">
        <x:v>0</x:v>
      </x:c>
      <x:c r="J3079" s="26" t="n">
        <x:v>34.473605</x:v>
      </x:c>
      <x:c r="K3079" s="26" t="n">
        <x:v>4.170693</x:v>
      </x:c>
      <x:c r="L3079" s="26" t="n">
        <x:v>5.1836850000000005</x:v>
      </x:c>
      <x:c r="M3079" s="26" t="n">
        <x:v>-2.592746</x:v>
      </x:c>
      <x:c r="N3079" s="26" t="n">
        <x:v>-3.131373</x:v>
      </x:c>
      <x:c r="O3079" s="26" t="n">
        <x:v>-12.122413</x:v>
      </x:c>
      <x:c r="P3079" s="26" t="n">
        <x:v>-19.745205</x:v>
      </x:c>
      <x:c r="Q3079" s="26" t="n">
        <x:v>-19.350450000000002</x:v>
      </x:c>
    </x:row>
    <x:row r="3080">
      <x:c r="A3080" t="str">
        <x:v>Sweep turun 100%→50%</x:v>
      </x:c>
      <x:c r="B3080" t="str">
        <x:v>2026-08-04 10:32:30.798 +07:00</x:v>
      </x:c>
      <x:c r="C3080" s="26" t="n">
        <x:v>2124.459</x:v>
      </x:c>
      <x:c r="D3080" t="str">
        <x:v>HOT_SWEEP_90</x:v>
      </x:c>
      <x:c r="E3080" s="25" t="n">
        <x:v>0.9</x:v>
      </x:c>
      <x:c r="F3080" t="n">
        <x:v>900</x:v>
      </x:c>
      <x:c r="G3080" t="n">
        <x:v>100</x:v>
      </x:c>
      <x:c r="H3080" t="n">
        <x:v>1</x:v>
      </x:c>
      <x:c r="I3080" t="n">
        <x:v>0</x:v>
      </x:c>
      <x:c r="J3080" s="26" t="n">
        <x:v>34.39673</x:v>
      </x:c>
      <x:c r="K3080" s="26" t="n">
        <x:v>4.1796109999999995</x:v>
      </x:c>
      <x:c r="L3080" s="26" t="n">
        <x:v>5.14625</x:v>
      </x:c>
      <x:c r="M3080" s="26" t="n">
        <x:v>-2.5860950000000003</x:v>
      </x:c>
      <x:c r="N3080" s="26" t="n">
        <x:v>-4.122556</x:v>
      </x:c>
      <x:c r="O3080" s="26" t="n">
        <x:v>-12.134464</x:v>
      </x:c>
      <x:c r="P3080" s="26" t="n">
        <x:v>-19.708838</x:v>
      </x:c>
      <x:c r="Q3080" s="26" t="n">
        <x:v>-18.545817999999997</x:v>
      </x:c>
    </x:row>
    <x:row r="3081">
      <x:c r="A3081" t="str">
        <x:v>Sweep turun 100%→50%</x:v>
      </x:c>
      <x:c r="B3081" t="str">
        <x:v>2026-08-04 10:32:31.480 +07:00</x:v>
      </x:c>
      <x:c r="C3081" s="26" t="n">
        <x:v>2125.141</x:v>
      </x:c>
      <x:c r="D3081" t="str">
        <x:v>HOT_SWEEP_90</x:v>
      </x:c>
      <x:c r="E3081" s="25" t="n">
        <x:v>0.9</x:v>
      </x:c>
      <x:c r="F3081" t="n">
        <x:v>900</x:v>
      </x:c>
      <x:c r="G3081" t="n">
        <x:v>100</x:v>
      </x:c>
      <x:c r="H3081" t="n">
        <x:v>1</x:v>
      </x:c>
      <x:c r="I3081" t="n">
        <x:v>0</x:v>
      </x:c>
      <x:c r="J3081" s="26" t="n">
        <x:v>35.330143</x:v>
      </x:c>
      <x:c r="K3081" s="26" t="n">
        <x:v>4.202869</x:v>
      </x:c>
      <x:c r="L3081" s="26" t="n">
        <x:v>5.098355</x:v>
      </x:c>
      <x:c r="M3081" s="26" t="n">
        <x:v>-2.563125</x:v>
      </x:c>
      <x:c r="N3081" s="26" t="n">
        <x:v>-4.034224</x:v>
      </x:c>
      <x:c r="O3081" s="26" t="n">
        <x:v>-11.862369</x:v>
      </x:c>
      <x:c r="P3081" s="26" t="n">
        <x:v>-19.712936</x:v>
      </x:c>
      <x:c r="Q3081" s="26" t="n">
        <x:v>-16.83615</x:v>
      </x:c>
    </x:row>
    <x:row r="3082">
      <x:c r="A3082" t="str">
        <x:v>Sweep turun 100%→50%</x:v>
      </x:c>
      <x:c r="B3082" t="str">
        <x:v>2026-08-04 10:32:32.159 +07:00</x:v>
      </x:c>
      <x:c r="C3082" s="26" t="n">
        <x:v>2125.821</x:v>
      </x:c>
      <x:c r="D3082" t="str">
        <x:v>HOT_SWEEP_90</x:v>
      </x:c>
      <x:c r="E3082" s="25" t="n">
        <x:v>0.9</x:v>
      </x:c>
      <x:c r="F3082" t="n">
        <x:v>900</x:v>
      </x:c>
      <x:c r="G3082" t="n">
        <x:v>100</x:v>
      </x:c>
      <x:c r="H3082" t="n">
        <x:v>1</x:v>
      </x:c>
      <x:c r="I3082" t="n">
        <x:v>0</x:v>
      </x:c>
      <x:c r="J3082" s="26" t="n">
        <x:v>35.409622</x:v>
      </x:c>
      <x:c r="K3082" s="26" t="n">
        <x:v>4.198511</x:v>
      </x:c>
      <x:c r="L3082" s="26" t="n">
        <x:v>5.097948</x:v>
      </x:c>
      <x:c r="M3082" s="26" t="n">
        <x:v>-2.593089</x:v>
      </x:c>
      <x:c r="N3082" s="26" t="n">
        <x:v>-4.547066</x:v>
      </x:c>
      <x:c r="O3082" s="26" t="n">
        <x:v>-11.896923000000001</x:v>
      </x:c>
      <x:c r="P3082" s="26" t="n">
        <x:v>-19.717786</x:v>
      </x:c>
      <x:c r="Q3082" s="26" t="n">
        <x:v>-16.164821</x:v>
      </x:c>
    </x:row>
    <x:row r="3083">
      <x:c r="A3083" t="str">
        <x:v>Sweep turun 100%→50%</x:v>
      </x:c>
      <x:c r="B3083" t="str">
        <x:v>2026-08-04 10:32:32.854 +07:00</x:v>
      </x:c>
      <x:c r="C3083" s="26" t="n">
        <x:v>2126.513</x:v>
      </x:c>
      <x:c r="D3083" t="str">
        <x:v>HOT_SWEEP_90</x:v>
      </x:c>
      <x:c r="E3083" s="25" t="n">
        <x:v>0.9</x:v>
      </x:c>
      <x:c r="F3083" t="n">
        <x:v>900</x:v>
      </x:c>
      <x:c r="G3083" t="n">
        <x:v>100</x:v>
      </x:c>
      <x:c r="H3083" t="n">
        <x:v>1</x:v>
      </x:c>
      <x:c r="I3083" t="n">
        <x:v>0</x:v>
      </x:c>
      <x:c r="J3083" s="26" t="n">
        <x:v>35.52917</x:v>
      </x:c>
      <x:c r="K3083" s="26" t="n">
        <x:v>4.196103</x:v>
      </x:c>
      <x:c r="L3083" s="26" t="n">
        <x:v>5.077046</x:v>
      </x:c>
      <x:c r="M3083" s="26" t="n">
        <x:v>-2.584104</x:v>
      </x:c>
      <x:c r="N3083" s="26" t="n">
        <x:v>-3.560944</x:v>
      </x:c>
      <x:c r="O3083" s="26" t="n">
        <x:v>-11.874232000000001</x:v>
      </x:c>
      <x:c r="P3083" s="26" t="n">
        <x:v>-19.713264000000002</x:v>
      </x:c>
      <x:c r="Q3083" s="26" t="n">
        <x:v>-17.055446</x:v>
      </x:c>
    </x:row>
    <x:row r="3084">
      <x:c r="A3084" t="str">
        <x:v>Sweep turun 100%→50%</x:v>
      </x:c>
      <x:c r="B3084" t="str">
        <x:v>2026-08-04 10:32:33.540 +07:00</x:v>
      </x:c>
      <x:c r="C3084" s="26" t="n">
        <x:v>2127.201</x:v>
      </x:c>
      <x:c r="D3084" t="str">
        <x:v>HOT_SWEEP_90</x:v>
      </x:c>
      <x:c r="E3084" s="25" t="n">
        <x:v>0.9</x:v>
      </x:c>
      <x:c r="F3084" t="n">
        <x:v>900</x:v>
      </x:c>
      <x:c r="G3084" t="n">
        <x:v>100</x:v>
      </x:c>
      <x:c r="H3084" t="n">
        <x:v>1</x:v>
      </x:c>
      <x:c r="I3084" t="n">
        <x:v>0</x:v>
      </x:c>
      <x:c r="J3084" s="26" t="n">
        <x:v>36.331035</x:v>
      </x:c>
      <x:c r="K3084" s="26" t="n">
        <x:v>4.153228</x:v>
      </x:c>
      <x:c r="L3084" s="26" t="n">
        <x:v>5.032471</x:v>
      </x:c>
      <x:c r="M3084" s="26" t="n">
        <x:v>-2.552495</x:v>
      </x:c>
      <x:c r="N3084" s="26" t="n">
        <x:v>-2.0306</x:v>
      </x:c>
      <x:c r="O3084" s="26" t="n">
        <x:v>-11.841355</x:v>
      </x:c>
      <x:c r="P3084" s="26" t="n">
        <x:v>-19.765619</x:v>
      </x:c>
      <x:c r="Q3084" s="26" t="n">
        <x:v>-15.7634</x:v>
      </x:c>
    </x:row>
    <x:row r="3085">
      <x:c r="A3085" t="str">
        <x:v>Sweep turun 100%→50%</x:v>
      </x:c>
      <x:c r="B3085" t="str">
        <x:v>2026-08-04 10:32:34.243 +07:00</x:v>
      </x:c>
      <x:c r="C3085" s="26" t="n">
        <x:v>2127.904</x:v>
      </x:c>
      <x:c r="D3085" t="str">
        <x:v>HOT_SWEEP_90</x:v>
      </x:c>
      <x:c r="E3085" s="25" t="n">
        <x:v>0.9</x:v>
      </x:c>
      <x:c r="F3085" t="n">
        <x:v>900</x:v>
      </x:c>
      <x:c r="G3085" t="n">
        <x:v>100</x:v>
      </x:c>
      <x:c r="H3085" t="n">
        <x:v>1</x:v>
      </x:c>
      <x:c r="I3085" t="n">
        <x:v>0</x:v>
      </x:c>
      <x:c r="J3085" s="26" t="n">
        <x:v>36.313307</x:v>
      </x:c>
      <x:c r="K3085" s="26" t="n">
        <x:v>4.1763959999999996</x:v>
      </x:c>
      <x:c r="L3085" s="26" t="n">
        <x:v>5.032931</x:v>
      </x:c>
      <x:c r="M3085" s="26" t="n">
        <x:v>-2.528206</x:v>
      </x:c>
      <x:c r="N3085" s="26" t="n">
        <x:v>-0.5891390000000001</x:v>
      </x:c>
      <x:c r="O3085" s="26" t="n">
        <x:v>-11.851544</x:v>
      </x:c>
      <x:c r="P3085" s="26" t="n">
        <x:v>-20.148117</x:v>
      </x:c>
      <x:c r="Q3085" s="26" t="n">
        <x:v>-15.284939000000001</x:v>
      </x:c>
    </x:row>
    <x:row r="3086">
      <x:c r="A3086" t="str">
        <x:v>Sweep turun 100%→50%</x:v>
      </x:c>
      <x:c r="B3086" t="str">
        <x:v>2026-08-04 10:32:34.924 +07:00</x:v>
      </x:c>
      <x:c r="C3086" s="26" t="n">
        <x:v>2128.586</x:v>
      </x:c>
      <x:c r="D3086" t="str">
        <x:v>HOT_SWEEP_90</x:v>
      </x:c>
      <x:c r="E3086" s="25" t="n">
        <x:v>0.9</x:v>
      </x:c>
      <x:c r="F3086" t="n">
        <x:v>900</x:v>
      </x:c>
      <x:c r="G3086" t="n">
        <x:v>100</x:v>
      </x:c>
      <x:c r="H3086" t="n">
        <x:v>1</x:v>
      </x:c>
      <x:c r="I3086" t="n">
        <x:v>0</x:v>
      </x:c>
      <x:c r="J3086" s="26" t="n">
        <x:v>36.220845000000004</x:v>
      </x:c>
      <x:c r="K3086" s="26" t="n">
        <x:v>4.158929</x:v>
      </x:c>
      <x:c r="L3086" s="26" t="n">
        <x:v>5.0106329999999994</x:v>
      </x:c>
      <x:c r="M3086" s="26" t="n">
        <x:v>-2.5220949999999998</x:v>
      </x:c>
      <x:c r="N3086" s="26" t="n">
        <x:v>-0.44374600000000003</x:v>
      </x:c>
      <x:c r="O3086" s="26" t="n">
        <x:v>-11.90152</x:v>
      </x:c>
      <x:c r="P3086" s="26" t="n">
        <x:v>-20.162366000000002</x:v>
      </x:c>
      <x:c r="Q3086" s="26" t="n">
        <x:v>-14.972486</x:v>
      </x:c>
    </x:row>
    <x:row r="3087">
      <x:c r="A3087" t="str">
        <x:v>Sweep turun 100%→50%</x:v>
      </x:c>
      <x:c r="B3087" t="str">
        <x:v>2026-08-04 10:32:35.612 +07:00</x:v>
      </x:c>
      <x:c r="C3087" s="26" t="n">
        <x:v>2129.273</x:v>
      </x:c>
      <x:c r="D3087" t="str">
        <x:v>HOT_SWEEP_90</x:v>
      </x:c>
      <x:c r="E3087" s="25" t="n">
        <x:v>0.9</x:v>
      </x:c>
      <x:c r="F3087" t="n">
        <x:v>900</x:v>
      </x:c>
      <x:c r="G3087" t="n">
        <x:v>100</x:v>
      </x:c>
      <x:c r="H3087" t="n">
        <x:v>1</x:v>
      </x:c>
      <x:c r="I3087" t="n">
        <x:v>0</x:v>
      </x:c>
      <x:c r="J3087" s="26" t="n">
        <x:v>36.163785</x:v>
      </x:c>
      <x:c r="K3087" s="26" t="n">
        <x:v>4.157649</x:v>
      </x:c>
      <x:c r="L3087" s="26" t="n">
        <x:v>5.026959</x:v>
      </x:c>
      <x:c r="M3087" s="26" t="n">
        <x:v>-2.462242</x:v>
      </x:c>
      <x:c r="N3087" s="26" t="n">
        <x:v>-1.018181</x:v>
      </x:c>
      <x:c r="O3087" s="26" t="n">
        <x:v>-11.902866999999999</x:v>
      </x:c>
      <x:c r="P3087" s="26" t="n">
        <x:v>-20.184793</x:v>
      </x:c>
      <x:c r="Q3087" s="26" t="n">
        <x:v>-14.107151</x:v>
      </x:c>
    </x:row>
    <x:row r="3088">
      <x:c r="A3088" t="str">
        <x:v>Sweep turun 100%→50%</x:v>
      </x:c>
      <x:c r="B3088" t="str">
        <x:v>2026-08-04 10:32:36.299 +07:00</x:v>
      </x:c>
      <x:c r="C3088" s="26" t="n">
        <x:v>2129.959</x:v>
      </x:c>
      <x:c r="D3088" t="str">
        <x:v>HOT_SWEEP_90</x:v>
      </x:c>
      <x:c r="E3088" s="25" t="n">
        <x:v>0.9</x:v>
      </x:c>
      <x:c r="F3088" t="n">
        <x:v>900</x:v>
      </x:c>
      <x:c r="G3088" t="n">
        <x:v>100</x:v>
      </x:c>
      <x:c r="H3088" t="n">
        <x:v>1</x:v>
      </x:c>
      <x:c r="I3088" t="n">
        <x:v>0</x:v>
      </x:c>
      <x:c r="J3088" s="26" t="n">
        <x:v>36.750309</x:v>
      </x:c>
      <x:c r="K3088" s="26" t="n">
        <x:v>4.146661</x:v>
      </x:c>
      <x:c r="L3088" s="26" t="n">
        <x:v>5.005397</x:v>
      </x:c>
      <x:c r="M3088" s="26" t="n">
        <x:v>-2.50444</x:v>
      </x:c>
      <x:c r="N3088" s="26" t="n">
        <x:v>-2.063974</x:v>
      </x:c>
      <x:c r="O3088" s="26" t="n">
        <x:v>-12.155231</x:v>
      </x:c>
      <x:c r="P3088" s="26" t="n">
        <x:v>-20.52414</x:v>
      </x:c>
      <x:c r="Q3088" s="26" t="n">
        <x:v>-12.772491</x:v>
      </x:c>
    </x:row>
    <x:row r="3089">
      <x:c r="A3089" t="str">
        <x:v>Sweep turun 100%→50%</x:v>
      </x:c>
      <x:c r="B3089" t="str">
        <x:v>2026-08-04 10:32:36.990 +07:00</x:v>
      </x:c>
      <x:c r="C3089" s="26" t="n">
        <x:v>2130.649</x:v>
      </x:c>
      <x:c r="D3089" t="str">
        <x:v>HOT_SWEEP_90</x:v>
      </x:c>
      <x:c r="E3089" s="25" t="n">
        <x:v>0.9</x:v>
      </x:c>
      <x:c r="F3089" t="n">
        <x:v>900</x:v>
      </x:c>
      <x:c r="G3089" t="n">
        <x:v>100</x:v>
      </x:c>
      <x:c r="H3089" t="n">
        <x:v>1</x:v>
      </x:c>
      <x:c r="I3089" t="n">
        <x:v>0</x:v>
      </x:c>
      <x:c r="J3089" s="26" t="n">
        <x:v>37.112772</x:v>
      </x:c>
      <x:c r="K3089" s="26" t="n">
        <x:v>4.148117</x:v>
      </x:c>
      <x:c r="L3089" s="26" t="n">
        <x:v>4.986349000000001</x:v>
      </x:c>
      <x:c r="M3089" s="26" t="n">
        <x:v>-2.540428</x:v>
      </x:c>
      <x:c r="N3089" s="26" t="n">
        <x:v>-3.2638</x:v>
      </x:c>
      <x:c r="O3089" s="26" t="n">
        <x:v>-12.160432</x:v>
      </x:c>
      <x:c r="P3089" s="26" t="n">
        <x:v>-20.535327</x:v>
      </x:c>
      <x:c r="Q3089" s="26" t="n">
        <x:v>-13.681011999999999</x:v>
      </x:c>
    </x:row>
    <x:row r="3090">
      <x:c r="A3090" t="str">
        <x:v>Sweep turun 100%→50%</x:v>
      </x:c>
      <x:c r="B3090" t="str">
        <x:v>2026-08-04 10:32:37.683 +07:00</x:v>
      </x:c>
      <x:c r="C3090" s="26" t="n">
        <x:v>2131.335</x:v>
      </x:c>
      <x:c r="D3090" t="str">
        <x:v>HOT_SWEEP_90</x:v>
      </x:c>
      <x:c r="E3090" s="25" t="n">
        <x:v>0.9</x:v>
      </x:c>
      <x:c r="F3090" t="n">
        <x:v>900</x:v>
      </x:c>
      <x:c r="G3090" t="n">
        <x:v>100</x:v>
      </x:c>
      <x:c r="H3090" t="n">
        <x:v>1</x:v>
      </x:c>
      <x:c r="I3090" t="n">
        <x:v>0</x:v>
      </x:c>
      <x:c r="J3090" s="26" t="n">
        <x:v>36.979638</x:v>
      </x:c>
      <x:c r="K3090" s="26" t="n">
        <x:v>4.21673</x:v>
      </x:c>
      <x:c r="L3090" s="26" t="n">
        <x:v>5.016826</x:v>
      </x:c>
      <x:c r="M3090" s="26" t="n">
        <x:v>-2.601661</x:v>
      </x:c>
      <x:c r="N3090" s="26" t="n">
        <x:v>-2.0185720000000003</x:v>
      </x:c>
      <x:c r="O3090" s="26" t="n">
        <x:v>-12.136154</x:v>
      </x:c>
      <x:c r="P3090" s="26" t="n">
        <x:v>-20.536378000000003</x:v>
      </x:c>
      <x:c r="Q3090" s="26" t="n">
        <x:v>-15.521444</x:v>
      </x:c>
    </x:row>
    <x:row r="3091">
      <x:c r="A3091" t="str">
        <x:v>Sweep turun 100%→50%</x:v>
      </x:c>
      <x:c r="B3091" t="str">
        <x:v>2026-08-04 10:32:38.373 +07:00</x:v>
      </x:c>
      <x:c r="C3091" s="26" t="n">
        <x:v>2132.034</x:v>
      </x:c>
      <x:c r="D3091" t="str">
        <x:v>HOT_SWEEP_90</x:v>
      </x:c>
      <x:c r="E3091" s="25" t="n">
        <x:v>0.9</x:v>
      </x:c>
      <x:c r="F3091" t="n">
        <x:v>900</x:v>
      </x:c>
      <x:c r="G3091" t="n">
        <x:v>100</x:v>
      </x:c>
      <x:c r="H3091" t="n">
        <x:v>1</x:v>
      </x:c>
      <x:c r="I3091" t="n">
        <x:v>0</x:v>
      </x:c>
      <x:c r="J3091" s="26" t="n">
        <x:v>37.425019</x:v>
      </x:c>
      <x:c r="K3091" s="26" t="n">
        <x:v>4.1915</x:v>
      </x:c>
      <x:c r="L3091" s="26" t="n">
        <x:v>5.064634</x:v>
      </x:c>
      <x:c r="M3091" s="26" t="n">
        <x:v>-2.6112729999999997</x:v>
      </x:c>
      <x:c r="N3091" s="26" t="n">
        <x:v>-1.808423</x:v>
      </x:c>
      <x:c r="O3091" s="26" t="n">
        <x:v>-12.462625</x:v>
      </x:c>
      <x:c r="P3091" s="26" t="n">
        <x:v>-20.553173</x:v>
      </x:c>
      <x:c r="Q3091" s="26" t="n">
        <x:v>-17.283313000000003</x:v>
      </x:c>
    </x:row>
    <x:row r="3092">
      <x:c r="A3092" t="str">
        <x:v>Sweep turun 100%→50%</x:v>
      </x:c>
      <x:c r="B3092" t="str">
        <x:v>2026-08-04 10:32:39.073 +07:00</x:v>
      </x:c>
      <x:c r="C3092" s="26" t="n">
        <x:v>2132.734</x:v>
      </x:c>
      <x:c r="D3092" t="str">
        <x:v>HOT_SWEEP_90</x:v>
      </x:c>
      <x:c r="E3092" s="25" t="n">
        <x:v>0.9</x:v>
      </x:c>
      <x:c r="F3092" t="n">
        <x:v>900</x:v>
      </x:c>
      <x:c r="G3092" t="n">
        <x:v>100</x:v>
      </x:c>
      <x:c r="H3092" t="n">
        <x:v>1</x:v>
      </x:c>
      <x:c r="I3092" t="n">
        <x:v>0</x:v>
      </x:c>
      <x:c r="J3092" s="26" t="n">
        <x:v>37.805233</x:v>
      </x:c>
      <x:c r="K3092" s="26" t="n">
        <x:v>4.197203</x:v>
      </x:c>
      <x:c r="L3092" s="26" t="n">
        <x:v>5.071837</x:v>
      </x:c>
      <x:c r="M3092" s="26" t="n">
        <x:v>-2.609646</x:v>
      </x:c>
      <x:c r="N3092" s="26" t="n">
        <x:v>-1.9720889999999998</x:v>
      </x:c>
      <x:c r="O3092" s="26" t="n">
        <x:v>-12.436996</x:v>
      </x:c>
      <x:c r="P3092" s="26" t="n">
        <x:v>-20.536065</x:v>
      </x:c>
      <x:c r="Q3092" s="26" t="n">
        <x:v>-16.451707</x:v>
      </x:c>
    </x:row>
    <x:row r="3093">
      <x:c r="A3093" t="str">
        <x:v>Sweep turun 100%→50%</x:v>
      </x:c>
      <x:c r="B3093" t="str">
        <x:v>2026-08-04 10:32:39.763 +07:00</x:v>
      </x:c>
      <x:c r="C3093" s="26" t="n">
        <x:v>2133.422</x:v>
      </x:c>
      <x:c r="D3093" t="str">
        <x:v>HOT_SWEEP_90</x:v>
      </x:c>
      <x:c r="E3093" s="25" t="n">
        <x:v>0.9</x:v>
      </x:c>
      <x:c r="F3093" t="n">
        <x:v>900</x:v>
      </x:c>
      <x:c r="G3093" t="n">
        <x:v>100</x:v>
      </x:c>
      <x:c r="H3093" t="n">
        <x:v>1</x:v>
      </x:c>
      <x:c r="I3093" t="n">
        <x:v>0</x:v>
      </x:c>
      <x:c r="J3093" s="26" t="n">
        <x:v>38.291506000000005</x:v>
      </x:c>
      <x:c r="K3093" s="26" t="n">
        <x:v>4.197367</x:v>
      </x:c>
      <x:c r="L3093" s="26" t="n">
        <x:v>5.100543</x:v>
      </x:c>
      <x:c r="M3093" s="26" t="n">
        <x:v>-2.589775</x:v>
      </x:c>
      <x:c r="N3093" s="26" t="n">
        <x:v>-2.8579280000000002</x:v>
      </x:c>
      <x:c r="O3093" s="26" t="n">
        <x:v>-12.438893</x:v>
      </x:c>
      <x:c r="P3093" s="26" t="n">
        <x:v>-20.530557</x:v>
      </x:c>
      <x:c r="Q3093" s="26" t="n">
        <x:v>-15.558231000000001</x:v>
      </x:c>
    </x:row>
    <x:row r="3094">
      <x:c r="A3094" t="str">
        <x:v>Sweep turun 100%→50%</x:v>
      </x:c>
      <x:c r="B3094" t="str">
        <x:v>2026-08-04 10:32:40.451 +07:00</x:v>
      </x:c>
      <x:c r="C3094" s="26" t="n">
        <x:v>2134.11</x:v>
      </x:c>
      <x:c r="D3094" t="str">
        <x:v>HOT_SWEEP_90</x:v>
      </x:c>
      <x:c r="E3094" s="25" t="n">
        <x:v>0.9</x:v>
      </x:c>
      <x:c r="F3094" t="n">
        <x:v>900</x:v>
      </x:c>
      <x:c r="G3094" t="n">
        <x:v>100</x:v>
      </x:c>
      <x:c r="H3094" t="n">
        <x:v>1</x:v>
      </x:c>
      <x:c r="I3094" t="n">
        <x:v>0</x:v>
      </x:c>
      <x:c r="J3094" s="26" t="n">
        <x:v>38.064457000000004</x:v>
      </x:c>
      <x:c r="K3094" s="26" t="n">
        <x:v>4.2620510000000005</x:v>
      </x:c>
      <x:c r="L3094" s="26" t="n">
        <x:v>5.151885999999999</x:v>
      </x:c>
      <x:c r="M3094" s="26" t="n">
        <x:v>-2.621135</x:v>
      </x:c>
      <x:c r="N3094" s="26" t="n">
        <x:v>-3.253829</x:v>
      </x:c>
      <x:c r="O3094" s="26" t="n">
        <x:v>-12.181243</x:v>
      </x:c>
      <x:c r="P3094" s="26" t="n">
        <x:v>-20.132417</x:v>
      </x:c>
      <x:c r="Q3094" s="26" t="n">
        <x:v>-16.303518999999998</x:v>
      </x:c>
    </x:row>
    <x:row r="3095">
      <x:c r="A3095" t="str">
        <x:v>Sweep turun 100%→50%</x:v>
      </x:c>
      <x:c r="B3095" t="str">
        <x:v>2026-08-04 10:32:41.148 +07:00</x:v>
      </x:c>
      <x:c r="C3095" s="26" t="n">
        <x:v>2134.804</x:v>
      </x:c>
      <x:c r="D3095" t="str">
        <x:v>HOT_SWEEP_90</x:v>
      </x:c>
      <x:c r="E3095" s="25" t="n">
        <x:v>0.9</x:v>
      </x:c>
      <x:c r="F3095" t="n">
        <x:v>900</x:v>
      </x:c>
      <x:c r="G3095" t="n">
        <x:v>100</x:v>
      </x:c>
      <x:c r="H3095" t="n">
        <x:v>1</x:v>
      </x:c>
      <x:c r="I3095" t="n">
        <x:v>0</x:v>
      </x:c>
      <x:c r="J3095" s="26" t="n">
        <x:v>38.727092999999996</x:v>
      </x:c>
      <x:c r="K3095" s="26" t="n">
        <x:v>4.259264</x:v>
      </x:c>
      <x:c r="L3095" s="26" t="n">
        <x:v>5.156536</x:v>
      </x:c>
      <x:c r="M3095" s="26" t="n">
        <x:v>-2.659374</x:v>
      </x:c>
      <x:c r="N3095" s="26" t="n">
        <x:v>-5.144387999999999</x:v>
      </x:c>
      <x:c r="O3095" s="26" t="n">
        <x:v>-12.17736</x:v>
      </x:c>
      <x:c r="P3095" s="26" t="n">
        <x:v>-20.163925</x:v>
      </x:c>
      <x:c r="Q3095" s="26" t="n">
        <x:v>-17.114533</x:v>
      </x:c>
    </x:row>
    <x:row r="3096">
      <x:c r="A3096" t="str">
        <x:v>Sweep turun 100%→50%</x:v>
      </x:c>
      <x:c r="B3096" t="str">
        <x:v>2026-08-04 10:32:41.823 +07:00</x:v>
      </x:c>
      <x:c r="C3096" s="26" t="n">
        <x:v>2135.484</x:v>
      </x:c>
      <x:c r="D3096" t="str">
        <x:v>HOT_SWEEP_90</x:v>
      </x:c>
      <x:c r="E3096" s="25" t="n">
        <x:v>0.9</x:v>
      </x:c>
      <x:c r="F3096" t="n">
        <x:v>900</x:v>
      </x:c>
      <x:c r="G3096" t="n">
        <x:v>100</x:v>
      </x:c>
      <x:c r="H3096" t="n">
        <x:v>1</x:v>
      </x:c>
      <x:c r="I3096" t="n">
        <x:v>0</x:v>
      </x:c>
      <x:c r="J3096" s="26" t="n">
        <x:v>38.959540000000004</x:v>
      </x:c>
      <x:c r="K3096" s="26" t="n">
        <x:v>4.265685</x:v>
      </x:c>
      <x:c r="L3096" s="26" t="n">
        <x:v>5.1840280000000005</x:v>
      </x:c>
      <x:c r="M3096" s="26" t="n">
        <x:v>-2.654987</x:v>
      </x:c>
      <x:c r="N3096" s="26" t="n">
        <x:v>-5.236898999999999</x:v>
      </x:c>
      <x:c r="O3096" s="26" t="n">
        <x:v>-12.127293000000002</x:v>
      </x:c>
      <x:c r="P3096" s="26" t="n">
        <x:v>-20.163871</x:v>
      </x:c>
      <x:c r="Q3096" s="26" t="n">
        <x:v>-16.223716999999997</x:v>
      </x:c>
    </x:row>
    <x:row r="3097">
      <x:c r="A3097" t="str">
        <x:v>Sweep turun 100%→50%</x:v>
      </x:c>
      <x:c r="B3097" t="str">
        <x:v>2026-08-04 10:32:42.513 +07:00</x:v>
      </x:c>
      <x:c r="C3097" s="26" t="n">
        <x:v>2136.174</x:v>
      </x:c>
      <x:c r="D3097" t="str">
        <x:v>HOT_SWEEP_90</x:v>
      </x:c>
      <x:c r="E3097" s="25" t="n">
        <x:v>0.9</x:v>
      </x:c>
      <x:c r="F3097" t="n">
        <x:v>900</x:v>
      </x:c>
      <x:c r="G3097" t="n">
        <x:v>100</x:v>
      </x:c>
      <x:c r="H3097" t="n">
        <x:v>1</x:v>
      </x:c>
      <x:c r="I3097" t="n">
        <x:v>0</x:v>
      </x:c>
      <x:c r="J3097" s="26" t="n">
        <x:v>39.792012</x:v>
      </x:c>
      <x:c r="K3097" s="26" t="n">
        <x:v>4.214489</x:v>
      </x:c>
      <x:c r="L3097" s="26" t="n">
        <x:v>5.146302</x:v>
      </x:c>
      <x:c r="M3097" s="26" t="n">
        <x:v>-2.691804</x:v>
      </x:c>
      <x:c r="N3097" s="26" t="n">
        <x:v>-3.672892</x:v>
      </x:c>
      <x:c r="O3097" s="26" t="n">
        <x:v>-12.066976</x:v>
      </x:c>
      <x:c r="P3097" s="26" t="n">
        <x:v>-20.172371000000002</x:v>
      </x:c>
      <x:c r="Q3097" s="26" t="n">
        <x:v>-17.681117999999998</x:v>
      </x:c>
    </x:row>
    <x:row r="3098">
      <x:c r="A3098" t="str">
        <x:v>Sweep turun 100%→50%</x:v>
      </x:c>
      <x:c r="B3098" t="str">
        <x:v>2026-08-04 10:32:43.198 +07:00</x:v>
      </x:c>
      <x:c r="C3098" s="26" t="n">
        <x:v>2136.855</x:v>
      </x:c>
      <x:c r="D3098" t="str">
        <x:v>HOT_SWEEP_90</x:v>
      </x:c>
      <x:c r="E3098" s="25" t="n">
        <x:v>0.9</x:v>
      </x:c>
      <x:c r="F3098" t="n">
        <x:v>900</x:v>
      </x:c>
      <x:c r="G3098" t="n">
        <x:v>100</x:v>
      </x:c>
      <x:c r="H3098" t="n">
        <x:v>1</x:v>
      </x:c>
      <x:c r="I3098" t="n">
        <x:v>0</x:v>
      </x:c>
      <x:c r="J3098" s="26" t="n">
        <x:v>38.763739</x:v>
      </x:c>
      <x:c r="K3098" s="26" t="n">
        <x:v>4.216086</x:v>
      </x:c>
      <x:c r="L3098" s="26" t="n">
        <x:v>5.14168</x:v>
      </x:c>
      <x:c r="M3098" s="26" t="n">
        <x:v>-2.650996</x:v>
      </x:c>
      <x:c r="N3098" s="26" t="n">
        <x:v>-3.6568389999999997</x:v>
      </x:c>
      <x:c r="O3098" s="26" t="n">
        <x:v>-12.068252</x:v>
      </x:c>
      <x:c r="P3098" s="26" t="n">
        <x:v>-20.194318</x:v>
      </x:c>
      <x:c r="Q3098" s="26" t="n">
        <x:v>-19.321064999999997</x:v>
      </x:c>
    </x:row>
    <x:row r="3099">
      <x:c r="A3099" t="str">
        <x:v>Sweep turun 100%→50%</x:v>
      </x:c>
      <x:c r="B3099" t="str">
        <x:v>2026-08-04 10:32:43.894 +07:00</x:v>
      </x:c>
      <x:c r="C3099" s="26" t="n">
        <x:v>2137.551</x:v>
      </x:c>
      <x:c r="D3099" t="str">
        <x:v>HOT_SWEEP_90</x:v>
      </x:c>
      <x:c r="E3099" s="25" t="n">
        <x:v>0.9</x:v>
      </x:c>
      <x:c r="F3099" t="n">
        <x:v>900</x:v>
      </x:c>
      <x:c r="G3099" t="n">
        <x:v>100</x:v>
      </x:c>
      <x:c r="H3099" t="n">
        <x:v>1</x:v>
      </x:c>
      <x:c r="I3099" t="n">
        <x:v>0</x:v>
      </x:c>
      <x:c r="J3099" s="26" t="n">
        <x:v>39.075591</x:v>
      </x:c>
      <x:c r="K3099" s="26" t="n">
        <x:v>4.211434</x:v>
      </x:c>
      <x:c r="L3099" s="26" t="n">
        <x:v>5.1379980000000005</x:v>
      </x:c>
      <x:c r="M3099" s="26" t="n">
        <x:v>-2.6223750000000003</x:v>
      </x:c>
      <x:c r="N3099" s="26" t="n">
        <x:v>-3.315516</x:v>
      </x:c>
      <x:c r="O3099" s="26" t="n">
        <x:v>-12.072697</x:v>
      </x:c>
      <x:c r="P3099" s="26" t="n">
        <x:v>-20.219794</x:v>
      </x:c>
      <x:c r="Q3099" s="26" t="n">
        <x:v>-18.462075000000002</x:v>
      </x:c>
    </x:row>
    <x:row r="3100">
      <x:c r="A3100" t="str">
        <x:v>Sweep turun 100%→50%</x:v>
      </x:c>
      <x:c r="B3100" t="str">
        <x:v>2026-08-04 10:32:44.580 +07:00</x:v>
      </x:c>
      <x:c r="C3100" s="26" t="n">
        <x:v>2138.237</x:v>
      </x:c>
      <x:c r="D3100" t="str">
        <x:v>HOT_SWEEP_90</x:v>
      </x:c>
      <x:c r="E3100" s="25" t="n">
        <x:v>0.9</x:v>
      </x:c>
      <x:c r="F3100" t="n">
        <x:v>900</x:v>
      </x:c>
      <x:c r="G3100" t="n">
        <x:v>100</x:v>
      </x:c>
      <x:c r="H3100" t="n">
        <x:v>1</x:v>
      </x:c>
      <x:c r="I3100" t="n">
        <x:v>0</x:v>
      </x:c>
      <x:c r="J3100" s="26" t="n">
        <x:v>39.92049</x:v>
      </x:c>
      <x:c r="K3100" s="26" t="n">
        <x:v>4.0921769999999995</x:v>
      </x:c>
      <x:c r="L3100" s="26" t="n">
        <x:v>5.057684</x:v>
      </x:c>
      <x:c r="M3100" s="26" t="n">
        <x:v>-2.627442</x:v>
      </x:c>
      <x:c r="N3100" s="26" t="n">
        <x:v>-4.479648</x:v>
      </x:c>
      <x:c r="O3100" s="26" t="n">
        <x:v>-12.086315</x:v>
      </x:c>
      <x:c r="P3100" s="26" t="n">
        <x:v>-20.222282</x:v>
      </x:c>
      <x:c r="Q3100" s="26" t="n">
        <x:v>-18.130982</x:v>
      </x:c>
    </x:row>
    <x:row r="3101">
      <x:c r="A3101" t="str">
        <x:v>Sweep turun 100%→50%</x:v>
      </x:c>
      <x:c r="B3101" t="str">
        <x:v>2026-08-04 10:32:45.264 +07:00</x:v>
      </x:c>
      <x:c r="C3101" s="26" t="n">
        <x:v>2138.925</x:v>
      </x:c>
      <x:c r="D3101" t="str">
        <x:v>HOT_SWEEP_90</x:v>
      </x:c>
      <x:c r="E3101" s="25" t="n">
        <x:v>0.9</x:v>
      </x:c>
      <x:c r="F3101" t="n">
        <x:v>900</x:v>
      </x:c>
      <x:c r="G3101" t="n">
        <x:v>100</x:v>
      </x:c>
      <x:c r="H3101" t="n">
        <x:v>1</x:v>
      </x:c>
      <x:c r="I3101" t="n">
        <x:v>0</x:v>
      </x:c>
      <x:c r="J3101" s="26" t="n">
        <x:v>39.885841</x:v>
      </x:c>
      <x:c r="K3101" s="26" t="n">
        <x:v>4.095191</x:v>
      </x:c>
      <x:c r="L3101" s="26" t="n">
        <x:v>5.0638879999999995</x:v>
      </x:c>
      <x:c r="M3101" s="26" t="n">
        <x:v>-2.656698</x:v>
      </x:c>
      <x:c r="N3101" s="26" t="n">
        <x:v>-5.227649</x:v>
      </x:c>
      <x:c r="O3101" s="26" t="n">
        <x:v>-11.977009</x:v>
      </x:c>
      <x:c r="P3101" s="26" t="n">
        <x:v>-20.274106</x:v>
      </x:c>
      <x:c r="Q3101" s="26" t="n">
        <x:v>-17.798912</x:v>
      </x:c>
    </x:row>
    <x:row r="3102">
      <x:c r="A3102" t="str">
        <x:v>Sweep turun 100%→50%</x:v>
      </x:c>
      <x:c r="B3102" t="str">
        <x:v>2026-08-04 10:32:45.944 +07:00</x:v>
      </x:c>
      <x:c r="C3102" s="26" t="n">
        <x:v>2139.605</x:v>
      </x:c>
      <x:c r="D3102" t="str">
        <x:v>HOT_SWEEP_90</x:v>
      </x:c>
      <x:c r="E3102" s="25" t="n">
        <x:v>0.9</x:v>
      </x:c>
      <x:c r="F3102" t="n">
        <x:v>900</x:v>
      </x:c>
      <x:c r="G3102" t="n">
        <x:v>100</x:v>
      </x:c>
      <x:c r="H3102" t="n">
        <x:v>1</x:v>
      </x:c>
      <x:c r="I3102" t="n">
        <x:v>0</x:v>
      </x:c>
      <x:c r="J3102" s="26" t="n">
        <x:v>38.540296000000005</x:v>
      </x:c>
      <x:c r="K3102" s="26" t="n">
        <x:v>4.111586000000001</x:v>
      </x:c>
      <x:c r="L3102" s="26" t="n">
        <x:v>5.068836</x:v>
      </x:c>
      <x:c r="M3102" s="26" t="n">
        <x:v>-2.626198</x:v>
      </x:c>
      <x:c r="N3102" s="26" t="n">
        <x:v>-5.238160000000001</x:v>
      </x:c>
      <x:c r="O3102" s="26" t="n">
        <x:v>-11.950963999999999</x:v>
      </x:c>
      <x:c r="P3102" s="26" t="n">
        <x:v>-20.308148000000003</x:v>
      </x:c>
      <x:c r="Q3102" s="26" t="n">
        <x:v>-17.408388</x:v>
      </x:c>
    </x:row>
    <x:row r="3103">
      <x:c r="A3103" t="str">
        <x:v>Sweep turun 100%→50%</x:v>
      </x:c>
      <x:c r="B3103" t="str">
        <x:v>2026-08-04 10:32:46.628 +07:00</x:v>
      </x:c>
      <x:c r="C3103" s="26" t="n">
        <x:v>2140.284</x:v>
      </x:c>
      <x:c r="D3103" t="str">
        <x:v>HOT_SWEEP_90</x:v>
      </x:c>
      <x:c r="E3103" s="25" t="n">
        <x:v>0.9</x:v>
      </x:c>
      <x:c r="F3103" t="n">
        <x:v>900</x:v>
      </x:c>
      <x:c r="G3103" t="n">
        <x:v>100</x:v>
      </x:c>
      <x:c r="H3103" t="n">
        <x:v>1</x:v>
      </x:c>
      <x:c r="I3103" t="n">
        <x:v>0</x:v>
      </x:c>
      <x:c r="J3103" s="26" t="n">
        <x:v>38.679246</x:v>
      </x:c>
      <x:c r="K3103" s="26" t="n">
        <x:v>4.10314</x:v>
      </x:c>
      <x:c r="L3103" s="26" t="n">
        <x:v>5.094028</x:v>
      </x:c>
      <x:c r="M3103" s="26" t="n">
        <x:v>-2.617354</x:v>
      </x:c>
      <x:c r="N3103" s="26" t="n">
        <x:v>-4.3899550000000005</x:v>
      </x:c>
      <x:c r="O3103" s="26" t="n">
        <x:v>-11.898391</x:v>
      </x:c>
      <x:c r="P3103" s="26" t="n">
        <x:v>-20.305576</x:v>
      </x:c>
      <x:c r="Q3103" s="26" t="n">
        <x:v>-19.12423</x:v>
      </x:c>
    </x:row>
    <x:row r="3104">
      <x:c r="A3104" t="str">
        <x:v>Sweep turun 100%→50%</x:v>
      </x:c>
      <x:c r="B3104" t="str">
        <x:v>2026-08-04 10:32:47.313 +07:00</x:v>
      </x:c>
      <x:c r="C3104" s="26" t="n">
        <x:v>2140.974</x:v>
      </x:c>
      <x:c r="D3104" t="str">
        <x:v>HOT_SWEEP_90</x:v>
      </x:c>
      <x:c r="E3104" s="25" t="n">
        <x:v>0.9</x:v>
      </x:c>
      <x:c r="F3104" t="n">
        <x:v>900</x:v>
      </x:c>
      <x:c r="G3104" t="n">
        <x:v>100</x:v>
      </x:c>
      <x:c r="H3104" t="n">
        <x:v>1</x:v>
      </x:c>
      <x:c r="I3104" t="n">
        <x:v>0</x:v>
      </x:c>
      <x:c r="J3104" s="26" t="n">
        <x:v>39.441891</x:v>
      </x:c>
      <x:c r="K3104" s="26" t="n">
        <x:v>4.040021</x:v>
      </x:c>
      <x:c r="L3104" s="26" t="n">
        <x:v>5.106159</x:v>
      </x:c>
      <x:c r="M3104" s="26" t="n">
        <x:v>-2.620064</x:v>
      </x:c>
      <x:c r="N3104" s="26" t="n">
        <x:v>-5.168152</x:v>
      </x:c>
      <x:c r="O3104" s="26" t="n">
        <x:v>-12.217031</x:v>
      </x:c>
      <x:c r="P3104" s="26" t="n">
        <x:v>-20.679573</x:v>
      </x:c>
      <x:c r="Q3104" s="26" t="n">
        <x:v>-18.893953</x:v>
      </x:c>
    </x:row>
    <x:row r="3105">
      <x:c r="A3105" t="str">
        <x:v>Sweep turun 100%→50%</x:v>
      </x:c>
      <x:c r="B3105" t="str">
        <x:v>2026-08-04 10:32:48.022 +07:00</x:v>
      </x:c>
      <x:c r="C3105" s="26" t="n">
        <x:v>2141.682</x:v>
      </x:c>
      <x:c r="D3105" t="str">
        <x:v>HOT_SWEEP_90</x:v>
      </x:c>
      <x:c r="E3105" s="25" t="n">
        <x:v>0.9</x:v>
      </x:c>
      <x:c r="F3105" t="n">
        <x:v>900</x:v>
      </x:c>
      <x:c r="G3105" t="n">
        <x:v>100</x:v>
      </x:c>
      <x:c r="H3105" t="n">
        <x:v>1</x:v>
      </x:c>
      <x:c r="I3105" t="n">
        <x:v>0</x:v>
      </x:c>
      <x:c r="J3105" s="26" t="n">
        <x:v>38.09157</x:v>
      </x:c>
      <x:c r="K3105" s="26" t="n">
        <x:v>4.031416</x:v>
      </x:c>
      <x:c r="L3105" s="26" t="n">
        <x:v>5.113022</x:v>
      </x:c>
      <x:c r="M3105" s="26" t="n">
        <x:v>-2.5988949999999997</x:v>
      </x:c>
      <x:c r="N3105" s="26" t="n">
        <x:v>-5.136244</x:v>
      </x:c>
      <x:c r="O3105" s="26" t="n">
        <x:v>-12.207327000000001</x:v>
      </x:c>
      <x:c r="P3105" s="26" t="n">
        <x:v>-20.660233</x:v>
      </x:c>
      <x:c r="Q3105" s="26" t="n">
        <x:v>-17.936792</x:v>
      </x:c>
    </x:row>
    <x:row r="3106">
      <x:c r="A3106" t="str">
        <x:v>Sweep turun 100%→50%</x:v>
      </x:c>
      <x:c r="B3106" t="str">
        <x:v>2026-08-04 10:32:48.703 +07:00</x:v>
      </x:c>
      <x:c r="C3106" s="26" t="n">
        <x:v>2142.364</x:v>
      </x:c>
      <x:c r="D3106" t="str">
        <x:v>HOT_SWEEP_90</x:v>
      </x:c>
      <x:c r="E3106" s="25" t="n">
        <x:v>0.9</x:v>
      </x:c>
      <x:c r="F3106" t="n">
        <x:v>900</x:v>
      </x:c>
      <x:c r="G3106" t="n">
        <x:v>100</x:v>
      </x:c>
      <x:c r="H3106" t="n">
        <x:v>1</x:v>
      </x:c>
      <x:c r="I3106" t="n">
        <x:v>0</x:v>
      </x:c>
      <x:c r="J3106" s="26" t="n">
        <x:v>38.093396</x:v>
      </x:c>
      <x:c r="K3106" s="26" t="n">
        <x:v>4.027533</x:v>
      </x:c>
      <x:c r="L3106" s="26" t="n">
        <x:v>5.0734070000000004</x:v>
      </x:c>
      <x:c r="M3106" s="26" t="n">
        <x:v>-2.6059680000000003</x:v>
      </x:c>
      <x:c r="N3106" s="26" t="n">
        <x:v>-4.787005000000001</x:v>
      </x:c>
      <x:c r="O3106" s="26" t="n">
        <x:v>-12.211303</x:v>
      </x:c>
      <x:c r="P3106" s="26" t="n">
        <x:v>-20.645276</x:v>
      </x:c>
      <x:c r="Q3106" s="26" t="n">
        <x:v>-19.323129</x:v>
      </x:c>
    </x:row>
    <x:row r="3107">
      <x:c r="A3107" t="str">
        <x:v>Sweep turun 100%→50%</x:v>
      </x:c>
      <x:c r="B3107" t="str">
        <x:v>2026-08-04 10:32:49.401 +07:00</x:v>
      </x:c>
      <x:c r="C3107" s="26" t="n">
        <x:v>2143.063</x:v>
      </x:c>
      <x:c r="D3107" t="str">
        <x:v>HOT_SWEEP_90</x:v>
      </x:c>
      <x:c r="E3107" s="25" t="n">
        <x:v>0.9</x:v>
      </x:c>
      <x:c r="F3107" t="n">
        <x:v>900</x:v>
      </x:c>
      <x:c r="G3107" t="n">
        <x:v>100</x:v>
      </x:c>
      <x:c r="H3107" t="n">
        <x:v>1</x:v>
      </x:c>
      <x:c r="I3107" t="n">
        <x:v>0</x:v>
      </x:c>
      <x:c r="J3107" s="26" t="n">
        <x:v>37.74612</x:v>
      </x:c>
      <x:c r="K3107" s="26" t="n">
        <x:v>4.078072000000001</x:v>
      </x:c>
      <x:c r="L3107" s="26" t="n">
        <x:v>5.116112</x:v>
      </x:c>
      <x:c r="M3107" s="26" t="n">
        <x:v>-2.61932</x:v>
      </x:c>
      <x:c r="N3107" s="26" t="n">
        <x:v>-5.4971380000000005</x:v>
      </x:c>
      <x:c r="O3107" s="26" t="n">
        <x:v>-11.934004999999999</x:v>
      </x:c>
      <x:c r="P3107" s="26" t="n">
        <x:v>-20.256421</x:v>
      </x:c>
      <x:c r="Q3107" s="26" t="n">
        <x:v>-19.054848999999997</x:v>
      </x:c>
    </x:row>
    <x:row r="3108">
      <x:c r="A3108" t="str">
        <x:v>Sweep turun 100%→50%</x:v>
      </x:c>
      <x:c r="B3108" t="str">
        <x:v>2026-08-04 10:32:50.094 +07:00</x:v>
      </x:c>
      <x:c r="C3108" s="26" t="n">
        <x:v>2143.745</x:v>
      </x:c>
      <x:c r="D3108" t="str">
        <x:v>HOT_SWEEP_90</x:v>
      </x:c>
      <x:c r="E3108" s="25" t="n">
        <x:v>0.9</x:v>
      </x:c>
      <x:c r="F3108" t="n">
        <x:v>900</x:v>
      </x:c>
      <x:c r="G3108" t="n">
        <x:v>100</x:v>
      </x:c>
      <x:c r="H3108" t="n">
        <x:v>1</x:v>
      </x:c>
      <x:c r="I3108" t="n">
        <x:v>0</x:v>
      </x:c>
      <x:c r="J3108" s="26" t="n">
        <x:v>37.899245</x:v>
      </x:c>
      <x:c r="K3108" s="26" t="n">
        <x:v>4.071603</x:v>
      </x:c>
      <x:c r="L3108" s="26" t="n">
        <x:v>5.120712</x:v>
      </x:c>
      <x:c r="M3108" s="26" t="n">
        <x:v>-2.590656</x:v>
      </x:c>
      <x:c r="N3108" s="26" t="n">
        <x:v>-5.369782</x:v>
      </x:c>
      <x:c r="O3108" s="26" t="n">
        <x:v>-11.944576999999999</x:v>
      </x:c>
      <x:c r="P3108" s="26" t="n">
        <x:v>-20.25578</x:v>
      </x:c>
      <x:c r="Q3108" s="26" t="n">
        <x:v>-18.771881</x:v>
      </x:c>
    </x:row>
    <x:row r="3109">
      <x:c r="A3109" t="str">
        <x:v>Sweep turun 100%→50%</x:v>
      </x:c>
      <x:c r="B3109" t="str">
        <x:v>2026-08-04 10:32:50.775 +07:00</x:v>
      </x:c>
      <x:c r="C3109" s="26" t="n">
        <x:v>2144.436</x:v>
      </x:c>
      <x:c r="D3109" t="str">
        <x:v>HOT_SWEEP_90</x:v>
      </x:c>
      <x:c r="E3109" s="25" t="n">
        <x:v>0.9</x:v>
      </x:c>
      <x:c r="F3109" t="n">
        <x:v>900</x:v>
      </x:c>
      <x:c r="G3109" t="n">
        <x:v>100</x:v>
      </x:c>
      <x:c r="H3109" t="n">
        <x:v>1</x:v>
      </x:c>
      <x:c r="I3109" t="n">
        <x:v>0</x:v>
      </x:c>
      <x:c r="J3109" s="26" t="n">
        <x:v>37.081472999999995</x:v>
      </x:c>
      <x:c r="K3109" s="26" t="n">
        <x:v>4.088693</x:v>
      </x:c>
      <x:c r="L3109" s="26" t="n">
        <x:v>5.118094999999999</x:v>
      </x:c>
      <x:c r="M3109" s="26" t="n">
        <x:v>-2.5295500000000004</x:v>
      </x:c>
      <x:c r="N3109" s="26" t="n">
        <x:v>-4.883984</x:v>
      </x:c>
      <x:c r="O3109" s="26" t="n">
        <x:v>-11.933437999999999</x:v>
      </x:c>
      <x:c r="P3109" s="26" t="n">
        <x:v>-20.247625000000003</x:v>
      </x:c>
      <x:c r="Q3109" s="26" t="n">
        <x:v>-18.783279</x:v>
      </x:c>
    </x:row>
    <x:row r="3110">
      <x:c r="A3110" t="str">
        <x:v>Sweep turun 100%→50%</x:v>
      </x:c>
      <x:c r="B3110" t="str">
        <x:v>2026-08-04 10:32:51.468 +07:00</x:v>
      </x:c>
      <x:c r="C3110" s="26" t="n">
        <x:v>2145.129</x:v>
      </x:c>
      <x:c r="D3110" t="str">
        <x:v>HOT_SWEEP_90</x:v>
      </x:c>
      <x:c r="E3110" s="25" t="n">
        <x:v>0.9</x:v>
      </x:c>
      <x:c r="F3110" t="n">
        <x:v>900</x:v>
      </x:c>
      <x:c r="G3110" t="n">
        <x:v>100</x:v>
      </x:c>
      <x:c r="H3110" t="n">
        <x:v>1</x:v>
      </x:c>
      <x:c r="I3110" t="n">
        <x:v>0</x:v>
      </x:c>
      <x:c r="J3110" s="26" t="n">
        <x:v>37.024464</x:v>
      </x:c>
      <x:c r="K3110" s="26" t="n">
        <x:v>4.160602</x:v>
      </x:c>
      <x:c r="L3110" s="26" t="n">
        <x:v>5.1936480000000005</x:v>
      </x:c>
      <x:c r="M3110" s="26" t="n">
        <x:v>-2.453189</x:v>
      </x:c>
      <x:c r="N3110" s="26" t="n">
        <x:v>-3.6016389999999996</x:v>
      </x:c>
      <x:c r="O3110" s="26" t="n">
        <x:v>-11.676456</x:v>
      </x:c>
      <x:c r="P3110" s="26" t="n">
        <x:v>-19.845630999999997</x:v>
      </x:c>
      <x:c r="Q3110" s="26" t="n">
        <x:v>-19.189773</x:v>
      </x:c>
    </x:row>
    <x:row r="3111">
      <x:c r="A3111" t="str">
        <x:v>Sweep turun 100%→50%</x:v>
      </x:c>
      <x:c r="B3111" t="str">
        <x:v>2026-08-04 10:32:52.159 +07:00</x:v>
      </x:c>
      <x:c r="C3111" s="26" t="n">
        <x:v>2145.82</x:v>
      </x:c>
      <x:c r="D3111" t="str">
        <x:v>HOT_SWEEP_90</x:v>
      </x:c>
      <x:c r="E3111" s="25" t="n">
        <x:v>0.9</x:v>
      </x:c>
      <x:c r="F3111" t="n">
        <x:v>900</x:v>
      </x:c>
      <x:c r="G3111" t="n">
        <x:v>100</x:v>
      </x:c>
      <x:c r="H3111" t="n">
        <x:v>1</x:v>
      </x:c>
      <x:c r="I3111" t="n">
        <x:v>0</x:v>
      </x:c>
      <x:c r="J3111" s="26" t="n">
        <x:v>36.205802000000006</x:v>
      </x:c>
      <x:c r="K3111" s="26" t="n">
        <x:v>4.232463</x:v>
      </x:c>
      <x:c r="L3111" s="26" t="n">
        <x:v>5.170579</x:v>
      </x:c>
      <x:c r="M3111" s="26" t="n">
        <x:v>-2.450583</x:v>
      </x:c>
      <x:c r="N3111" s="26" t="n">
        <x:v>-1.8916130000000002</x:v>
      </x:c>
      <x:c r="O3111" s="26" t="n">
        <x:v>-11.756325</x:v>
      </x:c>
      <x:c r="P3111" s="26" t="n">
        <x:v>-19.783051999999998</x:v>
      </x:c>
      <x:c r="Q3111" s="26" t="n">
        <x:v>-19.837517</x:v>
      </x:c>
    </x:row>
    <x:row r="3112">
      <x:c r="A3112" t="str">
        <x:v>Sweep turun 100%→50%</x:v>
      </x:c>
      <x:c r="B3112" t="str">
        <x:v>2026-08-04 10:32:52.835 +07:00</x:v>
      </x:c>
      <x:c r="C3112" s="26" t="n">
        <x:v>2146.496</x:v>
      </x:c>
      <x:c r="D3112" t="str">
        <x:v>HOT_SWEEP_90</x:v>
      </x:c>
      <x:c r="E3112" s="25" t="n">
        <x:v>0.9</x:v>
      </x:c>
      <x:c r="F3112" t="n">
        <x:v>900</x:v>
      </x:c>
      <x:c r="G3112" t="n">
        <x:v>100</x:v>
      </x:c>
      <x:c r="H3112" t="n">
        <x:v>1</x:v>
      </x:c>
      <x:c r="I3112" t="n">
        <x:v>0</x:v>
      </x:c>
      <x:c r="J3112" s="26" t="n">
        <x:v>36.401171000000005</x:v>
      </x:c>
      <x:c r="K3112" s="26" t="n">
        <x:v>4.222542</x:v>
      </x:c>
      <x:c r="L3112" s="26" t="n">
        <x:v>5.145893</x:v>
      </x:c>
      <x:c r="M3112" s="26" t="n">
        <x:v>-2.432417</x:v>
      </x:c>
      <x:c r="N3112" s="26" t="n">
        <x:v>-0.581178</x:v>
      </x:c>
      <x:c r="O3112" s="26" t="n">
        <x:v>-11.808868</x:v>
      </x:c>
      <x:c r="P3112" s="26" t="n">
        <x:v>-19.776074</x:v>
      </x:c>
      <x:c r="Q3112" s="26" t="n">
        <x:v>-21.438046999999997</x:v>
      </x:c>
    </x:row>
    <x:row r="3113">
      <x:c r="A3113" t="str">
        <x:v>Sweep turun 100%→50%</x:v>
      </x:c>
      <x:c r="B3113" t="str">
        <x:v>2026-08-04 10:32:53.524 +07:00</x:v>
      </x:c>
      <x:c r="C3113" s="26" t="n">
        <x:v>2147.185</x:v>
      </x:c>
      <x:c r="D3113" t="str">
        <x:v>HOT_SWEEP_90</x:v>
      </x:c>
      <x:c r="E3113" s="25" t="n">
        <x:v>0.9</x:v>
      </x:c>
      <x:c r="F3113" t="n">
        <x:v>900</x:v>
      </x:c>
      <x:c r="G3113" t="n">
        <x:v>100</x:v>
      </x:c>
      <x:c r="H3113" t="n">
        <x:v>1</x:v>
      </x:c>
      <x:c r="I3113" t="n">
        <x:v>0</x:v>
      </x:c>
      <x:c r="J3113" s="26" t="n">
        <x:v>37.151799</x:v>
      </x:c>
      <x:c r="K3113" s="26" t="n">
        <x:v>4.205728</x:v>
      </x:c>
      <x:c r="L3113" s="26" t="n">
        <x:v>5.061424</x:v>
      </x:c>
      <x:c r="M3113" s="26" t="n">
        <x:v>-2.424672</x:v>
      </x:c>
      <x:c r="N3113" s="26" t="n">
        <x:v>-0.669713</x:v>
      </x:c>
      <x:c r="O3113" s="26" t="n">
        <x:v>-11.868154</x:v>
      </x:c>
      <x:c r="P3113" s="26" t="n">
        <x:v>-19.762276</x:v>
      </x:c>
      <x:c r="Q3113" s="26" t="n">
        <x:v>-19.982236</x:v>
      </x:c>
    </x:row>
    <x:row r="3114">
      <x:c r="A3114" t="str">
        <x:v>Sweep turun 100%→50%</x:v>
      </x:c>
      <x:c r="B3114" t="str">
        <x:v>2026-08-04 10:32:54.203 +07:00</x:v>
      </x:c>
      <x:c r="C3114" s="26" t="n">
        <x:v>2147.864</x:v>
      </x:c>
      <x:c r="D3114" t="str">
        <x:v>HOT_SWEEP_90</x:v>
      </x:c>
      <x:c r="E3114" s="25" t="n">
        <x:v>0.9</x:v>
      </x:c>
      <x:c r="F3114" t="n">
        <x:v>900</x:v>
      </x:c>
      <x:c r="G3114" t="n">
        <x:v>100</x:v>
      </x:c>
      <x:c r="H3114" t="n">
        <x:v>1</x:v>
      </x:c>
      <x:c r="I3114" t="n">
        <x:v>0</x:v>
      </x:c>
      <x:c r="J3114" s="26" t="n">
        <x:v>36.951147</x:v>
      </x:c>
      <x:c r="K3114" s="26" t="n">
        <x:v>4.267017</x:v>
      </x:c>
      <x:c r="L3114" s="26" t="n">
        <x:v>5.031250999999999</x:v>
      </x:c>
      <x:c r="M3114" s="26" t="n">
        <x:v>-2.397581</x:v>
      </x:c>
      <x:c r="N3114" s="26" t="n">
        <x:v>-1.059342</x:v>
      </x:c>
      <x:c r="O3114" s="26" t="n">
        <x:v>-11.762747000000001</x:v>
      </x:c>
      <x:c r="P3114" s="26" t="n">
        <x:v>-19.782236</x:v>
      </x:c>
      <x:c r="Q3114" s="26" t="n">
        <x:v>-20.030919</x:v>
      </x:c>
    </x:row>
    <x:row r="3115">
      <x:c r="A3115" t="str">
        <x:v>Sweep turun 100%→50%</x:v>
      </x:c>
      <x:c r="B3115" t="str">
        <x:v>2026-08-04 10:32:54.909 +07:00</x:v>
      </x:c>
      <x:c r="C3115" s="26" t="n">
        <x:v>2148.568</x:v>
      </x:c>
      <x:c r="D3115" t="str">
        <x:v>HOT_SWEEP_90</x:v>
      </x:c>
      <x:c r="E3115" s="25" t="n">
        <x:v>0.9</x:v>
      </x:c>
      <x:c r="F3115" t="n">
        <x:v>900</x:v>
      </x:c>
      <x:c r="G3115" t="n">
        <x:v>100</x:v>
      </x:c>
      <x:c r="H3115" t="n">
        <x:v>1</x:v>
      </x:c>
      <x:c r="I3115" t="n">
        <x:v>0</x:v>
      </x:c>
      <x:c r="J3115" s="26" t="n">
        <x:v>37.75496</x:v>
      </x:c>
      <x:c r="K3115" s="26" t="n">
        <x:v>4.278621</x:v>
      </x:c>
      <x:c r="L3115" s="26" t="n">
        <x:v>5.042723</x:v>
      </x:c>
      <x:c r="M3115" s="26" t="n">
        <x:v>-2.3997200000000003</x:v>
      </x:c>
      <x:c r="N3115" s="26" t="n">
        <x:v>0.16478500000000001</x:v>
      </x:c>
      <x:c r="O3115" s="26" t="n">
        <x:v>-11.7931</x:v>
      </x:c>
      <x:c r="P3115" s="26" t="n">
        <x:v>-19.790566</x:v>
      </x:c>
      <x:c r="Q3115" s="26" t="n">
        <x:v>-20.223284</x:v>
      </x:c>
    </x:row>
    <x:row r="3116">
      <x:c r="A3116" t="str">
        <x:v>Sweep turun 100%→50%</x:v>
      </x:c>
      <x:c r="B3116" t="str">
        <x:v>2026-08-04 10:32:55.587 +07:00</x:v>
      </x:c>
      <x:c r="C3116" s="26" t="n">
        <x:v>2149.248</x:v>
      </x:c>
      <x:c r="D3116" t="str">
        <x:v>HOT_SWEEP_90</x:v>
      </x:c>
      <x:c r="E3116" s="25" t="n">
        <x:v>0.9</x:v>
      </x:c>
      <x:c r="F3116" t="n">
        <x:v>900</x:v>
      </x:c>
      <x:c r="G3116" t="n">
        <x:v>100</x:v>
      </x:c>
      <x:c r="H3116" t="n">
        <x:v>1</x:v>
      </x:c>
      <x:c r="I3116" t="n">
        <x:v>0</x:v>
      </x:c>
      <x:c r="J3116" s="26" t="n">
        <x:v>39.111063</x:v>
      </x:c>
      <x:c r="K3116" s="26" t="n">
        <x:v>4.284387</x:v>
      </x:c>
      <x:c r="L3116" s="26" t="n">
        <x:v>5.068925</x:v>
      </x:c>
      <x:c r="M3116" s="26" t="n">
        <x:v>-2.383956</x:v>
      </x:c>
      <x:c r="N3116" s="26" t="n">
        <x:v>0.201454</x:v>
      </x:c>
      <x:c r="O3116" s="26" t="n">
        <x:v>-11.775813</x:v>
      </x:c>
      <x:c r="P3116" s="26" t="n">
        <x:v>-19.820577</x:v>
      </x:c>
      <x:c r="Q3116" s="26" t="n">
        <x:v>-18.653482</x:v>
      </x:c>
    </x:row>
    <x:row r="3117">
      <x:c r="A3117" t="str">
        <x:v>Sweep turun 100%→50%</x:v>
      </x:c>
      <x:c r="B3117" t="str">
        <x:v>2026-08-04 10:32:56.273 +07:00</x:v>
      </x:c>
      <x:c r="C3117" s="26" t="n">
        <x:v>2149.934</x:v>
      </x:c>
      <x:c r="D3117" t="str">
        <x:v>HOT_SWEEP_90</x:v>
      </x:c>
      <x:c r="E3117" s="25" t="n">
        <x:v>0.9</x:v>
      </x:c>
      <x:c r="F3117" t="n">
        <x:v>900</x:v>
      </x:c>
      <x:c r="G3117" t="n">
        <x:v>100</x:v>
      </x:c>
      <x:c r="H3117" t="n">
        <x:v>1</x:v>
      </x:c>
      <x:c r="I3117" t="n">
        <x:v>0</x:v>
      </x:c>
      <x:c r="J3117" s="26" t="n">
        <x:v>38.883790000000005</x:v>
      </x:c>
      <x:c r="K3117" s="26" t="n">
        <x:v>4.344873</x:v>
      </x:c>
      <x:c r="L3117" s="26" t="n">
        <x:v>5.06702</x:v>
      </x:c>
      <x:c r="M3117" s="26" t="n">
        <x:v>-2.4003940000000004</x:v>
      </x:c>
      <x:c r="N3117" s="26" t="n">
        <x:v>0.17723</x:v>
      </x:c>
      <x:c r="O3117" s="26" t="n">
        <x:v>-12.063084</x:v>
      </x:c>
      <x:c r="P3117" s="26" t="n">
        <x:v>-20.201961</x:v>
      </x:c>
      <x:c r="Q3117" s="26" t="n">
        <x:v>-19.092819000000002</x:v>
      </x:c>
    </x:row>
    <x:row r="3118">
      <x:c r="A3118" t="str">
        <x:v>Sweep turun 100%→50%</x:v>
      </x:c>
      <x:c r="B3118" t="str">
        <x:v>2026-08-04 10:32:56.969 +07:00</x:v>
      </x:c>
      <x:c r="C3118" s="26" t="n">
        <x:v>2150.63</x:v>
      </x:c>
      <x:c r="D3118" t="str">
        <x:v>HOT_SWEEP_90</x:v>
      </x:c>
      <x:c r="E3118" s="25" t="n">
        <x:v>0.9</x:v>
      </x:c>
      <x:c r="F3118" t="n">
        <x:v>900</x:v>
      </x:c>
      <x:c r="G3118" t="n">
        <x:v>100</x:v>
      </x:c>
      <x:c r="H3118" t="n">
        <x:v>1</x:v>
      </x:c>
      <x:c r="I3118" t="n">
        <x:v>0</x:v>
      </x:c>
      <x:c r="J3118" s="26" t="n">
        <x:v>38.440235</x:v>
      </x:c>
      <x:c r="K3118" s="26" t="n">
        <x:v>4.340845000000001</x:v>
      </x:c>
      <x:c r="L3118" s="26" t="n">
        <x:v>5.071746</x:v>
      </x:c>
      <x:c r="M3118" s="26" t="n">
        <x:v>-2.412937</x:v>
      </x:c>
      <x:c r="N3118" s="26" t="n">
        <x:v>0.042941</x:v>
      </x:c>
      <x:c r="O3118" s="26" t="n">
        <x:v>-12.10331</x:v>
      </x:c>
      <x:c r="P3118" s="26" t="n">
        <x:v>-20.172305</x:v>
      </x:c>
      <x:c r="Q3118" s="26" t="n">
        <x:v>-18.031513</x:v>
      </x:c>
    </x:row>
    <x:row r="3119">
      <x:c r="A3119" t="str">
        <x:v>Sweep turun 100%→50%</x:v>
      </x:c>
      <x:c r="B3119" t="str">
        <x:v>2026-08-04 10:32:57.647 +07:00</x:v>
      </x:c>
      <x:c r="C3119" s="26" t="n">
        <x:v>2151.308</x:v>
      </x:c>
      <x:c r="D3119" t="str">
        <x:v>HOT_SWEEP_90</x:v>
      </x:c>
      <x:c r="E3119" s="25" t="n">
        <x:v>0.9</x:v>
      </x:c>
      <x:c r="F3119" t="n">
        <x:v>900</x:v>
      </x:c>
      <x:c r="G3119" t="n">
        <x:v>100</x:v>
      </x:c>
      <x:c r="H3119" t="n">
        <x:v>1</x:v>
      </x:c>
      <x:c r="I3119" t="n">
        <x:v>0</x:v>
      </x:c>
      <x:c r="J3119" s="26" t="n">
        <x:v>39.584484</x:v>
      </x:c>
      <x:c r="K3119" s="26" t="n">
        <x:v>4.3298</x:v>
      </x:c>
      <x:c r="L3119" s="26" t="n">
        <x:v>5.095323</x:v>
      </x:c>
      <x:c r="M3119" s="26" t="n">
        <x:v>-2.479688</x:v>
      </x:c>
      <x:c r="N3119" s="26" t="n">
        <x:v>0.52919</x:v>
      </x:c>
      <x:c r="O3119" s="26" t="n">
        <x:v>-12.103156</x:v>
      </x:c>
      <x:c r="P3119" s="26" t="n">
        <x:v>-20.160321</x:v>
      </x:c>
      <x:c r="Q3119" s="26" t="n">
        <x:v>-17.602422999999998</x:v>
      </x:c>
    </x:row>
    <x:row r="3120">
      <x:c r="A3120" t="str">
        <x:v>Sweep turun 100%→50%</x:v>
      </x:c>
      <x:c r="B3120" t="str">
        <x:v>2026-08-04 10:32:58.339 +07:00</x:v>
      </x:c>
      <x:c r="C3120" s="26" t="n">
        <x:v>2152</x:v>
      </x:c>
      <x:c r="D3120" t="str">
        <x:v>HOT_SWEEP_90</x:v>
      </x:c>
      <x:c r="E3120" s="25" t="n">
        <x:v>0.9</x:v>
      </x:c>
      <x:c r="F3120" t="n">
        <x:v>900</x:v>
      </x:c>
      <x:c r="G3120" t="n">
        <x:v>100</x:v>
      </x:c>
      <x:c r="H3120" t="n">
        <x:v>1</x:v>
      </x:c>
      <x:c r="I3120" t="n">
        <x:v>0</x:v>
      </x:c>
      <x:c r="J3120" s="26" t="n">
        <x:v>39.63431</x:v>
      </x:c>
      <x:c r="K3120" s="26" t="n">
        <x:v>4.318522</x:v>
      </x:c>
      <x:c r="L3120" s="26" t="n">
        <x:v>5.0723590000000005</x:v>
      </x:c>
      <x:c r="M3120" s="26" t="n">
        <x:v>-2.503047</x:v>
      </x:c>
      <x:c r="N3120" s="26" t="n">
        <x:v>-0.987835</x:v>
      </x:c>
      <x:c r="O3120" s="26" t="n">
        <x:v>-12.364737</x:v>
      </x:c>
      <x:c r="P3120" s="26" t="n">
        <x:v>-20.575065</x:v>
      </x:c>
      <x:c r="Q3120" s="26" t="n">
        <x:v>-15.880154000000001</x:v>
      </x:c>
    </x:row>
    <x:row r="3121">
      <x:c r="A3121" t="str">
        <x:v>Sweep turun 100%→50%</x:v>
      </x:c>
      <x:c r="B3121" t="str">
        <x:v>2026-08-04 10:32:59.040 +07:00</x:v>
      </x:c>
      <x:c r="C3121" s="26" t="n">
        <x:v>2152.699</x:v>
      </x:c>
      <x:c r="D3121" t="str">
        <x:v>HOT_SWEEP_90</x:v>
      </x:c>
      <x:c r="E3121" s="25" t="n">
        <x:v>0.9</x:v>
      </x:c>
      <x:c r="F3121" t="n">
        <x:v>900</x:v>
      </x:c>
      <x:c r="G3121" t="n">
        <x:v>100</x:v>
      </x:c>
      <x:c r="H3121" t="n">
        <x:v>1</x:v>
      </x:c>
      <x:c r="I3121" t="n">
        <x:v>0</x:v>
      </x:c>
      <x:c r="J3121" s="26" t="n">
        <x:v>40.039625</x:v>
      </x:c>
      <x:c r="K3121" s="26" t="n">
        <x:v>4.243354</x:v>
      </x:c>
      <x:c r="L3121" s="26" t="n">
        <x:v>5.096457</x:v>
      </x:c>
      <x:c r="M3121" s="26" t="n">
        <x:v>-2.4930730000000003</x:v>
      </x:c>
      <x:c r="N3121" s="26" t="n">
        <x:v>-2.5512349999999997</x:v>
      </x:c>
      <x:c r="O3121" s="26" t="n">
        <x:v>-12.346542</x:v>
      </x:c>
      <x:c r="P3121" s="26" t="n">
        <x:v>-20.559546</x:v>
      </x:c>
      <x:c r="Q3121" s="26" t="n">
        <x:v>-14.529379</x:v>
      </x:c>
    </x:row>
    <x:row r="3122">
      <x:c r="A3122" t="str">
        <x:v>Sweep turun 100%→50%</x:v>
      </x:c>
      <x:c r="B3122" t="str">
        <x:v>2026-08-04 10:32:59.730 +07:00</x:v>
      </x:c>
      <x:c r="C3122" s="26" t="n">
        <x:v>2153.391</x:v>
      </x:c>
      <x:c r="D3122" t="str">
        <x:v>HOT_SWEEP_90</x:v>
      </x:c>
      <x:c r="E3122" s="25" t="n">
        <x:v>0.9</x:v>
      </x:c>
      <x:c r="F3122" t="n">
        <x:v>900</x:v>
      </x:c>
      <x:c r="G3122" t="n">
        <x:v>100</x:v>
      </x:c>
      <x:c r="H3122" t="n">
        <x:v>1</x:v>
      </x:c>
      <x:c r="I3122" t="n">
        <x:v>0</x:v>
      </x:c>
      <x:c r="J3122" s="26" t="n">
        <x:v>40.439822</x:v>
      </x:c>
      <x:c r="K3122" s="26" t="n">
        <x:v>4.251462999999999</x:v>
      </x:c>
      <x:c r="L3122" s="26" t="n">
        <x:v>5.130554</x:v>
      </x:c>
      <x:c r="M3122" s="26" t="n">
        <x:v>-2.498345</x:v>
      </x:c>
      <x:c r="N3122" s="26" t="n">
        <x:v>-2.835948</x:v>
      </x:c>
      <x:c r="O3122" s="26" t="n">
        <x:v>-12.299241</x:v>
      </x:c>
      <x:c r="P3122" s="26" t="n">
        <x:v>-20.550687</x:v>
      </x:c>
      <x:c r="Q3122" s="26" t="n">
        <x:v>-14.190337000000001</x:v>
      </x:c>
    </x:row>
    <x:row r="3123">
      <x:c r="A3123" t="str">
        <x:v>Sweep turun 100%→50%</x:v>
      </x:c>
      <x:c r="B3123" t="str">
        <x:v>2026-08-04 10:33:00.423 +07:00</x:v>
      </x:c>
      <x:c r="C3123" s="26" t="n">
        <x:v>2154.081</x:v>
      </x:c>
      <x:c r="D3123" t="str">
        <x:v>HOT_SWEEP_90</x:v>
      </x:c>
      <x:c r="E3123" s="25" t="n">
        <x:v>0.9</x:v>
      </x:c>
      <x:c r="F3123" t="n">
        <x:v>900</x:v>
      </x:c>
      <x:c r="G3123" t="n">
        <x:v>100</x:v>
      </x:c>
      <x:c r="H3123" t="n">
        <x:v>1</x:v>
      </x:c>
      <x:c r="I3123" t="n">
        <x:v>0</x:v>
      </x:c>
      <x:c r="J3123" s="26" t="n">
        <x:v>39.541218</x:v>
      </x:c>
      <x:c r="K3123" s="26" t="n">
        <x:v>4.27034</x:v>
      </x:c>
      <x:c r="L3123" s="26" t="n">
        <x:v>5.186789</x:v>
      </x:c>
      <x:c r="M3123" s="26" t="n">
        <x:v>-2.521178</x:v>
      </x:c>
      <x:c r="N3123" s="26" t="n">
        <x:v>-3.534611</x:v>
      </x:c>
      <x:c r="O3123" s="26" t="n">
        <x:v>-12.2965</x:v>
      </x:c>
      <x:c r="P3123" s="26" t="n">
        <x:v>-20.209228999999997</x:v>
      </x:c>
      <x:c r="Q3123" s="26" t="n">
        <x:v>-15.38299</x:v>
      </x:c>
    </x:row>
    <x:row r="3124">
      <x:c r="A3124" t="str">
        <x:v>Sweep turun 100%→50%</x:v>
      </x:c>
      <x:c r="B3124" t="str">
        <x:v>2026-08-04 10:33:01.116 +07:00</x:v>
      </x:c>
      <x:c r="C3124" s="26" t="n">
        <x:v>2154.777</x:v>
      </x:c>
      <x:c r="D3124" t="str">
        <x:v>HOT_SWEEP_90</x:v>
      </x:c>
      <x:c r="E3124" s="25" t="n">
        <x:v>0.9</x:v>
      </x:c>
      <x:c r="F3124" t="n">
        <x:v>900</x:v>
      </x:c>
      <x:c r="G3124" t="n">
        <x:v>100</x:v>
      </x:c>
      <x:c r="H3124" t="n">
        <x:v>1</x:v>
      </x:c>
      <x:c r="I3124" t="n">
        <x:v>0</x:v>
      </x:c>
      <x:c r="J3124" s="26" t="n">
        <x:v>38.809999999999995</x:v>
      </x:c>
      <x:c r="K3124" s="26" t="n">
        <x:v>4.2490239999999995</x:v>
      </x:c>
      <x:c r="L3124" s="26" t="n">
        <x:v>5.202560999999999</x:v>
      </x:c>
      <x:c r="M3124" s="26" t="n">
        <x:v>-2.58778</x:v>
      </x:c>
      <x:c r="N3124" s="26" t="n">
        <x:v>-2.17085</x:v>
      </x:c>
      <x:c r="O3124" s="26" t="n">
        <x:v>-12.352613999999999</x:v>
      </x:c>
      <x:c r="P3124" s="26" t="n">
        <x:v>-20.276111</x:v>
      </x:c>
      <x:c r="Q3124" s="26" t="n">
        <x:v>-14.689328999999999</x:v>
      </x:c>
    </x:row>
    <x:row r="3125">
      <x:c r="A3125" t="str">
        <x:v>Sweep turun 100%→50%</x:v>
      </x:c>
      <x:c r="B3125" t="str">
        <x:v>2026-08-04 10:33:01.853 +07:00</x:v>
      </x:c>
      <x:c r="C3125" s="26" t="n">
        <x:v>2155.512</x:v>
      </x:c>
      <x:c r="D3125" t="str">
        <x:v>HOT_SWEEP_90</x:v>
      </x:c>
      <x:c r="E3125" s="25" t="n">
        <x:v>0.9</x:v>
      </x:c>
      <x:c r="F3125" t="n">
        <x:v>900</x:v>
      </x:c>
      <x:c r="G3125" t="n">
        <x:v>100</x:v>
      </x:c>
      <x:c r="H3125" t="n">
        <x:v>1</x:v>
      </x:c>
      <x:c r="I3125" t="n">
        <x:v>0</x:v>
      </x:c>
      <x:c r="J3125" s="26" t="n">
        <x:v>38.762044</x:v>
      </x:c>
      <x:c r="K3125" s="26" t="n">
        <x:v>4.226489</x:v>
      </x:c>
      <x:c r="L3125" s="26" t="n">
        <x:v>5.185931</x:v>
      </x:c>
      <x:c r="M3125" s="26" t="n">
        <x:v>-2.5733639999999998</x:v>
      </x:c>
      <x:c r="N3125" s="26" t="n">
        <x:v>-2.8891329999999997</x:v>
      </x:c>
      <x:c r="O3125" s="26" t="n">
        <x:v>-12.339326</x:v>
      </x:c>
      <x:c r="P3125" s="26" t="n">
        <x:v>-20.257610999999997</x:v>
      </x:c>
      <x:c r="Q3125" s="26" t="n">
        <x:v>-15.603748000000001</x:v>
      </x:c>
    </x:row>
    <x:row r="3126">
      <x:c r="A3126" t="str">
        <x:v>Sweep turun 100%→50%</x:v>
      </x:c>
      <x:c r="B3126" t="str">
        <x:v>2026-08-04 10:33:02.548 +07:00</x:v>
      </x:c>
      <x:c r="C3126" s="26" t="n">
        <x:v>2156.209</x:v>
      </x:c>
      <x:c r="D3126" t="str">
        <x:v>HOT_SWEEP_90</x:v>
      </x:c>
      <x:c r="E3126" s="25" t="n">
        <x:v>0.9</x:v>
      </x:c>
      <x:c r="F3126" t="n">
        <x:v>900</x:v>
      </x:c>
      <x:c r="G3126" t="n">
        <x:v>100</x:v>
      </x:c>
      <x:c r="H3126" t="n">
        <x:v>1</x:v>
      </x:c>
      <x:c r="I3126" t="n">
        <x:v>0</x:v>
      </x:c>
      <x:c r="J3126" s="26" t="n">
        <x:v>37.872229</x:v>
      </x:c>
      <x:c r="K3126" s="26" t="n">
        <x:v>4.182593</x:v>
      </x:c>
      <x:c r="L3126" s="26" t="n">
        <x:v>5.117557</x:v>
      </x:c>
      <x:c r="M3126" s="26" t="n">
        <x:v>-2.5670240000000004</x:v>
      </x:c>
      <x:c r="N3126" s="26" t="n">
        <x:v>-3.366857</x:v>
      </x:c>
      <x:c r="O3126" s="26" t="n">
        <x:v>-12.405802000000001</x:v>
      </x:c>
      <x:c r="P3126" s="26" t="n">
        <x:v>-20.250284999999998</x:v>
      </x:c>
      <x:c r="Q3126" s="26" t="n">
        <x:v>-17.141825</x:v>
      </x:c>
    </x:row>
    <x:row r="3127">
      <x:c r="A3127" t="str">
        <x:v>Sweep turun 100%→50%</x:v>
      </x:c>
      <x:c r="B3127" t="str">
        <x:v>2026-08-04 10:33:03.234 +07:00</x:v>
      </x:c>
      <x:c r="C3127" s="26" t="n">
        <x:v>2156.893</x:v>
      </x:c>
      <x:c r="D3127" t="str">
        <x:v>HOT_SWEEP_90</x:v>
      </x:c>
      <x:c r="E3127" s="25" t="n">
        <x:v>0.9</x:v>
      </x:c>
      <x:c r="F3127" t="n">
        <x:v>900</x:v>
      </x:c>
      <x:c r="G3127" t="n">
        <x:v>100</x:v>
      </x:c>
      <x:c r="H3127" t="n">
        <x:v>1</x:v>
      </x:c>
      <x:c r="I3127" t="n">
        <x:v>0</x:v>
      </x:c>
      <x:c r="J3127" s="26" t="n">
        <x:v>38.400162</x:v>
      </x:c>
      <x:c r="K3127" s="26" t="n">
        <x:v>4.120635999999999</x:v>
      </x:c>
      <x:c r="L3127" s="26" t="n">
        <x:v>5.114497</x:v>
      </x:c>
      <x:c r="M3127" s="26" t="n">
        <x:v>-2.485495</x:v>
      </x:c>
      <x:c r="N3127" s="26" t="n">
        <x:v>-2.478905</x:v>
      </x:c>
      <x:c r="O3127" s="26" t="n">
        <x:v>-12.424040000000002</x:v>
      </x:c>
      <x:c r="P3127" s="26" t="n">
        <x:v>-20.249178999999998</x:v>
      </x:c>
      <x:c r="Q3127" s="26" t="n">
        <x:v>-16.004289</x:v>
      </x:c>
    </x:row>
    <x:row r="3128">
      <x:c r="A3128" t="str">
        <x:v>Sweep turun 100%→50%</x:v>
      </x:c>
      <x:c r="B3128" t="str">
        <x:v>2026-08-04 10:33:03.919 +07:00</x:v>
      </x:c>
      <x:c r="C3128" s="26" t="n">
        <x:v>2157.572</x:v>
      </x:c>
      <x:c r="D3128" t="str">
        <x:v>HOT_SWEEP_90</x:v>
      </x:c>
      <x:c r="E3128" s="25" t="n">
        <x:v>0.9</x:v>
      </x:c>
      <x:c r="F3128" t="n">
        <x:v>900</x:v>
      </x:c>
      <x:c r="G3128" t="n">
        <x:v>100</x:v>
      </x:c>
      <x:c r="H3128" t="n">
        <x:v>1</x:v>
      </x:c>
      <x:c r="I3128" t="n">
        <x:v>0</x:v>
      </x:c>
      <x:c r="J3128" s="26" t="n">
        <x:v>39.224029</x:v>
      </x:c>
      <x:c r="K3128" s="26" t="n">
        <x:v>4.126085</x:v>
      </x:c>
      <x:c r="L3128" s="26" t="n">
        <x:v>5.107971999999999</x:v>
      </x:c>
      <x:c r="M3128" s="26" t="n">
        <x:v>-2.503676</x:v>
      </x:c>
      <x:c r="N3128" s="26" t="n">
        <x:v>-1.9754500000000002</x:v>
      </x:c>
      <x:c r="O3128" s="26" t="n">
        <x:v>-12.382156</x:v>
      </x:c>
      <x:c r="P3128" s="26" t="n">
        <x:v>-20.292971</x:v>
      </x:c>
      <x:c r="Q3128" s="26" t="n">
        <x:v>-17.050194</x:v>
      </x:c>
    </x:row>
    <x:row r="3129">
      <x:c r="A3129" t="str">
        <x:v>Sweep turun 100%→50%</x:v>
      </x:c>
      <x:c r="B3129" t="str">
        <x:v>2026-08-04 10:33:04.618 +07:00</x:v>
      </x:c>
      <x:c r="C3129" s="26" t="n">
        <x:v>2158.274</x:v>
      </x:c>
      <x:c r="D3129" t="str">
        <x:v>HOT_SWEEP_90</x:v>
      </x:c>
      <x:c r="E3129" s="25" t="n">
        <x:v>0.9</x:v>
      </x:c>
      <x:c r="F3129" t="n">
        <x:v>900</x:v>
      </x:c>
      <x:c r="G3129" t="n">
        <x:v>100</x:v>
      </x:c>
      <x:c r="H3129" t="n">
        <x:v>1</x:v>
      </x:c>
      <x:c r="I3129" t="n">
        <x:v>0</x:v>
      </x:c>
      <x:c r="J3129" s="26" t="n">
        <x:v>39.116316</x:v>
      </x:c>
      <x:c r="K3129" s="26" t="n">
        <x:v>4.096726</x:v>
      </x:c>
      <x:c r="L3129" s="26" t="n">
        <x:v>5.076861</x:v>
      </x:c>
      <x:c r="M3129" s="26" t="n">
        <x:v>-2.496177</x:v>
      </x:c>
      <x:c r="N3129" s="26" t="n">
        <x:v>-3.2153400000000003</x:v>
      </x:c>
      <x:c r="O3129" s="26" t="n">
        <x:v>-12.425808</x:v>
      </x:c>
      <x:c r="P3129" s="26" t="n">
        <x:v>-20.316629</x:v>
      </x:c>
      <x:c r="Q3129" s="26" t="n">
        <x:v>-18.250141</x:v>
      </x:c>
    </x:row>
    <x:row r="3130">
      <x:c r="A3130" t="str">
        <x:v>Sweep turun 100%→50%</x:v>
      </x:c>
      <x:c r="B3130" t="str">
        <x:v>2026-08-04 10:33:05.314 +07:00</x:v>
      </x:c>
      <x:c r="C3130" s="26" t="n">
        <x:v>2158.975</x:v>
      </x:c>
      <x:c r="D3130" t="str">
        <x:v>HOT_SWEEP_90</x:v>
      </x:c>
      <x:c r="E3130" s="25" t="n">
        <x:v>0.9</x:v>
      </x:c>
      <x:c r="F3130" t="n">
        <x:v>900</x:v>
      </x:c>
      <x:c r="G3130" t="n">
        <x:v>100</x:v>
      </x:c>
      <x:c r="H3130" t="n">
        <x:v>1</x:v>
      </x:c>
      <x:c r="I3130" t="n">
        <x:v>0</x:v>
      </x:c>
      <x:c r="J3130" s="26" t="n">
        <x:v>38.706701</x:v>
      </x:c>
      <x:c r="K3130" s="26" t="n">
        <x:v>4.089286</x:v>
      </x:c>
      <x:c r="L3130" s="26" t="n">
        <x:v>5.095035</x:v>
      </x:c>
      <x:c r="M3130" s="26" t="n">
        <x:v>-2.515976</x:v>
      </x:c>
      <x:c r="N3130" s="26" t="n">
        <x:v>-3.203895</x:v>
      </x:c>
      <x:c r="O3130" s="26" t="n">
        <x:v>-12.416849000000001</x:v>
      </x:c>
      <x:c r="P3130" s="26" t="n">
        <x:v>-20.283112</x:v>
      </x:c>
      <x:c r="Q3130" s="26" t="n">
        <x:v>-19.40769</x:v>
      </x:c>
    </x:row>
    <x:row r="3131">
      <x:c r="A3131" t="str">
        <x:v>Sweep turun 100%→50%</x:v>
      </x:c>
      <x:c r="B3131" t="str">
        <x:v>2026-08-04 10:33:06.001 +07:00</x:v>
      </x:c>
      <x:c r="C3131" s="26" t="n">
        <x:v>2159.66</x:v>
      </x:c>
      <x:c r="D3131" t="str">
        <x:v>HOT_SWEEP_90</x:v>
      </x:c>
      <x:c r="E3131" s="25" t="n">
        <x:v>0.9</x:v>
      </x:c>
      <x:c r="F3131" t="n">
        <x:v>900</x:v>
      </x:c>
      <x:c r="G3131" t="n">
        <x:v>100</x:v>
      </x:c>
      <x:c r="H3131" t="n">
        <x:v>1</x:v>
      </x:c>
      <x:c r="I3131" t="n">
        <x:v>0</x:v>
      </x:c>
      <x:c r="J3131" s="26" t="n">
        <x:v>38.586356</x:v>
      </x:c>
      <x:c r="K3131" s="26" t="n">
        <x:v>4.094549000000001</x:v>
      </x:c>
      <x:c r="L3131" s="26" t="n">
        <x:v>5.081864</x:v>
      </x:c>
      <x:c r="M3131" s="26" t="n">
        <x:v>-2.455335</x:v>
      </x:c>
      <x:c r="N3131" s="26" t="n">
        <x:v>-3.304088</x:v>
      </x:c>
      <x:c r="O3131" s="26" t="n">
        <x:v>-12.423959</x:v>
      </x:c>
      <x:c r="P3131" s="26" t="n">
        <x:v>-20.303298</x:v>
      </x:c>
      <x:c r="Q3131" s="26" t="n">
        <x:v>-20.764378999999998</x:v>
      </x:c>
    </x:row>
    <x:row r="3132">
      <x:c r="A3132" t="str">
        <x:v>Sweep turun 100%→50%</x:v>
      </x:c>
      <x:c r="B3132" t="str">
        <x:v>2026-08-04 10:33:06.683 +07:00</x:v>
      </x:c>
      <x:c r="C3132" s="26" t="n">
        <x:v>2160.344</x:v>
      </x:c>
      <x:c r="D3132" t="str">
        <x:v>HOT_SWEEP_90</x:v>
      </x:c>
      <x:c r="E3132" s="25" t="n">
        <x:v>0.9</x:v>
      </x:c>
      <x:c r="F3132" t="n">
        <x:v>900</x:v>
      </x:c>
      <x:c r="G3132" t="n">
        <x:v>100</x:v>
      </x:c>
      <x:c r="H3132" t="n">
        <x:v>1</x:v>
      </x:c>
      <x:c r="I3132" t="n">
        <x:v>0</x:v>
      </x:c>
      <x:c r="J3132" s="26" t="n">
        <x:v>39.008047</x:v>
      </x:c>
      <x:c r="K3132" s="26" t="n">
        <x:v>4.1051</x:v>
      </x:c>
      <x:c r="L3132" s="26" t="n">
        <x:v>5.064391</x:v>
      </x:c>
      <x:c r="M3132" s="26" t="n">
        <x:v>-2.4900819999999997</x:v>
      </x:c>
      <x:c r="N3132" s="26" t="n">
        <x:v>-4.29944</x:v>
      </x:c>
      <x:c r="O3132" s="26" t="n">
        <x:v>-12.411548</x:v>
      </x:c>
      <x:c r="P3132" s="26" t="n">
        <x:v>-20.289645</x:v>
      </x:c>
      <x:c r="Q3132" s="26" t="n">
        <x:v>-21.417696</x:v>
      </x:c>
    </x:row>
    <x:row r="3133">
      <x:c r="A3133" t="str">
        <x:v>Sweep turun 100%→50%</x:v>
      </x:c>
      <x:c r="B3133" t="str">
        <x:v>2026-08-04 10:33:07.381 +07:00</x:v>
      </x:c>
      <x:c r="C3133" s="26" t="n">
        <x:v>2161.042</x:v>
      </x:c>
      <x:c r="D3133" t="str">
        <x:v>HOT_SWEEP_90</x:v>
      </x:c>
      <x:c r="E3133" s="25" t="n">
        <x:v>0.9</x:v>
      </x:c>
      <x:c r="F3133" t="n">
        <x:v>900</x:v>
      </x:c>
      <x:c r="G3133" t="n">
        <x:v>100</x:v>
      </x:c>
      <x:c r="H3133" t="n">
        <x:v>1</x:v>
      </x:c>
      <x:c r="I3133" t="n">
        <x:v>0</x:v>
      </x:c>
      <x:c r="J3133" s="26" t="n">
        <x:v>40.036369</x:v>
      </x:c>
      <x:c r="K3133" s="26" t="n">
        <x:v>4.098407</x:v>
      </x:c>
      <x:c r="L3133" s="26" t="n">
        <x:v>5.055518</x:v>
      </x:c>
      <x:c r="M3133" s="26" t="n">
        <x:v>-2.50282</x:v>
      </x:c>
      <x:c r="N3133" s="26" t="n">
        <x:v>-4.528059</x:v>
      </x:c>
      <x:c r="O3133" s="26" t="n">
        <x:v>-12.395069</x:v>
      </x:c>
      <x:c r="P3133" s="26" t="n">
        <x:v>-20.668422999999997</x:v>
      </x:c>
      <x:c r="Q3133" s="26" t="n">
        <x:v>-20.077245</x:v>
      </x:c>
    </x:row>
    <x:row r="3134">
      <x:c r="A3134" t="str">
        <x:v>Sweep turun 100%→50%</x:v>
      </x:c>
      <x:c r="B3134" t="str">
        <x:v>2026-08-04 10:33:08.057 +07:00</x:v>
      </x:c>
      <x:c r="C3134" s="26" t="n">
        <x:v>2161.718</x:v>
      </x:c>
      <x:c r="D3134" t="str">
        <x:v>HOT_SWEEP_90</x:v>
      </x:c>
      <x:c r="E3134" s="25" t="n">
        <x:v>0.9</x:v>
      </x:c>
      <x:c r="F3134" t="n">
        <x:v>900</x:v>
      </x:c>
      <x:c r="G3134" t="n">
        <x:v>100</x:v>
      </x:c>
      <x:c r="H3134" t="n">
        <x:v>1</x:v>
      </x:c>
      <x:c r="I3134" t="n">
        <x:v>0</x:v>
      </x:c>
      <x:c r="J3134" s="26" t="n">
        <x:v>40.780921</x:v>
      </x:c>
      <x:c r="K3134" s="26" t="n">
        <x:v>4.166309</x:v>
      </x:c>
      <x:c r="L3134" s="26" t="n">
        <x:v>5.054493</x:v>
      </x:c>
      <x:c r="M3134" s="26" t="n">
        <x:v>-2.47857</x:v>
      </x:c>
      <x:c r="N3134" s="26" t="n">
        <x:v>-6.025278</x:v>
      </x:c>
      <x:c r="O3134" s="26" t="n">
        <x:v>-12.399932000000002</x:v>
      </x:c>
      <x:c r="P3134" s="26" t="n">
        <x:v>-20.593924</x:v>
      </x:c>
      <x:c r="Q3134" s="26" t="n">
        <x:v>-21.347906</x:v>
      </x:c>
    </x:row>
    <x:row r="3135">
      <x:c r="A3135" t="str">
        <x:v>Sweep turun 100%→50%</x:v>
      </x:c>
      <x:c r="B3135" t="str">
        <x:v>2026-08-04 10:33:08.763 +07:00</x:v>
      </x:c>
      <x:c r="C3135" s="26" t="n">
        <x:v>2162.419</x:v>
      </x:c>
      <x:c r="D3135" t="str">
        <x:v>HOT_SWEEP_90</x:v>
      </x:c>
      <x:c r="E3135" s="25" t="n">
        <x:v>0.9</x:v>
      </x:c>
      <x:c r="F3135" t="n">
        <x:v>900</x:v>
      </x:c>
      <x:c r="G3135" t="n">
        <x:v>100</x:v>
      </x:c>
      <x:c r="H3135" t="n">
        <x:v>1</x:v>
      </x:c>
      <x:c r="I3135" t="n">
        <x:v>0</x:v>
      </x:c>
      <x:c r="J3135" s="26" t="n">
        <x:v>40.45283</x:v>
      </x:c>
      <x:c r="K3135" s="26" t="n">
        <x:v>4.171156</x:v>
      </x:c>
      <x:c r="L3135" s="26" t="n">
        <x:v>5.042928000000001</x:v>
      </x:c>
      <x:c r="M3135" s="26" t="n">
        <x:v>-2.494796</x:v>
      </x:c>
      <x:c r="N3135" s="26" t="n">
        <x:v>-5.387364000000001</x:v>
      </x:c>
      <x:c r="O3135" s="26" t="n">
        <x:v>-12.373895</x:v>
      </x:c>
      <x:c r="P3135" s="26" t="n">
        <x:v>-20.609409</x:v>
      </x:c>
      <x:c r="Q3135" s="26" t="n">
        <x:v>-21.387823</x:v>
      </x:c>
    </x:row>
    <x:row r="3136">
      <x:c r="A3136" t="str">
        <x:v>Sweep turun 100%→50%</x:v>
      </x:c>
      <x:c r="B3136" t="str">
        <x:v>2026-08-04 10:33:09.448 +07:00</x:v>
      </x:c>
      <x:c r="C3136" s="26" t="n">
        <x:v>2163.109</x:v>
      </x:c>
      <x:c r="D3136" t="str">
        <x:v>HOT_SWEEP_90</x:v>
      </x:c>
      <x:c r="E3136" s="25" t="n">
        <x:v>0.9</x:v>
      </x:c>
      <x:c r="F3136" t="n">
        <x:v>900</x:v>
      </x:c>
      <x:c r="G3136" t="n">
        <x:v>100</x:v>
      </x:c>
      <x:c r="H3136" t="n">
        <x:v>1</x:v>
      </x:c>
      <x:c r="I3136" t="n">
        <x:v>0</x:v>
      </x:c>
      <x:c r="J3136" s="26" t="n">
        <x:v>40.726993</x:v>
      </x:c>
      <x:c r="K3136" s="26" t="n">
        <x:v>4.244963</x:v>
      </x:c>
      <x:c r="L3136" s="26" t="n">
        <x:v>5.1221499999999995</x:v>
      </x:c>
      <x:c r="M3136" s="26" t="n">
        <x:v>-2.521714</x:v>
      </x:c>
      <x:c r="N3136" s="26" t="n">
        <x:v>-4.131031</x:v>
      </x:c>
      <x:c r="O3136" s="26" t="n">
        <x:v>-12.041569</x:v>
      </x:c>
      <x:c r="P3136" s="26" t="n">
        <x:v>-20.200891</x:v>
      </x:c>
      <x:c r="Q3136" s="26" t="n">
        <x:v>-21.404987000000002</x:v>
      </x:c>
    </x:row>
    <x:row r="3137">
      <x:c r="A3137" t="str">
        <x:v>Sweep turun 100%→50%</x:v>
      </x:c>
      <x:c r="B3137" t="str">
        <x:v>2026-08-04 10:33:10.146 +07:00</x:v>
      </x:c>
      <x:c r="C3137" s="26" t="n">
        <x:v>2163.805</x:v>
      </x:c>
      <x:c r="D3137" t="str">
        <x:v>HOT_SWEEP_90</x:v>
      </x:c>
      <x:c r="E3137" s="25" t="n">
        <x:v>0.9</x:v>
      </x:c>
      <x:c r="F3137" t="n">
        <x:v>900</x:v>
      </x:c>
      <x:c r="G3137" t="n">
        <x:v>100</x:v>
      </x:c>
      <x:c r="H3137" t="n">
        <x:v>1</x:v>
      </x:c>
      <x:c r="I3137" t="n">
        <x:v>0</x:v>
      </x:c>
      <x:c r="J3137" s="26" t="n">
        <x:v>40.477213</x:v>
      </x:c>
      <x:c r="K3137" s="26" t="n">
        <x:v>4.25181</x:v>
      </x:c>
      <x:c r="L3137" s="26" t="n">
        <x:v>5.1126059999999995</x:v>
      </x:c>
      <x:c r="M3137" s="26" t="n">
        <x:v>-2.578326</x:v>
      </x:c>
      <x:c r="N3137" s="26" t="n">
        <x:v>-4.8103169999999995</x:v>
      </x:c>
      <x:c r="O3137" s="26" t="n">
        <x:v>-12.03205</x:v>
      </x:c>
      <x:c r="P3137" s="26" t="n">
        <x:v>-20.204814000000002</x:v>
      </x:c>
      <x:c r="Q3137" s="26" t="n">
        <x:v>-20.684919999999998</x:v>
      </x:c>
    </x:row>
    <x:row r="3138">
      <x:c r="A3138" t="str">
        <x:v>Sweep turun 100%→50%</x:v>
      </x:c>
      <x:c r="B3138" t="str">
        <x:v>2026-08-04 10:33:10.832 +07:00</x:v>
      </x:c>
      <x:c r="C3138" s="26" t="n">
        <x:v>2164.489</x:v>
      </x:c>
      <x:c r="D3138" t="str">
        <x:v>HOT_SWEEP_90</x:v>
      </x:c>
      <x:c r="E3138" s="25" t="n">
        <x:v>0.9</x:v>
      </x:c>
      <x:c r="F3138" t="n">
        <x:v>900</x:v>
      </x:c>
      <x:c r="G3138" t="n">
        <x:v>100</x:v>
      </x:c>
      <x:c r="H3138" t="n">
        <x:v>1</x:v>
      </x:c>
      <x:c r="I3138" t="n">
        <x:v>0</x:v>
      </x:c>
      <x:c r="J3138" s="26" t="n">
        <x:v>40.128313</x:v>
      </x:c>
      <x:c r="K3138" s="26" t="n">
        <x:v>4.220499</x:v>
      </x:c>
      <x:c r="L3138" s="26" t="n">
        <x:v>5.128541</x:v>
      </x:c>
      <x:c r="M3138" s="26" t="n">
        <x:v>-2.578415</x:v>
      </x:c>
      <x:c r="N3138" s="26" t="n">
        <x:v>-4.548531</x:v>
      </x:c>
      <x:c r="O3138" s="26" t="n">
        <x:v>-11.976941</x:v>
      </x:c>
      <x:c r="P3138" s="26" t="n">
        <x:v>-20.18721</x:v>
      </x:c>
      <x:c r="Q3138" s="26" t="n">
        <x:v>-19.754875000000002</x:v>
      </x:c>
    </x:row>
    <x:row r="3139">
      <x:c r="A3139" t="str">
        <x:v>Sweep turun 100%→50%</x:v>
      </x:c>
      <x:c r="B3139" t="str">
        <x:v>2026-08-04 10:33:11.509 +07:00</x:v>
      </x:c>
      <x:c r="C3139" s="26" t="n">
        <x:v>2165.17</x:v>
      </x:c>
      <x:c r="D3139" t="str">
        <x:v>HOT_SWEEP_90</x:v>
      </x:c>
      <x:c r="E3139" s="25" t="n">
        <x:v>0.9</x:v>
      </x:c>
      <x:c r="F3139" t="n">
        <x:v>900</x:v>
      </x:c>
      <x:c r="G3139" t="n">
        <x:v>100</x:v>
      </x:c>
      <x:c r="H3139" t="n">
        <x:v>1</x:v>
      </x:c>
      <x:c r="I3139" t="n">
        <x:v>0</x:v>
      </x:c>
      <x:c r="J3139" s="26" t="n">
        <x:v>40.112011</x:v>
      </x:c>
      <x:c r="K3139" s="26" t="n">
        <x:v>4.240709</x:v>
      </x:c>
      <x:c r="L3139" s="26" t="n">
        <x:v>5.117144</x:v>
      </x:c>
      <x:c r="M3139" s="26" t="n">
        <x:v>-2.545857</x:v>
      </x:c>
      <x:c r="N3139" s="26" t="n">
        <x:v>-4.902677000000001</x:v>
      </x:c>
      <x:c r="O3139" s="26" t="n">
        <x:v>-11.667781</x:v>
      </x:c>
      <x:c r="P3139" s="26" t="n">
        <x:v>-20.131549</x:v>
      </x:c>
      <x:c r="Q3139" s="26" t="n">
        <x:v>-18.008439000000003</x:v>
      </x:c>
    </x:row>
    <x:row r="3140">
      <x:c r="A3140" t="str">
        <x:v>Sweep turun 100%→50%</x:v>
      </x:c>
      <x:c r="B3140" t="str">
        <x:v>2026-08-04 10:33:12.187 +07:00</x:v>
      </x:c>
      <x:c r="C3140" s="26" t="n">
        <x:v>2165.846</x:v>
      </x:c>
      <x:c r="D3140" t="str">
        <x:v>HOT_SWEEP_90</x:v>
      </x:c>
      <x:c r="E3140" s="25" t="n">
        <x:v>0.9</x:v>
      </x:c>
      <x:c r="F3140" t="n">
        <x:v>900</x:v>
      </x:c>
      <x:c r="G3140" t="n">
        <x:v>100</x:v>
      </x:c>
      <x:c r="H3140" t="n">
        <x:v>1</x:v>
      </x:c>
      <x:c r="I3140" t="n">
        <x:v>0</x:v>
      </x:c>
      <x:c r="J3140" s="26" t="n">
        <x:v>39.935939</x:v>
      </x:c>
      <x:c r="K3140" s="26" t="n">
        <x:v>4.246427</x:v>
      </x:c>
      <x:c r="L3140" s="26" t="n">
        <x:v>5.118012</x:v>
      </x:c>
      <x:c r="M3140" s="26" t="n">
        <x:v>-2.464836</x:v>
      </x:c>
      <x:c r="N3140" s="26" t="n">
        <x:v>-4.576600999999999</x:v>
      </x:c>
      <x:c r="O3140" s="26" t="n">
        <x:v>-11.655367</x:v>
      </x:c>
      <x:c r="P3140" s="26" t="n">
        <x:v>-20.13636</x:v>
      </x:c>
      <x:c r="Q3140" s="26" t="n">
        <x:v>-18.611003</x:v>
      </x:c>
    </x:row>
    <x:row r="3141">
      <x:c r="A3141" t="str">
        <x:v>Sweep turun 100%→50%</x:v>
      </x:c>
      <x:c r="B3141" t="str">
        <x:v>2026-08-04 10:33:12.873 +07:00</x:v>
      </x:c>
      <x:c r="C3141" s="26" t="n">
        <x:v>2166.534</x:v>
      </x:c>
      <x:c r="D3141" t="str">
        <x:v>HOT_SWEEP_90</x:v>
      </x:c>
      <x:c r="E3141" s="25" t="n">
        <x:v>0.9</x:v>
      </x:c>
      <x:c r="F3141" t="n">
        <x:v>900</x:v>
      </x:c>
      <x:c r="G3141" t="n">
        <x:v>100</x:v>
      </x:c>
      <x:c r="H3141" t="n">
        <x:v>1</x:v>
      </x:c>
      <x:c r="I3141" t="n">
        <x:v>0</x:v>
      </x:c>
      <x:c r="J3141" s="26" t="n">
        <x:v>39.63374</x:v>
      </x:c>
      <x:c r="K3141" s="26" t="n">
        <x:v>4.2504919999999995</x:v>
      </x:c>
      <x:c r="L3141" s="26" t="n">
        <x:v>5.111746999999999</x:v>
      </x:c>
      <x:c r="M3141" s="26" t="n">
        <x:v>-2.52429</x:v>
      </x:c>
      <x:c r="N3141" s="26" t="n">
        <x:v>-2.91229</x:v>
      </x:c>
      <x:c r="O3141" s="26" t="n">
        <x:v>-11.698055</x:v>
      </x:c>
      <x:c r="P3141" s="26" t="n">
        <x:v>-20.086814</x:v>
      </x:c>
      <x:c r="Q3141" s="26" t="n">
        <x:v>-18.63662</x:v>
      </x:c>
    </x:row>
    <x:row r="3142">
      <x:c r="A3142" t="str">
        <x:v>Sweep turun 100%→50%</x:v>
      </x:c>
      <x:c r="B3142" t="str">
        <x:v>2026-08-04 10:33:13.555 +07:00</x:v>
      </x:c>
      <x:c r="C3142" s="26" t="n">
        <x:v>2167.201</x:v>
      </x:c>
      <x:c r="D3142" t="str">
        <x:v>HOT_SWEEP_90</x:v>
      </x:c>
      <x:c r="E3142" s="25" t="n">
        <x:v>0.9</x:v>
      </x:c>
      <x:c r="F3142" t="n">
        <x:v>900</x:v>
      </x:c>
      <x:c r="G3142" t="n">
        <x:v>100</x:v>
      </x:c>
      <x:c r="H3142" t="n">
        <x:v>1</x:v>
      </x:c>
      <x:c r="I3142" t="n">
        <x:v>0</x:v>
      </x:c>
      <x:c r="J3142" s="26" t="n">
        <x:v>39.547734</x:v>
      </x:c>
      <x:c r="K3142" s="26" t="n">
        <x:v>4.1928529999999995</x:v>
      </x:c>
      <x:c r="L3142" s="26" t="n">
        <x:v>5.088842</x:v>
      </x:c>
      <x:c r="M3142" s="26" t="n">
        <x:v>-2.433989</x:v>
      </x:c>
      <x:c r="N3142" s="26" t="n">
        <x:v>-2.032588</x:v>
      </x:c>
      <x:c r="O3142" s="26" t="n">
        <x:v>-11.723565</x:v>
      </x:c>
      <x:c r="P3142" s="26" t="n">
        <x:v>-20.130698</x:v>
      </x:c>
      <x:c r="Q3142" s="26" t="n">
        <x:v>-18.604478</x:v>
      </x:c>
    </x:row>
    <x:row r="3143">
      <x:c r="A3143" t="str">
        <x:v>Sweep turun 100%→50%</x:v>
      </x:c>
      <x:c r="B3143" t="str">
        <x:v>2026-08-04 10:33:14.255 +07:00</x:v>
      </x:c>
      <x:c r="C3143" s="26" t="n">
        <x:v>2167.9</x:v>
      </x:c>
      <x:c r="D3143" t="str">
        <x:v>HOT_SWEEP_90</x:v>
      </x:c>
      <x:c r="E3143" s="25" t="n">
        <x:v>0.9</x:v>
      </x:c>
      <x:c r="F3143" t="n">
        <x:v>900</x:v>
      </x:c>
      <x:c r="G3143" t="n">
        <x:v>100</x:v>
      </x:c>
      <x:c r="H3143" t="n">
        <x:v>1</x:v>
      </x:c>
      <x:c r="I3143" t="n">
        <x:v>0</x:v>
      </x:c>
      <x:c r="J3143" s="26" t="n">
        <x:v>38.675778</x:v>
      </x:c>
      <x:c r="K3143" s="26" t="n">
        <x:v>4.212208</x:v>
      </x:c>
      <x:c r="L3143" s="26" t="n">
        <x:v>5.088198</x:v>
      </x:c>
      <x:c r="M3143" s="26" t="n">
        <x:v>-2.357262</x:v>
      </x:c>
      <x:c r="N3143" s="26" t="n">
        <x:v>-1.074988</x:v>
      </x:c>
      <x:c r="O3143" s="26" t="n">
        <x:v>-11.732664999999999</x:v>
      </x:c>
      <x:c r="P3143" s="26" t="n">
        <x:v>-20.112015</x:v>
      </x:c>
      <x:c r="Q3143" s="26" t="n">
        <x:v>-18.909609</x:v>
      </x:c>
    </x:row>
    <x:row r="3144">
      <x:c r="A3144" t="str">
        <x:v>Sweep turun 100%→50%</x:v>
      </x:c>
      <x:c r="B3144" t="str">
        <x:v>2026-08-04 10:33:14.955 +07:00</x:v>
      </x:c>
      <x:c r="C3144" s="26" t="n">
        <x:v>2168.607</x:v>
      </x:c>
      <x:c r="D3144" t="str">
        <x:v>HOT_SWEEP_90</x:v>
      </x:c>
      <x:c r="E3144" s="25" t="n">
        <x:v>0.9</x:v>
      </x:c>
      <x:c r="F3144" t="n">
        <x:v>900</x:v>
      </x:c>
      <x:c r="G3144" t="n">
        <x:v>100</x:v>
      </x:c>
      <x:c r="H3144" t="n">
        <x:v>1</x:v>
      </x:c>
      <x:c r="I3144" t="n">
        <x:v>0</x:v>
      </x:c>
      <x:c r="J3144" s="26" t="n">
        <x:v>37.458725</x:v>
      </x:c>
      <x:c r="K3144" s="26" t="n">
        <x:v>4.1422669999999995</x:v>
      </x:c>
      <x:c r="L3144" s="26" t="n">
        <x:v>5.085604</x:v>
      </x:c>
      <x:c r="M3144" s="26" t="n">
        <x:v>-2.331677</x:v>
      </x:c>
      <x:c r="N3144" s="26" t="n">
        <x:v>-0.966577</x:v>
      </x:c>
      <x:c r="O3144" s="26" t="n">
        <x:v>-11.762326</x:v>
      </x:c>
      <x:c r="P3144" s="26" t="n">
        <x:v>-20.122344000000002</x:v>
      </x:c>
      <x:c r="Q3144" s="26" t="n">
        <x:v>-17.273672</x:v>
      </x:c>
    </x:row>
    <x:row r="3145">
      <x:c r="A3145" t="str">
        <x:v>Sweep turun 100%→50%</x:v>
      </x:c>
      <x:c r="B3145" t="str">
        <x:v>2026-08-04 10:33:15.654 +07:00</x:v>
      </x:c>
      <x:c r="C3145" s="26" t="n">
        <x:v>2169.299</x:v>
      </x:c>
      <x:c r="D3145" t="str">
        <x:v>HOT_SWEEP_90</x:v>
      </x:c>
      <x:c r="E3145" s="25" t="n">
        <x:v>0.9</x:v>
      </x:c>
      <x:c r="F3145" t="n">
        <x:v>900</x:v>
      </x:c>
      <x:c r="G3145" t="n">
        <x:v>100</x:v>
      </x:c>
      <x:c r="H3145" t="n">
        <x:v>1</x:v>
      </x:c>
      <x:c r="I3145" t="n">
        <x:v>0</x:v>
      </x:c>
      <x:c r="J3145" s="26" t="n">
        <x:v>38.205728</x:v>
      </x:c>
      <x:c r="K3145" s="26" t="n">
        <x:v>4.109675999999999</x:v>
      </x:c>
      <x:c r="L3145" s="26" t="n">
        <x:v>5.074178000000001</x:v>
      </x:c>
      <x:c r="M3145" s="26" t="n">
        <x:v>-2.327566</x:v>
      </x:c>
      <x:c r="N3145" s="26" t="n">
        <x:v>-1.6762560000000002</x:v>
      </x:c>
      <x:c r="O3145" s="26" t="n">
        <x:v>-11.775769</x:v>
      </x:c>
      <x:c r="P3145" s="26" t="n">
        <x:v>-20.125695</x:v>
      </x:c>
      <x:c r="Q3145" s="26" t="n">
        <x:v>-15.785979</x:v>
      </x:c>
    </x:row>
    <x:row r="3146">
      <x:c r="A3146" t="str">
        <x:v>Sweep turun 100%→50%</x:v>
      </x:c>
      <x:c r="B3146" t="str">
        <x:v>2026-08-04 10:33:16.355 +07:00</x:v>
      </x:c>
      <x:c r="C3146" s="26" t="n">
        <x:v>2169.999</x:v>
      </x:c>
      <x:c r="D3146" t="str">
        <x:v>HOT_SWEEP_90</x:v>
      </x:c>
      <x:c r="E3146" s="25" t="n">
        <x:v>0.9</x:v>
      </x:c>
      <x:c r="F3146" t="n">
        <x:v>900</x:v>
      </x:c>
      <x:c r="G3146" t="n">
        <x:v>100</x:v>
      </x:c>
      <x:c r="H3146" t="n">
        <x:v>1</x:v>
      </x:c>
      <x:c r="I3146" t="n">
        <x:v>0</x:v>
      </x:c>
      <x:c r="J3146" s="26" t="n">
        <x:v>38.19802</x:v>
      </x:c>
      <x:c r="K3146" s="26" t="n">
        <x:v>4.084102</x:v>
      </x:c>
      <x:c r="L3146" s="26" t="n">
        <x:v>5.043609</x:v>
      </x:c>
      <x:c r="M3146" s="26" t="n">
        <x:v>-2.317567</x:v>
      </x:c>
      <x:c r="N3146" s="26" t="n">
        <x:v>-2.760644</x:v>
      </x:c>
      <x:c r="O3146" s="26" t="n">
        <x:v>-12.051435</x:v>
      </x:c>
      <x:c r="P3146" s="26" t="n">
        <x:v>-20.539949</x:v>
      </x:c>
      <x:c r="Q3146" s="26" t="n">
        <x:v>-16.076017</x:v>
      </x:c>
    </x:row>
    <x:row r="3147">
      <x:c r="A3147" t="str">
        <x:v>Sweep turun 100%→50%</x:v>
      </x:c>
      <x:c r="B3147" t="str">
        <x:v>2026-08-04 10:33:17.054 +07:00</x:v>
      </x:c>
      <x:c r="C3147" s="26" t="n">
        <x:v>2170.699</x:v>
      </x:c>
      <x:c r="D3147" t="str">
        <x:v>HOT_SWEEP_90</x:v>
      </x:c>
      <x:c r="E3147" s="25" t="n">
        <x:v>0.9</x:v>
      </x:c>
      <x:c r="F3147" t="n">
        <x:v>900</x:v>
      </x:c>
      <x:c r="G3147" t="n">
        <x:v>100</x:v>
      </x:c>
      <x:c r="H3147" t="n">
        <x:v>1</x:v>
      </x:c>
      <x:c r="I3147" t="n">
        <x:v>0</x:v>
      </x:c>
      <x:c r="J3147" s="26" t="n">
        <x:v>37.289575</x:v>
      </x:c>
      <x:c r="K3147" s="26" t="n">
        <x:v>4.086702</x:v>
      </x:c>
      <x:c r="L3147" s="26" t="n">
        <x:v>5.034317</x:v>
      </x:c>
      <x:c r="M3147" s="26" t="n">
        <x:v>-2.3550340000000003</x:v>
      </x:c>
      <x:c r="N3147" s="26" t="n">
        <x:v>-3.277669</x:v>
      </x:c>
      <x:c r="O3147" s="26" t="n">
        <x:v>-12.061765000000001</x:v>
      </x:c>
      <x:c r="P3147" s="26" t="n">
        <x:v>-20.514151000000002</x:v>
      </x:c>
      <x:c r="Q3147" s="26" t="n">
        <x:v>-16.482960000000002</x:v>
      </x:c>
    </x:row>
    <x:row r="3148">
      <x:c r="A3148" t="str">
        <x:v>Sweep turun 100%→50%</x:v>
      </x:c>
      <x:c r="B3148" t="str">
        <x:v>2026-08-04 10:33:17.754 +07:00</x:v>
      </x:c>
      <x:c r="C3148" s="26" t="n">
        <x:v>2171.399</x:v>
      </x:c>
      <x:c r="D3148" t="str">
        <x:v>HOT_SWEEP_90</x:v>
      </x:c>
      <x:c r="E3148" s="25" t="n">
        <x:v>0.9</x:v>
      </x:c>
      <x:c r="F3148" t="n">
        <x:v>900</x:v>
      </x:c>
      <x:c r="G3148" t="n">
        <x:v>100</x:v>
      </x:c>
      <x:c r="H3148" t="n">
        <x:v>1</x:v>
      </x:c>
      <x:c r="I3148" t="n">
        <x:v>0</x:v>
      </x:c>
      <x:c r="J3148" s="26" t="n">
        <x:v>37.659932</x:v>
      </x:c>
      <x:c r="K3148" s="26" t="n">
        <x:v>4.130753</x:v>
      </x:c>
      <x:c r="L3148" s="26" t="n">
        <x:v>5.002778</x:v>
      </x:c>
      <x:c r="M3148" s="26" t="n">
        <x:v>-2.3454159999999997</x:v>
      </x:c>
      <x:c r="N3148" s="26" t="n">
        <x:v>-3.759214</x:v>
      </x:c>
      <x:c r="O3148" s="26" t="n">
        <x:v>-12.098004000000001</x:v>
      </x:c>
      <x:c r="P3148" s="26" t="n">
        <x:v>-20.529311</x:v>
      </x:c>
      <x:c r="Q3148" s="26" t="n">
        <x:v>-15.854236</x:v>
      </x:c>
    </x:row>
    <x:row r="3149">
      <x:c r="A3149" t="str">
        <x:v>Sweep turun 100%→50%</x:v>
      </x:c>
      <x:c r="B3149" t="str">
        <x:v>2026-08-04 10:33:18.448 +07:00</x:v>
      </x:c>
      <x:c r="C3149" s="26" t="n">
        <x:v>2172.084</x:v>
      </x:c>
      <x:c r="D3149" t="str">
        <x:v>HOT_SWEEP_90</x:v>
      </x:c>
      <x:c r="E3149" s="25" t="n">
        <x:v>0.9</x:v>
      </x:c>
      <x:c r="F3149" t="n">
        <x:v>900</x:v>
      </x:c>
      <x:c r="G3149" t="n">
        <x:v>100</x:v>
      </x:c>
      <x:c r="H3149" t="n">
        <x:v>1</x:v>
      </x:c>
      <x:c r="I3149" t="n">
        <x:v>0</x:v>
      </x:c>
      <x:c r="J3149" s="26" t="n">
        <x:v>38.208827</x:v>
      </x:c>
      <x:c r="K3149" s="26" t="n">
        <x:v>4.124563</x:v>
      </x:c>
      <x:c r="L3149" s="26" t="n">
        <x:v>5.027458</x:v>
      </x:c>
      <x:c r="M3149" s="26" t="n">
        <x:v>-2.377372</x:v>
      </x:c>
      <x:c r="N3149" s="26" t="n">
        <x:v>-3.2310860000000003</x:v>
      </x:c>
      <x:c r="O3149" s="26" t="n">
        <x:v>-12.093166</x:v>
      </x:c>
      <x:c r="P3149" s="26" t="n">
        <x:v>-20.175595</x:v>
      </x:c>
      <x:c r="Q3149" s="26" t="n">
        <x:v>-17.424701000000002</x:v>
      </x:c>
    </x:row>
    <x:row r="3150">
      <x:c r="A3150" t="str">
        <x:v>Sweep turun 100%→50%</x:v>
      </x:c>
      <x:c r="B3150" t="str">
        <x:v>2026-08-04 10:33:19.137 +07:00</x:v>
      </x:c>
      <x:c r="C3150" s="26" t="n">
        <x:v>2172.798</x:v>
      </x:c>
      <x:c r="D3150" t="str">
        <x:v>HOT_SWEEP_90</x:v>
      </x:c>
      <x:c r="E3150" s="25" t="n">
        <x:v>0.9</x:v>
      </x:c>
      <x:c r="F3150" t="n">
        <x:v>900</x:v>
      </x:c>
      <x:c r="G3150" t="n">
        <x:v>100</x:v>
      </x:c>
      <x:c r="H3150" t="n">
        <x:v>1</x:v>
      </x:c>
      <x:c r="I3150" t="n">
        <x:v>0</x:v>
      </x:c>
      <x:c r="J3150" s="26" t="n">
        <x:v>38.26984</x:v>
      </x:c>
      <x:c r="K3150" s="26" t="n">
        <x:v>4.07395</x:v>
      </x:c>
      <x:c r="L3150" s="26" t="n">
        <x:v>5.036858</x:v>
      </x:c>
      <x:c r="M3150" s="26" t="n">
        <x:v>-2.441756</x:v>
      </x:c>
      <x:c r="N3150" s="26" t="n">
        <x:v>-3.0892649999999997</x:v>
      </x:c>
      <x:c r="O3150" s="26" t="n">
        <x:v>-12.082116000000001</x:v>
      </x:c>
      <x:c r="P3150" s="26" t="n">
        <x:v>-20.260686</x:v>
      </x:c>
      <x:c r="Q3150" s="26" t="n">
        <x:v>-17.346937</x:v>
      </x:c>
    </x:row>
    <x:row r="3151">
      <x:c r="A3151" t="str">
        <x:v>Sweep turun 100%→50%</x:v>
      </x:c>
      <x:c r="B3151" t="str">
        <x:v>2026-08-04 10:33:19.850 +07:00</x:v>
      </x:c>
      <x:c r="C3151" s="26" t="n">
        <x:v>2173.495</x:v>
      </x:c>
      <x:c r="D3151" t="str">
        <x:v>HOT_SWEEP_90</x:v>
      </x:c>
      <x:c r="E3151" s="25" t="n">
        <x:v>0.9</x:v>
      </x:c>
      <x:c r="F3151" t="n">
        <x:v>900</x:v>
      </x:c>
      <x:c r="G3151" t="n">
        <x:v>100</x:v>
      </x:c>
      <x:c r="H3151" t="n">
        <x:v>1</x:v>
      </x:c>
      <x:c r="I3151" t="n">
        <x:v>0</x:v>
      </x:c>
      <x:c r="J3151" s="26" t="n">
        <x:v>38.436562</x:v>
      </x:c>
      <x:c r="K3151" s="26" t="n">
        <x:v>4.09743</x:v>
      </x:c>
      <x:c r="L3151" s="26" t="n">
        <x:v>5.014903</x:v>
      </x:c>
      <x:c r="M3151" s="26" t="n">
        <x:v>-2.461547</x:v>
      </x:c>
      <x:c r="N3151" s="26" t="n">
        <x:v>-3.9389489999999996</x:v>
      </x:c>
      <x:c r="O3151" s="26" t="n">
        <x:v>-12.029806</x:v>
      </x:c>
      <x:c r="P3151" s="26" t="n">
        <x:v>-20.283004000000002</x:v>
      </x:c>
      <x:c r="Q3151" s="26" t="n">
        <x:v>-17.235924</x:v>
      </x:c>
    </x:row>
    <x:row r="3152">
      <x:c r="A3152" t="str">
        <x:v>Sweep turun 100%→50%</x:v>
      </x:c>
      <x:c r="B3152" t="str">
        <x:v>2026-08-04 10:33:20.544 +07:00</x:v>
      </x:c>
      <x:c r="C3152" s="26" t="n">
        <x:v>2174.198</x:v>
      </x:c>
      <x:c r="D3152" t="str">
        <x:v>HOT_SWEEP_90</x:v>
      </x:c>
      <x:c r="E3152" s="25" t="n">
        <x:v>0.9</x:v>
      </x:c>
      <x:c r="F3152" t="n">
        <x:v>900</x:v>
      </x:c>
      <x:c r="G3152" t="n">
        <x:v>100</x:v>
      </x:c>
      <x:c r="H3152" t="n">
        <x:v>1</x:v>
      </x:c>
      <x:c r="I3152" t="n">
        <x:v>0</x:v>
      </x:c>
      <x:c r="J3152" s="26" t="n">
        <x:v>39.057385</x:v>
      </x:c>
      <x:c r="K3152" s="26" t="n">
        <x:v>4.095523999999999</x:v>
      </x:c>
      <x:c r="L3152" s="26" t="n">
        <x:v>4.953479000000001</x:v>
      </x:c>
      <x:c r="M3152" s="26" t="n">
        <x:v>-2.4837459999999996</x:v>
      </x:c>
      <x:c r="N3152" s="26" t="n">
        <x:v>-3.3394890000000004</x:v>
      </x:c>
      <x:c r="O3152" s="26" t="n">
        <x:v>-11.999201</x:v>
      </x:c>
      <x:c r="P3152" s="26" t="n">
        <x:v>-20.250788</x:v>
      </x:c>
      <x:c r="Q3152" s="26" t="n">
        <x:v>-17.257662</x:v>
      </x:c>
    </x:row>
    <x:row r="3153">
      <x:c r="A3153" t="str">
        <x:v>Sweep turun 100%→50%</x:v>
      </x:c>
      <x:c r="B3153" t="str">
        <x:v>2026-08-04 10:33:21.235 +07:00</x:v>
      </x:c>
      <x:c r="C3153" s="26" t="n">
        <x:v>2174.88</x:v>
      </x:c>
      <x:c r="D3153" t="str">
        <x:v>HOT_SWEEP_90</x:v>
      </x:c>
      <x:c r="E3153" s="25" t="n">
        <x:v>0.9</x:v>
      </x:c>
      <x:c r="F3153" t="n">
        <x:v>900</x:v>
      </x:c>
      <x:c r="G3153" t="n">
        <x:v>100</x:v>
      </x:c>
      <x:c r="H3153" t="n">
        <x:v>1</x:v>
      </x:c>
      <x:c r="I3153" t="n">
        <x:v>0</x:v>
      </x:c>
      <x:c r="J3153" s="26" t="n">
        <x:v>38.903054</x:v>
      </x:c>
      <x:c r="K3153" s="26" t="n">
        <x:v>4.066208</x:v>
      </x:c>
      <x:c r="L3153" s="26" t="n">
        <x:v>4.955607</x:v>
      </x:c>
      <x:c r="M3153" s="26" t="n">
        <x:v>-2.5524229999999997</x:v>
      </x:c>
      <x:c r="N3153" s="26" t="n">
        <x:v>-4.156625</x:v>
      </x:c>
      <x:c r="O3153" s="26" t="n">
        <x:v>-12.000029000000001</x:v>
      </x:c>
      <x:c r="P3153" s="26" t="n">
        <x:v>-20.240929</x:v>
      </x:c>
      <x:c r="Q3153" s="26" t="n">
        <x:v>-18.681426000000002</x:v>
      </x:c>
    </x:row>
    <x:row r="3154">
      <x:c r="A3154" t="str">
        <x:v>Sweep turun 100%→50%</x:v>
      </x:c>
      <x:c r="B3154" t="str">
        <x:v>2026-08-04 10:33:21.937 +07:00</x:v>
      </x:c>
      <x:c r="C3154" s="26" t="n">
        <x:v>2175.587</x:v>
      </x:c>
      <x:c r="D3154" t="str">
        <x:v>HOT_SWEEP_90</x:v>
      </x:c>
      <x:c r="E3154" s="25" t="n">
        <x:v>0.9</x:v>
      </x:c>
      <x:c r="F3154" t="n">
        <x:v>900</x:v>
      </x:c>
      <x:c r="G3154" t="n">
        <x:v>100</x:v>
      </x:c>
      <x:c r="H3154" t="n">
        <x:v>1</x:v>
      </x:c>
      <x:c r="I3154" t="n">
        <x:v>0</x:v>
      </x:c>
      <x:c r="J3154" s="26" t="n">
        <x:v>39.512146</x:v>
      </x:c>
      <x:c r="K3154" s="26" t="n">
        <x:v>4.041128</x:v>
      </x:c>
      <x:c r="L3154" s="26" t="n">
        <x:v>4.962740999999999</x:v>
      </x:c>
      <x:c r="M3154" s="26" t="n">
        <x:v>-2.536607</x:v>
      </x:c>
      <x:c r="N3154" s="26" t="n">
        <x:v>-3.334085</x:v>
      </x:c>
      <x:c r="O3154" s="26" t="n">
        <x:v>-11.976393</x:v>
      </x:c>
      <x:c r="P3154" s="26" t="n">
        <x:v>-20.189133</x:v>
      </x:c>
      <x:c r="Q3154" s="26" t="n">
        <x:v>-20.378251</x:v>
      </x:c>
    </x:row>
    <x:row r="3155">
      <x:c r="A3155" t="str">
        <x:v>Sweep turun 100%→50%</x:v>
      </x:c>
      <x:c r="B3155" t="str">
        <x:v>2026-08-04 10:33:22.620 +07:00</x:v>
      </x:c>
      <x:c r="C3155" s="26" t="n">
        <x:v>2176.281</x:v>
      </x:c>
      <x:c r="D3155" t="str">
        <x:v>HOT_SWEEP_90</x:v>
      </x:c>
      <x:c r="E3155" s="25" t="n">
        <x:v>0.9</x:v>
      </x:c>
      <x:c r="F3155" t="n">
        <x:v>900</x:v>
      </x:c>
      <x:c r="G3155" t="n">
        <x:v>100</x:v>
      </x:c>
      <x:c r="H3155" t="n">
        <x:v>1</x:v>
      </x:c>
      <x:c r="I3155" t="n">
        <x:v>0</x:v>
      </x:c>
      <x:c r="J3155" s="26" t="n">
        <x:v>39.236892000000005</x:v>
      </x:c>
      <x:c r="K3155" s="26" t="n">
        <x:v>4.066860999999999</x:v>
      </x:c>
      <x:c r="L3155" s="26" t="n">
        <x:v>4.972431</x:v>
      </x:c>
      <x:c r="M3155" s="26" t="n">
        <x:v>-2.462046</x:v>
      </x:c>
      <x:c r="N3155" s="26" t="n">
        <x:v>-3.72341</x:v>
      </x:c>
      <x:c r="O3155" s="26" t="n">
        <x:v>-11.962922</x:v>
      </x:c>
      <x:c r="P3155" s="26" t="n">
        <x:v>-20.19304</x:v>
      </x:c>
      <x:c r="Q3155" s="26" t="n">
        <x:v>-19.820049</x:v>
      </x:c>
    </x:row>
    <x:row r="3156">
      <x:c r="A3156" t="str">
        <x:v>Sweep turun 100%→50%</x:v>
      </x:c>
      <x:c r="B3156" t="str">
        <x:v>2026-08-04 10:33:23.335 +07:00</x:v>
      </x:c>
      <x:c r="C3156" s="26" t="n">
        <x:v>2176.986</x:v>
      </x:c>
      <x:c r="D3156" t="str">
        <x:v>HOT_SWEEP_90</x:v>
      </x:c>
      <x:c r="E3156" s="25" t="n">
        <x:v>0.9</x:v>
      </x:c>
      <x:c r="F3156" t="n">
        <x:v>900</x:v>
      </x:c>
      <x:c r="G3156" t="n">
        <x:v>100</x:v>
      </x:c>
      <x:c r="H3156" t="n">
        <x:v>1</x:v>
      </x:c>
      <x:c r="I3156" t="n">
        <x:v>0</x:v>
      </x:c>
      <x:c r="J3156" s="26" t="n">
        <x:v>39.272487000000005</x:v>
      </x:c>
      <x:c r="K3156" s="26" t="n">
        <x:v>4.088127</x:v>
      </x:c>
      <x:c r="L3156" s="26" t="n">
        <x:v>4.979847</x:v>
      </x:c>
      <x:c r="M3156" s="26" t="n">
        <x:v>-2.4595149999999997</x:v>
      </x:c>
      <x:c r="N3156" s="26" t="n">
        <x:v>-3.9872240000000003</x:v>
      </x:c>
      <x:c r="O3156" s="26" t="n">
        <x:v>-12.020406000000001</x:v>
      </x:c>
      <x:c r="P3156" s="26" t="n">
        <x:v>-20.197345</x:v>
      </x:c>
      <x:c r="Q3156" s="26" t="n">
        <x:v>-19.419635</x:v>
      </x:c>
    </x:row>
    <x:row r="3157">
      <x:c r="A3157" t="str">
        <x:v>Sweep turun 100%→50%</x:v>
      </x:c>
      <x:c r="B3157" t="str">
        <x:v>2026-08-04 10:33:24.042 +07:00</x:v>
      </x:c>
      <x:c r="C3157" s="26" t="n">
        <x:v>2177.689</x:v>
      </x:c>
      <x:c r="D3157" t="str">
        <x:v>HOT_SWEEP_90</x:v>
      </x:c>
      <x:c r="E3157" s="25" t="n">
        <x:v>0.9</x:v>
      </x:c>
      <x:c r="F3157" t="n">
        <x:v>900</x:v>
      </x:c>
      <x:c r="G3157" t="n">
        <x:v>100</x:v>
      </x:c>
      <x:c r="H3157" t="n">
        <x:v>1</x:v>
      </x:c>
      <x:c r="I3157" t="n">
        <x:v>0</x:v>
      </x:c>
      <x:c r="J3157" s="26" t="n">
        <x:v>39.193332</x:v>
      </x:c>
      <x:c r="K3157" s="26" t="n">
        <x:v>4.152998</x:v>
      </x:c>
      <x:c r="L3157" s="26" t="n">
        <x:v>4.988786999999999</x:v>
      </x:c>
      <x:c r="M3157" s="26" t="n">
        <x:v>-2.4308530000000004</x:v>
      </x:c>
      <x:c r="N3157" s="26" t="n">
        <x:v>-4.488965</x:v>
      </x:c>
      <x:c r="O3157" s="26" t="n">
        <x:v>-12.006971</x:v>
      </x:c>
      <x:c r="P3157" s="26" t="n">
        <x:v>-20.215366</x:v>
      </x:c>
      <x:c r="Q3157" s="26" t="n">
        <x:v>-20.790327</x:v>
      </x:c>
    </x:row>
    <x:row r="3158">
      <x:c r="A3158" t="str">
        <x:v>Sweep turun 100%→50%</x:v>
      </x:c>
      <x:c r="B3158" t="str">
        <x:v>2026-08-04 10:33:24.751 +07:00</x:v>
      </x:c>
      <x:c r="C3158" s="26" t="n">
        <x:v>2178.396</x:v>
      </x:c>
      <x:c r="D3158" t="str">
        <x:v>HOT_SWEEP_90</x:v>
      </x:c>
      <x:c r="E3158" s="25" t="n">
        <x:v>0.9</x:v>
      </x:c>
      <x:c r="F3158" t="n">
        <x:v>900</x:v>
      </x:c>
      <x:c r="G3158" t="n">
        <x:v>100</x:v>
      </x:c>
      <x:c r="H3158" t="n">
        <x:v>1</x:v>
      </x:c>
      <x:c r="I3158" t="n">
        <x:v>0</x:v>
      </x:c>
      <x:c r="J3158" s="26" t="n">
        <x:v>38.43246</x:v>
      </x:c>
      <x:c r="K3158" s="26" t="n">
        <x:v>4.125176000000001</x:v>
      </x:c>
      <x:c r="L3158" s="26" t="n">
        <x:v>5.012639999999999</x:v>
      </x:c>
      <x:c r="M3158" s="26" t="n">
        <x:v>-2.432676</x:v>
      </x:c>
      <x:c r="N3158" s="26" t="n">
        <x:v>-4.748418</x:v>
      </x:c>
      <x:c r="O3158" s="26" t="n">
        <x:v>-12.029162</x:v>
      </x:c>
      <x:c r="P3158" s="26" t="n">
        <x:v>-20.216007</x:v>
      </x:c>
      <x:c r="Q3158" s="26" t="n">
        <x:v>-21.396536</x:v>
      </x:c>
    </x:row>
    <x:row r="3159">
      <x:c r="A3159" t="str">
        <x:v>Sweep turun 100%→50%</x:v>
      </x:c>
      <x:c r="B3159" t="str">
        <x:v>2026-08-04 10:33:25.434 +07:00</x:v>
      </x:c>
      <x:c r="C3159" s="26" t="n">
        <x:v>2179.095</x:v>
      </x:c>
      <x:c r="D3159" t="str">
        <x:v>HOT_SWEEP_90</x:v>
      </x:c>
      <x:c r="E3159" s="25" t="n">
        <x:v>0.9</x:v>
      </x:c>
      <x:c r="F3159" t="n">
        <x:v>900</x:v>
      </x:c>
      <x:c r="G3159" t="n">
        <x:v>100</x:v>
      </x:c>
      <x:c r="H3159" t="n">
        <x:v>1</x:v>
      </x:c>
      <x:c r="I3159" t="n">
        <x:v>0</x:v>
      </x:c>
      <x:c r="J3159" s="26" t="n">
        <x:v>37.670489</x:v>
      </x:c>
      <x:c r="K3159" s="26" t="n">
        <x:v>4.14308</x:v>
      </x:c>
      <x:c r="L3159" s="26" t="n">
        <x:v>5.017803000000001</x:v>
      </x:c>
      <x:c r="M3159" s="26" t="n">
        <x:v>-2.440419</x:v>
      </x:c>
      <x:c r="N3159" s="26" t="n">
        <x:v>-4.767399999999999</x:v>
      </x:c>
      <x:c r="O3159" s="26" t="n">
        <x:v>-12.300752999999998</x:v>
      </x:c>
      <x:c r="P3159" s="26" t="n">
        <x:v>-20.232114999999997</x:v>
      </x:c>
      <x:c r="Q3159" s="26" t="n">
        <x:v>-21.369975</x:v>
      </x:c>
    </x:row>
    <x:row r="3160">
      <x:c r="A3160" t="str">
        <x:v>Sweep turun 100%→50%</x:v>
      </x:c>
      <x:c r="B3160" t="str">
        <x:v>2026-08-04 10:33:26.150 +07:00</x:v>
      </x:c>
      <x:c r="C3160" s="26" t="n">
        <x:v>2179.793</x:v>
      </x:c>
      <x:c r="D3160" t="str">
        <x:v>HOT_SWEEP_90</x:v>
      </x:c>
      <x:c r="E3160" s="25" t="n">
        <x:v>0.9</x:v>
      </x:c>
      <x:c r="F3160" t="n">
        <x:v>900</x:v>
      </x:c>
      <x:c r="G3160" t="n">
        <x:v>100</x:v>
      </x:c>
      <x:c r="H3160" t="n">
        <x:v>1</x:v>
      </x:c>
      <x:c r="I3160" t="n">
        <x:v>0</x:v>
      </x:c>
      <x:c r="J3160" s="26" t="n">
        <x:v>37.795313</x:v>
      </x:c>
      <x:c r="K3160" s="26" t="n">
        <x:v>4.179952</x:v>
      </x:c>
      <x:c r="L3160" s="26" t="n">
        <x:v>5.008875000000001</x:v>
      </x:c>
      <x:c r="M3160" s="26" t="n">
        <x:v>-2.455639</x:v>
      </x:c>
      <x:c r="N3160" s="26" t="n">
        <x:v>-4.985587</x:v>
      </x:c>
      <x:c r="O3160" s="26" t="n">
        <x:v>-12.307</x:v>
      </x:c>
      <x:c r="P3160" s="26" t="n">
        <x:v>-20.167721</x:v>
      </x:c>
      <x:c r="Q3160" s="26" t="n">
        <x:v>-20.551357</x:v>
      </x:c>
    </x:row>
    <x:row r="3161">
      <x:c r="A3161" t="str">
        <x:v>Sweep turun 100%→50%</x:v>
      </x:c>
      <x:c r="B3161" t="str">
        <x:v>2026-08-04 10:33:26.842 +07:00</x:v>
      </x:c>
      <x:c r="C3161" s="26" t="n">
        <x:v>2180.499</x:v>
      </x:c>
      <x:c r="D3161" t="str">
        <x:v>HOT_SWEEP_90</x:v>
      </x:c>
      <x:c r="E3161" s="25" t="n">
        <x:v>0.9</x:v>
      </x:c>
      <x:c r="F3161" t="n">
        <x:v>900</x:v>
      </x:c>
      <x:c r="G3161" t="n">
        <x:v>100</x:v>
      </x:c>
      <x:c r="H3161" t="n">
        <x:v>1</x:v>
      </x:c>
      <x:c r="I3161" t="n">
        <x:v>0</x:v>
      </x:c>
      <x:c r="J3161" s="26" t="n">
        <x:v>37.665587</x:v>
      </x:c>
      <x:c r="K3161" s="26" t="n">
        <x:v>4.146383</x:v>
      </x:c>
      <x:c r="L3161" s="26" t="n">
        <x:v>5.045184</x:v>
      </x:c>
      <x:c r="M3161" s="26" t="n">
        <x:v>-2.492275</x:v>
      </x:c>
      <x:c r="N3161" s="26" t="n">
        <x:v>-5.6318410000000005</x:v>
      </x:c>
      <x:c r="O3161" s="26" t="n">
        <x:v>-12.261194</x:v>
      </x:c>
      <x:c r="P3161" s="26" t="n">
        <x:v>-20.177556</x:v>
      </x:c>
      <x:c r="Q3161" s="26" t="n">
        <x:v>-20.576769000000002</x:v>
      </x:c>
    </x:row>
    <x:row r="3162">
      <x:c r="A3162" t="str">
        <x:v>Sweep turun 100%→50%</x:v>
      </x:c>
      <x:c r="B3162" t="str">
        <x:v>2026-08-04 10:33:27.531 +07:00</x:v>
      </x:c>
      <x:c r="C3162" s="26" t="n">
        <x:v>2181.177</x:v>
      </x:c>
      <x:c r="D3162" t="str">
        <x:v>HOT_SWEEP_90</x:v>
      </x:c>
      <x:c r="E3162" s="25" t="n">
        <x:v>0.9</x:v>
      </x:c>
      <x:c r="F3162" t="n">
        <x:v>900</x:v>
      </x:c>
      <x:c r="G3162" t="n">
        <x:v>100</x:v>
      </x:c>
      <x:c r="H3162" t="n">
        <x:v>1</x:v>
      </x:c>
      <x:c r="I3162" t="n">
        <x:v>0</x:v>
      </x:c>
      <x:c r="J3162" s="26" t="n">
        <x:v>36.635514</x:v>
      </x:c>
      <x:c r="K3162" s="26" t="n">
        <x:v>4.17148</x:v>
      </x:c>
      <x:c r="L3162" s="26" t="n">
        <x:v>5.088157000000001</x:v>
      </x:c>
      <x:c r="M3162" s="26" t="n">
        <x:v>-2.5140879999999997</x:v>
      </x:c>
      <x:c r="N3162" s="26" t="n">
        <x:v>-6.9337349999999995</x:v>
      </x:c>
      <x:c r="O3162" s="26" t="n">
        <x:v>-12.007028</x:v>
      </x:c>
      <x:c r="P3162" s="26" t="n">
        <x:v>-20.197779</x:v>
      </x:c>
      <x:c r="Q3162" s="26" t="n">
        <x:v>-19.021703000000002</x:v>
      </x:c>
    </x:row>
    <x:row r="3163">
      <x:c r="A3163" t="str">
        <x:v>Sweep turun 100%→50%</x:v>
      </x:c>
      <x:c r="B3163" t="str">
        <x:v>2026-08-04 10:33:28.217 +07:00</x:v>
      </x:c>
      <x:c r="C3163" s="26" t="n">
        <x:v>2181.878</x:v>
      </x:c>
      <x:c r="D3163" t="str">
        <x:v>HOT_SWEEP_90</x:v>
      </x:c>
      <x:c r="E3163" s="25" t="n">
        <x:v>0.9</x:v>
      </x:c>
      <x:c r="F3163" t="n">
        <x:v>900</x:v>
      </x:c>
      <x:c r="G3163" t="n">
        <x:v>100</x:v>
      </x:c>
      <x:c r="H3163" t="n">
        <x:v>1</x:v>
      </x:c>
      <x:c r="I3163" t="n">
        <x:v>0</x:v>
      </x:c>
      <x:c r="J3163" s="26" t="n">
        <x:v>37.119158</x:v>
      </x:c>
      <x:c r="K3163" s="26" t="n">
        <x:v>4.235158</x:v>
      </x:c>
      <x:c r="L3163" s="26" t="n">
        <x:v>5.094301</x:v>
      </x:c>
      <x:c r="M3163" s="26" t="n">
        <x:v>-2.5051769999999998</x:v>
      </x:c>
      <x:c r="N3163" s="26" t="n">
        <x:v>-5.41208</x:v>
      </x:c>
      <x:c r="O3163" s="26" t="n">
        <x:v>-12.029688</x:v>
      </x:c>
      <x:c r="P3163" s="26" t="n">
        <x:v>-20.193790999999997</x:v>
      </x:c>
      <x:c r="Q3163" s="26" t="n">
        <x:v>-18.284684</x:v>
      </x:c>
    </x:row>
    <x:row r="3164">
      <x:c r="A3164" t="str">
        <x:v>Sweep turun 100%→50%</x:v>
      </x:c>
      <x:c r="B3164" t="str">
        <x:v>2026-08-04 10:33:28.931 +07:00</x:v>
      </x:c>
      <x:c r="C3164" s="26" t="n">
        <x:v>2182.586</x:v>
      </x:c>
      <x:c r="D3164" t="str">
        <x:v>HOT_SWEEP_90</x:v>
      </x:c>
      <x:c r="E3164" s="25" t="n">
        <x:v>0.9</x:v>
      </x:c>
      <x:c r="F3164" t="n">
        <x:v>900</x:v>
      </x:c>
      <x:c r="G3164" t="n">
        <x:v>100</x:v>
      </x:c>
      <x:c r="H3164" t="n">
        <x:v>1</x:v>
      </x:c>
      <x:c r="I3164" t="n">
        <x:v>0</x:v>
      </x:c>
      <x:c r="J3164" s="26" t="n">
        <x:v>36.608752</x:v>
      </x:c>
      <x:c r="K3164" s="26" t="n">
        <x:v>4.245743</x:v>
      </x:c>
      <x:c r="L3164" s="26" t="n">
        <x:v>5.05731</x:v>
      </x:c>
      <x:c r="M3164" s="26" t="n">
        <x:v>-2.5366400000000002</x:v>
      </x:c>
      <x:c r="N3164" s="26" t="n">
        <x:v>-4.519477</x:v>
      </x:c>
      <x:c r="O3164" s="26" t="n">
        <x:v>-12.02913</x:v>
      </x:c>
      <x:c r="P3164" s="26" t="n">
        <x:v>-20.239387</x:v>
      </x:c>
      <x:c r="Q3164" s="26" t="n">
        <x:v>-16.84266</x:v>
      </x:c>
    </x:row>
    <x:row r="3165">
      <x:c r="A3165" t="str">
        <x:v>Sweep turun 100%→50%</x:v>
      </x:c>
      <x:c r="B3165" t="str">
        <x:v>2026-08-04 10:33:29.629 +07:00</x:v>
      </x:c>
      <x:c r="C3165" s="26" t="n">
        <x:v>2183.278</x:v>
      </x:c>
      <x:c r="D3165" t="str">
        <x:v>HOT_SWEEP_90</x:v>
      </x:c>
      <x:c r="E3165" s="25" t="n">
        <x:v>0.9</x:v>
      </x:c>
      <x:c r="F3165" t="n">
        <x:v>900</x:v>
      </x:c>
      <x:c r="G3165" t="n">
        <x:v>100</x:v>
      </x:c>
      <x:c r="H3165" t="n">
        <x:v>1</x:v>
      </x:c>
      <x:c r="I3165" t="n">
        <x:v>0</x:v>
      </x:c>
      <x:c r="J3165" s="26" t="n">
        <x:v>36.695089</x:v>
      </x:c>
      <x:c r="K3165" s="26" t="n">
        <x:v>4.232188</x:v>
      </x:c>
      <x:c r="L3165" s="26" t="n">
        <x:v>5.040145</x:v>
      </x:c>
      <x:c r="M3165" s="26" t="n">
        <x:v>-2.613422</x:v>
      </x:c>
      <x:c r="N3165" s="26" t="n">
        <x:v>-3.147763</x:v>
      </x:c>
      <x:c r="O3165" s="26" t="n">
        <x:v>-11.967988</x:v>
      </x:c>
      <x:c r="P3165" s="26" t="n">
        <x:v>-20.218914</x:v>
      </x:c>
      <x:c r="Q3165" s="26" t="n">
        <x:v>-16.946778</x:v>
      </x:c>
    </x:row>
    <x:row r="3166">
      <x:c r="A3166" t="str">
        <x:v>Sweep turun 100%→50%</x:v>
      </x:c>
      <x:c r="B3166" t="str">
        <x:v>2026-08-04 10:33:30.314 +07:00</x:v>
      </x:c>
      <x:c r="C3166" s="26" t="n">
        <x:v>2183.965</x:v>
      </x:c>
      <x:c r="D3166" t="str">
        <x:v>HOT_SWEEP_90</x:v>
      </x:c>
      <x:c r="E3166" s="25" t="n">
        <x:v>0.9</x:v>
      </x:c>
      <x:c r="F3166" t="n">
        <x:v>900</x:v>
      </x:c>
      <x:c r="G3166" t="n">
        <x:v>100</x:v>
      </x:c>
      <x:c r="H3166" t="n">
        <x:v>1</x:v>
      </x:c>
      <x:c r="I3166" t="n">
        <x:v>0</x:v>
      </x:c>
      <x:c r="J3166" s="26" t="n">
        <x:v>36.153357</x:v>
      </x:c>
      <x:c r="K3166" s="26" t="n">
        <x:v>4.191299</x:v>
      </x:c>
      <x:c r="L3166" s="26" t="n">
        <x:v>5.066206</x:v>
      </x:c>
      <x:c r="M3166" s="26" t="n">
        <x:v>-2.617867</x:v>
      </x:c>
      <x:c r="N3166" s="26" t="n">
        <x:v>-1.722786</x:v>
      </x:c>
      <x:c r="O3166" s="26" t="n">
        <x:v>-11.919747</x:v>
      </x:c>
      <x:c r="P3166" s="26" t="n">
        <x:v>-20.214979</x:v>
      </x:c>
      <x:c r="Q3166" s="26" t="n">
        <x:v>-15.854522999999999</x:v>
      </x:c>
    </x:row>
    <x:row r="3167">
      <x:c r="A3167" t="str">
        <x:v>Sweep turun 100%→50%</x:v>
      </x:c>
      <x:c r="B3167" t="str">
        <x:v>2026-08-04 10:33:31.019 +07:00</x:v>
      </x:c>
      <x:c r="C3167" s="26" t="n">
        <x:v>2184.662</x:v>
      </x:c>
      <x:c r="D3167" t="str">
        <x:v>HOT_SWEEP_90</x:v>
      </x:c>
      <x:c r="E3167" s="25" t="n">
        <x:v>0.9</x:v>
      </x:c>
      <x:c r="F3167" t="n">
        <x:v>900</x:v>
      </x:c>
      <x:c r="G3167" t="n">
        <x:v>100</x:v>
      </x:c>
      <x:c r="H3167" t="n">
        <x:v>1</x:v>
      </x:c>
      <x:c r="I3167" t="n">
        <x:v>0</x:v>
      </x:c>
      <x:c r="J3167" s="26" t="n">
        <x:v>36.139483999999996</x:v>
      </x:c>
      <x:c r="K3167" s="26" t="n">
        <x:v>4.133770999999999</x:v>
      </x:c>
      <x:c r="L3167" s="26" t="n">
        <x:v>5.041989999999999</x:v>
      </x:c>
      <x:c r="M3167" s="26" t="n">
        <x:v>-2.598337</x:v>
      </x:c>
      <x:c r="N3167" s="26" t="n">
        <x:v>-1.078492</x:v>
      </x:c>
      <x:c r="O3167" s="26" t="n">
        <x:v>-11.926503</x:v>
      </x:c>
      <x:c r="P3167" s="26" t="n">
        <x:v>-20.19752</x:v>
      </x:c>
      <x:c r="Q3167" s="26" t="n">
        <x:v>-15.808819000000002</x:v>
      </x:c>
    </x:row>
    <x:row r="3168">
      <x:c r="A3168" t="str">
        <x:v>Sweep turun 100%→50%</x:v>
      </x:c>
      <x:c r="B3168" t="str">
        <x:v>2026-08-04 10:33:31.717 +07:00</x:v>
      </x:c>
      <x:c r="C3168" s="26" t="n">
        <x:v>2185.359</x:v>
      </x:c>
      <x:c r="D3168" t="str">
        <x:v>HOT_SWEEP_90</x:v>
      </x:c>
      <x:c r="E3168" s="25" t="n">
        <x:v>0.9</x:v>
      </x:c>
      <x:c r="F3168" t="n">
        <x:v>900</x:v>
      </x:c>
      <x:c r="G3168" t="n">
        <x:v>100</x:v>
      </x:c>
      <x:c r="H3168" t="n">
        <x:v>1</x:v>
      </x:c>
      <x:c r="I3168" t="n">
        <x:v>0</x:v>
      </x:c>
      <x:c r="J3168" s="26" t="n">
        <x:v>36.916249</x:v>
      </x:c>
      <x:c r="K3168" s="26" t="n">
        <x:v>4.137812</x:v>
      </x:c>
      <x:c r="L3168" s="26" t="n">
        <x:v>5.073045</x:v>
      </x:c>
      <x:c r="M3168" s="26" t="n">
        <x:v>-2.602816</x:v>
      </x:c>
      <x:c r="N3168" s="26" t="n">
        <x:v>-0.973389</x:v>
      </x:c>
      <x:c r="O3168" s="26" t="n">
        <x:v>-11.923024000000002</x:v>
      </x:c>
      <x:c r="P3168" s="26" t="n">
        <x:v>-20.200107</x:v>
      </x:c>
      <x:c r="Q3168" s="26" t="n">
        <x:v>-16.772727</x:v>
      </x:c>
    </x:row>
    <x:row r="3169">
      <x:c r="A3169" t="str">
        <x:v>Sweep turun 100%→50%</x:v>
      </x:c>
      <x:c r="B3169" t="str">
        <x:v>2026-08-04 10:33:32.414 +07:00</x:v>
      </x:c>
      <x:c r="C3169" s="26" t="n">
        <x:v>2186.059</x:v>
      </x:c>
      <x:c r="D3169" t="str">
        <x:v>HOT_SWEEP_90</x:v>
      </x:c>
      <x:c r="E3169" s="25" t="n">
        <x:v>0.9</x:v>
      </x:c>
      <x:c r="F3169" t="n">
        <x:v>900</x:v>
      </x:c>
      <x:c r="G3169" t="n">
        <x:v>100</x:v>
      </x:c>
      <x:c r="H3169" t="n">
        <x:v>1</x:v>
      </x:c>
      <x:c r="I3169" t="n">
        <x:v>0</x:v>
      </x:c>
      <x:c r="J3169" s="26" t="n">
        <x:v>36.65594</x:v>
      </x:c>
      <x:c r="K3169" s="26" t="n">
        <x:v>4.1897139999999995</x:v>
      </x:c>
      <x:c r="L3169" s="26" t="n">
        <x:v>5.066431</x:v>
      </x:c>
      <x:c r="M3169" s="26" t="n">
        <x:v>-2.5972410000000004</x:v>
      </x:c>
      <x:c r="N3169" s="26" t="n">
        <x:v>-0.06453400000000001</x:v>
      </x:c>
      <x:c r="O3169" s="26" t="n">
        <x:v>-11.867562</x:v>
      </x:c>
      <x:c r="P3169" s="26" t="n">
        <x:v>-20.549892</x:v>
      </x:c>
      <x:c r="Q3169" s="26" t="n">
        <x:v>-17.084312</x:v>
      </x:c>
    </x:row>
    <x:row r="3170">
      <x:c r="A3170" t="str">
        <x:v>Sweep turun 100%→50%</x:v>
      </x:c>
      <x:c r="B3170" t="str">
        <x:v>2026-08-04 10:33:33.113 +07:00</x:v>
      </x:c>
      <x:c r="C3170" s="26" t="n">
        <x:v>2186.764</x:v>
      </x:c>
      <x:c r="D3170" t="str">
        <x:v>HOT_SWEEP_90</x:v>
      </x:c>
      <x:c r="E3170" s="25" t="n">
        <x:v>0.9</x:v>
      </x:c>
      <x:c r="F3170" t="n">
        <x:v>900</x:v>
      </x:c>
      <x:c r="G3170" t="n">
        <x:v>100</x:v>
      </x:c>
      <x:c r="H3170" t="n">
        <x:v>1</x:v>
      </x:c>
      <x:c r="I3170" t="n">
        <x:v>0</x:v>
      </x:c>
      <x:c r="J3170" s="26" t="n">
        <x:v>36.815084999999996</x:v>
      </x:c>
      <x:c r="K3170" s="26" t="n">
        <x:v>4.193955</x:v>
      </x:c>
      <x:c r="L3170" s="26" t="n">
        <x:v>5.075762999999999</x:v>
      </x:c>
      <x:c r="M3170" s="26" t="n">
        <x:v>-2.6240550000000002</x:v>
      </x:c>
      <x:c r="N3170" s="26" t="n">
        <x:v>1.024168</x:v>
      </x:c>
      <x:c r="O3170" s="26" t="n">
        <x:v>-11.903896000000001</x:v>
      </x:c>
      <x:c r="P3170" s="26" t="n">
        <x:v>-20.559182</x:v>
      </x:c>
      <x:c r="Q3170" s="26" t="n">
        <x:v>-17.842561</x:v>
      </x:c>
    </x:row>
    <x:row r="3171">
      <x:c r="A3171" t="str">
        <x:v>Sweep turun 100%→50%</x:v>
      </x:c>
      <x:c r="B3171" t="str">
        <x:v>2026-08-04 10:33:33.824 +07:00</x:v>
      </x:c>
      <x:c r="C3171" s="26" t="n">
        <x:v>2187.461</x:v>
      </x:c>
      <x:c r="D3171" t="str">
        <x:v>HOT_SWEEP_90</x:v>
      </x:c>
      <x:c r="E3171" s="25" t="n">
        <x:v>0.9</x:v>
      </x:c>
      <x:c r="F3171" t="n">
        <x:v>900</x:v>
      </x:c>
      <x:c r="G3171" t="n">
        <x:v>100</x:v>
      </x:c>
      <x:c r="H3171" t="n">
        <x:v>1</x:v>
      </x:c>
      <x:c r="I3171" t="n">
        <x:v>0</x:v>
      </x:c>
      <x:c r="J3171" s="26" t="n">
        <x:v>36.528852</x:v>
      </x:c>
      <x:c r="K3171" s="26" t="n">
        <x:v>4.199444</x:v>
      </x:c>
      <x:c r="L3171" s="26" t="n">
        <x:v>5.054831</x:v>
      </x:c>
      <x:c r="M3171" s="26" t="n">
        <x:v>-2.576612</x:v>
      </x:c>
      <x:c r="N3171" s="26" t="n">
        <x:v>1.553291</x:v>
      </x:c>
      <x:c r="O3171" s="26" t="n">
        <x:v>-11.952357000000001</x:v>
      </x:c>
      <x:c r="P3171" s="26" t="n">
        <x:v>-20.599883</x:v>
      </x:c>
      <x:c r="Q3171" s="26" t="n">
        <x:v>-18.006908</x:v>
      </x:c>
    </x:row>
    <x:row r="3172">
      <x:c r="A3172" t="str">
        <x:v>Sweep turun 100%→50%</x:v>
      </x:c>
      <x:c r="B3172" t="str">
        <x:v>2026-08-04 10:33:34.525 +07:00</x:v>
      </x:c>
      <x:c r="C3172" s="26" t="n">
        <x:v>2188.173</x:v>
      </x:c>
      <x:c r="D3172" t="str">
        <x:v>HOT_SWEEP_90</x:v>
      </x:c>
      <x:c r="E3172" s="25" t="n">
        <x:v>0.9</x:v>
      </x:c>
      <x:c r="F3172" t="n">
        <x:v>900</x:v>
      </x:c>
      <x:c r="G3172" t="n">
        <x:v>100</x:v>
      </x:c>
      <x:c r="H3172" t="n">
        <x:v>1</x:v>
      </x:c>
      <x:c r="I3172" t="n">
        <x:v>0</x:v>
      </x:c>
      <x:c r="J3172" s="26" t="n">
        <x:v>37.443154</x:v>
      </x:c>
      <x:c r="K3172" s="26" t="n">
        <x:v>4.164038</x:v>
      </x:c>
      <x:c r="L3172" s="26" t="n">
        <x:v>5.09619</x:v>
      </x:c>
      <x:c r="M3172" s="26" t="n">
        <x:v>-2.608804</x:v>
      </x:c>
      <x:c r="N3172" s="26" t="n">
        <x:v>2.024672</x:v>
      </x:c>
      <x:c r="O3172" s="26" t="n">
        <x:v>-11.931313000000001</x:v>
      </x:c>
      <x:c r="P3172" s="26" t="n">
        <x:v>-20.218182000000002</x:v>
      </x:c>
      <x:c r="Q3172" s="26" t="n">
        <x:v>-19.254794</x:v>
      </x:c>
    </x:row>
    <x:row r="3173">
      <x:c r="A3173" t="str">
        <x:v>Sweep turun 100%→50%</x:v>
      </x:c>
      <x:c r="B3173" t="str">
        <x:v>2026-08-04 10:33:35.230 +07:00</x:v>
      </x:c>
      <x:c r="C3173" s="26" t="n">
        <x:v>2188.878</x:v>
      </x:c>
      <x:c r="D3173" t="str">
        <x:v>HOT_SWEEP_90</x:v>
      </x:c>
      <x:c r="E3173" s="25" t="n">
        <x:v>0.9</x:v>
      </x:c>
      <x:c r="F3173" t="n">
        <x:v>900</x:v>
      </x:c>
      <x:c r="G3173" t="n">
        <x:v>100</x:v>
      </x:c>
      <x:c r="H3173" t="n">
        <x:v>1</x:v>
      </x:c>
      <x:c r="I3173" t="n">
        <x:v>0</x:v>
      </x:c>
      <x:c r="J3173" s="26" t="n">
        <x:v>37.690996999999996</x:v>
      </x:c>
      <x:c r="K3173" s="26" t="n">
        <x:v>4.0677259999999995</x:v>
      </x:c>
      <x:c r="L3173" s="26" t="n">
        <x:v>5.086354</x:v>
      </x:c>
      <x:c r="M3173" s="26" t="n">
        <x:v>-2.6543159999999997</x:v>
      </x:c>
      <x:c r="N3173" s="26" t="n">
        <x:v>0.514527</x:v>
      </x:c>
      <x:c r="O3173" s="26" t="n">
        <x:v>-11.852534</x:v>
      </x:c>
      <x:c r="P3173" s="26" t="n">
        <x:v>-20.216767</x:v>
      </x:c>
      <x:c r="Q3173" s="26" t="n">
        <x:v>-18.75053</x:v>
      </x:c>
    </x:row>
    <x:row r="3174">
      <x:c r="A3174" t="str">
        <x:v>Sweep turun 100%→50%</x:v>
      </x:c>
      <x:c r="B3174" t="str">
        <x:v>2026-08-04 10:33:35.935 +07:00</x:v>
      </x:c>
      <x:c r="C3174" s="26" t="n">
        <x:v>2189.574</x:v>
      </x:c>
      <x:c r="D3174" t="str">
        <x:v>HOT_SWEEP_90</x:v>
      </x:c>
      <x:c r="E3174" s="25" t="n">
        <x:v>0.9</x:v>
      </x:c>
      <x:c r="F3174" t="n">
        <x:v>900</x:v>
      </x:c>
      <x:c r="G3174" t="n">
        <x:v>100</x:v>
      </x:c>
      <x:c r="H3174" t="n">
        <x:v>1</x:v>
      </x:c>
      <x:c r="I3174" t="n">
        <x:v>0</x:v>
      </x:c>
      <x:c r="J3174" s="26" t="n">
        <x:v>37.506759</x:v>
      </x:c>
      <x:c r="K3174" s="26" t="n">
        <x:v>4.087513</x:v>
      </x:c>
      <x:c r="L3174" s="26" t="n">
        <x:v>5.083703</x:v>
      </x:c>
      <x:c r="M3174" s="26" t="n">
        <x:v>-2.635507</x:v>
      </x:c>
      <x:c r="N3174" s="26" t="n">
        <x:v>-0.520014</x:v>
      </x:c>
      <x:c r="O3174" s="26" t="n">
        <x:v>-11.840813</x:v>
      </x:c>
      <x:c r="P3174" s="26" t="n">
        <x:v>-20.281482</x:v>
      </x:c>
      <x:c r="Q3174" s="26" t="n">
        <x:v>-19.926369</x:v>
      </x:c>
    </x:row>
    <x:row r="3175">
      <x:c r="A3175" t="str">
        <x:v>Sweep turun 100%→50%</x:v>
      </x:c>
      <x:c r="B3175" t="str">
        <x:v>2026-08-04 10:33:36.653 +07:00</x:v>
      </x:c>
      <x:c r="C3175" s="26" t="n">
        <x:v>2190.29</x:v>
      </x:c>
      <x:c r="D3175" t="str">
        <x:v>HOT_SWEEP_90</x:v>
      </x:c>
      <x:c r="E3175" s="25" t="n">
        <x:v>0.9</x:v>
      </x:c>
      <x:c r="F3175" t="n">
        <x:v>900</x:v>
      </x:c>
      <x:c r="G3175" t="n">
        <x:v>100</x:v>
      </x:c>
      <x:c r="H3175" t="n">
        <x:v>1</x:v>
      </x:c>
      <x:c r="I3175" t="n">
        <x:v>0</x:v>
      </x:c>
      <x:c r="J3175" s="26" t="n">
        <x:v>37.076741000000005</x:v>
      </x:c>
      <x:c r="K3175" s="26" t="n">
        <x:v>4.082916</x:v>
      </x:c>
      <x:c r="L3175" s="26" t="n">
        <x:v>5.0663920000000005</x:v>
      </x:c>
      <x:c r="M3175" s="26" t="n">
        <x:v>-2.6091729999999997</x:v>
      </x:c>
      <x:c r="N3175" s="26" t="n">
        <x:v>-1.709411</x:v>
      </x:c>
      <x:c r="O3175" s="26" t="n">
        <x:v>-11.901924</x:v>
      </x:c>
      <x:c r="P3175" s="26" t="n">
        <x:v>-20.300711</x:v>
      </x:c>
      <x:c r="Q3175" s="26" t="n">
        <x:v>-21.736797</x:v>
      </x:c>
    </x:row>
    <x:row r="3176">
      <x:c r="A3176" t="str">
        <x:v>Sweep turun 100%→50%</x:v>
      </x:c>
      <x:c r="B3176" t="str">
        <x:v>2026-08-04 10:33:37.361 +07:00</x:v>
      </x:c>
      <x:c r="C3176" s="26" t="n">
        <x:v>2191.006</x:v>
      </x:c>
      <x:c r="D3176" t="str">
        <x:v>HOT_SWEEP_90</x:v>
      </x:c>
      <x:c r="E3176" s="25" t="n">
        <x:v>0.9</x:v>
      </x:c>
      <x:c r="F3176" t="n">
        <x:v>900</x:v>
      </x:c>
      <x:c r="G3176" t="n">
        <x:v>100</x:v>
      </x:c>
      <x:c r="H3176" t="n">
        <x:v>1</x:v>
      </x:c>
      <x:c r="I3176" t="n">
        <x:v>0</x:v>
      </x:c>
      <x:c r="J3176" s="26" t="n">
        <x:v>37.347294000000005</x:v>
      </x:c>
      <x:c r="K3176" s="26" t="n">
        <x:v>4.101667</x:v>
      </x:c>
      <x:c r="L3176" s="26" t="n">
        <x:v>4.972969</x:v>
      </x:c>
      <x:c r="M3176" s="26" t="n">
        <x:v>-2.532749</x:v>
      </x:c>
      <x:c r="N3176" s="26" t="n">
        <x:v>-1.890891</x:v>
      </x:c>
      <x:c r="O3176" s="26" t="n">
        <x:v>-11.828514</x:v>
      </x:c>
      <x:c r="P3176" s="26" t="n">
        <x:v>-20.281408</x:v>
      </x:c>
      <x:c r="Q3176" s="26" t="n">
        <x:v>-23.177493000000002</x:v>
      </x:c>
    </x:row>
    <x:row r="3177">
      <x:c r="A3177" t="str">
        <x:v>Sweep turun 100%→50%</x:v>
      </x:c>
      <x:c r="B3177" t="str">
        <x:v>2026-08-04 10:33:38.067 +07:00</x:v>
      </x:c>
      <x:c r="C3177" s="26" t="n">
        <x:v>2191.707</x:v>
      </x:c>
      <x:c r="D3177" t="str">
        <x:v>HOT_SWEEP_90</x:v>
      </x:c>
      <x:c r="E3177" s="25" t="n">
        <x:v>0.9</x:v>
      </x:c>
      <x:c r="F3177" t="n">
        <x:v>900</x:v>
      </x:c>
      <x:c r="G3177" t="n">
        <x:v>100</x:v>
      </x:c>
      <x:c r="H3177" t="n">
        <x:v>1</x:v>
      </x:c>
      <x:c r="I3177" t="n">
        <x:v>0</x:v>
      </x:c>
      <x:c r="J3177" s="26" t="n">
        <x:v>37.983812</x:v>
      </x:c>
      <x:c r="K3177" s="26" t="n">
        <x:v>4.095223</x:v>
      </x:c>
      <x:c r="L3177" s="26" t="n">
        <x:v>4.975061</x:v>
      </x:c>
      <x:c r="M3177" s="26" t="n">
        <x:v>-2.591764</x:v>
      </x:c>
      <x:c r="N3177" s="26" t="n">
        <x:v>-2.5985449999999997</x:v>
      </x:c>
      <x:c r="O3177" s="26" t="n">
        <x:v>-11.760116</x:v>
      </x:c>
      <x:c r="P3177" s="26" t="n">
        <x:v>-20.296698</x:v>
      </x:c>
      <x:c r="Q3177" s="26" t="n">
        <x:v>-22.421241000000002</x:v>
      </x:c>
    </x:row>
    <x:row r="3178">
      <x:c r="A3178" t="str">
        <x:v>Sweep turun 100%→50%</x:v>
      </x:c>
      <x:c r="B3178" t="str">
        <x:v>2026-08-04 10:33:38.757 +07:00</x:v>
      </x:c>
      <x:c r="C3178" s="26" t="n">
        <x:v>2192.41</x:v>
      </x:c>
      <x:c r="D3178" t="str">
        <x:v>HOT_SWEEP_90</x:v>
      </x:c>
      <x:c r="E3178" s="25" t="n">
        <x:v>0.9</x:v>
      </x:c>
      <x:c r="F3178" t="n">
        <x:v>900</x:v>
      </x:c>
      <x:c r="G3178" t="n">
        <x:v>100</x:v>
      </x:c>
      <x:c r="H3178" t="n">
        <x:v>1</x:v>
      </x:c>
      <x:c r="I3178" t="n">
        <x:v>0</x:v>
      </x:c>
      <x:c r="J3178" s="26" t="n">
        <x:v>37.03117</x:v>
      </x:c>
      <x:c r="K3178" s="26" t="n">
        <x:v>4.08283</x:v>
      </x:c>
      <x:c r="L3178" s="26" t="n">
        <x:v>4.933839</x:v>
      </x:c>
      <x:c r="M3178" s="26" t="n">
        <x:v>-2.591449</x:v>
      </x:c>
      <x:c r="N3178" s="26" t="n">
        <x:v>-2.688942</x:v>
      </x:c>
      <x:c r="O3178" s="26" t="n">
        <x:v>-11.759278</x:v>
      </x:c>
      <x:c r="P3178" s="26" t="n">
        <x:v>-20.285867</x:v>
      </x:c>
      <x:c r="Q3178" s="26" t="n">
        <x:v>-22.83803</x:v>
      </x:c>
    </x:row>
    <x:row r="3179">
      <x:c r="A3179" t="str">
        <x:v>Sweep turun 100%→50%</x:v>
      </x:c>
      <x:c r="B3179" t="str">
        <x:v>2026-08-04 10:33:39.474 +07:00</x:v>
      </x:c>
      <x:c r="C3179" s="26" t="n">
        <x:v>2193.113</x:v>
      </x:c>
      <x:c r="D3179" t="str">
        <x:v>HOT_SWEEP_90</x:v>
      </x:c>
      <x:c r="E3179" s="25" t="n">
        <x:v>0.9</x:v>
      </x:c>
      <x:c r="F3179" t="n">
        <x:v>900</x:v>
      </x:c>
      <x:c r="G3179" t="n">
        <x:v>100</x:v>
      </x:c>
      <x:c r="H3179" t="n">
        <x:v>1</x:v>
      </x:c>
      <x:c r="I3179" t="n">
        <x:v>0</x:v>
      </x:c>
      <x:c r="J3179" s="26" t="n">
        <x:v>36.923427000000004</x:v>
      </x:c>
      <x:c r="K3179" s="26" t="n">
        <x:v>4.022089</x:v>
      </x:c>
      <x:c r="L3179" s="26" t="n">
        <x:v>4.934209</x:v>
      </x:c>
      <x:c r="M3179" s="26" t="n">
        <x:v>-2.599441</x:v>
      </x:c>
      <x:c r="N3179" s="26" t="n">
        <x:v>-4.3448530000000005</x:v>
      </x:c>
      <x:c r="O3179" s="26" t="n">
        <x:v>-11.541777</x:v>
      </x:c>
      <x:c r="P3179" s="26" t="n">
        <x:v>-19.918922</x:v>
      </x:c>
      <x:c r="Q3179" s="26" t="n">
        <x:v>-22.528443</x:v>
      </x:c>
    </x:row>
    <x:row r="3180">
      <x:c r="A3180" t="str">
        <x:v>Sweep turun 100%→50%</x:v>
      </x:c>
      <x:c r="B3180" t="str">
        <x:v>2026-08-04 10:33:40.175 +07:00</x:v>
      </x:c>
      <x:c r="C3180" s="26" t="n">
        <x:v>2193.824</x:v>
      </x:c>
      <x:c r="D3180" t="str">
        <x:v>HOT_SWEEP_90</x:v>
      </x:c>
      <x:c r="E3180" s="25" t="n">
        <x:v>0.9</x:v>
      </x:c>
      <x:c r="F3180" t="n">
        <x:v>900</x:v>
      </x:c>
      <x:c r="G3180" t="n">
        <x:v>100</x:v>
      </x:c>
      <x:c r="H3180" t="n">
        <x:v>1</x:v>
      </x:c>
      <x:c r="I3180" t="n">
        <x:v>0</x:v>
      </x:c>
      <x:c r="J3180" s="26" t="n">
        <x:v>36.600806</x:v>
      </x:c>
      <x:c r="K3180" s="26" t="n">
        <x:v>3.9735279999999995</x:v>
      </x:c>
      <x:c r="L3180" s="26" t="n">
        <x:v>4.933293</x:v>
      </x:c>
      <x:c r="M3180" s="26" t="n">
        <x:v>-2.501872</x:v>
      </x:c>
      <x:c r="N3180" s="26" t="n">
        <x:v>-5.674061999999999</x:v>
      </x:c>
      <x:c r="O3180" s="26" t="n">
        <x:v>-11.554263</x:v>
      </x:c>
      <x:c r="P3180" s="26" t="n">
        <x:v>-19.891677</x:v>
      </x:c>
      <x:c r="Q3180" s="26" t="n">
        <x:v>-22.681167</x:v>
      </x:c>
    </x:row>
    <x:row r="3181">
      <x:c r="A3181" t="str">
        <x:v>Sweep turun 100%→50%</x:v>
      </x:c>
      <x:c r="B3181" t="str">
        <x:v>2026-08-04 10:33:40.876 +07:00</x:v>
      </x:c>
      <x:c r="C3181" s="26" t="n">
        <x:v>2194.521</x:v>
      </x:c>
      <x:c r="D3181" t="str">
        <x:v>HOT_SWEEP_90</x:v>
      </x:c>
      <x:c r="E3181" s="25" t="n">
        <x:v>0.9</x:v>
      </x:c>
      <x:c r="F3181" t="n">
        <x:v>900</x:v>
      </x:c>
      <x:c r="G3181" t="n">
        <x:v>100</x:v>
      </x:c>
      <x:c r="H3181" t="n">
        <x:v>1</x:v>
      </x:c>
      <x:c r="I3181" t="n">
        <x:v>0</x:v>
      </x:c>
      <x:c r="J3181" s="26" t="n">
        <x:v>36.565512</x:v>
      </x:c>
      <x:c r="K3181" s="26" t="n">
        <x:v>3.970838</x:v>
      </x:c>
      <x:c r="L3181" s="26" t="n">
        <x:v>4.947743</x:v>
      </x:c>
      <x:c r="M3181" s="26" t="n">
        <x:v>-2.534</x:v>
      </x:c>
      <x:c r="N3181" s="26" t="n">
        <x:v>-5.5836879999999995</x:v>
      </x:c>
      <x:c r="O3181" s="26" t="n">
        <x:v>-11.561375</x:v>
      </x:c>
      <x:c r="P3181" s="26" t="n">
        <x:v>-19.870564</x:v>
      </x:c>
      <x:c r="Q3181" s="26" t="n">
        <x:v>-22.678232</x:v>
      </x:c>
    </x:row>
    <x:row r="3182">
      <x:c r="A3182" t="str">
        <x:v>Sweep turun 100%→50%</x:v>
      </x:c>
      <x:c r="B3182" t="str">
        <x:v>2026-08-04 10:33:41.562 +07:00</x:v>
      </x:c>
      <x:c r="C3182" s="26" t="n">
        <x:v>2195.223</x:v>
      </x:c>
      <x:c r="D3182" t="str">
        <x:v>HOT_SWEEP_90</x:v>
      </x:c>
      <x:c r="E3182" s="25" t="n">
        <x:v>0.9</x:v>
      </x:c>
      <x:c r="F3182" t="n">
        <x:v>900</x:v>
      </x:c>
      <x:c r="G3182" t="n">
        <x:v>100</x:v>
      </x:c>
      <x:c r="H3182" t="n">
        <x:v>1</x:v>
      </x:c>
      <x:c r="I3182" t="n">
        <x:v>0</x:v>
      </x:c>
      <x:c r="J3182" s="26" t="n">
        <x:v>36.403853</x:v>
      </x:c>
      <x:c r="K3182" s="26" t="n">
        <x:v>3.9770969999999997</x:v>
      </x:c>
      <x:c r="L3182" s="26" t="n">
        <x:v>4.900404</x:v>
      </x:c>
      <x:c r="M3182" s="26" t="n">
        <x:v>-2.4719889999999998</x:v>
      </x:c>
      <x:c r="N3182" s="26" t="n">
        <x:v>-5.020293000000001</x:v>
      </x:c>
      <x:c r="O3182" s="26" t="n">
        <x:v>-11.871431999999999</x:v>
      </x:c>
      <x:c r="P3182" s="26" t="n">
        <x:v>-20.238293000000002</x:v>
      </x:c>
      <x:c r="Q3182" s="26" t="n">
        <x:v>-22.203419</x:v>
      </x:c>
    </x:row>
    <x:row r="3183">
      <x:c r="A3183" t="str">
        <x:v>Sweep turun 100%→50%</x:v>
      </x:c>
      <x:c r="B3183" t="str">
        <x:v>2026-08-04 10:33:42.264 +07:00</x:v>
      </x:c>
      <x:c r="C3183" s="26" t="n">
        <x:v>2195.908</x:v>
      </x:c>
      <x:c r="D3183" t="str">
        <x:v>HOT_SWEEP_90</x:v>
      </x:c>
      <x:c r="E3183" s="25" t="n">
        <x:v>0.9</x:v>
      </x:c>
      <x:c r="F3183" t="n">
        <x:v>900</x:v>
      </x:c>
      <x:c r="G3183" t="n">
        <x:v>100</x:v>
      </x:c>
      <x:c r="H3183" t="n">
        <x:v>1</x:v>
      </x:c>
      <x:c r="I3183" t="n">
        <x:v>0</x:v>
      </x:c>
      <x:c r="J3183" s="26" t="n">
        <x:v>35.256922</x:v>
      </x:c>
      <x:c r="K3183" s="26" t="n">
        <x:v>4.027373</x:v>
      </x:c>
      <x:c r="L3183" s="26" t="n">
        <x:v>4.903872</x:v>
      </x:c>
      <x:c r="M3183" s="26" t="n">
        <x:v>-2.437317</x:v>
      </x:c>
      <x:c r="N3183" s="26" t="n">
        <x:v>-3.7856769999999997</x:v>
      </x:c>
      <x:c r="O3183" s="26" t="n">
        <x:v>-11.923326999999999</x:v>
      </x:c>
      <x:c r="P3183" s="26" t="n">
        <x:v>-20.258475</x:v>
      </x:c>
      <x:c r="Q3183" s="26" t="n">
        <x:v>-22.944581</x:v>
      </x:c>
    </x:row>
    <x:row r="3184">
      <x:c r="A3184" t="str">
        <x:v>Sweep turun 100%→50%</x:v>
      </x:c>
      <x:c r="B3184" t="str">
        <x:v>2026-08-04 10:33:42.960 +07:00</x:v>
      </x:c>
      <x:c r="C3184" s="26" t="n">
        <x:v>2196.603</x:v>
      </x:c>
      <x:c r="D3184" t="str">
        <x:v>HOT_SWEEP_90</x:v>
      </x:c>
      <x:c r="E3184" s="25" t="n">
        <x:v>0.9</x:v>
      </x:c>
      <x:c r="F3184" t="n">
        <x:v>900</x:v>
      </x:c>
      <x:c r="G3184" t="n">
        <x:v>100</x:v>
      </x:c>
      <x:c r="H3184" t="n">
        <x:v>1</x:v>
      </x:c>
      <x:c r="I3184" t="n">
        <x:v>0</x:v>
      </x:c>
      <x:c r="J3184" s="26" t="n">
        <x:v>35.279546</x:v>
      </x:c>
      <x:c r="K3184" s="26" t="n">
        <x:v>4.042434999999999</x:v>
      </x:c>
      <x:c r="L3184" s="26" t="n">
        <x:v>4.91864</x:v>
      </x:c>
      <x:c r="M3184" s="26" t="n">
        <x:v>-2.4369259999999997</x:v>
      </x:c>
      <x:c r="N3184" s="26" t="n">
        <x:v>-3.300533</x:v>
      </x:c>
      <x:c r="O3184" s="26" t="n">
        <x:v>-11.902757999999999</x:v>
      </x:c>
      <x:c r="P3184" s="26" t="n">
        <x:v>-20.198853999999997</x:v>
      </x:c>
      <x:c r="Q3184" s="26" t="n">
        <x:v>-23.147449</x:v>
      </x:c>
    </x:row>
    <x:row r="3185">
      <x:c r="A3185" t="str">
        <x:v>Sweep turun 100%→50%</x:v>
      </x:c>
      <x:c r="B3185" t="str">
        <x:v>2026-08-04 10:33:43.671 +07:00</x:v>
      </x:c>
      <x:c r="C3185" s="26" t="n">
        <x:v>2197.317</x:v>
      </x:c>
      <x:c r="D3185" t="str">
        <x:v>HOT_SWEEP_90</x:v>
      </x:c>
      <x:c r="E3185" s="25" t="n">
        <x:v>0.9</x:v>
      </x:c>
      <x:c r="F3185" t="n">
        <x:v>900</x:v>
      </x:c>
      <x:c r="G3185" t="n">
        <x:v>100</x:v>
      </x:c>
      <x:c r="H3185" t="n">
        <x:v>1</x:v>
      </x:c>
      <x:c r="I3185" t="n">
        <x:v>0</x:v>
      </x:c>
      <x:c r="J3185" s="26" t="n">
        <x:v>35.616878</x:v>
      </x:c>
      <x:c r="K3185" s="26" t="n">
        <x:v>4.067008</x:v>
      </x:c>
      <x:c r="L3185" s="26" t="n">
        <x:v>4.956709999999999</x:v>
      </x:c>
      <x:c r="M3185" s="26" t="n">
        <x:v>-2.4987120000000003</x:v>
      </x:c>
      <x:c r="N3185" s="26" t="n">
        <x:v>-3.575327</x:v>
      </x:c>
      <x:c r="O3185" s="26" t="n">
        <x:v>-11.866931000000001</x:v>
      </x:c>
      <x:c r="P3185" s="26" t="n">
        <x:v>-20.159923</x:v>
      </x:c>
      <x:c r="Q3185" s="26" t="n">
        <x:v>-23.230739</x:v>
      </x:c>
    </x:row>
    <x:row r="3186">
      <x:c r="A3186" t="str">
        <x:v>Sweep turun 100%→50%</x:v>
      </x:c>
      <x:c r="B3186" t="str">
        <x:v>2026-08-04 10:33:44.359 +07:00</x:v>
      </x:c>
      <x:c r="C3186" s="26" t="n">
        <x:v>2198.02</x:v>
      </x:c>
      <x:c r="D3186" t="str">
        <x:v>HOT_SWEEP_90</x:v>
      </x:c>
      <x:c r="E3186" s="25" t="n">
        <x:v>0.9</x:v>
      </x:c>
      <x:c r="F3186" t="n">
        <x:v>900</x:v>
      </x:c>
      <x:c r="G3186" t="n">
        <x:v>100</x:v>
      </x:c>
      <x:c r="H3186" t="n">
        <x:v>1</x:v>
      </x:c>
      <x:c r="I3186" t="n">
        <x:v>0</x:v>
      </x:c>
      <x:c r="J3186" s="26" t="n">
        <x:v>36.031172</x:v>
      </x:c>
      <x:c r="K3186" s="26" t="n">
        <x:v>4.071663</x:v>
      </x:c>
      <x:c r="L3186" s="26" t="n">
        <x:v>5.034594</x:v>
      </x:c>
      <x:c r="M3186" s="26" t="n">
        <x:v>-2.574301</x:v>
      </x:c>
      <x:c r="N3186" s="26" t="n">
        <x:v>-4.9895640000000006</x:v>
      </x:c>
      <x:c r="O3186" s="26" t="n">
        <x:v>-11.946406999999999</x:v>
      </x:c>
      <x:c r="P3186" s="26" t="n">
        <x:v>-20.172752</x:v>
      </x:c>
      <x:c r="Q3186" s="26" t="n">
        <x:v>-22.10059</x:v>
      </x:c>
    </x:row>
    <x:row r="3187">
      <x:c r="A3187" t="str">
        <x:v>Sweep turun 100%→50%</x:v>
      </x:c>
      <x:c r="B3187" t="str">
        <x:v>2026-08-04 10:33:45.058 +07:00</x:v>
      </x:c>
      <x:c r="C3187" s="26" t="n">
        <x:v>2198.712</x:v>
      </x:c>
      <x:c r="D3187" t="str">
        <x:v>HOT_SWEEP_90</x:v>
      </x:c>
      <x:c r="E3187" s="25" t="n">
        <x:v>0.9</x:v>
      </x:c>
      <x:c r="F3187" t="n">
        <x:v>900</x:v>
      </x:c>
      <x:c r="G3187" t="n">
        <x:v>100</x:v>
      </x:c>
      <x:c r="H3187" t="n">
        <x:v>1</x:v>
      </x:c>
      <x:c r="I3187" t="n">
        <x:v>0</x:v>
      </x:c>
      <x:c r="J3187" s="26" t="n">
        <x:v>35.928927</x:v>
      </x:c>
      <x:c r="K3187" s="26" t="n">
        <x:v>4.078733000000001</x:v>
      </x:c>
      <x:c r="L3187" s="26" t="n">
        <x:v>5.086304</x:v>
      </x:c>
      <x:c r="M3187" s="26" t="n">
        <x:v>-2.527861</x:v>
      </x:c>
      <x:c r="N3187" s="26" t="n">
        <x:v>-3.5958729999999997</x:v>
      </x:c>
      <x:c r="O3187" s="26" t="n">
        <x:v>-11.933977</x:v>
      </x:c>
      <x:c r="P3187" s="26" t="n">
        <x:v>-20.162109</x:v>
      </x:c>
      <x:c r="Q3187" s="26" t="n">
        <x:v>-22.773065</x:v>
      </x:c>
    </x:row>
    <x:row r="3188">
      <x:c r="A3188" t="str">
        <x:v>Sweep turun 100%→50%</x:v>
      </x:c>
      <x:c r="B3188" t="str">
        <x:v>2026-08-04 10:33:45.757 +07:00</x:v>
      </x:c>
      <x:c r="C3188" s="26" t="n">
        <x:v>2199.402</x:v>
      </x:c>
      <x:c r="D3188" t="str">
        <x:v>HOT_SWEEP_90</x:v>
      </x:c>
      <x:c r="E3188" s="25" t="n">
        <x:v>0.9</x:v>
      </x:c>
      <x:c r="F3188" t="n">
        <x:v>900</x:v>
      </x:c>
      <x:c r="G3188" t="n">
        <x:v>100</x:v>
      </x:c>
      <x:c r="H3188" t="n">
        <x:v>1</x:v>
      </x:c>
      <x:c r="I3188" t="n">
        <x:v>0</x:v>
      </x:c>
      <x:c r="J3188" s="26" t="n">
        <x:v>36.639914000000005</x:v>
      </x:c>
      <x:c r="K3188" s="26" t="n">
        <x:v>4.0968539999999996</x:v>
      </x:c>
      <x:c r="L3188" s="26" t="n">
        <x:v>5.0927940000000005</x:v>
      </x:c>
      <x:c r="M3188" s="26" t="n">
        <x:v>-2.516053</x:v>
      </x:c>
      <x:c r="N3188" s="26" t="n">
        <x:v>-3.2445730000000004</x:v>
      </x:c>
      <x:c r="O3188" s="26" t="n">
        <x:v>-11.92575</x:v>
      </x:c>
      <x:c r="P3188" s="26" t="n">
        <x:v>-20.1836</x:v>
      </x:c>
      <x:c r="Q3188" s="26" t="n">
        <x:v>-22.805585999999998</x:v>
      </x:c>
    </x:row>
    <x:row r="3189">
      <x:c r="A3189" t="str">
        <x:v>Sweep turun 100%→50%</x:v>
      </x:c>
      <x:c r="B3189" t="str">
        <x:v>2026-08-04 10:33:46.457 +07:00</x:v>
      </x:c>
      <x:c r="C3189" s="26" t="n">
        <x:v>2200.102</x:v>
      </x:c>
      <x:c r="D3189" t="str">
        <x:v>HOT_SWEEP_90</x:v>
      </x:c>
      <x:c r="E3189" s="25" t="n">
        <x:v>0.9</x:v>
      </x:c>
      <x:c r="F3189" t="n">
        <x:v>900</x:v>
      </x:c>
      <x:c r="G3189" t="n">
        <x:v>100</x:v>
      </x:c>
      <x:c r="H3189" t="n">
        <x:v>1</x:v>
      </x:c>
      <x:c r="I3189" t="n">
        <x:v>0</x:v>
      </x:c>
      <x:c r="J3189" s="26" t="n">
        <x:v>37.053242</x:v>
      </x:c>
      <x:c r="K3189" s="26" t="n">
        <x:v>4.0486580000000005</x:v>
      </x:c>
      <x:c r="L3189" s="26" t="n">
        <x:v>5.089144</x:v>
      </x:c>
      <x:c r="M3189" s="26" t="n">
        <x:v>-2.5538179999999997</x:v>
      </x:c>
      <x:c r="N3189" s="26" t="n">
        <x:v>-3.235313</x:v>
      </x:c>
      <x:c r="O3189" s="26" t="n">
        <x:v>-12.191805</x:v>
      </x:c>
      <x:c r="P3189" s="26" t="n">
        <x:v>-20.180246</x:v>
      </x:c>
      <x:c r="Q3189" s="26" t="n">
        <x:v>-22.825333999999998</x:v>
      </x:c>
    </x:row>
    <x:row r="3190">
      <x:c r="A3190" t="str">
        <x:v>Sweep turun 100%→50%</x:v>
      </x:c>
      <x:c r="B3190" t="str">
        <x:v>2026-08-04 10:33:47.156 +07:00</x:v>
      </x:c>
      <x:c r="C3190" s="26" t="n">
        <x:v>2200.807</x:v>
      </x:c>
      <x:c r="D3190" t="str">
        <x:v>HOT_SWEEP_90</x:v>
      </x:c>
      <x:c r="E3190" s="25" t="n">
        <x:v>0.9</x:v>
      </x:c>
      <x:c r="F3190" t="n">
        <x:v>900</x:v>
      </x:c>
      <x:c r="G3190" t="n">
        <x:v>100</x:v>
      </x:c>
      <x:c r="H3190" t="n">
        <x:v>1</x:v>
      </x:c>
      <x:c r="I3190" t="n">
        <x:v>0</x:v>
      </x:c>
      <x:c r="J3190" s="26" t="n">
        <x:v>37.207715</x:v>
      </x:c>
      <x:c r="K3190" s="26" t="n">
        <x:v>4.103511</x:v>
      </x:c>
      <x:c r="L3190" s="26" t="n">
        <x:v>5.1166670000000005</x:v>
      </x:c>
      <x:c r="M3190" s="26" t="n">
        <x:v>-2.6167920000000002</x:v>
      </x:c>
      <x:c r="N3190" s="26" t="n">
        <x:v>-1.530756</x:v>
      </x:c>
      <x:c r="O3190" s="26" t="n">
        <x:v>-12.166077000000001</x:v>
      </x:c>
      <x:c r="P3190" s="26" t="n">
        <x:v>-20.190617</x:v>
      </x:c>
      <x:c r="Q3190" s="26" t="n">
        <x:v>-21.763191000000003</x:v>
      </x:c>
    </x:row>
    <x:row r="3191">
      <x:c r="A3191" t="str">
        <x:v>Sweep turun 100%→50%</x:v>
      </x:c>
      <x:c r="B3191" t="str">
        <x:v>2026-08-04 10:33:47.854 +07:00</x:v>
      </x:c>
      <x:c r="C3191" s="26" t="n">
        <x:v>2201.5</x:v>
      </x:c>
      <x:c r="D3191" t="str">
        <x:v>HOT_SWEEP_90</x:v>
      </x:c>
      <x:c r="E3191" s="25" t="n">
        <x:v>0.9</x:v>
      </x:c>
      <x:c r="F3191" t="n">
        <x:v>900</x:v>
      </x:c>
      <x:c r="G3191" t="n">
        <x:v>100</x:v>
      </x:c>
      <x:c r="H3191" t="n">
        <x:v>1</x:v>
      </x:c>
      <x:c r="I3191" t="n">
        <x:v>0</x:v>
      </x:c>
      <x:c r="J3191" s="26" t="n">
        <x:v>36.490966</x:v>
      </x:c>
      <x:c r="K3191" s="26" t="n">
        <x:v>4.131361</x:v>
      </x:c>
      <x:c r="L3191" s="26" t="n">
        <x:v>5.0341830000000005</x:v>
      </x:c>
      <x:c r="M3191" s="26" t="n">
        <x:v>-2.577834</x:v>
      </x:c>
      <x:c r="N3191" s="26" t="n">
        <x:v>-0.825773</x:v>
      </x:c>
      <x:c r="O3191" s="26" t="n">
        <x:v>-12.181652</x:v>
      </x:c>
      <x:c r="P3191" s="26" t="n">
        <x:v>-20.197252</x:v>
      </x:c>
      <x:c r="Q3191" s="26" t="n">
        <x:v>-21.756411</x:v>
      </x:c>
    </x:row>
    <x:row r="3192">
      <x:c r="A3192" t="str">
        <x:v>Sweep turun 100%→50%</x:v>
      </x:c>
      <x:c r="B3192" t="str">
        <x:v>2026-08-04 10:33:48.552 +07:00</x:v>
      </x:c>
      <x:c r="C3192" s="26" t="n">
        <x:v>2202.203</x:v>
      </x:c>
      <x:c r="D3192" t="str">
        <x:v>HOT_SWEEP_90</x:v>
      </x:c>
      <x:c r="E3192" s="25" t="n">
        <x:v>0.9</x:v>
      </x:c>
      <x:c r="F3192" t="n">
        <x:v>900</x:v>
      </x:c>
      <x:c r="G3192" t="n">
        <x:v>100</x:v>
      </x:c>
      <x:c r="H3192" t="n">
        <x:v>1</x:v>
      </x:c>
      <x:c r="I3192" t="n">
        <x:v>0</x:v>
      </x:c>
      <x:c r="J3192" s="26" t="n">
        <x:v>36.140878</x:v>
      </x:c>
      <x:c r="K3192" s="26" t="n">
        <x:v>4.160489</x:v>
      </x:c>
      <x:c r="L3192" s="26" t="n">
        <x:v>5.078926999999999</x:v>
      </x:c>
      <x:c r="M3192" s="26" t="n">
        <x:v>-2.604866</x:v>
      </x:c>
      <x:c r="N3192" s="26" t="n">
        <x:v>-1.861246</x:v>
      </x:c>
      <x:c r="O3192" s="26" t="n">
        <x:v>-11.891237</x:v>
      </x:c>
      <x:c r="P3192" s="26" t="n">
        <x:v>-19.79785</x:v>
      </x:c>
      <x:c r="Q3192" s="26" t="n">
        <x:v>-22.161270000000002</x:v>
      </x:c>
    </x:row>
    <x:row r="3193">
      <x:c r="A3193" t="str">
        <x:v>Sweep turun 100%→50%</x:v>
      </x:c>
      <x:c r="B3193" t="str">
        <x:v>2026-08-04 10:33:49.242 +07:00</x:v>
      </x:c>
      <x:c r="C3193" s="26" t="n">
        <x:v>2202.891</x:v>
      </x:c>
      <x:c r="D3193" t="str">
        <x:v>HOT_SWEEP_90</x:v>
      </x:c>
      <x:c r="E3193" s="25" t="n">
        <x:v>0.9</x:v>
      </x:c>
      <x:c r="F3193" t="n">
        <x:v>900</x:v>
      </x:c>
      <x:c r="G3193" t="n">
        <x:v>100</x:v>
      </x:c>
      <x:c r="H3193" t="n">
        <x:v>1</x:v>
      </x:c>
      <x:c r="I3193" t="n">
        <x:v>0</x:v>
      </x:c>
      <x:c r="J3193" s="26" t="n">
        <x:v>35.99662</x:v>
      </x:c>
      <x:c r="K3193" s="26" t="n">
        <x:v>4.163113</x:v>
      </x:c>
      <x:c r="L3193" s="26" t="n">
        <x:v>5.075374</x:v>
      </x:c>
      <x:c r="M3193" s="26" t="n">
        <x:v>-2.526987</x:v>
      </x:c>
      <x:c r="N3193" s="26" t="n">
        <x:v>-2.311934</x:v>
      </x:c>
      <x:c r="O3193" s="26" t="n">
        <x:v>-11.839509</x:v>
      </x:c>
      <x:c r="P3193" s="26" t="n">
        <x:v>-19.781761</x:v>
      </x:c>
      <x:c r="Q3193" s="26" t="n">
        <x:v>-21.456286000000002</x:v>
      </x:c>
    </x:row>
    <x:row r="3194">
      <x:c r="A3194" t="str">
        <x:v>Sweep turun 100%→50%</x:v>
      </x:c>
      <x:c r="B3194" t="str">
        <x:v>2026-08-04 10:33:49.930 +07:00</x:v>
      </x:c>
      <x:c r="C3194" s="26" t="n">
        <x:v>2203.584</x:v>
      </x:c>
      <x:c r="D3194" t="str">
        <x:v>HOT_SWEEP_90</x:v>
      </x:c>
      <x:c r="E3194" s="25" t="n">
        <x:v>0.9</x:v>
      </x:c>
      <x:c r="F3194" t="n">
        <x:v>900</x:v>
      </x:c>
      <x:c r="G3194" t="n">
        <x:v>100</x:v>
      </x:c>
      <x:c r="H3194" t="n">
        <x:v>1</x:v>
      </x:c>
      <x:c r="I3194" t="n">
        <x:v>0</x:v>
      </x:c>
      <x:c r="J3194" s="26" t="n">
        <x:v>36.007129</x:v>
      </x:c>
      <x:c r="K3194" s="26" t="n">
        <x:v>4.2080470000000005</x:v>
      </x:c>
      <x:c r="L3194" s="26" t="n">
        <x:v>5.070285</x:v>
      </x:c>
      <x:c r="M3194" s="26" t="n">
        <x:v>-2.52425</x:v>
      </x:c>
      <x:c r="N3194" s="26" t="n">
        <x:v>-2.3820629999999996</x:v>
      </x:c>
      <x:c r="O3194" s="26" t="n">
        <x:v>-11.862149</x:v>
      </x:c>
      <x:c r="P3194" s="26" t="n">
        <x:v>-19.781865</x:v>
      </x:c>
      <x:c r="Q3194" s="26" t="n">
        <x:v>-21.508444</x:v>
      </x:c>
    </x:row>
    <x:row r="3195">
      <x:c r="A3195" t="str">
        <x:v>Sweep turun 100%→50%</x:v>
      </x:c>
      <x:c r="B3195" t="str">
        <x:v>2026-08-04 10:33:50.653 +07:00</x:v>
      </x:c>
      <x:c r="C3195" s="26" t="n">
        <x:v>2204.298</x:v>
      </x:c>
      <x:c r="D3195" t="str">
        <x:v>HOT_SWEEP_90</x:v>
      </x:c>
      <x:c r="E3195" s="25" t="n">
        <x:v>0.9</x:v>
      </x:c>
      <x:c r="F3195" t="n">
        <x:v>900</x:v>
      </x:c>
      <x:c r="G3195" t="n">
        <x:v>100</x:v>
      </x:c>
      <x:c r="H3195" t="n">
        <x:v>1</x:v>
      </x:c>
      <x:c r="I3195" t="n">
        <x:v>0</x:v>
      </x:c>
      <x:c r="J3195" s="26" t="n">
        <x:v>35.578511999999996</x:v>
      </x:c>
      <x:c r="K3195" s="26" t="n">
        <x:v>4.183161</x:v>
      </x:c>
      <x:c r="L3195" s="26" t="n">
        <x:v>4.992534</x:v>
      </x:c>
      <x:c r="M3195" s="26" t="n">
        <x:v>-2.475037</x:v>
      </x:c>
      <x:c r="N3195" s="26" t="n">
        <x:v>-0.853249</x:v>
      </x:c>
      <x:c r="O3195" s="26" t="n">
        <x:v>-11.910312</x:v>
      </x:c>
      <x:c r="P3195" s="26" t="n">
        <x:v>-19.80048</x:v>
      </x:c>
      <x:c r="Q3195" s="26" t="n">
        <x:v>-20.296583</x:v>
      </x:c>
    </x:row>
    <x:row r="3196">
      <x:c r="A3196" t="str">
        <x:v>Sweep turun 100%→50%</x:v>
      </x:c>
      <x:c r="B3196" t="str">
        <x:v>2026-08-04 10:33:51.358 +07:00</x:v>
      </x:c>
      <x:c r="C3196" s="26" t="n">
        <x:v>2205.001</x:v>
      </x:c>
      <x:c r="D3196" t="str">
        <x:v>HOT_SWEEP_90</x:v>
      </x:c>
      <x:c r="E3196" s="25" t="n">
        <x:v>0.9</x:v>
      </x:c>
      <x:c r="F3196" t="n">
        <x:v>900</x:v>
      </x:c>
      <x:c r="G3196" t="n">
        <x:v>100</x:v>
      </x:c>
      <x:c r="H3196" t="n">
        <x:v>1</x:v>
      </x:c>
      <x:c r="I3196" t="n">
        <x:v>0</x:v>
      </x:c>
      <x:c r="J3196" s="26" t="n">
        <x:v>34.676857</x:v>
      </x:c>
      <x:c r="K3196" s="26" t="n">
        <x:v>4.182487</x:v>
      </x:c>
      <x:c r="L3196" s="26" t="n">
        <x:v>4.977971</x:v>
      </x:c>
      <x:c r="M3196" s="26" t="n">
        <x:v>-2.4861560000000003</x:v>
      </x:c>
      <x:c r="N3196" s="26" t="n">
        <x:v>0.531593</x:v>
      </x:c>
      <x:c r="O3196" s="26" t="n">
        <x:v>-11.915173</x:v>
      </x:c>
      <x:c r="P3196" s="26" t="n">
        <x:v>-19.792177000000002</x:v>
      </x:c>
      <x:c r="Q3196" s="26" t="n">
        <x:v>-21.527620000000002</x:v>
      </x:c>
    </x:row>
    <x:row r="3197">
      <x:c r="A3197" t="str">
        <x:v>Sweep turun 100%→50%</x:v>
      </x:c>
      <x:c r="B3197" t="str">
        <x:v>2026-08-04 10:33:52.051 +07:00</x:v>
      </x:c>
      <x:c r="C3197" s="26" t="n">
        <x:v>2205.697</x:v>
      </x:c>
      <x:c r="D3197" t="str">
        <x:v>HOT_SWEEP_90</x:v>
      </x:c>
      <x:c r="E3197" s="25" t="n">
        <x:v>0.9</x:v>
      </x:c>
      <x:c r="F3197" t="n">
        <x:v>900</x:v>
      </x:c>
      <x:c r="G3197" t="n">
        <x:v>100</x:v>
      </x:c>
      <x:c r="H3197" t="n">
        <x:v>1</x:v>
      </x:c>
      <x:c r="I3197" t="n">
        <x:v>0</x:v>
      </x:c>
      <x:c r="J3197" s="26" t="n">
        <x:v>33.830158</x:v>
      </x:c>
      <x:c r="K3197" s="26" t="n">
        <x:v>4.175295</x:v>
      </x:c>
      <x:c r="L3197" s="26" t="n">
        <x:v>4.940116</x:v>
      </x:c>
      <x:c r="M3197" s="26" t="n">
        <x:v>-2.5120099999999996</x:v>
      </x:c>
      <x:c r="N3197" s="26" t="n">
        <x:v>-0.050171</x:v>
      </x:c>
      <x:c r="O3197" s="26" t="n">
        <x:v>-11.971133</x:v>
      </x:c>
      <x:c r="P3197" s="26" t="n">
        <x:v>-19.81229</x:v>
      </x:c>
      <x:c r="Q3197" s="26" t="n">
        <x:v>-21.170309</x:v>
      </x:c>
    </x:row>
    <x:row r="3198">
      <x:c r="A3198" t="str">
        <x:v>Sweep turun 100%→50%</x:v>
      </x:c>
      <x:c r="B3198" t="str">
        <x:v>2026-08-04 10:33:52.737 +07:00</x:v>
      </x:c>
      <x:c r="C3198" s="26" t="n">
        <x:v>2206.399</x:v>
      </x:c>
      <x:c r="D3198" t="str">
        <x:v>HOT_SWEEP_90</x:v>
      </x:c>
      <x:c r="E3198" s="25" t="n">
        <x:v>0.9</x:v>
      </x:c>
      <x:c r="F3198" t="n">
        <x:v>900</x:v>
      </x:c>
      <x:c r="G3198" t="n">
        <x:v>100</x:v>
      </x:c>
      <x:c r="H3198" t="n">
        <x:v>1</x:v>
      </x:c>
      <x:c r="I3198" t="n">
        <x:v>0</x:v>
      </x:c>
      <x:c r="J3198" s="26" t="n">
        <x:v>33.084005</x:v>
      </x:c>
      <x:c r="K3198" s="26" t="n">
        <x:v>4.173979</x:v>
      </x:c>
      <x:c r="L3198" s="26" t="n">
        <x:v>4.971914</x:v>
      </x:c>
      <x:c r="M3198" s="26" t="n">
        <x:v>-2.520505</x:v>
      </x:c>
      <x:c r="N3198" s="26" t="n">
        <x:v>0.451073</x:v>
      </x:c>
      <x:c r="O3198" s="26" t="n">
        <x:v>-12.026371</x:v>
      </x:c>
      <x:c r="P3198" s="26" t="n">
        <x:v>-19.862453</x:v>
      </x:c>
      <x:c r="Q3198" s="26" t="n">
        <x:v>-20.889879999999998</x:v>
      </x:c>
    </x:row>
    <x:row r="3199">
      <x:c r="A3199" t="str">
        <x:v>Sweep turun 100%→50%</x:v>
      </x:c>
      <x:c r="B3199" t="str">
        <x:v>2026-08-04 10:33:53.458 +07:00</x:v>
      </x:c>
      <x:c r="C3199" s="26" t="n">
        <x:v>2207.103</x:v>
      </x:c>
      <x:c r="D3199" t="str">
        <x:v>HOT_SWEEP_90</x:v>
      </x:c>
      <x:c r="E3199" s="25" t="n">
        <x:v>0.9</x:v>
      </x:c>
      <x:c r="F3199" t="n">
        <x:v>900</x:v>
      </x:c>
      <x:c r="G3199" t="n">
        <x:v>100</x:v>
      </x:c>
      <x:c r="H3199" t="n">
        <x:v>1</x:v>
      </x:c>
      <x:c r="I3199" t="n">
        <x:v>0</x:v>
      </x:c>
      <x:c r="J3199" s="26" t="n">
        <x:v>32.489412</x:v>
      </x:c>
      <x:c r="K3199" s="26" t="n">
        <x:v>4.179525</x:v>
      </x:c>
      <x:c r="L3199" s="26" t="n">
        <x:v>4.966283</x:v>
      </x:c>
      <x:c r="M3199" s="26" t="n">
        <x:v>-2.403402</x:v>
      </x:c>
      <x:c r="N3199" s="26" t="n">
        <x:v>0.414346</x:v>
      </x:c>
      <x:c r="O3199" s="26" t="n">
        <x:v>-12.058426</x:v>
      </x:c>
      <x:c r="P3199" s="26" t="n">
        <x:v>-20.230182</x:v>
      </x:c>
      <x:c r="Q3199" s="26" t="n">
        <x:v>-20.878842000000002</x:v>
      </x:c>
    </x:row>
    <x:row r="3200">
      <x:c r="A3200" t="str">
        <x:v>Sweep turun 100%→50%</x:v>
      </x:c>
      <x:c r="B3200" t="str">
        <x:v>2026-08-04 10:33:54.151 +07:00</x:v>
      </x:c>
      <x:c r="C3200" s="26" t="n">
        <x:v>2207.802</x:v>
      </x:c>
      <x:c r="D3200" t="str">
        <x:v>HOT_SWEEP_90</x:v>
      </x:c>
      <x:c r="E3200" s="25" t="n">
        <x:v>0.9</x:v>
      </x:c>
      <x:c r="F3200" t="n">
        <x:v>900</x:v>
      </x:c>
      <x:c r="G3200" t="n">
        <x:v>100</x:v>
      </x:c>
      <x:c r="H3200" t="n">
        <x:v>1</x:v>
      </x:c>
      <x:c r="I3200" t="n">
        <x:v>0</x:v>
      </x:c>
      <x:c r="J3200" s="26" t="n">
        <x:v>32.574736</x:v>
      </x:c>
      <x:c r="K3200" s="26" t="n">
        <x:v>4.178389</x:v>
      </x:c>
      <x:c r="L3200" s="26" t="n">
        <x:v>4.92699</x:v>
      </x:c>
      <x:c r="M3200" s="26" t="n">
        <x:v>-2.401791</x:v>
      </x:c>
      <x:c r="N3200" s="26" t="n">
        <x:v>-1.0078960000000001</x:v>
      </x:c>
      <x:c r="O3200" s="26" t="n">
        <x:v>-12.03596</x:v>
      </x:c>
      <x:c r="P3200" s="26" t="n">
        <x:v>-20.238269</x:v>
      </x:c>
      <x:c r="Q3200" s="26" t="n">
        <x:v>-21.961873</x:v>
      </x:c>
    </x:row>
    <x:row r="3201">
      <x:c r="A3201" t="str">
        <x:v>Sweep turun 100%→50%</x:v>
      </x:c>
      <x:c r="B3201" t="str">
        <x:v>2026-08-04 10:33:54.853 +07:00</x:v>
      </x:c>
      <x:c r="C3201" s="26" t="n">
        <x:v>2208.502</x:v>
      </x:c>
      <x:c r="D3201" t="str">
        <x:v>HOT_SWEEP_90</x:v>
      </x:c>
      <x:c r="E3201" s="25" t="n">
        <x:v>0.9</x:v>
      </x:c>
      <x:c r="F3201" t="n">
        <x:v>900</x:v>
      </x:c>
      <x:c r="G3201" t="n">
        <x:v>100</x:v>
      </x:c>
      <x:c r="H3201" t="n">
        <x:v>1</x:v>
      </x:c>
      <x:c r="I3201" t="n">
        <x:v>0</x:v>
      </x:c>
      <x:c r="J3201" s="26" t="n">
        <x:v>33.197694</x:v>
      </x:c>
      <x:c r="K3201" s="26" t="n">
        <x:v>4.155501</x:v>
      </x:c>
      <x:c r="L3201" s="26" t="n">
        <x:v>5.015157</x:v>
      </x:c>
      <x:c r="M3201" s="26" t="n">
        <x:v>-2.4253180000000003</x:v>
      </x:c>
      <x:c r="N3201" s="26" t="n">
        <x:v>-1.400951</x:v>
      </x:c>
      <x:c r="O3201" s="26" t="n">
        <x:v>-12.006027000000001</x:v>
      </x:c>
      <x:c r="P3201" s="26" t="n">
        <x:v>-20.219787999999998</x:v>
      </x:c>
      <x:c r="Q3201" s="26" t="n">
        <x:v>-21.98023</x:v>
      </x:c>
    </x:row>
    <x:row r="3202">
      <x:c r="A3202" t="str">
        <x:v>Sweep turun 100%→50%</x:v>
      </x:c>
      <x:c r="B3202" t="str">
        <x:v>2026-08-04 10:33:55.554 +07:00</x:v>
      </x:c>
      <x:c r="C3202" s="26" t="n">
        <x:v>2209.202</x:v>
      </x:c>
      <x:c r="D3202" t="str">
        <x:v>HOT_SWEEP_90</x:v>
      </x:c>
      <x:c r="E3202" s="25" t="n">
        <x:v>0.9</x:v>
      </x:c>
      <x:c r="F3202" t="n">
        <x:v>900</x:v>
      </x:c>
      <x:c r="G3202" t="n">
        <x:v>100</x:v>
      </x:c>
      <x:c r="H3202" t="n">
        <x:v>1</x:v>
      </x:c>
      <x:c r="I3202" t="n">
        <x:v>0</x:v>
      </x:c>
      <x:c r="J3202" s="26" t="n">
        <x:v>33.620129999999996</x:v>
      </x:c>
      <x:c r="K3202" s="26" t="n">
        <x:v>4.169928</x:v>
      </x:c>
      <x:c r="L3202" s="26" t="n">
        <x:v>5.013756</x:v>
      </x:c>
      <x:c r="M3202" s="26" t="n">
        <x:v>-2.385768</x:v>
      </x:c>
      <x:c r="N3202" s="26" t="n">
        <x:v>-1.3737409999999999</x:v>
      </x:c>
      <x:c r="O3202" s="26" t="n">
        <x:v>-12.011791</x:v>
      </x:c>
      <x:c r="P3202" s="26" t="n">
        <x:v>-20.251337</x:v>
      </x:c>
      <x:c r="Q3202" s="26" t="n">
        <x:v>-22.536691</x:v>
      </x:c>
    </x:row>
    <x:row r="3203">
      <x:c r="A3203" t="str">
        <x:v>Sweep turun 100%→50%</x:v>
      </x:c>
      <x:c r="B3203" t="str">
        <x:v>2026-08-04 10:33:56.263 +07:00</x:v>
      </x:c>
      <x:c r="C3203" s="26" t="n">
        <x:v>2209.897</x:v>
      </x:c>
      <x:c r="D3203" t="str">
        <x:v>HOT_SWEEP_90</x:v>
      </x:c>
      <x:c r="E3203" s="25" t="n">
        <x:v>0.9</x:v>
      </x:c>
      <x:c r="F3203" t="n">
        <x:v>900</x:v>
      </x:c>
      <x:c r="G3203" t="n">
        <x:v>100</x:v>
      </x:c>
      <x:c r="H3203" t="n">
        <x:v>1</x:v>
      </x:c>
      <x:c r="I3203" t="n">
        <x:v>0</x:v>
      </x:c>
      <x:c r="J3203" s="26" t="n">
        <x:v>33.979684000000006</x:v>
      </x:c>
      <x:c r="K3203" s="26" t="n">
        <x:v>4.231577000000001</x:v>
      </x:c>
      <x:c r="L3203" s="26" t="n">
        <x:v>4.990050999999999</x:v>
      </x:c>
      <x:c r="M3203" s="26" t="n">
        <x:v>-2.387573</x:v>
      </x:c>
      <x:c r="N3203" s="26" t="n">
        <x:v>-1.742388</x:v>
      </x:c>
      <x:c r="O3203" s="26" t="n">
        <x:v>-12.034146000000002</x:v>
      </x:c>
      <x:c r="P3203" s="26" t="n">
        <x:v>-20.250866</x:v>
      </x:c>
      <x:c r="Q3203" s="26" t="n">
        <x:v>-23.31971</x:v>
      </x:c>
    </x:row>
    <x:row r="3204">
      <x:c r="A3204" t="str">
        <x:v>Sweep turun 100%→50%</x:v>
      </x:c>
      <x:c r="B3204" t="str">
        <x:v>2026-08-04 10:33:56.961 +07:00</x:v>
      </x:c>
      <x:c r="C3204" s="26" t="n">
        <x:v>2210.612</x:v>
      </x:c>
      <x:c r="D3204" t="str">
        <x:v>HOT_SWEEP_90</x:v>
      </x:c>
      <x:c r="E3204" s="25" t="n">
        <x:v>0.9</x:v>
      </x:c>
      <x:c r="F3204" t="n">
        <x:v>900</x:v>
      </x:c>
      <x:c r="G3204" t="n">
        <x:v>100</x:v>
      </x:c>
      <x:c r="H3204" t="n">
        <x:v>1</x:v>
      </x:c>
      <x:c r="I3204" t="n">
        <x:v>0</x:v>
      </x:c>
      <x:c r="J3204" s="26" t="n">
        <x:v>33.922549000000004</x:v>
      </x:c>
      <x:c r="K3204" s="26" t="n">
        <x:v>4.157449</x:v>
      </x:c>
      <x:c r="L3204" s="26" t="n">
        <x:v>5.003134</x:v>
      </x:c>
      <x:c r="M3204" s="26" t="n">
        <x:v>-2.3927</x:v>
      </x:c>
      <x:c r="N3204" s="26" t="n">
        <x:v>-2.95404</x:v>
      </x:c>
      <x:c r="O3204" s="26" t="n">
        <x:v>-12.032688</x:v>
      </x:c>
      <x:c r="P3204" s="26" t="n">
        <x:v>-20.229701</x:v>
      </x:c>
      <x:c r="Q3204" s="26" t="n">
        <x:v>-23.510609</x:v>
      </x:c>
    </x:row>
    <x:row r="3205">
      <x:c r="A3205" t="str">
        <x:v>Sweep turun 100%→50%</x:v>
      </x:c>
      <x:c r="B3205" t="str">
        <x:v>2026-08-04 10:33:57.684 +07:00</x:v>
      </x:c>
      <x:c r="C3205" s="26" t="n">
        <x:v>2211.322</x:v>
      </x:c>
      <x:c r="D3205" t="str">
        <x:v>HOT_SWEEP_90</x:v>
      </x:c>
      <x:c r="E3205" s="25" t="n">
        <x:v>0.9</x:v>
      </x:c>
      <x:c r="F3205" t="n">
        <x:v>900</x:v>
      </x:c>
      <x:c r="G3205" t="n">
        <x:v>100</x:v>
      </x:c>
      <x:c r="H3205" t="n">
        <x:v>1</x:v>
      </x:c>
      <x:c r="I3205" t="n">
        <x:v>0</x:v>
      </x:c>
      <x:c r="J3205" s="26" t="n">
        <x:v>34.034174</x:v>
      </x:c>
      <x:c r="K3205" s="26" t="n">
        <x:v>4.143751</x:v>
      </x:c>
      <x:c r="L3205" s="26" t="n">
        <x:v>5.082275</x:v>
      </x:c>
      <x:c r="M3205" s="26" t="n">
        <x:v>-2.449357</x:v>
      </x:c>
      <x:c r="N3205" s="26" t="n">
        <x:v>-3.9679270000000004</x:v>
      </x:c>
      <x:c r="O3205" s="26" t="n">
        <x:v>-11.993129</x:v>
      </x:c>
      <x:c r="P3205" s="26" t="n">
        <x:v>-20.219337</x:v>
      </x:c>
      <x:c r="Q3205" s="26" t="n">
        <x:v>-24.580508000000002</x:v>
      </x:c>
    </x:row>
    <x:row r="3206">
      <x:c r="A3206" t="str">
        <x:v>Sweep turun 100%→50%</x:v>
      </x:c>
      <x:c r="B3206" t="str">
        <x:v>2026-08-04 10:33:58.389 +07:00</x:v>
      </x:c>
      <x:c r="C3206" s="26" t="n">
        <x:v>2212.032</x:v>
      </x:c>
      <x:c r="D3206" t="str">
        <x:v>HOT_SWEEP_90</x:v>
      </x:c>
      <x:c r="E3206" s="25" t="n">
        <x:v>0.9</x:v>
      </x:c>
      <x:c r="F3206" t="n">
        <x:v>900</x:v>
      </x:c>
      <x:c r="G3206" t="n">
        <x:v>100</x:v>
      </x:c>
      <x:c r="H3206" t="n">
        <x:v>1</x:v>
      </x:c>
      <x:c r="I3206" t="n">
        <x:v>0</x:v>
      </x:c>
      <x:c r="J3206" s="26" t="n">
        <x:v>34.060087</x:v>
      </x:c>
      <x:c r="K3206" s="26" t="n">
        <x:v>4.13312</x:v>
      </x:c>
      <x:c r="L3206" s="26" t="n">
        <x:v>5.091826</x:v>
      </x:c>
      <x:c r="M3206" s="26" t="n">
        <x:v>-2.434763</x:v>
      </x:c>
      <x:c r="N3206" s="26" t="n">
        <x:v>-5.162295</x:v>
      </x:c>
      <x:c r="O3206" s="26" t="n">
        <x:v>-11.984275</x:v>
      </x:c>
      <x:c r="P3206" s="26" t="n">
        <x:v>-20.219447000000002</x:v>
      </x:c>
      <x:c r="Q3206" s="26" t="n">
        <x:v>-23.540542000000002</x:v>
      </x:c>
    </x:row>
    <x:row r="3207">
      <x:c r="A3207" t="str">
        <x:v>Sweep turun 100%→50%</x:v>
      </x:c>
      <x:c r="B3207" t="str">
        <x:v>2026-08-04 10:33:59.086 +07:00</x:v>
      </x:c>
      <x:c r="C3207" s="26" t="n">
        <x:v>2212.732</x:v>
      </x:c>
      <x:c r="D3207" t="str">
        <x:v>HOT_SWEEP_90</x:v>
      </x:c>
      <x:c r="E3207" s="25" t="n">
        <x:v>0.9</x:v>
      </x:c>
      <x:c r="F3207" t="n">
        <x:v>900</x:v>
      </x:c>
      <x:c r="G3207" t="n">
        <x:v>100</x:v>
      </x:c>
      <x:c r="H3207" t="n">
        <x:v>1</x:v>
      </x:c>
      <x:c r="I3207" t="n">
        <x:v>0</x:v>
      </x:c>
      <x:c r="J3207" s="26" t="n">
        <x:v>34.158103000000004</x:v>
      </x:c>
      <x:c r="K3207" s="26" t="n">
        <x:v>4.1265529999999995</x:v>
      </x:c>
      <x:c r="L3207" s="26" t="n">
        <x:v>5.101525</x:v>
      </x:c>
      <x:c r="M3207" s="26" t="n">
        <x:v>-2.346448</x:v>
      </x:c>
      <x:c r="N3207" s="26" t="n">
        <x:v>-4.5259089999999995</x:v>
      </x:c>
      <x:c r="O3207" s="26" t="n">
        <x:v>-11.988747</x:v>
      </x:c>
      <x:c r="P3207" s="26" t="n">
        <x:v>-20.212128999999997</x:v>
      </x:c>
      <x:c r="Q3207" s="26" t="n">
        <x:v>-23.279484</x:v>
      </x:c>
    </x:row>
    <x:row r="3208">
      <x:c r="A3208" t="str">
        <x:v>Sweep turun 100%→50%</x:v>
      </x:c>
      <x:c r="B3208" t="str">
        <x:v>2026-08-04 10:33:59.771 +07:00</x:v>
      </x:c>
      <x:c r="C3208" s="26" t="n">
        <x:v>2213.422</x:v>
      </x:c>
      <x:c r="D3208" t="str">
        <x:v>HOT_SWEEP_90</x:v>
      </x:c>
      <x:c r="E3208" s="25" t="n">
        <x:v>0.9</x:v>
      </x:c>
      <x:c r="F3208" t="n">
        <x:v>900</x:v>
      </x:c>
      <x:c r="G3208" t="n">
        <x:v>100</x:v>
      </x:c>
      <x:c r="H3208" t="n">
        <x:v>1</x:v>
      </x:c>
      <x:c r="I3208" t="n">
        <x:v>0</x:v>
      </x:c>
      <x:c r="J3208" s="26" t="n">
        <x:v>34.03262</x:v>
      </x:c>
      <x:c r="K3208" s="26" t="n">
        <x:v>4.127019</x:v>
      </x:c>
      <x:c r="L3208" s="26" t="n">
        <x:v>5.094658</x:v>
      </x:c>
      <x:c r="M3208" s="26" t="n">
        <x:v>-2.353569</x:v>
      </x:c>
      <x:c r="N3208" s="26" t="n">
        <x:v>-3.9318670000000004</x:v>
      </x:c>
      <x:c r="O3208" s="26" t="n">
        <x:v>-11.940269</x:v>
      </x:c>
      <x:c r="P3208" s="26" t="n">
        <x:v>-20.134334</x:v>
      </x:c>
      <x:c r="Q3208" s="26" t="n">
        <x:v>-23.416203</x:v>
      </x:c>
    </x:row>
    <x:row r="3209">
      <x:c r="A3209" t="str">
        <x:v>Sweep turun 100%→50%</x:v>
      </x:c>
      <x:c r="B3209" t="str">
        <x:v>2026-08-04 10:34:00.461 +07:00</x:v>
      </x:c>
      <x:c r="C3209" s="26" t="n">
        <x:v>2214.102</x:v>
      </x:c>
      <x:c r="D3209" t="str">
        <x:v>HOT_SWEEP_90</x:v>
      </x:c>
      <x:c r="E3209" s="25" t="n">
        <x:v>0.9</x:v>
      </x:c>
      <x:c r="F3209" t="n">
        <x:v>900</x:v>
      </x:c>
      <x:c r="G3209" t="n">
        <x:v>100</x:v>
      </x:c>
      <x:c r="H3209" t="n">
        <x:v>1</x:v>
      </x:c>
      <x:c r="I3209" t="n">
        <x:v>0</x:v>
      </x:c>
      <x:c r="J3209" s="26" t="n">
        <x:v>34.961179</x:v>
      </x:c>
      <x:c r="K3209" s="26" t="n">
        <x:v>4.157529</x:v>
      </x:c>
      <x:c r="L3209" s="26" t="n">
        <x:v>5.107457999999999</x:v>
      </x:c>
      <x:c r="M3209" s="26" t="n">
        <x:v>-2.4601979999999997</x:v>
      </x:c>
      <x:c r="N3209" s="26" t="n">
        <x:v>-3.69863</x:v>
      </x:c>
      <x:c r="O3209" s="26" t="n">
        <x:v>-11.644437</x:v>
      </x:c>
      <x:c r="P3209" s="26" t="n">
        <x:v>-19.78367</x:v>
      </x:c>
      <x:c r="Q3209" s="26" t="n">
        <x:v>-23.413014</x:v>
      </x:c>
    </x:row>
    <x:row r="3210">
      <x:c r="A3210" t="str">
        <x:v>Sweep turun 100%→50%</x:v>
      </x:c>
      <x:c r="B3210" t="str">
        <x:v>2026-08-04 10:34:01.153 +07:00</x:v>
      </x:c>
      <x:c r="C3210" s="26" t="n">
        <x:v>2214.802</x:v>
      </x:c>
      <x:c r="D3210" t="str">
        <x:v>HOT_SWEEP_90</x:v>
      </x:c>
      <x:c r="E3210" s="25" t="n">
        <x:v>0.9</x:v>
      </x:c>
      <x:c r="F3210" t="n">
        <x:v>900</x:v>
      </x:c>
      <x:c r="G3210" t="n">
        <x:v>100</x:v>
      </x:c>
      <x:c r="H3210" t="n">
        <x:v>1</x:v>
      </x:c>
      <x:c r="I3210" t="n">
        <x:v>0</x:v>
      </x:c>
      <x:c r="J3210" s="26" t="n">
        <x:v>33.984493</x:v>
      </x:c>
      <x:c r="K3210" s="26" t="n">
        <x:v>4.149034</x:v>
      </x:c>
      <x:c r="L3210" s="26" t="n">
        <x:v>5.12007</x:v>
      </x:c>
      <x:c r="M3210" s="26" t="n">
        <x:v>-2.468159</x:v>
      </x:c>
      <x:c r="N3210" s="26" t="n">
        <x:v>-2.879281</x:v>
      </x:c>
      <x:c r="O3210" s="26" t="n">
        <x:v>-11.654657</x:v>
      </x:c>
      <x:c r="P3210" s="26" t="n">
        <x:v>-19.771492000000002</x:v>
      </x:c>
      <x:c r="Q3210" s="26" t="n">
        <x:v>-23.409184</x:v>
      </x:c>
    </x:row>
    <x:row r="3211">
      <x:c r="A3211" t="str">
        <x:v>Sweep turun 100%→50%</x:v>
      </x:c>
      <x:c r="B3211" t="str">
        <x:v>2026-08-04 10:34:01.855 +07:00</x:v>
      </x:c>
      <x:c r="C3211" s="26" t="n">
        <x:v>2215.506</x:v>
      </x:c>
      <x:c r="D3211" t="str">
        <x:v>HOT_SWEEP_90</x:v>
      </x:c>
      <x:c r="E3211" s="25" t="n">
        <x:v>0.9</x:v>
      </x:c>
      <x:c r="F3211" t="n">
        <x:v>900</x:v>
      </x:c>
      <x:c r="G3211" t="n">
        <x:v>100</x:v>
      </x:c>
      <x:c r="H3211" t="n">
        <x:v>1</x:v>
      </x:c>
      <x:c r="I3211" t="n">
        <x:v>0</x:v>
      </x:c>
      <x:c r="J3211" s="26" t="n">
        <x:v>33.292674</x:v>
      </x:c>
      <x:c r="K3211" s="26" t="n">
        <x:v>4.100575</x:v>
      </x:c>
      <x:c r="L3211" s="26" t="n">
        <x:v>5.1051839999999995</x:v>
      </x:c>
      <x:c r="M3211" s="26" t="n">
        <x:v>-2.445929</x:v>
      </x:c>
      <x:c r="N3211" s="26" t="n">
        <x:v>-4.0006319999999995</x:v>
      </x:c>
      <x:c r="O3211" s="26" t="n">
        <x:v>-11.641657</x:v>
      </x:c>
      <x:c r="P3211" s="26" t="n">
        <x:v>-19.77871</x:v>
      </x:c>
      <x:c r="Q3211" s="26" t="n">
        <x:v>-23.392696</x:v>
      </x:c>
    </x:row>
    <x:row r="3212">
      <x:c r="A3212" t="str">
        <x:v>Sweep turun 100%→50%</x:v>
      </x:c>
      <x:c r="B3212" t="str">
        <x:v>2026-08-04 10:34:02.569 +07:00</x:v>
      </x:c>
      <x:c r="C3212" s="26" t="n">
        <x:v>2216.212</x:v>
      </x:c>
      <x:c r="D3212" t="str">
        <x:v>HOT_SWEEP_90</x:v>
      </x:c>
      <x:c r="E3212" s="25" t="n">
        <x:v>0.9</x:v>
      </x:c>
      <x:c r="F3212" t="n">
        <x:v>900</x:v>
      </x:c>
      <x:c r="G3212" t="n">
        <x:v>100</x:v>
      </x:c>
      <x:c r="H3212" t="n">
        <x:v>1</x:v>
      </x:c>
      <x:c r="I3212" t="n">
        <x:v>0</x:v>
      </x:c>
      <x:c r="J3212" s="26" t="n">
        <x:v>32.802150000000005</x:v>
      </x:c>
      <x:c r="K3212" s="26" t="n">
        <x:v>4.057209</x:v>
      </x:c>
      <x:c r="L3212" s="26" t="n">
        <x:v>5.069864</x:v>
      </x:c>
      <x:c r="M3212" s="26" t="n">
        <x:v>-2.461678</x:v>
      </x:c>
      <x:c r="N3212" s="26" t="n">
        <x:v>-4.0397430000000005</x:v>
      </x:c>
      <x:c r="O3212" s="26" t="n">
        <x:v>-11.62948</x:v>
      </x:c>
      <x:c r="P3212" s="26" t="n">
        <x:v>-20.130406999999998</x:v>
      </x:c>
      <x:c r="Q3212" s="26" t="n">
        <x:v>-21.95291</x:v>
      </x:c>
    </x:row>
    <x:row r="3213">
      <x:c r="A3213" t="str">
        <x:v>Sweep turun 100%→50%</x:v>
      </x:c>
      <x:c r="B3213" t="str">
        <x:v>2026-08-04 10:34:03.261 +07:00</x:v>
      </x:c>
      <x:c r="C3213" s="26" t="n">
        <x:v>2216.912</x:v>
      </x:c>
      <x:c r="D3213" t="str">
        <x:v>HOT_SWEEP_90</x:v>
      </x:c>
      <x:c r="E3213" s="25" t="n">
        <x:v>0.9</x:v>
      </x:c>
      <x:c r="F3213" t="n">
        <x:v>900</x:v>
      </x:c>
      <x:c r="G3213" t="n">
        <x:v>100</x:v>
      </x:c>
      <x:c r="H3213" t="n">
        <x:v>1</x:v>
      </x:c>
      <x:c r="I3213" t="n">
        <x:v>0</x:v>
      </x:c>
      <x:c r="J3213" s="26" t="n">
        <x:v>32.863356</x:v>
      </x:c>
      <x:c r="K3213" s="26" t="n">
        <x:v>3.999985</x:v>
      </x:c>
      <x:c r="L3213" s="26" t="n">
        <x:v>5.093805</x:v>
      </x:c>
      <x:c r="M3213" s="26" t="n">
        <x:v>-2.524069</x:v>
      </x:c>
      <x:c r="N3213" s="26" t="n">
        <x:v>-2.956989</x:v>
      </x:c>
      <x:c r="O3213" s="26" t="n">
        <x:v>-11.687964000000001</x:v>
      </x:c>
      <x:c r="P3213" s="26" t="n">
        <x:v>-20.149713</x:v>
      </x:c>
      <x:c r="Q3213" s="26" t="n">
        <x:v>-21.479739000000002</x:v>
      </x:c>
    </x:row>
    <x:row r="3214">
      <x:c r="A3214" t="str">
        <x:v>Sweep turun 100%→50%</x:v>
      </x:c>
      <x:c r="B3214" t="str">
        <x:v>2026-08-04 10:34:03.960 +07:00</x:v>
      </x:c>
      <x:c r="C3214" s="26" t="n">
        <x:v>2217.602</x:v>
      </x:c>
      <x:c r="D3214" t="str">
        <x:v>HOT_SWEEP_90</x:v>
      </x:c>
      <x:c r="E3214" s="25" t="n">
        <x:v>0.9</x:v>
      </x:c>
      <x:c r="F3214" t="n">
        <x:v>900</x:v>
      </x:c>
      <x:c r="G3214" t="n">
        <x:v>100</x:v>
      </x:c>
      <x:c r="H3214" t="n">
        <x:v>1</x:v>
      </x:c>
      <x:c r="I3214" t="n">
        <x:v>0</x:v>
      </x:c>
      <x:c r="J3214" s="26" t="n">
        <x:v>32.6811</x:v>
      </x:c>
      <x:c r="K3214" s="26" t="n">
        <x:v>4.006145</x:v>
      </x:c>
      <x:c r="L3214" s="26" t="n">
        <x:v>5.091229</x:v>
      </x:c>
      <x:c r="M3214" s="26" t="n">
        <x:v>-2.53936</x:v>
      </x:c>
      <x:c r="N3214" s="26" t="n">
        <x:v>-2.4969240000000004</x:v>
      </x:c>
      <x:c r="O3214" s="26" t="n">
        <x:v>-11.730779</x:v>
      </x:c>
      <x:c r="P3214" s="26" t="n">
        <x:v>-20.175189</x:v>
      </x:c>
      <x:c r="Q3214" s="26" t="n">
        <x:v>-20.260461</x:v>
      </x:c>
    </x:row>
    <x:row r="3215">
      <x:c r="A3215" t="str">
        <x:v>Sweep turun 100%→50%</x:v>
      </x:c>
      <x:c r="B3215" t="str">
        <x:v>2026-08-04 10:34:04.681 +07:00</x:v>
      </x:c>
      <x:c r="C3215" s="26" t="n">
        <x:v>2218.32</x:v>
      </x:c>
      <x:c r="D3215" t="str">
        <x:v>HOT_SWEEP_90</x:v>
      </x:c>
      <x:c r="E3215" s="25" t="n">
        <x:v>0.9</x:v>
      </x:c>
      <x:c r="F3215" t="n">
        <x:v>900</x:v>
      </x:c>
      <x:c r="G3215" t="n">
        <x:v>100</x:v>
      </x:c>
      <x:c r="H3215" t="n">
        <x:v>1</x:v>
      </x:c>
      <x:c r="I3215" t="n">
        <x:v>0</x:v>
      </x:c>
      <x:c r="J3215" s="26" t="n">
        <x:v>32.32098</x:v>
      </x:c>
      <x:c r="K3215" s="26" t="n">
        <x:v>3.997128</x:v>
      </x:c>
      <x:c r="L3215" s="26" t="n">
        <x:v>5.093286</x:v>
      </x:c>
      <x:c r="M3215" s="26" t="n">
        <x:v>-2.471447</x:v>
      </x:c>
      <x:c r="N3215" s="26" t="n">
        <x:v>-2.861629</x:v>
      </x:c>
      <x:c r="O3215" s="26" t="n">
        <x:v>-11.772322</x:v>
      </x:c>
      <x:c r="P3215" s="26" t="n">
        <x:v>-20.17824</x:v>
      </x:c>
      <x:c r="Q3215" s="26" t="n">
        <x:v>-20.366664999999998</x:v>
      </x:c>
    </x:row>
    <x:row r="3216">
      <x:c r="A3216" t="str">
        <x:v>Sweep turun 100%→50%</x:v>
      </x:c>
      <x:c r="B3216" t="str">
        <x:v>2026-08-04 10:34:05.383 +07:00</x:v>
      </x:c>
      <x:c r="C3216" s="26" t="n">
        <x:v>2219.032</x:v>
      </x:c>
      <x:c r="D3216" t="str">
        <x:v>HOT_SWEEP_90</x:v>
      </x:c>
      <x:c r="E3216" s="25" t="n">
        <x:v>0.9</x:v>
      </x:c>
      <x:c r="F3216" t="n">
        <x:v>900</x:v>
      </x:c>
      <x:c r="G3216" t="n">
        <x:v>100</x:v>
      </x:c>
      <x:c r="H3216" t="n">
        <x:v>1</x:v>
      </x:c>
      <x:c r="I3216" t="n">
        <x:v>0</x:v>
      </x:c>
      <x:c r="J3216" s="26" t="n">
        <x:v>32.823231</x:v>
      </x:c>
      <x:c r="K3216" s="26" t="n">
        <x:v>4.064306</x:v>
      </x:c>
      <x:c r="L3216" s="26" t="n">
        <x:v>5.093508</x:v>
      </x:c>
      <x:c r="M3216" s="26" t="n">
        <x:v>-2.496042</x:v>
      </x:c>
      <x:c r="N3216" s="26" t="n">
        <x:v>-2.780347</x:v>
      </x:c>
      <x:c r="O3216" s="26" t="n">
        <x:v>-11.783354</x:v>
      </x:c>
      <x:c r="P3216" s="26" t="n">
        <x:v>-20.193237999999997</x:v>
      </x:c>
      <x:c r="Q3216" s="26" t="n">
        <x:v>-20.47614</x:v>
      </x:c>
    </x:row>
    <x:row r="3217">
      <x:c r="A3217" t="str">
        <x:v>Sweep turun 100%→50%</x:v>
      </x:c>
      <x:c r="B3217" t="str">
        <x:v>2026-08-04 10:34:06.086 +07:00</x:v>
      </x:c>
      <x:c r="C3217" s="26" t="n">
        <x:v>2219.732</x:v>
      </x:c>
      <x:c r="D3217" t="str">
        <x:v>HOT_SWEEP_90</x:v>
      </x:c>
      <x:c r="E3217" s="25" t="n">
        <x:v>0.9</x:v>
      </x:c>
      <x:c r="F3217" t="n">
        <x:v>900</x:v>
      </x:c>
      <x:c r="G3217" t="n">
        <x:v>100</x:v>
      </x:c>
      <x:c r="H3217" t="n">
        <x:v>1</x:v>
      </x:c>
      <x:c r="I3217" t="n">
        <x:v>0</x:v>
      </x:c>
      <x:c r="J3217" s="26" t="n">
        <x:v>33.194978</x:v>
      </x:c>
      <x:c r="K3217" s="26" t="n">
        <x:v>4.085516</x:v>
      </x:c>
      <x:c r="L3217" s="26" t="n">
        <x:v>5.090951</x:v>
      </x:c>
      <x:c r="M3217" s="26" t="n">
        <x:v>-2.5732820000000003</x:v>
      </x:c>
      <x:c r="N3217" s="26" t="n">
        <x:v>-3.910144</x:v>
      </x:c>
      <x:c r="O3217" s="26" t="n">
        <x:v>-11.788965000000001</x:v>
      </x:c>
      <x:c r="P3217" s="26" t="n">
        <x:v>-20.167089999999998</x:v>
      </x:c>
      <x:c r="Q3217" s="26" t="n">
        <x:v>-21.161634</x:v>
      </x:c>
    </x:row>
    <x:row r="3218">
      <x:c r="A3218" t="str">
        <x:v>Sweep turun 100%→50%</x:v>
      </x:c>
      <x:c r="B3218" t="str">
        <x:v>2026-08-04 10:34:06.781 +07:00</x:v>
      </x:c>
      <x:c r="C3218" s="26" t="n">
        <x:v>2220.436</x:v>
      </x:c>
      <x:c r="D3218" t="str">
        <x:v>HOT_SWEEP_90</x:v>
      </x:c>
      <x:c r="E3218" s="25" t="n">
        <x:v>0.9</x:v>
      </x:c>
      <x:c r="F3218" t="n">
        <x:v>900</x:v>
      </x:c>
      <x:c r="G3218" t="n">
        <x:v>100</x:v>
      </x:c>
      <x:c r="H3218" t="n">
        <x:v>1</x:v>
      </x:c>
      <x:c r="I3218" t="n">
        <x:v>0</x:v>
      </x:c>
      <x:c r="J3218" s="26" t="n">
        <x:v>34.057133</x:v>
      </x:c>
      <x:c r="K3218" s="26" t="n">
        <x:v>4.090897</x:v>
      </x:c>
      <x:c r="L3218" s="26" t="n">
        <x:v>4.996766</x:v>
      </x:c>
      <x:c r="M3218" s="26" t="n">
        <x:v>-2.563558</x:v>
      </x:c>
      <x:c r="N3218" s="26" t="n">
        <x:v>-5.50144</x:v>
      </x:c>
      <x:c r="O3218" s="26" t="n">
        <x:v>-11.838702</x:v>
      </x:c>
      <x:c r="P3218" s="26" t="n">
        <x:v>-20.190015</x:v>
      </x:c>
      <x:c r="Q3218" s="26" t="n">
        <x:v>-20.009220000000003</x:v>
      </x:c>
    </x:row>
    <x:row r="3219">
      <x:c r="A3219" t="str">
        <x:v>Sweep turun 100%→50%</x:v>
      </x:c>
      <x:c r="B3219" t="str">
        <x:v>2026-08-04 10:34:07.481 +07:00</x:v>
      </x:c>
      <x:c r="C3219" s="26" t="n">
        <x:v>2221.126</x:v>
      </x:c>
      <x:c r="D3219" t="str">
        <x:v>HOT_SWEEP_90</x:v>
      </x:c>
      <x:c r="E3219" s="25" t="n">
        <x:v>0.9</x:v>
      </x:c>
      <x:c r="F3219" t="n">
        <x:v>900</x:v>
      </x:c>
      <x:c r="G3219" t="n">
        <x:v>100</x:v>
      </x:c>
      <x:c r="H3219" t="n">
        <x:v>1</x:v>
      </x:c>
      <x:c r="I3219" t="n">
        <x:v>0</x:v>
      </x:c>
      <x:c r="J3219" s="26" t="n">
        <x:v>33.893384</x:v>
      </x:c>
      <x:c r="K3219" s="26" t="n">
        <x:v>4.097149</x:v>
      </x:c>
      <x:c r="L3219" s="26" t="n">
        <x:v>4.9872570000000005</x:v>
      </x:c>
      <x:c r="M3219" s="26" t="n">
        <x:v>-2.531218</x:v>
      </x:c>
      <x:c r="N3219" s="26" t="n">
        <x:v>-5.4581100000000005</x:v>
      </x:c>
      <x:c r="O3219" s="26" t="n">
        <x:v>-12.091841</x:v>
      </x:c>
      <x:c r="P3219" s="26" t="n">
        <x:v>-20.163637</x:v>
      </x:c>
      <x:c r="Q3219" s="26" t="n">
        <x:v>-20.006133</x:v>
      </x:c>
    </x:row>
    <x:row r="3220">
      <x:c r="A3220" t="str">
        <x:v>Sweep turun 100%→50%</x:v>
      </x:c>
      <x:c r="B3220" t="str">
        <x:v>2026-08-04 10:34:08.180 +07:00</x:v>
      </x:c>
      <x:c r="C3220" s="26" t="n">
        <x:v>2221.825</x:v>
      </x:c>
      <x:c r="D3220" t="str">
        <x:v>HOT_SWEEP_90</x:v>
      </x:c>
      <x:c r="E3220" s="25" t="n">
        <x:v>0.9</x:v>
      </x:c>
      <x:c r="F3220" t="n">
        <x:v>900</x:v>
      </x:c>
      <x:c r="G3220" t="n">
        <x:v>100</x:v>
      </x:c>
      <x:c r="H3220" t="n">
        <x:v>1</x:v>
      </x:c>
      <x:c r="I3220" t="n">
        <x:v>0</x:v>
      </x:c>
      <x:c r="J3220" s="26" t="n">
        <x:v>34.756579</x:v>
      </x:c>
      <x:c r="K3220" s="26" t="n">
        <x:v>4.085226</x:v>
      </x:c>
      <x:c r="L3220" s="26" t="n">
        <x:v>4.979623</x:v>
      </x:c>
      <x:c r="M3220" s="26" t="n">
        <x:v>-2.543673</x:v>
      </x:c>
      <x:c r="N3220" s="26" t="n">
        <x:v>-5.367007</x:v>
      </x:c>
      <x:c r="O3220" s="26" t="n">
        <x:v>-12.036718</x:v>
      </x:c>
      <x:c r="P3220" s="26" t="n">
        <x:v>-20.152601999999998</x:v>
      </x:c>
      <x:c r="Q3220" s="26" t="n">
        <x:v>-19.922618</x:v>
      </x:c>
    </x:row>
    <x:row r="3221">
      <x:c r="A3221" t="str">
        <x:v>Sweep turun 100%→50%</x:v>
      </x:c>
      <x:c r="B3221" t="str">
        <x:v>2026-08-04 10:34:08.866 +07:00</x:v>
      </x:c>
      <x:c r="C3221" s="26" t="n">
        <x:v>2222.527</x:v>
      </x:c>
      <x:c r="D3221" t="str">
        <x:v>HOT_SWEEP_90</x:v>
      </x:c>
      <x:c r="E3221" s="25" t="n">
        <x:v>0.9</x:v>
      </x:c>
      <x:c r="F3221" t="n">
        <x:v>900</x:v>
      </x:c>
      <x:c r="G3221" t="n">
        <x:v>100</x:v>
      </x:c>
      <x:c r="H3221" t="n">
        <x:v>1</x:v>
      </x:c>
      <x:c r="I3221" t="n">
        <x:v>0</x:v>
      </x:c>
      <x:c r="J3221" s="26" t="n">
        <x:v>35.685532</x:v>
      </x:c>
      <x:c r="K3221" s="26" t="n">
        <x:v>4.126751</x:v>
      </x:c>
      <x:c r="L3221" s="26" t="n">
        <x:v>4.988751</x:v>
      </x:c>
      <x:c r="M3221" s="26" t="n">
        <x:v>-2.5535319999999997</x:v>
      </x:c>
      <x:c r="N3221" s="26" t="n">
        <x:v>-4.995499</x:v>
      </x:c>
      <x:c r="O3221" s="26" t="n">
        <x:v>-12.062513000000001</x:v>
      </x:c>
      <x:c r="P3221" s="26" t="n">
        <x:v>-20.104844</x:v>
      </x:c>
      <x:c r="Q3221" s="26" t="n">
        <x:v>-19.244066</x:v>
      </x:c>
    </x:row>
    <x:row r="3222">
      <x:c r="A3222" t="str">
        <x:v>Sweep turun 100%→50%</x:v>
      </x:c>
      <x:c r="B3222" t="str">
        <x:v>2026-08-04 10:34:09.874 +07:00</x:v>
      </x:c>
      <x:c r="C3222" s="26" t="n">
        <x:v>2223.535</x:v>
      </x:c>
      <x:c r="D3222" t="str">
        <x:v>HOT_SWEEP_85</x:v>
      </x:c>
      <x:c r="E3222" s="25" t="n">
        <x:v>0.85</x:v>
      </x:c>
      <x:c r="F3222" t="n">
        <x:v>850</x:v>
      </x:c>
      <x:c r="G3222" t="n">
        <x:v>150</x:v>
      </x:c>
      <x:c r="H3222" t="n">
        <x:v>1</x:v>
      </x:c>
      <x:c r="I3222" t="n">
        <x:v>0</x:v>
      </x:c>
      <x:c r="J3222" s="26" t="n">
        <x:v>35.918236</x:v>
      </x:c>
      <x:c r="K3222" s="26" t="n">
        <x:v>4.154806</x:v>
      </x:c>
      <x:c r="L3222" s="26" t="n">
        <x:v>4.983853</x:v>
      </x:c>
      <x:c r="M3222" s="26" t="n">
        <x:v>-2.5336209999999997</x:v>
      </x:c>
      <x:c r="N3222" s="26" t="n">
        <x:v>-6.230020000000001</x:v>
      </x:c>
      <x:c r="O3222" s="26" t="n">
        <x:v>-12.033496</x:v>
      </x:c>
      <x:c r="P3222" s="26" t="n">
        <x:v>-20.087093</x:v>
      </x:c>
      <x:c r="Q3222" s="26" t="n">
        <x:v>-21.525277</x:v>
      </x:c>
    </x:row>
    <x:row r="3223">
      <x:c r="A3223" t="str">
        <x:v>Sweep turun 100%→50%</x:v>
      </x:c>
      <x:c r="B3223" t="str">
        <x:v>2026-08-04 10:34:10.568 +07:00</x:v>
      </x:c>
      <x:c r="C3223" s="26" t="n">
        <x:v>2224.228</x:v>
      </x:c>
      <x:c r="D3223" t="str">
        <x:v>HOT_SWEEP_85</x:v>
      </x:c>
      <x:c r="E3223" s="25" t="n">
        <x:v>0.85</x:v>
      </x:c>
      <x:c r="F3223" t="n">
        <x:v>850</x:v>
      </x:c>
      <x:c r="G3223" t="n">
        <x:v>150</x:v>
      </x:c>
      <x:c r="H3223" t="n">
        <x:v>1</x:v>
      </x:c>
      <x:c r="I3223" t="n">
        <x:v>0</x:v>
      </x:c>
      <x:c r="J3223" s="26" t="n">
        <x:v>36.930963</x:v>
      </x:c>
      <x:c r="K3223" s="26" t="n">
        <x:v>4.165279</x:v>
      </x:c>
      <x:c r="L3223" s="26" t="n">
        <x:v>4.996442</x:v>
      </x:c>
      <x:c r="M3223" s="26" t="n">
        <x:v>-2.533084</x:v>
      </x:c>
      <x:c r="N3223" s="26" t="n">
        <x:v>-5.142618</x:v>
      </x:c>
      <x:c r="O3223" s="26" t="n">
        <x:v>-11.997064</x:v>
      </x:c>
      <x:c r="P3223" s="26" t="n">
        <x:v>-20.083515</x:v>
      </x:c>
      <x:c r="Q3223" s="26" t="n">
        <x:v>-22.672484</x:v>
      </x:c>
    </x:row>
    <x:row r="3224">
      <x:c r="A3224" t="str">
        <x:v>Sweep turun 100%→50%</x:v>
      </x:c>
      <x:c r="B3224" t="str">
        <x:v>2026-08-04 10:34:11.250 +07:00</x:v>
      </x:c>
      <x:c r="C3224" s="26" t="n">
        <x:v>2224.911</x:v>
      </x:c>
      <x:c r="D3224" t="str">
        <x:v>HOT_SWEEP_85</x:v>
      </x:c>
      <x:c r="E3224" s="25" t="n">
        <x:v>0.85</x:v>
      </x:c>
      <x:c r="F3224" t="n">
        <x:v>850</x:v>
      </x:c>
      <x:c r="G3224" t="n">
        <x:v>150</x:v>
      </x:c>
      <x:c r="H3224" t="n">
        <x:v>1</x:v>
      </x:c>
      <x:c r="I3224" t="n">
        <x:v>0</x:v>
      </x:c>
      <x:c r="J3224" s="26" t="n">
        <x:v>36.218502</x:v>
      </x:c>
      <x:c r="K3224" s="26" t="n">
        <x:v>4.216325</x:v>
      </x:c>
      <x:c r="L3224" s="26" t="n">
        <x:v>4.979896</x:v>
      </x:c>
      <x:c r="M3224" s="26" t="n">
        <x:v>-2.568783</x:v>
      </x:c>
      <x:c r="N3224" s="26" t="n">
        <x:v>-5.279118</x:v>
      </x:c>
      <x:c r="O3224" s="26" t="n">
        <x:v>-11.986543000000001</x:v>
      </x:c>
      <x:c r="P3224" s="26" t="n">
        <x:v>-20.091729</x:v>
      </x:c>
      <x:c r="Q3224" s="26" t="n">
        <x:v>-22.357274</x:v>
      </x:c>
    </x:row>
    <x:row r="3225">
      <x:c r="A3225" t="str">
        <x:v>Sweep turun 100%→50%</x:v>
      </x:c>
      <x:c r="B3225" t="str">
        <x:v>2026-08-04 10:34:11.945 +07:00</x:v>
      </x:c>
      <x:c r="C3225" s="26" t="n">
        <x:v>2225.59</x:v>
      </x:c>
      <x:c r="D3225" t="str">
        <x:v>HOT_SWEEP_85</x:v>
      </x:c>
      <x:c r="E3225" s="25" t="n">
        <x:v>0.85</x:v>
      </x:c>
      <x:c r="F3225" t="n">
        <x:v>850</x:v>
      </x:c>
      <x:c r="G3225" t="n">
        <x:v>150</x:v>
      </x:c>
      <x:c r="H3225" t="n">
        <x:v>1</x:v>
      </x:c>
      <x:c r="I3225" t="n">
        <x:v>0</x:v>
      </x:c>
      <x:c r="J3225" s="26" t="n">
        <x:v>34.873795</x:v>
      </x:c>
      <x:c r="K3225" s="26" t="n">
        <x:v>4.1724120000000005</x:v>
      </x:c>
      <x:c r="L3225" s="26" t="n">
        <x:v>4.9915769999999995</x:v>
      </x:c>
      <x:c r="M3225" s="26" t="n">
        <x:v>-2.540244</x:v>
      </x:c>
      <x:c r="N3225" s="26" t="n">
        <x:v>-5.533225</x:v>
      </x:c>
      <x:c r="O3225" s="26" t="n">
        <x:v>-11.971788</x:v>
      </x:c>
      <x:c r="P3225" s="26" t="n">
        <x:v>-20.073581</x:v>
      </x:c>
      <x:c r="Q3225" s="26" t="n">
        <x:v>-22.60595</x:v>
      </x:c>
    </x:row>
    <x:row r="3226">
      <x:c r="A3226" t="str">
        <x:v>Sweep turun 100%→50%</x:v>
      </x:c>
      <x:c r="B3226" t="str">
        <x:v>2026-08-04 10:34:12.629 +07:00</x:v>
      </x:c>
      <x:c r="C3226" s="26" t="n">
        <x:v>2226.29</x:v>
      </x:c>
      <x:c r="D3226" t="str">
        <x:v>HOT_SWEEP_85</x:v>
      </x:c>
      <x:c r="E3226" s="25" t="n">
        <x:v>0.85</x:v>
      </x:c>
      <x:c r="F3226" t="n">
        <x:v>850</x:v>
      </x:c>
      <x:c r="G3226" t="n">
        <x:v>150</x:v>
      </x:c>
      <x:c r="H3226" t="n">
        <x:v>1</x:v>
      </x:c>
      <x:c r="I3226" t="n">
        <x:v>0</x:v>
      </x:c>
      <x:c r="J3226" s="26" t="n">
        <x:v>35.128482000000005</x:v>
      </x:c>
      <x:c r="K3226" s="26" t="n">
        <x:v>4.134749</x:v>
      </x:c>
      <x:c r="L3226" s="26" t="n">
        <x:v>4.912243</x:v>
      </x:c>
      <x:c r="M3226" s="26" t="n">
        <x:v>-2.531059</x:v>
      </x:c>
      <x:c r="N3226" s="26" t="n">
        <x:v>-4.169639999999999</x:v>
      </x:c>
      <x:c r="O3226" s="26" t="n">
        <x:v>-11.994024000000001</x:v>
      </x:c>
      <x:c r="P3226" s="26" t="n">
        <x:v>-19.725877999999998</x:v>
      </x:c>
      <x:c r="Q3226" s="26" t="n">
        <x:v>-22.304814</x:v>
      </x:c>
    </x:row>
    <x:row r="3227">
      <x:c r="A3227" t="str">
        <x:v>Sweep turun 100%→50%</x:v>
      </x:c>
      <x:c r="B3227" t="str">
        <x:v>2026-08-04 10:34:13.322 +07:00</x:v>
      </x:c>
      <x:c r="C3227" s="26" t="n">
        <x:v>2226.981</x:v>
      </x:c>
      <x:c r="D3227" t="str">
        <x:v>HOT_SWEEP_85</x:v>
      </x:c>
      <x:c r="E3227" s="25" t="n">
        <x:v>0.85</x:v>
      </x:c>
      <x:c r="F3227" t="n">
        <x:v>850</x:v>
      </x:c>
      <x:c r="G3227" t="n">
        <x:v>150</x:v>
      </x:c>
      <x:c r="H3227" t="n">
        <x:v>1</x:v>
      </x:c>
      <x:c r="I3227" t="n">
        <x:v>0</x:v>
      </x:c>
      <x:c r="J3227" s="26" t="n">
        <x:v>33.109567999999996</x:v>
      </x:c>
      <x:c r="K3227" s="26" t="n">
        <x:v>4.145398</x:v>
      </x:c>
      <x:c r="L3227" s="26" t="n">
        <x:v>4.964028</x:v>
      </x:c>
      <x:c r="M3227" s="26" t="n">
        <x:v>-2.538112</x:v>
      </x:c>
      <x:c r="N3227" s="26" t="n">
        <x:v>-2.528638</x:v>
      </x:c>
      <x:c r="O3227" s="26" t="n">
        <x:v>-11.943845999999999</x:v>
      </x:c>
      <x:c r="P3227" s="26" t="n">
        <x:v>-19.73692</x:v>
      </x:c>
      <x:c r="Q3227" s="26" t="n">
        <x:v>-23.557972</x:v>
      </x:c>
    </x:row>
    <x:row r="3228">
      <x:c r="A3228" t="str">
        <x:v>Sweep turun 100%→50%</x:v>
      </x:c>
      <x:c r="B3228" t="str">
        <x:v>2026-08-04 10:34:14.011 +07:00</x:v>
      </x:c>
      <x:c r="C3228" s="26" t="n">
        <x:v>2227.656</x:v>
      </x:c>
      <x:c r="D3228" t="str">
        <x:v>HOT_SWEEP_85</x:v>
      </x:c>
      <x:c r="E3228" s="25" t="n">
        <x:v>0.85</x:v>
      </x:c>
      <x:c r="F3228" t="n">
        <x:v>850</x:v>
      </x:c>
      <x:c r="G3228" t="n">
        <x:v>150</x:v>
      </x:c>
      <x:c r="H3228" t="n">
        <x:v>1</x:v>
      </x:c>
      <x:c r="I3228" t="n">
        <x:v>0</x:v>
      </x:c>
      <x:c r="J3228" s="26" t="n">
        <x:v>29.615316999999997</x:v>
      </x:c>
      <x:c r="K3228" s="26" t="n">
        <x:v>4.106333</x:v>
      </x:c>
      <x:c r="L3228" s="26" t="n">
        <x:v>4.978691</x:v>
      </x:c>
      <x:c r="M3228" s="26" t="n">
        <x:v>-2.535269</x:v>
      </x:c>
      <x:c r="N3228" s="26" t="n">
        <x:v>-1.625466</x:v>
      </x:c>
      <x:c r="O3228" s="26" t="n">
        <x:v>-11.978809</x:v>
      </x:c>
      <x:c r="P3228" s="26" t="n">
        <x:v>-20.12253</x:v>
      </x:c>
      <x:c r="Q3228" s="26" t="n">
        <x:v>-24.023784</x:v>
      </x:c>
    </x:row>
    <x:row r="3229">
      <x:c r="A3229" t="str">
        <x:v>Sweep turun 100%→50%</x:v>
      </x:c>
      <x:c r="B3229" t="str">
        <x:v>2026-08-04 10:34:14.701 +07:00</x:v>
      </x:c>
      <x:c r="C3229" s="26" t="n">
        <x:v>2228.362</x:v>
      </x:c>
      <x:c r="D3229" t="str">
        <x:v>HOT_SWEEP_85</x:v>
      </x:c>
      <x:c r="E3229" s="25" t="n">
        <x:v>0.85</x:v>
      </x:c>
      <x:c r="F3229" t="n">
        <x:v>850</x:v>
      </x:c>
      <x:c r="G3229" t="n">
        <x:v>150</x:v>
      </x:c>
      <x:c r="H3229" t="n">
        <x:v>1</x:v>
      </x:c>
      <x:c r="I3229" t="n">
        <x:v>0</x:v>
      </x:c>
      <x:c r="J3229" s="26" t="n">
        <x:v>29.035535000000003</x:v>
      </x:c>
      <x:c r="K3229" s="26" t="n">
        <x:v>4.131499000000001</x:v>
      </x:c>
      <x:c r="L3229" s="26" t="n">
        <x:v>4.98789</x:v>
      </x:c>
      <x:c r="M3229" s="26" t="n">
        <x:v>-2.4880660000000003</x:v>
      </x:c>
      <x:c r="N3229" s="26" t="n">
        <x:v>-2.5943020000000003</x:v>
      </x:c>
      <x:c r="O3229" s="26" t="n">
        <x:v>-11.777425</x:v>
      </x:c>
      <x:c r="P3229" s="26" t="n">
        <x:v>-19.740075</x:v>
      </x:c>
      <x:c r="Q3229" s="26" t="n">
        <x:v>-23.681516</x:v>
      </x:c>
    </x:row>
    <x:row r="3230">
      <x:c r="A3230" t="str">
        <x:v>Sweep turun 100%→50%</x:v>
      </x:c>
      <x:c r="B3230" t="str">
        <x:v>2026-08-04 10:34:15.379 +07:00</x:v>
      </x:c>
      <x:c r="C3230" s="26" t="n">
        <x:v>2229.041</x:v>
      </x:c>
      <x:c r="D3230" t="str">
        <x:v>HOT_SWEEP_85</x:v>
      </x:c>
      <x:c r="E3230" s="25" t="n">
        <x:v>0.85</x:v>
      </x:c>
      <x:c r="F3230" t="n">
        <x:v>850</x:v>
      </x:c>
      <x:c r="G3230" t="n">
        <x:v>150</x:v>
      </x:c>
      <x:c r="H3230" t="n">
        <x:v>1</x:v>
      </x:c>
      <x:c r="I3230" t="n">
        <x:v>0</x:v>
      </x:c>
      <x:c r="J3230" s="26" t="n">
        <x:v>27.388364</x:v>
      </x:c>
      <x:c r="K3230" s="26" t="n">
        <x:v>4.127333</x:v>
      </x:c>
      <x:c r="L3230" s="26" t="n">
        <x:v>4.982206000000001</x:v>
      </x:c>
      <x:c r="M3230" s="26" t="n">
        <x:v>-2.503813</x:v>
      </x:c>
      <x:c r="N3230" s="26" t="n">
        <x:v>-1.438448</x:v>
      </x:c>
      <x:c r="O3230" s="26" t="n">
        <x:v>-11.722316</x:v>
      </x:c>
      <x:c r="P3230" s="26" t="n">
        <x:v>-19.778194</x:v>
      </x:c>
      <x:c r="Q3230" s="26" t="n">
        <x:v>-24.281416</x:v>
      </x:c>
    </x:row>
    <x:row r="3231">
      <x:c r="A3231" t="str">
        <x:v>Sweep turun 100%→50%</x:v>
      </x:c>
      <x:c r="B3231" t="str">
        <x:v>2026-08-04 10:34:16.069 +07:00</x:v>
      </x:c>
      <x:c r="C3231" s="26" t="n">
        <x:v>2229.73</x:v>
      </x:c>
      <x:c r="D3231" t="str">
        <x:v>HOT_SWEEP_85</x:v>
      </x:c>
      <x:c r="E3231" s="25" t="n">
        <x:v>0.85</x:v>
      </x:c>
      <x:c r="F3231" t="n">
        <x:v>850</x:v>
      </x:c>
      <x:c r="G3231" t="n">
        <x:v>150</x:v>
      </x:c>
      <x:c r="H3231" t="n">
        <x:v>1</x:v>
      </x:c>
      <x:c r="I3231" t="n">
        <x:v>0</x:v>
      </x:c>
      <x:c r="J3231" s="26" t="n">
        <x:v>25.003139</x:v>
      </x:c>
      <x:c r="K3231" s="26" t="n">
        <x:v>4.157547999999999</x:v>
      </x:c>
      <x:c r="L3231" s="26" t="n">
        <x:v>5.045042</x:v>
      </x:c>
      <x:c r="M3231" s="26" t="n">
        <x:v>-2.547021</x:v>
      </x:c>
      <x:c r="N3231" s="26" t="n">
        <x:v>-0.6774399999999999</x:v>
      </x:c>
      <x:c r="O3231" s="26" t="n">
        <x:v>-12.013039</x:v>
      </x:c>
      <x:c r="P3231" s="26" t="n">
        <x:v>-19.783385</x:v>
      </x:c>
      <x:c r="Q3231" s="26" t="n">
        <x:v>-23.03594</x:v>
      </x:c>
    </x:row>
    <x:row r="3232">
      <x:c r="A3232" t="str">
        <x:v>Sweep turun 100%→50%</x:v>
      </x:c>
      <x:c r="B3232" t="str">
        <x:v>2026-08-04 10:34:16.745 +07:00</x:v>
      </x:c>
      <x:c r="C3232" s="26" t="n">
        <x:v>2230.406</x:v>
      </x:c>
      <x:c r="D3232" t="str">
        <x:v>HOT_SWEEP_85</x:v>
      </x:c>
      <x:c r="E3232" s="25" t="n">
        <x:v>0.85</x:v>
      </x:c>
      <x:c r="F3232" t="n">
        <x:v>850</x:v>
      </x:c>
      <x:c r="G3232" t="n">
        <x:v>150</x:v>
      </x:c>
      <x:c r="H3232" t="n">
        <x:v>1</x:v>
      </x:c>
      <x:c r="I3232" t="n">
        <x:v>0</x:v>
      </x:c>
      <x:c r="J3232" s="26" t="n">
        <x:v>23.113097999999997</x:v>
      </x:c>
      <x:c r="K3232" s="26" t="n">
        <x:v>4.033138</x:v>
      </x:c>
      <x:c r="L3232" s="26" t="n">
        <x:v>5.011342</x:v>
      </x:c>
      <x:c r="M3232" s="26" t="n">
        <x:v>-2.5158799999999997</x:v>
      </x:c>
      <x:c r="N3232" s="26" t="n">
        <x:v>-0.622456</x:v>
      </x:c>
      <x:c r="O3232" s="26" t="n">
        <x:v>-11.761968</x:v>
      </x:c>
      <x:c r="P3232" s="26" t="n">
        <x:v>-19.385932</x:v>
      </x:c>
      <x:c r="Q3232" s="26" t="n">
        <x:v>-23.088663999999998</x:v>
      </x:c>
    </x:row>
    <x:row r="3233">
      <x:c r="A3233" t="str">
        <x:v>Sweep turun 100%→50%</x:v>
      </x:c>
      <x:c r="B3233" t="str">
        <x:v>2026-08-04 10:34:17.421 +07:00</x:v>
      </x:c>
      <x:c r="C3233" s="26" t="n">
        <x:v>2231.082</x:v>
      </x:c>
      <x:c r="D3233" t="str">
        <x:v>HOT_SWEEP_85</x:v>
      </x:c>
      <x:c r="E3233" s="25" t="n">
        <x:v>0.85</x:v>
      </x:c>
      <x:c r="F3233" t="n">
        <x:v>850</x:v>
      </x:c>
      <x:c r="G3233" t="n">
        <x:v>150</x:v>
      </x:c>
      <x:c r="H3233" t="n">
        <x:v>1</x:v>
      </x:c>
      <x:c r="I3233" t="n">
        <x:v>0</x:v>
      </x:c>
      <x:c r="J3233" s="26" t="n">
        <x:v>20.270166999999997</x:v>
      </x:c>
      <x:c r="K3233" s="26" t="n">
        <x:v>4.034459</x:v>
      </x:c>
      <x:c r="L3233" s="26" t="n">
        <x:v>4.999005</x:v>
      </x:c>
      <x:c r="M3233" s="26" t="n">
        <x:v>-2.5186230000000003</x:v>
      </x:c>
      <x:c r="N3233" s="26" t="n">
        <x:v>-2.137384</x:v>
      </x:c>
      <x:c r="O3233" s="26" t="n">
        <x:v>-11.690005999999999</x:v>
      </x:c>
      <x:c r="P3233" s="26" t="n">
        <x:v>-19.345920999999997</x:v>
      </x:c>
      <x:c r="Q3233" s="26" t="n">
        <x:v>-22.296097</x:v>
      </x:c>
    </x:row>
    <x:row r="3234">
      <x:c r="A3234" t="str">
        <x:v>Sweep turun 100%→50%</x:v>
      </x:c>
      <x:c r="B3234" t="str">
        <x:v>2026-08-04 10:34:18.110 +07:00</x:v>
      </x:c>
      <x:c r="C3234" s="26" t="n">
        <x:v>2231.771</x:v>
      </x:c>
      <x:c r="D3234" t="str">
        <x:v>HOT_SWEEP_85</x:v>
      </x:c>
      <x:c r="E3234" s="25" t="n">
        <x:v>0.85</x:v>
      </x:c>
      <x:c r="F3234" t="n">
        <x:v>850</x:v>
      </x:c>
      <x:c r="G3234" t="n">
        <x:v>150</x:v>
      </x:c>
      <x:c r="H3234" t="n">
        <x:v>1</x:v>
      </x:c>
      <x:c r="I3234" t="n">
        <x:v>0</x:v>
      </x:c>
      <x:c r="J3234" s="26" t="n">
        <x:v>17.624544</x:v>
      </x:c>
      <x:c r="K3234" s="26" t="n">
        <x:v>4.063329</x:v>
      </x:c>
      <x:c r="L3234" s="26" t="n">
        <x:v>5.021338</x:v>
      </x:c>
      <x:c r="M3234" s="26" t="n">
        <x:v>-2.5162050000000002</x:v>
      </x:c>
      <x:c r="N3234" s="26" t="n">
        <x:v>-1.791821</x:v>
      </x:c>
      <x:c r="O3234" s="26" t="n">
        <x:v>-11.689494999999999</x:v>
      </x:c>
      <x:c r="P3234" s="26" t="n">
        <x:v>-19.363042</x:v>
      </x:c>
      <x:c r="Q3234" s="26" t="n">
        <x:v>-21.907849</x:v>
      </x:c>
    </x:row>
    <x:row r="3235">
      <x:c r="A3235" t="str">
        <x:v>Sweep turun 100%→50%</x:v>
      </x:c>
      <x:c r="B3235" t="str">
        <x:v>2026-08-04 10:34:18.808 +07:00</x:v>
      </x:c>
      <x:c r="C3235" s="26" t="n">
        <x:v>2232.469</x:v>
      </x:c>
      <x:c r="D3235" t="str">
        <x:v>HOT_SWEEP_85</x:v>
      </x:c>
      <x:c r="E3235" s="25" t="n">
        <x:v>0.85</x:v>
      </x:c>
      <x:c r="F3235" t="n">
        <x:v>850</x:v>
      </x:c>
      <x:c r="G3235" t="n">
        <x:v>150</x:v>
      </x:c>
      <x:c r="H3235" t="n">
        <x:v>1</x:v>
      </x:c>
      <x:c r="I3235" t="n">
        <x:v>0</x:v>
      </x:c>
      <x:c r="J3235" s="26" t="n">
        <x:v>16.741419</x:v>
      </x:c>
      <x:c r="K3235" s="26" t="n">
        <x:v>4.018434</x:v>
      </x:c>
      <x:c r="L3235" s="26" t="n">
        <x:v>5.049916</x:v>
      </x:c>
      <x:c r="M3235" s="26" t="n">
        <x:v>-2.472428</x:v>
      </x:c>
      <x:c r="N3235" s="26" t="n">
        <x:v>-1.122567</x:v>
      </x:c>
      <x:c r="O3235" s="26" t="n">
        <x:v>-11.619291</x:v>
      </x:c>
      <x:c r="P3235" s="26" t="n">
        <x:v>-19.360537</x:v>
      </x:c>
      <x:c r="Q3235" s="26" t="n">
        <x:v>-22.285206</x:v>
      </x:c>
    </x:row>
    <x:row r="3236">
      <x:c r="A3236" t="str">
        <x:v>Sweep turun 100%→50%</x:v>
      </x:c>
      <x:c r="B3236" t="str">
        <x:v>2026-08-04 10:34:19.492 +07:00</x:v>
      </x:c>
      <x:c r="C3236" s="26" t="n">
        <x:v>2233.153</x:v>
      </x:c>
      <x:c r="D3236" t="str">
        <x:v>HOT_SWEEP_85</x:v>
      </x:c>
      <x:c r="E3236" s="25" t="n">
        <x:v>0.85</x:v>
      </x:c>
      <x:c r="F3236" t="n">
        <x:v>850</x:v>
      </x:c>
      <x:c r="G3236" t="n">
        <x:v>150</x:v>
      </x:c>
      <x:c r="H3236" t="n">
        <x:v>1</x:v>
      </x:c>
      <x:c r="I3236" t="n">
        <x:v>0</x:v>
      </x:c>
      <x:c r="J3236" s="26" t="n">
        <x:v>14.531523</x:v>
      </x:c>
      <x:c r="K3236" s="26" t="n">
        <x:v>4.0552790000000005</x:v>
      </x:c>
      <x:c r="L3236" s="26" t="n">
        <x:v>5.118678</x:v>
      </x:c>
      <x:c r="M3236" s="26" t="n">
        <x:v>-2.4953309999999997</x:v>
      </x:c>
      <x:c r="N3236" s="26" t="n">
        <x:v>-1.4291079999999998</x:v>
      </x:c>
      <x:c r="O3236" s="26" t="n">
        <x:v>-11.539756</x:v>
      </x:c>
      <x:c r="P3236" s="26" t="n">
        <x:v>-19.737041</x:v>
      </x:c>
      <x:c r="Q3236" s="26" t="n">
        <x:v>-21.967709</x:v>
      </x:c>
    </x:row>
    <x:row r="3237">
      <x:c r="A3237" t="str">
        <x:v>Sweep turun 100%→50%</x:v>
      </x:c>
      <x:c r="B3237" t="str">
        <x:v>2026-08-04 10:34:20.185 +07:00</x:v>
      </x:c>
      <x:c r="C3237" s="26" t="n">
        <x:v>2233.844</x:v>
      </x:c>
      <x:c r="D3237" t="str">
        <x:v>HOT_SWEEP_85</x:v>
      </x:c>
      <x:c r="E3237" s="25" t="n">
        <x:v>0.85</x:v>
      </x:c>
      <x:c r="F3237" t="n">
        <x:v>850</x:v>
      </x:c>
      <x:c r="G3237" t="n">
        <x:v>150</x:v>
      </x:c>
      <x:c r="H3237" t="n">
        <x:v>1</x:v>
      </x:c>
      <x:c r="I3237" t="n">
        <x:v>0</x:v>
      </x:c>
      <x:c r="J3237" s="26" t="n">
        <x:v>13.293174</x:v>
      </x:c>
      <x:c r="K3237" s="26" t="n">
        <x:v>4.0386679999999995</x:v>
      </x:c>
      <x:c r="L3237" s="26" t="n">
        <x:v>5.128341</x:v>
      </x:c>
      <x:c r="M3237" s="26" t="n">
        <x:v>-2.499499</x:v>
      </x:c>
      <x:c r="N3237" s="26" t="n">
        <x:v>-1.463252</x:v>
      </x:c>
      <x:c r="O3237" s="26" t="n">
        <x:v>-11.543585</x:v>
      </x:c>
      <x:c r="P3237" s="26" t="n">
        <x:v>-19.708727999999997</x:v>
      </x:c>
      <x:c r="Q3237" s="26" t="n">
        <x:v>-21.169621</x:v>
      </x:c>
    </x:row>
    <x:row r="3238">
      <x:c r="A3238" t="str">
        <x:v>Sweep turun 100%→50%</x:v>
      </x:c>
      <x:c r="B3238" t="str">
        <x:v>2026-08-04 10:34:20.874 +07:00</x:v>
      </x:c>
      <x:c r="C3238" s="26" t="n">
        <x:v>2234.535</x:v>
      </x:c>
      <x:c r="D3238" t="str">
        <x:v>HOT_SWEEP_85</x:v>
      </x:c>
      <x:c r="E3238" s="25" t="n">
        <x:v>0.85</x:v>
      </x:c>
      <x:c r="F3238" t="n">
        <x:v>850</x:v>
      </x:c>
      <x:c r="G3238" t="n">
        <x:v>150</x:v>
      </x:c>
      <x:c r="H3238" t="n">
        <x:v>1</x:v>
      </x:c>
      <x:c r="I3238" t="n">
        <x:v>0</x:v>
      </x:c>
      <x:c r="J3238" s="26" t="n">
        <x:v>14.048385</x:v>
      </x:c>
      <x:c r="K3238" s="26" t="n">
        <x:v>4.056321</x:v>
      </x:c>
      <x:c r="L3238" s="26" t="n">
        <x:v>5.134548</x:v>
      </x:c>
      <x:c r="M3238" s="26" t="n">
        <x:v>-2.485781</x:v>
      </x:c>
      <x:c r="N3238" s="26" t="n">
        <x:v>-0.961293</x:v>
      </x:c>
      <x:c r="O3238" s="26" t="n">
        <x:v>-11.537666999999999</x:v>
      </x:c>
      <x:c r="P3238" s="26" t="n">
        <x:v>-19.713184000000002</x:v>
      </x:c>
      <x:c r="Q3238" s="26" t="n">
        <x:v>-21.155791</x:v>
      </x:c>
    </x:row>
    <x:row r="3239">
      <x:c r="A3239" t="str">
        <x:v>Sweep turun 100%→50%</x:v>
      </x:c>
      <x:c r="B3239" t="str">
        <x:v>2026-08-04 10:34:21.567 +07:00</x:v>
      </x:c>
      <x:c r="C3239" s="26" t="n">
        <x:v>2235.219</x:v>
      </x:c>
      <x:c r="D3239" t="str">
        <x:v>HOT_SWEEP_85</x:v>
      </x:c>
      <x:c r="E3239" s="25" t="n">
        <x:v>0.85</x:v>
      </x:c>
      <x:c r="F3239" t="n">
        <x:v>850</x:v>
      </x:c>
      <x:c r="G3239" t="n">
        <x:v>150</x:v>
      </x:c>
      <x:c r="H3239" t="n">
        <x:v>1</x:v>
      </x:c>
      <x:c r="I3239" t="n">
        <x:v>0</x:v>
      </x:c>
      <x:c r="J3239" s="26" t="n">
        <x:v>12.978458999999999</x:v>
      </x:c>
      <x:c r="K3239" s="26" t="n">
        <x:v>4.0680819999999995</x:v>
      </x:c>
      <x:c r="L3239" s="26" t="n">
        <x:v>5.112991</x:v>
      </x:c>
      <x:c r="M3239" s="26" t="n">
        <x:v>-2.517018</x:v>
      </x:c>
      <x:c r="N3239" s="26" t="n">
        <x:v>0.45508400000000004</x:v>
      </x:c>
      <x:c r="O3239" s="26" t="n">
        <x:v>-11.796265</x:v>
      </x:c>
      <x:c r="P3239" s="26" t="n">
        <x:v>-20.099387</x:v>
      </x:c>
      <x:c r="Q3239" s="26" t="n">
        <x:v>-21.002399</x:v>
      </x:c>
    </x:row>
    <x:row r="3240">
      <x:c r="A3240" t="str">
        <x:v>Sweep turun 100%→50%</x:v>
      </x:c>
      <x:c r="B3240" t="str">
        <x:v>2026-08-04 10:34:22.252 +07:00</x:v>
      </x:c>
      <x:c r="C3240" s="26" t="n">
        <x:v>2235.911</x:v>
      </x:c>
      <x:c r="D3240" t="str">
        <x:v>HOT_SWEEP_85</x:v>
      </x:c>
      <x:c r="E3240" s="25" t="n">
        <x:v>0.85</x:v>
      </x:c>
      <x:c r="F3240" t="n">
        <x:v>850</x:v>
      </x:c>
      <x:c r="G3240" t="n">
        <x:v>150</x:v>
      </x:c>
      <x:c r="H3240" t="n">
        <x:v>1</x:v>
      </x:c>
      <x:c r="I3240" t="n">
        <x:v>0</x:v>
      </x:c>
      <x:c r="J3240" s="26" t="n">
        <x:v>11.722748</x:v>
      </x:c>
      <x:c r="K3240" s="26" t="n">
        <x:v>4.039611</x:v>
      </x:c>
      <x:c r="L3240" s="26" t="n">
        <x:v>5.124989</x:v>
      </x:c>
      <x:c r="M3240" s="26" t="n">
        <x:v>-2.505293</x:v>
      </x:c>
      <x:c r="N3240" s="26" t="n">
        <x:v>-1.036089</x:v>
      </x:c>
      <x:c r="O3240" s="26" t="n">
        <x:v>-11.879396999999999</x:v>
      </x:c>
      <x:c r="P3240" s="26" t="n">
        <x:v>-20.108534000000002</x:v>
      </x:c>
      <x:c r="Q3240" s="26" t="n">
        <x:v>-21.073502</x:v>
      </x:c>
    </x:row>
    <x:row r="3241">
      <x:c r="A3241" t="str">
        <x:v>Sweep turun 100%→50%</x:v>
      </x:c>
      <x:c r="B3241" t="str">
        <x:v>2026-08-04 10:34:22.945 +07:00</x:v>
      </x:c>
      <x:c r="C3241" s="26" t="n">
        <x:v>2236.606</x:v>
      </x:c>
      <x:c r="D3241" t="str">
        <x:v>HOT_SWEEP_85</x:v>
      </x:c>
      <x:c r="E3241" s="25" t="n">
        <x:v>0.85</x:v>
      </x:c>
      <x:c r="F3241" t="n">
        <x:v>850</x:v>
      </x:c>
      <x:c r="G3241" t="n">
        <x:v>150</x:v>
      </x:c>
      <x:c r="H3241" t="n">
        <x:v>1</x:v>
      </x:c>
      <x:c r="I3241" t="n">
        <x:v>0</x:v>
      </x:c>
      <x:c r="J3241" s="26" t="n">
        <x:v>10.790424</x:v>
      </x:c>
      <x:c r="K3241" s="26" t="n">
        <x:v>4.03418</x:v>
      </x:c>
      <x:c r="L3241" s="26" t="n">
        <x:v>5.104124</x:v>
      </x:c>
      <x:c r="M3241" s="26" t="n">
        <x:v>-2.502579</x:v>
      </x:c>
      <x:c r="N3241" s="26" t="n">
        <x:v>-0.814486</x:v>
      </x:c>
      <x:c r="O3241" s="26" t="n">
        <x:v>-11.86624</x:v>
      </x:c>
      <x:c r="P3241" s="26" t="n">
        <x:v>-20.08887</x:v>
      </x:c>
      <x:c r="Q3241" s="26" t="n">
        <x:v>-22.093523</x:v>
      </x:c>
    </x:row>
    <x:row r="3242">
      <x:c r="A3242" t="str">
        <x:v>Sweep turun 100%→50%</x:v>
      </x:c>
      <x:c r="B3242" t="str">
        <x:v>2026-08-04 10:34:23.624 +07:00</x:v>
      </x:c>
      <x:c r="C3242" s="26" t="n">
        <x:v>2237.285</x:v>
      </x:c>
      <x:c r="D3242" t="str">
        <x:v>HOT_SWEEP_85</x:v>
      </x:c>
      <x:c r="E3242" s="25" t="n">
        <x:v>0.85</x:v>
      </x:c>
      <x:c r="F3242" t="n">
        <x:v>850</x:v>
      </x:c>
      <x:c r="G3242" t="n">
        <x:v>150</x:v>
      </x:c>
      <x:c r="H3242" t="n">
        <x:v>1</x:v>
      </x:c>
      <x:c r="I3242" t="n">
        <x:v>0</x:v>
      </x:c>
      <x:c r="J3242" s="26" t="n">
        <x:v>10.34567</x:v>
      </x:c>
      <x:c r="K3242" s="26" t="n">
        <x:v>4.1965650000000005</x:v>
      </x:c>
      <x:c r="L3242" s="26" t="n">
        <x:v>5.138141</x:v>
      </x:c>
      <x:c r="M3242" s="26" t="n">
        <x:v>-2.544537</x:v>
      </x:c>
      <x:c r="N3242" s="26" t="n">
        <x:v>-0.022864</x:v>
      </x:c>
      <x:c r="O3242" s="26" t="n">
        <x:v>-12.136022</x:v>
      </x:c>
      <x:c r="P3242" s="26" t="n">
        <x:v>-20.128332</x:v>
      </x:c>
      <x:c r="Q3242" s="26" t="n">
        <x:v>-21.665867</x:v>
      </x:c>
    </x:row>
    <x:row r="3243">
      <x:c r="A3243" t="str">
        <x:v>Sweep turun 100%→50%</x:v>
      </x:c>
      <x:c r="B3243" t="str">
        <x:v>2026-08-04 10:34:24.306 +07:00</x:v>
      </x:c>
      <x:c r="C3243" s="26" t="n">
        <x:v>2237.967</x:v>
      </x:c>
      <x:c r="D3243" t="str">
        <x:v>HOT_SWEEP_85</x:v>
      </x:c>
      <x:c r="E3243" s="25" t="n">
        <x:v>0.85</x:v>
      </x:c>
      <x:c r="F3243" t="n">
        <x:v>850</x:v>
      </x:c>
      <x:c r="G3243" t="n">
        <x:v>150</x:v>
      </x:c>
      <x:c r="H3243" t="n">
        <x:v>1</x:v>
      </x:c>
      <x:c r="I3243" t="n">
        <x:v>0</x:v>
      </x:c>
      <x:c r="J3243" s="26" t="n">
        <x:v>10.174664</x:v>
      </x:c>
      <x:c r="K3243" s="26" t="n">
        <x:v>4.186401999999999</x:v>
      </x:c>
      <x:c r="L3243" s="26" t="n">
        <x:v>5.124232999999999</x:v>
      </x:c>
      <x:c r="M3243" s="26" t="n">
        <x:v>-2.525826</x:v>
      </x:c>
      <x:c r="N3243" s="26" t="n">
        <x:v>0.018683</x:v>
      </x:c>
      <x:c r="O3243" s="26" t="n">
        <x:v>-12.249674</x:v>
      </x:c>
      <x:c r="P3243" s="26" t="n">
        <x:v>-20.163901000000003</x:v>
      </x:c>
      <x:c r="Q3243" s="26" t="n">
        <x:v>-21.67978</x:v>
      </x:c>
    </x:row>
    <x:row r="3244">
      <x:c r="A3244" t="str">
        <x:v>Sweep turun 100%→50%</x:v>
      </x:c>
      <x:c r="B3244" t="str">
        <x:v>2026-08-04 10:34:24.995 +07:00</x:v>
      </x:c>
      <x:c r="C3244" s="26" t="n">
        <x:v>2238.656</x:v>
      </x:c>
      <x:c r="D3244" t="str">
        <x:v>HOT_SWEEP_85</x:v>
      </x:c>
      <x:c r="E3244" s="25" t="n">
        <x:v>0.85</x:v>
      </x:c>
      <x:c r="F3244" t="n">
        <x:v>850</x:v>
      </x:c>
      <x:c r="G3244" t="n">
        <x:v>150</x:v>
      </x:c>
      <x:c r="H3244" t="n">
        <x:v>1</x:v>
      </x:c>
      <x:c r="I3244" t="n">
        <x:v>0</x:v>
      </x:c>
      <x:c r="J3244" s="26" t="n">
        <x:v>10.960409</x:v>
      </x:c>
      <x:c r="K3244" s="26" t="n">
        <x:v>4.149675</x:v>
      </x:c>
      <x:c r="L3244" s="26" t="n">
        <x:v>5.117217999999999</x:v>
      </x:c>
      <x:c r="M3244" s="26" t="n">
        <x:v>-2.512215</x:v>
      </x:c>
      <x:c r="N3244" s="26" t="n">
        <x:v>0.994649</x:v>
      </x:c>
      <x:c r="O3244" s="26" t="n">
        <x:v>-12.296094</x:v>
      </x:c>
      <x:c r="P3244" s="26" t="n">
        <x:v>-20.166560999999998</x:v>
      </x:c>
      <x:c r="Q3244" s="26" t="n">
        <x:v>-21.239834</x:v>
      </x:c>
    </x:row>
    <x:row r="3245">
      <x:c r="A3245" t="str">
        <x:v>Sweep turun 100%→50%</x:v>
      </x:c>
      <x:c r="B3245" t="str">
        <x:v>2026-08-04 10:34:25.699 +07:00</x:v>
      </x:c>
      <x:c r="C3245" s="26" t="n">
        <x:v>2239.35</x:v>
      </x:c>
      <x:c r="D3245" t="str">
        <x:v>HOT_SWEEP_85</x:v>
      </x:c>
      <x:c r="E3245" s="25" t="n">
        <x:v>0.85</x:v>
      </x:c>
      <x:c r="F3245" t="n">
        <x:v>850</x:v>
      </x:c>
      <x:c r="G3245" t="n">
        <x:v>150</x:v>
      </x:c>
      <x:c r="H3245" t="n">
        <x:v>1</x:v>
      </x:c>
      <x:c r="I3245" t="n">
        <x:v>0</x:v>
      </x:c>
      <x:c r="J3245" s="26" t="n">
        <x:v>11.866754</x:v>
      </x:c>
      <x:c r="K3245" s="26" t="n">
        <x:v>4.183643</x:v>
      </x:c>
      <x:c r="L3245" s="26" t="n">
        <x:v>5.084091</x:v>
      </x:c>
      <x:c r="M3245" s="26" t="n">
        <x:v>-2.566554</x:v>
      </x:c>
      <x:c r="N3245" s="26" t="n">
        <x:v>1.9118119999999998</x:v>
      </x:c>
      <x:c r="O3245" s="26" t="n">
        <x:v>-12.063417999999999</x:v>
      </x:c>
      <x:c r="P3245" s="26" t="n">
        <x:v>-19.795893</x:v>
      </x:c>
      <x:c r="Q3245" s="26" t="n">
        <x:v>-21.241235</x:v>
      </x:c>
    </x:row>
    <x:row r="3246">
      <x:c r="A3246" t="str">
        <x:v>Sweep turun 100%→50%</x:v>
      </x:c>
      <x:c r="B3246" t="str">
        <x:v>2026-08-04 10:34:26.381 +07:00</x:v>
      </x:c>
      <x:c r="C3246" s="26" t="n">
        <x:v>2240.042</x:v>
      </x:c>
      <x:c r="D3246" t="str">
        <x:v>HOT_SWEEP_85</x:v>
      </x:c>
      <x:c r="E3246" s="25" t="n">
        <x:v>0.85</x:v>
      </x:c>
      <x:c r="F3246" t="n">
        <x:v>850</x:v>
      </x:c>
      <x:c r="G3246" t="n">
        <x:v>150</x:v>
      </x:c>
      <x:c r="H3246" t="n">
        <x:v>1</x:v>
      </x:c>
      <x:c r="I3246" t="n">
        <x:v>0</x:v>
      </x:c>
      <x:c r="J3246" s="26" t="n">
        <x:v>12.658678</x:v>
      </x:c>
      <x:c r="K3246" s="26" t="n">
        <x:v>4.120014</x:v>
      </x:c>
      <x:c r="L3246" s="26" t="n">
        <x:v>5.100506</x:v>
      </x:c>
      <x:c r="M3246" s="26" t="n">
        <x:v>-2.540082</x:v>
      </x:c>
      <x:c r="N3246" s="26" t="n">
        <x:v>1.200921</x:v>
      </x:c>
      <x:c r="O3246" s="26" t="n">
        <x:v>-12.118827</x:v>
      </x:c>
      <x:c r="P3246" s="26" t="n">
        <x:v>-19.776158</x:v>
      </x:c>
      <x:c r="Q3246" s="26" t="n">
        <x:v>-21.228705</x:v>
      </x:c>
    </x:row>
    <x:row r="3247">
      <x:c r="A3247" t="str">
        <x:v>Sweep turun 100%→50%</x:v>
      </x:c>
      <x:c r="B3247" t="str">
        <x:v>2026-08-04 10:34:27.063 +07:00</x:v>
      </x:c>
      <x:c r="C3247" s="26" t="n">
        <x:v>2240.72</x:v>
      </x:c>
      <x:c r="D3247" t="str">
        <x:v>HOT_SWEEP_85</x:v>
      </x:c>
      <x:c r="E3247" s="25" t="n">
        <x:v>0.85</x:v>
      </x:c>
      <x:c r="F3247" t="n">
        <x:v>850</x:v>
      </x:c>
      <x:c r="G3247" t="n">
        <x:v>150</x:v>
      </x:c>
      <x:c r="H3247" t="n">
        <x:v>1</x:v>
      </x:c>
      <x:c r="I3247" t="n">
        <x:v>0</x:v>
      </x:c>
      <x:c r="J3247" s="26" t="n">
        <x:v>13.449958</x:v>
      </x:c>
      <x:c r="K3247" s="26" t="n">
        <x:v>4.143336</x:v>
      </x:c>
      <x:c r="L3247" s="26" t="n">
        <x:v>5.108301</x:v>
      </x:c>
      <x:c r="M3247" s="26" t="n">
        <x:v>-2.5236859999999997</x:v>
      </x:c>
      <x:c r="N3247" s="26" t="n">
        <x:v>0.35254399999999997</x:v>
      </x:c>
      <x:c r="O3247" s="26" t="n">
        <x:v>-12.14294</x:v>
      </x:c>
      <x:c r="P3247" s="26" t="n">
        <x:v>-19.762600000000003</x:v>
      </x:c>
      <x:c r="Q3247" s="26" t="n">
        <x:v>-20.878896</x:v>
      </x:c>
    </x:row>
    <x:row r="3248">
      <x:c r="A3248" t="str">
        <x:v>Sweep turun 100%→50%</x:v>
      </x:c>
      <x:c r="B3248" t="str">
        <x:v>2026-08-04 10:34:27.754 +07:00</x:v>
      </x:c>
      <x:c r="C3248" s="26" t="n">
        <x:v>2241.415</x:v>
      </x:c>
      <x:c r="D3248" t="str">
        <x:v>HOT_SWEEP_85</x:v>
      </x:c>
      <x:c r="E3248" s="25" t="n">
        <x:v>0.85</x:v>
      </x:c>
      <x:c r="F3248" t="n">
        <x:v>850</x:v>
      </x:c>
      <x:c r="G3248" t="n">
        <x:v>150</x:v>
      </x:c>
      <x:c r="H3248" t="n">
        <x:v>1</x:v>
      </x:c>
      <x:c r="I3248" t="n">
        <x:v>0</x:v>
      </x:c>
      <x:c r="J3248" s="26" t="n">
        <x:v>14.076511</x:v>
      </x:c>
      <x:c r="K3248" s="26" t="n">
        <x:v>4.156924</x:v>
      </x:c>
      <x:c r="L3248" s="26" t="n">
        <x:v>5.046919000000001</x:v>
      </x:c>
      <x:c r="M3248" s="26" t="n">
        <x:v>-2.486451</x:v>
      </x:c>
      <x:c r="N3248" s="26" t="n">
        <x:v>-0.735694</x:v>
      </x:c>
      <x:c r="O3248" s="26" t="n">
        <x:v>-11.874372</x:v>
      </x:c>
      <x:c r="P3248" s="26" t="n">
        <x:v>-19.381422999999998</x:v>
      </x:c>
      <x:c r="Q3248" s="26" t="n">
        <x:v>-20.450538</x:v>
      </x:c>
    </x:row>
    <x:row r="3249">
      <x:c r="A3249" t="str">
        <x:v>Sweep turun 100%→50%</x:v>
      </x:c>
      <x:c r="B3249" t="str">
        <x:v>2026-08-04 10:34:28.447 +07:00</x:v>
      </x:c>
      <x:c r="C3249" s="26" t="n">
        <x:v>2242.101</x:v>
      </x:c>
      <x:c r="D3249" t="str">
        <x:v>HOT_SWEEP_85</x:v>
      </x:c>
      <x:c r="E3249" s="25" t="n">
        <x:v>0.85</x:v>
      </x:c>
      <x:c r="F3249" t="n">
        <x:v>850</x:v>
      </x:c>
      <x:c r="G3249" t="n">
        <x:v>150</x:v>
      </x:c>
      <x:c r="H3249" t="n">
        <x:v>1</x:v>
      </x:c>
      <x:c r="I3249" t="n">
        <x:v>0</x:v>
      </x:c>
      <x:c r="J3249" s="26" t="n">
        <x:v>12.461001</x:v>
      </x:c>
      <x:c r="K3249" s="26" t="n">
        <x:v>4.150924</x:v>
      </x:c>
      <x:c r="L3249" s="26" t="n">
        <x:v>5.064248</x:v>
      </x:c>
      <x:c r="M3249" s="26" t="n">
        <x:v>-2.47336</x:v>
      </x:c>
      <x:c r="N3249" s="26" t="n">
        <x:v>-2.2519419999999997</x:v>
      </x:c>
      <x:c r="O3249" s="26" t="n">
        <x:v>-11.867776</x:v>
      </x:c>
      <x:c r="P3249" s="26" t="n">
        <x:v>-19.398792</x:v>
      </x:c>
      <x:c r="Q3249" s="26" t="n">
        <x:v>-20.981148</x:v>
      </x:c>
    </x:row>
    <x:row r="3250">
      <x:c r="A3250" t="str">
        <x:v>Sweep turun 100%→50%</x:v>
      </x:c>
      <x:c r="B3250" t="str">
        <x:v>2026-08-04 10:34:29.136 +07:00</x:v>
      </x:c>
      <x:c r="C3250" s="26" t="n">
        <x:v>2242.797</x:v>
      </x:c>
      <x:c r="D3250" t="str">
        <x:v>HOT_SWEEP_85</x:v>
      </x:c>
      <x:c r="E3250" s="25" t="n">
        <x:v>0.85</x:v>
      </x:c>
      <x:c r="F3250" t="n">
        <x:v>850</x:v>
      </x:c>
      <x:c r="G3250" t="n">
        <x:v>150</x:v>
      </x:c>
      <x:c r="H3250" t="n">
        <x:v>1</x:v>
      </x:c>
      <x:c r="I3250" t="n">
        <x:v>0</x:v>
      </x:c>
      <x:c r="J3250" s="26" t="n">
        <x:v>13.267865</x:v>
      </x:c>
      <x:c r="K3250" s="26" t="n">
        <x:v>4.141108</x:v>
      </x:c>
      <x:c r="L3250" s="26" t="n">
        <x:v>5.043635999999999</x:v>
      </x:c>
      <x:c r="M3250" s="26" t="n">
        <x:v>-2.4660279999999997</x:v>
      </x:c>
      <x:c r="N3250" s="26" t="n">
        <x:v>-2.289386</x:v>
      </x:c>
      <x:c r="O3250" s="26" t="n">
        <x:v>-11.834369</x:v>
      </x:c>
      <x:c r="P3250" s="26" t="n">
        <x:v>-19.409554</x:v>
      </x:c>
      <x:c r="Q3250" s="26" t="n">
        <x:v>-19.586835</x:v>
      </x:c>
    </x:row>
    <x:row r="3251">
      <x:c r="A3251" t="str">
        <x:v>Sweep turun 100%→50%</x:v>
      </x:c>
      <x:c r="B3251" t="str">
        <x:v>2026-08-04 10:34:29.827 +07:00</x:v>
      </x:c>
      <x:c r="C3251" s="26" t="n">
        <x:v>2243.486</x:v>
      </x:c>
      <x:c r="D3251" t="str">
        <x:v>HOT_SWEEP_85</x:v>
      </x:c>
      <x:c r="E3251" s="25" t="n">
        <x:v>0.85</x:v>
      </x:c>
      <x:c r="F3251" t="n">
        <x:v>850</x:v>
      </x:c>
      <x:c r="G3251" t="n">
        <x:v>150</x:v>
      </x:c>
      <x:c r="H3251" t="n">
        <x:v>1</x:v>
      </x:c>
      <x:c r="I3251" t="n">
        <x:v>0</x:v>
      </x:c>
      <x:c r="J3251" s="26" t="n">
        <x:v>15.559818</x:v>
      </x:c>
      <x:c r="K3251" s="26" t="n">
        <x:v>4.103814</x:v>
      </x:c>
      <x:c r="L3251" s="26" t="n">
        <x:v>5.002032</x:v>
      </x:c>
      <x:c r="M3251" s="26" t="n">
        <x:v>-2.45687</x:v>
      </x:c>
      <x:c r="N3251" s="26" t="n">
        <x:v>-2.082841</x:v>
      </x:c>
      <x:c r="O3251" s="26" t="n">
        <x:v>-11.844201</x:v>
      </x:c>
      <x:c r="P3251" s="26" t="n">
        <x:v>-19.419558</x:v>
      </x:c>
      <x:c r="Q3251" s="26" t="n">
        <x:v>-19.691</x:v>
      </x:c>
    </x:row>
    <x:row r="3252">
      <x:c r="A3252" t="str">
        <x:v>Sweep turun 100%→50%</x:v>
      </x:c>
      <x:c r="B3252" t="str">
        <x:v>2026-08-04 10:34:30.508 +07:00</x:v>
      </x:c>
      <x:c r="C3252" s="26" t="n">
        <x:v>2244.169</x:v>
      </x:c>
      <x:c r="D3252" t="str">
        <x:v>HOT_SWEEP_85</x:v>
      </x:c>
      <x:c r="E3252" s="25" t="n">
        <x:v>0.85</x:v>
      </x:c>
      <x:c r="F3252" t="n">
        <x:v>850</x:v>
      </x:c>
      <x:c r="G3252" t="n">
        <x:v>150</x:v>
      </x:c>
      <x:c r="H3252" t="n">
        <x:v>1</x:v>
      </x:c>
      <x:c r="I3252" t="n">
        <x:v>0</x:v>
      </x:c>
      <x:c r="J3252" s="26" t="n">
        <x:v>14.952689</x:v>
      </x:c>
      <x:c r="K3252" s="26" t="n">
        <x:v>4.041212</x:v>
      </x:c>
      <x:c r="L3252" s="26" t="n">
        <x:v>5.0204439999999995</x:v>
      </x:c>
      <x:c r="M3252" s="26" t="n">
        <x:v>-2.426119</x:v>
      </x:c>
      <x:c r="N3252" s="26" t="n">
        <x:v>-3.132115</x:v>
      </x:c>
      <x:c r="O3252" s="26" t="n">
        <x:v>-11.821583</x:v>
      </x:c>
      <x:c r="P3252" s="26" t="n">
        <x:v>-19.762944</x:v>
      </x:c>
      <x:c r="Q3252" s="26" t="n">
        <x:v>-18.960955000000002</x:v>
      </x:c>
    </x:row>
    <x:row r="3253">
      <x:c r="A3253" t="str">
        <x:v>Sweep turun 100%→50%</x:v>
      </x:c>
      <x:c r="B3253" t="str">
        <x:v>2026-08-04 10:34:31.193 +07:00</x:v>
      </x:c>
      <x:c r="C3253" s="26" t="n">
        <x:v>2244.854</x:v>
      </x:c>
      <x:c r="D3253" t="str">
        <x:v>HOT_SWEEP_85</x:v>
      </x:c>
      <x:c r="E3253" s="25" t="n">
        <x:v>0.85</x:v>
      </x:c>
      <x:c r="F3253" t="n">
        <x:v>850</x:v>
      </x:c>
      <x:c r="G3253" t="n">
        <x:v>150</x:v>
      </x:c>
      <x:c r="H3253" t="n">
        <x:v>1</x:v>
      </x:c>
      <x:c r="I3253" t="n">
        <x:v>0</x:v>
      </x:c>
      <x:c r="J3253" s="26" t="n">
        <x:v>15.756736</x:v>
      </x:c>
      <x:c r="K3253" s="26" t="n">
        <x:v>3.991912</x:v>
      </x:c>
      <x:c r="L3253" s="26" t="n">
        <x:v>5.01401</x:v>
      </x:c>
      <x:c r="M3253" s="26" t="n">
        <x:v>-2.372435</x:v>
      </x:c>
      <x:c r="N3253" s="26" t="n">
        <x:v>-3.173539</x:v>
      </x:c>
      <x:c r="O3253" s="26" t="n">
        <x:v>-11.711775000000001</x:v>
      </x:c>
      <x:c r="P3253" s="26" t="n">
        <x:v>-19.750331</x:v>
      </x:c>
      <x:c r="Q3253" s="26" t="n">
        <x:v>-18.768627</x:v>
      </x:c>
    </x:row>
    <x:row r="3254">
      <x:c r="A3254" t="str">
        <x:v>Sweep turun 100%→50%</x:v>
      </x:c>
      <x:c r="B3254" t="str">
        <x:v>2026-08-04 10:34:31.887 +07:00</x:v>
      </x:c>
      <x:c r="C3254" s="26" t="n">
        <x:v>2245.548</x:v>
      </x:c>
      <x:c r="D3254" t="str">
        <x:v>HOT_SWEEP_85</x:v>
      </x:c>
      <x:c r="E3254" s="25" t="n">
        <x:v>0.85</x:v>
      </x:c>
      <x:c r="F3254" t="n">
        <x:v>850</x:v>
      </x:c>
      <x:c r="G3254" t="n">
        <x:v>150</x:v>
      </x:c>
      <x:c r="H3254" t="n">
        <x:v>1</x:v>
      </x:c>
      <x:c r="I3254" t="n">
        <x:v>0</x:v>
      </x:c>
      <x:c r="J3254" s="26" t="n">
        <x:v>16.026355</x:v>
      </x:c>
      <x:c r="K3254" s="26" t="n">
        <x:v>3.969991</x:v>
      </x:c>
      <x:c r="L3254" s="26" t="n">
        <x:v>5.020656</x:v>
      </x:c>
      <x:c r="M3254" s="26" t="n">
        <x:v>-2.420575</x:v>
      </x:c>
      <x:c r="N3254" s="26" t="n">
        <x:v>-4.517366</x:v>
      </x:c>
      <x:c r="O3254" s="26" t="n">
        <x:v>-11.714049000000001</x:v>
      </x:c>
      <x:c r="P3254" s="26" t="n">
        <x:v>-19.745886000000002</x:v>
      </x:c>
      <x:c r="Q3254" s="26" t="n">
        <x:v>-19.149691</x:v>
      </x:c>
    </x:row>
    <x:row r="3255">
      <x:c r="A3255" t="str">
        <x:v>Sweep turun 100%→50%</x:v>
      </x:c>
      <x:c r="B3255" t="str">
        <x:v>2026-08-04 10:34:32.596 +07:00</x:v>
      </x:c>
      <x:c r="C3255" s="26" t="n">
        <x:v>2246.247</x:v>
      </x:c>
      <x:c r="D3255" t="str">
        <x:v>HOT_SWEEP_85</x:v>
      </x:c>
      <x:c r="E3255" s="25" t="n">
        <x:v>0.85</x:v>
      </x:c>
      <x:c r="F3255" t="n">
        <x:v>850</x:v>
      </x:c>
      <x:c r="G3255" t="n">
        <x:v>150</x:v>
      </x:c>
      <x:c r="H3255" t="n">
        <x:v>1</x:v>
      </x:c>
      <x:c r="I3255" t="n">
        <x:v>0</x:v>
      </x:c>
      <x:c r="J3255" s="26" t="n">
        <x:v>14.645857</x:v>
      </x:c>
      <x:c r="K3255" s="26" t="n">
        <x:v>3.965994</x:v>
      </x:c>
      <x:c r="L3255" s="26" t="n">
        <x:v>4.9953769999999995</x:v>
      </x:c>
      <x:c r="M3255" s="26" t="n">
        <x:v>-2.417709</x:v>
      </x:c>
      <x:c r="N3255" s="26" t="n">
        <x:v>-5.101663</x:v>
      </x:c>
      <x:c r="O3255" s="26" t="n">
        <x:v>-12.029068</x:v>
      </x:c>
      <x:c r="P3255" s="26" t="n">
        <x:v>-20.108238</x:v>
      </x:c>
      <x:c r="Q3255" s="26" t="n">
        <x:v>-19.151863000000002</x:v>
      </x:c>
    </x:row>
    <x:row r="3256">
      <x:c r="A3256" t="str">
        <x:v>Sweep turun 100%→50%</x:v>
      </x:c>
      <x:c r="B3256" t="str">
        <x:v>2026-08-04 10:34:33.277 +07:00</x:v>
      </x:c>
      <x:c r="C3256" s="26" t="n">
        <x:v>2246.938</x:v>
      </x:c>
      <x:c r="D3256" t="str">
        <x:v>HOT_SWEEP_85</x:v>
      </x:c>
      <x:c r="E3256" s="25" t="n">
        <x:v>0.85</x:v>
      </x:c>
      <x:c r="F3256" t="n">
        <x:v>850</x:v>
      </x:c>
      <x:c r="G3256" t="n">
        <x:v>150</x:v>
      </x:c>
      <x:c r="H3256" t="n">
        <x:v>1</x:v>
      </x:c>
      <x:c r="I3256" t="n">
        <x:v>0</x:v>
      </x:c>
      <x:c r="J3256" s="26" t="n">
        <x:v>13.014704</x:v>
      </x:c>
      <x:c r="K3256" s="26" t="n">
        <x:v>3.9955650000000005</x:v>
      </x:c>
      <x:c r="L3256" s="26" t="n">
        <x:v>5.014759</x:v>
      </x:c>
      <x:c r="M3256" s="26" t="n">
        <x:v>-2.411098</x:v>
      </x:c>
      <x:c r="N3256" s="26" t="n">
        <x:v>-4.412732</x:v>
      </x:c>
      <x:c r="O3256" s="26" t="n">
        <x:v>-12.051321</x:v>
      </x:c>
      <x:c r="P3256" s="26" t="n">
        <x:v>-20.080516</x:v>
      </x:c>
      <x:c r="Q3256" s="26" t="n">
        <x:v>-19.980568</x:v>
      </x:c>
    </x:row>
    <x:row r="3257">
      <x:c r="A3257" t="str">
        <x:v>Sweep turun 100%→50%</x:v>
      </x:c>
      <x:c r="B3257" t="str">
        <x:v>2026-08-04 10:34:33.975 +07:00</x:v>
      </x:c>
      <x:c r="C3257" s="26" t="n">
        <x:v>2247.634</x:v>
      </x:c>
      <x:c r="D3257" t="str">
        <x:v>HOT_SWEEP_85</x:v>
      </x:c>
      <x:c r="E3257" s="25" t="n">
        <x:v>0.85</x:v>
      </x:c>
      <x:c r="F3257" t="n">
        <x:v>850</x:v>
      </x:c>
      <x:c r="G3257" t="n">
        <x:v>150</x:v>
      </x:c>
      <x:c r="H3257" t="n">
        <x:v>1</x:v>
      </x:c>
      <x:c r="I3257" t="n">
        <x:v>0</x:v>
      </x:c>
      <x:c r="J3257" s="26" t="n">
        <x:v>12.264639</x:v>
      </x:c>
      <x:c r="K3257" s="26" t="n">
        <x:v>3.9702870000000003</x:v>
      </x:c>
      <x:c r="L3257" s="26" t="n">
        <x:v>5.018234</x:v>
      </x:c>
      <x:c r="M3257" s="26" t="n">
        <x:v>-2.41429</x:v>
      </x:c>
      <x:c r="N3257" s="26" t="n">
        <x:v>-3.515627</x:v>
      </x:c>
      <x:c r="O3257" s="26" t="n">
        <x:v>-12.016503</x:v>
      </x:c>
      <x:c r="P3257" s="26" t="n">
        <x:v>-20.096203</x:v>
      </x:c>
      <x:c r="Q3257" s="26" t="n">
        <x:v>-20.087436</x:v>
      </x:c>
    </x:row>
    <x:row r="3258">
      <x:c r="A3258" t="str">
        <x:v>Sweep turun 100%→50%</x:v>
      </x:c>
      <x:c r="B3258" t="str">
        <x:v>2026-08-04 10:34:34.652 +07:00</x:v>
      </x:c>
      <x:c r="C3258" s="26" t="n">
        <x:v>2248.314</x:v>
      </x:c>
      <x:c r="D3258" t="str">
        <x:v>HOT_SWEEP_85</x:v>
      </x:c>
      <x:c r="E3258" s="25" t="n">
        <x:v>0.85</x:v>
      </x:c>
      <x:c r="F3258" t="n">
        <x:v>850</x:v>
      </x:c>
      <x:c r="G3258" t="n">
        <x:v>150</x:v>
      </x:c>
      <x:c r="H3258" t="n">
        <x:v>1</x:v>
      </x:c>
      <x:c r="I3258" t="n">
        <x:v>0</x:v>
      </x:c>
      <x:c r="J3258" s="26" t="n">
        <x:v>11.914212000000001</x:v>
      </x:c>
      <x:c r="K3258" s="26" t="n">
        <x:v>3.9830890000000005</x:v>
      </x:c>
      <x:c r="L3258" s="26" t="n">
        <x:v>5.047155</x:v>
      </x:c>
      <x:c r="M3258" s="26" t="n">
        <x:v>-2.5138320000000003</x:v>
      </x:c>
      <x:c r="N3258" s="26" t="n">
        <x:v>-3.714115</x:v>
      </x:c>
      <x:c r="O3258" s="26" t="n">
        <x:v>-11.992787</x:v>
      </x:c>
      <x:c r="P3258" s="26" t="n">
        <x:v>-20.084165000000002</x:v>
      </x:c>
      <x:c r="Q3258" s="26" t="n">
        <x:v>-20.069754</x:v>
      </x:c>
    </x:row>
    <x:row r="3259">
      <x:c r="A3259" t="str">
        <x:v>Sweep turun 100%→50%</x:v>
      </x:c>
      <x:c r="B3259" t="str">
        <x:v>2026-08-04 10:34:35.336 +07:00</x:v>
      </x:c>
      <x:c r="C3259" s="26" t="n">
        <x:v>2248.997</x:v>
      </x:c>
      <x:c r="D3259" t="str">
        <x:v>HOT_SWEEP_85</x:v>
      </x:c>
      <x:c r="E3259" s="25" t="n">
        <x:v>0.85</x:v>
      </x:c>
      <x:c r="F3259" t="n">
        <x:v>850</x:v>
      </x:c>
      <x:c r="G3259" t="n">
        <x:v>150</x:v>
      </x:c>
      <x:c r="H3259" t="n">
        <x:v>1</x:v>
      </x:c>
      <x:c r="I3259" t="n">
        <x:v>0</x:v>
      </x:c>
      <x:c r="J3259" s="26" t="n">
        <x:v>12.85887</x:v>
      </x:c>
      <x:c r="K3259" s="26" t="n">
        <x:v>3.951408</x:v>
      </x:c>
      <x:c r="L3259" s="26" t="n">
        <x:v>4.961369</x:v>
      </x:c>
      <x:c r="M3259" s="26" t="n">
        <x:v>-2.454564</x:v>
      </x:c>
      <x:c r="N3259" s="26" t="n">
        <x:v>-3.8291589999999998</x:v>
      </x:c>
      <x:c r="O3259" s="26" t="n">
        <x:v>-12.054835</x:v>
      </x:c>
      <x:c r="P3259" s="26" t="n">
        <x:v>-20.084094</x:v>
      </x:c>
      <x:c r="Q3259" s="26" t="n">
        <x:v>-18.783724000000003</x:v>
      </x:c>
    </x:row>
    <x:row r="3260">
      <x:c r="A3260" t="str">
        <x:v>Sweep turun 100%→50%</x:v>
      </x:c>
      <x:c r="B3260" t="str">
        <x:v>2026-08-04 10:34:36.035 +07:00</x:v>
      </x:c>
      <x:c r="C3260" s="26" t="n">
        <x:v>2249.696</x:v>
      </x:c>
      <x:c r="D3260" t="str">
        <x:v>HOT_SWEEP_85</x:v>
      </x:c>
      <x:c r="E3260" s="25" t="n">
        <x:v>0.85</x:v>
      </x:c>
      <x:c r="F3260" t="n">
        <x:v>850</x:v>
      </x:c>
      <x:c r="G3260" t="n">
        <x:v>150</x:v>
      </x:c>
      <x:c r="H3260" t="n">
        <x:v>1</x:v>
      </x:c>
      <x:c r="I3260" t="n">
        <x:v>0</x:v>
      </x:c>
      <x:c r="J3260" s="26" t="n">
        <x:v>13.090627000000001</x:v>
      </x:c>
      <x:c r="K3260" s="26" t="n">
        <x:v>4.025116</x:v>
      </x:c>
      <x:c r="L3260" s="26" t="n">
        <x:v>4.960329000000001</x:v>
      </x:c>
      <x:c r="M3260" s="26" t="n">
        <x:v>-2.459067</x:v>
      </x:c>
      <x:c r="N3260" s="26" t="n">
        <x:v>-3.8384460000000002</x:v>
      </x:c>
      <x:c r="O3260" s="26" t="n">
        <x:v>-12.072783</x:v>
      </x:c>
      <x:c r="P3260" s="26" t="n">
        <x:v>-20.043533</x:v>
      </x:c>
      <x:c r="Q3260" s="26" t="n">
        <x:v>-18.885609000000002</x:v>
      </x:c>
    </x:row>
    <x:row r="3261">
      <x:c r="A3261" t="str">
        <x:v>Sweep turun 100%→50%</x:v>
      </x:c>
      <x:c r="B3261" t="str">
        <x:v>2026-08-04 10:34:36.725 +07:00</x:v>
      </x:c>
      <x:c r="C3261" s="26" t="n">
        <x:v>2250.386</x:v>
      </x:c>
      <x:c r="D3261" t="str">
        <x:v>HOT_SWEEP_85</x:v>
      </x:c>
      <x:c r="E3261" s="25" t="n">
        <x:v>0.85</x:v>
      </x:c>
      <x:c r="F3261" t="n">
        <x:v>850</x:v>
      </x:c>
      <x:c r="G3261" t="n">
        <x:v>150</x:v>
      </x:c>
      <x:c r="H3261" t="n">
        <x:v>1</x:v>
      </x:c>
      <x:c r="I3261" t="n">
        <x:v>0</x:v>
      </x:c>
      <x:c r="J3261" s="26" t="n">
        <x:v>12.602848</x:v>
      </x:c>
      <x:c r="K3261" s="26" t="n">
        <x:v>4.0418579999999995</x:v>
      </x:c>
      <x:c r="L3261" s="26" t="n">
        <x:v>4.978878</x:v>
      </x:c>
      <x:c r="M3261" s="26" t="n">
        <x:v>-2.462125</x:v>
      </x:c>
      <x:c r="N3261" s="26" t="n">
        <x:v>-4.33684</x:v>
      </x:c>
      <x:c r="O3261" s="26" t="n">
        <x:v>-11.794913000000001</x:v>
      </x:c>
      <x:c r="P3261" s="26" t="n">
        <x:v>-19.669604</x:v>
      </x:c>
      <x:c r="Q3261" s="26" t="n">
        <x:v>-18.558482</x:v>
      </x:c>
    </x:row>
    <x:row r="3262">
      <x:c r="A3262" t="str">
        <x:v>Sweep turun 100%→50%</x:v>
      </x:c>
      <x:c r="B3262" t="str">
        <x:v>2026-08-04 10:34:37.427 +07:00</x:v>
      </x:c>
      <x:c r="C3262" s="26" t="n">
        <x:v>2251.084</x:v>
      </x:c>
      <x:c r="D3262" t="str">
        <x:v>HOT_SWEEP_85</x:v>
      </x:c>
      <x:c r="E3262" s="25" t="n">
        <x:v>0.85</x:v>
      </x:c>
      <x:c r="F3262" t="n">
        <x:v>850</x:v>
      </x:c>
      <x:c r="G3262" t="n">
        <x:v>150</x:v>
      </x:c>
      <x:c r="H3262" t="n">
        <x:v>1</x:v>
      </x:c>
      <x:c r="I3262" t="n">
        <x:v>0</x:v>
      </x:c>
      <x:c r="J3262" s="26" t="n">
        <x:v>12.695166</x:v>
      </x:c>
      <x:c r="K3262" s="26" t="n">
        <x:v>3.9908089999999996</x:v>
      </x:c>
      <x:c r="L3262" s="26" t="n">
        <x:v>4.961725</x:v>
      </x:c>
      <x:c r="M3262" s="26" t="n">
        <x:v>-2.485272</x:v>
      </x:c>
      <x:c r="N3262" s="26" t="n">
        <x:v>-2.7880249999999998</x:v>
      </x:c>
      <x:c r="O3262" s="26" t="n">
        <x:v>-11.733773</x:v>
      </x:c>
      <x:c r="P3262" s="26" t="n">
        <x:v>-19.681107</x:v>
      </x:c>
      <x:c r="Q3262" s="26" t="n">
        <x:v>-19.058442</x:v>
      </x:c>
    </x:row>
    <x:row r="3263">
      <x:c r="A3263" t="str">
        <x:v>Sweep turun 100%→50%</x:v>
      </x:c>
      <x:c r="B3263" t="str">
        <x:v>2026-08-04 10:34:38.113 +07:00</x:v>
      </x:c>
      <x:c r="C3263" s="26" t="n">
        <x:v>2251.774</x:v>
      </x:c>
      <x:c r="D3263" t="str">
        <x:v>HOT_SWEEP_85</x:v>
      </x:c>
      <x:c r="E3263" s="25" t="n">
        <x:v>0.85</x:v>
      </x:c>
      <x:c r="F3263" t="n">
        <x:v>850</x:v>
      </x:c>
      <x:c r="G3263" t="n">
        <x:v>150</x:v>
      </x:c>
      <x:c r="H3263" t="n">
        <x:v>1</x:v>
      </x:c>
      <x:c r="I3263" t="n">
        <x:v>0</x:v>
      </x:c>
      <x:c r="J3263" s="26" t="n">
        <x:v>13.190232</x:v>
      </x:c>
      <x:c r="K3263" s="26" t="n">
        <x:v>4.048076</x:v>
      </x:c>
      <x:c r="L3263" s="26" t="n">
        <x:v>4.995648</x:v>
      </x:c>
      <x:c r="M3263" s="26" t="n">
        <x:v>-2.547073</x:v>
      </x:c>
      <x:c r="N3263" s="26" t="n">
        <x:v>-1.2440579999999999</x:v>
      </x:c>
      <x:c r="O3263" s="26" t="n">
        <x:v>-11.788656999999999</x:v>
      </x:c>
      <x:c r="P3263" s="26" t="n">
        <x:v>-19.693647000000002</x:v>
      </x:c>
      <x:c r="Q3263" s="26" t="n">
        <x:v>-19.949092</x:v>
      </x:c>
    </x:row>
    <x:row r="3264">
      <x:c r="A3264" t="str">
        <x:v>Sweep turun 100%→50%</x:v>
      </x:c>
      <x:c r="B3264" t="str">
        <x:v>2026-08-04 10:34:38.806 +07:00</x:v>
      </x:c>
      <x:c r="C3264" s="26" t="n">
        <x:v>2252.467</x:v>
      </x:c>
      <x:c r="D3264" t="str">
        <x:v>HOT_SWEEP_85</x:v>
      </x:c>
      <x:c r="E3264" s="25" t="n">
        <x:v>0.85</x:v>
      </x:c>
      <x:c r="F3264" t="n">
        <x:v>850</x:v>
      </x:c>
      <x:c r="G3264" t="n">
        <x:v>150</x:v>
      </x:c>
      <x:c r="H3264" t="n">
        <x:v>1</x:v>
      </x:c>
      <x:c r="I3264" t="n">
        <x:v>0</x:v>
      </x:c>
      <x:c r="J3264" s="26" t="n">
        <x:v>15.109734999999999</x:v>
      </x:c>
      <x:c r="K3264" s="26" t="n">
        <x:v>4.039532</x:v>
      </x:c>
      <x:c r="L3264" s="26" t="n">
        <x:v>4.955127999999999</x:v>
      </x:c>
      <x:c r="M3264" s="26" t="n">
        <x:v>-2.4832500000000004</x:v>
      </x:c>
      <x:c r="N3264" s="26" t="n">
        <x:v>0.937059</x:v>
      </x:c>
      <x:c r="O3264" s="26" t="n">
        <x:v>-11.740373</x:v>
      </x:c>
      <x:c r="P3264" s="26" t="n">
        <x:v>-19.690631</x:v>
      </x:c>
      <x:c r="Q3264" s="26" t="n">
        <x:v>-20.775182</x:v>
      </x:c>
    </x:row>
    <x:row r="3265">
      <x:c r="A3265" t="str">
        <x:v>Sweep turun 100%→50%</x:v>
      </x:c>
      <x:c r="B3265" t="str">
        <x:v>2026-08-04 10:34:39.522 +07:00</x:v>
      </x:c>
      <x:c r="C3265" s="26" t="n">
        <x:v>2253.178</x:v>
      </x:c>
      <x:c r="D3265" t="str">
        <x:v>HOT_SWEEP_85</x:v>
      </x:c>
      <x:c r="E3265" s="25" t="n">
        <x:v>0.85</x:v>
      </x:c>
      <x:c r="F3265" t="n">
        <x:v>850</x:v>
      </x:c>
      <x:c r="G3265" t="n">
        <x:v>150</x:v>
      </x:c>
      <x:c r="H3265" t="n">
        <x:v>1</x:v>
      </x:c>
      <x:c r="I3265" t="n">
        <x:v>0</x:v>
      </x:c>
      <x:c r="J3265" s="26" t="n">
        <x:v>15.267503</x:v>
      </x:c>
      <x:c r="K3265" s="26" t="n">
        <x:v>3.998555</x:v>
      </x:c>
      <x:c r="L3265" s="26" t="n">
        <x:v>4.97721</x:v>
      </x:c>
      <x:c r="M3265" s="26" t="n">
        <x:v>-2.475606</x:v>
      </x:c>
      <x:c r="N3265" s="26" t="n">
        <x:v>0.063537</x:v>
      </x:c>
      <x:c r="O3265" s="26" t="n">
        <x:v>-11.725252000000001</x:v>
      </x:c>
      <x:c r="P3265" s="26" t="n">
        <x:v>-19.684453</x:v>
      </x:c>
      <x:c r="Q3265" s="26" t="n">
        <x:v>-21.212868</x:v>
      </x:c>
    </x:row>
    <x:row r="3266">
      <x:c r="A3266" t="str">
        <x:v>Sweep turun 100%→50%</x:v>
      </x:c>
      <x:c r="B3266" t="str">
        <x:v>2026-08-04 10:34:40.201 +07:00</x:v>
      </x:c>
      <x:c r="C3266" s="26" t="n">
        <x:v>2253.862</x:v>
      </x:c>
      <x:c r="D3266" t="str">
        <x:v>HOT_SWEEP_85</x:v>
      </x:c>
      <x:c r="E3266" s="25" t="n">
        <x:v>0.85</x:v>
      </x:c>
      <x:c r="F3266" t="n">
        <x:v>850</x:v>
      </x:c>
      <x:c r="G3266" t="n">
        <x:v>150</x:v>
      </x:c>
      <x:c r="H3266" t="n">
        <x:v>1</x:v>
      </x:c>
      <x:c r="I3266" t="n">
        <x:v>0</x:v>
      </x:c>
      <x:c r="J3266" s="26" t="n">
        <x:v>16.409915</x:v>
      </x:c>
      <x:c r="K3266" s="26" t="n">
        <x:v>4.065840000000001</x:v>
      </x:c>
      <x:c r="L3266" s="26" t="n">
        <x:v>4.948594</x:v>
      </x:c>
      <x:c r="M3266" s="26" t="n">
        <x:v>-2.527466</x:v>
      </x:c>
      <x:c r="N3266" s="26" t="n">
        <x:v>-1.102337</x:v>
      </x:c>
      <x:c r="O3266" s="26" t="n">
        <x:v>-11.72597</x:v>
      </x:c>
      <x:c r="P3266" s="26" t="n">
        <x:v>-19.734837000000002</x:v>
      </x:c>
      <x:c r="Q3266" s="26" t="n">
        <x:v>-20.285878</x:v>
      </x:c>
    </x:row>
    <x:row r="3267">
      <x:c r="A3267" t="str">
        <x:v>Sweep turun 100%→50%</x:v>
      </x:c>
      <x:c r="B3267" t="str">
        <x:v>2026-08-04 10:34:40.889 +07:00</x:v>
      </x:c>
      <x:c r="C3267" s="26" t="n">
        <x:v>2254.55</x:v>
      </x:c>
      <x:c r="D3267" t="str">
        <x:v>HOT_SWEEP_85</x:v>
      </x:c>
      <x:c r="E3267" s="25" t="n">
        <x:v>0.85</x:v>
      </x:c>
      <x:c r="F3267" t="n">
        <x:v>850</x:v>
      </x:c>
      <x:c r="G3267" t="n">
        <x:v>150</x:v>
      </x:c>
      <x:c r="H3267" t="n">
        <x:v>1</x:v>
      </x:c>
      <x:c r="I3267" t="n">
        <x:v>0</x:v>
      </x:c>
      <x:c r="J3267" s="26" t="n">
        <x:v>17.484264</x:v>
      </x:c>
      <x:c r="K3267" s="26" t="n">
        <x:v>4.075465</x:v>
      </x:c>
      <x:c r="L3267" s="26" t="n">
        <x:v>4.9387739999999996</x:v>
      </x:c>
      <x:c r="M3267" s="26" t="n">
        <x:v>-2.5496149999999997</x:v>
      </x:c>
      <x:c r="N3267" s="26" t="n">
        <x:v>-2.460903</x:v>
      </x:c>
      <x:c r="O3267" s="26" t="n">
        <x:v>-11.728895</x:v>
      </x:c>
      <x:c r="P3267" s="26" t="n">
        <x:v>-19.733079</x:v>
      </x:c>
      <x:c r="Q3267" s="26" t="n">
        <x:v>-20.829413000000002</x:v>
      </x:c>
    </x:row>
    <x:row r="3268">
      <x:c r="A3268" t="str">
        <x:v>Sweep turun 100%→50%</x:v>
      </x:c>
      <x:c r="B3268" t="str">
        <x:v>2026-08-04 10:34:41.567 +07:00</x:v>
      </x:c>
      <x:c r="C3268" s="26" t="n">
        <x:v>2255.228</x:v>
      </x:c>
      <x:c r="D3268" t="str">
        <x:v>HOT_SWEEP_85</x:v>
      </x:c>
      <x:c r="E3268" s="25" t="n">
        <x:v>0.85</x:v>
      </x:c>
      <x:c r="F3268" t="n">
        <x:v>850</x:v>
      </x:c>
      <x:c r="G3268" t="n">
        <x:v>150</x:v>
      </x:c>
      <x:c r="H3268" t="n">
        <x:v>1</x:v>
      </x:c>
      <x:c r="I3268" t="n">
        <x:v>0</x:v>
      </x:c>
      <x:c r="J3268" s="26" t="n">
        <x:v>18.011703999999998</x:v>
      </x:c>
      <x:c r="K3268" s="26" t="n">
        <x:v>4.0882130000000005</x:v>
      </x:c>
      <x:c r="L3268" s="26" t="n">
        <x:v>4.967325</x:v>
      </x:c>
      <x:c r="M3268" s="26" t="n">
        <x:v>-2.48751</x:v>
      </x:c>
      <x:c r="N3268" s="26" t="n">
        <x:v>-2.80811</x:v>
      </x:c>
      <x:c r="O3268" s="26" t="n">
        <x:v>-12.016535</x:v>
      </x:c>
      <x:c r="P3268" s="26" t="n">
        <x:v>-20.134877</x:v>
      </x:c>
      <x:c r="Q3268" s="26" t="n">
        <x:v>-21.268247</x:v>
      </x:c>
    </x:row>
    <x:row r="3269">
      <x:c r="A3269" t="str">
        <x:v>Sweep turun 100%→50%</x:v>
      </x:c>
      <x:c r="B3269" t="str">
        <x:v>2026-08-04 10:34:42.253 +07:00</x:v>
      </x:c>
      <x:c r="C3269" s="26" t="n">
        <x:v>2255.914</x:v>
      </x:c>
      <x:c r="D3269" t="str">
        <x:v>HOT_SWEEP_85</x:v>
      </x:c>
      <x:c r="E3269" s="25" t="n">
        <x:v>0.85</x:v>
      </x:c>
      <x:c r="F3269" t="n">
        <x:v>850</x:v>
      </x:c>
      <x:c r="G3269" t="n">
        <x:v>150</x:v>
      </x:c>
      <x:c r="H3269" t="n">
        <x:v>1</x:v>
      </x:c>
      <x:c r="I3269" t="n">
        <x:v>0</x:v>
      </x:c>
      <x:c r="J3269" s="26" t="n">
        <x:v>17.993622000000002</x:v>
      </x:c>
      <x:c r="K3269" s="26" t="n">
        <x:v>4.120633000000001</x:v>
      </x:c>
      <x:c r="L3269" s="26" t="n">
        <x:v>5.06792</x:v>
      </x:c>
      <x:c r="M3269" s="26" t="n">
        <x:v>-2.562945</x:v>
      </x:c>
      <x:c r="N3269" s="26" t="n">
        <x:v>-1.867388</x:v>
      </x:c>
      <x:c r="O3269" s="26" t="n">
        <x:v>-11.972076999999999</x:v>
      </x:c>
      <x:c r="P3269" s="26" t="n">
        <x:v>-20.138722</x:v>
      </x:c>
      <x:c r="Q3269" s="26" t="n">
        <x:v>-22.617767</x:v>
      </x:c>
    </x:row>
    <x:row r="3270">
      <x:c r="A3270" t="str">
        <x:v>Sweep turun 100%→50%</x:v>
      </x:c>
      <x:c r="B3270" t="str">
        <x:v>2026-08-04 10:34:42.941 +07:00</x:v>
      </x:c>
      <x:c r="C3270" s="26" t="n">
        <x:v>2256.594</x:v>
      </x:c>
      <x:c r="D3270" t="str">
        <x:v>HOT_SWEEP_85</x:v>
      </x:c>
      <x:c r="E3270" s="25" t="n">
        <x:v>0.85</x:v>
      </x:c>
      <x:c r="F3270" t="n">
        <x:v>850</x:v>
      </x:c>
      <x:c r="G3270" t="n">
        <x:v>150</x:v>
      </x:c>
      <x:c r="H3270" t="n">
        <x:v>1</x:v>
      </x:c>
      <x:c r="I3270" t="n">
        <x:v>0</x:v>
      </x:c>
      <x:c r="J3270" s="26" t="n">
        <x:v>17.308652000000002</x:v>
      </x:c>
      <x:c r="K3270" s="26" t="n">
        <x:v>4.100503</x:v>
      </x:c>
      <x:c r="L3270" s="26" t="n">
        <x:v>5.066791</x:v>
      </x:c>
      <x:c r="M3270" s="26" t="n">
        <x:v>-2.56597</x:v>
      </x:c>
      <x:c r="N3270" s="26" t="n">
        <x:v>-0.482194</x:v>
      </x:c>
      <x:c r="O3270" s="26" t="n">
        <x:v>-11.941230000000001</x:v>
      </x:c>
      <x:c r="P3270" s="26" t="n">
        <x:v>-20.134503000000002</x:v>
      </x:c>
      <x:c r="Q3270" s="26" t="n">
        <x:v>-22.950139</x:v>
      </x:c>
    </x:row>
    <x:row r="3271">
      <x:c r="A3271" t="str">
        <x:v>Sweep turun 100%→50%</x:v>
      </x:c>
      <x:c r="B3271" t="str">
        <x:v>2026-08-04 10:34:43.631 +07:00</x:v>
      </x:c>
      <x:c r="C3271" s="26" t="n">
        <x:v>2257.29</x:v>
      </x:c>
      <x:c r="D3271" t="str">
        <x:v>HOT_SWEEP_85</x:v>
      </x:c>
      <x:c r="E3271" s="25" t="n">
        <x:v>0.85</x:v>
      </x:c>
      <x:c r="F3271" t="n">
        <x:v>850</x:v>
      </x:c>
      <x:c r="G3271" t="n">
        <x:v>150</x:v>
      </x:c>
      <x:c r="H3271" t="n">
        <x:v>1</x:v>
      </x:c>
      <x:c r="I3271" t="n">
        <x:v>0</x:v>
      </x:c>
      <x:c r="J3271" s="26" t="n">
        <x:v>18.307947000000002</x:v>
      </x:c>
      <x:c r="K3271" s="26" t="n">
        <x:v>4.140522</x:v>
      </x:c>
      <x:c r="L3271" s="26" t="n">
        <x:v>5.093995</x:v>
      </x:c>
      <x:c r="M3271" s="26" t="n">
        <x:v>-2.5739140000000003</x:v>
      </x:c>
      <x:c r="N3271" s="26" t="n">
        <x:v>-0.45336699999999996</x:v>
      </x:c>
      <x:c r="O3271" s="26" t="n">
        <x:v>-12.221185</x:v>
      </x:c>
      <x:c r="P3271" s="26" t="n">
        <x:v>-20.527685</x:v>
      </x:c>
      <x:c r="Q3271" s="26" t="n">
        <x:v>-22.949141</x:v>
      </x:c>
    </x:row>
    <x:row r="3272">
      <x:c r="A3272" t="str">
        <x:v>Sweep turun 100%→50%</x:v>
      </x:c>
      <x:c r="B3272" t="str">
        <x:v>2026-08-04 10:34:44.322 +07:00</x:v>
      </x:c>
      <x:c r="C3272" s="26" t="n">
        <x:v>2257.98</x:v>
      </x:c>
      <x:c r="D3272" t="str">
        <x:v>HOT_SWEEP_85</x:v>
      </x:c>
      <x:c r="E3272" s="25" t="n">
        <x:v>0.85</x:v>
      </x:c>
      <x:c r="F3272" t="n">
        <x:v>850</x:v>
      </x:c>
      <x:c r="G3272" t="n">
        <x:v>150</x:v>
      </x:c>
      <x:c r="H3272" t="n">
        <x:v>1</x:v>
      </x:c>
      <x:c r="I3272" t="n">
        <x:v>0</x:v>
      </x:c>
      <x:c r="J3272" s="26" t="n">
        <x:v>18.773504</x:v>
      </x:c>
      <x:c r="K3272" s="26" t="n">
        <x:v>4.249679</x:v>
      </x:c>
      <x:c r="L3272" s="26" t="n">
        <x:v>5.088041</x:v>
      </x:c>
      <x:c r="M3272" s="26" t="n">
        <x:v>-2.573115</x:v>
      </x:c>
      <x:c r="N3272" s="26" t="n">
        <x:v>-2.0277730000000003</x:v>
      </x:c>
      <x:c r="O3272" s="26" t="n">
        <x:v>-12.280219</x:v>
      </x:c>
      <x:c r="P3272" s="26" t="n">
        <x:v>-20.538453</x:v>
      </x:c>
      <x:c r="Q3272" s="26" t="n">
        <x:v>-23.149991</x:v>
      </x:c>
    </x:row>
    <x:row r="3273">
      <x:c r="A3273" t="str">
        <x:v>Sweep turun 100%→50%</x:v>
      </x:c>
      <x:c r="B3273" t="str">
        <x:v>2026-08-04 10:34:45.018 +07:00</x:v>
      </x:c>
      <x:c r="C3273" s="26" t="n">
        <x:v>2258.679</x:v>
      </x:c>
      <x:c r="D3273" t="str">
        <x:v>HOT_SWEEP_85</x:v>
      </x:c>
      <x:c r="E3273" s="25" t="n">
        <x:v>0.85</x:v>
      </x:c>
      <x:c r="F3273" t="n">
        <x:v>850</x:v>
      </x:c>
      <x:c r="G3273" t="n">
        <x:v>150</x:v>
      </x:c>
      <x:c r="H3273" t="n">
        <x:v>1</x:v>
      </x:c>
      <x:c r="I3273" t="n">
        <x:v>0</x:v>
      </x:c>
      <x:c r="J3273" s="26" t="n">
        <x:v>18.796042</x:v>
      </x:c>
      <x:c r="K3273" s="26" t="n">
        <x:v>4.245653</x:v>
      </x:c>
      <x:c r="L3273" s="26" t="n">
        <x:v>5.065733</x:v>
      </x:c>
      <x:c r="M3273" s="26" t="n">
        <x:v>-2.5001860000000002</x:v>
      </x:c>
      <x:c r="N3273" s="26" t="n">
        <x:v>-2.009316</x:v>
      </x:c>
      <x:c r="O3273" s="26" t="n">
        <x:v>-12.291458</x:v>
      </x:c>
      <x:c r="P3273" s="26" t="n">
        <x:v>-20.530473</x:v>
      </x:c>
      <x:c r="Q3273" s="26" t="n">
        <x:v>-23.279618</x:v>
      </x:c>
    </x:row>
    <x:row r="3274">
      <x:c r="A3274" t="str">
        <x:v>Sweep turun 100%→50%</x:v>
      </x:c>
      <x:c r="B3274" t="str">
        <x:v>2026-08-04 10:34:45.698 +07:00</x:v>
      </x:c>
      <x:c r="C3274" s="26" t="n">
        <x:v>2259.359</x:v>
      </x:c>
      <x:c r="D3274" t="str">
        <x:v>HOT_SWEEP_85</x:v>
      </x:c>
      <x:c r="E3274" s="25" t="n">
        <x:v>0.85</x:v>
      </x:c>
      <x:c r="F3274" t="n">
        <x:v>850</x:v>
      </x:c>
      <x:c r="G3274" t="n">
        <x:v>150</x:v>
      </x:c>
      <x:c r="H3274" t="n">
        <x:v>1</x:v>
      </x:c>
      <x:c r="I3274" t="n">
        <x:v>0</x:v>
      </x:c>
      <x:c r="J3274" s="26" t="n">
        <x:v>18.195909999999998</x:v>
      </x:c>
      <x:c r="K3274" s="26" t="n">
        <x:v>4.304731</x:v>
      </x:c>
      <x:c r="L3274" s="26" t="n">
        <x:v>5.094526999999999</x:v>
      </x:c>
      <x:c r="M3274" s="26" t="n">
        <x:v>-2.517432</x:v>
      </x:c>
      <x:c r="N3274" s="26" t="n">
        <x:v>-3.830812</x:v>
      </x:c>
      <x:c r="O3274" s="26" t="n">
        <x:v>-12.049285</x:v>
      </x:c>
      <x:c r="P3274" s="26" t="n">
        <x:v>-20.121206</x:v>
      </x:c>
      <x:c r="Q3274" s="26" t="n">
        <x:v>-22.839384</x:v>
      </x:c>
    </x:row>
    <x:row r="3275">
      <x:c r="A3275" t="str">
        <x:v>Sweep turun 100%→50%</x:v>
      </x:c>
      <x:c r="B3275" t="str">
        <x:v>2026-08-04 10:34:46.382 +07:00</x:v>
      </x:c>
      <x:c r="C3275" s="26" t="n">
        <x:v>2260.043</x:v>
      </x:c>
      <x:c r="D3275" t="str">
        <x:v>HOT_SWEEP_85</x:v>
      </x:c>
      <x:c r="E3275" s="25" t="n">
        <x:v>0.85</x:v>
      </x:c>
      <x:c r="F3275" t="n">
        <x:v>850</x:v>
      </x:c>
      <x:c r="G3275" t="n">
        <x:v>150</x:v>
      </x:c>
      <x:c r="H3275" t="n">
        <x:v>1</x:v>
      </x:c>
      <x:c r="I3275" t="n">
        <x:v>0</x:v>
      </x:c>
      <x:c r="J3275" s="26" t="n">
        <x:v>19.056585000000002</x:v>
      </x:c>
      <x:c r="K3275" s="26" t="n">
        <x:v>4.344842</x:v>
      </x:c>
      <x:c r="L3275" s="26" t="n">
        <x:v>5.090948</x:v>
      </x:c>
      <x:c r="M3275" s="26" t="n">
        <x:v>-2.51833</x:v>
      </x:c>
      <x:c r="N3275" s="26" t="n">
        <x:v>-3.976375</x:v>
      </x:c>
      <x:c r="O3275" s="26" t="n">
        <x:v>-12.05468</x:v>
      </x:c>
      <x:c r="P3275" s="26" t="n">
        <x:v>-20.13607</x:v>
      </x:c>
      <x:c r="Q3275" s="26" t="n">
        <x:v>-22.86792</x:v>
      </x:c>
    </x:row>
    <x:row r="3276">
      <x:c r="A3276" t="str">
        <x:v>Sweep turun 100%→50%</x:v>
      </x:c>
      <x:c r="B3276" t="str">
        <x:v>2026-08-04 10:34:47.072 +07:00</x:v>
      </x:c>
      <x:c r="C3276" s="26" t="n">
        <x:v>2260.731</x:v>
      </x:c>
      <x:c r="D3276" t="str">
        <x:v>HOT_SWEEP_85</x:v>
      </x:c>
      <x:c r="E3276" s="25" t="n">
        <x:v>0.85</x:v>
      </x:c>
      <x:c r="F3276" t="n">
        <x:v>850</x:v>
      </x:c>
      <x:c r="G3276" t="n">
        <x:v>150</x:v>
      </x:c>
      <x:c r="H3276" t="n">
        <x:v>1</x:v>
      </x:c>
      <x:c r="I3276" t="n">
        <x:v>0</x:v>
      </x:c>
      <x:c r="J3276" s="26" t="n">
        <x:v>19.496899000000003</x:v>
      </x:c>
      <x:c r="K3276" s="26" t="n">
        <x:v>4.2939739999999995</x:v>
      </x:c>
      <x:c r="L3276" s="26" t="n">
        <x:v>5.097007</x:v>
      </x:c>
      <x:c r="M3276" s="26" t="n">
        <x:v>-2.514777</x:v>
      </x:c>
      <x:c r="N3276" s="26" t="n">
        <x:v>-3.21744</x:v>
      </x:c>
      <x:c r="O3276" s="26" t="n">
        <x:v>-12.040763</x:v>
      </x:c>
      <x:c r="P3276" s="26" t="n">
        <x:v>-20.128621</x:v>
      </x:c>
      <x:c r="Q3276" s="26" t="n">
        <x:v>-22.649108000000002</x:v>
      </x:c>
    </x:row>
    <x:row r="3277">
      <x:c r="A3277" t="str">
        <x:v>Sweep turun 100%→50%</x:v>
      </x:c>
      <x:c r="B3277" t="str">
        <x:v>2026-08-04 10:34:47.753 +07:00</x:v>
      </x:c>
      <x:c r="C3277" s="26" t="n">
        <x:v>2261.412</x:v>
      </x:c>
      <x:c r="D3277" t="str">
        <x:v>HOT_SWEEP_85</x:v>
      </x:c>
      <x:c r="E3277" s="25" t="n">
        <x:v>0.85</x:v>
      </x:c>
      <x:c r="F3277" t="n">
        <x:v>850</x:v>
      </x:c>
      <x:c r="G3277" t="n">
        <x:v>150</x:v>
      </x:c>
      <x:c r="H3277" t="n">
        <x:v>1</x:v>
      </x:c>
      <x:c r="I3277" t="n">
        <x:v>0</x:v>
      </x:c>
      <x:c r="J3277" s="26" t="n">
        <x:v>20.35128</x:v>
      </x:c>
      <x:c r="K3277" s="26" t="n">
        <x:v>4.294966</x:v>
      </x:c>
      <x:c r="L3277" s="26" t="n">
        <x:v>5.039203</x:v>
      </x:c>
      <x:c r="M3277" s="26" t="n">
        <x:v>-2.470856</x:v>
      </x:c>
      <x:c r="N3277" s="26" t="n">
        <x:v>-2.607504</x:v>
      </x:c>
      <x:c r="O3277" s="26" t="n">
        <x:v>-11.778388000000001</x:v>
      </x:c>
      <x:c r="P3277" s="26" t="n">
        <x:v>-19.757215000000002</x:v>
      </x:c>
      <x:c r="Q3277" s="26" t="n">
        <x:v>-22.735577</x:v>
      </x:c>
    </x:row>
    <x:row r="3278">
      <x:c r="A3278" t="str">
        <x:v>Sweep turun 100%→50%</x:v>
      </x:c>
      <x:c r="B3278" t="str">
        <x:v>2026-08-04 10:34:48.429 +07:00</x:v>
      </x:c>
      <x:c r="C3278" s="26" t="n">
        <x:v>2262.09</x:v>
      </x:c>
      <x:c r="D3278" t="str">
        <x:v>HOT_SWEEP_85</x:v>
      </x:c>
      <x:c r="E3278" s="25" t="n">
        <x:v>0.85</x:v>
      </x:c>
      <x:c r="F3278" t="n">
        <x:v>850</x:v>
      </x:c>
      <x:c r="G3278" t="n">
        <x:v>150</x:v>
      </x:c>
      <x:c r="H3278" t="n">
        <x:v>1</x:v>
      </x:c>
      <x:c r="I3278" t="n">
        <x:v>0</x:v>
      </x:c>
      <x:c r="J3278" s="26" t="n">
        <x:v>19.767713</x:v>
      </x:c>
      <x:c r="K3278" s="26" t="n">
        <x:v>4.280911</x:v>
      </x:c>
      <x:c r="L3278" s="26" t="n">
        <x:v>5.044663</x:v>
      </x:c>
      <x:c r="M3278" s="26" t="n">
        <x:v>-2.4762730000000004</x:v>
      </x:c>
      <x:c r="N3278" s="26" t="n">
        <x:v>-2.37941</x:v>
      </x:c>
      <x:c r="O3278" s="26" t="n">
        <x:v>-11.711622</x:v>
      </x:c>
      <x:c r="P3278" s="26" t="n">
        <x:v>-19.766005</x:v>
      </x:c>
      <x:c r="Q3278" s="26" t="n">
        <x:v>-22.732948999999998</x:v>
      </x:c>
    </x:row>
    <x:row r="3279">
      <x:c r="A3279" t="str">
        <x:v>Sweep turun 100%→50%</x:v>
      </x:c>
      <x:c r="B3279" t="str">
        <x:v>2026-08-04 10:34:49.104 +07:00</x:v>
      </x:c>
      <x:c r="C3279" s="26" t="n">
        <x:v>2262.765</x:v>
      </x:c>
      <x:c r="D3279" t="str">
        <x:v>HOT_SWEEP_85</x:v>
      </x:c>
      <x:c r="E3279" s="25" t="n">
        <x:v>0.85</x:v>
      </x:c>
      <x:c r="F3279" t="n">
        <x:v>850</x:v>
      </x:c>
      <x:c r="G3279" t="n">
        <x:v>150</x:v>
      </x:c>
      <x:c r="H3279" t="n">
        <x:v>1</x:v>
      </x:c>
      <x:c r="I3279" t="n">
        <x:v>0</x:v>
      </x:c>
      <x:c r="J3279" s="26" t="n">
        <x:v>19.279238</x:v>
      </x:c>
      <x:c r="K3279" s="26" t="n">
        <x:v>4.268173999999999</x:v>
      </x:c>
      <x:c r="L3279" s="26" t="n">
        <x:v>5.045038</x:v>
      </x:c>
      <x:c r="M3279" s="26" t="n">
        <x:v>-2.4722619999999997</x:v>
      </x:c>
      <x:c r="N3279" s="26" t="n">
        <x:v>-3.238758</x:v>
      </x:c>
      <x:c r="O3279" s="26" t="n">
        <x:v>-11.703407</x:v>
      </x:c>
      <x:c r="P3279" s="26" t="n">
        <x:v>-19.757394</x:v>
      </x:c>
      <x:c r="Q3279" s="26" t="n">
        <x:v>-22.721656</x:v>
      </x:c>
    </x:row>
    <x:row r="3280">
      <x:c r="A3280" t="str">
        <x:v>Sweep turun 100%→50%</x:v>
      </x:c>
      <x:c r="B3280" t="str">
        <x:v>2026-08-04 10:34:49.794 +07:00</x:v>
      </x:c>
      <x:c r="C3280" s="26" t="n">
        <x:v>2263.455</x:v>
      </x:c>
      <x:c r="D3280" t="str">
        <x:v>HOT_SWEEP_85</x:v>
      </x:c>
      <x:c r="E3280" s="25" t="n">
        <x:v>0.85</x:v>
      </x:c>
      <x:c r="F3280" t="n">
        <x:v>850</x:v>
      </x:c>
      <x:c r="G3280" t="n">
        <x:v>150</x:v>
      </x:c>
      <x:c r="H3280" t="n">
        <x:v>1</x:v>
      </x:c>
      <x:c r="I3280" t="n">
        <x:v>0</x:v>
      </x:c>
      <x:c r="J3280" s="26" t="n">
        <x:v>20.914334999999998</x:v>
      </x:c>
      <x:c r="K3280" s="26" t="n">
        <x:v>4.23313</x:v>
      </x:c>
      <x:c r="L3280" s="26" t="n">
        <x:v>5.031767</x:v>
      </x:c>
      <x:c r="M3280" s="26" t="n">
        <x:v>-2.4187119999999998</x:v>
      </x:c>
      <x:c r="N3280" s="26" t="n">
        <x:v>-4.379237</x:v>
      </x:c>
      <x:c r="O3280" s="26" t="n">
        <x:v>-11.456259</x:v>
      </x:c>
      <x:c r="P3280" s="26" t="n">
        <x:v>-19.778639000000002</x:v>
      </x:c>
      <x:c r="Q3280" s="26" t="n">
        <x:v>-22.632013999999998</x:v>
      </x:c>
    </x:row>
    <x:row r="3281">
      <x:c r="A3281" t="str">
        <x:v>Sweep turun 100%→50%</x:v>
      </x:c>
      <x:c r="B3281" t="str">
        <x:v>2026-08-04 10:34:50.481 +07:00</x:v>
      </x:c>
      <x:c r="C3281" s="26" t="n">
        <x:v>2264.141</x:v>
      </x:c>
      <x:c r="D3281" t="str">
        <x:v>HOT_SWEEP_85</x:v>
      </x:c>
      <x:c r="E3281" s="25" t="n">
        <x:v>0.85</x:v>
      </x:c>
      <x:c r="F3281" t="n">
        <x:v>850</x:v>
      </x:c>
      <x:c r="G3281" t="n">
        <x:v>150</x:v>
      </x:c>
      <x:c r="H3281" t="n">
        <x:v>1</x:v>
      </x:c>
      <x:c r="I3281" t="n">
        <x:v>0</x:v>
      </x:c>
      <x:c r="J3281" s="26" t="n">
        <x:v>19.978967</x:v>
      </x:c>
      <x:c r="K3281" s="26" t="n">
        <x:v>4.217122</x:v>
      </x:c>
      <x:c r="L3281" s="26" t="n">
        <x:v>5.034662</x:v>
      </x:c>
      <x:c r="M3281" s="26" t="n">
        <x:v>-2.436574</x:v>
      </x:c>
      <x:c r="N3281" s="26" t="n">
        <x:v>-4.058606</x:v>
      </x:c>
      <x:c r="O3281" s="26" t="n">
        <x:v>-11.471082000000001</x:v>
      </x:c>
      <x:c r="P3281" s="26" t="n">
        <x:v>-19.77843</x:v>
      </x:c>
      <x:c r="Q3281" s="26" t="n">
        <x:v>-21.834794000000002</x:v>
      </x:c>
    </x:row>
    <x:row r="3282">
      <x:c r="A3282" t="str">
        <x:v>Sweep turun 100%→50%</x:v>
      </x:c>
      <x:c r="B3282" t="str">
        <x:v>2026-08-04 10:34:51.178 +07:00</x:v>
      </x:c>
      <x:c r="C3282" s="26" t="n">
        <x:v>2264.839</x:v>
      </x:c>
      <x:c r="D3282" t="str">
        <x:v>HOT_SWEEP_85</x:v>
      </x:c>
      <x:c r="E3282" s="25" t="n">
        <x:v>0.85</x:v>
      </x:c>
      <x:c r="F3282" t="n">
        <x:v>850</x:v>
      </x:c>
      <x:c r="G3282" t="n">
        <x:v>150</x:v>
      </x:c>
      <x:c r="H3282" t="n">
        <x:v>1</x:v>
      </x:c>
      <x:c r="I3282" t="n">
        <x:v>0</x:v>
      </x:c>
      <x:c r="J3282" s="26" t="n">
        <x:v>20.94144</x:v>
      </x:c>
      <x:c r="K3282" s="26" t="n">
        <x:v>4.157875</x:v>
      </x:c>
      <x:c r="L3282" s="26" t="n">
        <x:v>5.023431</x:v>
      </x:c>
      <x:c r="M3282" s="26" t="n">
        <x:v>-2.418872</x:v>
      </x:c>
      <x:c r="N3282" s="26" t="n">
        <x:v>-3.206873</x:v>
      </x:c>
      <x:c r="O3282" s="26" t="n">
        <x:v>-11.476566</x:v>
      </x:c>
      <x:c r="P3282" s="26" t="n">
        <x:v>-19.771725</x:v>
      </x:c>
      <x:c r="Q3282" s="26" t="n">
        <x:v>-21.241497000000003</x:v>
      </x:c>
    </x:row>
    <x:row r="3283">
      <x:c r="A3283" t="str">
        <x:v>Sweep turun 100%→50%</x:v>
      </x:c>
      <x:c r="B3283" t="str">
        <x:v>2026-08-04 10:34:51.870 +07:00</x:v>
      </x:c>
      <x:c r="C3283" s="26" t="n">
        <x:v>2265.53</x:v>
      </x:c>
      <x:c r="D3283" t="str">
        <x:v>HOT_SWEEP_85</x:v>
      </x:c>
      <x:c r="E3283" s="25" t="n">
        <x:v>0.85</x:v>
      </x:c>
      <x:c r="F3283" t="n">
        <x:v>850</x:v>
      </x:c>
      <x:c r="G3283" t="n">
        <x:v>150</x:v>
      </x:c>
      <x:c r="H3283" t="n">
        <x:v>1</x:v>
      </x:c>
      <x:c r="I3283" t="n">
        <x:v>0</x:v>
      </x:c>
      <x:c r="J3283" s="26" t="n">
        <x:v>21.845613</x:v>
      </x:c>
      <x:c r="K3283" s="26" t="n">
        <x:v>4.121985</x:v>
      </x:c>
      <x:c r="L3283" s="26" t="n">
        <x:v>4.983703</x:v>
      </x:c>
      <x:c r="M3283" s="26" t="n">
        <x:v>-2.479129</x:v>
      </x:c>
      <x:c r="N3283" s="26" t="n">
        <x:v>-4.7468889999999995</x:v>
      </x:c>
      <x:c r="O3283" s="26" t="n">
        <x:v>-11.464069</x:v>
      </x:c>
      <x:c r="P3283" s="26" t="n">
        <x:v>-19.732883</x:v>
      </x:c>
      <x:c r="Q3283" s="26" t="n">
        <x:v>-20.871367</x:v>
      </x:c>
    </x:row>
    <x:row r="3284">
      <x:c r="A3284" t="str">
        <x:v>Sweep turun 100%→50%</x:v>
      </x:c>
      <x:c r="B3284" t="str">
        <x:v>2026-08-04 10:34:52.561 +07:00</x:v>
      </x:c>
      <x:c r="C3284" s="26" t="n">
        <x:v>2266.22</x:v>
      </x:c>
      <x:c r="D3284" t="str">
        <x:v>HOT_SWEEP_85</x:v>
      </x:c>
      <x:c r="E3284" s="25" t="n">
        <x:v>0.85</x:v>
      </x:c>
      <x:c r="F3284" t="n">
        <x:v>850</x:v>
      </x:c>
      <x:c r="G3284" t="n">
        <x:v>150</x:v>
      </x:c>
      <x:c r="H3284" t="n">
        <x:v>1</x:v>
      </x:c>
      <x:c r="I3284" t="n">
        <x:v>0</x:v>
      </x:c>
      <x:c r="J3284" s="26" t="n">
        <x:v>22.781869</x:v>
      </x:c>
      <x:c r="K3284" s="26" t="n">
        <x:v>4.114309</x:v>
      </x:c>
      <x:c r="L3284" s="26" t="n">
        <x:v>4.99449</x:v>
      </x:c>
      <x:c r="M3284" s="26" t="n">
        <x:v>-2.489217</x:v>
      </x:c>
      <x:c r="N3284" s="26" t="n">
        <x:v>-4.657614</x:v>
      </x:c>
      <x:c r="O3284" s="26" t="n">
        <x:v>-11.712931</x:v>
      </x:c>
      <x:c r="P3284" s="26" t="n">
        <x:v>-20.145502</x:v>
      </x:c>
      <x:c r="Q3284" s="26" t="n">
        <x:v>-20.506477</x:v>
      </x:c>
    </x:row>
    <x:row r="3285">
      <x:c r="A3285" t="str">
        <x:v>Sweep turun 100%→50%</x:v>
      </x:c>
      <x:c r="B3285" t="str">
        <x:v>2026-08-04 10:34:53.249 +07:00</x:v>
      </x:c>
      <x:c r="C3285" s="26" t="n">
        <x:v>2266.91</x:v>
      </x:c>
      <x:c r="D3285" t="str">
        <x:v>HOT_SWEEP_85</x:v>
      </x:c>
      <x:c r="E3285" s="25" t="n">
        <x:v>0.85</x:v>
      </x:c>
      <x:c r="F3285" t="n">
        <x:v>850</x:v>
      </x:c>
      <x:c r="G3285" t="n">
        <x:v>150</x:v>
      </x:c>
      <x:c r="H3285" t="n">
        <x:v>1</x:v>
      </x:c>
      <x:c r="I3285" t="n">
        <x:v>0</x:v>
      </x:c>
      <x:c r="J3285" s="26" t="n">
        <x:v>22.95588</x:v>
      </x:c>
      <x:c r="K3285" s="26" t="n">
        <x:v>4.121074</x:v>
      </x:c>
      <x:c r="L3285" s="26" t="n">
        <x:v>4.980771</x:v>
      </x:c>
      <x:c r="M3285" s="26" t="n">
        <x:v>-2.478093</x:v>
      </x:c>
      <x:c r="N3285" s="26" t="n">
        <x:v>-4.4751959999999995</x:v>
      </x:c>
      <x:c r="O3285" s="26" t="n">
        <x:v>-11.719762999999999</x:v>
      </x:c>
      <x:c r="P3285" s="26" t="n">
        <x:v>-20.157401</x:v>
      </x:c>
      <x:c r="Q3285" s="26" t="n">
        <x:v>-20.129915</x:v>
      </x:c>
    </x:row>
    <x:row r="3286">
      <x:c r="A3286" t="str">
        <x:v>Sweep turun 100%→50%</x:v>
      </x:c>
      <x:c r="B3286" t="str">
        <x:v>2026-08-04 10:34:53.939 +07:00</x:v>
      </x:c>
      <x:c r="C3286" s="26" t="n">
        <x:v>2267.6</x:v>
      </x:c>
      <x:c r="D3286" t="str">
        <x:v>HOT_SWEEP_85</x:v>
      </x:c>
      <x:c r="E3286" s="25" t="n">
        <x:v>0.85</x:v>
      </x:c>
      <x:c r="F3286" t="n">
        <x:v>850</x:v>
      </x:c>
      <x:c r="G3286" t="n">
        <x:v>150</x:v>
      </x:c>
      <x:c r="H3286" t="n">
        <x:v>1</x:v>
      </x:c>
      <x:c r="I3286" t="n">
        <x:v>0</x:v>
      </x:c>
      <x:c r="J3286" s="26" t="n">
        <x:v>23.952749999999998</x:v>
      </x:c>
      <x:c r="K3286" s="26" t="n">
        <x:v>4.118415000000001</x:v>
      </x:c>
      <x:c r="L3286" s="26" t="n">
        <x:v>4.976162</x:v>
      </x:c>
      <x:c r="M3286" s="26" t="n">
        <x:v>-2.436623</x:v>
      </x:c>
      <x:c r="N3286" s="26" t="n">
        <x:v>-4.894798</x:v>
      </x:c>
      <x:c r="O3286" s="26" t="n">
        <x:v>-11.709908</x:v>
      </x:c>
      <x:c r="P3286" s="26" t="n">
        <x:v>-20.15874</x:v>
      </x:c>
      <x:c r="Q3286" s="26" t="n">
        <x:v>-21.281292999999998</x:v>
      </x:c>
    </x:row>
    <x:row r="3287">
      <x:c r="A3287" t="str">
        <x:v>Sweep turun 100%→50%</x:v>
      </x:c>
      <x:c r="B3287" t="str">
        <x:v>2026-08-04 10:34:54.625 +07:00</x:v>
      </x:c>
      <x:c r="C3287" s="26" t="n">
        <x:v>2268.283</x:v>
      </x:c>
      <x:c r="D3287" t="str">
        <x:v>HOT_SWEEP_85</x:v>
      </x:c>
      <x:c r="E3287" s="25" t="n">
        <x:v>0.85</x:v>
      </x:c>
      <x:c r="F3287" t="n">
        <x:v>850</x:v>
      </x:c>
      <x:c r="G3287" t="n">
        <x:v>150</x:v>
      </x:c>
      <x:c r="H3287" t="n">
        <x:v>1</x:v>
      </x:c>
      <x:c r="I3287" t="n">
        <x:v>0</x:v>
      </x:c>
      <x:c r="J3287" s="26" t="n">
        <x:v>25.213296</x:v>
      </x:c>
      <x:c r="K3287" s="26" t="n">
        <x:v>4.067336</x:v>
      </x:c>
      <x:c r="L3287" s="26" t="n">
        <x:v>4.9617949999999995</x:v>
      </x:c>
      <x:c r="M3287" s="26" t="n">
        <x:v>-2.461783</x:v>
      </x:c>
      <x:c r="N3287" s="26" t="n">
        <x:v>-5.485107</x:v>
      </x:c>
      <x:c r="O3287" s="26" t="n">
        <x:v>-11.992189</x:v>
      </x:c>
      <x:c r="P3287" s="26" t="n">
        <x:v>-20.55211</x:v>
      </x:c>
      <x:c r="Q3287" s="26" t="n">
        <x:v>-21.275539</x:v>
      </x:c>
    </x:row>
    <x:row r="3288">
      <x:c r="A3288" t="str">
        <x:v>Sweep turun 100%→50%</x:v>
      </x:c>
      <x:c r="B3288" t="str">
        <x:v>2026-08-04 10:34:55.318 +07:00</x:v>
      </x:c>
      <x:c r="C3288" s="26" t="n">
        <x:v>2268.978</x:v>
      </x:c>
      <x:c r="D3288" t="str">
        <x:v>HOT_SWEEP_85</x:v>
      </x:c>
      <x:c r="E3288" s="25" t="n">
        <x:v>0.85</x:v>
      </x:c>
      <x:c r="F3288" t="n">
        <x:v>850</x:v>
      </x:c>
      <x:c r="G3288" t="n">
        <x:v>150</x:v>
      </x:c>
      <x:c r="H3288" t="n">
        <x:v>1</x:v>
      </x:c>
      <x:c r="I3288" t="n">
        <x:v>0</x:v>
      </x:c>
      <x:c r="J3288" s="26" t="n">
        <x:v>25.430089</x:v>
      </x:c>
      <x:c r="K3288" s="26" t="n">
        <x:v>4.072654999999999</x:v>
      </x:c>
      <x:c r="L3288" s="26" t="n">
        <x:v>4.93585</x:v>
      </x:c>
      <x:c r="M3288" s="26" t="n">
        <x:v>-2.397903</x:v>
      </x:c>
      <x:c r="N3288" s="26" t="n">
        <x:v>-5.082273</x:v>
      </x:c>
      <x:c r="O3288" s="26" t="n">
        <x:v>-12.063196</x:v>
      </x:c>
      <x:c r="P3288" s="26" t="n">
        <x:v>-20.53635</x:v>
      </x:c>
      <x:c r="Q3288" s="26" t="n">
        <x:v>-21.264340999999998</x:v>
      </x:c>
    </x:row>
    <x:row r="3289">
      <x:c r="A3289" t="str">
        <x:v>Sweep turun 100%→50%</x:v>
      </x:c>
      <x:c r="B3289" t="str">
        <x:v>2026-08-04 10:34:56.009 +07:00</x:v>
      </x:c>
      <x:c r="C3289" s="26" t="n">
        <x:v>2269.67</x:v>
      </x:c>
      <x:c r="D3289" t="str">
        <x:v>HOT_SWEEP_85</x:v>
      </x:c>
      <x:c r="E3289" s="25" t="n">
        <x:v>0.85</x:v>
      </x:c>
      <x:c r="F3289" t="n">
        <x:v>850</x:v>
      </x:c>
      <x:c r="G3289" t="n">
        <x:v>150</x:v>
      </x:c>
      <x:c r="H3289" t="n">
        <x:v>1</x:v>
      </x:c>
      <x:c r="I3289" t="n">
        <x:v>0</x:v>
      </x:c>
      <x:c r="J3289" s="26" t="n">
        <x:v>26.293267</x:v>
      </x:c>
      <x:c r="K3289" s="26" t="n">
        <x:v>4.0776129999999995</x:v>
      </x:c>
      <x:c r="L3289" s="26" t="n">
        <x:v>4.915831</x:v>
      </x:c>
      <x:c r="M3289" s="26" t="n">
        <x:v>-2.381062</x:v>
      </x:c>
      <x:c r="N3289" s="26" t="n">
        <x:v>-4.018872</x:v>
      </x:c>
      <x:c r="O3289" s="26" t="n">
        <x:v>-12.005774</x:v>
      </x:c>
      <x:c r="P3289" s="26" t="n">
        <x:v>-20.533247</x:v>
      </x:c>
      <x:c r="Q3289" s="26" t="n">
        <x:v>-20.511871</x:v>
      </x:c>
    </x:row>
    <x:row r="3290">
      <x:c r="A3290" t="str">
        <x:v>Sweep turun 100%→50%</x:v>
      </x:c>
      <x:c r="B3290" t="str">
        <x:v>2026-08-04 10:34:56.703 +07:00</x:v>
      </x:c>
      <x:c r="C3290" s="26" t="n">
        <x:v>2270.36</x:v>
      </x:c>
      <x:c r="D3290" t="str">
        <x:v>HOT_SWEEP_85</x:v>
      </x:c>
      <x:c r="E3290" s="25" t="n">
        <x:v>0.85</x:v>
      </x:c>
      <x:c r="F3290" t="n">
        <x:v>850</x:v>
      </x:c>
      <x:c r="G3290" t="n">
        <x:v>150</x:v>
      </x:c>
      <x:c r="H3290" t="n">
        <x:v>1</x:v>
      </x:c>
      <x:c r="I3290" t="n">
        <x:v>0</x:v>
      </x:c>
      <x:c r="J3290" s="26" t="n">
        <x:v>26.460975</x:v>
      </x:c>
      <x:c r="K3290" s="26" t="n">
        <x:v>4.12148</x:v>
      </x:c>
      <x:c r="L3290" s="26" t="n">
        <x:v>4.93561</x:v>
      </x:c>
      <x:c r="M3290" s="26" t="n">
        <x:v>-2.4307209999999997</x:v>
      </x:c>
      <x:c r="N3290" s="26" t="n">
        <x:v>-2.27754</x:v>
      </x:c>
      <x:c r="O3290" s="26" t="n">
        <x:v>-12.018448</x:v>
      </x:c>
      <x:c r="P3290" s="26" t="n">
        <x:v>-20.161282</x:v>
      </x:c>
      <x:c r="Q3290" s="26" t="n">
        <x:v>-21.134337</x:v>
      </x:c>
    </x:row>
    <x:row r="3291">
      <x:c r="A3291" t="str">
        <x:v>Sweep turun 100%→50%</x:v>
      </x:c>
      <x:c r="B3291" t="str">
        <x:v>2026-08-04 10:34:57.394 +07:00</x:v>
      </x:c>
      <x:c r="C3291" s="26" t="n">
        <x:v>2271.055</x:v>
      </x:c>
      <x:c r="D3291" t="str">
        <x:v>HOT_SWEEP_85</x:v>
      </x:c>
      <x:c r="E3291" s="25" t="n">
        <x:v>0.85</x:v>
      </x:c>
      <x:c r="F3291" t="n">
        <x:v>850</x:v>
      </x:c>
      <x:c r="G3291" t="n">
        <x:v>150</x:v>
      </x:c>
      <x:c r="H3291" t="n">
        <x:v>1</x:v>
      </x:c>
      <x:c r="I3291" t="n">
        <x:v>0</x:v>
      </x:c>
      <x:c r="J3291" s="26" t="n">
        <x:v>26.79871</x:v>
      </x:c>
      <x:c r="K3291" s="26" t="n">
        <x:v>4.073417999999999</x:v>
      </x:c>
      <x:c r="L3291" s="26" t="n">
        <x:v>4.925555</x:v>
      </x:c>
      <x:c r="M3291" s="26" t="n">
        <x:v>-2.439609</x:v>
      </x:c>
      <x:c r="N3291" s="26" t="n">
        <x:v>-2.3346109999999998</x:v>
      </x:c>
      <x:c r="O3291" s="26" t="n">
        <x:v>-12.049137</x:v>
      </x:c>
      <x:c r="P3291" s="26" t="n">
        <x:v>-20.164205000000003</x:v>
      </x:c>
      <x:c r="Q3291" s="26" t="n">
        <x:v>-22.139243999999998</x:v>
      </x:c>
    </x:row>
    <x:row r="3292">
      <x:c r="A3292" t="str">
        <x:v>Sweep turun 100%→50%</x:v>
      </x:c>
      <x:c r="B3292" t="str">
        <x:v>2026-08-04 10:34:58.083 +07:00</x:v>
      </x:c>
      <x:c r="C3292" s="26" t="n">
        <x:v>2271.735</x:v>
      </x:c>
      <x:c r="D3292" t="str">
        <x:v>HOT_SWEEP_85</x:v>
      </x:c>
      <x:c r="E3292" s="25" t="n">
        <x:v>0.85</x:v>
      </x:c>
      <x:c r="F3292" t="n">
        <x:v>850</x:v>
      </x:c>
      <x:c r="G3292" t="n">
        <x:v>150</x:v>
      </x:c>
      <x:c r="H3292" t="n">
        <x:v>1</x:v>
      </x:c>
      <x:c r="I3292" t="n">
        <x:v>0</x:v>
      </x:c>
      <x:c r="J3292" s="26" t="n">
        <x:v>26.487424999999998</x:v>
      </x:c>
      <x:c r="K3292" s="26" t="n">
        <x:v>4.069046</x:v>
      </x:c>
      <x:c r="L3292" s="26" t="n">
        <x:v>4.934623</x:v>
      </x:c>
      <x:c r="M3292" s="26" t="n">
        <x:v>-2.472334</x:v>
      </x:c>
      <x:c r="N3292" s="26" t="n">
        <x:v>-3.110506</x:v>
      </x:c>
      <x:c r="O3292" s="26" t="n">
        <x:v>-12.029525</x:v>
      </x:c>
      <x:c r="P3292" s="26" t="n">
        <x:v>-20.153355</x:v>
      </x:c>
      <x:c r="Q3292" s="26" t="n">
        <x:v>-21.932092</x:v>
      </x:c>
    </x:row>
    <x:row r="3293">
      <x:c r="A3293" t="str">
        <x:v>Sweep turun 100%→50%</x:v>
      </x:c>
      <x:c r="B3293" t="str">
        <x:v>2026-08-04 10:34:58.770 +07:00</x:v>
      </x:c>
      <x:c r="C3293" s="26" t="n">
        <x:v>2272.429</x:v>
      </x:c>
      <x:c r="D3293" t="str">
        <x:v>HOT_SWEEP_85</x:v>
      </x:c>
      <x:c r="E3293" s="25" t="n">
        <x:v>0.85</x:v>
      </x:c>
      <x:c r="F3293" t="n">
        <x:v>850</x:v>
      </x:c>
      <x:c r="G3293" t="n">
        <x:v>150</x:v>
      </x:c>
      <x:c r="H3293" t="n">
        <x:v>1</x:v>
      </x:c>
      <x:c r="I3293" t="n">
        <x:v>0</x:v>
      </x:c>
      <x:c r="J3293" s="26" t="n">
        <x:v>27.347472</x:v>
      </x:c>
      <x:c r="K3293" s="26" t="n">
        <x:v>4.052904000000001</x:v>
      </x:c>
      <x:c r="L3293" s="26" t="n">
        <x:v>4.960507000000001</x:v>
      </x:c>
      <x:c r="M3293" s="26" t="n">
        <x:v>-2.469101</x:v>
      </x:c>
      <x:c r="N3293" s="26" t="n">
        <x:v>-2.301657</x:v>
      </x:c>
      <x:c r="O3293" s="26" t="n">
        <x:v>-11.771764000000001</x:v>
      </x:c>
      <x:c r="P3293" s="26" t="n">
        <x:v>-19.800641000000002</x:v>
      </x:c>
      <x:c r="Q3293" s="26" t="n">
        <x:v>-21.870665000000002</x:v>
      </x:c>
    </x:row>
    <x:row r="3294">
      <x:c r="A3294" t="str">
        <x:v>Sweep turun 100%→50%</x:v>
      </x:c>
      <x:c r="B3294" t="str">
        <x:v>2026-08-04 10:34:59.449 +07:00</x:v>
      </x:c>
      <x:c r="C3294" s="26" t="n">
        <x:v>2273.11</x:v>
      </x:c>
      <x:c r="D3294" t="str">
        <x:v>HOT_SWEEP_85</x:v>
      </x:c>
      <x:c r="E3294" s="25" t="n">
        <x:v>0.85</x:v>
      </x:c>
      <x:c r="F3294" t="n">
        <x:v>850</x:v>
      </x:c>
      <x:c r="G3294" t="n">
        <x:v>150</x:v>
      </x:c>
      <x:c r="H3294" t="n">
        <x:v>1</x:v>
      </x:c>
      <x:c r="I3294" t="n">
        <x:v>0</x:v>
      </x:c>
      <x:c r="J3294" s="26" t="n">
        <x:v>26.97343</x:v>
      </x:c>
      <x:c r="K3294" s="26" t="n">
        <x:v>4.044334999999999</x:v>
      </x:c>
      <x:c r="L3294" s="26" t="n">
        <x:v>4.9645150000000005</x:v>
      </x:c>
      <x:c r="M3294" s="26" t="n">
        <x:v>-2.439487</x:v>
      </x:c>
      <x:c r="N3294" s="26" t="n">
        <x:v>-1.067828</x:v>
      </x:c>
      <x:c r="O3294" s="26" t="n">
        <x:v>-11.775436000000001</x:v>
      </x:c>
      <x:c r="P3294" s="26" t="n">
        <x:v>-19.782465</x:v>
      </x:c>
      <x:c r="Q3294" s="26" t="n">
        <x:v>-22.356045</x:v>
      </x:c>
    </x:row>
    <x:row r="3295">
      <x:c r="A3295" t="str">
        <x:v>Sweep turun 100%→50%</x:v>
      </x:c>
      <x:c r="B3295" t="str">
        <x:v>2026-08-04 10:35:00.131 +07:00</x:v>
      </x:c>
      <x:c r="C3295" s="26" t="n">
        <x:v>2273.784</x:v>
      </x:c>
      <x:c r="D3295" t="str">
        <x:v>HOT_SWEEP_85</x:v>
      </x:c>
      <x:c r="E3295" s="25" t="n">
        <x:v>0.85</x:v>
      </x:c>
      <x:c r="F3295" t="n">
        <x:v>850</x:v>
      </x:c>
      <x:c r="G3295" t="n">
        <x:v>150</x:v>
      </x:c>
      <x:c r="H3295" t="n">
        <x:v>1</x:v>
      </x:c>
      <x:c r="I3295" t="n">
        <x:v>0</x:v>
      </x:c>
      <x:c r="J3295" s="26" t="n">
        <x:v>27.394313</x:v>
      </x:c>
      <x:c r="K3295" s="26" t="n">
        <x:v>4.044445</x:v>
      </x:c>
      <x:c r="L3295" s="26" t="n">
        <x:v>4.978501</x:v>
      </x:c>
      <x:c r="M3295" s="26" t="n">
        <x:v>-2.454023</x:v>
      </x:c>
      <x:c r="N3295" s="26" t="n">
        <x:v>0.20009</x:v>
      </x:c>
      <x:c r="O3295" s="26" t="n">
        <x:v>-11.761880000000001</x:v>
      </x:c>
      <x:c r="P3295" s="26" t="n">
        <x:v>-19.763831</x:v>
      </x:c>
      <x:c r="Q3295" s="26" t="n">
        <x:v>-22.680039999999998</x:v>
      </x:c>
    </x:row>
    <x:row r="3296">
      <x:c r="A3296" t="str">
        <x:v>Sweep turun 100%→50%</x:v>
      </x:c>
      <x:c r="B3296" t="str">
        <x:v>2026-08-04 10:35:00.826 +07:00</x:v>
      </x:c>
      <x:c r="C3296" s="26" t="n">
        <x:v>2274.486</x:v>
      </x:c>
      <x:c r="D3296" t="str">
        <x:v>HOT_SWEEP_85</x:v>
      </x:c>
      <x:c r="E3296" s="25" t="n">
        <x:v>0.85</x:v>
      </x:c>
      <x:c r="F3296" t="n">
        <x:v>850</x:v>
      </x:c>
      <x:c r="G3296" t="n">
        <x:v>150</x:v>
      </x:c>
      <x:c r="H3296" t="n">
        <x:v>1</x:v>
      </x:c>
      <x:c r="I3296" t="n">
        <x:v>0</x:v>
      </x:c>
      <x:c r="J3296" s="26" t="n">
        <x:v>27.639518</x:v>
      </x:c>
      <x:c r="K3296" s="26" t="n">
        <x:v>4.014657</x:v>
      </x:c>
      <x:c r="L3296" s="26" t="n">
        <x:v>4.95324</x:v>
      </x:c>
      <x:c r="M3296" s="26" t="n">
        <x:v>-2.432016</x:v>
      </x:c>
      <x:c r="N3296" s="26" t="n">
        <x:v>0.032609</x:v>
      </x:c>
      <x:c r="O3296" s="26" t="n">
        <x:v>-11.47721</x:v>
      </x:c>
      <x:c r="P3296" s="26" t="n">
        <x:v>-19.755015</x:v>
      </x:c>
      <x:c r="Q3296" s="26" t="n">
        <x:v>-22.684835</x:v>
      </x:c>
    </x:row>
    <x:row r="3297">
      <x:c r="A3297" t="str">
        <x:v>Sweep turun 100%→50%</x:v>
      </x:c>
      <x:c r="B3297" t="str">
        <x:v>2026-08-04 10:35:01.519 +07:00</x:v>
      </x:c>
      <x:c r="C3297" s="26" t="n">
        <x:v>2275.18</x:v>
      </x:c>
      <x:c r="D3297" t="str">
        <x:v>HOT_SWEEP_85</x:v>
      </x:c>
      <x:c r="E3297" s="25" t="n">
        <x:v>0.85</x:v>
      </x:c>
      <x:c r="F3297" t="n">
        <x:v>850</x:v>
      </x:c>
      <x:c r="G3297" t="n">
        <x:v>150</x:v>
      </x:c>
      <x:c r="H3297" t="n">
        <x:v>1</x:v>
      </x:c>
      <x:c r="I3297" t="n">
        <x:v>0</x:v>
      </x:c>
      <x:c r="J3297" s="26" t="n">
        <x:v>26.797885</x:v>
      </x:c>
      <x:c r="K3297" s="26" t="n">
        <x:v>4.114667</x:v>
      </x:c>
      <x:c r="L3297" s="26" t="n">
        <x:v>5.02863</x:v>
      </x:c>
      <x:c r="M3297" s="26" t="n">
        <x:v>-2.449257</x:v>
      </x:c>
      <x:c r="N3297" s="26" t="n">
        <x:v>-0.15329800000000002</x:v>
      </x:c>
      <x:c r="O3297" s="26" t="n">
        <x:v>-11.506983</x:v>
      </x:c>
      <x:c r="P3297" s="26" t="n">
        <x:v>-19.752357</x:v>
      </x:c>
      <x:c r="Q3297" s="26" t="n">
        <x:v>-22.805705999999997</x:v>
      </x:c>
    </x:row>
    <x:row r="3298">
      <x:c r="A3298" t="str">
        <x:v>Sweep turun 100%→50%</x:v>
      </x:c>
      <x:c r="B3298" t="str">
        <x:v>2026-08-04 10:35:02.226 +07:00</x:v>
      </x:c>
      <x:c r="C3298" s="26" t="n">
        <x:v>2275.885</x:v>
      </x:c>
      <x:c r="D3298" t="str">
        <x:v>HOT_SWEEP_85</x:v>
      </x:c>
      <x:c r="E3298" s="25" t="n">
        <x:v>0.85</x:v>
      </x:c>
      <x:c r="F3298" t="n">
        <x:v>850</x:v>
      </x:c>
      <x:c r="G3298" t="n">
        <x:v>150</x:v>
      </x:c>
      <x:c r="H3298" t="n">
        <x:v>1</x:v>
      </x:c>
      <x:c r="I3298" t="n">
        <x:v>0</x:v>
      </x:c>
      <x:c r="J3298" s="26" t="n">
        <x:v>26.827103</x:v>
      </x:c>
      <x:c r="K3298" s="26" t="n">
        <x:v>4.102836</x:v>
      </x:c>
      <x:c r="L3298" s="26" t="n">
        <x:v>5.060943</x:v>
      </x:c>
      <x:c r="M3298" s="26" t="n">
        <x:v>-2.514978</x:v>
      </x:c>
      <x:c r="N3298" s="26" t="n">
        <x:v>-0.741862</x:v>
      </x:c>
      <x:c r="O3298" s="26" t="n">
        <x:v>-11.492145</x:v>
      </x:c>
      <x:c r="P3298" s="26" t="n">
        <x:v>-19.773716</x:v>
      </x:c>
      <x:c r="Q3298" s="26" t="n">
        <x:v>-22.802221</x:v>
      </x:c>
    </x:row>
    <x:row r="3299">
      <x:c r="A3299" t="str">
        <x:v>Sweep turun 100%→50%</x:v>
      </x:c>
      <x:c r="B3299" t="str">
        <x:v>2026-08-04 10:35:02.906 +07:00</x:v>
      </x:c>
      <x:c r="C3299" s="26" t="n">
        <x:v>2276.567</x:v>
      </x:c>
      <x:c r="D3299" t="str">
        <x:v>HOT_SWEEP_85</x:v>
      </x:c>
      <x:c r="E3299" s="25" t="n">
        <x:v>0.85</x:v>
      </x:c>
      <x:c r="F3299" t="n">
        <x:v>850</x:v>
      </x:c>
      <x:c r="G3299" t="n">
        <x:v>150</x:v>
      </x:c>
      <x:c r="H3299" t="n">
        <x:v>1</x:v>
      </x:c>
      <x:c r="I3299" t="n">
        <x:v>0</x:v>
      </x:c>
      <x:c r="J3299" s="26" t="n">
        <x:v>28.951645000000003</x:v>
      </x:c>
      <x:c r="K3299" s="26" t="n">
        <x:v>4.075912</x:v>
      </x:c>
      <x:c r="L3299" s="26" t="n">
        <x:v>5.074522</x:v>
      </x:c>
      <x:c r="M3299" s="26" t="n">
        <x:v>-2.540185</x:v>
      </x:c>
      <x:c r="N3299" s="26" t="n">
        <x:v>-1.884346</x:v>
      </x:c>
      <x:c r="O3299" s="26" t="n">
        <x:v>-11.563807</x:v>
      </x:c>
      <x:c r="P3299" s="26" t="n">
        <x:v>-19.775365999999998</x:v>
      </x:c>
      <x:c r="Q3299" s="26" t="n">
        <x:v>-23.623036</x:v>
      </x:c>
    </x:row>
    <x:row r="3300">
      <x:c r="A3300" t="str">
        <x:v>Sweep turun 100%→50%</x:v>
      </x:c>
      <x:c r="B3300" t="str">
        <x:v>2026-08-04 10:35:03.584 +07:00</x:v>
      </x:c>
      <x:c r="C3300" s="26" t="n">
        <x:v>2277.245</x:v>
      </x:c>
      <x:c r="D3300" t="str">
        <x:v>HOT_SWEEP_85</x:v>
      </x:c>
      <x:c r="E3300" s="25" t="n">
        <x:v>0.85</x:v>
      </x:c>
      <x:c r="F3300" t="n">
        <x:v>850</x:v>
      </x:c>
      <x:c r="G3300" t="n">
        <x:v>150</x:v>
      </x:c>
      <x:c r="H3300" t="n">
        <x:v>1</x:v>
      </x:c>
      <x:c r="I3300" t="n">
        <x:v>0</x:v>
      </x:c>
      <x:c r="J3300" s="26" t="n">
        <x:v>28.94868</x:v>
      </x:c>
      <x:c r="K3300" s="26" t="n">
        <x:v>4.050067</x:v>
      </x:c>
      <x:c r="L3300" s="26" t="n">
        <x:v>5.077</x:v>
      </x:c>
      <x:c r="M3300" s="26" t="n">
        <x:v>-2.468496</x:v>
      </x:c>
      <x:c r="N3300" s="26" t="n">
        <x:v>-3.829415</x:v>
      </x:c>
      <x:c r="O3300" s="26" t="n">
        <x:v>-11.864319</x:v>
      </x:c>
      <x:c r="P3300" s="26" t="n">
        <x:v>-20.163657</x:v>
      </x:c>
      <x:c r="Q3300" s="26" t="n">
        <x:v>-24.070572</x:v>
      </x:c>
    </x:row>
    <x:row r="3301">
      <x:c r="A3301" t="str">
        <x:v>Sweep turun 100%→50%</x:v>
      </x:c>
      <x:c r="B3301" t="str">
        <x:v>2026-08-04 10:35:04.268 +07:00</x:v>
      </x:c>
      <x:c r="C3301" s="26" t="n">
        <x:v>2277.929</x:v>
      </x:c>
      <x:c r="D3301" t="str">
        <x:v>HOT_SWEEP_85</x:v>
      </x:c>
      <x:c r="E3301" s="25" t="n">
        <x:v>0.85</x:v>
      </x:c>
      <x:c r="F3301" t="n">
        <x:v>850</x:v>
      </x:c>
      <x:c r="G3301" t="n">
        <x:v>150</x:v>
      </x:c>
      <x:c r="H3301" t="n">
        <x:v>1</x:v>
      </x:c>
      <x:c r="I3301" t="n">
        <x:v>0</x:v>
      </x:c>
      <x:c r="J3301" s="26" t="n">
        <x:v>29.739955</x:v>
      </x:c>
      <x:c r="K3301" s="26" t="n">
        <x:v>4.053593</x:v>
      </x:c>
      <x:c r="L3301" s="26" t="n">
        <x:v>5.0637620000000005</x:v>
      </x:c>
      <x:c r="M3301" s="26" t="n">
        <x:v>-2.472943</x:v>
      </x:c>
      <x:c r="N3301" s="26" t="n">
        <x:v>-5.1580319999999995</x:v>
      </x:c>
      <x:c r="O3301" s="26" t="n">
        <x:v>-11.824751999999998</x:v>
      </x:c>
      <x:c r="P3301" s="26" t="n">
        <x:v>-20.141952</x:v>
      </x:c>
      <x:c r="Q3301" s="26" t="n">
        <x:v>-24.318113999999998</x:v>
      </x:c>
    </x:row>
    <x:row r="3302">
      <x:c r="A3302" t="str">
        <x:v>Sweep turun 100%→50%</x:v>
      </x:c>
      <x:c r="B3302" t="str">
        <x:v>2026-08-04 10:35:04.959 +07:00</x:v>
      </x:c>
      <x:c r="C3302" s="26" t="n">
        <x:v>2278.618</x:v>
      </x:c>
      <x:c r="D3302" t="str">
        <x:v>HOT_SWEEP_85</x:v>
      </x:c>
      <x:c r="E3302" s="25" t="n">
        <x:v>0.85</x:v>
      </x:c>
      <x:c r="F3302" t="n">
        <x:v>850</x:v>
      </x:c>
      <x:c r="G3302" t="n">
        <x:v>150</x:v>
      </x:c>
      <x:c r="H3302" t="n">
        <x:v>1</x:v>
      </x:c>
      <x:c r="I3302" t="n">
        <x:v>0</x:v>
      </x:c>
      <x:c r="J3302" s="26" t="n">
        <x:v>30.021405</x:v>
      </x:c>
      <x:c r="K3302" s="26" t="n">
        <x:v>4.080349</x:v>
      </x:c>
      <x:c r="L3302" s="26" t="n">
        <x:v>5.069555</x:v>
      </x:c>
      <x:c r="M3302" s="26" t="n">
        <x:v>-2.455713</x:v>
      </x:c>
      <x:c r="N3302" s="26" t="n">
        <x:v>-5.217933</x:v>
      </x:c>
      <x:c r="O3302" s="26" t="n">
        <x:v>-11.865987</x:v>
      </x:c>
      <x:c r="P3302" s="26" t="n">
        <x:v>-20.147914</x:v>
      </x:c>
      <x:c r="Q3302" s="26" t="n">
        <x:v>-25.55747</x:v>
      </x:c>
    </x:row>
    <x:row r="3303">
      <x:c r="A3303" t="str">
        <x:v>Sweep turun 100%→50%</x:v>
      </x:c>
      <x:c r="B3303" t="str">
        <x:v>2026-08-04 10:35:05.641 +07:00</x:v>
      </x:c>
      <x:c r="C3303" s="26" t="n">
        <x:v>2279.301</x:v>
      </x:c>
      <x:c r="D3303" t="str">
        <x:v>HOT_SWEEP_85</x:v>
      </x:c>
      <x:c r="E3303" s="25" t="n">
        <x:v>0.85</x:v>
      </x:c>
      <x:c r="F3303" t="n">
        <x:v>850</x:v>
      </x:c>
      <x:c r="G3303" t="n">
        <x:v>150</x:v>
      </x:c>
      <x:c r="H3303" t="n">
        <x:v>1</x:v>
      </x:c>
      <x:c r="I3303" t="n">
        <x:v>0</x:v>
      </x:c>
      <x:c r="J3303" s="26" t="n">
        <x:v>29.894492000000003</x:v>
      </x:c>
      <x:c r="K3303" s="26" t="n">
        <x:v>4.190946</x:v>
      </x:c>
      <x:c r="L3303" s="26" t="n">
        <x:v>5.099691</x:v>
      </x:c>
      <x:c r="M3303" s="26" t="n">
        <x:v>-2.480378</x:v>
      </x:c>
      <x:c r="N3303" s="26" t="n">
        <x:v>-6.143601</x:v>
      </x:c>
      <x:c r="O3303" s="26" t="n">
        <x:v>-12.149205</x:v>
      </x:c>
      <x:c r="P3303" s="26" t="n">
        <x:v>-20.172929</x:v>
      </x:c>
      <x:c r="Q3303" s="26" t="n">
        <x:v>-25.538821</x:v>
      </x:c>
    </x:row>
    <x:row r="3304">
      <x:c r="A3304" t="str">
        <x:v>Sweep turun 100%→50%</x:v>
      </x:c>
      <x:c r="B3304" t="str">
        <x:v>2026-08-04 10:35:06.332 +07:00</x:v>
      </x:c>
      <x:c r="C3304" s="26" t="n">
        <x:v>2279.991</x:v>
      </x:c>
      <x:c r="D3304" t="str">
        <x:v>HOT_SWEEP_85</x:v>
      </x:c>
      <x:c r="E3304" s="25" t="n">
        <x:v>0.85</x:v>
      </x:c>
      <x:c r="F3304" t="n">
        <x:v>850</x:v>
      </x:c>
      <x:c r="G3304" t="n">
        <x:v>150</x:v>
      </x:c>
      <x:c r="H3304" t="n">
        <x:v>1</x:v>
      </x:c>
      <x:c r="I3304" t="n">
        <x:v>0</x:v>
      </x:c>
      <x:c r="J3304" s="26" t="n">
        <x:v>29.515255</x:v>
      </x:c>
      <x:c r="K3304" s="26" t="n">
        <x:v>4.1954139999999995</x:v>
      </x:c>
      <x:c r="L3304" s="26" t="n">
        <x:v>5.084658</x:v>
      </x:c>
      <x:c r="M3304" s="26" t="n">
        <x:v>-2.546614</x:v>
      </x:c>
      <x:c r="N3304" s="26" t="n">
        <x:v>-7.147463</x:v>
      </x:c>
      <x:c r="O3304" s="26" t="n">
        <x:v>-12.149727</x:v>
      </x:c>
      <x:c r="P3304" s="26" t="n">
        <x:v>-20.189542000000003</x:v>
      </x:c>
      <x:c r="Q3304" s="26" t="n">
        <x:v>-25.83904</x:v>
      </x:c>
    </x:row>
    <x:row r="3305">
      <x:c r="A3305" t="str">
        <x:v>Sweep turun 100%→50%</x:v>
      </x:c>
      <x:c r="B3305" t="str">
        <x:v>2026-08-04 10:35:07.043 +07:00</x:v>
      </x:c>
      <x:c r="C3305" s="26" t="n">
        <x:v>2280.703</x:v>
      </x:c>
      <x:c r="D3305" t="str">
        <x:v>HOT_SWEEP_85</x:v>
      </x:c>
      <x:c r="E3305" s="25" t="n">
        <x:v>0.85</x:v>
      </x:c>
      <x:c r="F3305" t="n">
        <x:v>850</x:v>
      </x:c>
      <x:c r="G3305" t="n">
        <x:v>150</x:v>
      </x:c>
      <x:c r="H3305" t="n">
        <x:v>1</x:v>
      </x:c>
      <x:c r="I3305" t="n">
        <x:v>0</x:v>
      </x:c>
      <x:c r="J3305" s="26" t="n">
        <x:v>29.75348</x:v>
      </x:c>
      <x:c r="K3305" s="26" t="n">
        <x:v>4.202893</x:v>
      </x:c>
      <x:c r="L3305" s="26" t="n">
        <x:v>5.094729</x:v>
      </x:c>
      <x:c r="M3305" s="26" t="n">
        <x:v>-2.558535</x:v>
      </x:c>
      <x:c r="N3305" s="26" t="n">
        <x:v>-7.1522440000000005</x:v>
      </x:c>
      <x:c r="O3305" s="26" t="n">
        <x:v>-12.168971</x:v>
      </x:c>
      <x:c r="P3305" s="26" t="n">
        <x:v>-20.218785999999998</x:v>
      </x:c>
      <x:c r="Q3305" s="26" t="n">
        <x:v>-25.505643000000003</x:v>
      </x:c>
    </x:row>
    <x:row r="3306">
      <x:c r="A3306" t="str">
        <x:v>Sweep turun 100%→50%</x:v>
      </x:c>
      <x:c r="B3306" t="str">
        <x:v>2026-08-04 10:35:07.738 +07:00</x:v>
      </x:c>
      <x:c r="C3306" s="26" t="n">
        <x:v>2281.396</x:v>
      </x:c>
      <x:c r="D3306" t="str">
        <x:v>HOT_SWEEP_85</x:v>
      </x:c>
      <x:c r="E3306" s="25" t="n">
        <x:v>0.85</x:v>
      </x:c>
      <x:c r="F3306" t="n">
        <x:v>850</x:v>
      </x:c>
      <x:c r="G3306" t="n">
        <x:v>150</x:v>
      </x:c>
      <x:c r="H3306" t="n">
        <x:v>1</x:v>
      </x:c>
      <x:c r="I3306" t="n">
        <x:v>0</x:v>
      </x:c>
      <x:c r="J3306" s="26" t="n">
        <x:v>30.529147</x:v>
      </x:c>
      <x:c r="K3306" s="26" t="n">
        <x:v>4.214678999999999</x:v>
      </x:c>
      <x:c r="L3306" s="26" t="n">
        <x:v>5.0703249999999995</x:v>
      </x:c>
      <x:c r="M3306" s="26" t="n">
        <x:v>-2.544064</x:v>
      </x:c>
      <x:c r="N3306" s="26" t="n">
        <x:v>-6.463631</x:v>
      </x:c>
      <x:c r="O3306" s="26" t="n">
        <x:v>-12.171887</x:v>
      </x:c>
      <x:c r="P3306" s="26" t="n">
        <x:v>-19.847274000000002</x:v>
      </x:c>
      <x:c r="Q3306" s="26" t="n">
        <x:v>-25.077712</x:v>
      </x:c>
    </x:row>
    <x:row r="3307">
      <x:c r="A3307" t="str">
        <x:v>Sweep turun 100%→50%</x:v>
      </x:c>
      <x:c r="B3307" t="str">
        <x:v>2026-08-04 10:35:08.434 +07:00</x:v>
      </x:c>
      <x:c r="C3307" s="26" t="n">
        <x:v>2282.091</x:v>
      </x:c>
      <x:c r="D3307" t="str">
        <x:v>HOT_SWEEP_85</x:v>
      </x:c>
      <x:c r="E3307" s="25" t="n">
        <x:v>0.85</x:v>
      </x:c>
      <x:c r="F3307" t="n">
        <x:v>850</x:v>
      </x:c>
      <x:c r="G3307" t="n">
        <x:v>150</x:v>
      </x:c>
      <x:c r="H3307" t="n">
        <x:v>1</x:v>
      </x:c>
      <x:c r="I3307" t="n">
        <x:v>0</x:v>
      </x:c>
      <x:c r="J3307" s="26" t="n">
        <x:v>30.246917000000003</x:v>
      </x:c>
      <x:c r="K3307" s="26" t="n">
        <x:v>4.159782</x:v>
      </x:c>
      <x:c r="L3307" s="26" t="n">
        <x:v>5.066806</x:v>
      </x:c>
      <x:c r="M3307" s="26" t="n">
        <x:v>-2.5132890000000003</x:v>
      </x:c>
      <x:c r="N3307" s="26" t="n">
        <x:v>-6.45352</x:v>
      </x:c>
      <x:c r="O3307" s="26" t="n">
        <x:v>-12.143495000000001</x:v>
      </x:c>
      <x:c r="P3307" s="26" t="n">
        <x:v>-19.843452000000003</x:v>
      </x:c>
      <x:c r="Q3307" s="26" t="n">
        <x:v>-25.400886</x:v>
      </x:c>
    </x:row>
    <x:row r="3308">
      <x:c r="A3308" t="str">
        <x:v>Sweep turun 100%→50%</x:v>
      </x:c>
      <x:c r="B3308" t="str">
        <x:v>2026-08-04 10:35:09.126 +07:00</x:v>
      </x:c>
      <x:c r="C3308" s="26" t="n">
        <x:v>2282.785</x:v>
      </x:c>
      <x:c r="D3308" t="str">
        <x:v>HOT_SWEEP_85</x:v>
      </x:c>
      <x:c r="E3308" s="25" t="n">
        <x:v>0.85</x:v>
      </x:c>
      <x:c r="F3308" t="n">
        <x:v>850</x:v>
      </x:c>
      <x:c r="G3308" t="n">
        <x:v>150</x:v>
      </x:c>
      <x:c r="H3308" t="n">
        <x:v>1</x:v>
      </x:c>
      <x:c r="I3308" t="n">
        <x:v>0</x:v>
      </x:c>
      <x:c r="J3308" s="26" t="n">
        <x:v>31.042006</x:v>
      </x:c>
      <x:c r="K3308" s="26" t="n">
        <x:v>4.145111</x:v>
      </x:c>
      <x:c r="L3308" s="26" t="n">
        <x:v>5.042139000000001</x:v>
      </x:c>
      <x:c r="M3308" s="26" t="n">
        <x:v>-2.529659</x:v>
      </x:c>
      <x:c r="N3308" s="26" t="n">
        <x:v>-6.350669</x:v>
      </x:c>
      <x:c r="O3308" s="26" t="n">
        <x:v>-12.113797</x:v>
      </x:c>
      <x:c r="P3308" s="26" t="n">
        <x:v>-19.838441</x:v>
      </x:c>
      <x:c r="Q3308" s="26" t="n">
        <x:v>-25.081764999999997</x:v>
      </x:c>
    </x:row>
    <x:row r="3309">
      <x:c r="A3309" t="str">
        <x:v>Sweep turun 100%→50%</x:v>
      </x:c>
      <x:c r="B3309" t="str">
        <x:v>2026-08-04 10:35:09.834 +07:00</x:v>
      </x:c>
      <x:c r="C3309" s="26" t="n">
        <x:v>2283.491</x:v>
      </x:c>
      <x:c r="D3309" t="str">
        <x:v>HOT_SWEEP_85</x:v>
      </x:c>
      <x:c r="E3309" s="25" t="n">
        <x:v>0.85</x:v>
      </x:c>
      <x:c r="F3309" t="n">
        <x:v>850</x:v>
      </x:c>
      <x:c r="G3309" t="n">
        <x:v>150</x:v>
      </x:c>
      <x:c r="H3309" t="n">
        <x:v>1</x:v>
      </x:c>
      <x:c r="I3309" t="n">
        <x:v>0</x:v>
      </x:c>
      <x:c r="J3309" s="26" t="n">
        <x:v>31.35578</x:v>
      </x:c>
      <x:c r="K3309" s="26" t="n">
        <x:v>4.139931000000001</x:v>
      </x:c>
      <x:c r="L3309" s="26" t="n">
        <x:v>4.972856999999999</x:v>
      </x:c>
      <x:c r="M3309" s="26" t="n">
        <x:v>-2.495045</x:v>
      </x:c>
      <x:c r="N3309" s="26" t="n">
        <x:v>-6.100184</x:v>
      </x:c>
      <x:c r="O3309" s="26" t="n">
        <x:v>-12.104457</x:v>
      </x:c>
      <x:c r="P3309" s="26" t="n">
        <x:v>-19.837470999999997</x:v>
      </x:c>
      <x:c r="Q3309" s="26" t="n">
        <x:v>-24.498639999999998</x:v>
      </x:c>
    </x:row>
    <x:row r="3310">
      <x:c r="A3310" t="str">
        <x:v>Sweep turun 100%→50%</x:v>
      </x:c>
      <x:c r="B3310" t="str">
        <x:v>2026-08-04 10:35:10.506 +07:00</x:v>
      </x:c>
      <x:c r="C3310" s="26" t="n">
        <x:v>2284.167</x:v>
      </x:c>
      <x:c r="D3310" t="str">
        <x:v>HOT_SWEEP_85</x:v>
      </x:c>
      <x:c r="E3310" s="25" t="n">
        <x:v>0.85</x:v>
      </x:c>
      <x:c r="F3310" t="n">
        <x:v>850</x:v>
      </x:c>
      <x:c r="G3310" t="n">
        <x:v>150</x:v>
      </x:c>
      <x:c r="H3310" t="n">
        <x:v>1</x:v>
      </x:c>
      <x:c r="I3310" t="n">
        <x:v>0</x:v>
      </x:c>
      <x:c r="J3310" s="26" t="n">
        <x:v>31.941290999999996</x:v>
      </x:c>
      <x:c r="K3310" s="26" t="n">
        <x:v>4.169919999999999</x:v>
      </x:c>
      <x:c r="L3310" s="26" t="n">
        <x:v>4.959281000000001</x:v>
      </x:c>
      <x:c r="M3310" s="26" t="n">
        <x:v>-2.565403</x:v>
      </x:c>
      <x:c r="N3310" s="26" t="n">
        <x:v>-5.867461</x:v>
      </x:c>
      <x:c r="O3310" s="26" t="n">
        <x:v>-12.061056</x:v>
      </x:c>
      <x:c r="P3310" s="26" t="n">
        <x:v>-19.840129</x:v>
      </x:c>
      <x:c r="Q3310" s="26" t="n">
        <x:v>-24.451289000000003</x:v>
      </x:c>
    </x:row>
    <x:row r="3311">
      <x:c r="A3311" t="str">
        <x:v>Sweep turun 100%→50%</x:v>
      </x:c>
      <x:c r="B3311" t="str">
        <x:v>2026-08-04 10:35:11.203 +07:00</x:v>
      </x:c>
      <x:c r="C3311" s="26" t="n">
        <x:v>2284.864</x:v>
      </x:c>
      <x:c r="D3311" t="str">
        <x:v>HOT_SWEEP_85</x:v>
      </x:c>
      <x:c r="E3311" s="25" t="n">
        <x:v>0.85</x:v>
      </x:c>
      <x:c r="F3311" t="n">
        <x:v>850</x:v>
      </x:c>
      <x:c r="G3311" t="n">
        <x:v>150</x:v>
      </x:c>
      <x:c r="H3311" t="n">
        <x:v>1</x:v>
      </x:c>
      <x:c r="I3311" t="n">
        <x:v>0</x:v>
      </x:c>
      <x:c r="J3311" s="26" t="n">
        <x:v>31.944702999999997</x:v>
      </x:c>
      <x:c r="K3311" s="26" t="n">
        <x:v>4.23908</x:v>
      </x:c>
      <x:c r="L3311" s="26" t="n">
        <x:v>4.978162</x:v>
      </x:c>
      <x:c r="M3311" s="26" t="n">
        <x:v>-2.544882</x:v>
      </x:c>
      <x:c r="N3311" s="26" t="n">
        <x:v>-4.887202</x:v>
      </x:c>
      <x:c r="O3311" s="26" t="n">
        <x:v>-12.066801</x:v>
      </x:c>
      <x:c r="P3311" s="26" t="n">
        <x:v>-19.844998</x:v>
      </x:c>
      <x:c r="Q3311" s="26" t="n">
        <x:v>-23.138855</x:v>
      </x:c>
    </x:row>
    <x:row r="3312">
      <x:c r="A3312" t="str">
        <x:v>Sweep turun 100%→50%</x:v>
      </x:c>
      <x:c r="B3312" t="str">
        <x:v>2026-08-04 10:35:11.901 +07:00</x:v>
      </x:c>
      <x:c r="C3312" s="26" t="n">
        <x:v>2285.561</x:v>
      </x:c>
      <x:c r="D3312" t="str">
        <x:v>HOT_SWEEP_85</x:v>
      </x:c>
      <x:c r="E3312" s="25" t="n">
        <x:v>0.85</x:v>
      </x:c>
      <x:c r="F3312" t="n">
        <x:v>850</x:v>
      </x:c>
      <x:c r="G3312" t="n">
        <x:v>150</x:v>
      </x:c>
      <x:c r="H3312" t="n">
        <x:v>1</x:v>
      </x:c>
      <x:c r="I3312" t="n">
        <x:v>0</x:v>
      </x:c>
      <x:c r="J3312" s="26" t="n">
        <x:v>33.596646</x:v>
      </x:c>
      <x:c r="K3312" s="26" t="n">
        <x:v>4.175846000000001</x:v>
      </x:c>
      <x:c r="L3312" s="26" t="n">
        <x:v>4.986902</x:v>
      </x:c>
      <x:c r="M3312" s="26" t="n">
        <x:v>-2.539891</x:v>
      </x:c>
      <x:c r="N3312" s="26" t="n">
        <x:v>-4.108446</x:v>
      </x:c>
      <x:c r="O3312" s="26" t="n">
        <x:v>-12.031225</x:v>
      </x:c>
      <x:c r="P3312" s="26" t="n">
        <x:v>-19.871688</x:v>
      </x:c>
      <x:c r="Q3312" s="26" t="n">
        <x:v>-22.255312999999997</x:v>
      </x:c>
    </x:row>
    <x:row r="3313">
      <x:c r="A3313" t="str">
        <x:v>Sweep turun 100%→50%</x:v>
      </x:c>
      <x:c r="B3313" t="str">
        <x:v>2026-08-04 10:35:12.601 +07:00</x:v>
      </x:c>
      <x:c r="C3313" s="26" t="n">
        <x:v>2286.258</x:v>
      </x:c>
      <x:c r="D3313" t="str">
        <x:v>HOT_SWEEP_85</x:v>
      </x:c>
      <x:c r="E3313" s="25" t="n">
        <x:v>0.85</x:v>
      </x:c>
      <x:c r="F3313" t="n">
        <x:v>850</x:v>
      </x:c>
      <x:c r="G3313" t="n">
        <x:v>150</x:v>
      </x:c>
      <x:c r="H3313" t="n">
        <x:v>1</x:v>
      </x:c>
      <x:c r="I3313" t="n">
        <x:v>0</x:v>
      </x:c>
      <x:c r="J3313" s="26" t="n">
        <x:v>34.375063999999995</x:v>
      </x:c>
      <x:c r="K3313" s="26" t="n">
        <x:v>4.171844</x:v>
      </x:c>
      <x:c r="L3313" s="26" t="n">
        <x:v>4.994781000000001</x:v>
      </x:c>
      <x:c r="M3313" s="26" t="n">
        <x:v>-2.519509</x:v>
      </x:c>
      <x:c r="N3313" s="26" t="n">
        <x:v>-2.3670470000000003</x:v>
      </x:c>
      <x:c r="O3313" s="26" t="n">
        <x:v>-12.009471000000001</x:v>
      </x:c>
      <x:c r="P3313" s="26" t="n">
        <x:v>-20.23828</x:v>
      </x:c>
      <x:c r="Q3313" s="26" t="n">
        <x:v>-22.711491</x:v>
      </x:c>
    </x:row>
    <x:row r="3314">
      <x:c r="A3314" t="str">
        <x:v>Sweep turun 100%→50%</x:v>
      </x:c>
      <x:c r="B3314" t="str">
        <x:v>2026-08-04 10:35:13.287 +07:00</x:v>
      </x:c>
      <x:c r="C3314" s="26" t="n">
        <x:v>2286.946</x:v>
      </x:c>
      <x:c r="D3314" t="str">
        <x:v>HOT_SWEEP_85</x:v>
      </x:c>
      <x:c r="E3314" s="25" t="n">
        <x:v>0.85</x:v>
      </x:c>
      <x:c r="F3314" t="n">
        <x:v>850</x:v>
      </x:c>
      <x:c r="G3314" t="n">
        <x:v>150</x:v>
      </x:c>
      <x:c r="H3314" t="n">
        <x:v>1</x:v>
      </x:c>
      <x:c r="I3314" t="n">
        <x:v>0</x:v>
      </x:c>
      <x:c r="J3314" s="26" t="n">
        <x:v>34.431897000000006</x:v>
      </x:c>
      <x:c r="K3314" s="26" t="n">
        <x:v>4.16866</x:v>
      </x:c>
      <x:c r="L3314" s="26" t="n">
        <x:v>5.035045</x:v>
      </x:c>
      <x:c r="M3314" s="26" t="n">
        <x:v>-2.455845</x:v>
      </x:c>
      <x:c r="N3314" s="26" t="n">
        <x:v>-3.021985</x:v>
      </x:c>
      <x:c r="O3314" s="26" t="n">
        <x:v>-12.007819</x:v>
      </x:c>
      <x:c r="P3314" s="26" t="n">
        <x:v>-20.236092</x:v>
      </x:c>
      <x:c r="Q3314" s="26" t="n">
        <x:v>-22.742720000000002</x:v>
      </x:c>
    </x:row>
    <x:row r="3315">
      <x:c r="A3315" t="str">
        <x:v>Sweep turun 100%→50%</x:v>
      </x:c>
      <x:c r="B3315" t="str">
        <x:v>2026-08-04 10:35:13.986 +07:00</x:v>
      </x:c>
      <x:c r="C3315" s="26" t="n">
        <x:v>2287.645</x:v>
      </x:c>
      <x:c r="D3315" t="str">
        <x:v>HOT_SWEEP_85</x:v>
      </x:c>
      <x:c r="E3315" s="25" t="n">
        <x:v>0.85</x:v>
      </x:c>
      <x:c r="F3315" t="n">
        <x:v>850</x:v>
      </x:c>
      <x:c r="G3315" t="n">
        <x:v>150</x:v>
      </x:c>
      <x:c r="H3315" t="n">
        <x:v>1</x:v>
      </x:c>
      <x:c r="I3315" t="n">
        <x:v>0</x:v>
      </x:c>
      <x:c r="J3315" s="26" t="n">
        <x:v>34.034103</x:v>
      </x:c>
      <x:c r="K3315" s="26" t="n">
        <x:v>4.14031</x:v>
      </x:c>
      <x:c r="L3315" s="26" t="n">
        <x:v>5.034416</x:v>
      </x:c>
      <x:c r="M3315" s="26" t="n">
        <x:v>-2.451343</x:v>
      </x:c>
      <x:c r="N3315" s="26" t="n">
        <x:v>-4.131536</x:v>
      </x:c>
      <x:c r="O3315" s="26" t="n">
        <x:v>-12.00313</x:v>
      </x:c>
      <x:c r="P3315" s="26" t="n">
        <x:v>-20.227326</x:v>
      </x:c>
      <x:c r="Q3315" s="26" t="n">
        <x:v>-23.099264</x:v>
      </x:c>
    </x:row>
    <x:row r="3316">
      <x:c r="A3316" t="str">
        <x:v>Sweep turun 100%→50%</x:v>
      </x:c>
      <x:c r="B3316" t="str">
        <x:v>2026-08-04 10:35:14.671 +07:00</x:v>
      </x:c>
      <x:c r="C3316" s="26" t="n">
        <x:v>2288.331</x:v>
      </x:c>
      <x:c r="D3316" t="str">
        <x:v>HOT_SWEEP_85</x:v>
      </x:c>
      <x:c r="E3316" s="25" t="n">
        <x:v>0.85</x:v>
      </x:c>
      <x:c r="F3316" t="n">
        <x:v>850</x:v>
      </x:c>
      <x:c r="G3316" t="n">
        <x:v>150</x:v>
      </x:c>
      <x:c r="H3316" t="n">
        <x:v>1</x:v>
      </x:c>
      <x:c r="I3316" t="n">
        <x:v>0</x:v>
      </x:c>
      <x:c r="J3316" s="26" t="n">
        <x:v>34.176283000000005</x:v>
      </x:c>
      <x:c r="K3316" s="26" t="n">
        <x:v>4.151341</x:v>
      </x:c>
      <x:c r="L3316" s="26" t="n">
        <x:v>5.0924309999999995</x:v>
      </x:c>
      <x:c r="M3316" s="26" t="n">
        <x:v>-2.469815</x:v>
      </x:c>
      <x:c r="N3316" s="26" t="n">
        <x:v>-5.141854</x:v>
      </x:c>
      <x:c r="O3316" s="26" t="n">
        <x:v>-12.280302</x:v>
      </x:c>
      <x:c r="P3316" s="26" t="n">
        <x:v>-20.156231000000002</x:v>
      </x:c>
      <x:c r="Q3316" s="26" t="n">
        <x:v>-23.082683</x:v>
      </x:c>
    </x:row>
    <x:row r="3317">
      <x:c r="A3317" t="str">
        <x:v>Sweep turun 100%→50%</x:v>
      </x:c>
      <x:c r="B3317" t="str">
        <x:v>2026-08-04 10:35:15.370 +07:00</x:v>
      </x:c>
      <x:c r="C3317" s="26" t="n">
        <x:v>2289.027</x:v>
      </x:c>
      <x:c r="D3317" t="str">
        <x:v>HOT_SWEEP_85</x:v>
      </x:c>
      <x:c r="E3317" s="25" t="n">
        <x:v>0.85</x:v>
      </x:c>
      <x:c r="F3317" t="n">
        <x:v>850</x:v>
      </x:c>
      <x:c r="G3317" t="n">
        <x:v>150</x:v>
      </x:c>
      <x:c r="H3317" t="n">
        <x:v>1</x:v>
      </x:c>
      <x:c r="I3317" t="n">
        <x:v>0</x:v>
      </x:c>
      <x:c r="J3317" s="26" t="n">
        <x:v>35.018045</x:v>
      </x:c>
      <x:c r="K3317" s="26" t="n">
        <x:v>4.169995</x:v>
      </x:c>
      <x:c r="L3317" s="26" t="n">
        <x:v>5.093663</x:v>
      </x:c>
      <x:c r="M3317" s="26" t="n">
        <x:v>-2.475987</x:v>
      </x:c>
      <x:c r="N3317" s="26" t="n">
        <x:v>-5.186917</x:v>
      </x:c>
      <x:c r="O3317" s="26" t="n">
        <x:v>-12.261677</x:v>
      </x:c>
      <x:c r="P3317" s="26" t="n">
        <x:v>-20.134304</x:v>
      </x:c>
      <x:c r="Q3317" s="26" t="n">
        <x:v>-23.093959</x:v>
      </x:c>
    </x:row>
    <x:row r="3318">
      <x:c r="A3318" t="str">
        <x:v>Sweep turun 100%→50%</x:v>
      </x:c>
      <x:c r="B3318" t="str">
        <x:v>2026-08-04 10:35:16.064 +07:00</x:v>
      </x:c>
      <x:c r="C3318" s="26" t="n">
        <x:v>2289.725</x:v>
      </x:c>
      <x:c r="D3318" t="str">
        <x:v>HOT_SWEEP_85</x:v>
      </x:c>
      <x:c r="E3318" s="25" t="n">
        <x:v>0.85</x:v>
      </x:c>
      <x:c r="F3318" t="n">
        <x:v>850</x:v>
      </x:c>
      <x:c r="G3318" t="n">
        <x:v>150</x:v>
      </x:c>
      <x:c r="H3318" t="n">
        <x:v>1</x:v>
      </x:c>
      <x:c r="I3318" t="n">
        <x:v>0</x:v>
      </x:c>
      <x:c r="J3318" s="26" t="n">
        <x:v>35.052820999999994</x:v>
      </x:c>
      <x:c r="K3318" s="26" t="n">
        <x:v>4.217867</x:v>
      </x:c>
      <x:c r="L3318" s="26" t="n">
        <x:v>5.083194</x:v>
      </x:c>
      <x:c r="M3318" s="26" t="n">
        <x:v>-2.4574190000000002</x:v>
      </x:c>
      <x:c r="N3318" s="26" t="n">
        <x:v>-4.9518059999999995</x:v>
      </x:c>
      <x:c r="O3318" s="26" t="n">
        <x:v>-12.30329</x:v>
      </x:c>
      <x:c r="P3318" s="26" t="n">
        <x:v>-20.096349999999997</x:v>
      </x:c>
      <x:c r="Q3318" s="26" t="n">
        <x:v>-23.374293</x:v>
      </x:c>
    </x:row>
    <x:row r="3319">
      <x:c r="A3319" t="str">
        <x:v>Sweep turun 100%→50%</x:v>
      </x:c>
      <x:c r="B3319" t="str">
        <x:v>2026-08-04 10:35:16.756 +07:00</x:v>
      </x:c>
      <x:c r="C3319" s="26" t="n">
        <x:v>2290.417</x:v>
      </x:c>
      <x:c r="D3319" t="str">
        <x:v>HOT_SWEEP_85</x:v>
      </x:c>
      <x:c r="E3319" s="25" t="n">
        <x:v>0.85</x:v>
      </x:c>
      <x:c r="F3319" t="n">
        <x:v>850</x:v>
      </x:c>
      <x:c r="G3319" t="n">
        <x:v>150</x:v>
      </x:c>
      <x:c r="H3319" t="n">
        <x:v>1</x:v>
      </x:c>
      <x:c r="I3319" t="n">
        <x:v>0</x:v>
      </x:c>
      <x:c r="J3319" s="26" t="n">
        <x:v>35.379238</x:v>
      </x:c>
      <x:c r="K3319" s="26" t="n">
        <x:v>4.244813</x:v>
      </x:c>
      <x:c r="L3319" s="26" t="n">
        <x:v>5.133614</x:v>
      </x:c>
      <x:c r="M3319" s="26" t="n">
        <x:v>-2.4072299999999998</x:v>
      </x:c>
      <x:c r="N3319" s="26" t="n">
        <x:v>-4.230245</x:v>
      </x:c>
      <x:c r="O3319" s="26" t="n">
        <x:v>-12.029054</x:v>
      </x:c>
      <x:c r="P3319" s="26" t="n">
        <x:v>-19.723063</x:v>
      </x:c>
      <x:c r="Q3319" s="26" t="n">
        <x:v>-23.480479</x:v>
      </x:c>
    </x:row>
    <x:row r="3320">
      <x:c r="A3320" t="str">
        <x:v>Sweep turun 100%→50%</x:v>
      </x:c>
      <x:c r="B3320" t="str">
        <x:v>2026-08-04 10:35:17.439 +07:00</x:v>
      </x:c>
      <x:c r="C3320" s="26" t="n">
        <x:v>2291.098</x:v>
      </x:c>
      <x:c r="D3320" t="str">
        <x:v>HOT_SWEEP_85</x:v>
      </x:c>
      <x:c r="E3320" s="25" t="n">
        <x:v>0.85</x:v>
      </x:c>
      <x:c r="F3320" t="n">
        <x:v>850</x:v>
      </x:c>
      <x:c r="G3320" t="n">
        <x:v>150</x:v>
      </x:c>
      <x:c r="H3320" t="n">
        <x:v>1</x:v>
      </x:c>
      <x:c r="I3320" t="n">
        <x:v>0</x:v>
      </x:c>
      <x:c r="J3320" s="26" t="n">
        <x:v>35.816602</x:v>
      </x:c>
      <x:c r="K3320" s="26" t="n">
        <x:v>4.2383500000000005</x:v>
      </x:c>
      <x:c r="L3320" s="26" t="n">
        <x:v>5.146049</x:v>
      </x:c>
      <x:c r="M3320" s="26" t="n">
        <x:v>-2.3985149999999997</x:v>
      </x:c>
      <x:c r="N3320" s="26" t="n">
        <x:v>-4.0019979999999995</x:v>
      </x:c>
      <x:c r="O3320" s="26" t="n">
        <x:v>-12.03748</x:v>
      </x:c>
      <x:c r="P3320" s="26" t="n">
        <x:v>-19.743813</x:v>
      </x:c>
      <x:c r="Q3320" s="26" t="n">
        <x:v>-23.488931</x:v>
      </x:c>
    </x:row>
    <x:row r="3321">
      <x:c r="A3321" t="str">
        <x:v>Sweep turun 100%→50%</x:v>
      </x:c>
      <x:c r="B3321" t="str">
        <x:v>2026-08-04 10:35:18.137 +07:00</x:v>
      </x:c>
      <x:c r="C3321" s="26" t="n">
        <x:v>2291.796</x:v>
      </x:c>
      <x:c r="D3321" t="str">
        <x:v>HOT_SWEEP_85</x:v>
      </x:c>
      <x:c r="E3321" s="25" t="n">
        <x:v>0.85</x:v>
      </x:c>
      <x:c r="F3321" t="n">
        <x:v>850</x:v>
      </x:c>
      <x:c r="G3321" t="n">
        <x:v>150</x:v>
      </x:c>
      <x:c r="H3321" t="n">
        <x:v>1</x:v>
      </x:c>
      <x:c r="I3321" t="n">
        <x:v>0</x:v>
      </x:c>
      <x:c r="J3321" s="26" t="n">
        <x:v>35.036378</x:v>
      </x:c>
      <x:c r="K3321" s="26" t="n">
        <x:v>4.2163829999999995</x:v>
      </x:c>
      <x:c r="L3321" s="26" t="n">
        <x:v>5.154761</x:v>
      </x:c>
      <x:c r="M3321" s="26" t="n">
        <x:v>-2.420054</x:v>
      </x:c>
      <x:c r="N3321" s="26" t="n">
        <x:v>-4.0832630000000005</x:v>
      </x:c>
      <x:c r="O3321" s="26" t="n">
        <x:v>-12.025528000000001</x:v>
      </x:c>
      <x:c r="P3321" s="26" t="n">
        <x:v>-19.763302</x:v>
      </x:c>
      <x:c r="Q3321" s="26" t="n">
        <x:v>-24.791222</x:v>
      </x:c>
    </x:row>
    <x:row r="3322">
      <x:c r="A3322" t="str">
        <x:v>Sweep turun 100%→50%</x:v>
      </x:c>
      <x:c r="B3322" t="str">
        <x:v>2026-08-04 10:35:18.815 +07:00</x:v>
      </x:c>
      <x:c r="C3322" s="26" t="n">
        <x:v>2292.476</x:v>
      </x:c>
      <x:c r="D3322" t="str">
        <x:v>HOT_SWEEP_85</x:v>
      </x:c>
      <x:c r="E3322" s="25" t="n">
        <x:v>0.85</x:v>
      </x:c>
      <x:c r="F3322" t="n">
        <x:v>850</x:v>
      </x:c>
      <x:c r="G3322" t="n">
        <x:v>150</x:v>
      </x:c>
      <x:c r="H3322" t="n">
        <x:v>1</x:v>
      </x:c>
      <x:c r="I3322" t="n">
        <x:v>0</x:v>
      </x:c>
      <x:c r="J3322" s="26" t="n">
        <x:v>34.73061</x:v>
      </x:c>
      <x:c r="K3322" s="26" t="n">
        <x:v>4.24048</x:v>
      </x:c>
      <x:c r="L3322" s="26" t="n">
        <x:v>5.094483</x:v>
      </x:c>
      <x:c r="M3322" s="26" t="n">
        <x:v>-2.390409</x:v>
      </x:c>
      <x:c r="N3322" s="26" t="n">
        <x:v>-4.59092</x:v>
      </x:c>
      <x:c r="O3322" s="26" t="n">
        <x:v>-11.73376</x:v>
      </x:c>
      <x:c r="P3322" s="26" t="n">
        <x:v>-19.715386000000002</x:v>
      </x:c>
      <x:c r="Q3322" s="26" t="n">
        <x:v>-25.678018</x:v>
      </x:c>
    </x:row>
    <x:row r="3323">
      <x:c r="A3323" t="str">
        <x:v>Sweep turun 100%→50%</x:v>
      </x:c>
      <x:c r="B3323" t="str">
        <x:v>2026-08-04 10:35:19.497 +07:00</x:v>
      </x:c>
      <x:c r="C3323" s="26" t="n">
        <x:v>2293.158</x:v>
      </x:c>
      <x:c r="D3323" t="str">
        <x:v>HOT_SWEEP_85</x:v>
      </x:c>
      <x:c r="E3323" s="25" t="n">
        <x:v>0.85</x:v>
      </x:c>
      <x:c r="F3323" t="n">
        <x:v>850</x:v>
      </x:c>
      <x:c r="G3323" t="n">
        <x:v>150</x:v>
      </x:c>
      <x:c r="H3323" t="n">
        <x:v>1</x:v>
      </x:c>
      <x:c r="I3323" t="n">
        <x:v>0</x:v>
      </x:c>
      <x:c r="J3323" s="26" t="n">
        <x:v>33.702053</x:v>
      </x:c>
      <x:c r="K3323" s="26" t="n">
        <x:v>4.239242</x:v>
      </x:c>
      <x:c r="L3323" s="26" t="n">
        <x:v>5.072867</x:v>
      </x:c>
      <x:c r="M3323" s="26" t="n">
        <x:v>-2.449269</x:v>
      </x:c>
      <x:c r="N3323" s="26" t="n">
        <x:v>-6.3089770000000005</x:v>
      </x:c>
      <x:c r="O3323" s="26" t="n">
        <x:v>-11.729783000000001</x:v>
      </x:c>
      <x:c r="P3323" s="26" t="n">
        <x:v>-19.779883</x:v>
      </x:c>
      <x:c r="Q3323" s="26" t="n">
        <x:v>-24.926766999999998</x:v>
      </x:c>
    </x:row>
    <x:row r="3324">
      <x:c r="A3324" t="str">
        <x:v>Sweep turun 100%→50%</x:v>
      </x:c>
      <x:c r="B3324" t="str">
        <x:v>2026-08-04 10:35:20.181 +07:00</x:v>
      </x:c>
      <x:c r="C3324" s="26" t="n">
        <x:v>2293.842</x:v>
      </x:c>
      <x:c r="D3324" t="str">
        <x:v>HOT_SWEEP_85</x:v>
      </x:c>
      <x:c r="E3324" s="25" t="n">
        <x:v>0.85</x:v>
      </x:c>
      <x:c r="F3324" t="n">
        <x:v>850</x:v>
      </x:c>
      <x:c r="G3324" t="n">
        <x:v>150</x:v>
      </x:c>
      <x:c r="H3324" t="n">
        <x:v>1</x:v>
      </x:c>
      <x:c r="I3324" t="n">
        <x:v>0</x:v>
      </x:c>
      <x:c r="J3324" s="26" t="n">
        <x:v>33.570744</x:v>
      </x:c>
      <x:c r="K3324" s="26" t="n">
        <x:v>4.235379</x:v>
      </x:c>
      <x:c r="L3324" s="26" t="n">
        <x:v>5.041823</x:v>
      </x:c>
      <x:c r="M3324" s="26" t="n">
        <x:v>-2.466302</x:v>
      </x:c>
      <x:c r="N3324" s="26" t="n">
        <x:v>-6.350974</x:v>
      </x:c>
      <x:c r="O3324" s="26" t="n">
        <x:v>-11.715276</x:v>
      </x:c>
      <x:c r="P3324" s="26" t="n">
        <x:v>-19.762943</x:v>
      </x:c>
      <x:c r="Q3324" s="26" t="n">
        <x:v>-24.244517000000002</x:v>
      </x:c>
    </x:row>
    <x:row r="3325">
      <x:c r="A3325" t="str">
        <x:v>Sweep turun 100%→50%</x:v>
      </x:c>
      <x:c r="B3325" t="str">
        <x:v>2026-08-04 10:35:20.904 +07:00</x:v>
      </x:c>
      <x:c r="C3325" s="26" t="n">
        <x:v>2294.562</x:v>
      </x:c>
      <x:c r="D3325" t="str">
        <x:v>HOT_SWEEP_85</x:v>
      </x:c>
      <x:c r="E3325" s="25" t="n">
        <x:v>0.85</x:v>
      </x:c>
      <x:c r="F3325" t="n">
        <x:v>850</x:v>
      </x:c>
      <x:c r="G3325" t="n">
        <x:v>150</x:v>
      </x:c>
      <x:c r="H3325" t="n">
        <x:v>1</x:v>
      </x:c>
      <x:c r="I3325" t="n">
        <x:v>0</x:v>
      </x:c>
      <x:c r="J3325" s="26" t="n">
        <x:v>35.558369</x:v>
      </x:c>
      <x:c r="K3325" s="26" t="n">
        <x:v>4.235753</x:v>
      </x:c>
      <x:c r="L3325" s="26" t="n">
        <x:v>4.999875</x:v>
      </x:c>
      <x:c r="M3325" s="26" t="n">
        <x:v>-2.42017</x:v>
      </x:c>
      <x:c r="N3325" s="26" t="n">
        <x:v>-6.514520999999999</x:v>
      </x:c>
      <x:c r="O3325" s="26" t="n">
        <x:v>-11.723676000000001</x:v>
      </x:c>
      <x:c r="P3325" s="26" t="n">
        <x:v>-19.769916</x:v>
      </x:c>
      <x:c r="Q3325" s="26" t="n">
        <x:v>-24.266165</x:v>
      </x:c>
    </x:row>
    <x:row r="3326">
      <x:c r="A3326" t="str">
        <x:v>Sweep turun 100%→50%</x:v>
      </x:c>
      <x:c r="B3326" t="str">
        <x:v>2026-08-04 10:35:21.596 +07:00</x:v>
      </x:c>
      <x:c r="C3326" s="26" t="n">
        <x:v>2295.257</x:v>
      </x:c>
      <x:c r="D3326" t="str">
        <x:v>HOT_SWEEP_85</x:v>
      </x:c>
      <x:c r="E3326" s="25" t="n">
        <x:v>0.85</x:v>
      </x:c>
      <x:c r="F3326" t="n">
        <x:v>850</x:v>
      </x:c>
      <x:c r="G3326" t="n">
        <x:v>150</x:v>
      </x:c>
      <x:c r="H3326" t="n">
        <x:v>1</x:v>
      </x:c>
      <x:c r="I3326" t="n">
        <x:v>0</x:v>
      </x:c>
      <x:c r="J3326" s="26" t="n">
        <x:v>35.431512</x:v>
      </x:c>
      <x:c r="K3326" s="26" t="n">
        <x:v>4.233954</x:v>
      </x:c>
      <x:c r="L3326" s="26" t="n">
        <x:v>4.9692750000000006</x:v>
      </x:c>
      <x:c r="M3326" s="26" t="n">
        <x:v>-2.4560910000000002</x:v>
      </x:c>
      <x:c r="N3326" s="26" t="n">
        <x:v>-6.211037</x:v>
      </x:c>
      <x:c r="O3326" s="26" t="n">
        <x:v>-11.729749</x:v>
      </x:c>
      <x:c r="P3326" s="26" t="n">
        <x:v>-20.227237</x:v>
      </x:c>
      <x:c r="Q3326" s="26" t="n">
        <x:v>-24.729870000000002</x:v>
      </x:c>
    </x:row>
    <x:row r="3327">
      <x:c r="A3327" t="str">
        <x:v>Sweep turun 100%→50%</x:v>
      </x:c>
      <x:c r="B3327" t="str">
        <x:v>2026-08-04 10:35:22.303 +07:00</x:v>
      </x:c>
      <x:c r="C3327" s="26" t="n">
        <x:v>2295.964</x:v>
      </x:c>
      <x:c r="D3327" t="str">
        <x:v>HOT_SWEEP_85</x:v>
      </x:c>
      <x:c r="E3327" s="25" t="n">
        <x:v>0.85</x:v>
      </x:c>
      <x:c r="F3327" t="n">
        <x:v>850</x:v>
      </x:c>
      <x:c r="G3327" t="n">
        <x:v>150</x:v>
      </x:c>
      <x:c r="H3327" t="n">
        <x:v>1</x:v>
      </x:c>
      <x:c r="I3327" t="n">
        <x:v>0</x:v>
      </x:c>
      <x:c r="J3327" s="26" t="n">
        <x:v>34.977261000000006</x:v>
      </x:c>
      <x:c r="K3327" s="26" t="n">
        <x:v>4.235231</x:v>
      </x:c>
      <x:c r="L3327" s="26" t="n">
        <x:v>4.975399</x:v>
      </x:c>
      <x:c r="M3327" s="26" t="n">
        <x:v>-2.4647520000000003</x:v>
      </x:c>
      <x:c r="N3327" s="26" t="n">
        <x:v>-6.208048</x:v>
      </x:c>
      <x:c r="O3327" s="26" t="n">
        <x:v>-11.709555</x:v>
      </x:c>
      <x:c r="P3327" s="26" t="n">
        <x:v>-20.234808</x:v>
      </x:c>
      <x:c r="Q3327" s="26" t="n">
        <x:v>-24.559451</x:v>
      </x:c>
    </x:row>
    <x:row r="3328">
      <x:c r="A3328" t="str">
        <x:v>Sweep turun 100%→50%</x:v>
      </x:c>
      <x:c r="B3328" t="str">
        <x:v>2026-08-04 10:35:22.996 +07:00</x:v>
      </x:c>
      <x:c r="C3328" s="26" t="n">
        <x:v>2296.657</x:v>
      </x:c>
      <x:c r="D3328" t="str">
        <x:v>HOT_SWEEP_85</x:v>
      </x:c>
      <x:c r="E3328" s="25" t="n">
        <x:v>0.85</x:v>
      </x:c>
      <x:c r="F3328" t="n">
        <x:v>850</x:v>
      </x:c>
      <x:c r="G3328" t="n">
        <x:v>150</x:v>
      </x:c>
      <x:c r="H3328" t="n">
        <x:v>1</x:v>
      </x:c>
      <x:c r="I3328" t="n">
        <x:v>0</x:v>
      </x:c>
      <x:c r="J3328" s="26" t="n">
        <x:v>35.600483000000004</x:v>
      </x:c>
      <x:c r="K3328" s="26" t="n">
        <x:v>4.212553</x:v>
      </x:c>
      <x:c r="L3328" s="26" t="n">
        <x:v>4.988417999999999</x:v>
      </x:c>
      <x:c r="M3328" s="26" t="n">
        <x:v>-2.474647</x:v>
      </x:c>
      <x:c r="N3328" s="26" t="n">
        <x:v>-6.028368</x:v>
      </x:c>
      <x:c r="O3328" s="26" t="n">
        <x:v>-11.71397</x:v>
      </x:c>
      <x:c r="P3328" s="26" t="n">
        <x:v>-20.268451</x:v>
      </x:c>
      <x:c r="Q3328" s="26" t="n">
        <x:v>-24.651049</x:v>
      </x:c>
    </x:row>
    <x:row r="3329">
      <x:c r="A3329" t="str">
        <x:v>Sweep turun 100%→50%</x:v>
      </x:c>
      <x:c r="B3329" t="str">
        <x:v>2026-08-04 10:35:23.683 +07:00</x:v>
      </x:c>
      <x:c r="C3329" s="26" t="n">
        <x:v>2297.344</x:v>
      </x:c>
      <x:c r="D3329" t="str">
        <x:v>HOT_SWEEP_85</x:v>
      </x:c>
      <x:c r="E3329" s="25" t="n">
        <x:v>0.85</x:v>
      </x:c>
      <x:c r="F3329" t="n">
        <x:v>850</x:v>
      </x:c>
      <x:c r="G3329" t="n">
        <x:v>150</x:v>
      </x:c>
      <x:c r="H3329" t="n">
        <x:v>1</x:v>
      </x:c>
      <x:c r="I3329" t="n">
        <x:v>0</x:v>
      </x:c>
      <x:c r="J3329" s="26" t="n">
        <x:v>35.281952</x:v>
      </x:c>
      <x:c r="K3329" s="26" t="n">
        <x:v>4.219971</x:v>
      </x:c>
      <x:c r="L3329" s="26" t="n">
        <x:v>4.986992</x:v>
      </x:c>
      <x:c r="M3329" s="26" t="n">
        <x:v>-2.488766</x:v>
      </x:c>
      <x:c r="N3329" s="26" t="n">
        <x:v>-6.348745999999999</x:v>
      </x:c>
      <x:c r="O3329" s="26" t="n">
        <x:v>-11.987009</x:v>
      </x:c>
      <x:c r="P3329" s="26" t="n">
        <x:v>-20.249946</x:v>
      </x:c>
      <x:c r="Q3329" s="26" t="n">
        <x:v>-24.609538</x:v>
      </x:c>
    </x:row>
    <x:row r="3330">
      <x:c r="A3330" t="str">
        <x:v>Sweep turun 100%→50%</x:v>
      </x:c>
      <x:c r="B3330" t="str">
        <x:v>2026-08-04 10:35:24.362 +07:00</x:v>
      </x:c>
      <x:c r="C3330" s="26" t="n">
        <x:v>2298.023</x:v>
      </x:c>
      <x:c r="D3330" t="str">
        <x:v>HOT_SWEEP_85</x:v>
      </x:c>
      <x:c r="E3330" s="25" t="n">
        <x:v>0.85</x:v>
      </x:c>
      <x:c r="F3330" t="n">
        <x:v>850</x:v>
      </x:c>
      <x:c r="G3330" t="n">
        <x:v>150</x:v>
      </x:c>
      <x:c r="H3330" t="n">
        <x:v>1</x:v>
      </x:c>
      <x:c r="I3330" t="n">
        <x:v>0</x:v>
      </x:c>
      <x:c r="J3330" s="26" t="n">
        <x:v>34.651230999999996</x:v>
      </x:c>
      <x:c r="K3330" s="26" t="n">
        <x:v>4.216875</x:v>
      </x:c>
      <x:c r="L3330" s="26" t="n">
        <x:v>5.011823000000001</x:v>
      </x:c>
      <x:c r="M3330" s="26" t="n">
        <x:v>-2.429676</x:v>
      </x:c>
      <x:c r="N3330" s="26" t="n">
        <x:v>-6.841831</x:v>
      </x:c>
      <x:c r="O3330" s="26" t="n">
        <x:v>-11.968246</x:v>
      </x:c>
      <x:c r="P3330" s="26" t="n">
        <x:v>-20.221688</x:v>
      </x:c>
      <x:c r="Q3330" s="26" t="n">
        <x:v>-24.645953000000002</x:v>
      </x:c>
    </x:row>
    <x:row r="3331">
      <x:c r="A3331" t="str">
        <x:v>Sweep turun 100%→50%</x:v>
      </x:c>
      <x:c r="B3331" t="str">
        <x:v>2026-08-04 10:35:25.061 +07:00</x:v>
      </x:c>
      <x:c r="C3331" s="26" t="n">
        <x:v>2298.722</x:v>
      </x:c>
      <x:c r="D3331" t="str">
        <x:v>HOT_SWEEP_85</x:v>
      </x:c>
      <x:c r="E3331" s="25" t="n">
        <x:v>0.85</x:v>
      </x:c>
      <x:c r="F3331" t="n">
        <x:v>850</x:v>
      </x:c>
      <x:c r="G3331" t="n">
        <x:v>150</x:v>
      </x:c>
      <x:c r="H3331" t="n">
        <x:v>1</x:v>
      </x:c>
      <x:c r="I3331" t="n">
        <x:v>0</x:v>
      </x:c>
      <x:c r="J3331" s="26" t="n">
        <x:v>35.71758</x:v>
      </x:c>
      <x:c r="K3331" s="26" t="n">
        <x:v>4.233937</x:v>
      </x:c>
      <x:c r="L3331" s="26" t="n">
        <x:v>4.992695</x:v>
      </x:c>
      <x:c r="M3331" s="26" t="n">
        <x:v>-2.433836</x:v>
      </x:c>
      <x:c r="N3331" s="26" t="n">
        <x:v>-7.75671</x:v>
      </x:c>
      <x:c r="O3331" s="26" t="n">
        <x:v>-12.010327</x:v>
      </x:c>
      <x:c r="P3331" s="26" t="n">
        <x:v>-20.210931000000002</x:v>
      </x:c>
      <x:c r="Q3331" s="26" t="n">
        <x:v>-24.654884</x:v>
      </x:c>
    </x:row>
    <x:row r="3332">
      <x:c r="A3332" t="str">
        <x:v>Sweep turun 100%→50%</x:v>
      </x:c>
      <x:c r="B3332" t="str">
        <x:v>2026-08-04 10:35:25.752 +07:00</x:v>
      </x:c>
      <x:c r="C3332" s="26" t="n">
        <x:v>2299.407</x:v>
      </x:c>
      <x:c r="D3332" t="str">
        <x:v>HOT_SWEEP_85</x:v>
      </x:c>
      <x:c r="E3332" s="25" t="n">
        <x:v>0.85</x:v>
      </x:c>
      <x:c r="F3332" t="n">
        <x:v>850</x:v>
      </x:c>
      <x:c r="G3332" t="n">
        <x:v>150</x:v>
      </x:c>
      <x:c r="H3332" t="n">
        <x:v>1</x:v>
      </x:c>
      <x:c r="I3332" t="n">
        <x:v>0</x:v>
      </x:c>
      <x:c r="J3332" s="26" t="n">
        <x:v>36.144234</x:v>
      </x:c>
      <x:c r="K3332" s="26" t="n">
        <x:v>4.263637</x:v>
      </x:c>
      <x:c r="L3332" s="26" t="n">
        <x:v>5.031499</x:v>
      </x:c>
      <x:c r="M3332" s="26" t="n">
        <x:v>-2.432023</x:v>
      </x:c>
      <x:c r="N3332" s="26" t="n">
        <x:v>-7.744871000000001</x:v>
      </x:c>
      <x:c r="O3332" s="26" t="n">
        <x:v>-12.045314999999999</x:v>
      </x:c>
      <x:c r="P3332" s="26" t="n">
        <x:v>-19.846086999999997</x:v>
      </x:c>
      <x:c r="Q3332" s="26" t="n">
        <x:v>-24.202412</x:v>
      </x:c>
    </x:row>
    <x:row r="3333">
      <x:c r="A3333" t="str">
        <x:v>Sweep turun 100%→50%</x:v>
      </x:c>
      <x:c r="B3333" t="str">
        <x:v>2026-08-04 10:35:26.427 +07:00</x:v>
      </x:c>
      <x:c r="C3333" s="26" t="n">
        <x:v>2300.088</x:v>
      </x:c>
      <x:c r="D3333" t="str">
        <x:v>HOT_SWEEP_85</x:v>
      </x:c>
      <x:c r="E3333" s="25" t="n">
        <x:v>0.85</x:v>
      </x:c>
      <x:c r="F3333" t="n">
        <x:v>850</x:v>
      </x:c>
      <x:c r="G3333" t="n">
        <x:v>150</x:v>
      </x:c>
      <x:c r="H3333" t="n">
        <x:v>1</x:v>
      </x:c>
      <x:c r="I3333" t="n">
        <x:v>0</x:v>
      </x:c>
      <x:c r="J3333" s="26" t="n">
        <x:v>36.901992</x:v>
      </x:c>
      <x:c r="K3333" s="26" t="n">
        <x:v>4.195867</x:v>
      </x:c>
      <x:c r="L3333" s="26" t="n">
        <x:v>5.022327</x:v>
      </x:c>
      <x:c r="M3333" s="26" t="n">
        <x:v>-2.364055</x:v>
      </x:c>
      <x:c r="N3333" s="26" t="n">
        <x:v>-6.158907</x:v>
      </x:c>
      <x:c r="O3333" s="26" t="n">
        <x:v>-12.072488</x:v>
      </x:c>
      <x:c r="P3333" s="26" t="n">
        <x:v>-19.797783</x:v>
      </x:c>
      <x:c r="Q3333" s="26" t="n">
        <x:v>-24.956426</x:v>
      </x:c>
    </x:row>
    <x:row r="3334">
      <x:c r="A3334" t="str">
        <x:v>Sweep turun 100%→50%</x:v>
      </x:c>
      <x:c r="B3334" t="str">
        <x:v>2026-08-04 10:35:27.120 +07:00</x:v>
      </x:c>
      <x:c r="C3334" s="26" t="n">
        <x:v>2300.772</x:v>
      </x:c>
      <x:c r="D3334" t="str">
        <x:v>HOT_SWEEP_85</x:v>
      </x:c>
      <x:c r="E3334" s="25" t="n">
        <x:v>0.85</x:v>
      </x:c>
      <x:c r="F3334" t="n">
        <x:v>850</x:v>
      </x:c>
      <x:c r="G3334" t="n">
        <x:v>150</x:v>
      </x:c>
      <x:c r="H3334" t="n">
        <x:v>1</x:v>
      </x:c>
      <x:c r="I3334" t="n">
        <x:v>0</x:v>
      </x:c>
      <x:c r="J3334" s="26" t="n">
        <x:v>37.663481999999995</x:v>
      </x:c>
      <x:c r="K3334" s="26" t="n">
        <x:v>4.22828</x:v>
      </x:c>
      <x:c r="L3334" s="26" t="n">
        <x:v>5.016596</x:v>
      </x:c>
      <x:c r="M3334" s="26" t="n">
        <x:v>-2.3716209999999998</x:v>
      </x:c>
      <x:c r="N3334" s="26" t="n">
        <x:v>-5.155103</x:v>
      </x:c>
      <x:c r="O3334" s="26" t="n">
        <x:v>-12.075733999999999</x:v>
      </x:c>
      <x:c r="P3334" s="26" t="n">
        <x:v>-19.801002</x:v>
      </x:c>
      <x:c r="Q3334" s="26" t="n">
        <x:v>-24.939703</x:v>
      </x:c>
    </x:row>
    <x:row r="3335">
      <x:c r="A3335" t="str">
        <x:v>Sweep turun 100%→50%</x:v>
      </x:c>
      <x:c r="B3335" t="str">
        <x:v>2026-08-04 10:35:27.820 +07:00</x:v>
      </x:c>
      <x:c r="C3335" s="26" t="n">
        <x:v>2301.473</x:v>
      </x:c>
      <x:c r="D3335" t="str">
        <x:v>HOT_SWEEP_85</x:v>
      </x:c>
      <x:c r="E3335" s="25" t="n">
        <x:v>0.85</x:v>
      </x:c>
      <x:c r="F3335" t="n">
        <x:v>850</x:v>
      </x:c>
      <x:c r="G3335" t="n">
        <x:v>150</x:v>
      </x:c>
      <x:c r="H3335" t="n">
        <x:v>1</x:v>
      </x:c>
      <x:c r="I3335" t="n">
        <x:v>0</x:v>
      </x:c>
      <x:c r="J3335" s="26" t="n">
        <x:v>37.534762</x:v>
      </x:c>
      <x:c r="K3335" s="26" t="n">
        <x:v>4.202462</x:v>
      </x:c>
      <x:c r="L3335" s="26" t="n">
        <x:v>5.063258</x:v>
      </x:c>
      <x:c r="M3335" s="26" t="n">
        <x:v>-2.380016</x:v>
      </x:c>
      <x:c r="N3335" s="26" t="n">
        <x:v>-5.0656620000000006</x:v>
      </x:c>
      <x:c r="O3335" s="26" t="n">
        <x:v>-11.786754</x:v>
      </x:c>
      <x:c r="P3335" s="26" t="n">
        <x:v>-19.41929</x:v>
      </x:c>
      <x:c r="Q3335" s="26" t="n">
        <x:v>-24.898257</x:v>
      </x:c>
    </x:row>
    <x:row r="3336">
      <x:c r="A3336" t="str">
        <x:v>Sweep turun 100%→50%</x:v>
      </x:c>
      <x:c r="B3336" t="str">
        <x:v>2026-08-04 10:35:28.495 +07:00</x:v>
      </x:c>
      <x:c r="C3336" s="26" t="n">
        <x:v>2302.156</x:v>
      </x:c>
      <x:c r="D3336" t="str">
        <x:v>HOT_SWEEP_85</x:v>
      </x:c>
      <x:c r="E3336" s="25" t="n">
        <x:v>0.85</x:v>
      </x:c>
      <x:c r="F3336" t="n">
        <x:v>850</x:v>
      </x:c>
      <x:c r="G3336" t="n">
        <x:v>150</x:v>
      </x:c>
      <x:c r="H3336" t="n">
        <x:v>1</x:v>
      </x:c>
      <x:c r="I3336" t="n">
        <x:v>0</x:v>
      </x:c>
      <x:c r="J3336" s="26" t="n">
        <x:v>37.519779</x:v>
      </x:c>
      <x:c r="K3336" s="26" t="n">
        <x:v>4.202942</x:v>
      </x:c>
      <x:c r="L3336" s="26" t="n">
        <x:v>5.10229</x:v>
      </x:c>
      <x:c r="M3336" s="26" t="n">
        <x:v>-2.383167</x:v>
      </x:c>
      <x:c r="N3336" s="26" t="n">
        <x:v>-5.424609</x:v>
      </x:c>
      <x:c r="O3336" s="26" t="n">
        <x:v>-11.776976999999999</x:v>
      </x:c>
      <x:c r="P3336" s="26" t="n">
        <x:v>-19.433823999999998</x:v>
      </x:c>
      <x:c r="Q3336" s="26" t="n">
        <x:v>-24.543667000000003</x:v>
      </x:c>
    </x:row>
    <x:row r="3337">
      <x:c r="A3337" t="str">
        <x:v>Sweep turun 100%→50%</x:v>
      </x:c>
      <x:c r="B3337" t="str">
        <x:v>2026-08-04 10:35:29.186 +07:00</x:v>
      </x:c>
      <x:c r="C3337" s="26" t="n">
        <x:v>2302.844</x:v>
      </x:c>
      <x:c r="D3337" t="str">
        <x:v>HOT_SWEEP_85</x:v>
      </x:c>
      <x:c r="E3337" s="25" t="n">
        <x:v>0.85</x:v>
      </x:c>
      <x:c r="F3337" t="n">
        <x:v>850</x:v>
      </x:c>
      <x:c r="G3337" t="n">
        <x:v>150</x:v>
      </x:c>
      <x:c r="H3337" t="n">
        <x:v>1</x:v>
      </x:c>
      <x:c r="I3337" t="n">
        <x:v>0</x:v>
      </x:c>
      <x:c r="J3337" s="26" t="n">
        <x:v>38.083296000000004</x:v>
      </x:c>
      <x:c r="K3337" s="26" t="n">
        <x:v>4.156579</x:v>
      </x:c>
      <x:c r="L3337" s="26" t="n">
        <x:v>5.1145130000000005</x:v>
      </x:c>
      <x:c r="M3337" s="26" t="n">
        <x:v>-2.3789219999999998</x:v>
      </x:c>
      <x:c r="N3337" s="26" t="n">
        <x:v>-5.3893819999999995</x:v>
      </x:c>
      <x:c r="O3337" s="26" t="n">
        <x:v>-11.794502</x:v>
      </x:c>
      <x:c r="P3337" s="26" t="n">
        <x:v>-19.430302</x:v>
      </x:c>
      <x:c r="Q3337" s="26" t="n">
        <x:v>-24.60774</x:v>
      </x:c>
    </x:row>
    <x:row r="3338">
      <x:c r="A3338" t="str">
        <x:v>Sweep turun 100%→50%</x:v>
      </x:c>
      <x:c r="B3338" t="str">
        <x:v>2026-08-04 10:35:29.883 +07:00</x:v>
      </x:c>
      <x:c r="C3338" s="26" t="n">
        <x:v>2303.544</x:v>
      </x:c>
      <x:c r="D3338" t="str">
        <x:v>HOT_SWEEP_85</x:v>
      </x:c>
      <x:c r="E3338" s="25" t="n">
        <x:v>0.85</x:v>
      </x:c>
      <x:c r="F3338" t="n">
        <x:v>850</x:v>
      </x:c>
      <x:c r="G3338" t="n">
        <x:v>150</x:v>
      </x:c>
      <x:c r="H3338" t="n">
        <x:v>1</x:v>
      </x:c>
      <x:c r="I3338" t="n">
        <x:v>0</x:v>
      </x:c>
      <x:c r="J3338" s="26" t="n">
        <x:v>38.560919</x:v>
      </x:c>
      <x:c r="K3338" s="26" t="n">
        <x:v>4.165323</x:v>
      </x:c>
      <x:c r="L3338" s="26" t="n">
        <x:v>5.072331999999999</x:v>
      </x:c>
      <x:c r="M3338" s="26" t="n">
        <x:v>-2.328134</x:v>
      </x:c>
      <x:c r="N3338" s="26" t="n">
        <x:v>-4.783708</x:v>
      </x:c>
      <x:c r="O3338" s="26" t="n">
        <x:v>-11.788243</x:v>
      </x:c>
      <x:c r="P3338" s="26" t="n">
        <x:v>-19.427624</x:v>
      </x:c>
      <x:c r="Q3338" s="26" t="n">
        <x:v>-24.404997</x:v>
      </x:c>
    </x:row>
    <x:row r="3339">
      <x:c r="A3339" t="str">
        <x:v>Sweep turun 100%→50%</x:v>
      </x:c>
      <x:c r="B3339" t="str">
        <x:v>2026-08-04 10:35:30.582 +07:00</x:v>
      </x:c>
      <x:c r="C3339" s="26" t="n">
        <x:v>2304.243</x:v>
      </x:c>
      <x:c r="D3339" t="str">
        <x:v>HOT_SWEEP_85</x:v>
      </x:c>
      <x:c r="E3339" s="25" t="n">
        <x:v>0.85</x:v>
      </x:c>
      <x:c r="F3339" t="n">
        <x:v>850</x:v>
      </x:c>
      <x:c r="G3339" t="n">
        <x:v>150</x:v>
      </x:c>
      <x:c r="H3339" t="n">
        <x:v>1</x:v>
      </x:c>
      <x:c r="I3339" t="n">
        <x:v>0</x:v>
      </x:c>
      <x:c r="J3339" s="26" t="n">
        <x:v>38.167294</x:v>
      </x:c>
      <x:c r="K3339" s="26" t="n">
        <x:v>4.223283</x:v>
      </x:c>
      <x:c r="L3339" s="26" t="n">
        <x:v>5.078933</x:v>
      </x:c>
      <x:c r="M3339" s="26" t="n">
        <x:v>-2.399755</x:v>
      </x:c>
      <x:c r="N3339" s="26" t="n">
        <x:v>-5.351027</x:v>
      </x:c>
      <x:c r="O3339" s="26" t="n">
        <x:v>-11.780116</x:v>
      </x:c>
      <x:c r="P3339" s="26" t="n">
        <x:v>-19.820014</x:v>
      </x:c>
      <x:c r="Q3339" s="26" t="n">
        <x:v>-24.853648999999997</x:v>
      </x:c>
    </x:row>
    <x:row r="3340">
      <x:c r="A3340" t="str">
        <x:v>Sweep turun 100%→50%</x:v>
      </x:c>
      <x:c r="B3340" t="str">
        <x:v>2026-08-04 10:35:31.268 +07:00</x:v>
      </x:c>
      <x:c r="C3340" s="26" t="n">
        <x:v>2304.927</x:v>
      </x:c>
      <x:c r="D3340" t="str">
        <x:v>HOT_SWEEP_85</x:v>
      </x:c>
      <x:c r="E3340" s="25" t="n">
        <x:v>0.85</x:v>
      </x:c>
      <x:c r="F3340" t="n">
        <x:v>850</x:v>
      </x:c>
      <x:c r="G3340" t="n">
        <x:v>150</x:v>
      </x:c>
      <x:c r="H3340" t="n">
        <x:v>1</x:v>
      </x:c>
      <x:c r="I3340" t="n">
        <x:v>0</x:v>
      </x:c>
      <x:c r="J3340" s="26" t="n">
        <x:v>38.838383</x:v>
      </x:c>
      <x:c r="K3340" s="26" t="n">
        <x:v>4.228357</x:v>
      </x:c>
      <x:c r="L3340" s="26" t="n">
        <x:v>5.05652</x:v>
      </x:c>
      <x:c r="M3340" s="26" t="n">
        <x:v>-2.46291</x:v>
      </x:c>
      <x:c r="N3340" s="26" t="n">
        <x:v>-4.173069</x:v>
      </x:c>
      <x:c r="O3340" s="26" t="n">
        <x:v>-11.793781</x:v>
      </x:c>
      <x:c r="P3340" s="26" t="n">
        <x:v>-19.826096</x:v>
      </x:c>
      <x:c r="Q3340" s="26" t="n">
        <x:v>-24.854839</x:v>
      </x:c>
    </x:row>
    <x:row r="3341">
      <x:c r="A3341" t="str">
        <x:v>Sweep turun 100%→50%</x:v>
      </x:c>
      <x:c r="B3341" t="str">
        <x:v>2026-08-04 10:35:31.961 +07:00</x:v>
      </x:c>
      <x:c r="C3341" s="26" t="n">
        <x:v>2305.62</x:v>
      </x:c>
      <x:c r="D3341" t="str">
        <x:v>HOT_SWEEP_85</x:v>
      </x:c>
      <x:c r="E3341" s="25" t="n">
        <x:v>0.85</x:v>
      </x:c>
      <x:c r="F3341" t="n">
        <x:v>850</x:v>
      </x:c>
      <x:c r="G3341" t="n">
        <x:v>150</x:v>
      </x:c>
      <x:c r="H3341" t="n">
        <x:v>1</x:v>
      </x:c>
      <x:c r="I3341" t="n">
        <x:v>0</x:v>
      </x:c>
      <x:c r="J3341" s="26" t="n">
        <x:v>39.796375000000005</x:v>
      </x:c>
      <x:c r="K3341" s="26" t="n">
        <x:v>4.207692</x:v>
      </x:c>
      <x:c r="L3341" s="26" t="n">
        <x:v>5.068633</x:v>
      </x:c>
      <x:c r="M3341" s="26" t="n">
        <x:v>-2.444224</x:v>
      </x:c>
      <x:c r="N3341" s="26" t="n">
        <x:v>-4.157367000000001</x:v>
      </x:c>
      <x:c r="O3341" s="26" t="n">
        <x:v>-11.765094</x:v>
      </x:c>
      <x:c r="P3341" s="26" t="n">
        <x:v>-19.822802</x:v>
      </x:c>
      <x:c r="Q3341" s="26" t="n">
        <x:v>-24.806689</x:v>
      </x:c>
    </x:row>
    <x:row r="3342">
      <x:c r="A3342" t="str">
        <x:v>Sweep turun 100%→50%</x:v>
      </x:c>
      <x:c r="B3342" t="str">
        <x:v>2026-08-04 10:35:32.644 +07:00</x:v>
      </x:c>
      <x:c r="C3342" s="26" t="n">
        <x:v>2306.302</x:v>
      </x:c>
      <x:c r="D3342" t="str">
        <x:v>HOT_SWEEP_85</x:v>
      </x:c>
      <x:c r="E3342" s="25" t="n">
        <x:v>0.85</x:v>
      </x:c>
      <x:c r="F3342" t="n">
        <x:v>850</x:v>
      </x:c>
      <x:c r="G3342" t="n">
        <x:v>150</x:v>
      </x:c>
      <x:c r="H3342" t="n">
        <x:v>1</x:v>
      </x:c>
      <x:c r="I3342" t="n">
        <x:v>0</x:v>
      </x:c>
      <x:c r="J3342" s="26" t="n">
        <x:v>39.399616</x:v>
      </x:c>
      <x:c r="K3342" s="26" t="n">
        <x:v>4.189393</x:v>
      </x:c>
      <x:c r="L3342" s="26" t="n">
        <x:v>5.082645</x:v>
      </x:c>
      <x:c r="M3342" s="26" t="n">
        <x:v>-2.4622390000000003</x:v>
      </x:c>
      <x:c r="N3342" s="26" t="n">
        <x:v>-4.496639</x:v>
      </x:c>
      <x:c r="O3342" s="26" t="n">
        <x:v>-12.032358</x:v>
      </x:c>
      <x:c r="P3342" s="26" t="n">
        <x:v>-19.841658000000002</x:v>
      </x:c>
      <x:c r="Q3342" s="26" t="n">
        <x:v>-24.806563</x:v>
      </x:c>
    </x:row>
    <x:row r="3343">
      <x:c r="A3343" t="str">
        <x:v>Sweep turun 100%→50%</x:v>
      </x:c>
      <x:c r="B3343" t="str">
        <x:v>2026-08-04 10:35:33.332 +07:00</x:v>
      </x:c>
      <x:c r="C3343" s="26" t="n">
        <x:v>2306.99</x:v>
      </x:c>
      <x:c r="D3343" t="str">
        <x:v>HOT_SWEEP_85</x:v>
      </x:c>
      <x:c r="E3343" s="25" t="n">
        <x:v>0.85</x:v>
      </x:c>
      <x:c r="F3343" t="n">
        <x:v>850</x:v>
      </x:c>
      <x:c r="G3343" t="n">
        <x:v>150</x:v>
      </x:c>
      <x:c r="H3343" t="n">
        <x:v>1</x:v>
      </x:c>
      <x:c r="I3343" t="n">
        <x:v>0</x:v>
      </x:c>
      <x:c r="J3343" s="26" t="n">
        <x:v>38.366742</x:v>
      </x:c>
      <x:c r="K3343" s="26" t="n">
        <x:v>4.263255</x:v>
      </x:c>
      <x:c r="L3343" s="26" t="n">
        <x:v>5.105882</x:v>
      </x:c>
      <x:c r="M3343" s="26" t="n">
        <x:v>-2.461957</x:v>
      </x:c>
      <x:c r="N3343" s="26" t="n">
        <x:v>-5.058601</x:v>
      </x:c>
      <x:c r="O3343" s="26" t="n">
        <x:v>-12.060694</x:v>
      </x:c>
      <x:c r="P3343" s="26" t="n">
        <x:v>-19.807998</x:v>
      </x:c>
      <x:c r="Q3343" s="26" t="n">
        <x:v>-24.822805</x:v>
      </x:c>
    </x:row>
    <x:row r="3344">
      <x:c r="A3344" t="str">
        <x:v>Sweep turun 100%→50%</x:v>
      </x:c>
      <x:c r="B3344" t="str">
        <x:v>2026-08-04 10:35:34.025 +07:00</x:v>
      </x:c>
      <x:c r="C3344" s="26" t="n">
        <x:v>2307.684</x:v>
      </x:c>
      <x:c r="D3344" t="str">
        <x:v>HOT_SWEEP_85</x:v>
      </x:c>
      <x:c r="E3344" s="25" t="n">
        <x:v>0.85</x:v>
      </x:c>
      <x:c r="F3344" t="n">
        <x:v>850</x:v>
      </x:c>
      <x:c r="G3344" t="n">
        <x:v>150</x:v>
      </x:c>
      <x:c r="H3344" t="n">
        <x:v>1</x:v>
      </x:c>
      <x:c r="I3344" t="n">
        <x:v>0</x:v>
      </x:c>
      <x:c r="J3344" s="26" t="n">
        <x:v>38.8676</x:v>
      </x:c>
      <x:c r="K3344" s="26" t="n">
        <x:v>4.240637</x:v>
      </x:c>
      <x:c r="L3344" s="26" t="n">
        <x:v>5.1043140000000005</x:v>
      </x:c>
      <x:c r="M3344" s="26" t="n">
        <x:v>-2.4620219999999997</x:v>
      </x:c>
      <x:c r="N3344" s="26" t="n">
        <x:v>-5.7791</x:v>
      </x:c>
      <x:c r="O3344" s="26" t="n">
        <x:v>-12.071783000000002</x:v>
      </x:c>
      <x:c r="P3344" s="26" t="n">
        <x:v>-19.820416</x:v>
      </x:c>
      <x:c r="Q3344" s="26" t="n">
        <x:v>-25.522482</x:v>
      </x:c>
    </x:row>
    <x:row r="3345">
      <x:c r="A3345" t="str">
        <x:v>Sweep turun 100%→50%</x:v>
      </x:c>
      <x:c r="B3345" t="str">
        <x:v>2026-08-04 10:35:34.748 +07:00</x:v>
      </x:c>
      <x:c r="C3345" s="26" t="n">
        <x:v>2308.407</x:v>
      </x:c>
      <x:c r="D3345" t="str">
        <x:v>HOT_SWEEP_85</x:v>
      </x:c>
      <x:c r="E3345" s="25" t="n">
        <x:v>0.85</x:v>
      </x:c>
      <x:c r="F3345" t="n">
        <x:v>850</x:v>
      </x:c>
      <x:c r="G3345" t="n">
        <x:v>150</x:v>
      </x:c>
      <x:c r="H3345" t="n">
        <x:v>1</x:v>
      </x:c>
      <x:c r="I3345" t="n">
        <x:v>0</x:v>
      </x:c>
      <x:c r="J3345" s="26" t="n">
        <x:v>39.091013000000004</x:v>
      </x:c>
      <x:c r="K3345" s="26" t="n">
        <x:v>4.292759</x:v>
      </x:c>
      <x:c r="L3345" s="26" t="n">
        <x:v>5.078661</x:v>
      </x:c>
      <x:c r="M3345" s="26" t="n">
        <x:v>-2.4940610000000003</x:v>
      </x:c>
      <x:c r="N3345" s="26" t="n">
        <x:v>-5.70149</x:v>
      </x:c>
      <x:c r="O3345" s="26" t="n">
        <x:v>-12.069603</x:v>
      </x:c>
      <x:c r="P3345" s="26" t="n">
        <x:v>-19.820239</x:v>
      </x:c>
      <x:c r="Q3345" s="26" t="n">
        <x:v>-25.129071</x:v>
      </x:c>
    </x:row>
    <x:row r="3346">
      <x:c r="A3346" t="str">
        <x:v>Sweep turun 100%→50%</x:v>
      </x:c>
      <x:c r="B3346" t="str">
        <x:v>2026-08-04 10:35:35.447 +07:00</x:v>
      </x:c>
      <x:c r="C3346" s="26" t="n">
        <x:v>2309.104</x:v>
      </x:c>
      <x:c r="D3346" t="str">
        <x:v>HOT_SWEEP_85</x:v>
      </x:c>
      <x:c r="E3346" s="25" t="n">
        <x:v>0.85</x:v>
      </x:c>
      <x:c r="F3346" t="n">
        <x:v>850</x:v>
      </x:c>
      <x:c r="G3346" t="n">
        <x:v>150</x:v>
      </x:c>
      <x:c r="H3346" t="n">
        <x:v>1</x:v>
      </x:c>
      <x:c r="I3346" t="n">
        <x:v>0</x:v>
      </x:c>
      <x:c r="J3346" s="26" t="n">
        <x:v>38.804889</x:v>
      </x:c>
      <x:c r="K3346" s="26" t="n">
        <x:v>4.303613</x:v>
      </x:c>
      <x:c r="L3346" s="26" t="n">
        <x:v>5.04142</x:v>
      </x:c>
      <x:c r="M3346" s="26" t="n">
        <x:v>-2.4825720000000002</x:v>
      </x:c>
      <x:c r="N3346" s="26" t="n">
        <x:v>-5.269987</x:v>
      </x:c>
      <x:c r="O3346" s="26" t="n">
        <x:v>-12.088186</x:v>
      </x:c>
      <x:c r="P3346" s="26" t="n">
        <x:v>-19.777197</x:v>
      </x:c>
      <x:c r="Q3346" s="26" t="n">
        <x:v>-24.771953</x:v>
      </x:c>
    </x:row>
    <x:row r="3347">
      <x:c r="A3347" t="str">
        <x:v>Sweep turun 100%→50%</x:v>
      </x:c>
      <x:c r="B3347" t="str">
        <x:v>2026-08-04 10:35:36.132 +07:00</x:v>
      </x:c>
      <x:c r="C3347" s="26" t="n">
        <x:v>2309.792</x:v>
      </x:c>
      <x:c r="D3347" t="str">
        <x:v>HOT_SWEEP_85</x:v>
      </x:c>
      <x:c r="E3347" s="25" t="n">
        <x:v>0.85</x:v>
      </x:c>
      <x:c r="F3347" t="n">
        <x:v>850</x:v>
      </x:c>
      <x:c r="G3347" t="n">
        <x:v>150</x:v>
      </x:c>
      <x:c r="H3347" t="n">
        <x:v>1</x:v>
      </x:c>
      <x:c r="I3347" t="n">
        <x:v>0</x:v>
      </x:c>
      <x:c r="J3347" s="26" t="n">
        <x:v>39.1468</x:v>
      </x:c>
      <x:c r="K3347" s="26" t="n">
        <x:v>4.2852619999999995</x:v>
      </x:c>
      <x:c r="L3347" s="26" t="n">
        <x:v>5.039956</x:v>
      </x:c>
      <x:c r="M3347" s="26" t="n">
        <x:v>-2.484165</x:v>
      </x:c>
      <x:c r="N3347" s="26" t="n">
        <x:v>-4.424604</x:v>
      </x:c>
      <x:c r="O3347" s="26" t="n">
        <x:v>-12.035979000000001</x:v>
      </x:c>
      <x:c r="P3347" s="26" t="n">
        <x:v>-19.785145</x:v>
      </x:c>
      <x:c r="Q3347" s="26" t="n">
        <x:v>-24.376726</x:v>
      </x:c>
    </x:row>
    <x:row r="3348">
      <x:c r="A3348" t="str">
        <x:v>Sweep turun 100%→50%</x:v>
      </x:c>
      <x:c r="B3348" t="str">
        <x:v>2026-08-04 10:35:36.815 +07:00</x:v>
      </x:c>
      <x:c r="C3348" s="26" t="n">
        <x:v>2310.475</x:v>
      </x:c>
      <x:c r="D3348" t="str">
        <x:v>HOT_SWEEP_85</x:v>
      </x:c>
      <x:c r="E3348" s="25" t="n">
        <x:v>0.85</x:v>
      </x:c>
      <x:c r="F3348" t="n">
        <x:v>850</x:v>
      </x:c>
      <x:c r="G3348" t="n">
        <x:v>150</x:v>
      </x:c>
      <x:c r="H3348" t="n">
        <x:v>1</x:v>
      </x:c>
      <x:c r="I3348" t="n">
        <x:v>0</x:v>
      </x:c>
      <x:c r="J3348" s="26" t="n">
        <x:v>39.953928</x:v>
      </x:c>
      <x:c r="K3348" s="26" t="n">
        <x:v>4.253927</x:v>
      </x:c>
      <x:c r="L3348" s="26" t="n">
        <x:v>5.044008</x:v>
      </x:c>
      <x:c r="M3348" s="26" t="n">
        <x:v>-2.5036099999999997</x:v>
      </x:c>
      <x:c r="N3348" s="26" t="n">
        <x:v>-5.297047</x:v>
      </x:c>
      <x:c r="O3348" s="26" t="n">
        <x:v>-11.766582</x:v>
      </x:c>
      <x:c r="P3348" s="26" t="n">
        <x:v>-19.781251</x:v>
      </x:c>
      <x:c r="Q3348" s="26" t="n">
        <x:v>-24.164924</x:v>
      </x:c>
    </x:row>
    <x:row r="3349">
      <x:c r="A3349" t="str">
        <x:v>Sweep turun 100%→50%</x:v>
      </x:c>
      <x:c r="B3349" t="str">
        <x:v>2026-08-04 10:35:37.508 +07:00</x:v>
      </x:c>
      <x:c r="C3349" s="26" t="n">
        <x:v>2311.167</x:v>
      </x:c>
      <x:c r="D3349" t="str">
        <x:v>HOT_SWEEP_85</x:v>
      </x:c>
      <x:c r="E3349" s="25" t="n">
        <x:v>0.85</x:v>
      </x:c>
      <x:c r="F3349" t="n">
        <x:v>850</x:v>
      </x:c>
      <x:c r="G3349" t="n">
        <x:v>150</x:v>
      </x:c>
      <x:c r="H3349" t="n">
        <x:v>1</x:v>
      </x:c>
      <x:c r="I3349" t="n">
        <x:v>0</x:v>
      </x:c>
      <x:c r="J3349" s="26" t="n">
        <x:v>39.632373</x:v>
      </x:c>
      <x:c r="K3349" s="26" t="n">
        <x:v>4.194116999999999</x:v>
      </x:c>
      <x:c r="L3349" s="26" t="n">
        <x:v>5.033094</x:v>
      </x:c>
      <x:c r="M3349" s="26" t="n">
        <x:v>-2.4738059999999997</x:v>
      </x:c>
      <x:c r="N3349" s="26" t="n">
        <x:v>-4.930785</x:v>
      </x:c>
      <x:c r="O3349" s="26" t="n">
        <x:v>-11.76364</x:v>
      </x:c>
      <x:c r="P3349" s="26" t="n">
        <x:v>-19.785411999999997</x:v>
      </x:c>
      <x:c r="Q3349" s="26" t="n">
        <x:v>-23.791473</x:v>
      </x:c>
    </x:row>
    <x:row r="3350">
      <x:c r="A3350" t="str">
        <x:v>Sweep turun 100%→50%</x:v>
      </x:c>
      <x:c r="B3350" t="str">
        <x:v>2026-08-04 10:35:38.197 +07:00</x:v>
      </x:c>
      <x:c r="C3350" s="26" t="n">
        <x:v>2311.857</x:v>
      </x:c>
      <x:c r="D3350" t="str">
        <x:v>HOT_SWEEP_85</x:v>
      </x:c>
      <x:c r="E3350" s="25" t="n">
        <x:v>0.85</x:v>
      </x:c>
      <x:c r="F3350" t="n">
        <x:v>850</x:v>
      </x:c>
      <x:c r="G3350" t="n">
        <x:v>150</x:v>
      </x:c>
      <x:c r="H3350" t="n">
        <x:v>1</x:v>
      </x:c>
      <x:c r="I3350" t="n">
        <x:v>0</x:v>
      </x:c>
      <x:c r="J3350" s="26" t="n">
        <x:v>39.501172000000004</x:v>
      </x:c>
      <x:c r="K3350" s="26" t="n">
        <x:v>4.204764</x:v>
      </x:c>
      <x:c r="L3350" s="26" t="n">
        <x:v>5.066033</x:v>
      </x:c>
      <x:c r="M3350" s="26" t="n">
        <x:v>-2.4657289999999996</x:v>
      </x:c>
      <x:c r="N3350" s="26" t="n">
        <x:v>-4.4805399999999995</x:v>
      </x:c>
      <x:c r="O3350" s="26" t="n">
        <x:v>-11.767928000000001</x:v>
      </x:c>
      <x:c r="P3350" s="26" t="n">
        <x:v>-19.784346000000003</x:v>
      </x:c>
      <x:c r="Q3350" s="26" t="n">
        <x:v>-23.782592</x:v>
      </x:c>
    </x:row>
    <x:row r="3351">
      <x:c r="A3351" t="str">
        <x:v>Sweep turun 100%→50%</x:v>
      </x:c>
      <x:c r="B3351" t="str">
        <x:v>2026-08-04 10:35:38.885 +07:00</x:v>
      </x:c>
      <x:c r="C3351" s="26" t="n">
        <x:v>2312.544</x:v>
      </x:c>
      <x:c r="D3351" t="str">
        <x:v>HOT_SWEEP_85</x:v>
      </x:c>
      <x:c r="E3351" s="25" t="n">
        <x:v>0.85</x:v>
      </x:c>
      <x:c r="F3351" t="n">
        <x:v>850</x:v>
      </x:c>
      <x:c r="G3351" t="n">
        <x:v>150</x:v>
      </x:c>
      <x:c r="H3351" t="n">
        <x:v>1</x:v>
      </x:c>
      <x:c r="I3351" t="n">
        <x:v>0</x:v>
      </x:c>
      <x:c r="J3351" s="26" t="n">
        <x:v>39.036449</x:v>
      </x:c>
      <x:c r="K3351" s="26" t="n">
        <x:v>4.1752650000000004</x:v>
      </x:c>
      <x:c r="L3351" s="26" t="n">
        <x:v>5.034587</x:v>
      </x:c>
      <x:c r="M3351" s="26" t="n">
        <x:v>-2.490762</x:v>
      </x:c>
      <x:c r="N3351" s="26" t="n">
        <x:v>-4.504302</x:v>
      </x:c>
      <x:c r="O3351" s="26" t="n">
        <x:v>-11.757655</x:v>
      </x:c>
      <x:c r="P3351" s="26" t="n">
        <x:v>-19.778473</x:v>
      </x:c>
      <x:c r="Q3351" s="26" t="n">
        <x:v>-23.383645</x:v>
      </x:c>
    </x:row>
    <x:row r="3352">
      <x:c r="A3352" t="str">
        <x:v>Sweep turun 100%→50%</x:v>
      </x:c>
      <x:c r="B3352" t="str">
        <x:v>2026-08-04 10:35:39.591 +07:00</x:v>
      </x:c>
      <x:c r="C3352" s="26" t="n">
        <x:v>2313.25</x:v>
      </x:c>
      <x:c r="D3352" t="str">
        <x:v>HOT_SWEEP_85</x:v>
      </x:c>
      <x:c r="E3352" s="25" t="n">
        <x:v>0.85</x:v>
      </x:c>
      <x:c r="F3352" t="n">
        <x:v>850</x:v>
      </x:c>
      <x:c r="G3352" t="n">
        <x:v>150</x:v>
      </x:c>
      <x:c r="H3352" t="n">
        <x:v>1</x:v>
      </x:c>
      <x:c r="I3352" t="n">
        <x:v>0</x:v>
      </x:c>
      <x:c r="J3352" s="26" t="n">
        <x:v>39.209247000000005</x:v>
      </x:c>
      <x:c r="K3352" s="26" t="n">
        <x:v>4.174693</x:v>
      </x:c>
      <x:c r="L3352" s="26" t="n">
        <x:v>5.030083</x:v>
      </x:c>
      <x:c r="M3352" s="26" t="n">
        <x:v>-2.514361</x:v>
      </x:c>
      <x:c r="N3352" s="26" t="n">
        <x:v>-4.5257830000000006</x:v>
      </x:c>
      <x:c r="O3352" s="26" t="n">
        <x:v>-11.758234</x:v>
      </x:c>
      <x:c r="P3352" s="26" t="n">
        <x:v>-20.149891999999998</x:v>
      </x:c>
      <x:c r="Q3352" s="26" t="n">
        <x:v>-23.796026</x:v>
      </x:c>
    </x:row>
    <x:row r="3353">
      <x:c r="A3353" t="str">
        <x:v>Sweep turun 100%→50%</x:v>
      </x:c>
      <x:c r="B3353" t="str">
        <x:v>2026-08-04 10:35:40.290 +07:00</x:v>
      </x:c>
      <x:c r="C3353" s="26" t="n">
        <x:v>2313.948</x:v>
      </x:c>
      <x:c r="D3353" t="str">
        <x:v>HOT_SWEEP_85</x:v>
      </x:c>
      <x:c r="E3353" s="25" t="n">
        <x:v>0.85</x:v>
      </x:c>
      <x:c r="F3353" t="n">
        <x:v>850</x:v>
      </x:c>
      <x:c r="G3353" t="n">
        <x:v>150</x:v>
      </x:c>
      <x:c r="H3353" t="n">
        <x:v>1</x:v>
      </x:c>
      <x:c r="I3353" t="n">
        <x:v>0</x:v>
      </x:c>
      <x:c r="J3353" s="26" t="n">
        <x:v>40.017977</x:v>
      </x:c>
      <x:c r="K3353" s="26" t="n">
        <x:v>4.11348</x:v>
      </x:c>
      <x:c r="L3353" s="26" t="n">
        <x:v>5.0224</x:v>
      </x:c>
      <x:c r="M3353" s="26" t="n">
        <x:v>-2.550569</x:v>
      </x:c>
      <x:c r="N3353" s="26" t="n">
        <x:v>-4.3744179999999995</x:v>
      </x:c>
      <x:c r="O3353" s="26" t="n">
        <x:v>-11.71388</x:v>
      </x:c>
      <x:c r="P3353" s="26" t="n">
        <x:v>-20.155044</x:v>
      </x:c>
      <x:c r="Q3353" s="26" t="n">
        <x:v>-23.644740000000002</x:v>
      </x:c>
    </x:row>
    <x:row r="3354">
      <x:c r="A3354" t="str">
        <x:v>Sweep turun 100%→50%</x:v>
      </x:c>
      <x:c r="B3354" t="str">
        <x:v>2026-08-04 10:35:40.984 +07:00</x:v>
      </x:c>
      <x:c r="C3354" s="26" t="n">
        <x:v>2314.642</x:v>
      </x:c>
      <x:c r="D3354" t="str">
        <x:v>HOT_SWEEP_85</x:v>
      </x:c>
      <x:c r="E3354" s="25" t="n">
        <x:v>0.85</x:v>
      </x:c>
      <x:c r="F3354" t="n">
        <x:v>850</x:v>
      </x:c>
      <x:c r="G3354" t="n">
        <x:v>150</x:v>
      </x:c>
      <x:c r="H3354" t="n">
        <x:v>1</x:v>
      </x:c>
      <x:c r="I3354" t="n">
        <x:v>0</x:v>
      </x:c>
      <x:c r="J3354" s="26" t="n">
        <x:v>40.281366999999996</x:v>
      </x:c>
      <x:c r="K3354" s="26" t="n">
        <x:v>4.094836</x:v>
      </x:c>
      <x:c r="L3354" s="26" t="n">
        <x:v>4.945060000000001</x:v>
      </x:c>
      <x:c r="M3354" s="26" t="n">
        <x:v>-2.5294610000000004</x:v>
      </x:c>
      <x:c r="N3354" s="26" t="n">
        <x:v>-3.2472339999999997</x:v>
      </x:c>
      <x:c r="O3354" s="26" t="n">
        <x:v>-11.711239</x:v>
      </x:c>
      <x:c r="P3354" s="26" t="n">
        <x:v>-20.134069</x:v>
      </x:c>
      <x:c r="Q3354" s="26" t="n">
        <x:v>-23.656871</x:v>
      </x:c>
    </x:row>
    <x:row r="3355">
      <x:c r="A3355" t="str">
        <x:v>Sweep turun 100%→50%</x:v>
      </x:c>
      <x:c r="B3355" t="str">
        <x:v>2026-08-04 10:35:41.695 +07:00</x:v>
      </x:c>
      <x:c r="C3355" s="26" t="n">
        <x:v>2315.355</x:v>
      </x:c>
      <x:c r="D3355" t="str">
        <x:v>HOT_SWEEP_85</x:v>
      </x:c>
      <x:c r="E3355" s="25" t="n">
        <x:v>0.85</x:v>
      </x:c>
      <x:c r="F3355" t="n">
        <x:v>850</x:v>
      </x:c>
      <x:c r="G3355" t="n">
        <x:v>150</x:v>
      </x:c>
      <x:c r="H3355" t="n">
        <x:v>1</x:v>
      </x:c>
      <x:c r="I3355" t="n">
        <x:v>0</x:v>
      </x:c>
      <x:c r="J3355" s="26" t="n">
        <x:v>39.605439</x:v>
      </x:c>
      <x:c r="K3355" s="26" t="n">
        <x:v>4.086254</x:v>
      </x:c>
      <x:c r="L3355" s="26" t="n">
        <x:v>4.978261000000001</x:v>
      </x:c>
      <x:c r="M3355" s="26" t="n">
        <x:v>-2.5642970000000003</x:v>
      </x:c>
      <x:c r="N3355" s="26" t="n">
        <x:v>-3.334542</x:v>
      </x:c>
      <x:c r="O3355" s="26" t="n">
        <x:v>-12.013601000000001</x:v>
      </x:c>
      <x:c r="P3355" s="26" t="n">
        <x:v>-20.503525000000003</x:v>
      </x:c>
      <x:c r="Q3355" s="26" t="n">
        <x:v>-23.614791999999998</x:v>
      </x:c>
    </x:row>
    <x:row r="3356">
      <x:c r="A3356" t="str">
        <x:v>Sweep turun 100%→50%</x:v>
      </x:c>
      <x:c r="B3356" t="str">
        <x:v>2026-08-04 10:35:42.387 +07:00</x:v>
      </x:c>
      <x:c r="C3356" s="26" t="n">
        <x:v>2316.047</x:v>
      </x:c>
      <x:c r="D3356" t="str">
        <x:v>HOT_SWEEP_85</x:v>
      </x:c>
      <x:c r="E3356" s="25" t="n">
        <x:v>0.85</x:v>
      </x:c>
      <x:c r="F3356" t="n">
        <x:v>850</x:v>
      </x:c>
      <x:c r="G3356" t="n">
        <x:v>150</x:v>
      </x:c>
      <x:c r="H3356" t="n">
        <x:v>1</x:v>
      </x:c>
      <x:c r="I3356" t="n">
        <x:v>0</x:v>
      </x:c>
      <x:c r="J3356" s="26" t="n">
        <x:v>39.977464999999995</x:v>
      </x:c>
      <x:c r="K3356" s="26" t="n">
        <x:v>4.070024999999999</x:v>
      </x:c>
      <x:c r="L3356" s="26" t="n">
        <x:v>5.0047809999999995</x:v>
      </x:c>
      <x:c r="M3356" s="26" t="n">
        <x:v>-2.5584700000000002</x:v>
      </x:c>
      <x:c r="N3356" s="26" t="n">
        <x:v>-3.696288</x:v>
      </x:c>
      <x:c r="O3356" s="26" t="n">
        <x:v>-12.056401</x:v>
      </x:c>
      <x:c r="P3356" s="26" t="n">
        <x:v>-20.510513</x:v>
      </x:c>
      <x:c r="Q3356" s="26" t="n">
        <x:v>-24.055254</x:v>
      </x:c>
    </x:row>
    <x:row r="3357">
      <x:c r="A3357" t="str">
        <x:v>Sweep turun 100%→50%</x:v>
      </x:c>
      <x:c r="B3357" t="str">
        <x:v>2026-08-04 10:35:43.088 +07:00</x:v>
      </x:c>
      <x:c r="C3357" s="26" t="n">
        <x:v>2316.748</x:v>
      </x:c>
      <x:c r="D3357" t="str">
        <x:v>HOT_SWEEP_85</x:v>
      </x:c>
      <x:c r="E3357" s="25" t="n">
        <x:v>0.85</x:v>
      </x:c>
      <x:c r="F3357" t="n">
        <x:v>850</x:v>
      </x:c>
      <x:c r="G3357" t="n">
        <x:v>150</x:v>
      </x:c>
      <x:c r="H3357" t="n">
        <x:v>1</x:v>
      </x:c>
      <x:c r="I3357" t="n">
        <x:v>0</x:v>
      </x:c>
      <x:c r="J3357" s="26" t="n">
        <x:v>39.154947</x:v>
      </x:c>
      <x:c r="K3357" s="26" t="n">
        <x:v>4.087671</x:v>
      </x:c>
      <x:c r="L3357" s="26" t="n">
        <x:v>5.001622</x:v>
      </x:c>
      <x:c r="M3357" s="26" t="n">
        <x:v>-2.550452</x:v>
      </x:c>
      <x:c r="N3357" s="26" t="n">
        <x:v>-3.8221890000000003</x:v>
      </x:c>
      <x:c r="O3357" s="26" t="n">
        <x:v>-12.11375</x:v>
      </x:c>
      <x:c r="P3357" s="26" t="n">
        <x:v>-20.503715</x:v>
      </x:c>
      <x:c r="Q3357" s="26" t="n">
        <x:v>-24.529052999999998</x:v>
      </x:c>
    </x:row>
    <x:row r="3358">
      <x:c r="A3358" t="str">
        <x:v>Sweep turun 100%→50%</x:v>
      </x:c>
      <x:c r="B3358" t="str">
        <x:v>2026-08-04 10:35:43.773 +07:00</x:v>
      </x:c>
      <x:c r="C3358" s="26" t="n">
        <x:v>2317.433</x:v>
      </x:c>
      <x:c r="D3358" t="str">
        <x:v>HOT_SWEEP_85</x:v>
      </x:c>
      <x:c r="E3358" s="25" t="n">
        <x:v>0.85</x:v>
      </x:c>
      <x:c r="F3358" t="n">
        <x:v>850</x:v>
      </x:c>
      <x:c r="G3358" t="n">
        <x:v>150</x:v>
      </x:c>
      <x:c r="H3358" t="n">
        <x:v>1</x:v>
      </x:c>
      <x:c r="I3358" t="n">
        <x:v>0</x:v>
      </x:c>
      <x:c r="J3358" s="26" t="n">
        <x:v>38.614817</x:v>
      </x:c>
      <x:c r="K3358" s="26" t="n">
        <x:v>4.088154</x:v>
      </x:c>
      <x:c r="L3358" s="26" t="n">
        <x:v>5.032996</x:v>
      </x:c>
      <x:c r="M3358" s="26" t="n">
        <x:v>-2.553948</x:v>
      </x:c>
      <x:c r="N3358" s="26" t="n">
        <x:v>-2.3088420000000003</x:v>
      </x:c>
      <x:c r="O3358" s="26" t="n">
        <x:v>-12.106014</x:v>
      </x:c>
      <x:c r="P3358" s="26" t="n">
        <x:v>-20.13373</x:v>
      </x:c>
      <x:c r="Q3358" s="26" t="n">
        <x:v>-24.458773</x:v>
      </x:c>
    </x:row>
    <x:row r="3359">
      <x:c r="A3359" t="str">
        <x:v>Sweep turun 100%→50%</x:v>
      </x:c>
      <x:c r="B3359" t="str">
        <x:v>2026-08-04 10:35:44.462 +07:00</x:v>
      </x:c>
      <x:c r="C3359" s="26" t="n">
        <x:v>2318.122</x:v>
      </x:c>
      <x:c r="D3359" t="str">
        <x:v>HOT_SWEEP_85</x:v>
      </x:c>
      <x:c r="E3359" s="25" t="n">
        <x:v>0.85</x:v>
      </x:c>
      <x:c r="F3359" t="n">
        <x:v>850</x:v>
      </x:c>
      <x:c r="G3359" t="n">
        <x:v>150</x:v>
      </x:c>
      <x:c r="H3359" t="n">
        <x:v>1</x:v>
      </x:c>
      <x:c r="I3359" t="n">
        <x:v>0</x:v>
      </x:c>
      <x:c r="J3359" s="26" t="n">
        <x:v>39.491363</x:v>
      </x:c>
      <x:c r="K3359" s="26" t="n">
        <x:v>4.100349</x:v>
      </x:c>
      <x:c r="L3359" s="26" t="n">
        <x:v>5.0448319999999995</x:v>
      </x:c>
      <x:c r="M3359" s="26" t="n">
        <x:v>-2.5897099999999997</x:v>
      </x:c>
      <x:c r="N3359" s="26" t="n">
        <x:v>-2.825492</x:v>
      </x:c>
      <x:c r="O3359" s="26" t="n">
        <x:v>-12.110328</x:v>
      </x:c>
      <x:c r="P3359" s="26" t="n">
        <x:v>-20.149402000000002</x:v>
      </x:c>
      <x:c r="Q3359" s="26" t="n">
        <x:v>-24.816148</x:v>
      </x:c>
    </x:row>
    <x:row r="3360">
      <x:c r="A3360" t="str">
        <x:v>Sweep turun 100%→50%</x:v>
      </x:c>
      <x:c r="B3360" t="str">
        <x:v>2026-08-04 10:35:45.154 +07:00</x:v>
      </x:c>
      <x:c r="C3360" s="26" t="n">
        <x:v>2318.814</x:v>
      </x:c>
      <x:c r="D3360" t="str">
        <x:v>HOT_SWEEP_85</x:v>
      </x:c>
      <x:c r="E3360" s="25" t="n">
        <x:v>0.85</x:v>
      </x:c>
      <x:c r="F3360" t="n">
        <x:v>850</x:v>
      </x:c>
      <x:c r="G3360" t="n">
        <x:v>150</x:v>
      </x:c>
      <x:c r="H3360" t="n">
        <x:v>1</x:v>
      </x:c>
      <x:c r="I3360" t="n">
        <x:v>0</x:v>
      </x:c>
      <x:c r="J3360" s="26" t="n">
        <x:v>39.846923</x:v>
      </x:c>
      <x:c r="K3360" s="26" t="n">
        <x:v>4.0544910000000005</x:v>
      </x:c>
      <x:c r="L3360" s="26" t="n">
        <x:v>4.999772</x:v>
      </x:c>
      <x:c r="M3360" s="26" t="n">
        <x:v>-2.617627</x:v>
      </x:c>
      <x:c r="N3360" s="26" t="n">
        <x:v>-3.092508</x:v>
      </x:c>
      <x:c r="O3360" s="26" t="n">
        <x:v>-12.098093</x:v>
      </x:c>
      <x:c r="P3360" s="26" t="n">
        <x:v>-20.106718</x:v>
      </x:c>
      <x:c r="Q3360" s="26" t="n">
        <x:v>-23.721103</x:v>
      </x:c>
    </x:row>
    <x:row r="3361">
      <x:c r="A3361" t="str">
        <x:v>Sweep turun 100%→50%</x:v>
      </x:c>
      <x:c r="B3361" t="str">
        <x:v>2026-08-04 10:35:45.843 +07:00</x:v>
      </x:c>
      <x:c r="C3361" s="26" t="n">
        <x:v>2319.503</x:v>
      </x:c>
      <x:c r="D3361" t="str">
        <x:v>HOT_SWEEP_85</x:v>
      </x:c>
      <x:c r="E3361" s="25" t="n">
        <x:v>0.85</x:v>
      </x:c>
      <x:c r="F3361" t="n">
        <x:v>850</x:v>
      </x:c>
      <x:c r="G3361" t="n">
        <x:v>150</x:v>
      </x:c>
      <x:c r="H3361" t="n">
        <x:v>1</x:v>
      </x:c>
      <x:c r="I3361" t="n">
        <x:v>0</x:v>
      </x:c>
      <x:c r="J3361" s="26" t="n">
        <x:v>39.984494000000005</x:v>
      </x:c>
      <x:c r="K3361" s="26" t="n">
        <x:v>4.054612</x:v>
      </x:c>
      <x:c r="L3361" s="26" t="n">
        <x:v>4.978216</x:v>
      </x:c>
      <x:c r="M3361" s="26" t="n">
        <x:v>-2.5650209999999998</x:v>
      </x:c>
      <x:c r="N3361" s="26" t="n">
        <x:v>-2.825049</x:v>
      </x:c>
      <x:c r="O3361" s="26" t="n">
        <x:v>-11.827031</x:v>
      </x:c>
      <x:c r="P3361" s="26" t="n">
        <x:v>-20.119304</x:v>
      </x:c>
      <x:c r="Q3361" s="26" t="n">
        <x:v>-24.062185</x:v>
      </x:c>
    </x:row>
    <x:row r="3362">
      <x:c r="A3362" t="str">
        <x:v>Sweep turun 100%→50%</x:v>
      </x:c>
      <x:c r="B3362" t="str">
        <x:v>2026-08-04 10:35:46.545 +07:00</x:v>
      </x:c>
      <x:c r="C3362" s="26" t="n">
        <x:v>2320.204</x:v>
      </x:c>
      <x:c r="D3362" t="str">
        <x:v>HOT_SWEEP_85</x:v>
      </x:c>
      <x:c r="E3362" s="25" t="n">
        <x:v>0.85</x:v>
      </x:c>
      <x:c r="F3362" t="n">
        <x:v>850</x:v>
      </x:c>
      <x:c r="G3362" t="n">
        <x:v>150</x:v>
      </x:c>
      <x:c r="H3362" t="n">
        <x:v>1</x:v>
      </x:c>
      <x:c r="I3362" t="n">
        <x:v>0</x:v>
      </x:c>
      <x:c r="J3362" s="26" t="n">
        <x:v>40.414605</x:v>
      </x:c>
      <x:c r="K3362" s="26" t="n">
        <x:v>4.090303</x:v>
      </x:c>
      <x:c r="L3362" s="26" t="n">
        <x:v>4.957554</x:v>
      </x:c>
      <x:c r="M3362" s="26" t="n">
        <x:v>-2.5611420000000003</x:v>
      </x:c>
      <x:c r="N3362" s="26" t="n">
        <x:v>-1.584755</x:v>
      </x:c>
      <x:c r="O3362" s="26" t="n">
        <x:v>-11.852540999999999</x:v>
      </x:c>
      <x:c r="P3362" s="26" t="n">
        <x:v>-20.106314</x:v>
      </x:c>
      <x:c r="Q3362" s="26" t="n">
        <x:v>-24.122360999999998</x:v>
      </x:c>
    </x:row>
    <x:row r="3363">
      <x:c r="A3363" t="str">
        <x:v>Sweep turun 100%→50%</x:v>
      </x:c>
      <x:c r="B3363" t="str">
        <x:v>2026-08-04 10:35:47.249 +07:00</x:v>
      </x:c>
      <x:c r="C3363" s="26" t="n">
        <x:v>2320.909</x:v>
      </x:c>
      <x:c r="D3363" t="str">
        <x:v>HOT_SWEEP_85</x:v>
      </x:c>
      <x:c r="E3363" s="25" t="n">
        <x:v>0.85</x:v>
      </x:c>
      <x:c r="F3363" t="n">
        <x:v>850</x:v>
      </x:c>
      <x:c r="G3363" t="n">
        <x:v>150</x:v>
      </x:c>
      <x:c r="H3363" t="n">
        <x:v>1</x:v>
      </x:c>
      <x:c r="I3363" t="n">
        <x:v>0</x:v>
      </x:c>
      <x:c r="J3363" s="26" t="n">
        <x:v>39.877988</x:v>
      </x:c>
      <x:c r="K3363" s="26" t="n">
        <x:v>4.092033</x:v>
      </x:c>
      <x:c r="L3363" s="26" t="n">
        <x:v>4.969183999999999</x:v>
      </x:c>
      <x:c r="M3363" s="26" t="n">
        <x:v>-2.5369110000000004</x:v>
      </x:c>
      <x:c r="N3363" s="26" t="n">
        <x:v>-1.6787880000000002</x:v>
      </x:c>
      <x:c r="O3363" s="26" t="n">
        <x:v>-11.862833</x:v>
      </x:c>
      <x:c r="P3363" s="26" t="n">
        <x:v>-20.156091</x:v>
      </x:c>
      <x:c r="Q3363" s="26" t="n">
        <x:v>-24.243077</x:v>
      </x:c>
    </x:row>
    <x:row r="3364">
      <x:c r="A3364" t="str">
        <x:v>Sweep turun 100%→50%</x:v>
      </x:c>
      <x:c r="B3364" t="str">
        <x:v>2026-08-04 10:35:47.936 +07:00</x:v>
      </x:c>
      <x:c r="C3364" s="26" t="n">
        <x:v>2321.596</x:v>
      </x:c>
      <x:c r="D3364" t="str">
        <x:v>HOT_SWEEP_85</x:v>
      </x:c>
      <x:c r="E3364" s="25" t="n">
        <x:v>0.85</x:v>
      </x:c>
      <x:c r="F3364" t="n">
        <x:v>850</x:v>
      </x:c>
      <x:c r="G3364" t="n">
        <x:v>150</x:v>
      </x:c>
      <x:c r="H3364" t="n">
        <x:v>1</x:v>
      </x:c>
      <x:c r="I3364" t="n">
        <x:v>0</x:v>
      </x:c>
      <x:c r="J3364" s="26" t="n">
        <x:v>40.383294</x:v>
      </x:c>
      <x:c r="K3364" s="26" t="n">
        <x:v>4.071187</x:v>
      </x:c>
      <x:c r="L3364" s="26" t="n">
        <x:v>5.039587</x:v>
      </x:c>
      <x:c r="M3364" s="26" t="n">
        <x:v>-2.534293</x:v>
      </x:c>
      <x:c r="N3364" s="26" t="n">
        <x:v>-2.41454</x:v>
      </x:c>
      <x:c r="O3364" s="26" t="n">
        <x:v>-11.875314</x:v>
      </x:c>
      <x:c r="P3364" s="26" t="n">
        <x:v>-20.168585999999998</x:v>
      </x:c>
      <x:c r="Q3364" s="26" t="n">
        <x:v>-24.222925</x:v>
      </x:c>
    </x:row>
    <x:row r="3365">
      <x:c r="A3365" t="str">
        <x:v>Sweep turun 100%→50%</x:v>
      </x:c>
      <x:c r="B3365" t="str">
        <x:v>2026-08-04 10:35:48.633 +07:00</x:v>
      </x:c>
      <x:c r="C3365" s="26" t="n">
        <x:v>2322.289</x:v>
      </x:c>
      <x:c r="D3365" t="str">
        <x:v>HOT_SWEEP_85</x:v>
      </x:c>
      <x:c r="E3365" s="25" t="n">
        <x:v>0.85</x:v>
      </x:c>
      <x:c r="F3365" t="n">
        <x:v>850</x:v>
      </x:c>
      <x:c r="G3365" t="n">
        <x:v>150</x:v>
      </x:c>
      <x:c r="H3365" t="n">
        <x:v>1</x:v>
      </x:c>
      <x:c r="I3365" t="n">
        <x:v>0</x:v>
      </x:c>
      <x:c r="J3365" s="26" t="n">
        <x:v>41.091423</x:v>
      </x:c>
      <x:c r="K3365" s="26" t="n">
        <x:v>4.077316</x:v>
      </x:c>
      <x:c r="L3365" s="26" t="n">
        <x:v>5.038778</x:v>
      </x:c>
      <x:c r="M3365" s="26" t="n">
        <x:v>-2.499555</x:v>
      </x:c>
      <x:c r="N3365" s="26" t="n">
        <x:v>-1.65636</x:v>
      </x:c>
      <x:c r="O3365" s="26" t="n">
        <x:v>-11.837567</x:v>
      </x:c>
      <x:c r="P3365" s="26" t="n">
        <x:v>-20.132046</x:v>
      </x:c>
      <x:c r="Q3365" s="26" t="n">
        <x:v>-23.905897999999997</x:v>
      </x:c>
    </x:row>
    <x:row r="3366">
      <x:c r="A3366" t="str">
        <x:v>Sweep turun 100%→50%</x:v>
      </x:c>
      <x:c r="B3366" t="str">
        <x:v>2026-08-04 10:35:49.318 +07:00</x:v>
      </x:c>
      <x:c r="C3366" s="26" t="n">
        <x:v>2322.976</x:v>
      </x:c>
      <x:c r="D3366" t="str">
        <x:v>HOT_SWEEP_85</x:v>
      </x:c>
      <x:c r="E3366" s="25" t="n">
        <x:v>0.85</x:v>
      </x:c>
      <x:c r="F3366" t="n">
        <x:v>850</x:v>
      </x:c>
      <x:c r="G3366" t="n">
        <x:v>150</x:v>
      </x:c>
      <x:c r="H3366" t="n">
        <x:v>1</x:v>
      </x:c>
      <x:c r="I3366" t="n">
        <x:v>0</x:v>
      </x:c>
      <x:c r="J3366" s="26" t="n">
        <x:v>40.451553000000004</x:v>
      </x:c>
      <x:c r="K3366" s="26" t="n">
        <x:v>4.099361</x:v>
      </x:c>
      <x:c r="L3366" s="26" t="n">
        <x:v>5.031089</x:v>
      </x:c>
      <x:c r="M3366" s="26" t="n">
        <x:v>-2.506699</x:v>
      </x:c>
      <x:c r="N3366" s="26" t="n">
        <x:v>-0.6176740000000001</x:v>
      </x:c>
      <x:c r="O3366" s="26" t="n">
        <x:v>-11.778967</x:v>
      </x:c>
      <x:c r="P3366" s="26" t="n">
        <x:v>-20.137366</x:v>
      </x:c>
      <x:c r="Q3366" s="26" t="n">
        <x:v>-24.169821000000002</x:v>
      </x:c>
    </x:row>
    <x:row r="3367">
      <x:c r="A3367" t="str">
        <x:v>Sweep turun 100%→50%</x:v>
      </x:c>
      <x:c r="B3367" t="str">
        <x:v>2026-08-04 10:35:50.008 +07:00</x:v>
      </x:c>
      <x:c r="C3367" s="26" t="n">
        <x:v>2323.667</x:v>
      </x:c>
      <x:c r="D3367" t="str">
        <x:v>HOT_SWEEP_85</x:v>
      </x:c>
      <x:c r="E3367" s="25" t="n">
        <x:v>0.85</x:v>
      </x:c>
      <x:c r="F3367" t="n">
        <x:v>850</x:v>
      </x:c>
      <x:c r="G3367" t="n">
        <x:v>150</x:v>
      </x:c>
      <x:c r="H3367" t="n">
        <x:v>1</x:v>
      </x:c>
      <x:c r="I3367" t="n">
        <x:v>0</x:v>
      </x:c>
      <x:c r="J3367" s="26" t="n">
        <x:v>41.318201</x:v>
      </x:c>
      <x:c r="K3367" s="26" t="n">
        <x:v>4.129057</x:v>
      </x:c>
      <x:c r="L3367" s="26" t="n">
        <x:v>5.0481620000000005</x:v>
      </x:c>
      <x:c r="M3367" s="26" t="n">
        <x:v>-2.565303</x:v>
      </x:c>
      <x:c r="N3367" s="26" t="n">
        <x:v>0.14763400000000002</x:v>
      </x:c>
      <x:c r="O3367" s="26" t="n">
        <x:v>-11.8223</x:v>
      </x:c>
      <x:c r="P3367" s="26" t="n">
        <x:v>-20.149421</x:v>
      </x:c>
      <x:c r="Q3367" s="26" t="n">
        <x:v>-24.212316</x:v>
      </x:c>
    </x:row>
    <x:row r="3368">
      <x:c r="A3368" t="str">
        <x:v>Sweep turun 100%→50%</x:v>
      </x:c>
      <x:c r="B3368" t="str">
        <x:v>2026-08-04 10:35:50.696 +07:00</x:v>
      </x:c>
      <x:c r="C3368" s="26" t="n">
        <x:v>2324.356</x:v>
      </x:c>
      <x:c r="D3368" t="str">
        <x:v>HOT_SWEEP_85</x:v>
      </x:c>
      <x:c r="E3368" s="25" t="n">
        <x:v>0.85</x:v>
      </x:c>
      <x:c r="F3368" t="n">
        <x:v>850</x:v>
      </x:c>
      <x:c r="G3368" t="n">
        <x:v>150</x:v>
      </x:c>
      <x:c r="H3368" t="n">
        <x:v>1</x:v>
      </x:c>
      <x:c r="I3368" t="n">
        <x:v>0</x:v>
      </x:c>
      <x:c r="J3368" s="26" t="n">
        <x:v>41.321531</x:v>
      </x:c>
      <x:c r="K3368" s="26" t="n">
        <x:v>4.156719</x:v>
      </x:c>
      <x:c r="L3368" s="26" t="n">
        <x:v>5.061465</x:v>
      </x:c>
      <x:c r="M3368" s="26" t="n">
        <x:v>-2.5851260000000003</x:v>
      </x:c>
      <x:c r="N3368" s="26" t="n">
        <x:v>0.052072</x:v>
      </x:c>
      <x:c r="O3368" s="26" t="n">
        <x:v>-12.102419999999999</x:v>
      </x:c>
      <x:c r="P3368" s="26" t="n">
        <x:v>-20.127194</x:v>
      </x:c>
      <x:c r="Q3368" s="26" t="n">
        <x:v>-24.213172</x:v>
      </x:c>
    </x:row>
    <x:row r="3369">
      <x:c r="A3369" t="str">
        <x:v>Sweep turun 100%→50%</x:v>
      </x:c>
      <x:c r="B3369" t="str">
        <x:v>2026-08-04 10:35:51.380 +07:00</x:v>
      </x:c>
      <x:c r="C3369" s="26" t="n">
        <x:v>2325.041</x:v>
      </x:c>
      <x:c r="D3369" t="str">
        <x:v>HOT_SWEEP_85</x:v>
      </x:c>
      <x:c r="E3369" s="25" t="n">
        <x:v>0.85</x:v>
      </x:c>
      <x:c r="F3369" t="n">
        <x:v>850</x:v>
      </x:c>
      <x:c r="G3369" t="n">
        <x:v>150</x:v>
      </x:c>
      <x:c r="H3369" t="n">
        <x:v>1</x:v>
      </x:c>
      <x:c r="I3369" t="n">
        <x:v>0</x:v>
      </x:c>
      <x:c r="J3369" s="26" t="n">
        <x:v>40.728603</x:v>
      </x:c>
      <x:c r="K3369" s="26" t="n">
        <x:v>4.154652</x:v>
      </x:c>
      <x:c r="L3369" s="26" t="n">
        <x:v>5.060802</x:v>
      </x:c>
      <x:c r="M3369" s="26" t="n">
        <x:v>-2.505221</x:v>
      </x:c>
      <x:c r="N3369" s="26" t="n">
        <x:v>1.49687</x:v>
      </x:c>
      <x:c r="O3369" s="26" t="n">
        <x:v>-12.119671</x:v>
      </x:c>
      <x:c r="P3369" s="26" t="n">
        <x:v>-20.088499</x:v>
      </x:c>
      <x:c r="Q3369" s="26" t="n">
        <x:v>-24.149148</x:v>
      </x:c>
    </x:row>
    <x:row r="3370">
      <x:c r="A3370" t="str">
        <x:v>Sweep turun 100%→50%</x:v>
      </x:c>
      <x:c r="B3370" t="str">
        <x:v>2026-08-04 10:35:52.071 +07:00</x:v>
      </x:c>
      <x:c r="C3370" s="26" t="n">
        <x:v>2325.73</x:v>
      </x:c>
      <x:c r="D3370" t="str">
        <x:v>HOT_SWEEP_85</x:v>
      </x:c>
      <x:c r="E3370" s="25" t="n">
        <x:v>0.85</x:v>
      </x:c>
      <x:c r="F3370" t="n">
        <x:v>850</x:v>
      </x:c>
      <x:c r="G3370" t="n">
        <x:v>150</x:v>
      </x:c>
      <x:c r="H3370" t="n">
        <x:v>1</x:v>
      </x:c>
      <x:c r="I3370" t="n">
        <x:v>0</x:v>
      </x:c>
      <x:c r="J3370" s="26" t="n">
        <x:v>40.903281</x:v>
      </x:c>
      <x:c r="K3370" s="26" t="n">
        <x:v>4.176305</x:v>
      </x:c>
      <x:c r="L3370" s="26" t="n">
        <x:v>5.070519</x:v>
      </x:c>
      <x:c r="M3370" s="26" t="n">
        <x:v>-2.494018</x:v>
      </x:c>
      <x:c r="N3370" s="26" t="n">
        <x:v>0.138349</x:v>
      </x:c>
      <x:c r="O3370" s="26" t="n">
        <x:v>-12.113783</x:v>
      </x:c>
      <x:c r="P3370" s="26" t="n">
        <x:v>-20.118095</x:v>
      </x:c>
      <x:c r="Q3370" s="26" t="n">
        <x:v>-25.235747999999997</x:v>
      </x:c>
    </x:row>
    <x:row r="3371">
      <x:c r="A3371" t="str">
        <x:v>Sweep turun 100%→50%</x:v>
      </x:c>
      <x:c r="B3371" t="str">
        <x:v>2026-08-04 10:35:52.758 +07:00</x:v>
      </x:c>
      <x:c r="C3371" s="26" t="n">
        <x:v>2326.416</x:v>
      </x:c>
      <x:c r="D3371" t="str">
        <x:v>HOT_SWEEP_85</x:v>
      </x:c>
      <x:c r="E3371" s="25" t="n">
        <x:v>0.85</x:v>
      </x:c>
      <x:c r="F3371" t="n">
        <x:v>850</x:v>
      </x:c>
      <x:c r="G3371" t="n">
        <x:v>150</x:v>
      </x:c>
      <x:c r="H3371" t="n">
        <x:v>1</x:v>
      </x:c>
      <x:c r="I3371" t="n">
        <x:v>0</x:v>
      </x:c>
      <x:c r="J3371" s="26" t="n">
        <x:v>41.494854</x:v>
      </x:c>
      <x:c r="K3371" s="26" t="n">
        <x:v>4.202832999999999</x:v>
      </x:c>
      <x:c r="L3371" s="26" t="n">
        <x:v>5.124484000000001</x:v>
      </x:c>
      <x:c r="M3371" s="26" t="n">
        <x:v>-2.543824</x:v>
      </x:c>
      <x:c r="N3371" s="26" t="n">
        <x:v>1.270212</x:v>
      </x:c>
      <x:c r="O3371" s="26" t="n">
        <x:v>-12.184133</x:v>
      </x:c>
      <x:c r="P3371" s="26" t="n">
        <x:v>-19.729499</x:v>
      </x:c>
      <x:c r="Q3371" s="26" t="n">
        <x:v>-24.885844000000002</x:v>
      </x:c>
    </x:row>
    <x:row r="3372">
      <x:c r="A3372" t="str">
        <x:v>Sweep turun 100%→50%</x:v>
      </x:c>
      <x:c r="B3372" t="str">
        <x:v>2026-08-04 10:35:53.457 +07:00</x:v>
      </x:c>
      <x:c r="C3372" s="26" t="n">
        <x:v>2327.112</x:v>
      </x:c>
      <x:c r="D3372" t="str">
        <x:v>HOT_SWEEP_85</x:v>
      </x:c>
      <x:c r="E3372" s="25" t="n">
        <x:v>0.85</x:v>
      </x:c>
      <x:c r="F3372" t="n">
        <x:v>850</x:v>
      </x:c>
      <x:c r="G3372" t="n">
        <x:v>150</x:v>
      </x:c>
      <x:c r="H3372" t="n">
        <x:v>1</x:v>
      </x:c>
      <x:c r="I3372" t="n">
        <x:v>0</x:v>
      </x:c>
      <x:c r="J3372" s="26" t="n">
        <x:v>41.663878000000004</x:v>
      </x:c>
      <x:c r="K3372" s="26" t="n">
        <x:v>4.211624</x:v>
      </x:c>
      <x:c r="L3372" s="26" t="n">
        <x:v>5.164088</x:v>
      </x:c>
      <x:c r="M3372" s="26" t="n">
        <x:v>-2.551276</x:v>
      </x:c>
      <x:c r="N3372" s="26" t="n">
        <x:v>0.748787</x:v>
      </x:c>
      <x:c r="O3372" s="26" t="n">
        <x:v>-12.211026</x:v>
      </x:c>
      <x:c r="P3372" s="26" t="n">
        <x:v>-19.700975999999997</x:v>
      </x:c>
      <x:c r="Q3372" s="26" t="n">
        <x:v>-23.708018</x:v>
      </x:c>
    </x:row>
    <x:row r="3373">
      <x:c r="A3373" t="str">
        <x:v>Sweep turun 100%→50%</x:v>
      </x:c>
      <x:c r="B3373" t="str">
        <x:v>2026-08-04 10:35:54.153 +07:00</x:v>
      </x:c>
      <x:c r="C3373" s="26" t="n">
        <x:v>2327.812</x:v>
      </x:c>
      <x:c r="D3373" t="str">
        <x:v>HOT_SWEEP_85</x:v>
      </x:c>
      <x:c r="E3373" s="25" t="n">
        <x:v>0.85</x:v>
      </x:c>
      <x:c r="F3373" t="n">
        <x:v>850</x:v>
      </x:c>
      <x:c r="G3373" t="n">
        <x:v>150</x:v>
      </x:c>
      <x:c r="H3373" t="n">
        <x:v>1</x:v>
      </x:c>
      <x:c r="I3373" t="n">
        <x:v>0</x:v>
      </x:c>
      <x:c r="J3373" s="26" t="n">
        <x:v>42.343639</x:v>
      </x:c>
      <x:c r="K3373" s="26" t="n">
        <x:v>4.202059</x:v>
      </x:c>
      <x:c r="L3373" s="26" t="n">
        <x:v>5.129334</x:v>
      </x:c>
      <x:c r="M3373" s="26" t="n">
        <x:v>-2.565451</x:v>
      </x:c>
      <x:c r="N3373" s="26" t="n">
        <x:v>0.011288</x:v>
      </x:c>
      <x:c r="O3373" s="26" t="n">
        <x:v>-12.194552000000002</x:v>
      </x:c>
      <x:c r="P3373" s="26" t="n">
        <x:v>-19.672774</x:v>
      </x:c>
      <x:c r="Q3373" s="26" t="n">
        <x:v>-22.52369</x:v>
      </x:c>
    </x:row>
    <x:row r="3374">
      <x:c r="A3374" t="str">
        <x:v>Sweep turun 100%→50%</x:v>
      </x:c>
      <x:c r="B3374" t="str">
        <x:v>2026-08-04 10:35:54.841 +07:00</x:v>
      </x:c>
      <x:c r="C3374" s="26" t="n">
        <x:v>2328.499</x:v>
      </x:c>
      <x:c r="D3374" t="str">
        <x:v>HOT_SWEEP_85</x:v>
      </x:c>
      <x:c r="E3374" s="25" t="n">
        <x:v>0.85</x:v>
      </x:c>
      <x:c r="F3374" t="n">
        <x:v>850</x:v>
      </x:c>
      <x:c r="G3374" t="n">
        <x:v>150</x:v>
      </x:c>
      <x:c r="H3374" t="n">
        <x:v>1</x:v>
      </x:c>
      <x:c r="I3374" t="n">
        <x:v>0</x:v>
      </x:c>
      <x:c r="J3374" s="26" t="n">
        <x:v>42.417116</x:v>
      </x:c>
      <x:c r="K3374" s="26" t="n">
        <x:v>4.194418</x:v>
      </x:c>
      <x:c r="L3374" s="26" t="n">
        <x:v>5.170996</x:v>
      </x:c>
      <x:c r="M3374" s="26" t="n">
        <x:v>-2.5437939999999997</x:v>
      </x:c>
      <x:c r="N3374" s="26" t="n">
        <x:v>0.502384</x:v>
      </x:c>
      <x:c r="O3374" s="26" t="n">
        <x:v>-11.908437</x:v>
      </x:c>
      <x:c r="P3374" s="26" t="n">
        <x:v>-19.283064</x:v>
      </x:c>
      <x:c r="Q3374" s="26" t="n">
        <x:v>-22.519184000000003</x:v>
      </x:c>
    </x:row>
    <x:row r="3375">
      <x:c r="A3375" t="str">
        <x:v>Sweep turun 100%→50%</x:v>
      </x:c>
      <x:c r="B3375" t="str">
        <x:v>2026-08-04 10:35:55.532 +07:00</x:v>
      </x:c>
      <x:c r="C3375" s="26" t="n">
        <x:v>2329.192</x:v>
      </x:c>
      <x:c r="D3375" t="str">
        <x:v>HOT_SWEEP_85</x:v>
      </x:c>
      <x:c r="E3375" s="25" t="n">
        <x:v>0.85</x:v>
      </x:c>
      <x:c r="F3375" t="n">
        <x:v>850</x:v>
      </x:c>
      <x:c r="G3375" t="n">
        <x:v>150</x:v>
      </x:c>
      <x:c r="H3375" t="n">
        <x:v>1</x:v>
      </x:c>
      <x:c r="I3375" t="n">
        <x:v>0</x:v>
      </x:c>
      <x:c r="J3375" s="26" t="n">
        <x:v>42.446647</x:v>
      </x:c>
      <x:c r="K3375" s="26" t="n">
        <x:v>4.164053</x:v>
      </x:c>
      <x:c r="L3375" s="26" t="n">
        <x:v>5.1563859999999995</x:v>
      </x:c>
      <x:c r="M3375" s="26" t="n">
        <x:v>-2.539328</x:v>
      </x:c>
      <x:c r="N3375" s="26" t="n">
        <x:v>1.061777</x:v>
      </x:c>
      <x:c r="O3375" s="26" t="n">
        <x:v>-11.911565000000001</x:v>
      </x:c>
      <x:c r="P3375" s="26" t="n">
        <x:v>-19.317992</x:v>
      </x:c>
      <x:c r="Q3375" s="26" t="n">
        <x:v>-22.526588</x:v>
      </x:c>
    </x:row>
    <x:row r="3376">
      <x:c r="A3376" t="str">
        <x:v>Sweep turun 100%→50%</x:v>
      </x:c>
      <x:c r="B3376" t="str">
        <x:v>2026-08-04 10:35:56.225 +07:00</x:v>
      </x:c>
      <x:c r="C3376" s="26" t="n">
        <x:v>2329.883</x:v>
      </x:c>
      <x:c r="D3376" t="str">
        <x:v>HOT_SWEEP_85</x:v>
      </x:c>
      <x:c r="E3376" s="25" t="n">
        <x:v>0.85</x:v>
      </x:c>
      <x:c r="F3376" t="n">
        <x:v>850</x:v>
      </x:c>
      <x:c r="G3376" t="n">
        <x:v>150</x:v>
      </x:c>
      <x:c r="H3376" t="n">
        <x:v>1</x:v>
      </x:c>
      <x:c r="I3376" t="n">
        <x:v>0</x:v>
      </x:c>
      <x:c r="J3376" s="26" t="n">
        <x:v>43.162845</x:v>
      </x:c>
      <x:c r="K3376" s="26" t="n">
        <x:v>4.155415</x:v>
      </x:c>
      <x:c r="L3376" s="26" t="n">
        <x:v>5.153124</x:v>
      </x:c>
      <x:c r="M3376" s="26" t="n">
        <x:v>-2.527212</x:v>
      </x:c>
      <x:c r="N3376" s="26" t="n">
        <x:v>0.792884</x:v>
      </x:c>
      <x:c r="O3376" s="26" t="n">
        <x:v>-11.934346999999999</x:v>
      </x:c>
      <x:c r="P3376" s="26" t="n">
        <x:v>-19.334307</x:v>
      </x:c>
      <x:c r="Q3376" s="26" t="n">
        <x:v>-22.289344999999997</x:v>
      </x:c>
    </x:row>
    <x:row r="3377">
      <x:c r="A3377" t="str">
        <x:v>Sweep turun 100%→50%</x:v>
      </x:c>
      <x:c r="B3377" t="str">
        <x:v>2026-08-04 10:35:56.910 +07:00</x:v>
      </x:c>
      <x:c r="C3377" s="26" t="n">
        <x:v>2330.569</x:v>
      </x:c>
      <x:c r="D3377" t="str">
        <x:v>HOT_SWEEP_85</x:v>
      </x:c>
      <x:c r="E3377" s="25" t="n">
        <x:v>0.85</x:v>
      </x:c>
      <x:c r="F3377" t="n">
        <x:v>850</x:v>
      </x:c>
      <x:c r="G3377" t="n">
        <x:v>150</x:v>
      </x:c>
      <x:c r="H3377" t="n">
        <x:v>1</x:v>
      </x:c>
      <x:c r="I3377" t="n">
        <x:v>0</x:v>
      </x:c>
      <x:c r="J3377" s="26" t="n">
        <x:v>43.95964</x:v>
      </x:c>
      <x:c r="K3377" s="26" t="n">
        <x:v>4.128525</x:v>
      </x:c>
      <x:c r="L3377" s="26" t="n">
        <x:v>5.0879710000000005</x:v>
      </x:c>
      <x:c r="M3377" s="26" t="n">
        <x:v>-2.4352739999999997</x:v>
      </x:c>
      <x:c r="N3377" s="26" t="n">
        <x:v>0.56169</x:v>
      </x:c>
      <x:c r="O3377" s="26" t="n">
        <x:v>-11.858799</x:v>
      </x:c>
      <x:c r="P3377" s="26" t="n">
        <x:v>-19.330095</x:v>
      </x:c>
      <x:c r="Q3377" s="26" t="n">
        <x:v>-22.208318000000002</x:v>
      </x:c>
    </x:row>
    <x:row r="3378">
      <x:c r="A3378" t="str">
        <x:v>Sweep turun 100%→50%</x:v>
      </x:c>
      <x:c r="B3378" t="str">
        <x:v>2026-08-04 10:35:57.604 +07:00</x:v>
      </x:c>
      <x:c r="C3378" s="26" t="n">
        <x:v>2331.262</x:v>
      </x:c>
      <x:c r="D3378" t="str">
        <x:v>HOT_SWEEP_85</x:v>
      </x:c>
      <x:c r="E3378" s="25" t="n">
        <x:v>0.85</x:v>
      </x:c>
      <x:c r="F3378" t="n">
        <x:v>850</x:v>
      </x:c>
      <x:c r="G3378" t="n">
        <x:v>150</x:v>
      </x:c>
      <x:c r="H3378" t="n">
        <x:v>1</x:v>
      </x:c>
      <x:c r="I3378" t="n">
        <x:v>0</x:v>
      </x:c>
      <x:c r="J3378" s="26" t="n">
        <x:v>44.664729</x:v>
      </x:c>
      <x:c r="K3378" s="26" t="n">
        <x:v>4.083586</x:v>
      </x:c>
      <x:c r="L3378" s="26" t="n">
        <x:v>5.071257</x:v>
      </x:c>
      <x:c r="M3378" s="26" t="n">
        <x:v>-2.4365889999999997</x:v>
      </x:c>
      <x:c r="N3378" s="26" t="n">
        <x:v>-0.49575499999999995</x:v>
      </x:c>
      <x:c r="O3378" s="26" t="n">
        <x:v>-11.787374999999999</x:v>
      </x:c>
      <x:c r="P3378" s="26" t="n">
        <x:v>-19.716984</x:v>
      </x:c>
      <x:c r="Q3378" s="26" t="n">
        <x:v>-22.466335</x:v>
      </x:c>
    </x:row>
    <x:row r="3379">
      <x:c r="A3379" t="str">
        <x:v>Sweep turun 100%→50%</x:v>
      </x:c>
      <x:c r="B3379" t="str">
        <x:v>2026-08-04 10:35:58.293 +07:00</x:v>
      </x:c>
      <x:c r="C3379" s="26" t="n">
        <x:v>2331.951</x:v>
      </x:c>
      <x:c r="D3379" t="str">
        <x:v>HOT_SWEEP_85</x:v>
      </x:c>
      <x:c r="E3379" s="25" t="n">
        <x:v>0.85</x:v>
      </x:c>
      <x:c r="F3379" t="n">
        <x:v>850</x:v>
      </x:c>
      <x:c r="G3379" t="n">
        <x:v>150</x:v>
      </x:c>
      <x:c r="H3379" t="n">
        <x:v>1</x:v>
      </x:c>
      <x:c r="I3379" t="n">
        <x:v>0</x:v>
      </x:c>
      <x:c r="J3379" s="26" t="n">
        <x:v>44.512935</x:v>
      </x:c>
      <x:c r="K3379" s="26" t="n">
        <x:v>4.065425</x:v>
      </x:c>
      <x:c r="L3379" s="26" t="n">
        <x:v>5.092443</x:v>
      </x:c>
      <x:c r="M3379" s="26" t="n">
        <x:v>-2.488013</x:v>
      </x:c>
      <x:c r="N3379" s="26" t="n">
        <x:v>-1.866975</x:v>
      </x:c>
      <x:c r="O3379" s="26" t="n">
        <x:v>-11.769406</x:v>
      </x:c>
      <x:c r="P3379" s="26" t="n">
        <x:v>-19.736314</x:v>
      </x:c>
      <x:c r="Q3379" s="26" t="n">
        <x:v>-21.74356</x:v>
      </x:c>
    </x:row>
    <x:row r="3380">
      <x:c r="A3380" t="str">
        <x:v>Sweep turun 100%→50%</x:v>
      </x:c>
      <x:c r="B3380" t="str">
        <x:v>2026-08-04 10:35:58.981 +07:00</x:v>
      </x:c>
      <x:c r="C3380" s="26" t="n">
        <x:v>2332.64</x:v>
      </x:c>
      <x:c r="D3380" t="str">
        <x:v>HOT_SWEEP_85</x:v>
      </x:c>
      <x:c r="E3380" s="25" t="n">
        <x:v>0.85</x:v>
      </x:c>
      <x:c r="F3380" t="n">
        <x:v>850</x:v>
      </x:c>
      <x:c r="G3380" t="n">
        <x:v>150</x:v>
      </x:c>
      <x:c r="H3380" t="n">
        <x:v>1</x:v>
      </x:c>
      <x:c r="I3380" t="n">
        <x:v>0</x:v>
      </x:c>
      <x:c r="J3380" s="26" t="n">
        <x:v>44.3848</x:v>
      </x:c>
      <x:c r="K3380" s="26" t="n">
        <x:v>4.086069</x:v>
      </x:c>
      <x:c r="L3380" s="26" t="n">
        <x:v>5.099657</x:v>
      </x:c>
      <x:c r="M3380" s="26" t="n">
        <x:v>-2.530346</x:v>
      </x:c>
      <x:c r="N3380" s="26" t="n">
        <x:v>-1.637844</x:v>
      </x:c>
      <x:c r="O3380" s="26" t="n">
        <x:v>-11.782193999999999</x:v>
      </x:c>
      <x:c r="P3380" s="26" t="n">
        <x:v>-19.740793999999998</x:v>
      </x:c>
      <x:c r="Q3380" s="26" t="n">
        <x:v>-20.791207</x:v>
      </x:c>
    </x:row>
    <x:row r="3381">
      <x:c r="A3381" t="str">
        <x:v>Sweep turun 100%→50%</x:v>
      </x:c>
      <x:c r="B3381" t="str">
        <x:v>2026-08-04 10:35:59.670 +07:00</x:v>
      </x:c>
      <x:c r="C3381" s="26" t="n">
        <x:v>2333.329</x:v>
      </x:c>
      <x:c r="D3381" t="str">
        <x:v>HOT_SWEEP_85</x:v>
      </x:c>
      <x:c r="E3381" s="25" t="n">
        <x:v>0.85</x:v>
      </x:c>
      <x:c r="F3381" t="n">
        <x:v>850</x:v>
      </x:c>
      <x:c r="G3381" t="n">
        <x:v>150</x:v>
      </x:c>
      <x:c r="H3381" t="n">
        <x:v>1</x:v>
      </x:c>
      <x:c r="I3381" t="n">
        <x:v>0</x:v>
      </x:c>
      <x:c r="J3381" s="26" t="n">
        <x:v>43.819021</x:v>
      </x:c>
      <x:c r="K3381" s="26" t="n">
        <x:v>4.142557</x:v>
      </x:c>
      <x:c r="L3381" s="26" t="n">
        <x:v>5.10444</x:v>
      </x:c>
      <x:c r="M3381" s="26" t="n">
        <x:v>-2.451813</x:v>
      </x:c>
      <x:c r="N3381" s="26" t="n">
        <x:v>-2.139537</x:v>
      </x:c>
      <x:c r="O3381" s="26" t="n">
        <x:v>-11.967861999999998</x:v>
      </x:c>
      <x:c r="P3381" s="26" t="n">
        <x:v>-19.751579</x:v>
      </x:c>
      <x:c r="Q3381" s="26" t="n">
        <x:v>-20.776767000000003</x:v>
      </x:c>
    </x:row>
    <x:row r="3382">
      <x:c r="A3382" t="str">
        <x:v>Sweep turun 100%→50%</x:v>
      </x:c>
      <x:c r="B3382" t="str">
        <x:v>2026-08-04 10:36:00.371 +07:00</x:v>
      </x:c>
      <x:c r="C3382" s="26" t="n">
        <x:v>2334.031</x:v>
      </x:c>
      <x:c r="D3382" t="str">
        <x:v>HOT_SWEEP_85</x:v>
      </x:c>
      <x:c r="E3382" s="25" t="n">
        <x:v>0.85</x:v>
      </x:c>
      <x:c r="F3382" t="n">
        <x:v>850</x:v>
      </x:c>
      <x:c r="G3382" t="n">
        <x:v>150</x:v>
      </x:c>
      <x:c r="H3382" t="n">
        <x:v>1</x:v>
      </x:c>
      <x:c r="I3382" t="n">
        <x:v>0</x:v>
      </x:c>
      <x:c r="J3382" s="26" t="n">
        <x:v>43.648165000000006</x:v>
      </x:c>
      <x:c r="K3382" s="26" t="n">
        <x:v>4.137196</x:v>
      </x:c>
      <x:c r="L3382" s="26" t="n">
        <x:v>5.0953919999999995</x:v>
      </x:c>
      <x:c r="M3382" s="26" t="n">
        <x:v>-2.438881</x:v>
      </x:c>
      <x:c r="N3382" s="26" t="n">
        <x:v>-1.449111</x:v>
      </x:c>
      <x:c r="O3382" s="26" t="n">
        <x:v>-11.93483</x:v>
      </x:c>
      <x:c r="P3382" s="26" t="n">
        <x:v>-19.785736</x:v>
      </x:c>
      <x:c r="Q3382" s="26" t="n">
        <x:v>-21.545740000000002</x:v>
      </x:c>
    </x:row>
    <x:row r="3383">
      <x:c r="A3383" t="str">
        <x:v>Sweep turun 100%→50%</x:v>
      </x:c>
      <x:c r="B3383" t="str">
        <x:v>2026-08-04 10:36:01.051 +07:00</x:v>
      </x:c>
      <x:c r="C3383" s="26" t="n">
        <x:v>2334.711</x:v>
      </x:c>
      <x:c r="D3383" t="str">
        <x:v>HOT_SWEEP_85</x:v>
      </x:c>
      <x:c r="E3383" s="25" t="n">
        <x:v>0.85</x:v>
      </x:c>
      <x:c r="F3383" t="n">
        <x:v>850</x:v>
      </x:c>
      <x:c r="G3383" t="n">
        <x:v>150</x:v>
      </x:c>
      <x:c r="H3383" t="n">
        <x:v>1</x:v>
      </x:c>
      <x:c r="I3383" t="n">
        <x:v>0</x:v>
      </x:c>
      <x:c r="J3383" s="26" t="n">
        <x:v>43.88082</x:v>
      </x:c>
      <x:c r="K3383" s="26" t="n">
        <x:v>4.164146</x:v>
      </x:c>
      <x:c r="L3383" s="26" t="n">
        <x:v>5.11839</x:v>
      </x:c>
      <x:c r="M3383" s="26" t="n">
        <x:v>-2.417325</x:v>
      </x:c>
      <x:c r="N3383" s="26" t="n">
        <x:v>-1.76765</x:v>
      </x:c>
      <x:c r="O3383" s="26" t="n">
        <x:v>-11.93525</x:v>
      </x:c>
      <x:c r="P3383" s="26" t="n">
        <x:v>-19.763669</x:v>
      </x:c>
      <x:c r="Q3383" s="26" t="n">
        <x:v>-21.679463</x:v>
      </x:c>
    </x:row>
    <x:row r="3384">
      <x:c r="A3384" t="str">
        <x:v>Sweep turun 100%→50%</x:v>
      </x:c>
      <x:c r="B3384" t="str">
        <x:v>2026-08-04 10:36:01.747 +07:00</x:v>
      </x:c>
      <x:c r="C3384" s="26" t="n">
        <x:v>2335.408</x:v>
      </x:c>
      <x:c r="D3384" t="str">
        <x:v>HOT_SWEEP_85</x:v>
      </x:c>
      <x:c r="E3384" s="25" t="n">
        <x:v>0.85</x:v>
      </x:c>
      <x:c r="F3384" t="n">
        <x:v>850</x:v>
      </x:c>
      <x:c r="G3384" t="n">
        <x:v>150</x:v>
      </x:c>
      <x:c r="H3384" t="n">
        <x:v>1</x:v>
      </x:c>
      <x:c r="I3384" t="n">
        <x:v>0</x:v>
      </x:c>
      <x:c r="J3384" s="26" t="n">
        <x:v>44.093776</x:v>
      </x:c>
      <x:c r="K3384" s="26" t="n">
        <x:v>4.184366</x:v>
      </x:c>
      <x:c r="L3384" s="26" t="n">
        <x:v>5.096475</x:v>
      </x:c>
      <x:c r="M3384" s="26" t="n">
        <x:v>-2.423324</x:v>
      </x:c>
      <x:c r="N3384" s="26" t="n">
        <x:v>-2.628149</x:v>
      </x:c>
      <x:c r="O3384" s="26" t="n">
        <x:v>-11.929096</x:v>
      </x:c>
      <x:c r="P3384" s="26" t="n">
        <x:v>-19.751517</x:v>
      </x:c>
      <x:c r="Q3384" s="26" t="n">
        <x:v>-21.238631</x:v>
      </x:c>
    </x:row>
    <x:row r="3385">
      <x:c r="A3385" t="str">
        <x:v>Sweep turun 100%→50%</x:v>
      </x:c>
      <x:c r="B3385" t="str">
        <x:v>2026-08-04 10:36:02.442 +07:00</x:v>
      </x:c>
      <x:c r="C3385" s="26" t="n">
        <x:v>2336.098</x:v>
      </x:c>
      <x:c r="D3385" t="str">
        <x:v>HOT_SWEEP_85</x:v>
      </x:c>
      <x:c r="E3385" s="25" t="n">
        <x:v>0.85</x:v>
      </x:c>
      <x:c r="F3385" t="n">
        <x:v>850</x:v>
      </x:c>
      <x:c r="G3385" t="n">
        <x:v>150</x:v>
      </x:c>
      <x:c r="H3385" t="n">
        <x:v>1</x:v>
      </x:c>
      <x:c r="I3385" t="n">
        <x:v>0</x:v>
      </x:c>
      <x:c r="J3385" s="26" t="n">
        <x:v>43.965843</x:v>
      </x:c>
      <x:c r="K3385" s="26" t="n">
        <x:v>4.22272</x:v>
      </x:c>
      <x:c r="L3385" s="26" t="n">
        <x:v>5.099081</x:v>
      </x:c>
      <x:c r="M3385" s="26" t="n">
        <x:v>-2.431697</x:v>
      </x:c>
      <x:c r="N3385" s="26" t="n">
        <x:v>-3.83896</x:v>
      </x:c>
      <x:c r="O3385" s="26" t="n">
        <x:v>-11.918189</x:v>
      </x:c>
      <x:c r="P3385" s="26" t="n">
        <x:v>-19.754998</x:v>
      </x:c>
      <x:c r="Q3385" s="26" t="n">
        <x:v>-20.639075</x:v>
      </x:c>
    </x:row>
    <x:row r="3386">
      <x:c r="A3386" t="str">
        <x:v>Sweep turun 100%→50%</x:v>
      </x:c>
      <x:c r="B3386" t="str">
        <x:v>2026-08-04 10:36:03.134 +07:00</x:v>
      </x:c>
      <x:c r="C3386" s="26" t="n">
        <x:v>2336.794</x:v>
      </x:c>
      <x:c r="D3386" t="str">
        <x:v>HOT_SWEEP_85</x:v>
      </x:c>
      <x:c r="E3386" s="25" t="n">
        <x:v>0.85</x:v>
      </x:c>
      <x:c r="F3386" t="n">
        <x:v>850</x:v>
      </x:c>
      <x:c r="G3386" t="n">
        <x:v>150</x:v>
      </x:c>
      <x:c r="H3386" t="n">
        <x:v>1</x:v>
      </x:c>
      <x:c r="I3386" t="n">
        <x:v>0</x:v>
      </x:c>
      <x:c r="J3386" s="26" t="n">
        <x:v>43.595582</x:v>
      </x:c>
      <x:c r="K3386" s="26" t="n">
        <x:v>4.197293</x:v>
      </x:c>
      <x:c r="L3386" s="26" t="n">
        <x:v>5.1132670000000005</x:v>
      </x:c>
      <x:c r="M3386" s="26" t="n">
        <x:v>-2.390748</x:v>
      </x:c>
      <x:c r="N3386" s="26" t="n">
        <x:v>-2.911905</x:v>
      </x:c>
      <x:c r="O3386" s="26" t="n">
        <x:v>-11.909509</x:v>
      </x:c>
      <x:c r="P3386" s="26" t="n">
        <x:v>-19.753773</x:v>
      </x:c>
      <x:c r="Q3386" s="26" t="n">
        <x:v>-20.732429</x:v>
      </x:c>
    </x:row>
    <x:row r="3387">
      <x:c r="A3387" t="str">
        <x:v>Sweep turun 100%→50%</x:v>
      </x:c>
      <x:c r="B3387" t="str">
        <x:v>2026-08-04 10:36:03.815 +07:00</x:v>
      </x:c>
      <x:c r="C3387" s="26" t="n">
        <x:v>2337.476</x:v>
      </x:c>
      <x:c r="D3387" t="str">
        <x:v>HOT_SWEEP_85</x:v>
      </x:c>
      <x:c r="E3387" s="25" t="n">
        <x:v>0.85</x:v>
      </x:c>
      <x:c r="F3387" t="n">
        <x:v>850</x:v>
      </x:c>
      <x:c r="G3387" t="n">
        <x:v>150</x:v>
      </x:c>
      <x:c r="H3387" t="n">
        <x:v>1</x:v>
      </x:c>
      <x:c r="I3387" t="n">
        <x:v>0</x:v>
      </x:c>
      <x:c r="J3387" s="26" t="n">
        <x:v>43.307744</x:v>
      </x:c>
      <x:c r="K3387" s="26" t="n">
        <x:v>4.165578</x:v>
      </x:c>
      <x:c r="L3387" s="26" t="n">
        <x:v>5.110698999999999</x:v>
      </x:c>
      <x:c r="M3387" s="26" t="n">
        <x:v>-2.386301</x:v>
      </x:c>
      <x:c r="N3387" s="26" t="n">
        <x:v>-3.4752289999999997</x:v>
      </x:c>
      <x:c r="O3387" s="26" t="n">
        <x:v>-11.656167</x:v>
      </x:c>
      <x:c r="P3387" s="26" t="n">
        <x:v>-19.757602</x:v>
      </x:c>
      <x:c r="Q3387" s="26" t="n">
        <x:v>-20.821106</x:v>
      </x:c>
    </x:row>
    <x:row r="3388">
      <x:c r="A3388" t="str">
        <x:v>Sweep turun 100%→50%</x:v>
      </x:c>
      <x:c r="B3388" t="str">
        <x:v>2026-08-04 10:36:04.499 +07:00</x:v>
      </x:c>
      <x:c r="C3388" s="26" t="n">
        <x:v>2338.157</x:v>
      </x:c>
      <x:c r="D3388" t="str">
        <x:v>HOT_SWEEP_85</x:v>
      </x:c>
      <x:c r="E3388" s="25" t="n">
        <x:v>0.85</x:v>
      </x:c>
      <x:c r="F3388" t="n">
        <x:v>850</x:v>
      </x:c>
      <x:c r="G3388" t="n">
        <x:v>150</x:v>
      </x:c>
      <x:c r="H3388" t="n">
        <x:v>1</x:v>
      </x:c>
      <x:c r="I3388" t="n">
        <x:v>0</x:v>
      </x:c>
      <x:c r="J3388" s="26" t="n">
        <x:v>43.301407</x:v>
      </x:c>
      <x:c r="K3388" s="26" t="n">
        <x:v>4.19265</x:v>
      </x:c>
      <x:c r="L3388" s="26" t="n">
        <x:v>5.134606</x:v>
      </x:c>
      <x:c r="M3388" s="26" t="n">
        <x:v>-2.3937329999999997</x:v>
      </x:c>
      <x:c r="N3388" s="26" t="n">
        <x:v>-4.149528</x:v>
      </x:c>
      <x:c r="O3388" s="26" t="n">
        <x:v>-11.724264999999999</x:v>
      </x:c>
      <x:c r="P3388" s="26" t="n">
        <x:v>-19.773452</x:v>
      </x:c>
      <x:c r="Q3388" s="26" t="n">
        <x:v>-20.807844</x:v>
      </x:c>
    </x:row>
    <x:row r="3389">
      <x:c r="A3389" t="str">
        <x:v>Sweep turun 100%→50%</x:v>
      </x:c>
      <x:c r="B3389" t="str">
        <x:v>2026-08-04 10:36:05.206 +07:00</x:v>
      </x:c>
      <x:c r="C3389" s="26" t="n">
        <x:v>2338.864</x:v>
      </x:c>
      <x:c r="D3389" t="str">
        <x:v>HOT_SWEEP_85</x:v>
      </x:c>
      <x:c r="E3389" s="25" t="n">
        <x:v>0.85</x:v>
      </x:c>
      <x:c r="F3389" t="n">
        <x:v>850</x:v>
      </x:c>
      <x:c r="G3389" t="n">
        <x:v>150</x:v>
      </x:c>
      <x:c r="H3389" t="n">
        <x:v>1</x:v>
      </x:c>
      <x:c r="I3389" t="n">
        <x:v>0</x:v>
      </x:c>
      <x:c r="J3389" s="26" t="n">
        <x:v>43.452360000000006</x:v>
      </x:c>
      <x:c r="K3389" s="26" t="n">
        <x:v>4.194929</x:v>
      </x:c>
      <x:c r="L3389" s="26" t="n">
        <x:v>5.04014</x:v>
      </x:c>
      <x:c r="M3389" s="26" t="n">
        <x:v>-2.382084</x:v>
      </x:c>
      <x:c r="N3389" s="26" t="n">
        <x:v>-4.064669</x:v>
      </x:c>
      <x:c r="O3389" s="26" t="n">
        <x:v>-11.725361</x:v>
      </x:c>
      <x:c r="P3389" s="26" t="n">
        <x:v>-19.791055</x:v>
      </x:c>
      <x:c r="Q3389" s="26" t="n">
        <x:v>-21.420602</x:v>
      </x:c>
    </x:row>
    <x:row r="3390">
      <x:c r="A3390" t="str">
        <x:v>Sweep turun 100%→50%</x:v>
      </x:c>
      <x:c r="B3390" t="str">
        <x:v>2026-08-04 10:36:05.893 +07:00</x:v>
      </x:c>
      <x:c r="C3390" s="26" t="n">
        <x:v>2339.552</x:v>
      </x:c>
      <x:c r="D3390" t="str">
        <x:v>HOT_SWEEP_85</x:v>
      </x:c>
      <x:c r="E3390" s="25" t="n">
        <x:v>0.85</x:v>
      </x:c>
      <x:c r="F3390" t="n">
        <x:v>850</x:v>
      </x:c>
      <x:c r="G3390" t="n">
        <x:v>150</x:v>
      </x:c>
      <x:c r="H3390" t="n">
        <x:v>1</x:v>
      </x:c>
      <x:c r="I3390" t="n">
        <x:v>0</x:v>
      </x:c>
      <x:c r="J3390" s="26" t="n">
        <x:v>43.776862</x:v>
      </x:c>
      <x:c r="K3390" s="26" t="n">
        <x:v>4.1355189999999995</x:v>
      </x:c>
      <x:c r="L3390" s="26" t="n">
        <x:v>5.004677</x:v>
      </x:c>
      <x:c r="M3390" s="26" t="n">
        <x:v>-2.314284</x:v>
      </x:c>
      <x:c r="N3390" s="26" t="n">
        <x:v>-4.060473999999999</x:v>
      </x:c>
      <x:c r="O3390" s="26" t="n">
        <x:v>-11.720525</x:v>
      </x:c>
      <x:c r="P3390" s="26" t="n">
        <x:v>-19.794393</x:v>
      </x:c>
      <x:c r="Q3390" s="26" t="n">
        <x:v>-22.306093999999998</x:v>
      </x:c>
    </x:row>
    <x:row r="3391">
      <x:c r="A3391" t="str">
        <x:v>Sweep turun 100%→50%</x:v>
      </x:c>
      <x:c r="B3391" t="str">
        <x:v>2026-08-04 10:36:06.585 +07:00</x:v>
      </x:c>
      <x:c r="C3391" s="26" t="n">
        <x:v>2340.241</x:v>
      </x:c>
      <x:c r="D3391" t="str">
        <x:v>HOT_SWEEP_85</x:v>
      </x:c>
      <x:c r="E3391" s="25" t="n">
        <x:v>0.85</x:v>
      </x:c>
      <x:c r="F3391" t="n">
        <x:v>850</x:v>
      </x:c>
      <x:c r="G3391" t="n">
        <x:v>150</x:v>
      </x:c>
      <x:c r="H3391" t="n">
        <x:v>1</x:v>
      </x:c>
      <x:c r="I3391" t="n">
        <x:v>0</x:v>
      </x:c>
      <x:c r="J3391" s="26" t="n">
        <x:v>44.140935</x:v>
      </x:c>
      <x:c r="K3391" s="26" t="n">
        <x:v>4.095103</x:v>
      </x:c>
      <x:c r="L3391" s="26" t="n">
        <x:v>4.991169999999999</x:v>
      </x:c>
      <x:c r="M3391" s="26" t="n">
        <x:v>-2.38036</x:v>
      </x:c>
      <x:c r="N3391" s="26" t="n">
        <x:v>-4.681933999999999</x:v>
      </x:c>
      <x:c r="O3391" s="26" t="n">
        <x:v>-11.713398999999999</x:v>
      </x:c>
      <x:c r="P3391" s="26" t="n">
        <x:v>-20.162243</x:v>
      </x:c>
      <x:c r="Q3391" s="26" t="n">
        <x:v>-22.766440999999997</x:v>
      </x:c>
    </x:row>
    <x:row r="3392">
      <x:c r="A3392" t="str">
        <x:v>Sweep turun 100%→50%</x:v>
      </x:c>
      <x:c r="B3392" t="str">
        <x:v>2026-08-04 10:36:07.264 +07:00</x:v>
      </x:c>
      <x:c r="C3392" s="26" t="n">
        <x:v>2340.924</x:v>
      </x:c>
      <x:c r="D3392" t="str">
        <x:v>HOT_SWEEP_85</x:v>
      </x:c>
      <x:c r="E3392" s="25" t="n">
        <x:v>0.85</x:v>
      </x:c>
      <x:c r="F3392" t="n">
        <x:v>850</x:v>
      </x:c>
      <x:c r="G3392" t="n">
        <x:v>150</x:v>
      </x:c>
      <x:c r="H3392" t="n">
        <x:v>1</x:v>
      </x:c>
      <x:c r="I3392" t="n">
        <x:v>0</x:v>
      </x:c>
      <x:c r="J3392" s="26" t="n">
        <x:v>43.972529</x:v>
      </x:c>
      <x:c r="K3392" s="26" t="n">
        <x:v>4.083897</x:v>
      </x:c>
      <x:c r="L3392" s="26" t="n">
        <x:v>4.97727</x:v>
      </x:c>
      <x:c r="M3392" s="26" t="n">
        <x:v>-2.398872</x:v>
      </x:c>
      <x:c r="N3392" s="26" t="n">
        <x:v>-5.731831</x:v>
      </x:c>
      <x:c r="O3392" s="26" t="n">
        <x:v>-11.692071</x:v>
      </x:c>
      <x:c r="P3392" s="26" t="n">
        <x:v>-20.160055</x:v>
      </x:c>
      <x:c r="Q3392" s="26" t="n">
        <x:v>-23.155848</x:v>
      </x:c>
    </x:row>
    <x:row r="3393">
      <x:c r="A3393" t="str">
        <x:v>Sweep turun 100%→50%</x:v>
      </x:c>
      <x:c r="B3393" t="str">
        <x:v>2026-08-04 10:36:07.965 +07:00</x:v>
      </x:c>
      <x:c r="C3393" s="26" t="n">
        <x:v>2341.626</x:v>
      </x:c>
      <x:c r="D3393" t="str">
        <x:v>HOT_SWEEP_85</x:v>
      </x:c>
      <x:c r="E3393" s="25" t="n">
        <x:v>0.85</x:v>
      </x:c>
      <x:c r="F3393" t="n">
        <x:v>850</x:v>
      </x:c>
      <x:c r="G3393" t="n">
        <x:v>150</x:v>
      </x:c>
      <x:c r="H3393" t="n">
        <x:v>1</x:v>
      </x:c>
      <x:c r="I3393" t="n">
        <x:v>0</x:v>
      </x:c>
      <x:c r="J3393" s="26" t="n">
        <x:v>43.832786</x:v>
      </x:c>
      <x:c r="K3393" s="26" t="n">
        <x:v>4.0482499999999995</x:v>
      </x:c>
      <x:c r="L3393" s="26" t="n">
        <x:v>4.987025</x:v>
      </x:c>
      <x:c r="M3393" s="26" t="n">
        <x:v>-2.415647</x:v>
      </x:c>
      <x:c r="N3393" s="26" t="n">
        <x:v>-5.595878</x:v>
      </x:c>
      <x:c r="O3393" s="26" t="n">
        <x:v>-11.696449</x:v>
      </x:c>
      <x:c r="P3393" s="26" t="n">
        <x:v>-20.170804</x:v>
      </x:c>
      <x:c r="Q3393" s="26" t="n">
        <x:v>-22.799252</x:v>
      </x:c>
    </x:row>
    <x:row r="3394">
      <x:c r="A3394" t="str">
        <x:v>Sweep turun 100%→50%</x:v>
      </x:c>
      <x:c r="B3394" t="str">
        <x:v>2026-08-04 10:36:08.649 +07:00</x:v>
      </x:c>
      <x:c r="C3394" s="26" t="n">
        <x:v>2342.309</x:v>
      </x:c>
      <x:c r="D3394" t="str">
        <x:v>HOT_SWEEP_85</x:v>
      </x:c>
      <x:c r="E3394" s="25" t="n">
        <x:v>0.85</x:v>
      </x:c>
      <x:c r="F3394" t="n">
        <x:v>850</x:v>
      </x:c>
      <x:c r="G3394" t="n">
        <x:v>150</x:v>
      </x:c>
      <x:c r="H3394" t="n">
        <x:v>1</x:v>
      </x:c>
      <x:c r="I3394" t="n">
        <x:v>0</x:v>
      </x:c>
      <x:c r="J3394" s="26" t="n">
        <x:v>43.493897</x:v>
      </x:c>
      <x:c r="K3394" s="26" t="n">
        <x:v>4.068295</x:v>
      </x:c>
      <x:c r="L3394" s="26" t="n">
        <x:v>4.975586</x:v>
      </x:c>
      <x:c r="M3394" s="26" t="n">
        <x:v>-2.446872</x:v>
      </x:c>
      <x:c r="N3394" s="26" t="n">
        <x:v>-5.696906</x:v>
      </x:c>
      <x:c r="O3394" s="26" t="n">
        <x:v>-11.910371</x:v>
      </x:c>
      <x:c r="P3394" s="26" t="n">
        <x:v>-20.645803</x:v>
      </x:c>
      <x:c r="Q3394" s="26" t="n">
        <x:v>-23.256324</x:v>
      </x:c>
    </x:row>
    <x:row r="3395">
      <x:c r="A3395" t="str">
        <x:v>Sweep turun 100%→50%</x:v>
      </x:c>
      <x:c r="B3395" t="str">
        <x:v>2026-08-04 10:36:09.361 +07:00</x:v>
      </x:c>
      <x:c r="C3395" s="26" t="n">
        <x:v>2343.018</x:v>
      </x:c>
      <x:c r="D3395" t="str">
        <x:v>HOT_SWEEP_85</x:v>
      </x:c>
      <x:c r="E3395" s="25" t="n">
        <x:v>0.85</x:v>
      </x:c>
      <x:c r="F3395" t="n">
        <x:v>850</x:v>
      </x:c>
      <x:c r="G3395" t="n">
        <x:v>150</x:v>
      </x:c>
      <x:c r="H3395" t="n">
        <x:v>1</x:v>
      </x:c>
      <x:c r="I3395" t="n">
        <x:v>0</x:v>
      </x:c>
      <x:c r="J3395" s="26" t="n">
        <x:v>43.427505</x:v>
      </x:c>
      <x:c r="K3395" s="26" t="n">
        <x:v>4.118468</x:v>
      </x:c>
      <x:c r="L3395" s="26" t="n">
        <x:v>4.977754</x:v>
      </x:c>
      <x:c r="M3395" s="26" t="n">
        <x:v>-2.3853329999999997</x:v>
      </x:c>
      <x:c r="N3395" s="26" t="n">
        <x:v>-4.455154</x:v>
      </x:c>
      <x:c r="O3395" s="26" t="n">
        <x:v>-11.976147</x:v>
      </x:c>
      <x:c r="P3395" s="26" t="n">
        <x:v>-20.656022999999998</x:v>
      </x:c>
      <x:c r="Q3395" s="26" t="n">
        <x:v>-24.57634</x:v>
      </x:c>
    </x:row>
    <x:row r="3396">
      <x:c r="A3396" t="str">
        <x:v>Sweep turun 100%→50%</x:v>
      </x:c>
      <x:c r="B3396" t="str">
        <x:v>2026-08-04 10:36:10.049 +07:00</x:v>
      </x:c>
      <x:c r="C3396" s="26" t="n">
        <x:v>2343.708</x:v>
      </x:c>
      <x:c r="D3396" t="str">
        <x:v>HOT_SWEEP_85</x:v>
      </x:c>
      <x:c r="E3396" s="25" t="n">
        <x:v>0.85</x:v>
      </x:c>
      <x:c r="F3396" t="n">
        <x:v>850</x:v>
      </x:c>
      <x:c r="G3396" t="n">
        <x:v>150</x:v>
      </x:c>
      <x:c r="H3396" t="n">
        <x:v>1</x:v>
      </x:c>
      <x:c r="I3396" t="n">
        <x:v>0</x:v>
      </x:c>
      <x:c r="J3396" s="26" t="n">
        <x:v>43.954401999999995</x:v>
      </x:c>
      <x:c r="K3396" s="26" t="n">
        <x:v>4.215021999999999</x:v>
      </x:c>
      <x:c r="L3396" s="26" t="n">
        <x:v>4.978276999999999</x:v>
      </x:c>
      <x:c r="M3396" s="26" t="n">
        <x:v>-2.3720410000000003</x:v>
      </x:c>
      <x:c r="N3396" s="26" t="n">
        <x:v>-4.23641</x:v>
      </x:c>
      <x:c r="O3396" s="26" t="n">
        <x:v>-12.021104</x:v>
      </x:c>
      <x:c r="P3396" s="26" t="n">
        <x:v>-20.651551</x:v>
      </x:c>
      <x:c r="Q3396" s="26" t="n">
        <x:v>-24.677582</x:v>
      </x:c>
    </x:row>
    <x:row r="3397">
      <x:c r="A3397" t="str">
        <x:v>Sweep turun 100%→50%</x:v>
      </x:c>
      <x:c r="B3397" t="str">
        <x:v>2026-08-04 10:36:10.748 +07:00</x:v>
      </x:c>
      <x:c r="C3397" s="26" t="n">
        <x:v>2344.407</x:v>
      </x:c>
      <x:c r="D3397" t="str">
        <x:v>HOT_SWEEP_85</x:v>
      </x:c>
      <x:c r="E3397" s="25" t="n">
        <x:v>0.85</x:v>
      </x:c>
      <x:c r="F3397" t="n">
        <x:v>850</x:v>
      </x:c>
      <x:c r="G3397" t="n">
        <x:v>150</x:v>
      </x:c>
      <x:c r="H3397" t="n">
        <x:v>1</x:v>
      </x:c>
      <x:c r="I3397" t="n">
        <x:v>0</x:v>
      </x:c>
      <x:c r="J3397" s="26" t="n">
        <x:v>44.562712</x:v>
      </x:c>
      <x:c r="K3397" s="26" t="n">
        <x:v>4.273629000000001</x:v>
      </x:c>
      <x:c r="L3397" s="26" t="n">
        <x:v>5.016928</x:v>
      </x:c>
      <x:c r="M3397" s="26" t="n">
        <x:v>-2.407317</x:v>
      </x:c>
      <x:c r="N3397" s="26" t="n">
        <x:v>-5.033053</x:v>
      </x:c>
      <x:c r="O3397" s="26" t="n">
        <x:v>-12.05077</x:v>
      </x:c>
      <x:c r="P3397" s="26" t="n">
        <x:v>-20.25242</x:v>
      </x:c>
      <x:c r="Q3397" s="26" t="n">
        <x:v>-24.20936</x:v>
      </x:c>
    </x:row>
    <x:row r="3398">
      <x:c r="A3398" t="str">
        <x:v>Sweep turun 100%→50%</x:v>
      </x:c>
      <x:c r="B3398" t="str">
        <x:v>2026-08-04 10:36:11.441 +07:00</x:v>
      </x:c>
      <x:c r="C3398" s="26" t="n">
        <x:v>2345.102</x:v>
      </x:c>
      <x:c r="D3398" t="str">
        <x:v>HOT_SWEEP_85</x:v>
      </x:c>
      <x:c r="E3398" s="25" t="n">
        <x:v>0.85</x:v>
      </x:c>
      <x:c r="F3398" t="n">
        <x:v>850</x:v>
      </x:c>
      <x:c r="G3398" t="n">
        <x:v>150</x:v>
      </x:c>
      <x:c r="H3398" t="n">
        <x:v>1</x:v>
      </x:c>
      <x:c r="I3398" t="n">
        <x:v>0</x:v>
      </x:c>
      <x:c r="J3398" s="26" t="n">
        <x:v>44.285397999999994</x:v>
      </x:c>
      <x:c r="K3398" s="26" t="n">
        <x:v>4.267695</x:v>
      </x:c>
      <x:c r="L3398" s="26" t="n">
        <x:v>4.9963560000000005</x:v>
      </x:c>
      <x:c r="M3398" s="26" t="n">
        <x:v>-2.405362</x:v>
      </x:c>
      <x:c r="N3398" s="26" t="n">
        <x:v>-3.7310540000000003</x:v>
      </x:c>
      <x:c r="O3398" s="26" t="n">
        <x:v>-12.071178999999999</x:v>
      </x:c>
      <x:c r="P3398" s="26" t="n">
        <x:v>-20.225855</x:v>
      </x:c>
      <x:c r="Q3398" s="26" t="n">
        <x:v>-24.3818</x:v>
      </x:c>
    </x:row>
    <x:row r="3399">
      <x:c r="A3399" t="str">
        <x:v>Sweep turun 100%→50%</x:v>
      </x:c>
      <x:c r="B3399" t="str">
        <x:v>2026-08-04 10:36:12.133 +07:00</x:v>
      </x:c>
      <x:c r="C3399" s="26" t="n">
        <x:v>2345.791</x:v>
      </x:c>
      <x:c r="D3399" t="str">
        <x:v>HOT_SWEEP_85</x:v>
      </x:c>
      <x:c r="E3399" s="25" t="n">
        <x:v>0.85</x:v>
      </x:c>
      <x:c r="F3399" t="n">
        <x:v>850</x:v>
      </x:c>
      <x:c r="G3399" t="n">
        <x:v>150</x:v>
      </x:c>
      <x:c r="H3399" t="n">
        <x:v>1</x:v>
      </x:c>
      <x:c r="I3399" t="n">
        <x:v>0</x:v>
      </x:c>
      <x:c r="J3399" s="26" t="n">
        <x:v>44.770826</x:v>
      </x:c>
      <x:c r="K3399" s="26" t="n">
        <x:v>4.258127</x:v>
      </x:c>
      <x:c r="L3399" s="26" t="n">
        <x:v>5.0617600000000005</x:v>
      </x:c>
      <x:c r="M3399" s="26" t="n">
        <x:v>-2.438129</x:v>
      </x:c>
      <x:c r="N3399" s="26" t="n">
        <x:v>-3.79943</x:v>
      </x:c>
      <x:c r="O3399" s="26" t="n">
        <x:v>-12.018126</x:v>
      </x:c>
      <x:c r="P3399" s="26" t="n">
        <x:v>-20.218676000000002</x:v>
      </x:c>
      <x:c r="Q3399" s="26" t="n">
        <x:v>-23.286063</x:v>
      </x:c>
    </x:row>
    <x:row r="3400">
      <x:c r="A3400" t="str">
        <x:v>Sweep turun 100%→50%</x:v>
      </x:c>
      <x:c r="B3400" t="str">
        <x:v>2026-08-04 10:36:12.827 +07:00</x:v>
      </x:c>
      <x:c r="C3400" s="26" t="n">
        <x:v>2346.486</x:v>
      </x:c>
      <x:c r="D3400" t="str">
        <x:v>HOT_SWEEP_85</x:v>
      </x:c>
      <x:c r="E3400" s="25" t="n">
        <x:v>0.85</x:v>
      </x:c>
      <x:c r="F3400" t="n">
        <x:v>850</x:v>
      </x:c>
      <x:c r="G3400" t="n">
        <x:v>150</x:v>
      </x:c>
      <x:c r="H3400" t="n">
        <x:v>1</x:v>
      </x:c>
      <x:c r="I3400" t="n">
        <x:v>0</x:v>
      </x:c>
      <x:c r="J3400" s="26" t="n">
        <x:v>44.807132</x:v>
      </x:c>
      <x:c r="K3400" s="26" t="n">
        <x:v>4.282078</x:v>
      </x:c>
      <x:c r="L3400" s="26" t="n">
        <x:v>5.042434999999999</x:v>
      </x:c>
      <x:c r="M3400" s="26" t="n">
        <x:v>-2.437279</x:v>
      </x:c>
      <x:c r="N3400" s="26" t="n">
        <x:v>-3.8155300000000003</x:v>
      </x:c>
      <x:c r="O3400" s="26" t="n">
        <x:v>-11.752727</x:v>
      </x:c>
      <x:c r="P3400" s="26" t="n">
        <x:v>-19.844895</x:v>
      </x:c>
      <x:c r="Q3400" s="26" t="n">
        <x:v>-22.905065</x:v>
      </x:c>
    </x:row>
    <x:row r="3401">
      <x:c r="A3401" t="str">
        <x:v>Sweep turun 100%→50%</x:v>
      </x:c>
      <x:c r="B3401" t="str">
        <x:v>2026-08-04 10:36:13.527 +07:00</x:v>
      </x:c>
      <x:c r="C3401" s="26" t="n">
        <x:v>2347.188</x:v>
      </x:c>
      <x:c r="D3401" t="str">
        <x:v>HOT_SWEEP_85</x:v>
      </x:c>
      <x:c r="E3401" s="25" t="n">
        <x:v>0.85</x:v>
      </x:c>
      <x:c r="F3401" t="n">
        <x:v>850</x:v>
      </x:c>
      <x:c r="G3401" t="n">
        <x:v>150</x:v>
      </x:c>
      <x:c r="H3401" t="n">
        <x:v>1</x:v>
      </x:c>
      <x:c r="I3401" t="n">
        <x:v>0</x:v>
      </x:c>
      <x:c r="J3401" s="26" t="n">
        <x:v>45.031212000000004</x:v>
      </x:c>
      <x:c r="K3401" s="26" t="n">
        <x:v>4.265828</x:v>
      </x:c>
      <x:c r="L3401" s="26" t="n">
        <x:v>5.051059</x:v>
      </x:c>
      <x:c r="M3401" s="26" t="n">
        <x:v>-2.415987</x:v>
      </x:c>
      <x:c r="N3401" s="26" t="n">
        <x:v>-4.130417</x:v>
      </x:c>
      <x:c r="O3401" s="26" t="n">
        <x:v>-11.771393999999999</x:v>
      </x:c>
      <x:c r="P3401" s="26" t="n">
        <x:v>-19.836659</x:v>
      </x:c>
      <x:c r="Q3401" s="26" t="n">
        <x:v>-22.880820999999997</x:v>
      </x:c>
    </x:row>
    <x:row r="3402">
      <x:c r="A3402" t="str">
        <x:v>Sweep turun 100%→50%</x:v>
      </x:c>
      <x:c r="B3402" t="str">
        <x:v>2026-08-04 10:36:14.223 +07:00</x:v>
      </x:c>
      <x:c r="C3402" s="26" t="n">
        <x:v>2347.884</x:v>
      </x:c>
      <x:c r="D3402" t="str">
        <x:v>HOT_SWEEP_85</x:v>
      </x:c>
      <x:c r="E3402" s="25" t="n">
        <x:v>0.85</x:v>
      </x:c>
      <x:c r="F3402" t="n">
        <x:v>850</x:v>
      </x:c>
      <x:c r="G3402" t="n">
        <x:v>150</x:v>
      </x:c>
      <x:c r="H3402" t="n">
        <x:v>1</x:v>
      </x:c>
      <x:c r="I3402" t="n">
        <x:v>0</x:v>
      </x:c>
      <x:c r="J3402" s="26" t="n">
        <x:v>44.808101</x:v>
      </x:c>
      <x:c r="K3402" s="26" t="n">
        <x:v>4.261823</x:v>
      </x:c>
      <x:c r="L3402" s="26" t="n">
        <x:v>5.08849</x:v>
      </x:c>
      <x:c r="M3402" s="26" t="n">
        <x:v>-2.423473</x:v>
      </x:c>
      <x:c r="N3402" s="26" t="n">
        <x:v>-2.76211</x:v>
      </x:c>
      <x:c r="O3402" s="26" t="n">
        <x:v>-11.785383</x:v>
      </x:c>
      <x:c r="P3402" s="26" t="n">
        <x:v>-19.860391</x:v>
      </x:c>
      <x:c r="Q3402" s="26" t="n">
        <x:v>-22.882383</x:v>
      </x:c>
    </x:row>
    <x:row r="3403">
      <x:c r="A3403" t="str">
        <x:v>Sweep turun 100%→50%</x:v>
      </x:c>
      <x:c r="B3403" t="str">
        <x:v>2026-08-04 10:36:14.912 +07:00</x:v>
      </x:c>
      <x:c r="C3403" s="26" t="n">
        <x:v>2348.572</x:v>
      </x:c>
      <x:c r="D3403" t="str">
        <x:v>HOT_SWEEP_85</x:v>
      </x:c>
      <x:c r="E3403" s="25" t="n">
        <x:v>0.85</x:v>
      </x:c>
      <x:c r="F3403" t="n">
        <x:v>850</x:v>
      </x:c>
      <x:c r="G3403" t="n">
        <x:v>150</x:v>
      </x:c>
      <x:c r="H3403" t="n">
        <x:v>1</x:v>
      </x:c>
      <x:c r="I3403" t="n">
        <x:v>0</x:v>
      </x:c>
      <x:c r="J3403" s="26" t="n">
        <x:v>45.570657</x:v>
      </x:c>
      <x:c r="K3403" s="26" t="n">
        <x:v>4.2286470000000005</x:v>
      </x:c>
      <x:c r="L3403" s="26" t="n">
        <x:v>5.065057</x:v>
      </x:c>
      <x:c r="M3403" s="26" t="n">
        <x:v>-2.390926</x:v>
      </x:c>
      <x:c r="N3403" s="26" t="n">
        <x:v>-2.27239</x:v>
      </x:c>
      <x:c r="O3403" s="26" t="n">
        <x:v>-11.792515999999999</x:v>
      </x:c>
      <x:c r="P3403" s="26" t="n">
        <x:v>-19.869441000000002</x:v>
      </x:c>
      <x:c r="Q3403" s="26" t="n">
        <x:v>-24.180731</x:v>
      </x:c>
    </x:row>
    <x:row r="3404">
      <x:c r="A3404" t="str">
        <x:v>Sweep turun 100%→50%</x:v>
      </x:c>
      <x:c r="B3404" t="str">
        <x:v>2026-08-04 10:36:15.606 +07:00</x:v>
      </x:c>
      <x:c r="C3404" s="26" t="n">
        <x:v>2349.265</x:v>
      </x:c>
      <x:c r="D3404" t="str">
        <x:v>HOT_SWEEP_85</x:v>
      </x:c>
      <x:c r="E3404" s="25" t="n">
        <x:v>0.85</x:v>
      </x:c>
      <x:c r="F3404" t="n">
        <x:v>850</x:v>
      </x:c>
      <x:c r="G3404" t="n">
        <x:v>150</x:v>
      </x:c>
      <x:c r="H3404" t="n">
        <x:v>1</x:v>
      </x:c>
      <x:c r="I3404" t="n">
        <x:v>0</x:v>
      </x:c>
      <x:c r="J3404" s="26" t="n">
        <x:v>45.909476</x:v>
      </x:c>
      <x:c r="K3404" s="26" t="n">
        <x:v>4.243045</x:v>
      </x:c>
      <x:c r="L3404" s="26" t="n">
        <x:v>5.040723000000001</x:v>
      </x:c>
      <x:c r="M3404" s="26" t="n">
        <x:v>-2.3756950000000003</x:v>
      </x:c>
      <x:c r="N3404" s="26" t="n">
        <x:v>-2.258641</x:v>
      </x:c>
      <x:c r="O3404" s="26" t="n">
        <x:v>-11.851123999999999</x:v>
      </x:c>
      <x:c r="P3404" s="26" t="n">
        <x:v>-19.820666</x:v>
      </x:c>
      <x:c r="Q3404" s="26" t="n">
        <x:v>-24.098868999999997</x:v>
      </x:c>
    </x:row>
    <x:row r="3405">
      <x:c r="A3405" t="str">
        <x:v>Sweep turun 100%→50%</x:v>
      </x:c>
      <x:c r="B3405" t="str">
        <x:v>2026-08-04 10:36:16.296 +07:00</x:v>
      </x:c>
      <x:c r="C3405" s="26" t="n">
        <x:v>2349.957</x:v>
      </x:c>
      <x:c r="D3405" t="str">
        <x:v>HOT_SWEEP_85</x:v>
      </x:c>
      <x:c r="E3405" s="25" t="n">
        <x:v>0.85</x:v>
      </x:c>
      <x:c r="F3405" t="n">
        <x:v>850</x:v>
      </x:c>
      <x:c r="G3405" t="n">
        <x:v>150</x:v>
      </x:c>
      <x:c r="H3405" t="n">
        <x:v>1</x:v>
      </x:c>
      <x:c r="I3405" t="n">
        <x:v>0</x:v>
      </x:c>
      <x:c r="J3405" s="26" t="n">
        <x:v>45.161437</x:v>
      </x:c>
      <x:c r="K3405" s="26" t="n">
        <x:v>4.178736</x:v>
      </x:c>
      <x:c r="L3405" s="26" t="n">
        <x:v>5.040864</x:v>
      </x:c>
      <x:c r="M3405" s="26" t="n">
        <x:v>-2.4260800000000002</x:v>
      </x:c>
      <x:c r="N3405" s="26" t="n">
        <x:v>-3.7848669999999998</x:v>
      </x:c>
      <x:c r="O3405" s="26" t="n">
        <x:v>-11.786316999999999</x:v>
      </x:c>
      <x:c r="P3405" s="26" t="n">
        <x:v>-19.809108</x:v>
      </x:c>
      <x:c r="Q3405" s="26" t="n">
        <x:v>-23.308525</x:v>
      </x:c>
    </x:row>
    <x:row r="3406">
      <x:c r="A3406" t="str">
        <x:v>Sweep turun 100%→50%</x:v>
      </x:c>
      <x:c r="B3406" t="str">
        <x:v>2026-08-04 10:36:16.982 +07:00</x:v>
      </x:c>
      <x:c r="C3406" s="26" t="n">
        <x:v>2350.643</x:v>
      </x:c>
      <x:c r="D3406" t="str">
        <x:v>HOT_SWEEP_85</x:v>
      </x:c>
      <x:c r="E3406" s="25" t="n">
        <x:v>0.85</x:v>
      </x:c>
      <x:c r="F3406" t="n">
        <x:v>850</x:v>
      </x:c>
      <x:c r="G3406" t="n">
        <x:v>150</x:v>
      </x:c>
      <x:c r="H3406" t="n">
        <x:v>1</x:v>
      </x:c>
      <x:c r="I3406" t="n">
        <x:v>0</x:v>
      </x:c>
      <x:c r="J3406" s="26" t="n">
        <x:v>45.169624999999996</x:v>
      </x:c>
      <x:c r="K3406" s="26" t="n">
        <x:v>4.1153070000000005</x:v>
      </x:c>
      <x:c r="L3406" s="26" t="n">
        <x:v>5.052707</x:v>
      </x:c>
      <x:c r="M3406" s="26" t="n">
        <x:v>-2.5163830000000003</x:v>
      </x:c>
      <x:c r="N3406" s="26" t="n">
        <x:v>-4.659898</x:v>
      </x:c>
      <x:c r="O3406" s="26" t="n">
        <x:v>-11.752827</x:v>
      </x:c>
      <x:c r="P3406" s="26" t="n">
        <x:v>-19.812513</x:v>
      </x:c>
      <x:c r="Q3406" s="26" t="n">
        <x:v>-23.077898</x:v>
      </x:c>
    </x:row>
    <x:row r="3407">
      <x:c r="A3407" t="str">
        <x:v>Sweep turun 100%→50%</x:v>
      </x:c>
      <x:c r="B3407" t="str">
        <x:v>2026-08-04 10:36:17.674 +07:00</x:v>
      </x:c>
      <x:c r="C3407" s="26" t="n">
        <x:v>2351.335</x:v>
      </x:c>
      <x:c r="D3407" t="str">
        <x:v>HOT_SWEEP_85</x:v>
      </x:c>
      <x:c r="E3407" s="25" t="n">
        <x:v>0.85</x:v>
      </x:c>
      <x:c r="F3407" t="n">
        <x:v>850</x:v>
      </x:c>
      <x:c r="G3407" t="n">
        <x:v>150</x:v>
      </x:c>
      <x:c r="H3407" t="n">
        <x:v>1</x:v>
      </x:c>
      <x:c r="I3407" t="n">
        <x:v>0</x:v>
      </x:c>
      <x:c r="J3407" s="26" t="n">
        <x:v>44.815209</x:v>
      </x:c>
      <x:c r="K3407" s="26" t="n">
        <x:v>4.075953</x:v>
      </x:c>
      <x:c r="L3407" s="26" t="n">
        <x:v>5.069583</x:v>
      </x:c>
      <x:c r="M3407" s="26" t="n">
        <x:v>-2.5301820000000004</x:v>
      </x:c>
      <x:c r="N3407" s="26" t="n">
        <x:v>-2.979128</x:v>
      </x:c>
      <x:c r="O3407" s="26" t="n">
        <x:v>-12.00747</x:v>
      </x:c>
      <x:c r="P3407" s="26" t="n">
        <x:v>-20.219844000000002</x:v>
      </x:c>
      <x:c r="Q3407" s="26" t="n">
        <x:v>-23.507658</x:v>
      </x:c>
    </x:row>
    <x:row r="3408">
      <x:c r="A3408" t="str">
        <x:v>Sweep turun 100%→50%</x:v>
      </x:c>
      <x:c r="B3408" t="str">
        <x:v>2026-08-04 10:36:18.367 +07:00</x:v>
      </x:c>
      <x:c r="C3408" s="26" t="n">
        <x:v>2352.028</x:v>
      </x:c>
      <x:c r="D3408" t="str">
        <x:v>HOT_SWEEP_85</x:v>
      </x:c>
      <x:c r="E3408" s="25" t="n">
        <x:v>0.85</x:v>
      </x:c>
      <x:c r="F3408" t="n">
        <x:v>850</x:v>
      </x:c>
      <x:c r="G3408" t="n">
        <x:v>150</x:v>
      </x:c>
      <x:c r="H3408" t="n">
        <x:v>1</x:v>
      </x:c>
      <x:c r="I3408" t="n">
        <x:v>0</x:v>
      </x:c>
      <x:c r="J3408" s="26" t="n">
        <x:v>45.202948</x:v>
      </x:c>
      <x:c r="K3408" s="26" t="n">
        <x:v>4.097764000000001</x:v>
      </x:c>
      <x:c r="L3408" s="26" t="n">
        <x:v>5.107884</x:v>
      </x:c>
      <x:c r="M3408" s="26" t="n">
        <x:v>-2.5075879999999997</x:v>
      </x:c>
      <x:c r="N3408" s="26" t="n">
        <x:v>-4.147892000000001</x:v>
      </x:c>
      <x:c r="O3408" s="26" t="n">
        <x:v>-12.000797</x:v>
      </x:c>
      <x:c r="P3408" s="26" t="n">
        <x:v>-20.224754</x:v>
      </x:c>
      <x:c r="Q3408" s="26" t="n">
        <x:v>-23.547443</x:v>
      </x:c>
    </x:row>
    <x:row r="3409">
      <x:c r="A3409" t="str">
        <x:v>Sweep turun 100%→50%</x:v>
      </x:c>
      <x:c r="B3409" t="str">
        <x:v>2026-08-04 10:36:19.058 +07:00</x:v>
      </x:c>
      <x:c r="C3409" s="26" t="n">
        <x:v>2352.717</x:v>
      </x:c>
      <x:c r="D3409" t="str">
        <x:v>HOT_SWEEP_85</x:v>
      </x:c>
      <x:c r="E3409" s="25" t="n">
        <x:v>0.85</x:v>
      </x:c>
      <x:c r="F3409" t="n">
        <x:v>850</x:v>
      </x:c>
      <x:c r="G3409" t="n">
        <x:v>150</x:v>
      </x:c>
      <x:c r="H3409" t="n">
        <x:v>1</x:v>
      </x:c>
      <x:c r="I3409" t="n">
        <x:v>0</x:v>
      </x:c>
      <x:c r="J3409" s="26" t="n">
        <x:v>44.892545999999996</x:v>
      </x:c>
      <x:c r="K3409" s="26" t="n">
        <x:v>4.175895</x:v>
      </x:c>
      <x:c r="L3409" s="26" t="n">
        <x:v>5.123089</x:v>
      </x:c>
      <x:c r="M3409" s="26" t="n">
        <x:v>-2.5006350000000004</x:v>
      </x:c>
      <x:c r="N3409" s="26" t="n">
        <x:v>-3.95767</x:v>
      </x:c>
      <x:c r="O3409" s="26" t="n">
        <x:v>-12.060516999999999</x:v>
      </x:c>
      <x:c r="P3409" s="26" t="n">
        <x:v>-20.230625</x:v>
      </x:c>
      <x:c r="Q3409" s="26" t="n">
        <x:v>-24.842668</x:v>
      </x:c>
    </x:row>
    <x:row r="3410">
      <x:c r="A3410" t="str">
        <x:v>Sweep turun 100%→50%</x:v>
      </x:c>
      <x:c r="B3410" t="str">
        <x:v>2026-08-04 10:36:19.743 +07:00</x:v>
      </x:c>
      <x:c r="C3410" s="26" t="n">
        <x:v>2353.399</x:v>
      </x:c>
      <x:c r="D3410" t="str">
        <x:v>HOT_SWEEP_85</x:v>
      </x:c>
      <x:c r="E3410" s="25" t="n">
        <x:v>0.85</x:v>
      </x:c>
      <x:c r="F3410" t="n">
        <x:v>850</x:v>
      </x:c>
      <x:c r="G3410" t="n">
        <x:v>150</x:v>
      </x:c>
      <x:c r="H3410" t="n">
        <x:v>1</x:v>
      </x:c>
      <x:c r="I3410" t="n">
        <x:v>0</x:v>
      </x:c>
      <x:c r="J3410" s="26" t="n">
        <x:v>45.007303</x:v>
      </x:c>
      <x:c r="K3410" s="26" t="n">
        <x:v>4.191363</x:v>
      </x:c>
      <x:c r="L3410" s="26" t="n">
        <x:v>5.163446</x:v>
      </x:c>
      <x:c r="M3410" s="26" t="n">
        <x:v>-2.535726</x:v>
      </x:c>
      <x:c r="N3410" s="26" t="n">
        <x:v>-3.443362</x:v>
      </x:c>
      <x:c r="O3410" s="26" t="n">
        <x:v>-12.036718</x:v>
      </x:c>
      <x:c r="P3410" s="26" t="n">
        <x:v>-20.223737</x:v>
      </x:c>
      <x:c r="Q3410" s="26" t="n">
        <x:v>-24.834484</x:v>
      </x:c>
    </x:row>
    <x:row r="3411">
      <x:c r="A3411" t="str">
        <x:v>Sweep turun 100%→50%</x:v>
      </x:c>
      <x:c r="B3411" t="str">
        <x:v>2026-08-04 10:36:20.416 +07:00</x:v>
      </x:c>
      <x:c r="C3411" s="26" t="n">
        <x:v>2354.077</x:v>
      </x:c>
      <x:c r="D3411" t="str">
        <x:v>HOT_SWEEP_85</x:v>
      </x:c>
      <x:c r="E3411" s="25" t="n">
        <x:v>0.85</x:v>
      </x:c>
      <x:c r="F3411" t="n">
        <x:v>850</x:v>
      </x:c>
      <x:c r="G3411" t="n">
        <x:v>150</x:v>
      </x:c>
      <x:c r="H3411" t="n">
        <x:v>1</x:v>
      </x:c>
      <x:c r="I3411" t="n">
        <x:v>0</x:v>
      </x:c>
      <x:c r="J3411" s="26" t="n">
        <x:v>44.255447000000004</x:v>
      </x:c>
      <x:c r="K3411" s="26" t="n">
        <x:v>4.19294</x:v>
      </x:c>
      <x:c r="L3411" s="26" t="n">
        <x:v>5.144609</x:v>
      </x:c>
      <x:c r="M3411" s="26" t="n">
        <x:v>-2.578516</x:v>
      </x:c>
      <x:c r="N3411" s="26" t="n">
        <x:v>-1.818712</x:v>
      </x:c>
      <x:c r="O3411" s="26" t="n">
        <x:v>-12.00513</x:v>
      </x:c>
      <x:c r="P3411" s="26" t="n">
        <x:v>-20.252952</x:v>
      </x:c>
      <x:c r="Q3411" s="26" t="n">
        <x:v>-24.870900000000002</x:v>
      </x:c>
    </x:row>
    <x:row r="3412">
      <x:c r="A3412" t="str">
        <x:v>Sweep turun 100%→50%</x:v>
      </x:c>
      <x:c r="B3412" t="str">
        <x:v>2026-08-04 10:36:21.101 +07:00</x:v>
      </x:c>
      <x:c r="C3412" s="26" t="n">
        <x:v>2354.76</x:v>
      </x:c>
      <x:c r="D3412" t="str">
        <x:v>HOT_SWEEP_85</x:v>
      </x:c>
      <x:c r="E3412" s="25" t="n">
        <x:v>0.85</x:v>
      </x:c>
      <x:c r="F3412" t="n">
        <x:v>850</x:v>
      </x:c>
      <x:c r="G3412" t="n">
        <x:v>150</x:v>
      </x:c>
      <x:c r="H3412" t="n">
        <x:v>1</x:v>
      </x:c>
      <x:c r="I3412" t="n">
        <x:v>0</x:v>
      </x:c>
      <x:c r="J3412" s="26" t="n">
        <x:v>44.386718</x:v>
      </x:c>
      <x:c r="K3412" s="26" t="n">
        <x:v>4.162584000000001</x:v>
      </x:c>
      <x:c r="L3412" s="26" t="n">
        <x:v>5.119206999999999</x:v>
      </x:c>
      <x:c r="M3412" s="26" t="n">
        <x:v>-2.546367</x:v>
      </x:c>
      <x:c r="N3412" s="26" t="n">
        <x:v>-1.894013</x:v>
      </x:c>
      <x:c r="O3412" s="26" t="n">
        <x:v>-11.989889999999999</x:v>
      </x:c>
      <x:c r="P3412" s="26" t="n">
        <x:v>-20.255383</x:v>
      </x:c>
      <x:c r="Q3412" s="26" t="n">
        <x:v>-24.731724</x:v>
      </x:c>
    </x:row>
    <x:row r="3413">
      <x:c r="A3413" t="str">
        <x:v>Sweep turun 100%→50%</x:v>
      </x:c>
      <x:c r="B3413" t="str">
        <x:v>2026-08-04 10:36:21.786 +07:00</x:v>
      </x:c>
      <x:c r="C3413" s="26" t="n">
        <x:v>2355.446</x:v>
      </x:c>
      <x:c r="D3413" t="str">
        <x:v>HOT_SWEEP_85</x:v>
      </x:c>
      <x:c r="E3413" s="25" t="n">
        <x:v>0.85</x:v>
      </x:c>
      <x:c r="F3413" t="n">
        <x:v>850</x:v>
      </x:c>
      <x:c r="G3413" t="n">
        <x:v>150</x:v>
      </x:c>
      <x:c r="H3413" t="n">
        <x:v>1</x:v>
      </x:c>
      <x:c r="I3413" t="n">
        <x:v>0</x:v>
      </x:c>
      <x:c r="J3413" s="26" t="n">
        <x:v>43.881331</x:v>
      </x:c>
      <x:c r="K3413" s="26" t="n">
        <x:v>4.2253050000000005</x:v>
      </x:c>
      <x:c r="L3413" s="26" t="n">
        <x:v>5.128628</x:v>
      </x:c>
      <x:c r="M3413" s="26" t="n">
        <x:v>-2.540971</x:v>
      </x:c>
      <x:c r="N3413" s="26" t="n">
        <x:v>-1.471565</x:v>
      </x:c>
      <x:c r="O3413" s="26" t="n">
        <x:v>-11.779955</x:v>
      </x:c>
      <x:c r="P3413" s="26" t="n">
        <x:v>-19.867064</x:v>
      </x:c>
      <x:c r="Q3413" s="26" t="n">
        <x:v>-24.406228</x:v>
      </x:c>
    </x:row>
    <x:row r="3414">
      <x:c r="A3414" t="str">
        <x:v>Sweep turun 100%→50%</x:v>
      </x:c>
      <x:c r="B3414" t="str">
        <x:v>2026-08-04 10:36:22.472 +07:00</x:v>
      </x:c>
      <x:c r="C3414" s="26" t="n">
        <x:v>2356.133</x:v>
      </x:c>
      <x:c r="D3414" t="str">
        <x:v>HOT_SWEEP_85</x:v>
      </x:c>
      <x:c r="E3414" s="25" t="n">
        <x:v>0.85</x:v>
      </x:c>
      <x:c r="F3414" t="n">
        <x:v>850</x:v>
      </x:c>
      <x:c r="G3414" t="n">
        <x:v>150</x:v>
      </x:c>
      <x:c r="H3414" t="n">
        <x:v>1</x:v>
      </x:c>
      <x:c r="I3414" t="n">
        <x:v>0</x:v>
      </x:c>
      <x:c r="J3414" s="26" t="n">
        <x:v>43.291627999999996</x:v>
      </x:c>
      <x:c r="K3414" s="26" t="n">
        <x:v>4.211994</x:v>
      </x:c>
      <x:c r="L3414" s="26" t="n">
        <x:v>5.165584</x:v>
      </x:c>
      <x:c r="M3414" s="26" t="n">
        <x:v>-2.598826</x:v>
      </x:c>
      <x:c r="N3414" s="26" t="n">
        <x:v>0.052716</x:v>
      </x:c>
      <x:c r="O3414" s="26" t="n">
        <x:v>-11.756264</x:v>
      </x:c>
      <x:c r="P3414" s="26" t="n">
        <x:v>-19.854203000000002</x:v>
      </x:c>
      <x:c r="Q3414" s="26" t="n">
        <x:v>-24.435982</x:v>
      </x:c>
    </x:row>
    <x:row r="3415">
      <x:c r="A3415" t="str">
        <x:v>Sweep turun 100%→50%</x:v>
      </x:c>
      <x:c r="B3415" t="str">
        <x:v>2026-08-04 10:36:23.160 +07:00</x:v>
      </x:c>
      <x:c r="C3415" s="26" t="n">
        <x:v>2356.821</x:v>
      </x:c>
      <x:c r="D3415" t="str">
        <x:v>HOT_SWEEP_85</x:v>
      </x:c>
      <x:c r="E3415" s="25" t="n">
        <x:v>0.85</x:v>
      </x:c>
      <x:c r="F3415" t="n">
        <x:v>850</x:v>
      </x:c>
      <x:c r="G3415" t="n">
        <x:v>150</x:v>
      </x:c>
      <x:c r="H3415" t="n">
        <x:v>1</x:v>
      </x:c>
      <x:c r="I3415" t="n">
        <x:v>0</x:v>
      </x:c>
      <x:c r="J3415" s="26" t="n">
        <x:v>43.388296</x:v>
      </x:c>
      <x:c r="K3415" s="26" t="n">
        <x:v>4.216462</x:v>
      </x:c>
      <x:c r="L3415" s="26" t="n">
        <x:v>5.157371</x:v>
      </x:c>
      <x:c r="M3415" s="26" t="n">
        <x:v>-2.5434799999999997</x:v>
      </x:c>
      <x:c r="N3415" s="26" t="n">
        <x:v>2.01065</x:v>
      </x:c>
      <x:c r="O3415" s="26" t="n">
        <x:v>-11.766551999999999</x:v>
      </x:c>
      <x:c r="P3415" s="26" t="n">
        <x:v>-19.813557999999997</x:v>
      </x:c>
      <x:c r="Q3415" s="26" t="n">
        <x:v>-25.255498000000003</x:v>
      </x:c>
    </x:row>
    <x:row r="3416">
      <x:c r="A3416" t="str">
        <x:v>Sweep turun 100%→50%</x:v>
      </x:c>
      <x:c r="B3416" t="str">
        <x:v>2026-08-04 10:36:23.843 +07:00</x:v>
      </x:c>
      <x:c r="C3416" s="26" t="n">
        <x:v>2357.504</x:v>
      </x:c>
      <x:c r="D3416" t="str">
        <x:v>HOT_SWEEP_85</x:v>
      </x:c>
      <x:c r="E3416" s="25" t="n">
        <x:v>0.85</x:v>
      </x:c>
      <x:c r="F3416" t="n">
        <x:v>850</x:v>
      </x:c>
      <x:c r="G3416" t="n">
        <x:v>150</x:v>
      </x:c>
      <x:c r="H3416" t="n">
        <x:v>1</x:v>
      </x:c>
      <x:c r="I3416" t="n">
        <x:v>0</x:v>
      </x:c>
      <x:c r="J3416" s="26" t="n">
        <x:v>44.077955</x:v>
      </x:c>
      <x:c r="K3416" s="26" t="n">
        <x:v>4.185478000000001</x:v>
      </x:c>
      <x:c r="L3416" s="26" t="n">
        <x:v>5.10064</x:v>
      </x:c>
      <x:c r="M3416" s="26" t="n">
        <x:v>-2.479368</x:v>
      </x:c>
      <x:c r="N3416" s="26" t="n">
        <x:v>1.105226</x:v>
      </x:c>
      <x:c r="O3416" s="26" t="n">
        <x:v>-11.469631</x:v>
      </x:c>
      <x:c r="P3416" s="26" t="n">
        <x:v>-19.454459</x:v>
      </x:c>
      <x:c r="Q3416" s="26" t="n">
        <x:v>-24.059939999999997</x:v>
      </x:c>
    </x:row>
    <x:row r="3417">
      <x:c r="A3417" t="str">
        <x:v>Sweep turun 100%→50%</x:v>
      </x:c>
      <x:c r="B3417" t="str">
        <x:v>2026-08-04 10:36:24.526 +07:00</x:v>
      </x:c>
      <x:c r="C3417" s="26" t="n">
        <x:v>2358.187</x:v>
      </x:c>
      <x:c r="D3417" t="str">
        <x:v>HOT_SWEEP_85</x:v>
      </x:c>
      <x:c r="E3417" s="25" t="n">
        <x:v>0.85</x:v>
      </x:c>
      <x:c r="F3417" t="n">
        <x:v>850</x:v>
      </x:c>
      <x:c r="G3417" t="n">
        <x:v>150</x:v>
      </x:c>
      <x:c r="H3417" t="n">
        <x:v>1</x:v>
      </x:c>
      <x:c r="I3417" t="n">
        <x:v>0</x:v>
      </x:c>
      <x:c r="J3417" s="26" t="n">
        <x:v>43.790724000000004</x:v>
      </x:c>
      <x:c r="K3417" s="26" t="n">
        <x:v>4.227516</x:v>
      </x:c>
      <x:c r="L3417" s="26" t="n">
        <x:v>5.095276</x:v>
      </x:c>
      <x:c r="M3417" s="26" t="n">
        <x:v>-2.47445</x:v>
      </x:c>
      <x:c r="N3417" s="26" t="n">
        <x:v>-0.30457500000000004</x:v>
      </x:c>
      <x:c r="O3417" s="26" t="n">
        <x:v>-11.476037999999999</x:v>
      </x:c>
      <x:c r="P3417" s="26" t="n">
        <x:v>-19.451027999999997</x:v>
      </x:c>
      <x:c r="Q3417" s="26" t="n">
        <x:v>-22.613267999999998</x:v>
      </x:c>
    </x:row>
    <x:row r="3418">
      <x:c r="A3418" t="str">
        <x:v>Sweep turun 100%→50%</x:v>
      </x:c>
      <x:c r="B3418" t="str">
        <x:v>2026-08-04 10:36:25.203 +07:00</x:v>
      </x:c>
      <x:c r="C3418" s="26" t="n">
        <x:v>2358.864</x:v>
      </x:c>
      <x:c r="D3418" t="str">
        <x:v>HOT_SWEEP_85</x:v>
      </x:c>
      <x:c r="E3418" s="25" t="n">
        <x:v>0.85</x:v>
      </x:c>
      <x:c r="F3418" t="n">
        <x:v>850</x:v>
      </x:c>
      <x:c r="G3418" t="n">
        <x:v>150</x:v>
      </x:c>
      <x:c r="H3418" t="n">
        <x:v>1</x:v>
      </x:c>
      <x:c r="I3418" t="n">
        <x:v>0</x:v>
      </x:c>
      <x:c r="J3418" s="26" t="n">
        <x:v>43.477885</x:v>
      </x:c>
      <x:c r="K3418" s="26" t="n">
        <x:v>4.227854</x:v>
      </x:c>
      <x:c r="L3418" s="26" t="n">
        <x:v>5.073417999999999</x:v>
      </x:c>
      <x:c r="M3418" s="26" t="n">
        <x:v>-2.4959700000000002</x:v>
      </x:c>
      <x:c r="N3418" s="26" t="n">
        <x:v>1.201907</x:v>
      </x:c>
      <x:c r="O3418" s="26" t="n">
        <x:v>-11.462284</x:v>
      </x:c>
      <x:c r="P3418" s="26" t="n">
        <x:v>-19.460358</x:v>
      </x:c>
      <x:c r="Q3418" s="26" t="n">
        <x:v>-21.374786</x:v>
      </x:c>
    </x:row>
    <x:row r="3419">
      <x:c r="A3419" t="str">
        <x:v>Sweep turun 100%→50%</x:v>
      </x:c>
      <x:c r="B3419" t="str">
        <x:v>2026-08-04 10:36:25.883 +07:00</x:v>
      </x:c>
      <x:c r="C3419" s="26" t="n">
        <x:v>2359.544</x:v>
      </x:c>
      <x:c r="D3419" t="str">
        <x:v>HOT_SWEEP_85</x:v>
      </x:c>
      <x:c r="E3419" s="25" t="n">
        <x:v>0.85</x:v>
      </x:c>
      <x:c r="F3419" t="n">
        <x:v>850</x:v>
      </x:c>
      <x:c r="G3419" t="n">
        <x:v>150</x:v>
      </x:c>
      <x:c r="H3419" t="n">
        <x:v>1</x:v>
      </x:c>
      <x:c r="I3419" t="n">
        <x:v>0</x:v>
      </x:c>
      <x:c r="J3419" s="26" t="n">
        <x:v>44.704188</x:v>
      </x:c>
      <x:c r="K3419" s="26" t="n">
        <x:v>4.122254</x:v>
      </x:c>
      <x:c r="L3419" s="26" t="n">
        <x:v>5.000447</x:v>
      </x:c>
      <x:c r="M3419" s="26" t="n">
        <x:v>-2.424534</x:v>
      </x:c>
      <x:c r="N3419" s="26" t="n">
        <x:v>1.2609089999999998</x:v>
      </x:c>
      <x:c r="O3419" s="26" t="n">
        <x:v>-11.476011</x:v>
      </x:c>
      <x:c r="P3419" s="26" t="n">
        <x:v>-19.43302</x:v>
      </x:c>
      <x:c r="Q3419" s="26" t="n">
        <x:v>-21.286346</x:v>
      </x:c>
    </x:row>
    <x:row r="3420">
      <x:c r="A3420" t="str">
        <x:v>Sweep turun 100%→50%</x:v>
      </x:c>
      <x:c r="B3420" t="str">
        <x:v>2026-08-04 10:36:26.565 +07:00</x:v>
      </x:c>
      <x:c r="C3420" s="26" t="n">
        <x:v>2360.224</x:v>
      </x:c>
      <x:c r="D3420" t="str">
        <x:v>HOT_SWEEP_85</x:v>
      </x:c>
      <x:c r="E3420" s="25" t="n">
        <x:v>0.85</x:v>
      </x:c>
      <x:c r="F3420" t="n">
        <x:v>850</x:v>
      </x:c>
      <x:c r="G3420" t="n">
        <x:v>150</x:v>
      </x:c>
      <x:c r="H3420" t="n">
        <x:v>1</x:v>
      </x:c>
      <x:c r="I3420" t="n">
        <x:v>0</x:v>
      </x:c>
      <x:c r="J3420" s="26" t="n">
        <x:v>44.305403</x:v>
      </x:c>
      <x:c r="K3420" s="26" t="n">
        <x:v>4.130072</x:v>
      </x:c>
      <x:c r="L3420" s="26" t="n">
        <x:v>5.049144</x:v>
      </x:c>
      <x:c r="M3420" s="26" t="n">
        <x:v>-2.397108</x:v>
      </x:c>
      <x:c r="N3420" s="26" t="n">
        <x:v>0.674408</x:v>
      </x:c>
      <x:c r="O3420" s="26" t="n">
        <x:v>-11.811329</x:v>
      </x:c>
      <x:c r="P3420" s="26" t="n">
        <x:v>-19.814659</x:v>
      </x:c>
      <x:c r="Q3420" s="26" t="n">
        <x:v>-21.711875</x:v>
      </x:c>
    </x:row>
    <x:row r="3421">
      <x:c r="A3421" t="str">
        <x:v>Sweep turun 100%→50%</x:v>
      </x:c>
      <x:c r="B3421" t="str">
        <x:v>2026-08-04 10:36:27.253 +07:00</x:v>
      </x:c>
      <x:c r="C3421" s="26" t="n">
        <x:v>2360.914</x:v>
      </x:c>
      <x:c r="D3421" t="str">
        <x:v>HOT_SWEEP_85</x:v>
      </x:c>
      <x:c r="E3421" s="25" t="n">
        <x:v>0.85</x:v>
      </x:c>
      <x:c r="F3421" t="n">
        <x:v>850</x:v>
      </x:c>
      <x:c r="G3421" t="n">
        <x:v>150</x:v>
      </x:c>
      <x:c r="H3421" t="n">
        <x:v>1</x:v>
      </x:c>
      <x:c r="I3421" t="n">
        <x:v>0</x:v>
      </x:c>
      <x:c r="J3421" s="26" t="n">
        <x:v>44.281859</x:v>
      </x:c>
      <x:c r="K3421" s="26" t="n">
        <x:v>4.119541</x:v>
      </x:c>
      <x:c r="L3421" s="26" t="n">
        <x:v>5.072725</x:v>
      </x:c>
      <x:c r="M3421" s="26" t="n">
        <x:v>-2.365079</x:v>
      </x:c>
      <x:c r="N3421" s="26" t="n">
        <x:v>-0.611833</x:v>
      </x:c>
      <x:c r="O3421" s="26" t="n">
        <x:v>-11.844979</x:v>
      </x:c>
      <x:c r="P3421" s="26" t="n">
        <x:v>-19.793581</x:v>
      </x:c>
      <x:c r="Q3421" s="26" t="n">
        <x:v>-21.708994999999998</x:v>
      </x:c>
    </x:row>
    <x:row r="3422">
      <x:c r="A3422" t="str">
        <x:v>Sweep turun 100%→50%</x:v>
      </x:c>
      <x:c r="B3422" t="str">
        <x:v>2026-08-04 10:36:27.951 +07:00</x:v>
      </x:c>
      <x:c r="C3422" s="26" t="n">
        <x:v>2361.608</x:v>
      </x:c>
      <x:c r="D3422" t="str">
        <x:v>HOT_SWEEP_85</x:v>
      </x:c>
      <x:c r="E3422" s="25" t="n">
        <x:v>0.85</x:v>
      </x:c>
      <x:c r="F3422" t="n">
        <x:v>850</x:v>
      </x:c>
      <x:c r="G3422" t="n">
        <x:v>150</x:v>
      </x:c>
      <x:c r="H3422" t="n">
        <x:v>1</x:v>
      </x:c>
      <x:c r="I3422" t="n">
        <x:v>0</x:v>
      </x:c>
      <x:c r="J3422" s="26" t="n">
        <x:v>44.425949</x:v>
      </x:c>
      <x:c r="K3422" s="26" t="n">
        <x:v>4.0901629999999995</x:v>
      </x:c>
      <x:c r="L3422" s="26" t="n">
        <x:v>5.02678</x:v>
      </x:c>
      <x:c r="M3422" s="26" t="n">
        <x:v>-2.362991</x:v>
      </x:c>
      <x:c r="N3422" s="26" t="n">
        <x:v>-2.097483</x:v>
      </x:c>
      <x:c r="O3422" s="26" t="n">
        <x:v>-11.846568</x:v>
      </x:c>
      <x:c r="P3422" s="26" t="n">
        <x:v>-19.780013999999998</x:v>
      </x:c>
      <x:c r="Q3422" s="26" t="n">
        <x:v>-20.570768</x:v>
      </x:c>
    </x:row>
    <x:row r="3423">
      <x:c r="A3423" t="str">
        <x:v>Sweep turun 100%→50%</x:v>
      </x:c>
      <x:c r="B3423" t="str">
        <x:v>2026-08-04 10:36:28.642 +07:00</x:v>
      </x:c>
      <x:c r="C3423" s="26" t="n">
        <x:v>2362.303</x:v>
      </x:c>
      <x:c r="D3423" t="str">
        <x:v>HOT_SWEEP_85</x:v>
      </x:c>
      <x:c r="E3423" s="25" t="n">
        <x:v>0.85</x:v>
      </x:c>
      <x:c r="F3423" t="n">
        <x:v>850</x:v>
      </x:c>
      <x:c r="G3423" t="n">
        <x:v>150</x:v>
      </x:c>
      <x:c r="H3423" t="n">
        <x:v>1</x:v>
      </x:c>
      <x:c r="I3423" t="n">
        <x:v>0</x:v>
      </x:c>
      <x:c r="J3423" s="26" t="n">
        <x:v>45.200106</x:v>
      </x:c>
      <x:c r="K3423" s="26" t="n">
        <x:v>4.1084499999999995</x:v>
      </x:c>
      <x:c r="L3423" s="26" t="n">
        <x:v>5.027178999999999</x:v>
      </x:c>
      <x:c r="M3423" s="26" t="n">
        <x:v>-2.375597</x:v>
      </x:c>
      <x:c r="N3423" s="26" t="n">
        <x:v>-3.160933</x:v>
      </x:c>
      <x:c r="O3423" s="26" t="n">
        <x:v>-12.068313</x:v>
      </x:c>
      <x:c r="P3423" s="26" t="n">
        <x:v>-20.144233</x:v>
      </x:c>
      <x:c r="Q3423" s="26" t="n">
        <x:v>-20.986741</x:v>
      </x:c>
    </x:row>
    <x:row r="3424">
      <x:c r="A3424" t="str">
        <x:v>Sweep turun 100%→50%</x:v>
      </x:c>
      <x:c r="B3424" t="str">
        <x:v>2026-08-04 10:36:29.343 +07:00</x:v>
      </x:c>
      <x:c r="C3424" s="26" t="n">
        <x:v>2363.002</x:v>
      </x:c>
      <x:c r="D3424" t="str">
        <x:v>HOT_SWEEP_85</x:v>
      </x:c>
      <x:c r="E3424" s="25" t="n">
        <x:v>0.85</x:v>
      </x:c>
      <x:c r="F3424" t="n">
        <x:v>850</x:v>
      </x:c>
      <x:c r="G3424" t="n">
        <x:v>150</x:v>
      </x:c>
      <x:c r="H3424" t="n">
        <x:v>1</x:v>
      </x:c>
      <x:c r="I3424" t="n">
        <x:v>0</x:v>
      </x:c>
      <x:c r="J3424" s="26" t="n">
        <x:v>45.679867</x:v>
      </x:c>
      <x:c r="K3424" s="26" t="n">
        <x:v>4.130829</x:v>
      </x:c>
      <x:c r="L3424" s="26" t="n">
        <x:v>4.942919</x:v>
      </x:c>
      <x:c r="M3424" s="26" t="n">
        <x:v>-2.337555</x:v>
      </x:c>
      <x:c r="N3424" s="26" t="n">
        <x:v>-4.716757</x:v>
      </x:c>
      <x:c r="O3424" s="26" t="n">
        <x:v>-12.092983</x:v>
      </x:c>
      <x:c r="P3424" s="26" t="n">
        <x:v>-20.124575</x:v>
      </x:c>
      <x:c r="Q3424" s="26" t="n">
        <x:v>-20.905709</x:v>
      </x:c>
    </x:row>
    <x:row r="3425">
      <x:c r="A3425" t="str">
        <x:v>Sweep turun 100%→50%</x:v>
      </x:c>
      <x:c r="B3425" t="str">
        <x:v>2026-08-04 10:36:30.039 +07:00</x:v>
      </x:c>
      <x:c r="C3425" s="26" t="n">
        <x:v>2363.697</x:v>
      </x:c>
      <x:c r="D3425" t="str">
        <x:v>HOT_SWEEP_85</x:v>
      </x:c>
      <x:c r="E3425" s="25" t="n">
        <x:v>0.85</x:v>
      </x:c>
      <x:c r="F3425" t="n">
        <x:v>850</x:v>
      </x:c>
      <x:c r="G3425" t="n">
        <x:v>150</x:v>
      </x:c>
      <x:c r="H3425" t="n">
        <x:v>1</x:v>
      </x:c>
      <x:c r="I3425" t="n">
        <x:v>0</x:v>
      </x:c>
      <x:c r="J3425" s="26" t="n">
        <x:v>46.646043999999996</x:v>
      </x:c>
      <x:c r="K3425" s="26" t="n">
        <x:v>4.129749</x:v>
      </x:c>
      <x:c r="L3425" s="26" t="n">
        <x:v>4.945706</x:v>
      </x:c>
      <x:c r="M3425" s="26" t="n">
        <x:v>-2.3850350000000002</x:v>
      </x:c>
      <x:c r="N3425" s="26" t="n">
        <x:v>-5.428693</x:v>
      </x:c>
      <x:c r="O3425" s="26" t="n">
        <x:v>-12.098894000000001</x:v>
      </x:c>
      <x:c r="P3425" s="26" t="n">
        <x:v>-20.157389000000002</x:v>
      </x:c>
      <x:c r="Q3425" s="26" t="n">
        <x:v>-20.966934</x:v>
      </x:c>
    </x:row>
    <x:row r="3426">
      <x:c r="A3426" t="str">
        <x:v>Sweep turun 100%→50%</x:v>
      </x:c>
      <x:c r="B3426" t="str">
        <x:v>2026-08-04 10:36:30.724 +07:00</x:v>
      </x:c>
      <x:c r="C3426" s="26" t="n">
        <x:v>2364.385</x:v>
      </x:c>
      <x:c r="D3426" t="str">
        <x:v>HOT_SWEEP_85</x:v>
      </x:c>
      <x:c r="E3426" s="25" t="n">
        <x:v>0.85</x:v>
      </x:c>
      <x:c r="F3426" t="n">
        <x:v>850</x:v>
      </x:c>
      <x:c r="G3426" t="n">
        <x:v>150</x:v>
      </x:c>
      <x:c r="H3426" t="n">
        <x:v>1</x:v>
      </x:c>
      <x:c r="I3426" t="n">
        <x:v>0</x:v>
      </x:c>
      <x:c r="J3426" s="26" t="n">
        <x:v>46.589132</x:v>
      </x:c>
      <x:c r="K3426" s="26" t="n">
        <x:v>4.147063</x:v>
      </x:c>
      <x:c r="L3426" s="26" t="n">
        <x:v>4.986298</x:v>
      </x:c>
      <x:c r="M3426" s="26" t="n">
        <x:v>-2.401904</x:v>
      </x:c>
      <x:c r="N3426" s="26" t="n">
        <x:v>-4.20907</x:v>
      </x:c>
      <x:c r="O3426" s="26" t="n">
        <x:v>-12.094420999999999</x:v>
      </x:c>
      <x:c r="P3426" s="26" t="n">
        <x:v>-20.128693</x:v>
      </x:c>
      <x:c r="Q3426" s="26" t="n">
        <x:v>-21.98649</x:v>
      </x:c>
    </x:row>
    <x:row r="3427">
      <x:c r="A3427" t="str">
        <x:v>Sweep turun 100%→50%</x:v>
      </x:c>
      <x:c r="B3427" t="str">
        <x:v>2026-08-04 10:36:31.413 +07:00</x:v>
      </x:c>
      <x:c r="C3427" s="26" t="n">
        <x:v>2365.074</x:v>
      </x:c>
      <x:c r="D3427" t="str">
        <x:v>HOT_SWEEP_85</x:v>
      </x:c>
      <x:c r="E3427" s="25" t="n">
        <x:v>0.85</x:v>
      </x:c>
      <x:c r="F3427" t="n">
        <x:v>850</x:v>
      </x:c>
      <x:c r="G3427" t="n">
        <x:v>150</x:v>
      </x:c>
      <x:c r="H3427" t="n">
        <x:v>1</x:v>
      </x:c>
      <x:c r="I3427" t="n">
        <x:v>0</x:v>
      </x:c>
      <x:c r="J3427" s="26" t="n">
        <x:v>46.449207</x:v>
      </x:c>
      <x:c r="K3427" s="26" t="n">
        <x:v>4.139722</x:v>
      </x:c>
      <x:c r="L3427" s="26" t="n">
        <x:v>4.9923329999999995</x:v>
      </x:c>
      <x:c r="M3427" s="26" t="n">
        <x:v>-2.4052689999999997</x:v>
      </x:c>
      <x:c r="N3427" s="26" t="n">
        <x:v>-4.420571</x:v>
      </x:c>
      <x:c r="O3427" s="26" t="n">
        <x:v>-12.096519</x:v>
      </x:c>
      <x:c r="P3427" s="26" t="n">
        <x:v>-20.113727</x:v>
      </x:c>
      <x:c r="Q3427" s="26" t="n">
        <x:v>-23.196740000000002</x:v>
      </x:c>
    </x:row>
    <x:row r="3428">
      <x:c r="A3428" t="str">
        <x:v>Sweep turun 100%→50%</x:v>
      </x:c>
      <x:c r="B3428" t="str">
        <x:v>2026-08-04 10:36:32.103 +07:00</x:v>
      </x:c>
      <x:c r="C3428" s="26" t="n">
        <x:v>2365.764</x:v>
      </x:c>
      <x:c r="D3428" t="str">
        <x:v>HOT_SWEEP_85</x:v>
      </x:c>
      <x:c r="E3428" s="25" t="n">
        <x:v>0.85</x:v>
      </x:c>
      <x:c r="F3428" t="n">
        <x:v>850</x:v>
      </x:c>
      <x:c r="G3428" t="n">
        <x:v>150</x:v>
      </x:c>
      <x:c r="H3428" t="n">
        <x:v>1</x:v>
      </x:c>
      <x:c r="I3428" t="n">
        <x:v>0</x:v>
      </x:c>
      <x:c r="J3428" s="26" t="n">
        <x:v>45.663062</x:v>
      </x:c>
      <x:c r="K3428" s="26" t="n">
        <x:v>4.126713</x:v>
      </x:c>
      <x:c r="L3428" s="26" t="n">
        <x:v>4.987157</x:v>
      </x:c>
      <x:c r="M3428" s="26" t="n">
        <x:v>-2.4005900000000002</x:v>
      </x:c>
      <x:c r="N3428" s="26" t="n">
        <x:v>-4.781771</x:v>
      </x:c>
      <x:c r="O3428" s="26" t="n">
        <x:v>-12.096239</x:v>
      </x:c>
      <x:c r="P3428" s="26" t="n">
        <x:v>-20.124314000000002</x:v>
      </x:c>
      <x:c r="Q3428" s="26" t="n">
        <x:v>-23.380861</x:v>
      </x:c>
    </x:row>
    <x:row r="3429">
      <x:c r="A3429" t="str">
        <x:v>Sweep turun 100%→50%</x:v>
      </x:c>
      <x:c r="B3429" t="str">
        <x:v>2026-08-04 10:36:32.780 +07:00</x:v>
      </x:c>
      <x:c r="C3429" s="26" t="n">
        <x:v>2366.441</x:v>
      </x:c>
      <x:c r="D3429" t="str">
        <x:v>HOT_SWEEP_85</x:v>
      </x:c>
      <x:c r="E3429" s="25" t="n">
        <x:v>0.85</x:v>
      </x:c>
      <x:c r="F3429" t="n">
        <x:v>850</x:v>
      </x:c>
      <x:c r="G3429" t="n">
        <x:v>150</x:v>
      </x:c>
      <x:c r="H3429" t="n">
        <x:v>1</x:v>
      </x:c>
      <x:c r="I3429" t="n">
        <x:v>0</x:v>
      </x:c>
      <x:c r="J3429" s="26" t="n">
        <x:v>45.082878</x:v>
      </x:c>
      <x:c r="K3429" s="26" t="n">
        <x:v>4.18084</x:v>
      </x:c>
      <x:c r="L3429" s="26" t="n">
        <x:v>5.02213</x:v>
      </x:c>
      <x:c r="M3429" s="26" t="n">
        <x:v>-2.426465</x:v>
      </x:c>
      <x:c r="N3429" s="26" t="n">
        <x:v>-4.229093</x:v>
      </x:c>
      <x:c r="O3429" s="26" t="n">
        <x:v>-11.804072</x:v>
      </x:c>
      <x:c r="P3429" s="26" t="n">
        <x:v>-19.746019999999998</x:v>
      </x:c>
      <x:c r="Q3429" s="26" t="n">
        <x:v>-23.016114</x:v>
      </x:c>
    </x:row>
    <x:row r="3430">
      <x:c r="A3430" t="str">
        <x:v>Sweep turun 100%→50%</x:v>
      </x:c>
      <x:c r="B3430" t="str">
        <x:v>2026-08-04 10:36:33.467 +07:00</x:v>
      </x:c>
      <x:c r="C3430" s="26" t="n">
        <x:v>2367.121</x:v>
      </x:c>
      <x:c r="D3430" t="str">
        <x:v>HOT_SWEEP_85</x:v>
      </x:c>
      <x:c r="E3430" s="25" t="n">
        <x:v>0.85</x:v>
      </x:c>
      <x:c r="F3430" t="n">
        <x:v>850</x:v>
      </x:c>
      <x:c r="G3430" t="n">
        <x:v>150</x:v>
      </x:c>
      <x:c r="H3430" t="n">
        <x:v>1</x:v>
      </x:c>
      <x:c r="I3430" t="n">
        <x:v>0</x:v>
      </x:c>
      <x:c r="J3430" s="26" t="n">
        <x:v>45.320287</x:v>
      </x:c>
      <x:c r="K3430" s="26" t="n">
        <x:v>4.168609999999999</x:v>
      </x:c>
      <x:c r="L3430" s="26" t="n">
        <x:v>4.980901</x:v>
      </x:c>
      <x:c r="M3430" s="26" t="n">
        <x:v>-2.440664</x:v>
      </x:c>
      <x:c r="N3430" s="26" t="n">
        <x:v>-4.281286</x:v>
      </x:c>
      <x:c r="O3430" s="26" t="n">
        <x:v>-11.765538000000001</x:v>
      </x:c>
      <x:c r="P3430" s="26" t="n">
        <x:v>-19.81551</x:v>
      </x:c>
      <x:c r="Q3430" s="26" t="n">
        <x:v>-23.00242</x:v>
      </x:c>
    </x:row>
    <x:row r="3431">
      <x:c r="A3431" t="str">
        <x:v>Sweep turun 100%→50%</x:v>
      </x:c>
      <x:c r="B3431" t="str">
        <x:v>2026-08-04 10:36:34.153 +07:00</x:v>
      </x:c>
      <x:c r="C3431" s="26" t="n">
        <x:v>2367.812</x:v>
      </x:c>
      <x:c r="D3431" t="str">
        <x:v>HOT_SWEEP_85</x:v>
      </x:c>
      <x:c r="E3431" s="25" t="n">
        <x:v>0.85</x:v>
      </x:c>
      <x:c r="F3431" t="n">
        <x:v>850</x:v>
      </x:c>
      <x:c r="G3431" t="n">
        <x:v>150</x:v>
      </x:c>
      <x:c r="H3431" t="n">
        <x:v>1</x:v>
      </x:c>
      <x:c r="I3431" t="n">
        <x:v>0</x:v>
      </x:c>
      <x:c r="J3431" s="26" t="n">
        <x:v>45.770735</x:v>
      </x:c>
      <x:c r="K3431" s="26" t="n">
        <x:v>4.187926</x:v>
      </x:c>
      <x:c r="L3431" s="26" t="n">
        <x:v>4.9686069999999996</x:v>
      </x:c>
      <x:c r="M3431" s="26" t="n">
        <x:v>-2.442184</x:v>
      </x:c>
      <x:c r="N3431" s="26" t="n">
        <x:v>-4.560153</x:v>
      </x:c>
      <x:c r="O3431" s="26" t="n">
        <x:v>-11.757038</x:v>
      </x:c>
      <x:c r="P3431" s="26" t="n">
        <x:v>-19.883469</x:v>
      </x:c>
      <x:c r="Q3431" s="26" t="n">
        <x:v>-22.628848</x:v>
      </x:c>
    </x:row>
    <x:row r="3432">
      <x:c r="A3432" t="str">
        <x:v>Sweep turun 100%→50%</x:v>
      </x:c>
      <x:c r="B3432" t="str">
        <x:v>2026-08-04 10:36:34.846 +07:00</x:v>
      </x:c>
      <x:c r="C3432" s="26" t="n">
        <x:v>2368.505</x:v>
      </x:c>
      <x:c r="D3432" t="str">
        <x:v>HOT_SWEEP_85</x:v>
      </x:c>
      <x:c r="E3432" s="25" t="n">
        <x:v>0.85</x:v>
      </x:c>
      <x:c r="F3432" t="n">
        <x:v>850</x:v>
      </x:c>
      <x:c r="G3432" t="n">
        <x:v>150</x:v>
      </x:c>
      <x:c r="H3432" t="n">
        <x:v>1</x:v>
      </x:c>
      <x:c r="I3432" t="n">
        <x:v>0</x:v>
      </x:c>
      <x:c r="J3432" s="26" t="n">
        <x:v>46.383165</x:v>
      </x:c>
      <x:c r="K3432" s="26" t="n">
        <x:v>4.155614</x:v>
      </x:c>
      <x:c r="L3432" s="26" t="n">
        <x:v>4.97873</x:v>
      </x:c>
      <x:c r="M3432" s="26" t="n">
        <x:v>-2.409775</x:v>
      </x:c>
      <x:c r="N3432" s="26" t="n">
        <x:v>-4.2220130000000005</x:v>
      </x:c>
      <x:c r="O3432" s="26" t="n">
        <x:v>-11.491881000000001</x:v>
      </x:c>
      <x:c r="P3432" s="26" t="n">
        <x:v>-19.497614</x:v>
      </x:c>
      <x:c r="Q3432" s="26" t="n">
        <x:v>-23.734005</x:v>
      </x:c>
    </x:row>
    <x:row r="3433">
      <x:c r="A3433" t="str">
        <x:v>Sweep turun 100%→50%</x:v>
      </x:c>
      <x:c r="B3433" t="str">
        <x:v>2026-08-04 10:36:35.533 +07:00</x:v>
      </x:c>
      <x:c r="C3433" s="26" t="n">
        <x:v>2369.194</x:v>
      </x:c>
      <x:c r="D3433" t="str">
        <x:v>HOT_SWEEP_85</x:v>
      </x:c>
      <x:c r="E3433" s="25" t="n">
        <x:v>0.85</x:v>
      </x:c>
      <x:c r="F3433" t="n">
        <x:v>850</x:v>
      </x:c>
      <x:c r="G3433" t="n">
        <x:v>150</x:v>
      </x:c>
      <x:c r="H3433" t="n">
        <x:v>1</x:v>
      </x:c>
      <x:c r="I3433" t="n">
        <x:v>0</x:v>
      </x:c>
      <x:c r="J3433" s="26" t="n">
        <x:v>46.199933</x:v>
      </x:c>
      <x:c r="K3433" s="26" t="n">
        <x:v>4.109005</x:v>
      </x:c>
      <x:c r="L3433" s="26" t="n">
        <x:v>4.981489000000001</x:v>
      </x:c>
      <x:c r="M3433" s="26" t="n">
        <x:v>-2.4244459999999997</x:v>
      </x:c>
      <x:c r="N3433" s="26" t="n">
        <x:v>-4.027242</x:v>
      </x:c>
      <x:c r="O3433" s="26" t="n">
        <x:v>-11.476918</x:v>
      </x:c>
      <x:c r="P3433" s="26" t="n">
        <x:v>-19.497627</x:v>
      </x:c>
      <x:c r="Q3433" s="26" t="n">
        <x:v>-23.775285</x:v>
      </x:c>
    </x:row>
    <x:row r="3434">
      <x:c r="A3434" t="str">
        <x:v>Sweep turun 100%→50%</x:v>
      </x:c>
      <x:c r="B3434" t="str">
        <x:v>2026-08-04 10:36:36.231 +07:00</x:v>
      </x:c>
      <x:c r="C3434" s="26" t="n">
        <x:v>2369.885</x:v>
      </x:c>
      <x:c r="D3434" t="str">
        <x:v>HOT_SWEEP_85</x:v>
      </x:c>
      <x:c r="E3434" s="25" t="n">
        <x:v>0.85</x:v>
      </x:c>
      <x:c r="F3434" t="n">
        <x:v>850</x:v>
      </x:c>
      <x:c r="G3434" t="n">
        <x:v>150</x:v>
      </x:c>
      <x:c r="H3434" t="n">
        <x:v>1</x:v>
      </x:c>
      <x:c r="I3434" t="n">
        <x:v>0</x:v>
      </x:c>
      <x:c r="J3434" s="26" t="n">
        <x:v>45.779034</x:v>
      </x:c>
      <x:c r="K3434" s="26" t="n">
        <x:v>4.0829189999999995</x:v>
      </x:c>
      <x:c r="L3434" s="26" t="n">
        <x:v>5.06199</x:v>
      </x:c>
      <x:c r="M3434" s="26" t="n">
        <x:v>-2.440995</x:v>
      </x:c>
      <x:c r="N3434" s="26" t="n">
        <x:v>-3.847262</x:v>
      </x:c>
      <x:c r="O3434" s="26" t="n">
        <x:v>-11.485006</x:v>
      </x:c>
      <x:c r="P3434" s="26" t="n">
        <x:v>-19.529591999999997</x:v>
      </x:c>
      <x:c r="Q3434" s="26" t="n">
        <x:v>-23.891222</x:v>
      </x:c>
    </x:row>
    <x:row r="3435">
      <x:c r="A3435" t="str">
        <x:v>Sweep turun 100%→50%</x:v>
      </x:c>
      <x:c r="B3435" t="str">
        <x:v>2026-08-04 10:36:36.921 +07:00</x:v>
      </x:c>
      <x:c r="C3435" s="26" t="n">
        <x:v>2370.573</x:v>
      </x:c>
      <x:c r="D3435" t="str">
        <x:v>HOT_SWEEP_85</x:v>
      </x:c>
      <x:c r="E3435" s="25" t="n">
        <x:v>0.85</x:v>
      </x:c>
      <x:c r="F3435" t="n">
        <x:v>850</x:v>
      </x:c>
      <x:c r="G3435" t="n">
        <x:v>150</x:v>
      </x:c>
      <x:c r="H3435" t="n">
        <x:v>1</x:v>
      </x:c>
      <x:c r="I3435" t="n">
        <x:v>0</x:v>
      </x:c>
      <x:c r="J3435" s="26" t="n">
        <x:v>45.711756</x:v>
      </x:c>
      <x:c r="K3435" s="26" t="n">
        <x:v>4.0454669999999995</x:v>
      </x:c>
      <x:c r="L3435" s="26" t="n">
        <x:v>5.032605</x:v>
      </x:c>
      <x:c r="M3435" s="26" t="n">
        <x:v>-2.433516</x:v>
      </x:c>
      <x:c r="N3435" s="26" t="n">
        <x:v>-4.781681000000001</x:v>
      </x:c>
      <x:c r="O3435" s="26" t="n">
        <x:v>-11.480065</x:v>
      </x:c>
      <x:c r="P3435" s="26" t="n">
        <x:v>-19.548568999999997</x:v>
      </x:c>
      <x:c r="Q3435" s="26" t="n">
        <x:v>-23.84647</x:v>
      </x:c>
    </x:row>
    <x:row r="3436">
      <x:c r="A3436" t="str">
        <x:v>Sweep turun 100%→50%</x:v>
      </x:c>
      <x:c r="B3436" t="str">
        <x:v>2026-08-04 10:36:37.613 +07:00</x:v>
      </x:c>
      <x:c r="C3436" s="26" t="n">
        <x:v>2371.274</x:v>
      </x:c>
      <x:c r="D3436" t="str">
        <x:v>HOT_SWEEP_85</x:v>
      </x:c>
      <x:c r="E3436" s="25" t="n">
        <x:v>0.85</x:v>
      </x:c>
      <x:c r="F3436" t="n">
        <x:v>850</x:v>
      </x:c>
      <x:c r="G3436" t="n">
        <x:v>150</x:v>
      </x:c>
      <x:c r="H3436" t="n">
        <x:v>1</x:v>
      </x:c>
      <x:c r="I3436" t="n">
        <x:v>0</x:v>
      </x:c>
      <x:c r="J3436" s="26" t="n">
        <x:v>45.110910999999994</x:v>
      </x:c>
      <x:c r="K3436" s="26" t="n">
        <x:v>4.1194109999999995</x:v>
      </x:c>
      <x:c r="L3436" s="26" t="n">
        <x:v>5.009864</x:v>
      </x:c>
      <x:c r="M3436" s="26" t="n">
        <x:v>-2.449602</x:v>
      </x:c>
      <x:c r="N3436" s="26" t="n">
        <x:v>-5.245088</x:v>
      </x:c>
      <x:c r="O3436" s="26" t="n">
        <x:v>-11.766165</x:v>
      </x:c>
      <x:c r="P3436" s="26" t="n">
        <x:v>-19.921089</x:v>
      </x:c>
      <x:c r="Q3436" s="26" t="n">
        <x:v>-24.187252</x:v>
      </x:c>
    </x:row>
    <x:row r="3437">
      <x:c r="A3437" t="str">
        <x:v>Sweep turun 100%→50%</x:v>
      </x:c>
      <x:c r="B3437" t="str">
        <x:v>2026-08-04 10:36:38.304 +07:00</x:v>
      </x:c>
      <x:c r="C3437" s="26" t="n">
        <x:v>2371.965</x:v>
      </x:c>
      <x:c r="D3437" t="str">
        <x:v>HOT_SWEEP_85</x:v>
      </x:c>
      <x:c r="E3437" s="25" t="n">
        <x:v>0.85</x:v>
      </x:c>
      <x:c r="F3437" t="n">
        <x:v>850</x:v>
      </x:c>
      <x:c r="G3437" t="n">
        <x:v>150</x:v>
      </x:c>
      <x:c r="H3437" t="n">
        <x:v>1</x:v>
      </x:c>
      <x:c r="I3437" t="n">
        <x:v>0</x:v>
      </x:c>
      <x:c r="J3437" s="26" t="n">
        <x:v>45.029092999999996</x:v>
      </x:c>
      <x:c r="K3437" s="26" t="n">
        <x:v>4.132855</x:v>
      </x:c>
      <x:c r="L3437" s="26" t="n">
        <x:v>4.977386</x:v>
      </x:c>
      <x:c r="M3437" s="26" t="n">
        <x:v>-2.4411929999999997</x:v>
      </x:c>
      <x:c r="N3437" s="26" t="n">
        <x:v>-5.31145</x:v>
      </x:c>
      <x:c r="O3437" s="26" t="n">
        <x:v>-11.692367</x:v>
      </x:c>
      <x:c r="P3437" s="26" t="n">
        <x:v>-19.925397</x:v>
      </x:c>
      <x:c r="Q3437" s="26" t="n">
        <x:v>-23.086125</x:v>
      </x:c>
    </x:row>
    <x:row r="3438">
      <x:c r="A3438" t="str">
        <x:v>Sweep turun 100%→50%</x:v>
      </x:c>
      <x:c r="B3438" t="str">
        <x:v>2026-08-04 10:36:38.979 +07:00</x:v>
      </x:c>
      <x:c r="C3438" s="26" t="n">
        <x:v>2372.64</x:v>
      </x:c>
      <x:c r="D3438" t="str">
        <x:v>HOT_SWEEP_85</x:v>
      </x:c>
      <x:c r="E3438" s="25" t="n">
        <x:v>0.85</x:v>
      </x:c>
      <x:c r="F3438" t="n">
        <x:v>850</x:v>
      </x:c>
      <x:c r="G3438" t="n">
        <x:v>150</x:v>
      </x:c>
      <x:c r="H3438" t="n">
        <x:v>1</x:v>
      </x:c>
      <x:c r="I3438" t="n">
        <x:v>0</x:v>
      </x:c>
      <x:c r="J3438" s="26" t="n">
        <x:v>45.305066</x:v>
      </x:c>
      <x:c r="K3438" s="26" t="n">
        <x:v>4.127988</x:v>
      </x:c>
      <x:c r="L3438" s="26" t="n">
        <x:v>4.996344</x:v>
      </x:c>
      <x:c r="M3438" s="26" t="n">
        <x:v>-2.427512</x:v>
      </x:c>
      <x:c r="N3438" s="26" t="n">
        <x:v>-6.331360999999999</x:v>
      </x:c>
      <x:c r="O3438" s="26" t="n">
        <x:v>-11.68831</x:v>
      </x:c>
      <x:c r="P3438" s="26" t="n">
        <x:v>-19.926114000000002</x:v>
      </x:c>
      <x:c r="Q3438" s="26" t="n">
        <x:v>-23.965104</x:v>
      </x:c>
    </x:row>
    <x:row r="3439">
      <x:c r="A3439" t="str">
        <x:v>Sweep turun 100%→50%</x:v>
      </x:c>
      <x:c r="B3439" t="str">
        <x:v>2026-08-04 10:36:39.680 +07:00</x:v>
      </x:c>
      <x:c r="C3439" s="26" t="n">
        <x:v>2373.342</x:v>
      </x:c>
      <x:c r="D3439" t="str">
        <x:v>HOT_SWEEP_85</x:v>
      </x:c>
      <x:c r="E3439" s="25" t="n">
        <x:v>0.85</x:v>
      </x:c>
      <x:c r="F3439" t="n">
        <x:v>850</x:v>
      </x:c>
      <x:c r="G3439" t="n">
        <x:v>150</x:v>
      </x:c>
      <x:c r="H3439" t="n">
        <x:v>1</x:v>
      </x:c>
      <x:c r="I3439" t="n">
        <x:v>0</x:v>
      </x:c>
      <x:c r="J3439" s="26" t="n">
        <x:v>45.773443</x:v>
      </x:c>
      <x:c r="K3439" s="26" t="n">
        <x:v>4.123142</x:v>
      </x:c>
      <x:c r="L3439" s="26" t="n">
        <x:v>5.008659000000001</x:v>
      </x:c>
      <x:c r="M3439" s="26" t="n">
        <x:v>-2.486603</x:v>
      </x:c>
      <x:c r="N3439" s="26" t="n">
        <x:v>-7.069671</x:v>
      </x:c>
      <x:c r="O3439" s="26" t="n">
        <x:v>-11.895683</x:v>
      </x:c>
      <x:c r="P3439" s="26" t="n">
        <x:v>-20.305779</x:v>
      </x:c>
      <x:c r="Q3439" s="26" t="n">
        <x:v>-24.472345</x:v>
      </x:c>
    </x:row>
    <x:row r="3440">
      <x:c r="A3440" t="str">
        <x:v>Sweep turun 100%→50%</x:v>
      </x:c>
      <x:c r="B3440" t="str">
        <x:v>2026-08-04 10:36:40.366 +07:00</x:v>
      </x:c>
      <x:c r="C3440" s="26" t="n">
        <x:v>2374.021</x:v>
      </x:c>
      <x:c r="D3440" t="str">
        <x:v>HOT_SWEEP_85</x:v>
      </x:c>
      <x:c r="E3440" s="25" t="n">
        <x:v>0.85</x:v>
      </x:c>
      <x:c r="F3440" t="n">
        <x:v>850</x:v>
      </x:c>
      <x:c r="G3440" t="n">
        <x:v>150</x:v>
      </x:c>
      <x:c r="H3440" t="n">
        <x:v>1</x:v>
      </x:c>
      <x:c r="I3440" t="n">
        <x:v>0</x:v>
      </x:c>
      <x:c r="J3440" s="26" t="n">
        <x:v>45.246474</x:v>
      </x:c>
      <x:c r="K3440" s="26" t="n">
        <x:v>4.1203129999999994</x:v>
      </x:c>
      <x:c r="L3440" s="26" t="n">
        <x:v>5.029861</x:v>
      </x:c>
      <x:c r="M3440" s="26" t="n">
        <x:v>-2.4829969999999997</x:v>
      </x:c>
      <x:c r="N3440" s="26" t="n">
        <x:v>-6.319992</x:v>
      </x:c>
      <x:c r="O3440" s="26" t="n">
        <x:v>-11.918682</x:v>
      </x:c>
      <x:c r="P3440" s="26" t="n">
        <x:v>-20.198213</x:v>
      </x:c>
      <x:c r="Q3440" s="26" t="n">
        <x:v>-24.510743</x:v>
      </x:c>
    </x:row>
    <x:row r="3441">
      <x:c r="A3441" t="str">
        <x:v>Sweep turun 100%→50%</x:v>
      </x:c>
      <x:c r="B3441" t="str">
        <x:v>2026-08-04 10:36:41.053 +07:00</x:v>
      </x:c>
      <x:c r="C3441" s="26" t="n">
        <x:v>2374.712</x:v>
      </x:c>
      <x:c r="D3441" t="str">
        <x:v>HOT_SWEEP_85</x:v>
      </x:c>
      <x:c r="E3441" s="25" t="n">
        <x:v>0.85</x:v>
      </x:c>
      <x:c r="F3441" t="n">
        <x:v>850</x:v>
      </x:c>
      <x:c r="G3441" t="n">
        <x:v>150</x:v>
      </x:c>
      <x:c r="H3441" t="n">
        <x:v>1</x:v>
      </x:c>
      <x:c r="I3441" t="n">
        <x:v>0</x:v>
      </x:c>
      <x:c r="J3441" s="26" t="n">
        <x:v>44.586878000000006</x:v>
      </x:c>
      <x:c r="K3441" s="26" t="n">
        <x:v>4.1041</x:v>
      </x:c>
      <x:c r="L3441" s="26" t="n">
        <x:v>5.042949</x:v>
      </x:c>
      <x:c r="M3441" s="26" t="n">
        <x:v>-2.503965</x:v>
      </x:c>
      <x:c r="N3441" s="26" t="n">
        <x:v>-4.748717</x:v>
      </x:c>
      <x:c r="O3441" s="26" t="n">
        <x:v>-11.92406</x:v>
      </x:c>
      <x:c r="P3441" s="26" t="n">
        <x:v>-20.148117</x:v>
      </x:c>
      <x:c r="Q3441" s="26" t="n">
        <x:v>-24.892222</x:v>
      </x:c>
    </x:row>
    <x:row r="3442">
      <x:c r="A3442" t="str">
        <x:v>Sweep turun 100%→50%</x:v>
      </x:c>
      <x:c r="B3442" t="str">
        <x:v>2026-08-04 10:36:41.745 +07:00</x:v>
      </x:c>
      <x:c r="C3442" s="26" t="n">
        <x:v>2375.404</x:v>
      </x:c>
      <x:c r="D3442" t="str">
        <x:v>HOT_SWEEP_85</x:v>
      </x:c>
      <x:c r="E3442" s="25" t="n">
        <x:v>0.85</x:v>
      </x:c>
      <x:c r="F3442" t="n">
        <x:v>850</x:v>
      </x:c>
      <x:c r="G3442" t="n">
        <x:v>150</x:v>
      </x:c>
      <x:c r="H3442" t="n">
        <x:v>1</x:v>
      </x:c>
      <x:c r="I3442" t="n">
        <x:v>0</x:v>
      </x:c>
      <x:c r="J3442" s="26" t="n">
        <x:v>44.530287</x:v>
      </x:c>
      <x:c r="K3442" s="26" t="n">
        <x:v>4.189868000000001</x:v>
      </x:c>
      <x:c r="L3442" s="26" t="n">
        <x:v>5.0595099999999995</x:v>
      </x:c>
      <x:c r="M3442" s="26" t="n">
        <x:v>-2.540156</x:v>
      </x:c>
      <x:c r="N3442" s="26" t="n">
        <x:v>-3.88084</x:v>
      </x:c>
      <x:c r="O3442" s="26" t="n">
        <x:v>-12.208735</x:v>
      </x:c>
      <x:c r="P3442" s="26" t="n">
        <x:v>-20.157056</x:v>
      </x:c>
      <x:c r="Q3442" s="26" t="n">
        <x:v>-24.599950999999997</x:v>
      </x:c>
    </x:row>
    <x:row r="3443">
      <x:c r="A3443" t="str">
        <x:v>Sweep turun 100%→50%</x:v>
      </x:c>
      <x:c r="B3443" t="str">
        <x:v>2026-08-04 10:36:42.431 +07:00</x:v>
      </x:c>
      <x:c r="C3443" s="26" t="n">
        <x:v>2376.09</x:v>
      </x:c>
      <x:c r="D3443" t="str">
        <x:v>HOT_SWEEP_85</x:v>
      </x:c>
      <x:c r="E3443" s="25" t="n">
        <x:v>0.85</x:v>
      </x:c>
      <x:c r="F3443" t="n">
        <x:v>850</x:v>
      </x:c>
      <x:c r="G3443" t="n">
        <x:v>150</x:v>
      </x:c>
      <x:c r="H3443" t="n">
        <x:v>1</x:v>
      </x:c>
      <x:c r="I3443" t="n">
        <x:v>0</x:v>
      </x:c>
      <x:c r="J3443" s="26" t="n">
        <x:v>44.220753</x:v>
      </x:c>
      <x:c r="K3443" s="26" t="n">
        <x:v>4.274034</x:v>
      </x:c>
      <x:c r="L3443" s="26" t="n">
        <x:v>5.037637999999999</x:v>
      </x:c>
      <x:c r="M3443" s="26" t="n">
        <x:v>-2.545522</x:v>
      </x:c>
      <x:c r="N3443" s="26" t="n">
        <x:v>-3.8650830000000003</x:v>
      </x:c>
      <x:c r="O3443" s="26" t="n">
        <x:v>-12.184040999999999</x:v>
      </x:c>
      <x:c r="P3443" s="26" t="n">
        <x:v>-20.184118</x:v>
      </x:c>
      <x:c r="Q3443" s="26" t="n">
        <x:v>-24.567038</x:v>
      </x:c>
    </x:row>
    <x:row r="3444">
      <x:c r="A3444" t="str">
        <x:v>Sweep turun 100%→50%</x:v>
      </x:c>
      <x:c r="B3444" t="str">
        <x:v>2026-08-04 10:36:43.103 +07:00</x:v>
      </x:c>
      <x:c r="C3444" s="26" t="n">
        <x:v>2376.764</x:v>
      </x:c>
      <x:c r="D3444" t="str">
        <x:v>HOT_SWEEP_85</x:v>
      </x:c>
      <x:c r="E3444" s="25" t="n">
        <x:v>0.85</x:v>
      </x:c>
      <x:c r="F3444" t="n">
        <x:v>850</x:v>
      </x:c>
      <x:c r="G3444" t="n">
        <x:v>150</x:v>
      </x:c>
      <x:c r="H3444" t="n">
        <x:v>1</x:v>
      </x:c>
      <x:c r="I3444" t="n">
        <x:v>0</x:v>
      </x:c>
      <x:c r="J3444" s="26" t="n">
        <x:v>44.45935</x:v>
      </x:c>
      <x:c r="K3444" s="26" t="n">
        <x:v>4.3132220000000006</x:v>
      </x:c>
      <x:c r="L3444" s="26" t="n">
        <x:v>5.038107</x:v>
      </x:c>
      <x:c r="M3444" s="26" t="n">
        <x:v>-2.5220860000000003</x:v>
      </x:c>
      <x:c r="N3444" s="26" t="n">
        <x:v>-4.211328</x:v>
      </x:c>
      <x:c r="O3444" s="26" t="n">
        <x:v>-12.199697</x:v>
      </x:c>
      <x:c r="P3444" s="26" t="n">
        <x:v>-20.123128</x:v>
      </x:c>
      <x:c r="Q3444" s="26" t="n">
        <x:v>-23.493754</x:v>
      </x:c>
    </x:row>
    <x:row r="3445">
      <x:c r="A3445" t="str">
        <x:v>Sweep turun 100%→50%</x:v>
      </x:c>
      <x:c r="B3445" t="str">
        <x:v>2026-08-04 10:36:43.802 +07:00</x:v>
      </x:c>
      <x:c r="C3445" s="26" t="n">
        <x:v>2377.461</x:v>
      </x:c>
      <x:c r="D3445" t="str">
        <x:v>HOT_SWEEP_85</x:v>
      </x:c>
      <x:c r="E3445" s="25" t="n">
        <x:v>0.85</x:v>
      </x:c>
      <x:c r="F3445" t="n">
        <x:v>850</x:v>
      </x:c>
      <x:c r="G3445" t="n">
        <x:v>150</x:v>
      </x:c>
      <x:c r="H3445" t="n">
        <x:v>1</x:v>
      </x:c>
      <x:c r="I3445" t="n">
        <x:v>0</x:v>
      </x:c>
      <x:c r="J3445" s="26" t="n">
        <x:v>44.329333999999996</x:v>
      </x:c>
      <x:c r="K3445" s="26" t="n">
        <x:v>4.365862</x:v>
      </x:c>
      <x:c r="L3445" s="26" t="n">
        <x:v>5.078281</x:v>
      </x:c>
      <x:c r="M3445" s="26" t="n">
        <x:v>-2.494408</x:v>
      </x:c>
      <x:c r="N3445" s="26" t="n">
        <x:v>-4.234095</x:v>
      </x:c>
      <x:c r="O3445" s="26" t="n">
        <x:v>-11.949888000000001</x:v>
      </x:c>
      <x:c r="P3445" s="26" t="n">
        <x:v>-19.709785</x:v>
      </x:c>
      <x:c r="Q3445" s="26" t="n">
        <x:v>-23.047537</x:v>
      </x:c>
    </x:row>
    <x:row r="3446">
      <x:c r="A3446" t="str">
        <x:v>Sweep turun 100%→50%</x:v>
      </x:c>
      <x:c r="B3446" t="str">
        <x:v>2026-08-04 10:36:44.488 +07:00</x:v>
      </x:c>
      <x:c r="C3446" s="26" t="n">
        <x:v>2378.149</x:v>
      </x:c>
      <x:c r="D3446" t="str">
        <x:v>HOT_SWEEP_85</x:v>
      </x:c>
      <x:c r="E3446" s="25" t="n">
        <x:v>0.85</x:v>
      </x:c>
      <x:c r="F3446" t="n">
        <x:v>850</x:v>
      </x:c>
      <x:c r="G3446" t="n">
        <x:v>150</x:v>
      </x:c>
      <x:c r="H3446" t="n">
        <x:v>1</x:v>
      </x:c>
      <x:c r="I3446" t="n">
        <x:v>0</x:v>
      </x:c>
      <x:c r="J3446" s="26" t="n">
        <x:v>44.075172</x:v>
      </x:c>
      <x:c r="K3446" s="26" t="n">
        <x:v>4.320898</x:v>
      </x:c>
      <x:c r="L3446" s="26" t="n">
        <x:v>5.106985</x:v>
      </x:c>
      <x:c r="M3446" s="26" t="n">
        <x:v>-2.500299</x:v>
      </x:c>
      <x:c r="N3446" s="26" t="n">
        <x:v>-5.185429</x:v>
      </x:c>
      <x:c r="O3446" s="26" t="n">
        <x:v>-11.955343000000001</x:v>
      </x:c>
      <x:c r="P3446" s="26" t="n">
        <x:v>-19.729976999999998</x:v>
      </x:c>
      <x:c r="Q3446" s="26" t="n">
        <x:v>-23.174654999999998</x:v>
      </x:c>
    </x:row>
    <x:row r="3447">
      <x:c r="A3447" t="str">
        <x:v>Sweep turun 100%→50%</x:v>
      </x:c>
      <x:c r="B3447" t="str">
        <x:v>2026-08-04 10:36:45.180 +07:00</x:v>
      </x:c>
      <x:c r="C3447" s="26" t="n">
        <x:v>2378.838</x:v>
      </x:c>
      <x:c r="D3447" t="str">
        <x:v>HOT_SWEEP_85</x:v>
      </x:c>
      <x:c r="E3447" s="25" t="n">
        <x:v>0.85</x:v>
      </x:c>
      <x:c r="F3447" t="n">
        <x:v>850</x:v>
      </x:c>
      <x:c r="G3447" t="n">
        <x:v>150</x:v>
      </x:c>
      <x:c r="H3447" t="n">
        <x:v>1</x:v>
      </x:c>
      <x:c r="I3447" t="n">
        <x:v>0</x:v>
      </x:c>
      <x:c r="J3447" s="26" t="n">
        <x:v>44.586353</x:v>
      </x:c>
      <x:c r="K3447" s="26" t="n">
        <x:v>4.3242389999999995</x:v>
      </x:c>
      <x:c r="L3447" s="26" t="n">
        <x:v>5.134175</x:v>
      </x:c>
      <x:c r="M3447" s="26" t="n">
        <x:v>-2.5006049999999997</x:v>
      </x:c>
      <x:c r="N3447" s="26" t="n">
        <x:v>-4.9670749999999995</x:v>
      </x:c>
      <x:c r="O3447" s="26" t="n">
        <x:v>-12.071</x:v>
      </x:c>
      <x:c r="P3447" s="26" t="n">
        <x:v>-19.717302</x:v>
      </x:c>
      <x:c r="Q3447" s="26" t="n">
        <x:v>-23.492089</x:v>
      </x:c>
    </x:row>
    <x:row r="3448">
      <x:c r="A3448" t="str">
        <x:v>Sweep turun 100%→50%</x:v>
      </x:c>
      <x:c r="B3448" t="str">
        <x:v>2026-08-04 10:36:45.858 +07:00</x:v>
      </x:c>
      <x:c r="C3448" s="26" t="n">
        <x:v>2379.519</x:v>
      </x:c>
      <x:c r="D3448" t="str">
        <x:v>HOT_SWEEP_85</x:v>
      </x:c>
      <x:c r="E3448" s="25" t="n">
        <x:v>0.85</x:v>
      </x:c>
      <x:c r="F3448" t="n">
        <x:v>850</x:v>
      </x:c>
      <x:c r="G3448" t="n">
        <x:v>150</x:v>
      </x:c>
      <x:c r="H3448" t="n">
        <x:v>1</x:v>
      </x:c>
      <x:c r="I3448" t="n">
        <x:v>0</x:v>
      </x:c>
      <x:c r="J3448" s="26" t="n">
        <x:v>45.599576000000006</x:v>
      </x:c>
      <x:c r="K3448" s="26" t="n">
        <x:v>4.347218</x:v>
      </x:c>
      <x:c r="L3448" s="26" t="n">
        <x:v>5.073939</x:v>
      </x:c>
      <x:c r="M3448" s="26" t="n">
        <x:v>-2.475325</x:v>
      </x:c>
      <x:c r="N3448" s="26" t="n">
        <x:v>-3.3753300000000004</x:v>
      </x:c>
      <x:c r="O3448" s="26" t="n">
        <x:v>-11.773067</x:v>
      </x:c>
      <x:c r="P3448" s="26" t="n">
        <x:v>-19.331686</x:v>
      </x:c>
      <x:c r="Q3448" s="26" t="n">
        <x:v>-22.97198</x:v>
      </x:c>
    </x:row>
    <x:row r="3449">
      <x:c r="A3449" t="str">
        <x:v>Sweep turun 100%→50%</x:v>
      </x:c>
      <x:c r="B3449" t="str">
        <x:v>2026-08-04 10:36:46.542 +07:00</x:v>
      </x:c>
      <x:c r="C3449" s="26" t="n">
        <x:v>2380.198</x:v>
      </x:c>
      <x:c r="D3449" t="str">
        <x:v>HOT_SWEEP_85</x:v>
      </x:c>
      <x:c r="E3449" s="25" t="n">
        <x:v>0.85</x:v>
      </x:c>
      <x:c r="F3449" t="n">
        <x:v>850</x:v>
      </x:c>
      <x:c r="G3449" t="n">
        <x:v>150</x:v>
      </x:c>
      <x:c r="H3449" t="n">
        <x:v>1</x:v>
      </x:c>
      <x:c r="I3449" t="n">
        <x:v>0</x:v>
      </x:c>
      <x:c r="J3449" s="26" t="n">
        <x:v>45.32456</x:v>
      </x:c>
      <x:c r="K3449" s="26" t="n">
        <x:v>4.3315719999999995</x:v>
      </x:c>
      <x:c r="L3449" s="26" t="n">
        <x:v>5.095387</x:v>
      </x:c>
      <x:c r="M3449" s="26" t="n">
        <x:v>-2.495188</x:v>
      </x:c>
      <x:c r="N3449" s="26" t="n">
        <x:v>-3.489039</x:v>
      </x:c>
      <x:c r="O3449" s="26" t="n">
        <x:v>-11.838431</x:v>
      </x:c>
      <x:c r="P3449" s="26" t="n">
        <x:v>-19.339942999999998</x:v>
      </x:c>
      <x:c r="Q3449" s="26" t="n">
        <x:v>-22.89271</x:v>
      </x:c>
    </x:row>
    <x:row r="3450">
      <x:c r="A3450" t="str">
        <x:v>Sweep turun 100%→50%</x:v>
      </x:c>
      <x:c r="B3450" t="str">
        <x:v>2026-08-04 10:36:47.227 +07:00</x:v>
      </x:c>
      <x:c r="C3450" s="26" t="n">
        <x:v>2380.888</x:v>
      </x:c>
      <x:c r="D3450" t="str">
        <x:v>HOT_SWEEP_85</x:v>
      </x:c>
      <x:c r="E3450" s="25" t="n">
        <x:v>0.85</x:v>
      </x:c>
      <x:c r="F3450" t="n">
        <x:v>850</x:v>
      </x:c>
      <x:c r="G3450" t="n">
        <x:v>150</x:v>
      </x:c>
      <x:c r="H3450" t="n">
        <x:v>1</x:v>
      </x:c>
      <x:c r="I3450" t="n">
        <x:v>0</x:v>
      </x:c>
      <x:c r="J3450" s="26" t="n">
        <x:v>45.886643</x:v>
      </x:c>
      <x:c r="K3450" s="26" t="n">
        <x:v>4.289663</x:v>
      </x:c>
      <x:c r="L3450" s="26" t="n">
        <x:v>5.079968</x:v>
      </x:c>
      <x:c r="M3450" s="26" t="n">
        <x:v>-2.4991879999999997</x:v>
      </x:c>
      <x:c r="N3450" s="26" t="n">
        <x:v>-4.151417</x:v>
      </x:c>
      <x:c r="O3450" s="26" t="n">
        <x:v>-11.783932</x:v>
      </x:c>
      <x:c r="P3450" s="26" t="n">
        <x:v>-19.399997</x:v>
      </x:c>
      <x:c r="Q3450" s="26" t="n">
        <x:v>-22.908602000000002</x:v>
      </x:c>
    </x:row>
    <x:row r="3451">
      <x:c r="A3451" t="str">
        <x:v>Sweep turun 100%→50%</x:v>
      </x:c>
      <x:c r="B3451" t="str">
        <x:v>2026-08-04 10:36:47.909 +07:00</x:v>
      </x:c>
      <x:c r="C3451" s="26" t="n">
        <x:v>2381.57</x:v>
      </x:c>
      <x:c r="D3451" t="str">
        <x:v>HOT_SWEEP_85</x:v>
      </x:c>
      <x:c r="E3451" s="25" t="n">
        <x:v>0.85</x:v>
      </x:c>
      <x:c r="F3451" t="n">
        <x:v>850</x:v>
      </x:c>
      <x:c r="G3451" t="n">
        <x:v>150</x:v>
      </x:c>
      <x:c r="H3451" t="n">
        <x:v>1</x:v>
      </x:c>
      <x:c r="I3451" t="n">
        <x:v>0</x:v>
      </x:c>
      <x:c r="J3451" s="26" t="n">
        <x:v>47.026239</x:v>
      </x:c>
      <x:c r="K3451" s="26" t="n">
        <x:v>4.270005</x:v>
      </x:c>
      <x:c r="L3451" s="26" t="n">
        <x:v>5.016676</x:v>
      </x:c>
      <x:c r="M3451" s="26" t="n">
        <x:v>-2.441566</x:v>
      </x:c>
      <x:c r="N3451" s="26" t="n">
        <x:v>-5.517852</x:v>
      </x:c>
      <x:c r="O3451" s="26" t="n">
        <x:v>-11.80297</x:v>
      </x:c>
      <x:c r="P3451" s="26" t="n">
        <x:v>-19.380501000000002</x:v>
      </x:c>
      <x:c r="Q3451" s="26" t="n">
        <x:v>-22.555798</x:v>
      </x:c>
    </x:row>
    <x:row r="3452">
      <x:c r="A3452" t="str">
        <x:v>Sweep turun 100%→50%</x:v>
      </x:c>
      <x:c r="B3452" t="str">
        <x:v>2026-08-04 10:36:48.600 +07:00</x:v>
      </x:c>
      <x:c r="C3452" s="26" t="n">
        <x:v>2382.246</x:v>
      </x:c>
      <x:c r="D3452" t="str">
        <x:v>HOT_SWEEP_85</x:v>
      </x:c>
      <x:c r="E3452" s="25" t="n">
        <x:v>0.85</x:v>
      </x:c>
      <x:c r="F3452" t="n">
        <x:v>850</x:v>
      </x:c>
      <x:c r="G3452" t="n">
        <x:v>150</x:v>
      </x:c>
      <x:c r="H3452" t="n">
        <x:v>1</x:v>
      </x:c>
      <x:c r="I3452" t="n">
        <x:v>0</x:v>
      </x:c>
      <x:c r="J3452" s="26" t="n">
        <x:v>47.108892</x:v>
      </x:c>
      <x:c r="K3452" s="26" t="n">
        <x:v>4.327455</x:v>
      </x:c>
      <x:c r="L3452" s="26" t="n">
        <x:v>5.032834</x:v>
      </x:c>
      <x:c r="M3452" s="26" t="n">
        <x:v>-2.4504829999999997</x:v>
      </x:c>
      <x:c r="N3452" s="26" t="n">
        <x:v>-6.777328</x:v>
      </x:c>
      <x:c r="O3452" s="26" t="n">
        <x:v>-11.790333</x:v>
      </x:c>
      <x:c r="P3452" s="26" t="n">
        <x:v>-19.741653000000003</x:v>
      </x:c>
      <x:c r="Q3452" s="26" t="n">
        <x:v>-22.418736000000003</x:v>
      </x:c>
    </x:row>
    <x:row r="3453">
      <x:c r="A3453" t="str">
        <x:v>Sweep turun 100%→50%</x:v>
      </x:c>
      <x:c r="B3453" t="str">
        <x:v>2026-08-04 10:36:49.292 +07:00</x:v>
      </x:c>
      <x:c r="C3453" s="26" t="n">
        <x:v>2382.95</x:v>
      </x:c>
      <x:c r="D3453" t="str">
        <x:v>HOT_SWEEP_85</x:v>
      </x:c>
      <x:c r="E3453" s="25" t="n">
        <x:v>0.85</x:v>
      </x:c>
      <x:c r="F3453" t="n">
        <x:v>850</x:v>
      </x:c>
      <x:c r="G3453" t="n">
        <x:v>150</x:v>
      </x:c>
      <x:c r="H3453" t="n">
        <x:v>1</x:v>
      </x:c>
      <x:c r="I3453" t="n">
        <x:v>0</x:v>
      </x:c>
      <x:c r="J3453" s="26" t="n">
        <x:v>46.934705</x:v>
      </x:c>
      <x:c r="K3453" s="26" t="n">
        <x:v>4.262905</x:v>
      </x:c>
      <x:c r="L3453" s="26" t="n">
        <x:v>5.063378999999999</x:v>
      </x:c>
      <x:c r="M3453" s="26" t="n">
        <x:v>-2.4638440000000004</x:v>
      </x:c>
      <x:c r="N3453" s="26" t="n">
        <x:v>-5.744496</x:v>
      </x:c>
      <x:c r="O3453" s="26" t="n">
        <x:v>-11.743819</x:v>
      </x:c>
      <x:c r="P3453" s="26" t="n">
        <x:v>-19.726643</x:v>
      </x:c>
      <x:c r="Q3453" s="26" t="n">
        <x:v>-22.137264000000002</x:v>
      </x:c>
    </x:row>
    <x:row r="3454">
      <x:c r="A3454" t="str">
        <x:v>Sweep turun 100%→50%</x:v>
      </x:c>
      <x:c r="B3454" t="str">
        <x:v>2026-08-04 10:36:49.973 +07:00</x:v>
      </x:c>
      <x:c r="C3454" s="26" t="n">
        <x:v>2383.634</x:v>
      </x:c>
      <x:c r="D3454" t="str">
        <x:v>HOT_SWEEP_85</x:v>
      </x:c>
      <x:c r="E3454" s="25" t="n">
        <x:v>0.85</x:v>
      </x:c>
      <x:c r="F3454" t="n">
        <x:v>850</x:v>
      </x:c>
      <x:c r="G3454" t="n">
        <x:v>150</x:v>
      </x:c>
      <x:c r="H3454" t="n">
        <x:v>1</x:v>
      </x:c>
      <x:c r="I3454" t="n">
        <x:v>0</x:v>
      </x:c>
      <x:c r="J3454" s="26" t="n">
        <x:v>47.188271</x:v>
      </x:c>
      <x:c r="K3454" s="26" t="n">
        <x:v>4.128571</x:v>
      </x:c>
      <x:c r="L3454" s="26" t="n">
        <x:v>5.051777</x:v>
      </x:c>
      <x:c r="M3454" s="26" t="n">
        <x:v>-2.439539</x:v>
      </x:c>
      <x:c r="N3454" s="26" t="n">
        <x:v>-4.662209</x:v>
      </x:c>
      <x:c r="O3454" s="26" t="n">
        <x:v>-11.732858</x:v>
      </x:c>
      <x:c r="P3454" s="26" t="n">
        <x:v>-19.76133</x:v>
      </x:c>
      <x:c r="Q3454" s="26" t="n">
        <x:v>-23.293609</x:v>
      </x:c>
    </x:row>
    <x:row r="3455">
      <x:c r="A3455" t="str">
        <x:v>Sweep turun 100%→50%</x:v>
      </x:c>
      <x:c r="B3455" t="str">
        <x:v>2026-08-04 10:36:50.665 +07:00</x:v>
      </x:c>
      <x:c r="C3455" s="26" t="n">
        <x:v>2384.324</x:v>
      </x:c>
      <x:c r="D3455" t="str">
        <x:v>HOT_SWEEP_85</x:v>
      </x:c>
      <x:c r="E3455" s="25" t="n">
        <x:v>0.85</x:v>
      </x:c>
      <x:c r="F3455" t="n">
        <x:v>850</x:v>
      </x:c>
      <x:c r="G3455" t="n">
        <x:v>150</x:v>
      </x:c>
      <x:c r="H3455" t="n">
        <x:v>1</x:v>
      </x:c>
      <x:c r="I3455" t="n">
        <x:v>0</x:v>
      </x:c>
      <x:c r="J3455" s="26" t="n">
        <x:v>46.964936</x:v>
      </x:c>
      <x:c r="K3455" s="26" t="n">
        <x:v>4.118959</x:v>
      </x:c>
      <x:c r="L3455" s="26" t="n">
        <x:v>5.030166</x:v>
      </x:c>
      <x:c r="M3455" s="26" t="n">
        <x:v>-2.455494</x:v>
      </x:c>
      <x:c r="N3455" s="26" t="n">
        <x:v>-4.954008</x:v>
      </x:c>
      <x:c r="O3455" s="26" t="n">
        <x:v>-11.959700999999999</x:v>
      </x:c>
      <x:c r="P3455" s="26" t="n">
        <x:v>-20.152856</x:v>
      </x:c>
      <x:c r="Q3455" s="26" t="n">
        <x:v>-23.752537</x:v>
      </x:c>
    </x:row>
    <x:row r="3456">
      <x:c r="A3456" t="str">
        <x:v>Sweep turun 100%→50%</x:v>
      </x:c>
      <x:c r="B3456" t="str">
        <x:v>2026-08-04 10:36:51.358 +07:00</x:v>
      </x:c>
      <x:c r="C3456" s="26" t="n">
        <x:v>2385.014</x:v>
      </x:c>
      <x:c r="D3456" t="str">
        <x:v>HOT_SWEEP_85</x:v>
      </x:c>
      <x:c r="E3456" s="25" t="n">
        <x:v>0.85</x:v>
      </x:c>
      <x:c r="F3456" t="n">
        <x:v>850</x:v>
      </x:c>
      <x:c r="G3456" t="n">
        <x:v>150</x:v>
      </x:c>
      <x:c r="H3456" t="n">
        <x:v>1</x:v>
      </x:c>
      <x:c r="I3456" t="n">
        <x:v>0</x:v>
      </x:c>
      <x:c r="J3456" s="26" t="n">
        <x:v>46.96811</x:v>
      </x:c>
      <x:c r="K3456" s="26" t="n">
        <x:v>4.107079</x:v>
      </x:c>
      <x:c r="L3456" s="26" t="n">
        <x:v>5.04383</x:v>
      </x:c>
      <x:c r="M3456" s="26" t="n">
        <x:v>-2.4514720000000003</x:v>
      </x:c>
      <x:c r="N3456" s="26" t="n">
        <x:v>-3.0791049999999998</x:v>
      </x:c>
      <x:c r="O3456" s="26" t="n">
        <x:v>-11.934161</x:v>
      </x:c>
      <x:c r="P3456" s="26" t="n">
        <x:v>-20.163930999999998</x:v>
      </x:c>
      <x:c r="Q3456" s="26" t="n">
        <x:v>-23.715939</x:v>
      </x:c>
    </x:row>
    <x:row r="3457">
      <x:c r="A3457" t="str">
        <x:v>Sweep turun 100%→50%</x:v>
      </x:c>
      <x:c r="B3457" t="str">
        <x:v>2026-08-04 10:36:52.060 +07:00</x:v>
      </x:c>
      <x:c r="C3457" s="26" t="n">
        <x:v>2385.72</x:v>
      </x:c>
      <x:c r="D3457" t="str">
        <x:v>HOT_SWEEP_85</x:v>
      </x:c>
      <x:c r="E3457" s="25" t="n">
        <x:v>0.85</x:v>
      </x:c>
      <x:c r="F3457" t="n">
        <x:v>850</x:v>
      </x:c>
      <x:c r="G3457" t="n">
        <x:v>150</x:v>
      </x:c>
      <x:c r="H3457" t="n">
        <x:v>1</x:v>
      </x:c>
      <x:c r="I3457" t="n">
        <x:v>0</x:v>
      </x:c>
      <x:c r="J3457" s="26" t="n">
        <x:v>47.071449</x:v>
      </x:c>
      <x:c r="K3457" s="26" t="n">
        <x:v>4.090296</x:v>
      </x:c>
      <x:c r="L3457" s="26" t="n">
        <x:v>5.06508</x:v>
      </x:c>
      <x:c r="M3457" s="26" t="n">
        <x:v>-2.3927940000000003</x:v>
      </x:c>
      <x:c r="N3457" s="26" t="n">
        <x:v>-2.727811</x:v>
      </x:c>
      <x:c r="O3457" s="26" t="n">
        <x:v>-11.872218</x:v>
      </x:c>
      <x:c r="P3457" s="26" t="n">
        <x:v>-20.170407</x:v>
      </x:c>
      <x:c r="Q3457" s="26" t="n">
        <x:v>-23.751441000000003</x:v>
      </x:c>
    </x:row>
    <x:row r="3458">
      <x:c r="A3458" t="str">
        <x:v>Sweep turun 100%→50%</x:v>
      </x:c>
      <x:c r="B3458" t="str">
        <x:v>2026-08-04 10:36:52.743 +07:00</x:v>
      </x:c>
      <x:c r="C3458" s="26" t="n">
        <x:v>2386.404</x:v>
      </x:c>
      <x:c r="D3458" t="str">
        <x:v>HOT_SWEEP_85</x:v>
      </x:c>
      <x:c r="E3458" s="25" t="n">
        <x:v>0.85</x:v>
      </x:c>
      <x:c r="F3458" t="n">
        <x:v>850</x:v>
      </x:c>
      <x:c r="G3458" t="n">
        <x:v>150</x:v>
      </x:c>
      <x:c r="H3458" t="n">
        <x:v>1</x:v>
      </x:c>
      <x:c r="I3458" t="n">
        <x:v>0</x:v>
      </x:c>
      <x:c r="J3458" s="26" t="n">
        <x:v>47.100425</x:v>
      </x:c>
      <x:c r="K3458" s="26" t="n">
        <x:v>4.06767</x:v>
      </x:c>
      <x:c r="L3458" s="26" t="n">
        <x:v>5.11907</x:v>
      </x:c>
      <x:c r="M3458" s="26" t="n">
        <x:v>-2.436195</x:v>
      </x:c>
      <x:c r="N3458" s="26" t="n">
        <x:v>-3.320415</x:v>
      </x:c>
      <x:c r="O3458" s="26" t="n">
        <x:v>-12.177642</x:v>
      </x:c>
      <x:c r="P3458" s="26" t="n">
        <x:v>-20.611672000000002</x:v>
      </x:c>
      <x:c r="Q3458" s="26" t="n">
        <x:v>-23.987403</x:v>
      </x:c>
    </x:row>
    <x:row r="3459">
      <x:c r="A3459" t="str">
        <x:v>Sweep turun 100%→50%</x:v>
      </x:c>
      <x:c r="B3459" t="str">
        <x:v>2026-08-04 10:36:53.428 +07:00</x:v>
      </x:c>
      <x:c r="C3459" s="26" t="n">
        <x:v>2387.089</x:v>
      </x:c>
      <x:c r="D3459" t="str">
        <x:v>HOT_SWEEP_85</x:v>
      </x:c>
      <x:c r="E3459" s="25" t="n">
        <x:v>0.85</x:v>
      </x:c>
      <x:c r="F3459" t="n">
        <x:v>850</x:v>
      </x:c>
      <x:c r="G3459" t="n">
        <x:v>150</x:v>
      </x:c>
      <x:c r="H3459" t="n">
        <x:v>1</x:v>
      </x:c>
      <x:c r="I3459" t="n">
        <x:v>0</x:v>
      </x:c>
      <x:c r="J3459" s="26" t="n">
        <x:v>46.639644000000004</x:v>
      </x:c>
      <x:c r="K3459" s="26" t="n">
        <x:v>4.074147</x:v>
      </x:c>
      <x:c r="L3459" s="26" t="n">
        <x:v>5.131262</x:v>
      </x:c>
      <x:c r="M3459" s="26" t="n">
        <x:v>-2.406292</x:v>
      </x:c>
      <x:c r="N3459" s="26" t="n">
        <x:v>-3.118034</x:v>
      </x:c>
      <x:c r="O3459" s="26" t="n">
        <x:v>-12.182625000000002</x:v>
      </x:c>
      <x:c r="P3459" s="26" t="n">
        <x:v>-20.617984</x:v>
      </x:c>
      <x:c r="Q3459" s="26" t="n">
        <x:v>-24.012888</x:v>
      </x:c>
    </x:row>
    <x:row r="3460">
      <x:c r="A3460" t="str">
        <x:v>Sweep turun 100%→50%</x:v>
      </x:c>
      <x:c r="B3460" t="str">
        <x:v>2026-08-04 10:36:54.109 +07:00</x:v>
      </x:c>
      <x:c r="C3460" s="26" t="n">
        <x:v>2387.77</x:v>
      </x:c>
      <x:c r="D3460" t="str">
        <x:v>HOT_SWEEP_85</x:v>
      </x:c>
      <x:c r="E3460" s="25" t="n">
        <x:v>0.85</x:v>
      </x:c>
      <x:c r="F3460" t="n">
        <x:v>850</x:v>
      </x:c>
      <x:c r="G3460" t="n">
        <x:v>150</x:v>
      </x:c>
      <x:c r="H3460" t="n">
        <x:v>1</x:v>
      </x:c>
      <x:c r="I3460" t="n">
        <x:v>0</x:v>
      </x:c>
      <x:c r="J3460" s="26" t="n">
        <x:v>46.474323</x:v>
      </x:c>
      <x:c r="K3460" s="26" t="n">
        <x:v>4.117547</x:v>
      </x:c>
      <x:c r="L3460" s="26" t="n">
        <x:v>5.155031</x:v>
      </x:c>
      <x:c r="M3460" s="26" t="n">
        <x:v>-2.3329150000000003</x:v>
      </x:c>
      <x:c r="N3460" s="26" t="n">
        <x:v>-3.2166959999999998</x:v>
      </x:c>
      <x:c r="O3460" s="26" t="n">
        <x:v>-12.223707000000001</x:v>
      </x:c>
      <x:c r="P3460" s="26" t="n">
        <x:v>-20.600593</x:v>
      </x:c>
      <x:c r="Q3460" s="26" t="n">
        <x:v>-24.016144</x:v>
      </x:c>
    </x:row>
    <x:row r="3461">
      <x:c r="A3461" t="str">
        <x:v>Sweep turun 100%→50%</x:v>
      </x:c>
      <x:c r="B3461" t="str">
        <x:v>2026-08-04 10:36:54.802 +07:00</x:v>
      </x:c>
      <x:c r="C3461" s="26" t="n">
        <x:v>2388.463</x:v>
      </x:c>
      <x:c r="D3461" t="str">
        <x:v>HOT_SWEEP_85</x:v>
      </x:c>
      <x:c r="E3461" s="25" t="n">
        <x:v>0.85</x:v>
      </x:c>
      <x:c r="F3461" t="n">
        <x:v>850</x:v>
      </x:c>
      <x:c r="G3461" t="n">
        <x:v>150</x:v>
      </x:c>
      <x:c r="H3461" t="n">
        <x:v>1</x:v>
      </x:c>
      <x:c r="I3461" t="n">
        <x:v>0</x:v>
      </x:c>
      <x:c r="J3461" s="26" t="n">
        <x:v>45.999382</x:v>
      </x:c>
      <x:c r="K3461" s="26" t="n">
        <x:v>4.174634</x:v>
      </x:c>
      <x:c r="L3461" s="26" t="n">
        <x:v>5.2161990000000005</x:v>
      </x:c>
      <x:c r="M3461" s="26" t="n">
        <x:v>-2.374608</x:v>
      </x:c>
      <x:c r="N3461" s="26" t="n">
        <x:v>-1.697284</x:v>
      </x:c>
      <x:c r="O3461" s="26" t="n">
        <x:v>-12.003132999999998</x:v>
      </x:c>
      <x:c r="P3461" s="26" t="n">
        <x:v>-20.236757</x:v>
      </x:c>
      <x:c r="Q3461" s="26" t="n">
        <x:v>-23.898682</x:v>
      </x:c>
    </x:row>
    <x:row r="3462">
      <x:c r="A3462" t="str">
        <x:v>Sweep turun 100%→50%</x:v>
      </x:c>
      <x:c r="B3462" t="str">
        <x:v>2026-08-04 10:36:55.488 +07:00</x:v>
      </x:c>
      <x:c r="C3462" s="26" t="n">
        <x:v>2389.149</x:v>
      </x:c>
      <x:c r="D3462" t="str">
        <x:v>HOT_SWEEP_85</x:v>
      </x:c>
      <x:c r="E3462" s="25" t="n">
        <x:v>0.85</x:v>
      </x:c>
      <x:c r="F3462" t="n">
        <x:v>850</x:v>
      </x:c>
      <x:c r="G3462" t="n">
        <x:v>150</x:v>
      </x:c>
      <x:c r="H3462" t="n">
        <x:v>1</x:v>
      </x:c>
      <x:c r="I3462" t="n">
        <x:v>0</x:v>
      </x:c>
      <x:c r="J3462" s="26" t="n">
        <x:v>45.4055</x:v>
      </x:c>
      <x:c r="K3462" s="26" t="n">
        <x:v>4.10032</x:v>
      </x:c>
      <x:c r="L3462" s="26" t="n">
        <x:v>5.229428</x:v>
      </x:c>
      <x:c r="M3462" s="26" t="n">
        <x:v>-2.355248</x:v>
      </x:c>
      <x:c r="N3462" s="26" t="n">
        <x:v>-1.752511</x:v>
      </x:c>
      <x:c r="O3462" s="26" t="n">
        <x:v>-12.002452</x:v>
      </x:c>
      <x:c r="P3462" s="26" t="n">
        <x:v>-20.271095</x:v>
      </x:c>
      <x:c r="Q3462" s="26" t="n">
        <x:v>-23.657359</x:v>
      </x:c>
    </x:row>
    <x:row r="3463">
      <x:c r="A3463" t="str">
        <x:v>Sweep turun 100%→50%</x:v>
      </x:c>
      <x:c r="B3463" t="str">
        <x:v>2026-08-04 10:36:56.179 +07:00</x:v>
      </x:c>
      <x:c r="C3463" s="26" t="n">
        <x:v>2389.827</x:v>
      </x:c>
      <x:c r="D3463" t="str">
        <x:v>HOT_SWEEP_85</x:v>
      </x:c>
      <x:c r="E3463" s="25" t="n">
        <x:v>0.85</x:v>
      </x:c>
      <x:c r="F3463" t="n">
        <x:v>850</x:v>
      </x:c>
      <x:c r="G3463" t="n">
        <x:v>150</x:v>
      </x:c>
      <x:c r="H3463" t="n">
        <x:v>1</x:v>
      </x:c>
      <x:c r="I3463" t="n">
        <x:v>0</x:v>
      </x:c>
      <x:c r="J3463" s="26" t="n">
        <x:v>44.645518</x:v>
      </x:c>
      <x:c r="K3463" s="26" t="n">
        <x:v>4.098604</x:v>
      </x:c>
      <x:c r="L3463" s="26" t="n">
        <x:v>5.213236</x:v>
      </x:c>
      <x:c r="M3463" s="26" t="n">
        <x:v>-2.34065</x:v>
      </x:c>
      <x:c r="N3463" s="26" t="n">
        <x:v>-3.032906</x:v>
      </x:c>
      <x:c r="O3463" s="26" t="n">
        <x:v>-12.087044</x:v>
      </x:c>
      <x:c r="P3463" s="26" t="n">
        <x:v>-20.282410000000002</x:v>
      </x:c>
      <x:c r="Q3463" s="26" t="n">
        <x:v>-23.963507</x:v>
      </x:c>
    </x:row>
    <x:row r="3464">
      <x:c r="A3464" t="str">
        <x:v>Sweep turun 100%→50%</x:v>
      </x:c>
      <x:c r="B3464" t="str">
        <x:v>2026-08-04 10:36:56.868 +07:00</x:v>
      </x:c>
      <x:c r="C3464" s="26" t="n">
        <x:v>2390.529</x:v>
      </x:c>
      <x:c r="D3464" t="str">
        <x:v>HOT_SWEEP_85</x:v>
      </x:c>
      <x:c r="E3464" s="25" t="n">
        <x:v>0.85</x:v>
      </x:c>
      <x:c r="F3464" t="n">
        <x:v>850</x:v>
      </x:c>
      <x:c r="G3464" t="n">
        <x:v>150</x:v>
      </x:c>
      <x:c r="H3464" t="n">
        <x:v>1</x:v>
      </x:c>
      <x:c r="I3464" t="n">
        <x:v>0</x:v>
      </x:c>
      <x:c r="J3464" s="26" t="n">
        <x:v>45.051441</x:v>
      </x:c>
      <x:c r="K3464" s="26" t="n">
        <x:v>4.159478</x:v>
      </x:c>
      <x:c r="L3464" s="26" t="n">
        <x:v>5.195949</x:v>
      </x:c>
      <x:c r="M3464" s="26" t="n">
        <x:v>-2.297632</x:v>
      </x:c>
      <x:c r="N3464" s="26" t="n">
        <x:v>-3.700287</x:v>
      </x:c>
      <x:c r="O3464" s="26" t="n">
        <x:v>-11.819187</x:v>
      </x:c>
      <x:c r="P3464" s="26" t="n">
        <x:v>-19.908074000000003</x:v>
      </x:c>
      <x:c r="Q3464" s="26" t="n">
        <x:v>-23.865145000000002</x:v>
      </x:c>
    </x:row>
    <x:row r="3465">
      <x:c r="A3465" t="str">
        <x:v>Sweep turun 100%→50%</x:v>
      </x:c>
      <x:c r="B3465" t="str">
        <x:v>2026-08-04 10:36:57.568 +07:00</x:v>
      </x:c>
      <x:c r="C3465" s="26" t="n">
        <x:v>2391.22</x:v>
      </x:c>
      <x:c r="D3465" t="str">
        <x:v>HOT_SWEEP_85</x:v>
      </x:c>
      <x:c r="E3465" s="25" t="n">
        <x:v>0.85</x:v>
      </x:c>
      <x:c r="F3465" t="n">
        <x:v>850</x:v>
      </x:c>
      <x:c r="G3465" t="n">
        <x:v>150</x:v>
      </x:c>
      <x:c r="H3465" t="n">
        <x:v>1</x:v>
      </x:c>
      <x:c r="I3465" t="n">
        <x:v>0</x:v>
      </x:c>
      <x:c r="J3465" s="26" t="n">
        <x:v>45.616521999999996</x:v>
      </x:c>
      <x:c r="K3465" s="26" t="n">
        <x:v>4.14511</x:v>
      </x:c>
      <x:c r="L3465" s="26" t="n">
        <x:v>5.220244</x:v>
      </x:c>
      <x:c r="M3465" s="26" t="n">
        <x:v>-2.3178199999999998</x:v>
      </x:c>
      <x:c r="N3465" s="26" t="n">
        <x:v>-2.3298289999999997</x:v>
      </x:c>
      <x:c r="O3465" s="26" t="n">
        <x:v>-11.83721</x:v>
      </x:c>
      <x:c r="P3465" s="26" t="n">
        <x:v>-19.929895</x:v>
      </x:c>
      <x:c r="Q3465" s="26" t="n">
        <x:v>-23.854006000000002</x:v>
      </x:c>
    </x:row>
    <x:row r="3466">
      <x:c r="A3466" t="str">
        <x:v>Sweep turun 100%→50%</x:v>
      </x:c>
      <x:c r="B3466" t="str">
        <x:v>2026-08-04 10:36:58.258 +07:00</x:v>
      </x:c>
      <x:c r="C3466" s="26" t="n">
        <x:v>2391.919</x:v>
      </x:c>
      <x:c r="D3466" t="str">
        <x:v>HOT_SWEEP_85</x:v>
      </x:c>
      <x:c r="E3466" s="25" t="n">
        <x:v>0.85</x:v>
      </x:c>
      <x:c r="F3466" t="n">
        <x:v>850</x:v>
      </x:c>
      <x:c r="G3466" t="n">
        <x:v>150</x:v>
      </x:c>
      <x:c r="H3466" t="n">
        <x:v>1</x:v>
      </x:c>
      <x:c r="I3466" t="n">
        <x:v>0</x:v>
      </x:c>
      <x:c r="J3466" s="26" t="n">
        <x:v>45.475896</x:v>
      </x:c>
      <x:c r="K3466" s="26" t="n">
        <x:v>4.196151</x:v>
      </x:c>
      <x:c r="L3466" s="26" t="n">
        <x:v>5.185817</x:v>
      </x:c>
      <x:c r="M3466" s="26" t="n">
        <x:v>-2.320581</x:v>
      </x:c>
      <x:c r="N3466" s="26" t="n">
        <x:v>-4.2263589999999995</x:v>
      </x:c>
      <x:c r="O3466" s="26" t="n">
        <x:v>-11.863847999999999</x:v>
      </x:c>
      <x:c r="P3466" s="26" t="n">
        <x:v>-19.894497</x:v>
      </x:c>
      <x:c r="Q3466" s="26" t="n">
        <x:v>-23.942550999999998</x:v>
      </x:c>
    </x:row>
    <x:row r="3467">
      <x:c r="A3467" t="str">
        <x:v>Sweep turun 100%→50%</x:v>
      </x:c>
      <x:c r="B3467" t="str">
        <x:v>2026-08-04 10:36:58.935 +07:00</x:v>
      </x:c>
      <x:c r="C3467" s="26" t="n">
        <x:v>2392.596</x:v>
      </x:c>
      <x:c r="D3467" t="str">
        <x:v>HOT_SWEEP_85</x:v>
      </x:c>
      <x:c r="E3467" s="25" t="n">
        <x:v>0.85</x:v>
      </x:c>
      <x:c r="F3467" t="n">
        <x:v>850</x:v>
      </x:c>
      <x:c r="G3467" t="n">
        <x:v>150</x:v>
      </x:c>
      <x:c r="H3467" t="n">
        <x:v>1</x:v>
      </x:c>
      <x:c r="I3467" t="n">
        <x:v>0</x:v>
      </x:c>
      <x:c r="J3467" s="26" t="n">
        <x:v>45.595519</x:v>
      </x:c>
      <x:c r="K3467" s="26" t="n">
        <x:v>4.176264</x:v>
      </x:c>
      <x:c r="L3467" s="26" t="n">
        <x:v>5.128345</x:v>
      </x:c>
      <x:c r="M3467" s="26" t="n">
        <x:v>-2.3854140000000004</x:v>
      </x:c>
      <x:c r="N3467" s="26" t="n">
        <x:v>-3.9327880000000004</x:v>
      </x:c>
      <x:c r="O3467" s="26" t="n">
        <x:v>-11.886358</x:v>
      </x:c>
      <x:c r="P3467" s="26" t="n">
        <x:v>-19.892557</x:v>
      </x:c>
      <x:c r="Q3467" s="26" t="n">
        <x:v>-24.948847</x:v>
      </x:c>
    </x:row>
    <x:row r="3468">
      <x:c r="A3468" t="str">
        <x:v>Sweep turun 100%→50%</x:v>
      </x:c>
      <x:c r="B3468" t="str">
        <x:v>2026-08-04 10:36:59.620 +07:00</x:v>
      </x:c>
      <x:c r="C3468" s="26" t="n">
        <x:v>2393.281</x:v>
      </x:c>
      <x:c r="D3468" t="str">
        <x:v>HOT_SWEEP_85</x:v>
      </x:c>
      <x:c r="E3468" s="25" t="n">
        <x:v>0.85</x:v>
      </x:c>
      <x:c r="F3468" t="n">
        <x:v>850</x:v>
      </x:c>
      <x:c r="G3468" t="n">
        <x:v>150</x:v>
      </x:c>
      <x:c r="H3468" t="n">
        <x:v>1</x:v>
      </x:c>
      <x:c r="I3468" t="n">
        <x:v>0</x:v>
      </x:c>
      <x:c r="J3468" s="26" t="n">
        <x:v>44.775914</x:v>
      </x:c>
      <x:c r="K3468" s="26" t="n">
        <x:v>4.1755450000000005</x:v>
      </x:c>
      <x:c r="L3468" s="26" t="n">
        <x:v>5.095723</x:v>
      </x:c>
      <x:c r="M3468" s="26" t="n">
        <x:v>-2.39541</x:v>
      </x:c>
      <x:c r="N3468" s="26" t="n">
        <x:v>-4.3306830000000005</x:v>
      </x:c>
      <x:c r="O3468" s="26" t="n">
        <x:v>-11.854557</x:v>
      </x:c>
      <x:c r="P3468" s="26" t="n">
        <x:v>-19.838009</x:v>
      </x:c>
      <x:c r="Q3468" s="26" t="n">
        <x:v>-25.407508</x:v>
      </x:c>
    </x:row>
    <x:row r="3469">
      <x:c r="A3469" t="str">
        <x:v>Sweep turun 100%→50%</x:v>
      </x:c>
      <x:c r="B3469" t="str">
        <x:v>2026-08-04 10:37:00.303 +07:00</x:v>
      </x:c>
      <x:c r="C3469" s="26" t="n">
        <x:v>2393.964</x:v>
      </x:c>
      <x:c r="D3469" t="str">
        <x:v>HOT_SWEEP_85</x:v>
      </x:c>
      <x:c r="E3469" s="25" t="n">
        <x:v>0.85</x:v>
      </x:c>
      <x:c r="F3469" t="n">
        <x:v>850</x:v>
      </x:c>
      <x:c r="G3469" t="n">
        <x:v>150</x:v>
      </x:c>
      <x:c r="H3469" t="n">
        <x:v>1</x:v>
      </x:c>
      <x:c r="I3469" t="n">
        <x:v>0</x:v>
      </x:c>
      <x:c r="J3469" s="26" t="n">
        <x:v>44.633765</x:v>
      </x:c>
      <x:c r="K3469" s="26" t="n">
        <x:v>4.188545</x:v>
      </x:c>
      <x:c r="L3469" s="26" t="n">
        <x:v>5.095746</x:v>
      </x:c>
      <x:c r="M3469" s="26" t="n">
        <x:v>-2.3960150000000002</x:v>
      </x:c>
      <x:c r="N3469" s="26" t="n">
        <x:v>-3.04387</x:v>
      </x:c>
      <x:c r="O3469" s="26" t="n">
        <x:v>-11.834051</x:v>
      </x:c>
      <x:c r="P3469" s="26" t="n">
        <x:v>-19.817963000000002</x:v>
      </x:c>
      <x:c r="Q3469" s="26" t="n">
        <x:v>-25.366858</x:v>
      </x:c>
    </x:row>
    <x:row r="3470">
      <x:c r="A3470" t="str">
        <x:v>Sweep turun 100%→50%</x:v>
      </x:c>
      <x:c r="B3470" t="str">
        <x:v>2026-08-04 10:37:00.985 +07:00</x:v>
      </x:c>
      <x:c r="C3470" s="26" t="n">
        <x:v>2394.646</x:v>
      </x:c>
      <x:c r="D3470" t="str">
        <x:v>HOT_SWEEP_85</x:v>
      </x:c>
      <x:c r="E3470" s="25" t="n">
        <x:v>0.85</x:v>
      </x:c>
      <x:c r="F3470" t="n">
        <x:v>850</x:v>
      </x:c>
      <x:c r="G3470" t="n">
        <x:v>150</x:v>
      </x:c>
      <x:c r="H3470" t="n">
        <x:v>1</x:v>
      </x:c>
      <x:c r="I3470" t="n">
        <x:v>0</x:v>
      </x:c>
      <x:c r="J3470" s="26" t="n">
        <x:v>44.815861</x:v>
      </x:c>
      <x:c r="K3470" s="26" t="n">
        <x:v>4.16641</x:v>
      </x:c>
      <x:c r="L3470" s="26" t="n">
        <x:v>5.087579</x:v>
      </x:c>
      <x:c r="M3470" s="26" t="n">
        <x:v>-2.460159</x:v>
      </x:c>
      <x:c r="N3470" s="26" t="n">
        <x:v>-3.046557</x:v>
      </x:c>
      <x:c r="O3470" s="26" t="n">
        <x:v>-11.810048</x:v>
      </x:c>
      <x:c r="P3470" s="26" t="n">
        <x:v>-19.812722</x:v>
      </x:c>
      <x:c r="Q3470" s="26" t="n">
        <x:v>-25.32893</x:v>
      </x:c>
    </x:row>
    <x:row r="3471">
      <x:c r="A3471" t="str">
        <x:v>Sweep turun 100%→50%</x:v>
      </x:c>
      <x:c r="B3471" t="str">
        <x:v>2026-08-04 10:37:01.652 +07:00</x:v>
      </x:c>
      <x:c r="C3471" s="26" t="n">
        <x:v>2395.313</x:v>
      </x:c>
      <x:c r="D3471" t="str">
        <x:v>HOT_SWEEP_85</x:v>
      </x:c>
      <x:c r="E3471" s="25" t="n">
        <x:v>0.85</x:v>
      </x:c>
      <x:c r="F3471" t="n">
        <x:v>850</x:v>
      </x:c>
      <x:c r="G3471" t="n">
        <x:v>150</x:v>
      </x:c>
      <x:c r="H3471" t="n">
        <x:v>1</x:v>
      </x:c>
      <x:c r="I3471" t="n">
        <x:v>0</x:v>
      </x:c>
      <x:c r="J3471" s="26" t="n">
        <x:v>45.265529</x:v>
      </x:c>
      <x:c r="K3471" s="26" t="n">
        <x:v>4.1338490000000006</x:v>
      </x:c>
      <x:c r="L3471" s="26" t="n">
        <x:v>5.078847</x:v>
      </x:c>
      <x:c r="M3471" s="26" t="n">
        <x:v>-2.472237</x:v>
      </x:c>
      <x:c r="N3471" s="26" t="n">
        <x:v>-4.683805</x:v>
      </x:c>
      <x:c r="O3471" s="26" t="n">
        <x:v>-11.998307</x:v>
      </x:c>
      <x:c r="P3471" s="26" t="n">
        <x:v>-20.174859</x:v>
      </x:c>
      <x:c r="Q3471" s="26" t="n">
        <x:v>-25.794277</x:v>
      </x:c>
    </x:row>
    <x:row r="3472">
      <x:c r="A3472" t="str">
        <x:v>Sweep turun 100%→50%</x:v>
      </x:c>
      <x:c r="B3472" t="str">
        <x:v>2026-08-04 10:37:02.334 +07:00</x:v>
      </x:c>
      <x:c r="C3472" s="26" t="n">
        <x:v>2395.995</x:v>
      </x:c>
      <x:c r="D3472" t="str">
        <x:v>HOT_SWEEP_85</x:v>
      </x:c>
      <x:c r="E3472" s="25" t="n">
        <x:v>0.85</x:v>
      </x:c>
      <x:c r="F3472" t="n">
        <x:v>850</x:v>
      </x:c>
      <x:c r="G3472" t="n">
        <x:v>150</x:v>
      </x:c>
      <x:c r="H3472" t="n">
        <x:v>1</x:v>
      </x:c>
      <x:c r="I3472" t="n">
        <x:v>0</x:v>
      </x:c>
      <x:c r="J3472" s="26" t="n">
        <x:v>45.060124</x:v>
      </x:c>
      <x:c r="K3472" s="26" t="n">
        <x:v>4.1400120000000005</x:v>
      </x:c>
      <x:c r="L3472" s="26" t="n">
        <x:v>5.056179</x:v>
      </x:c>
      <x:c r="M3472" s="26" t="n">
        <x:v>-2.431717</x:v>
      </x:c>
      <x:c r="N3472" s="26" t="n">
        <x:v>-3.346505</x:v>
      </x:c>
      <x:c r="O3472" s="26" t="n">
        <x:v>-12.012129</x:v>
      </x:c>
      <x:c r="P3472" s="26" t="n">
        <x:v>-20.143965</x:v>
      </x:c>
      <x:c r="Q3472" s="26" t="n">
        <x:v>-26.637843</x:v>
      </x:c>
    </x:row>
    <x:row r="3473">
      <x:c r="A3473" t="str">
        <x:v>Sweep turun 100%→50%</x:v>
      </x:c>
      <x:c r="B3473" t="str">
        <x:v>2026-08-04 10:37:03.022 +07:00</x:v>
      </x:c>
      <x:c r="C3473" s="26" t="n">
        <x:v>2396.681</x:v>
      </x:c>
      <x:c r="D3473" t="str">
        <x:v>HOT_SWEEP_85</x:v>
      </x:c>
      <x:c r="E3473" s="25" t="n">
        <x:v>0.85</x:v>
      </x:c>
      <x:c r="F3473" t="n">
        <x:v>850</x:v>
      </x:c>
      <x:c r="G3473" t="n">
        <x:v>150</x:v>
      </x:c>
      <x:c r="H3473" t="n">
        <x:v>1</x:v>
      </x:c>
      <x:c r="I3473" t="n">
        <x:v>0</x:v>
      </x:c>
      <x:c r="J3473" s="26" t="n">
        <x:v>45.743261</x:v>
      </x:c>
      <x:c r="K3473" s="26" t="n">
        <x:v>4.150536</x:v>
      </x:c>
      <x:c r="L3473" s="26" t="n">
        <x:v>5.050233</x:v>
      </x:c>
      <x:c r="M3473" s="26" t="n">
        <x:v>-2.40865</x:v>
      </x:c>
      <x:c r="N3473" s="26" t="n">
        <x:v>-1.734385</x:v>
      </x:c>
      <x:c r="O3473" s="26" t="n">
        <x:v>-11.985878999999999</x:v>
      </x:c>
      <x:c r="P3473" s="26" t="n">
        <x:v>-20.136945</x:v>
      </x:c>
      <x:c r="Q3473" s="26" t="n">
        <x:v>-26.653171</x:v>
      </x:c>
    </x:row>
    <x:row r="3474">
      <x:c r="A3474" t="str">
        <x:v>Sweep turun 100%→50%</x:v>
      </x:c>
      <x:c r="B3474" t="str">
        <x:v>2026-08-04 10:37:03.708 +07:00</x:v>
      </x:c>
      <x:c r="C3474" s="26" t="n">
        <x:v>2397.367</x:v>
      </x:c>
      <x:c r="D3474" t="str">
        <x:v>HOT_SWEEP_85</x:v>
      </x:c>
      <x:c r="E3474" s="25" t="n">
        <x:v>0.85</x:v>
      </x:c>
      <x:c r="F3474" t="n">
        <x:v>850</x:v>
      </x:c>
      <x:c r="G3474" t="n">
        <x:v>150</x:v>
      </x:c>
      <x:c r="H3474" t="n">
        <x:v>1</x:v>
      </x:c>
      <x:c r="I3474" t="n">
        <x:v>0</x:v>
      </x:c>
      <x:c r="J3474" s="26" t="n">
        <x:v>45.468617</x:v>
      </x:c>
      <x:c r="K3474" s="26" t="n">
        <x:v>4.187436</x:v>
      </x:c>
      <x:c r="L3474" s="26" t="n">
        <x:v>5.062073</x:v>
      </x:c>
      <x:c r="M3474" s="26" t="n">
        <x:v>-2.48538</x:v>
      </x:c>
      <x:c r="N3474" s="26" t="n">
        <x:v>-1.04124</x:v>
      </x:c>
      <x:c r="O3474" s="26" t="n">
        <x:v>-12.243319000000001</x:v>
      </x:c>
      <x:c r="P3474" s="26" t="n">
        <x:v>-20.513201</x:v>
      </x:c>
      <x:c r="Q3474" s="26" t="n">
        <x:v>-26.216798999999998</x:v>
      </x:c>
    </x:row>
    <x:row r="3475">
      <x:c r="A3475" t="str">
        <x:v>Sweep turun 100%→50%</x:v>
      </x:c>
      <x:c r="B3475" t="str">
        <x:v>2026-08-04 10:37:04.397 +07:00</x:v>
      </x:c>
      <x:c r="C3475" s="26" t="n">
        <x:v>2398.058</x:v>
      </x:c>
      <x:c r="D3475" t="str">
        <x:v>HOT_SWEEP_85</x:v>
      </x:c>
      <x:c r="E3475" s="25" t="n">
        <x:v>0.85</x:v>
      </x:c>
      <x:c r="F3475" t="n">
        <x:v>850</x:v>
      </x:c>
      <x:c r="G3475" t="n">
        <x:v>150</x:v>
      </x:c>
      <x:c r="H3475" t="n">
        <x:v>1</x:v>
      </x:c>
      <x:c r="I3475" t="n">
        <x:v>0</x:v>
      </x:c>
      <x:c r="J3475" s="26" t="n">
        <x:v>44.650361</x:v>
      </x:c>
      <x:c r="K3475" s="26" t="n">
        <x:v>4.191916</x:v>
      </x:c>
      <x:c r="L3475" s="26" t="n">
        <x:v>5.035627</x:v>
      </x:c>
      <x:c r="M3475" s="26" t="n">
        <x:v>-2.4876199999999997</x:v>
      </x:c>
      <x:c r="N3475" s="26" t="n">
        <x:v>-2.460388</x:v>
      </x:c>
      <x:c r="O3475" s="26" t="n">
        <x:v>-12.257758</x:v>
      </x:c>
      <x:c r="P3475" s="26" t="n">
        <x:v>-20.497952</x:v>
      </x:c>
      <x:c r="Q3475" s="26" t="n">
        <x:v>-26.189093</x:v>
      </x:c>
    </x:row>
    <x:row r="3476">
      <x:c r="A3476" t="str">
        <x:v>Sweep turun 100%→50%</x:v>
      </x:c>
      <x:c r="B3476" t="str">
        <x:v>2026-08-04 10:37:05.078 +07:00</x:v>
      </x:c>
      <x:c r="C3476" s="26" t="n">
        <x:v>2398.74</x:v>
      </x:c>
      <x:c r="D3476" t="str">
        <x:v>HOT_SWEEP_85</x:v>
      </x:c>
      <x:c r="E3476" s="25" t="n">
        <x:v>0.85</x:v>
      </x:c>
      <x:c r="F3476" t="n">
        <x:v>850</x:v>
      </x:c>
      <x:c r="G3476" t="n">
        <x:v>150</x:v>
      </x:c>
      <x:c r="H3476" t="n">
        <x:v>1</x:v>
      </x:c>
      <x:c r="I3476" t="n">
        <x:v>0</x:v>
      </x:c>
      <x:c r="J3476" s="26" t="n">
        <x:v>44.822238</x:v>
      </x:c>
      <x:c r="K3476" s="26" t="n">
        <x:v>4.128714</x:v>
      </x:c>
      <x:c r="L3476" s="26" t="n">
        <x:v>5.040017</x:v>
      </x:c>
      <x:c r="M3476" s="26" t="n">
        <x:v>-2.470913</x:v>
      </x:c>
      <x:c r="N3476" s="26" t="n">
        <x:v>-2.321052</x:v>
      </x:c>
      <x:c r="O3476" s="26" t="n">
        <x:v>-12.270208</x:v>
      </x:c>
      <x:c r="P3476" s="26" t="n">
        <x:v>-20.512912</x:v>
      </x:c>
      <x:c r="Q3476" s="26" t="n">
        <x:v>-26.137470999999998</x:v>
      </x:c>
    </x:row>
    <x:row r="3477">
      <x:c r="A3477" t="str">
        <x:v>Sweep turun 100%→50%</x:v>
      </x:c>
      <x:c r="B3477" t="str">
        <x:v>2026-08-04 10:37:05.765 +07:00</x:v>
      </x:c>
      <x:c r="C3477" s="26" t="n">
        <x:v>2399.426</x:v>
      </x:c>
      <x:c r="D3477" t="str">
        <x:v>HOT_SWEEP_85</x:v>
      </x:c>
      <x:c r="E3477" s="25" t="n">
        <x:v>0.85</x:v>
      </x:c>
      <x:c r="F3477" t="n">
        <x:v>850</x:v>
      </x:c>
      <x:c r="G3477" t="n">
        <x:v>150</x:v>
      </x:c>
      <x:c r="H3477" t="n">
        <x:v>1</x:v>
      </x:c>
      <x:c r="I3477" t="n">
        <x:v>0</x:v>
      </x:c>
      <x:c r="J3477" s="26" t="n">
        <x:v>45.22296</x:v>
      </x:c>
      <x:c r="K3477" s="26" t="n">
        <x:v>4.160215</x:v>
      </x:c>
      <x:c r="L3477" s="26" t="n">
        <x:v>5.08485</x:v>
      </x:c>
      <x:c r="M3477" s="26" t="n">
        <x:v>-2.4841949999999997</x:v>
      </x:c>
      <x:c r="N3477" s="26" t="n">
        <x:v>-2.9255</x:v>
      </x:c>
      <x:c r="O3477" s="26" t="n">
        <x:v>-12.047881</x:v>
      </x:c>
      <x:c r="P3477" s="26" t="n">
        <x:v>-20.118784</x:v>
      </x:c>
      <x:c r="Q3477" s="26" t="n">
        <x:v>-25.711641</x:v>
      </x:c>
    </x:row>
    <x:row r="3478">
      <x:c r="A3478" t="str">
        <x:v>Sweep turun 100%→50%</x:v>
      </x:c>
      <x:c r="B3478" t="str">
        <x:v>2026-08-04 10:37:06.449 +07:00</x:v>
      </x:c>
      <x:c r="C3478" s="26" t="n">
        <x:v>2400.11</x:v>
      </x:c>
      <x:c r="D3478" t="str">
        <x:v>HOT_SWEEP_85</x:v>
      </x:c>
      <x:c r="E3478" s="25" t="n">
        <x:v>0.85</x:v>
      </x:c>
      <x:c r="F3478" t="n">
        <x:v>850</x:v>
      </x:c>
      <x:c r="G3478" t="n">
        <x:v>150</x:v>
      </x:c>
      <x:c r="H3478" t="n">
        <x:v>1</x:v>
      </x:c>
      <x:c r="I3478" t="n">
        <x:v>0</x:v>
      </x:c>
      <x:c r="J3478" s="26" t="n">
        <x:v>45.661229999999996</x:v>
      </x:c>
      <x:c r="K3478" s="26" t="n">
        <x:v>4.1936789999999995</x:v>
      </x:c>
      <x:c r="L3478" s="26" t="n">
        <x:v>5.110026</x:v>
      </x:c>
      <x:c r="M3478" s="26" t="n">
        <x:v>-2.48163</x:v>
      </x:c>
      <x:c r="N3478" s="26" t="n">
        <x:v>-2.3886060000000002</x:v>
      </x:c>
      <x:c r="O3478" s="26" t="n">
        <x:v>-12.050167</x:v>
      </x:c>
      <x:c r="P3478" s="26" t="n">
        <x:v>-20.109663</x:v>
      </x:c>
      <x:c r="Q3478" s="26" t="n">
        <x:v>-25.700783</x:v>
      </x:c>
    </x:row>
    <x:row r="3479">
      <x:c r="A3479" t="str">
        <x:v>Sweep turun 100%→50%</x:v>
      </x:c>
      <x:c r="B3479" t="str">
        <x:v>2026-08-04 10:37:07.141 +07:00</x:v>
      </x:c>
      <x:c r="C3479" s="26" t="n">
        <x:v>2400.802</x:v>
      </x:c>
      <x:c r="D3479" t="str">
        <x:v>HOT_SWEEP_85</x:v>
      </x:c>
      <x:c r="E3479" s="25" t="n">
        <x:v>0.85</x:v>
      </x:c>
      <x:c r="F3479" t="n">
        <x:v>850</x:v>
      </x:c>
      <x:c r="G3479" t="n">
        <x:v>150</x:v>
      </x:c>
      <x:c r="H3479" t="n">
        <x:v>1</x:v>
      </x:c>
      <x:c r="I3479" t="n">
        <x:v>0</x:v>
      </x:c>
      <x:c r="J3479" s="26" t="n">
        <x:v>45.394011</x:v>
      </x:c>
      <x:c r="K3479" s="26" t="n">
        <x:v>4.174112</x:v>
      </x:c>
      <x:c r="L3479" s="26" t="n">
        <x:v>5.08857</x:v>
      </x:c>
      <x:c r="M3479" s="26" t="n">
        <x:v>-2.402607</x:v>
      </x:c>
      <x:c r="N3479" s="26" t="n">
        <x:v>-3.8190199999999996</x:v>
      </x:c>
      <x:c r="O3479" s="26" t="n">
        <x:v>-12.003317</x:v>
      </x:c>
      <x:c r="P3479" s="26" t="n">
        <x:v>-20.152271</x:v>
      </x:c>
      <x:c r="Q3479" s="26" t="n">
        <x:v>-25.748644000000002</x:v>
      </x:c>
    </x:row>
    <x:row r="3480">
      <x:c r="A3480" t="str">
        <x:v>Sweep turun 100%→50%</x:v>
      </x:c>
      <x:c r="B3480" t="str">
        <x:v>2026-08-04 10:37:07.829 +07:00</x:v>
      </x:c>
      <x:c r="C3480" s="26" t="n">
        <x:v>2401.49</x:v>
      </x:c>
      <x:c r="D3480" t="str">
        <x:v>HOT_SWEEP_85</x:v>
      </x:c>
      <x:c r="E3480" s="25" t="n">
        <x:v>0.85</x:v>
      </x:c>
      <x:c r="F3480" t="n">
        <x:v>850</x:v>
      </x:c>
      <x:c r="G3480" t="n">
        <x:v>150</x:v>
      </x:c>
      <x:c r="H3480" t="n">
        <x:v>1</x:v>
      </x:c>
      <x:c r="I3480" t="n">
        <x:v>0</x:v>
      </x:c>
      <x:c r="J3480" s="26" t="n">
        <x:v>46.196203999999994</x:v>
      </x:c>
      <x:c r="K3480" s="26" t="n">
        <x:v>4.185564</x:v>
      </x:c>
      <x:c r="L3480" s="26" t="n">
        <x:v>5.035314</x:v>
      </x:c>
      <x:c r="M3480" s="26" t="n">
        <x:v>-2.391609</x:v>
      </x:c>
      <x:c r="N3480" s="26" t="n">
        <x:v>-3.666727</x:v>
      </x:c>
      <x:c r="O3480" s="26" t="n">
        <x:v>-11.744339</x:v>
      </x:c>
      <x:c r="P3480" s="26" t="n">
        <x:v>-19.781079</x:v>
      </x:c>
      <x:c r="Q3480" s="26" t="n">
        <x:v>-25.349429</x:v>
      </x:c>
    </x:row>
    <x:row r="3481">
      <x:c r="A3481" t="str">
        <x:v>Sweep turun 100%→50%</x:v>
      </x:c>
      <x:c r="B3481" t="str">
        <x:v>2026-08-04 10:37:08.514 +07:00</x:v>
      </x:c>
      <x:c r="C3481" s="26" t="n">
        <x:v>2402.175</x:v>
      </x:c>
      <x:c r="D3481" t="str">
        <x:v>HOT_SWEEP_85</x:v>
      </x:c>
      <x:c r="E3481" s="25" t="n">
        <x:v>0.85</x:v>
      </x:c>
      <x:c r="F3481" t="n">
        <x:v>850</x:v>
      </x:c>
      <x:c r="G3481" t="n">
        <x:v>150</x:v>
      </x:c>
      <x:c r="H3481" t="n">
        <x:v>1</x:v>
      </x:c>
      <x:c r="I3481" t="n">
        <x:v>0</x:v>
      </x:c>
      <x:c r="J3481" s="26" t="n">
        <x:v>46.311448999999996</x:v>
      </x:c>
      <x:c r="K3481" s="26" t="n">
        <x:v>4.1741850000000005</x:v>
      </x:c>
      <x:c r="L3481" s="26" t="n">
        <x:v>5.034472</x:v>
      </x:c>
      <x:c r="M3481" s="26" t="n">
        <x:v>-2.384601</x:v>
      </x:c>
      <x:c r="N3481" s="26" t="n">
        <x:v>-3.412303</x:v>
      </x:c>
      <x:c r="O3481" s="26" t="n">
        <x:v>-11.738534</x:v>
      </x:c>
      <x:c r="P3481" s="26" t="n">
        <x:v>-19.775968000000002</x:v>
      </x:c>
      <x:c r="Q3481" s="26" t="n">
        <x:v>-25.291155999999997</x:v>
      </x:c>
    </x:row>
    <x:row r="3482">
      <x:c r="A3482" t="str">
        <x:v>Sweep turun 100%→50%</x:v>
      </x:c>
      <x:c r="B3482" t="str">
        <x:v>2026-08-04 10:37:09.204 +07:00</x:v>
      </x:c>
      <x:c r="C3482" s="26" t="n">
        <x:v>2402.865</x:v>
      </x:c>
      <x:c r="D3482" t="str">
        <x:v>HOT_SWEEP_85</x:v>
      </x:c>
      <x:c r="E3482" s="25" t="n">
        <x:v>0.85</x:v>
      </x:c>
      <x:c r="F3482" t="n">
        <x:v>850</x:v>
      </x:c>
      <x:c r="G3482" t="n">
        <x:v>150</x:v>
      </x:c>
      <x:c r="H3482" t="n">
        <x:v>1</x:v>
      </x:c>
      <x:c r="I3482" t="n">
        <x:v>0</x:v>
      </x:c>
      <x:c r="J3482" s="26" t="n">
        <x:v>45.900248</x:v>
      </x:c>
      <x:c r="K3482" s="26" t="n">
        <x:v>4.177349</x:v>
      </x:c>
      <x:c r="L3482" s="26" t="n">
        <x:v>5.0342340000000005</x:v>
      </x:c>
      <x:c r="M3482" s="26" t="n">
        <x:v>-2.453192</x:v>
      </x:c>
      <x:c r="N3482" s="26" t="n">
        <x:v>-4.395015000000001</x:v>
      </x:c>
      <x:c r="O3482" s="26" t="n">
        <x:v>-11.6585</x:v>
      </x:c>
      <x:c r="P3482" s="26" t="n">
        <x:v>-19.804604</x:v>
      </x:c>
      <x:c r="Q3482" s="26" t="n">
        <x:v>-25.291452</x:v>
      </x:c>
    </x:row>
    <x:row r="3483">
      <x:c r="A3483" t="str">
        <x:v>Sweep turun 100%→50%</x:v>
      </x:c>
      <x:c r="B3483" t="str">
        <x:v>2026-08-04 10:37:09.896 +07:00</x:v>
      </x:c>
      <x:c r="C3483" s="26" t="n">
        <x:v>2403.553</x:v>
      </x:c>
      <x:c r="D3483" t="str">
        <x:v>HOT_SWEEP_85</x:v>
      </x:c>
      <x:c r="E3483" s="25" t="n">
        <x:v>0.85</x:v>
      </x:c>
      <x:c r="F3483" t="n">
        <x:v>850</x:v>
      </x:c>
      <x:c r="G3483" t="n">
        <x:v>150</x:v>
      </x:c>
      <x:c r="H3483" t="n">
        <x:v>1</x:v>
      </x:c>
      <x:c r="I3483" t="n">
        <x:v>0</x:v>
      </x:c>
      <x:c r="J3483" s="26" t="n">
        <x:v>46.501409</x:v>
      </x:c>
      <x:c r="K3483" s="26" t="n">
        <x:v>4.120375</x:v>
      </x:c>
      <x:c r="L3483" s="26" t="n">
        <x:v>4.994909</x:v>
      </x:c>
      <x:c r="M3483" s="26" t="n">
        <x:v>-2.443199</x:v>
      </x:c>
      <x:c r="N3483" s="26" t="n">
        <x:v>-5.028504</x:v>
      </x:c>
      <x:c r="O3483" s="26" t="n">
        <x:v>-11.59624</x:v>
      </x:c>
      <x:c r="P3483" s="26" t="n">
        <x:v>-19.811958</x:v>
      </x:c>
      <x:c r="Q3483" s="26" t="n">
        <x:v>-25.271768</x:v>
      </x:c>
    </x:row>
    <x:row r="3484">
      <x:c r="A3484" t="str">
        <x:v>Sweep turun 100%→50%</x:v>
      </x:c>
      <x:c r="B3484" t="str">
        <x:v>2026-08-04 10:37:10.565 +07:00</x:v>
      </x:c>
      <x:c r="C3484" s="26" t="n">
        <x:v>2404.226</x:v>
      </x:c>
      <x:c r="D3484" t="str">
        <x:v>HOT_SWEEP_85</x:v>
      </x:c>
      <x:c r="E3484" s="25" t="n">
        <x:v>0.85</x:v>
      </x:c>
      <x:c r="F3484" t="n">
        <x:v>850</x:v>
      </x:c>
      <x:c r="G3484" t="n">
        <x:v>150</x:v>
      </x:c>
      <x:c r="H3484" t="n">
        <x:v>1</x:v>
      </x:c>
      <x:c r="I3484" t="n">
        <x:v>0</x:v>
      </x:c>
      <x:c r="J3484" s="26" t="n">
        <x:v>45.983963</x:v>
      </x:c>
      <x:c r="K3484" s="26" t="n">
        <x:v>4.107653</x:v>
      </x:c>
      <x:c r="L3484" s="26" t="n">
        <x:v>5.00211</x:v>
      </x:c>
      <x:c r="M3484" s="26" t="n">
        <x:v>-2.414494</x:v>
      </x:c>
      <x:c r="N3484" s="26" t="n">
        <x:v>-4.782421</x:v>
      </x:c>
      <x:c r="O3484" s="26" t="n">
        <x:v>-11.611537</x:v>
      </x:c>
      <x:c r="P3484" s="26" t="n">
        <x:v>-19.780684</x:v>
      </x:c>
      <x:c r="Q3484" s="26" t="n">
        <x:v>-25.729098999999998</x:v>
      </x:c>
    </x:row>
    <x:row r="3485">
      <x:c r="A3485" t="str">
        <x:v>Sweep turun 100%→50%</x:v>
      </x:c>
      <x:c r="B3485" t="str">
        <x:v>2026-08-04 10:37:11.268 +07:00</x:v>
      </x:c>
      <x:c r="C3485" s="26" t="n">
        <x:v>2404.929</x:v>
      </x:c>
      <x:c r="D3485" t="str">
        <x:v>HOT_SWEEP_85</x:v>
      </x:c>
      <x:c r="E3485" s="25" t="n">
        <x:v>0.85</x:v>
      </x:c>
      <x:c r="F3485" t="n">
        <x:v>850</x:v>
      </x:c>
      <x:c r="G3485" t="n">
        <x:v>150</x:v>
      </x:c>
      <x:c r="H3485" t="n">
        <x:v>1</x:v>
      </x:c>
      <x:c r="I3485" t="n">
        <x:v>0</x:v>
      </x:c>
      <x:c r="J3485" s="26" t="n">
        <x:v>45.979608</x:v>
      </x:c>
      <x:c r="K3485" s="26" t="n">
        <x:v>4.1085899999999995</x:v>
      </x:c>
      <x:c r="L3485" s="26" t="n">
        <x:v>5.009078000000001</x:v>
      </x:c>
      <x:c r="M3485" s="26" t="n">
        <x:v>-2.4127300000000003</x:v>
      </x:c>
      <x:c r="N3485" s="26" t="n">
        <x:v>-4.645657</x:v>
      </x:c>
      <x:c r="O3485" s="26" t="n">
        <x:v>-11.582291</x:v>
      </x:c>
      <x:c r="P3485" s="26" t="n">
        <x:v>-19.773657</x:v>
      </x:c>
      <x:c r="Q3485" s="26" t="n">
        <x:v>-25.494302</x:v>
      </x:c>
    </x:row>
    <x:row r="3486">
      <x:c r="A3486" t="str">
        <x:v>Sweep turun 100%→50%</x:v>
      </x:c>
      <x:c r="B3486" t="str">
        <x:v>2026-08-04 10:37:11.946 +07:00</x:v>
      </x:c>
      <x:c r="C3486" s="26" t="n">
        <x:v>2405.607</x:v>
      </x:c>
      <x:c r="D3486" t="str">
        <x:v>HOT_SWEEP_85</x:v>
      </x:c>
      <x:c r="E3486" s="25" t="n">
        <x:v>0.85</x:v>
      </x:c>
      <x:c r="F3486" t="n">
        <x:v>850</x:v>
      </x:c>
      <x:c r="G3486" t="n">
        <x:v>150</x:v>
      </x:c>
      <x:c r="H3486" t="n">
        <x:v>1</x:v>
      </x:c>
      <x:c r="I3486" t="n">
        <x:v>0</x:v>
      </x:c>
      <x:c r="J3486" s="26" t="n">
        <x:v>46.756527999999996</x:v>
      </x:c>
      <x:c r="K3486" s="26" t="n">
        <x:v>4.100924</x:v>
      </x:c>
      <x:c r="L3486" s="26" t="n">
        <x:v>4.9997430000000005</x:v>
      </x:c>
      <x:c r="M3486" s="26" t="n">
        <x:v>-2.362798</x:v>
      </x:c>
      <x:c r="N3486" s="26" t="n">
        <x:v>-4.732458</x:v>
      </x:c>
      <x:c r="O3486" s="26" t="n">
        <x:v>-11.566705</x:v>
      </x:c>
      <x:c r="P3486" s="26" t="n">
        <x:v>-19.735819000000003</x:v>
      </x:c>
      <x:c r="Q3486" s="26" t="n">
        <x:v>-24.902458999999997</x:v>
      </x:c>
    </x:row>
    <x:row r="3487">
      <x:c r="A3487" t="str">
        <x:v>Sweep turun 100%→50%</x:v>
      </x:c>
      <x:c r="B3487" t="str">
        <x:v>2026-08-04 10:37:12.631 +07:00</x:v>
      </x:c>
      <x:c r="C3487" s="26" t="n">
        <x:v>2406.292</x:v>
      </x:c>
      <x:c r="D3487" t="str">
        <x:v>HOT_SWEEP_85</x:v>
      </x:c>
      <x:c r="E3487" s="25" t="n">
        <x:v>0.85</x:v>
      </x:c>
      <x:c r="F3487" t="n">
        <x:v>850</x:v>
      </x:c>
      <x:c r="G3487" t="n">
        <x:v>150</x:v>
      </x:c>
      <x:c r="H3487" t="n">
        <x:v>1</x:v>
      </x:c>
      <x:c r="I3487" t="n">
        <x:v>0</x:v>
      </x:c>
      <x:c r="J3487" s="26" t="n">
        <x:v>46.159606</x:v>
      </x:c>
      <x:c r="K3487" s="26" t="n">
        <x:v>4.09504</x:v>
      </x:c>
      <x:c r="L3487" s="26" t="n">
        <x:v>4.9774709999999995</x:v>
      </x:c>
      <x:c r="M3487" s="26" t="n">
        <x:v>-2.3438090000000003</x:v>
      </x:c>
      <x:c r="N3487" s="26" t="n">
        <x:v>-3.317689</x:v>
      </x:c>
      <x:c r="O3487" s="26" t="n">
        <x:v>-11.768473</x:v>
      </x:c>
      <x:c r="P3487" s="26" t="n">
        <x:v>-20.133558999999998</x:v>
      </x:c>
      <x:c r="Q3487" s="26" t="n">
        <x:v>-25.389647</x:v>
      </x:c>
    </x:row>
    <x:row r="3488">
      <x:c r="A3488" t="str">
        <x:v>Sweep turun 100%→50%</x:v>
      </x:c>
      <x:c r="B3488" t="str">
        <x:v>2026-08-04 10:37:13.313 +07:00</x:v>
      </x:c>
      <x:c r="C3488" s="26" t="n">
        <x:v>2406.974</x:v>
      </x:c>
      <x:c r="D3488" t="str">
        <x:v>HOT_SWEEP_85</x:v>
      </x:c>
      <x:c r="E3488" s="25" t="n">
        <x:v>0.85</x:v>
      </x:c>
      <x:c r="F3488" t="n">
        <x:v>850</x:v>
      </x:c>
      <x:c r="G3488" t="n">
        <x:v>150</x:v>
      </x:c>
      <x:c r="H3488" t="n">
        <x:v>1</x:v>
      </x:c>
      <x:c r="I3488" t="n">
        <x:v>0</x:v>
      </x:c>
      <x:c r="J3488" s="26" t="n">
        <x:v>46.029396</x:v>
      </x:c>
      <x:c r="K3488" s="26" t="n">
        <x:v>4.08528</x:v>
      </x:c>
      <x:c r="L3488" s="26" t="n">
        <x:v>4.9661729999999995</x:v>
      </x:c>
      <x:c r="M3488" s="26" t="n">
        <x:v>-2.267484</x:v>
      </x:c>
      <x:c r="N3488" s="26" t="n">
        <x:v>-4.348544</x:v>
      </x:c>
      <x:c r="O3488" s="26" t="n">
        <x:v>-11.788596</x:v>
      </x:c>
      <x:c r="P3488" s="26" t="n">
        <x:v>-20.138618</x:v>
      </x:c>
      <x:c r="Q3488" s="26" t="n">
        <x:v>-25.338005</x:v>
      </x:c>
    </x:row>
    <x:row r="3489">
      <x:c r="A3489" t="str">
        <x:v>Sweep turun 100%→50%</x:v>
      </x:c>
      <x:c r="B3489" t="str">
        <x:v>2026-08-04 10:37:13.995 +07:00</x:v>
      </x:c>
      <x:c r="C3489" s="26" t="n">
        <x:v>2407.656</x:v>
      </x:c>
      <x:c r="D3489" t="str">
        <x:v>HOT_SWEEP_85</x:v>
      </x:c>
      <x:c r="E3489" s="25" t="n">
        <x:v>0.85</x:v>
      </x:c>
      <x:c r="F3489" t="n">
        <x:v>850</x:v>
      </x:c>
      <x:c r="G3489" t="n">
        <x:v>150</x:v>
      </x:c>
      <x:c r="H3489" t="n">
        <x:v>1</x:v>
      </x:c>
      <x:c r="I3489" t="n">
        <x:v>0</x:v>
      </x:c>
      <x:c r="J3489" s="26" t="n">
        <x:v>46.353247</x:v>
      </x:c>
      <x:c r="K3489" s="26" t="n">
        <x:v>4.078289</x:v>
      </x:c>
      <x:c r="L3489" s="26" t="n">
        <x:v>4.98306</x:v>
      </x:c>
      <x:c r="M3489" s="26" t="n">
        <x:v>-2.3313219999999997</x:v>
      </x:c>
      <x:c r="N3489" s="26" t="n">
        <x:v>-3.700885</x:v>
      </x:c>
      <x:c r="O3489" s="26" t="n">
        <x:v>-11.858957</x:v>
      </x:c>
      <x:c r="P3489" s="26" t="n">
        <x:v>-20.117274000000002</x:v>
      </x:c>
      <x:c r="Q3489" s="26" t="n">
        <x:v>-25.32276</x:v>
      </x:c>
    </x:row>
    <x:row r="3490">
      <x:c r="A3490" t="str">
        <x:v>Sweep turun 100%→50%</x:v>
      </x:c>
      <x:c r="B3490" t="str">
        <x:v>2026-08-04 10:37:14.678 +07:00</x:v>
      </x:c>
      <x:c r="C3490" s="26" t="n">
        <x:v>2408.339</x:v>
      </x:c>
      <x:c r="D3490" t="str">
        <x:v>HOT_SWEEP_85</x:v>
      </x:c>
      <x:c r="E3490" s="25" t="n">
        <x:v>0.85</x:v>
      </x:c>
      <x:c r="F3490" t="n">
        <x:v>850</x:v>
      </x:c>
      <x:c r="G3490" t="n">
        <x:v>150</x:v>
      </x:c>
      <x:c r="H3490" t="n">
        <x:v>1</x:v>
      </x:c>
      <x:c r="I3490" t="n">
        <x:v>0</x:v>
      </x:c>
      <x:c r="J3490" s="26" t="n">
        <x:v>45.864351</x:v>
      </x:c>
      <x:c r="K3490" s="26" t="n">
        <x:v>4.0899719999999995</x:v>
      </x:c>
      <x:c r="L3490" s="26" t="n">
        <x:v>5.017885</x:v>
      </x:c>
      <x:c r="M3490" s="26" t="n">
        <x:v>-2.347351</x:v>
      </x:c>
      <x:c r="N3490" s="26" t="n">
        <x:v>-3.6402</x:v>
      </x:c>
      <x:c r="O3490" s="26" t="n">
        <x:v>-12.121506</x:v>
      </x:c>
      <x:c r="P3490" s="26" t="n">
        <x:v>-20.498732</x:v>
      </x:c>
      <x:c r="Q3490" s="26" t="n">
        <x:v>-25.701960999999997</x:v>
      </x:c>
    </x:row>
    <x:row r="3491">
      <x:c r="A3491" t="str">
        <x:v>Sweep turun 100%→50%</x:v>
      </x:c>
      <x:c r="B3491" t="str">
        <x:v>2026-08-04 10:37:15.370 +07:00</x:v>
      </x:c>
      <x:c r="C3491" s="26" t="n">
        <x:v>2409.029</x:v>
      </x:c>
      <x:c r="D3491" t="str">
        <x:v>HOT_SWEEP_85</x:v>
      </x:c>
      <x:c r="E3491" s="25" t="n">
        <x:v>0.85</x:v>
      </x:c>
      <x:c r="F3491" t="n">
        <x:v>850</x:v>
      </x:c>
      <x:c r="G3491" t="n">
        <x:v>150</x:v>
      </x:c>
      <x:c r="H3491" t="n">
        <x:v>1</x:v>
      </x:c>
      <x:c r="I3491" t="n">
        <x:v>0</x:v>
      </x:c>
      <x:c r="J3491" s="26" t="n">
        <x:v>44.970792</x:v>
      </x:c>
      <x:c r="K3491" s="26" t="n">
        <x:v>4.120548</x:v>
      </x:c>
      <x:c r="L3491" s="26" t="n">
        <x:v>5.012047000000001</x:v>
      </x:c>
      <x:c r="M3491" s="26" t="n">
        <x:v>-2.393819</x:v>
      </x:c>
      <x:c r="N3491" s="26" t="n">
        <x:v>-3.314852</x:v>
      </x:c>
      <x:c r="O3491" s="26" t="n">
        <x:v>-12.144649000000001</x:v>
      </x:c>
      <x:c r="P3491" s="26" t="n">
        <x:v>-20.492513</x:v>
      </x:c>
      <x:c r="Q3491" s="26" t="n">
        <x:v>-25.749171</x:v>
      </x:c>
    </x:row>
    <x:row r="3492">
      <x:c r="A3492" t="str">
        <x:v>Sweep turun 100%→50%</x:v>
      </x:c>
      <x:c r="B3492" t="str">
        <x:v>2026-08-04 10:37:16.044 +07:00</x:v>
      </x:c>
      <x:c r="C3492" s="26" t="n">
        <x:v>2409.705</x:v>
      </x:c>
      <x:c r="D3492" t="str">
        <x:v>HOT_SWEEP_85</x:v>
      </x:c>
      <x:c r="E3492" s="25" t="n">
        <x:v>0.85</x:v>
      </x:c>
      <x:c r="F3492" t="n">
        <x:v>850</x:v>
      </x:c>
      <x:c r="G3492" t="n">
        <x:v>150</x:v>
      </x:c>
      <x:c r="H3492" t="n">
        <x:v>1</x:v>
      </x:c>
      <x:c r="I3492" t="n">
        <x:v>0</x:v>
      </x:c>
      <x:c r="J3492" s="26" t="n">
        <x:v>45.987431</x:v>
      </x:c>
      <x:c r="K3492" s="26" t="n">
        <x:v>4.121309</x:v>
      </x:c>
      <x:c r="L3492" s="26" t="n">
        <x:v>5.011623</x:v>
      </x:c>
      <x:c r="M3492" s="26" t="n">
        <x:v>-2.3862240000000003</x:v>
      </x:c>
      <x:c r="N3492" s="26" t="n">
        <x:v>-2.264819</x:v>
      </x:c>
      <x:c r="O3492" s="26" t="n">
        <x:v>-12.188259</x:v>
      </x:c>
      <x:c r="P3492" s="26" t="n">
        <x:v>-20.483345</x:v>
      </x:c>
      <x:c r="Q3492" s="26" t="n">
        <x:v>-25.757823</x:v>
      </x:c>
    </x:row>
    <x:row r="3493">
      <x:c r="A3493" t="str">
        <x:v>Sweep turun 100%→50%</x:v>
      </x:c>
      <x:c r="B3493" t="str">
        <x:v>2026-08-04 10:37:16.734 +07:00</x:v>
      </x:c>
      <x:c r="C3493" s="26" t="n">
        <x:v>2410.395</x:v>
      </x:c>
      <x:c r="D3493" t="str">
        <x:v>HOT_SWEEP_85</x:v>
      </x:c>
      <x:c r="E3493" s="25" t="n">
        <x:v>0.85</x:v>
      </x:c>
      <x:c r="F3493" t="n">
        <x:v>850</x:v>
      </x:c>
      <x:c r="G3493" t="n">
        <x:v>150</x:v>
      </x:c>
      <x:c r="H3493" t="n">
        <x:v>1</x:v>
      </x:c>
      <x:c r="I3493" t="n">
        <x:v>0</x:v>
      </x:c>
      <x:c r="J3493" s="26" t="n">
        <x:v>46.131127</x:v>
      </x:c>
      <x:c r="K3493" s="26" t="n">
        <x:v>4.1734729999999995</x:v>
      </x:c>
      <x:c r="L3493" s="26" t="n">
        <x:v>5.088316</x:v>
      </x:c>
      <x:c r="M3493" s="26" t="n">
        <x:v>-2.4060610000000002</x:v>
      </x:c>
      <x:c r="N3493" s="26" t="n">
        <x:v>-3.236286</x:v>
      </x:c>
      <x:c r="O3493" s="26" t="n">
        <x:v>-12.262424</x:v>
      </x:c>
      <x:c r="P3493" s="26" t="n">
        <x:v>-20.489286999999997</x:v>
      </x:c>
      <x:c r="Q3493" s="26" t="n">
        <x:v>-25.319025</x:v>
      </x:c>
    </x:row>
    <x:row r="3494">
      <x:c r="A3494" t="str">
        <x:v>Sweep turun 100%→50%</x:v>
      </x:c>
      <x:c r="B3494" t="str">
        <x:v>2026-08-04 10:37:17.417 +07:00</x:v>
      </x:c>
      <x:c r="C3494" s="26" t="n">
        <x:v>2411.078</x:v>
      </x:c>
      <x:c r="D3494" t="str">
        <x:v>HOT_SWEEP_85</x:v>
      </x:c>
      <x:c r="E3494" s="25" t="n">
        <x:v>0.85</x:v>
      </x:c>
      <x:c r="F3494" t="n">
        <x:v>850</x:v>
      </x:c>
      <x:c r="G3494" t="n">
        <x:v>150</x:v>
      </x:c>
      <x:c r="H3494" t="n">
        <x:v>1</x:v>
      </x:c>
      <x:c r="I3494" t="n">
        <x:v>0</x:v>
      </x:c>
      <x:c r="J3494" s="26" t="n">
        <x:v>46.260618</x:v>
      </x:c>
      <x:c r="K3494" s="26" t="n">
        <x:v>4.251611</x:v>
      </x:c>
      <x:c r="L3494" s="26" t="n">
        <x:v>5.109748</x:v>
      </x:c>
      <x:c r="M3494" s="26" t="n">
        <x:v>-2.3630809999999998</x:v>
      </x:c>
      <x:c r="N3494" s="26" t="n">
        <x:v>-4.211374999999999</x:v>
      </x:c>
      <x:c r="O3494" s="26" t="n">
        <x:v>-12.254382</x:v>
      </x:c>
      <x:c r="P3494" s="26" t="n">
        <x:v>-20.527849</x:v>
      </x:c>
      <x:c r="Q3494" s="26" t="n">
        <x:v>-25.319904</x:v>
      </x:c>
    </x:row>
    <x:row r="3495">
      <x:c r="A3495" t="str">
        <x:v>Sweep turun 100%→50%</x:v>
      </x:c>
      <x:c r="B3495" t="str">
        <x:v>2026-08-04 10:37:18.113 +07:00</x:v>
      </x:c>
      <x:c r="C3495" s="26" t="n">
        <x:v>2411.77</x:v>
      </x:c>
      <x:c r="D3495" t="str">
        <x:v>HOT_SWEEP_85</x:v>
      </x:c>
      <x:c r="E3495" s="25" t="n">
        <x:v>0.85</x:v>
      </x:c>
      <x:c r="F3495" t="n">
        <x:v>850</x:v>
      </x:c>
      <x:c r="G3495" t="n">
        <x:v>150</x:v>
      </x:c>
      <x:c r="H3495" t="n">
        <x:v>1</x:v>
      </x:c>
      <x:c r="I3495" t="n">
        <x:v>0</x:v>
      </x:c>
      <x:c r="J3495" s="26" t="n">
        <x:v>46.439119</x:v>
      </x:c>
      <x:c r="K3495" s="26" t="n">
        <x:v>4.316685</x:v>
      </x:c>
      <x:c r="L3495" s="26" t="n">
        <x:v>5.105354999999999</x:v>
      </x:c>
      <x:c r="M3495" s="26" t="n">
        <x:v>-2.414917</x:v>
      </x:c>
      <x:c r="N3495" s="26" t="n">
        <x:v>-3.079628</x:v>
      </x:c>
      <x:c r="O3495" s="26" t="n">
        <x:v>-12.212617999999999</x:v>
      </x:c>
      <x:c r="P3495" s="26" t="n">
        <x:v>-20.53695</x:v>
      </x:c>
      <x:c r="Q3495" s="26" t="n">
        <x:v>-25.567755000000002</x:v>
      </x:c>
    </x:row>
    <x:row r="3496">
      <x:c r="A3496" t="str">
        <x:v>Sweep turun 100%→50%</x:v>
      </x:c>
      <x:c r="B3496" t="str">
        <x:v>2026-08-04 10:37:18.794 +07:00</x:v>
      </x:c>
      <x:c r="C3496" s="26" t="n">
        <x:v>2412.455</x:v>
      </x:c>
      <x:c r="D3496" t="str">
        <x:v>HOT_SWEEP_85</x:v>
      </x:c>
      <x:c r="E3496" s="25" t="n">
        <x:v>0.85</x:v>
      </x:c>
      <x:c r="F3496" t="n">
        <x:v>850</x:v>
      </x:c>
      <x:c r="G3496" t="n">
        <x:v>150</x:v>
      </x:c>
      <x:c r="H3496" t="n">
        <x:v>1</x:v>
      </x:c>
      <x:c r="I3496" t="n">
        <x:v>0</x:v>
      </x:c>
      <x:c r="J3496" s="26" t="n">
        <x:v>46.550442</x:v>
      </x:c>
      <x:c r="K3496" s="26" t="n">
        <x:v>4.316823</x:v>
      </x:c>
      <x:c r="L3496" s="26" t="n">
        <x:v>5.138344</x:v>
      </x:c>
      <x:c r="M3496" s="26" t="n">
        <x:v>-2.4832769999999997</x:v>
      </x:c>
      <x:c r="N3496" s="26" t="n">
        <x:v>-2.692465</x:v>
      </x:c>
      <x:c r="O3496" s="26" t="n">
        <x:v>-11.948172999999999</x:v>
      </x:c>
      <x:c r="P3496" s="26" t="n">
        <x:v>-20.198867</x:v>
      </x:c>
      <x:c r="Q3496" s="26" t="n">
        <x:v>-25.676021</x:v>
      </x:c>
    </x:row>
    <x:row r="3497">
      <x:c r="A3497" t="str">
        <x:v>Sweep turun 100%→50%</x:v>
      </x:c>
      <x:c r="B3497" t="str">
        <x:v>2026-08-04 10:37:19.476 +07:00</x:v>
      </x:c>
      <x:c r="C3497" s="26" t="n">
        <x:v>2413.138</x:v>
      </x:c>
      <x:c r="D3497" t="str">
        <x:v>HOT_SWEEP_85</x:v>
      </x:c>
      <x:c r="E3497" s="25" t="n">
        <x:v>0.85</x:v>
      </x:c>
      <x:c r="F3497" t="n">
        <x:v>850</x:v>
      </x:c>
      <x:c r="G3497" t="n">
        <x:v>150</x:v>
      </x:c>
      <x:c r="H3497" t="n">
        <x:v>1</x:v>
      </x:c>
      <x:c r="I3497" t="n">
        <x:v>0</x:v>
      </x:c>
      <x:c r="J3497" s="26" t="n">
        <x:v>46.509933000000004</x:v>
      </x:c>
      <x:c r="K3497" s="26" t="n">
        <x:v>4.328251</x:v>
      </x:c>
      <x:c r="L3497" s="26" t="n">
        <x:v>5.136666</x:v>
      </x:c>
      <x:c r="M3497" s="26" t="n">
        <x:v>-2.4832140000000003</x:v>
      </x:c>
      <x:c r="N3497" s="26" t="n">
        <x:v>-3.226855</x:v>
      </x:c>
      <x:c r="O3497" s="26" t="n">
        <x:v>-11.979259</x:v>
      </x:c>
      <x:c r="P3497" s="26" t="n">
        <x:v>-20.227026</x:v>
      </x:c>
      <x:c r="Q3497" s="26" t="n">
        <x:v>-25.590152</x:v>
      </x:c>
    </x:row>
    <x:row r="3498">
      <x:c r="A3498" t="str">
        <x:v>Sweep turun 100%→50%</x:v>
      </x:c>
      <x:c r="B3498" t="str">
        <x:v>2026-08-04 10:37:20.159 +07:00</x:v>
      </x:c>
      <x:c r="C3498" s="26" t="n">
        <x:v>2413.82</x:v>
      </x:c>
      <x:c r="D3498" t="str">
        <x:v>HOT_SWEEP_85</x:v>
      </x:c>
      <x:c r="E3498" s="25" t="n">
        <x:v>0.85</x:v>
      </x:c>
      <x:c r="F3498" t="n">
        <x:v>850</x:v>
      </x:c>
      <x:c r="G3498" t="n">
        <x:v>150</x:v>
      </x:c>
      <x:c r="H3498" t="n">
        <x:v>1</x:v>
      </x:c>
      <x:c r="I3498" t="n">
        <x:v>0</x:v>
      </x:c>
      <x:c r="J3498" s="26" t="n">
        <x:v>46.038624</x:v>
      </x:c>
      <x:c r="K3498" s="26" t="n">
        <x:v>4.324948</x:v>
      </x:c>
      <x:c r="L3498" s="26" t="n">
        <x:v>5.149624</x:v>
      </x:c>
      <x:c r="M3498" s="26" t="n">
        <x:v>-2.5442970000000003</x:v>
      </x:c>
      <x:c r="N3498" s="26" t="n">
        <x:v>-3.027808</x:v>
      </x:c>
      <x:c r="O3498" s="26" t="n">
        <x:v>-11.957416</x:v>
      </x:c>
      <x:c r="P3498" s="26" t="n">
        <x:v>-20.200658999999998</x:v>
      </x:c>
      <x:c r="Q3498" s="26" t="n">
        <x:v>-25.690865</x:v>
      </x:c>
    </x:row>
    <x:row r="3499">
      <x:c r="A3499" t="str">
        <x:v>Sweep turun 100%→50%</x:v>
      </x:c>
      <x:c r="B3499" t="str">
        <x:v>2026-08-04 10:37:20.843 +07:00</x:v>
      </x:c>
      <x:c r="C3499" s="26" t="n">
        <x:v>2414.504</x:v>
      </x:c>
      <x:c r="D3499" t="str">
        <x:v>HOT_SWEEP_85</x:v>
      </x:c>
      <x:c r="E3499" s="25" t="n">
        <x:v>0.85</x:v>
      </x:c>
      <x:c r="F3499" t="n">
        <x:v>850</x:v>
      </x:c>
      <x:c r="G3499" t="n">
        <x:v>150</x:v>
      </x:c>
      <x:c r="H3499" t="n">
        <x:v>1</x:v>
      </x:c>
      <x:c r="I3499" t="n">
        <x:v>0</x:v>
      </x:c>
      <x:c r="J3499" s="26" t="n">
        <x:v>47.23924</x:v>
      </x:c>
      <x:c r="K3499" s="26" t="n">
        <x:v>4.354451</x:v>
      </x:c>
      <x:c r="L3499" s="26" t="n">
        <x:v>5.083259</x:v>
      </x:c>
      <x:c r="M3499" s="26" t="n">
        <x:v>-2.525128</x:v>
      </x:c>
      <x:c r="N3499" s="26" t="n">
        <x:v>-3.164463</x:v>
      </x:c>
      <x:c r="O3499" s="26" t="n">
        <x:v>-11.661599</x:v>
      </x:c>
      <x:c r="P3499" s="26" t="n">
        <x:v>-19.827601</x:v>
      </x:c>
      <x:c r="Q3499" s="26" t="n">
        <x:v>-25.251037</x:v>
      </x:c>
    </x:row>
    <x:row r="3500">
      <x:c r="A3500" t="str">
        <x:v>Sweep turun 100%→50%</x:v>
      </x:c>
      <x:c r="B3500" t="str">
        <x:v>2026-08-04 10:37:21.534 +07:00</x:v>
      </x:c>
      <x:c r="C3500" s="26" t="n">
        <x:v>2415.195</x:v>
      </x:c>
      <x:c r="D3500" t="str">
        <x:v>HOT_SWEEP_85</x:v>
      </x:c>
      <x:c r="E3500" s="25" t="n">
        <x:v>0.85</x:v>
      </x:c>
      <x:c r="F3500" t="n">
        <x:v>850</x:v>
      </x:c>
      <x:c r="G3500" t="n">
        <x:v>150</x:v>
      </x:c>
      <x:c r="H3500" t="n">
        <x:v>1</x:v>
      </x:c>
      <x:c r="I3500" t="n">
        <x:v>0</x:v>
      </x:c>
      <x:c r="J3500" s="26" t="n">
        <x:v>47.058519</x:v>
      </x:c>
      <x:c r="K3500" s="26" t="n">
        <x:v>4.361878</x:v>
      </x:c>
      <x:c r="L3500" s="26" t="n">
        <x:v>5.0925069999999995</x:v>
      </x:c>
      <x:c r="M3500" s="26" t="n">
        <x:v>-2.514869</x:v>
      </x:c>
      <x:c r="N3500" s="26" t="n">
        <x:v>-2.554755</x:v>
      </x:c>
      <x:c r="O3500" s="26" t="n">
        <x:v>-11.658715</x:v>
      </x:c>
      <x:c r="P3500" s="26" t="n">
        <x:v>-19.797543</x:v>
      </x:c>
      <x:c r="Q3500" s="26" t="n">
        <x:v>-24.944408000000003</x:v>
      </x:c>
    </x:row>
    <x:row r="3501">
      <x:c r="A3501" t="str">
        <x:v>Sweep turun 100%→50%</x:v>
      </x:c>
      <x:c r="B3501" t="str">
        <x:v>2026-08-04 10:37:22.233 +07:00</x:v>
      </x:c>
      <x:c r="C3501" s="26" t="n">
        <x:v>2415.894</x:v>
      </x:c>
      <x:c r="D3501" t="str">
        <x:v>HOT_SWEEP_85</x:v>
      </x:c>
      <x:c r="E3501" s="25" t="n">
        <x:v>0.85</x:v>
      </x:c>
      <x:c r="F3501" t="n">
        <x:v>850</x:v>
      </x:c>
      <x:c r="G3501" t="n">
        <x:v>150</x:v>
      </x:c>
      <x:c r="H3501" t="n">
        <x:v>1</x:v>
      </x:c>
      <x:c r="I3501" t="n">
        <x:v>0</x:v>
      </x:c>
      <x:c r="J3501" s="26" t="n">
        <x:v>47.596749</x:v>
      </x:c>
      <x:c r="K3501" s="26" t="n">
        <x:v>4.356126</x:v>
      </x:c>
      <x:c r="L3501" s="26" t="n">
        <x:v>5.093235</x:v>
      </x:c>
      <x:c r="M3501" s="26" t="n">
        <x:v>-2.454584</x:v>
      </x:c>
      <x:c r="N3501" s="26" t="n">
        <x:v>-2.2430689999999998</x:v>
      </x:c>
      <x:c r="O3501" s="26" t="n">
        <x:v>-11.642276</x:v>
      </x:c>
      <x:c r="P3501" s="26" t="n">
        <x:v>-19.795934000000003</x:v>
      </x:c>
      <x:c r="Q3501" s="26" t="n">
        <x:v>-24.89418</x:v>
      </x:c>
    </x:row>
    <x:row r="3502">
      <x:c r="A3502" t="str">
        <x:v>Sweep turun 100%→50%</x:v>
      </x:c>
      <x:c r="B3502" t="str">
        <x:v>2026-08-04 10:37:22.909 +07:00</x:v>
      </x:c>
      <x:c r="C3502" s="26" t="n">
        <x:v>2416.57</x:v>
      </x:c>
      <x:c r="D3502" t="str">
        <x:v>HOT_SWEEP_85</x:v>
      </x:c>
      <x:c r="E3502" s="25" t="n">
        <x:v>0.85</x:v>
      </x:c>
      <x:c r="F3502" t="n">
        <x:v>850</x:v>
      </x:c>
      <x:c r="G3502" t="n">
        <x:v>150</x:v>
      </x:c>
      <x:c r="H3502" t="n">
        <x:v>1</x:v>
      </x:c>
      <x:c r="I3502" t="n">
        <x:v>0</x:v>
      </x:c>
      <x:c r="J3502" s="26" t="n">
        <x:v>47.976334</x:v>
      </x:c>
      <x:c r="K3502" s="26" t="n">
        <x:v>4.327643</x:v>
      </x:c>
      <x:c r="L3502" s="26" t="n">
        <x:v>5.08117</x:v>
      </x:c>
      <x:c r="M3502" s="26" t="n">
        <x:v>-2.424978</x:v>
      </x:c>
      <x:c r="N3502" s="26" t="n">
        <x:v>-2.020623</x:v>
      </x:c>
      <x:c r="O3502" s="26" t="n">
        <x:v>-11.383035999999999</x:v>
      </x:c>
      <x:c r="P3502" s="26" t="n">
        <x:v>-19.79503</x:v>
      </x:c>
      <x:c r="Q3502" s="26" t="n">
        <x:v>-24.549412999999998</x:v>
      </x:c>
    </x:row>
    <x:row r="3503">
      <x:c r="A3503" t="str">
        <x:v>Sweep turun 100%→50%</x:v>
      </x:c>
      <x:c r="B3503" t="str">
        <x:v>2026-08-04 10:37:23.597 +07:00</x:v>
      </x:c>
      <x:c r="C3503" s="26" t="n">
        <x:v>2417.258</x:v>
      </x:c>
      <x:c r="D3503" t="str">
        <x:v>HOT_SWEEP_85</x:v>
      </x:c>
      <x:c r="E3503" s="25" t="n">
        <x:v>0.85</x:v>
      </x:c>
      <x:c r="F3503" t="n">
        <x:v>850</x:v>
      </x:c>
      <x:c r="G3503" t="n">
        <x:v>150</x:v>
      </x:c>
      <x:c r="H3503" t="n">
        <x:v>1</x:v>
      </x:c>
      <x:c r="I3503" t="n">
        <x:v>0</x:v>
      </x:c>
      <x:c r="J3503" s="26" t="n">
        <x:v>47.979765</x:v>
      </x:c>
      <x:c r="K3503" s="26" t="n">
        <x:v>4.382663</x:v>
      </x:c>
      <x:c r="L3503" s="26" t="n">
        <x:v>5.046476</x:v>
      </x:c>
      <x:c r="M3503" s="26" t="n">
        <x:v>-2.436883</x:v>
      </x:c>
      <x:c r="N3503" s="26" t="n">
        <x:v>-0.953048</x:v>
      </x:c>
      <x:c r="O3503" s="26" t="n">
        <x:v>-11.426906</x:v>
      </x:c>
      <x:c r="P3503" s="26" t="n">
        <x:v>-19.851713</x:v>
      </x:c>
      <x:c r="Q3503" s="26" t="n">
        <x:v>-25.000224000000003</x:v>
      </x:c>
    </x:row>
    <x:row r="3504">
      <x:c r="A3504" t="str">
        <x:v>Sweep turun 100%→50%</x:v>
      </x:c>
      <x:c r="B3504" t="str">
        <x:v>2026-08-04 10:37:24.295 +07:00</x:v>
      </x:c>
      <x:c r="C3504" s="26" t="n">
        <x:v>2417.951</x:v>
      </x:c>
      <x:c r="D3504" t="str">
        <x:v>HOT_SWEEP_85</x:v>
      </x:c>
      <x:c r="E3504" s="25" t="n">
        <x:v>0.85</x:v>
      </x:c>
      <x:c r="F3504" t="n">
        <x:v>850</x:v>
      </x:c>
      <x:c r="G3504" t="n">
        <x:v>150</x:v>
      </x:c>
      <x:c r="H3504" t="n">
        <x:v>1</x:v>
      </x:c>
      <x:c r="I3504" t="n">
        <x:v>0</x:v>
      </x:c>
      <x:c r="J3504" s="26" t="n">
        <x:v>47.39857799999999</x:v>
      </x:c>
      <x:c r="K3504" s="26" t="n">
        <x:v>4.293978</x:v>
      </x:c>
      <x:c r="L3504" s="26" t="n">
        <x:v>5.031105999999999</x:v>
      </x:c>
      <x:c r="M3504" s="26" t="n">
        <x:v>-2.49608</x:v>
      </x:c>
      <x:c r="N3504" s="26" t="n">
        <x:v>-1.294447</x:v>
      </x:c>
      <x:c r="O3504" s="26" t="n">
        <x:v>-11.423776</x:v>
      </x:c>
      <x:c r="P3504" s="26" t="n">
        <x:v>-19.831233</x:v>
      </x:c>
      <x:c r="Q3504" s="26" t="n">
        <x:v>-24.697971</x:v>
      </x:c>
    </x:row>
    <x:row r="3505">
      <x:c r="A3505" t="str">
        <x:v>Sweep turun 100%→50%</x:v>
      </x:c>
      <x:c r="B3505" t="str">
        <x:v>2026-08-04 10:37:24.987 +07:00</x:v>
      </x:c>
      <x:c r="C3505" s="26" t="n">
        <x:v>2418.648</x:v>
      </x:c>
      <x:c r="D3505" t="str">
        <x:v>HOT_SWEEP_85</x:v>
      </x:c>
      <x:c r="E3505" s="25" t="n">
        <x:v>0.85</x:v>
      </x:c>
      <x:c r="F3505" t="n">
        <x:v>850</x:v>
      </x:c>
      <x:c r="G3505" t="n">
        <x:v>150</x:v>
      </x:c>
      <x:c r="H3505" t="n">
        <x:v>1</x:v>
      </x:c>
      <x:c r="I3505" t="n">
        <x:v>0</x:v>
      </x:c>
      <x:c r="J3505" s="26" t="n">
        <x:v>48.454992000000004</x:v>
      </x:c>
      <x:c r="K3505" s="26" t="n">
        <x:v>4.173397</x:v>
      </x:c>
      <x:c r="L3505" s="26" t="n">
        <x:v>5.014512</x:v>
      </x:c>
      <x:c r="M3505" s="26" t="n">
        <x:v>-2.4446899999999996</x:v>
      </x:c>
      <x:c r="N3505" s="26" t="n">
        <x:v>-2.083937</x:v>
      </x:c>
      <x:c r="O3505" s="26" t="n">
        <x:v>-11.483946999999999</x:v>
      </x:c>
      <x:c r="P3505" s="26" t="n">
        <x:v>-19.837612</x:v>
      </x:c>
      <x:c r="Q3505" s="26" t="n">
        <x:v>-24.602757999999998</x:v>
      </x:c>
    </x:row>
    <x:row r="3506">
      <x:c r="A3506" t="str">
        <x:v>Sweep turun 100%→50%</x:v>
      </x:c>
      <x:c r="B3506" t="str">
        <x:v>2026-08-04 10:37:25.676 +07:00</x:v>
      </x:c>
      <x:c r="C3506" s="26" t="n">
        <x:v>2419.337</x:v>
      </x:c>
      <x:c r="D3506" t="str">
        <x:v>HOT_SWEEP_85</x:v>
      </x:c>
      <x:c r="E3506" s="25" t="n">
        <x:v>0.85</x:v>
      </x:c>
      <x:c r="F3506" t="n">
        <x:v>850</x:v>
      </x:c>
      <x:c r="G3506" t="n">
        <x:v>150</x:v>
      </x:c>
      <x:c r="H3506" t="n">
        <x:v>1</x:v>
      </x:c>
      <x:c r="I3506" t="n">
        <x:v>0</x:v>
      </x:c>
      <x:c r="J3506" s="26" t="n">
        <x:v>47.944556999999996</x:v>
      </x:c>
      <x:c r="K3506" s="26" t="n">
        <x:v>4.2389719999999995</x:v>
      </x:c>
      <x:c r="L3506" s="26" t="n">
        <x:v>4.9853950000000005</x:v>
      </x:c>
      <x:c r="M3506" s="26" t="n">
        <x:v>-2.4564500000000002</x:v>
      </x:c>
      <x:c r="N3506" s="26" t="n">
        <x:v>-2.54121</x:v>
      </x:c>
      <x:c r="O3506" s="26" t="n">
        <x:v>-11.739621</x:v>
      </x:c>
      <x:c r="P3506" s="26" t="n">
        <x:v>-20.170431999999998</x:v>
      </x:c>
      <x:c r="Q3506" s="26" t="n">
        <x:v>-25.03263</x:v>
      </x:c>
    </x:row>
    <x:row r="3507">
      <x:c r="A3507" t="str">
        <x:v>Sweep turun 100%→50%</x:v>
      </x:c>
      <x:c r="B3507" t="str">
        <x:v>2026-08-04 10:37:26.355 +07:00</x:v>
      </x:c>
      <x:c r="C3507" s="26" t="n">
        <x:v>2420.016</x:v>
      </x:c>
      <x:c r="D3507" t="str">
        <x:v>HOT_SWEEP_85</x:v>
      </x:c>
      <x:c r="E3507" s="25" t="n">
        <x:v>0.85</x:v>
      </x:c>
      <x:c r="F3507" t="n">
        <x:v>850</x:v>
      </x:c>
      <x:c r="G3507" t="n">
        <x:v>150</x:v>
      </x:c>
      <x:c r="H3507" t="n">
        <x:v>1</x:v>
      </x:c>
      <x:c r="I3507" t="n">
        <x:v>0</x:v>
      </x:c>
      <x:c r="J3507" s="26" t="n">
        <x:v>47.673285</x:v>
      </x:c>
      <x:c r="K3507" s="26" t="n">
        <x:v>4.238627</x:v>
      </x:c>
      <x:c r="L3507" s="26" t="n">
        <x:v>4.995503</x:v>
      </x:c>
      <x:c r="M3507" s="26" t="n">
        <x:v>-2.468235</x:v>
      </x:c>
      <x:c r="N3507" s="26" t="n">
        <x:v>-2.0116370000000003</x:v>
      </x:c>
      <x:c r="O3507" s="26" t="n">
        <x:v>-11.726242</x:v>
      </x:c>
      <x:c r="P3507" s="26" t="n">
        <x:v>-20.144438</x:v>
      </x:c>
      <x:c r="Q3507" s="26" t="n">
        <x:v>-24.963973</x:v>
      </x:c>
    </x:row>
    <x:row r="3508">
      <x:c r="A3508" t="str">
        <x:v>Sweep turun 100%→50%</x:v>
      </x:c>
      <x:c r="B3508" t="str">
        <x:v>2026-08-04 10:37:27.055 +07:00</x:v>
      </x:c>
      <x:c r="C3508" s="26" t="n">
        <x:v>2420.716</x:v>
      </x:c>
      <x:c r="D3508" t="str">
        <x:v>HOT_SWEEP_85</x:v>
      </x:c>
      <x:c r="E3508" s="25" t="n">
        <x:v>0.85</x:v>
      </x:c>
      <x:c r="F3508" t="n">
        <x:v>850</x:v>
      </x:c>
      <x:c r="G3508" t="n">
        <x:v>150</x:v>
      </x:c>
      <x:c r="H3508" t="n">
        <x:v>1</x:v>
      </x:c>
      <x:c r="I3508" t="n">
        <x:v>0</x:v>
      </x:c>
      <x:c r="J3508" s="26" t="n">
        <x:v>48.644599</x:v>
      </x:c>
      <x:c r="K3508" s="26" t="n">
        <x:v>4.252301</x:v>
      </x:c>
      <x:c r="L3508" s="26" t="n">
        <x:v>5.000026</x:v>
      </x:c>
      <x:c r="M3508" s="26" t="n">
        <x:v>-2.428904</x:v>
      </x:c>
      <x:c r="N3508" s="26" t="n">
        <x:v>-2.565381</x:v>
      </x:c>
      <x:c r="O3508" s="26" t="n">
        <x:v>-11.756466</x:v>
      </x:c>
      <x:c r="P3508" s="26" t="n">
        <x:v>-20.142094999999998</x:v>
      </x:c>
      <x:c r="Q3508" s="26" t="n">
        <x:v>-24.897063</x:v>
      </x:c>
    </x:row>
    <x:row r="3509">
      <x:c r="A3509" t="str">
        <x:v>Sweep turun 100%→50%</x:v>
      </x:c>
      <x:c r="B3509" t="str">
        <x:v>2026-08-04 10:37:27.740 +07:00</x:v>
      </x:c>
      <x:c r="C3509" s="26" t="n">
        <x:v>2421.401</x:v>
      </x:c>
      <x:c r="D3509" t="str">
        <x:v>HOT_SWEEP_85</x:v>
      </x:c>
      <x:c r="E3509" s="25" t="n">
        <x:v>0.85</x:v>
      </x:c>
      <x:c r="F3509" t="n">
        <x:v>850</x:v>
      </x:c>
      <x:c r="G3509" t="n">
        <x:v>150</x:v>
      </x:c>
      <x:c r="H3509" t="n">
        <x:v>1</x:v>
      </x:c>
      <x:c r="I3509" t="n">
        <x:v>0</x:v>
      </x:c>
      <x:c r="J3509" s="26" t="n">
        <x:v>48.461173</x:v>
      </x:c>
      <x:c r="K3509" s="26" t="n">
        <x:v>4.2359</x:v>
      </x:c>
      <x:c r="L3509" s="26" t="n">
        <x:v>5.04046</x:v>
      </x:c>
      <x:c r="M3509" s="26" t="n">
        <x:v>-2.453251</x:v>
      </x:c>
      <x:c r="N3509" s="26" t="n">
        <x:v>-3.1416180000000002</x:v>
      </x:c>
      <x:c r="O3509" s="26" t="n">
        <x:v>-12.039969</x:v>
      </x:c>
      <x:c r="P3509" s="26" t="n">
        <x:v>-20.526268</x:v>
      </x:c>
      <x:c r="Q3509" s="26" t="n">
        <x:v>-24.88824</x:v>
      </x:c>
    </x:row>
    <x:row r="3510">
      <x:c r="A3510" t="str">
        <x:v>Sweep turun 100%→50%</x:v>
      </x:c>
      <x:c r="B3510" t="str">
        <x:v>2026-08-04 10:37:28.432 +07:00</x:v>
      </x:c>
      <x:c r="C3510" s="26" t="n">
        <x:v>2422.093</x:v>
      </x:c>
      <x:c r="D3510" t="str">
        <x:v>HOT_SWEEP_85</x:v>
      </x:c>
      <x:c r="E3510" s="25" t="n">
        <x:v>0.85</x:v>
      </x:c>
      <x:c r="F3510" t="n">
        <x:v>850</x:v>
      </x:c>
      <x:c r="G3510" t="n">
        <x:v>150</x:v>
      </x:c>
      <x:c r="H3510" t="n">
        <x:v>1</x:v>
      </x:c>
      <x:c r="I3510" t="n">
        <x:v>0</x:v>
      </x:c>
      <x:c r="J3510" s="26" t="n">
        <x:v>48.443608</x:v>
      </x:c>
      <x:c r="K3510" s="26" t="n">
        <x:v>4.222911</x:v>
      </x:c>
      <x:c r="L3510" s="26" t="n">
        <x:v>5.069545</x:v>
      </x:c>
      <x:c r="M3510" s="26" t="n">
        <x:v>-2.477761</x:v>
      </x:c>
      <x:c r="N3510" s="26" t="n">
        <x:v>-3.255214</x:v>
      </x:c>
      <x:c r="O3510" s="26" t="n">
        <x:v>-12.043608</x:v>
      </x:c>
      <x:c r="P3510" s="26" t="n">
        <x:v>-20.532597</x:v>
      </x:c>
      <x:c r="Q3510" s="26" t="n">
        <x:v>-25.25273</x:v>
      </x:c>
    </x:row>
    <x:row r="3511">
      <x:c r="A3511" t="str">
        <x:v>Sweep turun 100%→50%</x:v>
      </x:c>
      <x:c r="B3511" t="str">
        <x:v>2026-08-04 10:37:29.127 +07:00</x:v>
      </x:c>
      <x:c r="C3511" s="26" t="n">
        <x:v>2422.788</x:v>
      </x:c>
      <x:c r="D3511" t="str">
        <x:v>HOT_SWEEP_85</x:v>
      </x:c>
      <x:c r="E3511" s="25" t="n">
        <x:v>0.85</x:v>
      </x:c>
      <x:c r="F3511" t="n">
        <x:v>850</x:v>
      </x:c>
      <x:c r="G3511" t="n">
        <x:v>150</x:v>
      </x:c>
      <x:c r="H3511" t="n">
        <x:v>1</x:v>
      </x:c>
      <x:c r="I3511" t="n">
        <x:v>0</x:v>
      </x:c>
      <x:c r="J3511" s="26" t="n">
        <x:v>47.933693999999996</x:v>
      </x:c>
      <x:c r="K3511" s="26" t="n">
        <x:v>4.195214</x:v>
      </x:c>
      <x:c r="L3511" s="26" t="n">
        <x:v>5.092714</x:v>
      </x:c>
      <x:c r="M3511" s="26" t="n">
        <x:v>-2.4892019999999997</x:v>
      </x:c>
      <x:c r="N3511" s="26" t="n">
        <x:v>-3.054507</x:v>
      </x:c>
      <x:c r="O3511" s="26" t="n">
        <x:v>-12.063664</x:v>
      </x:c>
      <x:c r="P3511" s="26" t="n">
        <x:v>-20.539686000000003</x:v>
      </x:c>
      <x:c r="Q3511" s="26" t="n">
        <x:v>-25.284260999999997</x:v>
      </x:c>
    </x:row>
    <x:row r="3512">
      <x:c r="A3512" t="str">
        <x:v>Sweep turun 100%→50%</x:v>
      </x:c>
      <x:c r="B3512" t="str">
        <x:v>2026-08-04 10:37:29.821 +07:00</x:v>
      </x:c>
      <x:c r="C3512" s="26" t="n">
        <x:v>2423.482</x:v>
      </x:c>
      <x:c r="D3512" t="str">
        <x:v>HOT_SWEEP_85</x:v>
      </x:c>
      <x:c r="E3512" s="25" t="n">
        <x:v>0.85</x:v>
      </x:c>
      <x:c r="F3512" t="n">
        <x:v>850</x:v>
      </x:c>
      <x:c r="G3512" t="n">
        <x:v>150</x:v>
      </x:c>
      <x:c r="H3512" t="n">
        <x:v>1</x:v>
      </x:c>
      <x:c r="I3512" t="n">
        <x:v>0</x:v>
      </x:c>
      <x:c r="J3512" s="26" t="n">
        <x:v>47.503047</x:v>
      </x:c>
      <x:c r="K3512" s="26" t="n">
        <x:v>4.220623</x:v>
      </x:c>
      <x:c r="L3512" s="26" t="n">
        <x:v>5.129805999999999</x:v>
      </x:c>
      <x:c r="M3512" s="26" t="n">
        <x:v>-2.5231120000000002</x:v>
      </x:c>
      <x:c r="N3512" s="26" t="n">
        <x:v>-4.016866</x:v>
      </x:c>
      <x:c r="O3512" s="26" t="n">
        <x:v>-12.067105999999999</x:v>
      </x:c>
      <x:c r="P3512" s="26" t="n">
        <x:v>-20.165039</x:v>
      </x:c>
      <x:c r="Q3512" s="26" t="n">
        <x:v>-25.181454</x:v>
      </x:c>
    </x:row>
    <x:row r="3513">
      <x:c r="A3513" t="str">
        <x:v>Sweep turun 100%→50%</x:v>
      </x:c>
      <x:c r="B3513" t="str">
        <x:v>2026-08-04 10:37:30.513 +07:00</x:v>
      </x:c>
      <x:c r="C3513" s="26" t="n">
        <x:v>2424.17</x:v>
      </x:c>
      <x:c r="D3513" t="str">
        <x:v>HOT_SWEEP_85</x:v>
      </x:c>
      <x:c r="E3513" s="25" t="n">
        <x:v>0.85</x:v>
      </x:c>
      <x:c r="F3513" t="n">
        <x:v>850</x:v>
      </x:c>
      <x:c r="G3513" t="n">
        <x:v>150</x:v>
      </x:c>
      <x:c r="H3513" t="n">
        <x:v>1</x:v>
      </x:c>
      <x:c r="I3513" t="n">
        <x:v>0</x:v>
      </x:c>
      <x:c r="J3513" s="26" t="n">
        <x:v>47.330666</x:v>
      </x:c>
      <x:c r="K3513" s="26" t="n">
        <x:v>4.1518809999999995</x:v>
      </x:c>
      <x:c r="L3513" s="26" t="n">
        <x:v>5.129924999999999</x:v>
      </x:c>
      <x:c r="M3513" s="26" t="n">
        <x:v>-2.457971</x:v>
      </x:c>
      <x:c r="N3513" s="26" t="n">
        <x:v>-3.652779</x:v>
      </x:c>
      <x:c r="O3513" s="26" t="n">
        <x:v>-11.993362000000001</x:v>
      </x:c>
      <x:c r="P3513" s="26" t="n">
        <x:v>-20.06405</x:v>
      </x:c>
      <x:c r="Q3513" s="26" t="n">
        <x:v>-25.125131</x:v>
      </x:c>
    </x:row>
    <x:row r="3514">
      <x:c r="A3514" t="str">
        <x:v>Sweep turun 100%→50%</x:v>
      </x:c>
      <x:c r="B3514" t="str">
        <x:v>2026-08-04 10:37:31.195 +07:00</x:v>
      </x:c>
      <x:c r="C3514" s="26" t="n">
        <x:v>2424.856</x:v>
      </x:c>
      <x:c r="D3514" t="str">
        <x:v>HOT_SWEEP_85</x:v>
      </x:c>
      <x:c r="E3514" s="25" t="n">
        <x:v>0.85</x:v>
      </x:c>
      <x:c r="F3514" t="n">
        <x:v>850</x:v>
      </x:c>
      <x:c r="G3514" t="n">
        <x:v>150</x:v>
      </x:c>
      <x:c r="H3514" t="n">
        <x:v>1</x:v>
      </x:c>
      <x:c r="I3514" t="n">
        <x:v>0</x:v>
      </x:c>
      <x:c r="J3514" s="26" t="n">
        <x:v>47.449064</x:v>
      </x:c>
      <x:c r="K3514" s="26" t="n">
        <x:v>4.179101</x:v>
      </x:c>
      <x:c r="L3514" s="26" t="n">
        <x:v>5.119071</x:v>
      </x:c>
      <x:c r="M3514" s="26" t="n">
        <x:v>-2.4514739999999997</x:v>
      </x:c>
      <x:c r="N3514" s="26" t="n">
        <x:v>-2.3323240000000003</x:v>
      </x:c>
      <x:c r="O3514" s="26" t="n">
        <x:v>-11.969519</x:v>
      </x:c>
      <x:c r="P3514" s="26" t="n">
        <x:v>-20.077168999999998</x:v>
      </x:c>
      <x:c r="Q3514" s="26" t="n">
        <x:v>-25.409456</x:v>
      </x:c>
    </x:row>
    <x:row r="3515">
      <x:c r="A3515" t="str">
        <x:v>Sweep turun 100%→50%</x:v>
      </x:c>
      <x:c r="B3515" t="str">
        <x:v>2026-08-04 10:37:31.887 +07:00</x:v>
      </x:c>
      <x:c r="C3515" s="26" t="n">
        <x:v>2425.546</x:v>
      </x:c>
      <x:c r="D3515" t="str">
        <x:v>HOT_SWEEP_85</x:v>
      </x:c>
      <x:c r="E3515" s="25" t="n">
        <x:v>0.85</x:v>
      </x:c>
      <x:c r="F3515" t="n">
        <x:v>850</x:v>
      </x:c>
      <x:c r="G3515" t="n">
        <x:v>150</x:v>
      </x:c>
      <x:c r="H3515" t="n">
        <x:v>1</x:v>
      </x:c>
      <x:c r="I3515" t="n">
        <x:v>0</x:v>
      </x:c>
      <x:c r="J3515" s="26" t="n">
        <x:v>46.764947</x:v>
      </x:c>
      <x:c r="K3515" s="26" t="n">
        <x:v>4.197199</x:v>
      </x:c>
      <x:c r="L3515" s="26" t="n">
        <x:v>5.1037230000000005</x:v>
      </x:c>
      <x:c r="M3515" s="26" t="n">
        <x:v>-2.417481</x:v>
      </x:c>
      <x:c r="N3515" s="26" t="n">
        <x:v>-1.625691</x:v>
      </x:c>
      <x:c r="O3515" s="26" t="n">
        <x:v>-11.716776999999999</x:v>
      </x:c>
      <x:c r="P3515" s="26" t="n">
        <x:v>-19.686583</x:v>
      </x:c>
      <x:c r="Q3515" s="26" t="n">
        <x:v>-25.09062</x:v>
      </x:c>
    </x:row>
    <x:row r="3516">
      <x:c r="A3516" t="str">
        <x:v>Sweep turun 100%→50%</x:v>
      </x:c>
      <x:c r="B3516" t="str">
        <x:v>2026-08-04 10:37:32.554 +07:00</x:v>
      </x:c>
      <x:c r="C3516" s="26" t="n">
        <x:v>2426.215</x:v>
      </x:c>
      <x:c r="D3516" t="str">
        <x:v>HOT_SWEEP_85</x:v>
      </x:c>
      <x:c r="E3516" s="25" t="n">
        <x:v>0.85</x:v>
      </x:c>
      <x:c r="F3516" t="n">
        <x:v>850</x:v>
      </x:c>
      <x:c r="G3516" t="n">
        <x:v>150</x:v>
      </x:c>
      <x:c r="H3516" t="n">
        <x:v>1</x:v>
      </x:c>
      <x:c r="I3516" t="n">
        <x:v>0</x:v>
      </x:c>
      <x:c r="J3516" s="26" t="n">
        <x:v>46.561811</x:v>
      </x:c>
      <x:c r="K3516" s="26" t="n">
        <x:v>4.137868999999999</x:v>
      </x:c>
      <x:c r="L3516" s="26" t="n">
        <x:v>5.10962</x:v>
      </x:c>
      <x:c r="M3516" s="26" t="n">
        <x:v>-2.377124</x:v>
      </x:c>
      <x:c r="N3516" s="26" t="n">
        <x:v>-1.604228</x:v>
      </x:c>
      <x:c r="O3516" s="26" t="n">
        <x:v>-11.714683</x:v>
      </x:c>
      <x:c r="P3516" s="26" t="n">
        <x:v>-19.716386</x:v>
      </x:c>
      <x:c r="Q3516" s="26" t="n">
        <x:v>-25.104383000000002</x:v>
      </x:c>
    </x:row>
    <x:row r="3517">
      <x:c r="A3517" t="str">
        <x:v>Sweep turun 100%→50%</x:v>
      </x:c>
      <x:c r="B3517" t="str">
        <x:v>2026-08-04 10:37:33.238 +07:00</x:v>
      </x:c>
      <x:c r="C3517" s="26" t="n">
        <x:v>2426.899</x:v>
      </x:c>
      <x:c r="D3517" t="str">
        <x:v>HOT_SWEEP_85</x:v>
      </x:c>
      <x:c r="E3517" s="25" t="n">
        <x:v>0.85</x:v>
      </x:c>
      <x:c r="F3517" t="n">
        <x:v>850</x:v>
      </x:c>
      <x:c r="G3517" t="n">
        <x:v>150</x:v>
      </x:c>
      <x:c r="H3517" t="n">
        <x:v>1</x:v>
      </x:c>
      <x:c r="I3517" t="n">
        <x:v>0</x:v>
      </x:c>
      <x:c r="J3517" s="26" t="n">
        <x:v>46.773292</x:v>
      </x:c>
      <x:c r="K3517" s="26" t="n">
        <x:v>4.1265160000000005</x:v>
      </x:c>
      <x:c r="L3517" s="26" t="n">
        <x:v>5.107618</x:v>
      </x:c>
      <x:c r="M3517" s="26" t="n">
        <x:v>-2.356281</x:v>
      </x:c>
      <x:c r="N3517" s="26" t="n">
        <x:v>-3.233871</x:v>
      </x:c>
      <x:c r="O3517" s="26" t="n">
        <x:v>-11.698115</x:v>
      </x:c>
      <x:c r="P3517" s="26" t="n">
        <x:v>-19.704494999999998</x:v>
      </x:c>
      <x:c r="Q3517" s="26" t="n">
        <x:v>-25.249700999999998</x:v>
      </x:c>
    </x:row>
    <x:row r="3518">
      <x:c r="A3518" t="str">
        <x:v>Sweep turun 100%→50%</x:v>
      </x:c>
      <x:c r="B3518" t="str">
        <x:v>2026-08-04 10:37:33.934 +07:00</x:v>
      </x:c>
      <x:c r="C3518" s="26" t="n">
        <x:v>2427.596</x:v>
      </x:c>
      <x:c r="D3518" t="str">
        <x:v>HOT_SWEEP_85</x:v>
      </x:c>
      <x:c r="E3518" s="25" t="n">
        <x:v>0.85</x:v>
      </x:c>
      <x:c r="F3518" t="n">
        <x:v>850</x:v>
      </x:c>
      <x:c r="G3518" t="n">
        <x:v>150</x:v>
      </x:c>
      <x:c r="H3518" t="n">
        <x:v>1</x:v>
      </x:c>
      <x:c r="I3518" t="n">
        <x:v>0</x:v>
      </x:c>
      <x:c r="J3518" s="26" t="n">
        <x:v>46.664968</x:v>
      </x:c>
      <x:c r="K3518" s="26" t="n">
        <x:v>4.076411</x:v>
      </x:c>
      <x:c r="L3518" s="26" t="n">
        <x:v>5.056679</x:v>
      </x:c>
      <x:c r="M3518" s="26" t="n">
        <x:v>-2.361452</x:v>
      </x:c>
      <x:c r="N3518" s="26" t="n">
        <x:v>-2.6312990000000003</x:v>
      </x:c>
      <x:c r="O3518" s="26" t="n">
        <x:v>-11.414453</x:v>
      </x:c>
      <x:c r="P3518" s="26" t="n">
        <x:v>-19.731482000000003</x:v>
      </x:c>
      <x:c r="Q3518" s="26" t="n">
        <x:v>-25.268769</x:v>
      </x:c>
    </x:row>
    <x:row r="3519">
      <x:c r="A3519" t="str">
        <x:v>Sweep turun 100%→50%</x:v>
      </x:c>
      <x:c r="B3519" t="str">
        <x:v>2026-08-04 10:37:34.619 +07:00</x:v>
      </x:c>
      <x:c r="C3519" s="26" t="n">
        <x:v>2428.28</x:v>
      </x:c>
      <x:c r="D3519" t="str">
        <x:v>HOT_SWEEP_85</x:v>
      </x:c>
      <x:c r="E3519" s="25" t="n">
        <x:v>0.85</x:v>
      </x:c>
      <x:c r="F3519" t="n">
        <x:v>850</x:v>
      </x:c>
      <x:c r="G3519" t="n">
        <x:v>150</x:v>
      </x:c>
      <x:c r="H3519" t="n">
        <x:v>1</x:v>
      </x:c>
      <x:c r="I3519" t="n">
        <x:v>0</x:v>
      </x:c>
      <x:c r="J3519" s="26" t="n">
        <x:v>46.534172999999996</x:v>
      </x:c>
      <x:c r="K3519" s="26" t="n">
        <x:v>4.078336999999999</x:v>
      </x:c>
      <x:c r="L3519" s="26" t="n">
        <x:v>5.0677650000000005</x:v>
      </x:c>
      <x:c r="M3519" s="26" t="n">
        <x:v>-2.359206</x:v>
      </x:c>
      <x:c r="N3519" s="26" t="n">
        <x:v>-1.129715</x:v>
      </x:c>
      <x:c r="O3519" s="26" t="n">
        <x:v>-11.404568000000001</x:v>
      </x:c>
      <x:c r="P3519" s="26" t="n">
        <x:v>-19.700442</x:v>
      </x:c>
      <x:c r="Q3519" s="26" t="n">
        <x:v>-25.701666000000003</x:v>
      </x:c>
    </x:row>
    <x:row r="3520">
      <x:c r="A3520" t="str">
        <x:v>Sweep turun 100%→50%</x:v>
      </x:c>
      <x:c r="B3520" t="str">
        <x:v>2026-08-04 10:37:35.309 +07:00</x:v>
      </x:c>
      <x:c r="C3520" s="26" t="n">
        <x:v>2428.968</x:v>
      </x:c>
      <x:c r="D3520" t="str">
        <x:v>HOT_SWEEP_85</x:v>
      </x:c>
      <x:c r="E3520" s="25" t="n">
        <x:v>0.85</x:v>
      </x:c>
      <x:c r="F3520" t="n">
        <x:v>850</x:v>
      </x:c>
      <x:c r="G3520" t="n">
        <x:v>150</x:v>
      </x:c>
      <x:c r="H3520" t="n">
        <x:v>1</x:v>
      </x:c>
      <x:c r="I3520" t="n">
        <x:v>0</x:v>
      </x:c>
      <x:c r="J3520" s="26" t="n">
        <x:v>46.74843</x:v>
      </x:c>
      <x:c r="K3520" s="26" t="n">
        <x:v>4.042527</x:v>
      </x:c>
      <x:c r="L3520" s="26" t="n">
        <x:v>5.000560999999999</x:v>
      </x:c>
      <x:c r="M3520" s="26" t="n">
        <x:v>-2.2784289999999996</x:v>
      </x:c>
      <x:c r="N3520" s="26" t="n">
        <x:v>-0.718042</x:v>
      </x:c>
      <x:c r="O3520" s="26" t="n">
        <x:v>-11.402071999999999</x:v>
      </x:c>
      <x:c r="P3520" s="26" t="n">
        <x:v>-19.716261</x:v>
      </x:c>
      <x:c r="Q3520" s="26" t="n">
        <x:v>-25.697539</x:v>
      </x:c>
    </x:row>
    <x:row r="3521">
      <x:c r="A3521" t="str">
        <x:v>Sweep turun 100%→50%</x:v>
      </x:c>
      <x:c r="B3521" t="str">
        <x:v>2026-08-04 10:37:35.978 +07:00</x:v>
      </x:c>
      <x:c r="C3521" s="26" t="n">
        <x:v>2429.639</x:v>
      </x:c>
      <x:c r="D3521" t="str">
        <x:v>HOT_SWEEP_85</x:v>
      </x:c>
      <x:c r="E3521" s="25" t="n">
        <x:v>0.85</x:v>
      </x:c>
      <x:c r="F3521" t="n">
        <x:v>850</x:v>
      </x:c>
      <x:c r="G3521" t="n">
        <x:v>150</x:v>
      </x:c>
      <x:c r="H3521" t="n">
        <x:v>1</x:v>
      </x:c>
      <x:c r="I3521" t="n">
        <x:v>0</x:v>
      </x:c>
      <x:c r="J3521" s="26" t="n">
        <x:v>47.418714</x:v>
      </x:c>
      <x:c r="K3521" s="26" t="n">
        <x:v>4.029467</x:v>
      </x:c>
      <x:c r="L3521" s="26" t="n">
        <x:v>4.948334</x:v>
      </x:c>
      <x:c r="M3521" s="26" t="n">
        <x:v>-2.302941</x:v>
      </x:c>
      <x:c r="N3521" s="26" t="n">
        <x:v>-1.373832</x:v>
      </x:c>
      <x:c r="O3521" s="26" t="n">
        <x:v>-11.433644999999999</x:v>
      </x:c>
      <x:c r="P3521" s="26" t="n">
        <x:v>-19.716742999999997</x:v>
      </x:c>
      <x:c r="Q3521" s="26" t="n">
        <x:v>-25.691822</x:v>
      </x:c>
    </x:row>
    <x:row r="3522">
      <x:c r="A3522" t="str">
        <x:v>Sweep turun 100%→50%</x:v>
      </x:c>
      <x:c r="B3522" t="str">
        <x:v>2026-08-04 10:37:36.685 +07:00</x:v>
      </x:c>
      <x:c r="C3522" s="26" t="n">
        <x:v>2430.337</x:v>
      </x:c>
      <x:c r="D3522" t="str">
        <x:v>HOT_SWEEP_85</x:v>
      </x:c>
      <x:c r="E3522" s="25" t="n">
        <x:v>0.85</x:v>
      </x:c>
      <x:c r="F3522" t="n">
        <x:v>850</x:v>
      </x:c>
      <x:c r="G3522" t="n">
        <x:v>150</x:v>
      </x:c>
      <x:c r="H3522" t="n">
        <x:v>1</x:v>
      </x:c>
      <x:c r="I3522" t="n">
        <x:v>0</x:v>
      </x:c>
      <x:c r="J3522" s="26" t="n">
        <x:v>47.79847</x:v>
      </x:c>
      <x:c r="K3522" s="26" t="n">
        <x:v>4.040603</x:v>
      </x:c>
      <x:c r="L3522" s="26" t="n">
        <x:v>4.93102</x:v>
      </x:c>
      <x:c r="M3522" s="26" t="n">
        <x:v>-2.303865</x:v>
      </x:c>
      <x:c r="N3522" s="26" t="n">
        <x:v>-1.1453749999999998</x:v>
      </x:c>
      <x:c r="O3522" s="26" t="n">
        <x:v>-11.721509</x:v>
      </x:c>
      <x:c r="P3522" s="26" t="n">
        <x:v>-20.084415</x:v>
      </x:c>
      <x:c r="Q3522" s="26" t="n">
        <x:v>-25.956312</x:v>
      </x:c>
    </x:row>
    <x:row r="3523">
      <x:c r="A3523" t="str">
        <x:v>Sweep turun 100%→50%</x:v>
      </x:c>
      <x:c r="B3523" t="str">
        <x:v>2026-08-04 10:37:37.373 +07:00</x:v>
      </x:c>
      <x:c r="C3523" s="26" t="n">
        <x:v>2431.035</x:v>
      </x:c>
      <x:c r="D3523" t="str">
        <x:v>HOT_SWEEP_85</x:v>
      </x:c>
      <x:c r="E3523" s="25" t="n">
        <x:v>0.85</x:v>
      </x:c>
      <x:c r="F3523" t="n">
        <x:v>850</x:v>
      </x:c>
      <x:c r="G3523" t="n">
        <x:v>150</x:v>
      </x:c>
      <x:c r="H3523" t="n">
        <x:v>1</x:v>
      </x:c>
      <x:c r="I3523" t="n">
        <x:v>0</x:v>
      </x:c>
      <x:c r="J3523" s="26" t="n">
        <x:v>47.089696</x:v>
      </x:c>
      <x:c r="K3523" s="26" t="n">
        <x:v>4.049201</x:v>
      </x:c>
      <x:c r="L3523" s="26" t="n">
        <x:v>4.952217</x:v>
      </x:c>
      <x:c r="M3523" s="26" t="n">
        <x:v>-2.393869</x:v>
      </x:c>
      <x:c r="N3523" s="26" t="n">
        <x:v>-1.810774</x:v>
      </x:c>
      <x:c r="O3523" s="26" t="n">
        <x:v>-11.749051999999999</x:v>
      </x:c>
      <x:c r="P3523" s="26" t="n">
        <x:v>-20.123918</x:v>
      </x:c>
      <x:c r="Q3523" s="26" t="n">
        <x:v>-25.999013</x:v>
      </x:c>
    </x:row>
    <x:row r="3524">
      <x:c r="A3524" t="str">
        <x:v>Sweep turun 100%→50%</x:v>
      </x:c>
      <x:c r="B3524" t="str">
        <x:v>2026-08-04 10:37:38.065 +07:00</x:v>
      </x:c>
      <x:c r="C3524" s="26" t="n">
        <x:v>2431.723</x:v>
      </x:c>
      <x:c r="D3524" t="str">
        <x:v>HOT_SWEEP_85</x:v>
      </x:c>
      <x:c r="E3524" s="25" t="n">
        <x:v>0.85</x:v>
      </x:c>
      <x:c r="F3524" t="n">
        <x:v>850</x:v>
      </x:c>
      <x:c r="G3524" t="n">
        <x:v>150</x:v>
      </x:c>
      <x:c r="H3524" t="n">
        <x:v>1</x:v>
      </x:c>
      <x:c r="I3524" t="n">
        <x:v>0</x:v>
      </x:c>
      <x:c r="J3524" s="26" t="n">
        <x:v>47.563795</x:v>
      </x:c>
      <x:c r="K3524" s="26" t="n">
        <x:v>4.0505819999999995</x:v>
      </x:c>
      <x:c r="L3524" s="26" t="n">
        <x:v>4.970296</x:v>
      </x:c>
      <x:c r="M3524" s="26" t="n">
        <x:v>-2.4241979999999996</x:v>
      </x:c>
      <x:c r="N3524" s="26" t="n">
        <x:v>-3.190011</x:v>
      </x:c>
      <x:c r="O3524" s="26" t="n">
        <x:v>-11.759970999999998</x:v>
      </x:c>
      <x:c r="P3524" s="26" t="n">
        <x:v>-20.123808</x:v>
      </x:c>
      <x:c r="Q3524" s="26" t="n">
        <x:v>-26.024457</x:v>
      </x:c>
    </x:row>
    <x:row r="3525">
      <x:c r="A3525" t="str">
        <x:v>Sweep turun 100%→50%</x:v>
      </x:c>
      <x:c r="B3525" t="str">
        <x:v>2026-08-04 10:37:38.781 +07:00</x:v>
      </x:c>
      <x:c r="C3525" s="26" t="n">
        <x:v>2432.427</x:v>
      </x:c>
      <x:c r="D3525" t="str">
        <x:v>HOT_SWEEP_85</x:v>
      </x:c>
      <x:c r="E3525" s="25" t="n">
        <x:v>0.85</x:v>
      </x:c>
      <x:c r="F3525" t="n">
        <x:v>850</x:v>
      </x:c>
      <x:c r="G3525" t="n">
        <x:v>150</x:v>
      </x:c>
      <x:c r="H3525" t="n">
        <x:v>1</x:v>
      </x:c>
      <x:c r="I3525" t="n">
        <x:v>0</x:v>
      </x:c>
      <x:c r="J3525" s="26" t="n">
        <x:v>48.144881</x:v>
      </x:c>
      <x:c r="K3525" s="26" t="n">
        <x:v>4.074567</x:v>
      </x:c>
      <x:c r="L3525" s="26" t="n">
        <x:v>5.013376</x:v>
      </x:c>
      <x:c r="M3525" s="26" t="n">
        <x:v>-2.4743730000000004</x:v>
      </x:c>
      <x:c r="N3525" s="26" t="n">
        <x:v>-4.147699</x:v>
      </x:c>
      <x:c r="O3525" s="26" t="n">
        <x:v>-12.023587000000001</x:v>
      </x:c>
      <x:c r="P3525" s="26" t="n">
        <x:v>-20.157861999999998</x:v>
      </x:c>
      <x:c r="Q3525" s="26" t="n">
        <x:v>-25.936687</x:v>
      </x:c>
    </x:row>
    <x:row r="3526">
      <x:c r="A3526" t="str">
        <x:v>Sweep turun 100%→50%</x:v>
      </x:c>
      <x:c r="B3526" t="str">
        <x:v>2026-08-04 10:37:39.472 +07:00</x:v>
      </x:c>
      <x:c r="C3526" s="26" t="n">
        <x:v>2433.117</x:v>
      </x:c>
      <x:c r="D3526" t="str">
        <x:v>HOT_SWEEP_85</x:v>
      </x:c>
      <x:c r="E3526" s="25" t="n">
        <x:v>0.85</x:v>
      </x:c>
      <x:c r="F3526" t="n">
        <x:v>850</x:v>
      </x:c>
      <x:c r="G3526" t="n">
        <x:v>150</x:v>
      </x:c>
      <x:c r="H3526" t="n">
        <x:v>1</x:v>
      </x:c>
      <x:c r="I3526" t="n">
        <x:v>0</x:v>
      </x:c>
      <x:c r="J3526" s="26" t="n">
        <x:v>48.62668</x:v>
      </x:c>
      <x:c r="K3526" s="26" t="n">
        <x:v>4.089979</x:v>
      </x:c>
      <x:c r="L3526" s="26" t="n">
        <x:v>4.988323</x:v>
      </x:c>
      <x:c r="M3526" s="26" t="n">
        <x:v>-2.483786</x:v>
      </x:c>
      <x:c r="N3526" s="26" t="n">
        <x:v>-3.858199</x:v>
      </x:c>
      <x:c r="O3526" s="26" t="n">
        <x:v>-12.031408</x:v>
      </x:c>
      <x:c r="P3526" s="26" t="n">
        <x:v>-20.15163</x:v>
      </x:c>
      <x:c r="Q3526" s="26" t="n">
        <x:v>-25.956031</x:v>
      </x:c>
    </x:row>
    <x:row r="3527">
      <x:c r="A3527" t="str">
        <x:v>Sweep turun 100%→50%</x:v>
      </x:c>
      <x:c r="B3527" t="str">
        <x:v>2026-08-04 10:37:40.164 +07:00</x:v>
      </x:c>
      <x:c r="C3527" s="26" t="n">
        <x:v>2433.81</x:v>
      </x:c>
      <x:c r="D3527" t="str">
        <x:v>HOT_SWEEP_85</x:v>
      </x:c>
      <x:c r="E3527" s="25" t="n">
        <x:v>0.85</x:v>
      </x:c>
      <x:c r="F3527" t="n">
        <x:v>850</x:v>
      </x:c>
      <x:c r="G3527" t="n">
        <x:v>150</x:v>
      </x:c>
      <x:c r="H3527" t="n">
        <x:v>1</x:v>
      </x:c>
      <x:c r="I3527" t="n">
        <x:v>0</x:v>
      </x:c>
      <x:c r="J3527" s="26" t="n">
        <x:v>48.9536</x:v>
      </x:c>
      <x:c r="K3527" s="26" t="n">
        <x:v>4.086241</x:v>
      </x:c>
      <x:c r="L3527" s="26" t="n">
        <x:v>5.000439</x:v>
      </x:c>
      <x:c r="M3527" s="26" t="n">
        <x:v>-2.4949149999999998</x:v>
      </x:c>
      <x:c r="N3527" s="26" t="n">
        <x:v>-3.6436110000000004</x:v>
      </x:c>
      <x:c r="O3527" s="26" t="n">
        <x:v>-12.055553</x:v>
      </x:c>
      <x:c r="P3527" s="26" t="n">
        <x:v>-20.168439</x:v>
      </x:c>
      <x:c r="Q3527" s="26" t="n">
        <x:v>-25.68515</x:v>
      </x:c>
    </x:row>
    <x:row r="3528">
      <x:c r="A3528" t="str">
        <x:v>Sweep turun 100%→50%</x:v>
      </x:c>
      <x:c r="B3528" t="str">
        <x:v>2026-08-04 10:37:40.837 +07:00</x:v>
      </x:c>
      <x:c r="C3528" s="26" t="n">
        <x:v>2434.498</x:v>
      </x:c>
      <x:c r="D3528" t="str">
        <x:v>HOT_SWEEP_85</x:v>
      </x:c>
      <x:c r="E3528" s="25" t="n">
        <x:v>0.85</x:v>
      </x:c>
      <x:c r="F3528" t="n">
        <x:v>850</x:v>
      </x:c>
      <x:c r="G3528" t="n">
        <x:v>150</x:v>
      </x:c>
      <x:c r="H3528" t="n">
        <x:v>1</x:v>
      </x:c>
      <x:c r="I3528" t="n">
        <x:v>0</x:v>
      </x:c>
      <x:c r="J3528" s="26" t="n">
        <x:v>48.820969</x:v>
      </x:c>
      <x:c r="K3528" s="26" t="n">
        <x:v>4.1232120000000005</x:v>
      </x:c>
      <x:c r="L3528" s="26" t="n">
        <x:v>5.009185</x:v>
      </x:c>
      <x:c r="M3528" s="26" t="n">
        <x:v>-2.495774</x:v>
      </x:c>
      <x:c r="N3528" s="26" t="n">
        <x:v>-4.026003</x:v>
      </x:c>
      <x:c r="O3528" s="26" t="n">
        <x:v>-12.060825000000001</x:v>
      </x:c>
      <x:c r="P3528" s="26" t="n">
        <x:v>-19.772667000000002</x:v>
      </x:c>
      <x:c r="Q3528" s="26" t="n">
        <x:v>-25.234047</x:v>
      </x:c>
    </x:row>
    <x:row r="3529">
      <x:c r="A3529" t="str">
        <x:v>Sweep turun 100%→50%</x:v>
      </x:c>
      <x:c r="B3529" t="str">
        <x:v>2026-08-04 10:37:41.538 +07:00</x:v>
      </x:c>
      <x:c r="C3529" s="26" t="n">
        <x:v>2435.199</x:v>
      </x:c>
      <x:c r="D3529" t="str">
        <x:v>HOT_SWEEP_85</x:v>
      </x:c>
      <x:c r="E3529" s="25" t="n">
        <x:v>0.85</x:v>
      </x:c>
      <x:c r="F3529" t="n">
        <x:v>850</x:v>
      </x:c>
      <x:c r="G3529" t="n">
        <x:v>150</x:v>
      </x:c>
      <x:c r="H3529" t="n">
        <x:v>1</x:v>
      </x:c>
      <x:c r="I3529" t="n">
        <x:v>0</x:v>
      </x:c>
      <x:c r="J3529" s="26" t="n">
        <x:v>48.5036</x:v>
      </x:c>
      <x:c r="K3529" s="26" t="n">
        <x:v>4.120591</x:v>
      </x:c>
      <x:c r="L3529" s="26" t="n">
        <x:v>5.014692</x:v>
      </x:c>
      <x:c r="M3529" s="26" t="n">
        <x:v>-2.4317029999999997</x:v>
      </x:c>
      <x:c r="N3529" s="26" t="n">
        <x:v>-5.2573799999999995</x:v>
      </x:c>
      <x:c r="O3529" s="26" t="n">
        <x:v>-12.126166000000001</x:v>
      </x:c>
      <x:c r="P3529" s="26" t="n">
        <x:v>-19.807762</x:v>
      </x:c>
      <x:c r="Q3529" s="26" t="n">
        <x:v>-25.212154</x:v>
      </x:c>
    </x:row>
    <x:row r="3530">
      <x:c r="A3530" t="str">
        <x:v>Sweep turun 100%→50%</x:v>
      </x:c>
      <x:c r="B3530" t="str">
        <x:v>2026-08-04 10:37:42.216 +07:00</x:v>
      </x:c>
      <x:c r="C3530" s="26" t="n">
        <x:v>2435.877</x:v>
      </x:c>
      <x:c r="D3530" t="str">
        <x:v>HOT_SWEEP_85</x:v>
      </x:c>
      <x:c r="E3530" s="25" t="n">
        <x:v>0.85</x:v>
      </x:c>
      <x:c r="F3530" t="n">
        <x:v>850</x:v>
      </x:c>
      <x:c r="G3530" t="n">
        <x:v>150</x:v>
      </x:c>
      <x:c r="H3530" t="n">
        <x:v>1</x:v>
      </x:c>
      <x:c r="I3530" t="n">
        <x:v>0</x:v>
      </x:c>
      <x:c r="J3530" s="26" t="n">
        <x:v>48.52102300000001</x:v>
      </x:c>
      <x:c r="K3530" s="26" t="n">
        <x:v>4.171699</x:v>
      </x:c>
      <x:c r="L3530" s="26" t="n">
        <x:v>5.0565560000000005</x:v>
      </x:c>
      <x:c r="M3530" s="26" t="n">
        <x:v>-2.50492</x:v>
      </x:c>
      <x:c r="N3530" s="26" t="n">
        <x:v>-5.578316</x:v>
      </x:c>
      <x:c r="O3530" s="26" t="n">
        <x:v>-12.143853</x:v>
      </x:c>
      <x:c r="P3530" s="26" t="n">
        <x:v>-19.794587</x:v>
      </x:c>
      <x:c r="Q3530" s="26" t="n">
        <x:v>-24.329182000000003</x:v>
      </x:c>
    </x:row>
    <x:row r="3531">
      <x:c r="A3531" t="str">
        <x:v>Sweep turun 100%→50%</x:v>
      </x:c>
      <x:c r="B3531" t="str">
        <x:v>2026-08-04 10:37:42.906 +07:00</x:v>
      </x:c>
      <x:c r="C3531" s="26" t="n">
        <x:v>2436.566</x:v>
      </x:c>
      <x:c r="D3531" t="str">
        <x:v>HOT_SWEEP_85</x:v>
      </x:c>
      <x:c r="E3531" s="25" t="n">
        <x:v>0.85</x:v>
      </x:c>
      <x:c r="F3531" t="n">
        <x:v>850</x:v>
      </x:c>
      <x:c r="G3531" t="n">
        <x:v>150</x:v>
      </x:c>
      <x:c r="H3531" t="n">
        <x:v>1</x:v>
      </x:c>
      <x:c r="I3531" t="n">
        <x:v>0</x:v>
      </x:c>
      <x:c r="J3531" s="26" t="n">
        <x:v>49.034655</x:v>
      </x:c>
      <x:c r="K3531" s="26" t="n">
        <x:v>4.179479</x:v>
      </x:c>
      <x:c r="L3531" s="26" t="n">
        <x:v>5.046309</x:v>
      </x:c>
      <x:c r="M3531" s="26" t="n">
        <x:v>-2.44035</x:v>
      </x:c>
      <x:c r="N3531" s="26" t="n">
        <x:v>-3.8965509999999997</x:v>
      </x:c>
      <x:c r="O3531" s="26" t="n">
        <x:v>-11.840720000000001</x:v>
      </x:c>
      <x:c r="P3531" s="26" t="n">
        <x:v>-19.797664</x:v>
      </x:c>
      <x:c r="Q3531" s="26" t="n">
        <x:v>-24.25918</x:v>
      </x:c>
    </x:row>
    <x:row r="3532">
      <x:c r="A3532" t="str">
        <x:v>Sweep turun 100%→50%</x:v>
      </x:c>
      <x:c r="B3532" t="str">
        <x:v>2026-08-04 10:37:43.603 +07:00</x:v>
      </x:c>
      <x:c r="C3532" s="26" t="n">
        <x:v>2437.263</x:v>
      </x:c>
      <x:c r="D3532" t="str">
        <x:v>HOT_SWEEP_85</x:v>
      </x:c>
      <x:c r="E3532" s="25" t="n">
        <x:v>0.85</x:v>
      </x:c>
      <x:c r="F3532" t="n">
        <x:v>850</x:v>
      </x:c>
      <x:c r="G3532" t="n">
        <x:v>150</x:v>
      </x:c>
      <x:c r="H3532" t="n">
        <x:v>1</x:v>
      </x:c>
      <x:c r="I3532" t="n">
        <x:v>0</x:v>
      </x:c>
      <x:c r="J3532" s="26" t="n">
        <x:v>48.694819</x:v>
      </x:c>
      <x:c r="K3532" s="26" t="n">
        <x:v>4.219460000000001</x:v>
      </x:c>
      <x:c r="L3532" s="26" t="n">
        <x:v>5.055798</x:v>
      </x:c>
      <x:c r="M3532" s="26" t="n">
        <x:v>-2.429774</x:v>
      </x:c>
      <x:c r="N3532" s="26" t="n">
        <x:v>-3.62345</x:v>
      </x:c>
      <x:c r="O3532" s="26" t="n">
        <x:v>-11.834005</x:v>
      </x:c>
      <x:c r="P3532" s="26" t="n">
        <x:v>-19.791842</x:v>
      </x:c>
      <x:c r="Q3532" s="26" t="n">
        <x:v>-24.421569</x:v>
      </x:c>
    </x:row>
    <x:row r="3533">
      <x:c r="A3533" t="str">
        <x:v>Sweep turun 100%→50%</x:v>
      </x:c>
      <x:c r="B3533" t="str">
        <x:v>2026-08-04 10:37:44.295 +07:00</x:v>
      </x:c>
      <x:c r="C3533" s="26" t="n">
        <x:v>2437.951</x:v>
      </x:c>
      <x:c r="D3533" t="str">
        <x:v>HOT_SWEEP_85</x:v>
      </x:c>
      <x:c r="E3533" s="25" t="n">
        <x:v>0.85</x:v>
      </x:c>
      <x:c r="F3533" t="n">
        <x:v>850</x:v>
      </x:c>
      <x:c r="G3533" t="n">
        <x:v>150</x:v>
      </x:c>
      <x:c r="H3533" t="n">
        <x:v>1</x:v>
      </x:c>
      <x:c r="I3533" t="n">
        <x:v>0</x:v>
      </x:c>
      <x:c r="J3533" s="26" t="n">
        <x:v>49.136978</x:v>
      </x:c>
      <x:c r="K3533" s="26" t="n">
        <x:v>4.245807</x:v>
      </x:c>
      <x:c r="L3533" s="26" t="n">
        <x:v>5.039991</x:v>
      </x:c>
      <x:c r="M3533" s="26" t="n">
        <x:v>-2.41912</x:v>
      </x:c>
      <x:c r="N3533" s="26" t="n">
        <x:v>-3.511429</x:v>
      </x:c>
      <x:c r="O3533" s="26" t="n">
        <x:v>-11.860522</x:v>
      </x:c>
      <x:c r="P3533" s="26" t="n">
        <x:v>-19.807613000000003</x:v>
      </x:c>
      <x:c r="Q3533" s="26" t="n">
        <x:v>-24.425750999999998</x:v>
      </x:c>
    </x:row>
    <x:row r="3534">
      <x:c r="A3534" t="str">
        <x:v>Sweep turun 100%→50%</x:v>
      </x:c>
      <x:c r="B3534" t="str">
        <x:v>2026-08-04 10:37:44.986 +07:00</x:v>
      </x:c>
      <x:c r="C3534" s="26" t="n">
        <x:v>2438.646</x:v>
      </x:c>
      <x:c r="D3534" t="str">
        <x:v>HOT_SWEEP_85</x:v>
      </x:c>
      <x:c r="E3534" s="25" t="n">
        <x:v>0.85</x:v>
      </x:c>
      <x:c r="F3534" t="n">
        <x:v>850</x:v>
      </x:c>
      <x:c r="G3534" t="n">
        <x:v>150</x:v>
      </x:c>
      <x:c r="H3534" t="n">
        <x:v>1</x:v>
      </x:c>
      <x:c r="I3534" t="n">
        <x:v>0</x:v>
      </x:c>
      <x:c r="J3534" s="26" t="n">
        <x:v>49.715415</x:v>
      </x:c>
      <x:c r="K3534" s="26" t="n">
        <x:v>4.19269</x:v>
      </x:c>
      <x:c r="L3534" s="26" t="n">
        <x:v>5.025601999999999</x:v>
      </x:c>
      <x:c r="M3534" s="26" t="n">
        <x:v>-2.390123</x:v>
      </x:c>
      <x:c r="N3534" s="26" t="n">
        <x:v>-3.463481</x:v>
      </x:c>
      <x:c r="O3534" s="26" t="n">
        <x:v>-11.855304</x:v>
      </x:c>
      <x:c r="P3534" s="26" t="n">
        <x:v>-19.825954</x:v>
      </x:c>
      <x:c r="Q3534" s="26" t="n">
        <x:v>-24.411388</x:v>
      </x:c>
    </x:row>
    <x:row r="3535">
      <x:c r="A3535" t="str">
        <x:v>Sweep turun 100%→50%</x:v>
      </x:c>
      <x:c r="B3535" t="str">
        <x:v>2026-08-04 10:37:45.686 +07:00</x:v>
      </x:c>
      <x:c r="C3535" s="26" t="n">
        <x:v>2439.343</x:v>
      </x:c>
      <x:c r="D3535" t="str">
        <x:v>HOT_SWEEP_85</x:v>
      </x:c>
      <x:c r="E3535" s="25" t="n">
        <x:v>0.85</x:v>
      </x:c>
      <x:c r="F3535" t="n">
        <x:v>850</x:v>
      </x:c>
      <x:c r="G3535" t="n">
        <x:v>150</x:v>
      </x:c>
      <x:c r="H3535" t="n">
        <x:v>1</x:v>
      </x:c>
      <x:c r="I3535" t="n">
        <x:v>0</x:v>
      </x:c>
      <x:c r="J3535" s="26" t="n">
        <x:v>49.651127</x:v>
      </x:c>
      <x:c r="K3535" s="26" t="n">
        <x:v>4.2669049999999995</x:v>
      </x:c>
      <x:c r="L3535" s="26" t="n">
        <x:v>5.028371</x:v>
      </x:c>
      <x:c r="M3535" s="26" t="n">
        <x:v>-2.391977</x:v>
      </x:c>
      <x:c r="N3535" s="26" t="n">
        <x:v>-3.671179</x:v>
      </x:c>
      <x:c r="O3535" s="26" t="n">
        <x:v>-11.899038000000001</x:v>
      </x:c>
      <x:c r="P3535" s="26" t="n">
        <x:v>-20.159563</x:v>
      </x:c>
      <x:c r="Q3535" s="26" t="n">
        <x:v>-24.882779</x:v>
      </x:c>
    </x:row>
    <x:row r="3536">
      <x:c r="A3536" t="str">
        <x:v>Sweep turun 100%→50%</x:v>
      </x:c>
      <x:c r="B3536" t="str">
        <x:v>2026-08-04 10:37:46.357 +07:00</x:v>
      </x:c>
      <x:c r="C3536" s="26" t="n">
        <x:v>2440.019</x:v>
      </x:c>
      <x:c r="D3536" t="str">
        <x:v>HOT_SWEEP_85</x:v>
      </x:c>
      <x:c r="E3536" s="25" t="n">
        <x:v>0.85</x:v>
      </x:c>
      <x:c r="F3536" t="n">
        <x:v>850</x:v>
      </x:c>
      <x:c r="G3536" t="n">
        <x:v>150</x:v>
      </x:c>
      <x:c r="H3536" t="n">
        <x:v>1</x:v>
      </x:c>
      <x:c r="I3536" t="n">
        <x:v>0</x:v>
      </x:c>
      <x:c r="J3536" s="26" t="n">
        <x:v>49.786542000000004</x:v>
      </x:c>
      <x:c r="K3536" s="26" t="n">
        <x:v>4.28059</x:v>
      </x:c>
      <x:c r="L3536" s="26" t="n">
        <x:v>5.042122</x:v>
      </x:c>
      <x:c r="M3536" s="26" t="n">
        <x:v>-2.414991</x:v>
      </x:c>
      <x:c r="N3536" s="26" t="n">
        <x:v>-3.3786430000000003</x:v>
      </x:c>
      <x:c r="O3536" s="26" t="n">
        <x:v>-11.82898</x:v>
      </x:c>
      <x:c r="P3536" s="26" t="n">
        <x:v>-20.177031000000003</x:v>
      </x:c>
      <x:c r="Q3536" s="26" t="n">
        <x:v>-24.666172</x:v>
      </x:c>
    </x:row>
    <x:row r="3537">
      <x:c r="A3537" t="str">
        <x:v>Sweep turun 100%→50%</x:v>
      </x:c>
      <x:c r="B3537" t="str">
        <x:v>2026-08-04 10:37:47.052 +07:00</x:v>
      </x:c>
      <x:c r="C3537" s="26" t="n">
        <x:v>2440.713</x:v>
      </x:c>
      <x:c r="D3537" t="str">
        <x:v>HOT_SWEEP_85</x:v>
      </x:c>
      <x:c r="E3537" s="25" t="n">
        <x:v>0.85</x:v>
      </x:c>
      <x:c r="F3537" t="n">
        <x:v>850</x:v>
      </x:c>
      <x:c r="G3537" t="n">
        <x:v>150</x:v>
      </x:c>
      <x:c r="H3537" t="n">
        <x:v>1</x:v>
      </x:c>
      <x:c r="I3537" t="n">
        <x:v>0</x:v>
      </x:c>
      <x:c r="J3537" s="26" t="n">
        <x:v>49.252052</x:v>
      </x:c>
      <x:c r="K3537" s="26" t="n">
        <x:v>4.276744</x:v>
      </x:c>
      <x:c r="L3537" s="26" t="n">
        <x:v>5.031066</x:v>
      </x:c>
      <x:c r="M3537" s="26" t="n">
        <x:v>-2.437317</x:v>
      </x:c>
      <x:c r="N3537" s="26" t="n">
        <x:v>-2.424651</x:v>
      </x:c>
      <x:c r="O3537" s="26" t="n">
        <x:v>-11.812763</x:v>
      </x:c>
      <x:c r="P3537" s="26" t="n">
        <x:v>-20.182948999999997</x:v>
      </x:c>
      <x:c r="Q3537" s="26" t="n">
        <x:v>-24.349218</x:v>
      </x:c>
    </x:row>
    <x:row r="3538">
      <x:c r="A3538" t="str">
        <x:v>Sweep turun 100%→50%</x:v>
      </x:c>
      <x:c r="B3538" t="str">
        <x:v>2026-08-04 10:37:47.750 +07:00</x:v>
      </x:c>
      <x:c r="C3538" s="26" t="n">
        <x:v>2441.409</x:v>
      </x:c>
      <x:c r="D3538" t="str">
        <x:v>HOT_SWEEP_85</x:v>
      </x:c>
      <x:c r="E3538" s="25" t="n">
        <x:v>0.85</x:v>
      </x:c>
      <x:c r="F3538" t="n">
        <x:v>850</x:v>
      </x:c>
      <x:c r="G3538" t="n">
        <x:v>150</x:v>
      </x:c>
      <x:c r="H3538" t="n">
        <x:v>1</x:v>
      </x:c>
      <x:c r="I3538" t="n">
        <x:v>0</x:v>
      </x:c>
      <x:c r="J3538" s="26" t="n">
        <x:v>49.214493</x:v>
      </x:c>
      <x:c r="K3538" s="26" t="n">
        <x:v>4.23185</x:v>
      </x:c>
      <x:c r="L3538" s="26" t="n">
        <x:v>5.048872</x:v>
      </x:c>
      <x:c r="M3538" s="26" t="n">
        <x:v>-2.486028</x:v>
      </x:c>
      <x:c r="N3538" s="26" t="n">
        <x:v>-2.165342</x:v>
      </x:c>
      <x:c r="O3538" s="26" t="n">
        <x:v>-12.106254999999999</x:v>
      </x:c>
      <x:c r="P3538" s="26" t="n">
        <x:v>-20.576871999999998</x:v>
      </x:c>
      <x:c r="Q3538" s="26" t="n">
        <x:v>-23.907829</x:v>
      </x:c>
    </x:row>
    <x:row r="3539">
      <x:c r="A3539" t="str">
        <x:v>Sweep turun 100%→50%</x:v>
      </x:c>
      <x:c r="B3539" t="str">
        <x:v>2026-08-04 10:37:48.436 +07:00</x:v>
      </x:c>
      <x:c r="C3539" s="26" t="n">
        <x:v>2442.096</x:v>
      </x:c>
      <x:c r="D3539" t="str">
        <x:v>HOT_SWEEP_85</x:v>
      </x:c>
      <x:c r="E3539" s="25" t="n">
        <x:v>0.85</x:v>
      </x:c>
      <x:c r="F3539" t="n">
        <x:v>850</x:v>
      </x:c>
      <x:c r="G3539" t="n">
        <x:v>150</x:v>
      </x:c>
      <x:c r="H3539" t="n">
        <x:v>1</x:v>
      </x:c>
      <x:c r="I3539" t="n">
        <x:v>0</x:v>
      </x:c>
      <x:c r="J3539" s="26" t="n">
        <x:v>49.116313000000005</x:v>
      </x:c>
      <x:c r="K3539" s="26" t="n">
        <x:v>4.297356</x:v>
      </x:c>
      <x:c r="L3539" s="26" t="n">
        <x:v>5.046397</x:v>
      </x:c>
      <x:c r="M3539" s="26" t="n">
        <x:v>-2.551315</x:v>
      </x:c>
      <x:c r="N3539" s="26" t="n">
        <x:v>-1.3041669999999999</x:v>
      </x:c>
      <x:c r="O3539" s="26" t="n">
        <x:v>-12.060524</x:v>
      </x:c>
      <x:c r="P3539" s="26" t="n">
        <x:v>-20.528864000000002</x:v>
      </x:c>
      <x:c r="Q3539" s="26" t="n">
        <x:v>-23.885841000000003</x:v>
      </x:c>
    </x:row>
    <x:row r="3540">
      <x:c r="A3540" t="str">
        <x:v>Sweep turun 100%→50%</x:v>
      </x:c>
      <x:c r="B3540" t="str">
        <x:v>2026-08-04 10:37:49.119 +07:00</x:v>
      </x:c>
      <x:c r="C3540" s="26" t="n">
        <x:v>2442.778</x:v>
      </x:c>
      <x:c r="D3540" t="str">
        <x:v>HOT_SWEEP_85</x:v>
      </x:c>
      <x:c r="E3540" s="25" t="n">
        <x:v>0.85</x:v>
      </x:c>
      <x:c r="F3540" t="n">
        <x:v>850</x:v>
      </x:c>
      <x:c r="G3540" t="n">
        <x:v>150</x:v>
      </x:c>
      <x:c r="H3540" t="n">
        <x:v>1</x:v>
      </x:c>
      <x:c r="I3540" t="n">
        <x:v>0</x:v>
      </x:c>
      <x:c r="J3540" s="26" t="n">
        <x:v>48.616201</x:v>
      </x:c>
      <x:c r="K3540" s="26" t="n">
        <x:v>4.274066</x:v>
      </x:c>
      <x:c r="L3540" s="26" t="n">
        <x:v>5.040939000000001</x:v>
      </x:c>
      <x:c r="M3540" s="26" t="n">
        <x:v>-2.550614</x:v>
      </x:c>
      <x:c r="N3540" s="26" t="n">
        <x:v>-0.480808</x:v>
      </x:c>
      <x:c r="O3540" s="26" t="n">
        <x:v>-12.038546</x:v>
      </x:c>
      <x:c r="P3540" s="26" t="n">
        <x:v>-20.548632</x:v>
      </x:c>
      <x:c r="Q3540" s="26" t="n">
        <x:v>-24.775181</x:v>
      </x:c>
    </x:row>
    <x:row r="3541">
      <x:c r="A3541" t="str">
        <x:v>Sweep turun 100%→50%</x:v>
      </x:c>
      <x:c r="B3541" t="str">
        <x:v>2026-08-04 10:37:49.800 +07:00</x:v>
      </x:c>
      <x:c r="C3541" s="26" t="n">
        <x:v>2443.45</x:v>
      </x:c>
      <x:c r="D3541" t="str">
        <x:v>HOT_SWEEP_85</x:v>
      </x:c>
      <x:c r="E3541" s="25" t="n">
        <x:v>0.85</x:v>
      </x:c>
      <x:c r="F3541" t="n">
        <x:v>850</x:v>
      </x:c>
      <x:c r="G3541" t="n">
        <x:v>150</x:v>
      </x:c>
      <x:c r="H3541" t="n">
        <x:v>1</x:v>
      </x:c>
      <x:c r="I3541" t="n">
        <x:v>0</x:v>
      </x:c>
      <x:c r="J3541" s="26" t="n">
        <x:v>48.542596</x:v>
      </x:c>
      <x:c r="K3541" s="26" t="n">
        <x:v>4.290375</x:v>
      </x:c>
      <x:c r="L3541" s="26" t="n">
        <x:v>5.092052</x:v>
      </x:c>
      <x:c r="M3541" s="26" t="n">
        <x:v>-2.5857469999999996</x:v>
      </x:c>
      <x:c r="N3541" s="26" t="n">
        <x:v>-2.293858</x:v>
      </x:c>
      <x:c r="O3541" s="26" t="n">
        <x:v>-12.092849</x:v>
      </x:c>
      <x:c r="P3541" s="26" t="n">
        <x:v>-20.181373</x:v>
      </x:c>
      <x:c r="Q3541" s="26" t="n">
        <x:v>-24.418877</x:v>
      </x:c>
    </x:row>
    <x:row r="3542">
      <x:c r="A3542" t="str">
        <x:v>Sweep turun 100%→50%</x:v>
      </x:c>
      <x:c r="B3542" t="str">
        <x:v>2026-08-04 10:37:50.497 +07:00</x:v>
      </x:c>
      <x:c r="C3542" s="26" t="n">
        <x:v>2444.158</x:v>
      </x:c>
      <x:c r="D3542" t="str">
        <x:v>HOT_SWEEP_85</x:v>
      </x:c>
      <x:c r="E3542" s="25" t="n">
        <x:v>0.85</x:v>
      </x:c>
      <x:c r="F3542" t="n">
        <x:v>850</x:v>
      </x:c>
      <x:c r="G3542" t="n">
        <x:v>150</x:v>
      </x:c>
      <x:c r="H3542" t="n">
        <x:v>1</x:v>
      </x:c>
      <x:c r="I3542" t="n">
        <x:v>0</x:v>
      </x:c>
      <x:c r="J3542" s="26" t="n">
        <x:v>48.168</x:v>
      </x:c>
      <x:c r="K3542" s="26" t="n">
        <x:v>4.228852</x:v>
      </x:c>
      <x:c r="L3542" s="26" t="n">
        <x:v>5.091458</x:v>
      </x:c>
      <x:c r="M3542" s="26" t="n">
        <x:v>-2.575838</x:v>
      </x:c>
      <x:c r="N3542" s="26" t="n">
        <x:v>-2.4105760000000003</x:v>
      </x:c>
      <x:c r="O3542" s="26" t="n">
        <x:v>-12.021600000000001</x:v>
      </x:c>
      <x:c r="P3542" s="26" t="n">
        <x:v>-20.175742</x:v>
      </x:c>
      <x:c r="Q3542" s="26" t="n">
        <x:v>-24.411459999999998</x:v>
      </x:c>
    </x:row>
    <x:row r="3543">
      <x:c r="A3543" t="str">
        <x:v>Sweep turun 100%→50%</x:v>
      </x:c>
      <x:c r="B3543" t="str">
        <x:v>2026-08-04 10:37:51.173 +07:00</x:v>
      </x:c>
      <x:c r="C3543" s="26" t="n">
        <x:v>2444.834</x:v>
      </x:c>
      <x:c r="D3543" t="str">
        <x:v>HOT_SWEEP_85</x:v>
      </x:c>
      <x:c r="E3543" s="25" t="n">
        <x:v>0.85</x:v>
      </x:c>
      <x:c r="F3543" t="n">
        <x:v>850</x:v>
      </x:c>
      <x:c r="G3543" t="n">
        <x:v>150</x:v>
      </x:c>
      <x:c r="H3543" t="n">
        <x:v>1</x:v>
      </x:c>
      <x:c r="I3543" t="n">
        <x:v>0</x:v>
      </x:c>
      <x:c r="J3543" s="26" t="n">
        <x:v>47.928829</x:v>
      </x:c>
      <x:c r="K3543" s="26" t="n">
        <x:v>4.235287</x:v>
      </x:c>
      <x:c r="L3543" s="26" t="n">
        <x:v>5.108636</x:v>
      </x:c>
      <x:c r="M3543" s="26" t="n">
        <x:v>-2.583776</x:v>
      </x:c>
      <x:c r="N3543" s="26" t="n">
        <x:v>-3.248022</x:v>
      </x:c>
      <x:c r="O3543" s="26" t="n">
        <x:v>-11.980960000000001</x:v>
      </x:c>
      <x:c r="P3543" s="26" t="n">
        <x:v>-20.140296</x:v>
      </x:c>
      <x:c r="Q3543" s="26" t="n">
        <x:v>-24.408665</x:v>
      </x:c>
    </x:row>
    <x:row r="3544">
      <x:c r="A3544" t="str">
        <x:v>Sweep turun 100%→50%</x:v>
      </x:c>
      <x:c r="B3544" t="str">
        <x:v>2026-08-04 10:37:51.854 +07:00</x:v>
      </x:c>
      <x:c r="C3544" s="26" t="n">
        <x:v>2445.515</x:v>
      </x:c>
      <x:c r="D3544" t="str">
        <x:v>HOT_SWEEP_85</x:v>
      </x:c>
      <x:c r="E3544" s="25" t="n">
        <x:v>0.85</x:v>
      </x:c>
      <x:c r="F3544" t="n">
        <x:v>850</x:v>
      </x:c>
      <x:c r="G3544" t="n">
        <x:v>150</x:v>
      </x:c>
      <x:c r="H3544" t="n">
        <x:v>1</x:v>
      </x:c>
      <x:c r="I3544" t="n">
        <x:v>0</x:v>
      </x:c>
      <x:c r="J3544" s="26" t="n">
        <x:v>47.993790000000004</x:v>
      </x:c>
      <x:c r="K3544" s="26" t="n">
        <x:v>4.272568</x:v>
      </x:c>
      <x:c r="L3544" s="26" t="n">
        <x:v>5.100935</x:v>
      </x:c>
      <x:c r="M3544" s="26" t="n">
        <x:v>-2.541072</x:v>
      </x:c>
      <x:c r="N3544" s="26" t="n">
        <x:v>-2.612514</x:v>
      </x:c>
      <x:c r="O3544" s="26" t="n">
        <x:v>-11.739329</x:v>
      </x:c>
      <x:c r="P3544" s="26" t="n">
        <x:v>-19.759072</x:v>
      </x:c>
      <x:c r="Q3544" s="26" t="n">
        <x:v>-23.962621</x:v>
      </x:c>
    </x:row>
    <x:row r="3545">
      <x:c r="A3545" t="str">
        <x:v>Sweep turun 100%→50%</x:v>
      </x:c>
      <x:c r="B3545" t="str">
        <x:v>2026-08-04 10:37:52.568 +07:00</x:v>
      </x:c>
      <x:c r="C3545" s="26" t="n">
        <x:v>2446.227</x:v>
      </x:c>
      <x:c r="D3545" t="str">
        <x:v>HOT_SWEEP_85</x:v>
      </x:c>
      <x:c r="E3545" s="25" t="n">
        <x:v>0.85</x:v>
      </x:c>
      <x:c r="F3545" t="n">
        <x:v>850</x:v>
      </x:c>
      <x:c r="G3545" t="n">
        <x:v>150</x:v>
      </x:c>
      <x:c r="H3545" t="n">
        <x:v>1</x:v>
      </x:c>
      <x:c r="I3545" t="n">
        <x:v>0</x:v>
      </x:c>
      <x:c r="J3545" s="26" t="n">
        <x:v>47.675215</x:v>
      </x:c>
      <x:c r="K3545" s="26" t="n">
        <x:v>4.20883</x:v>
      </x:c>
      <x:c r="L3545" s="26" t="n">
        <x:v>5.101514</x:v>
      </x:c>
      <x:c r="M3545" s="26" t="n">
        <x:v>-2.534973</x:v>
      </x:c>
      <x:c r="N3545" s="26" t="n">
        <x:v>-2.5620730000000003</x:v>
      </x:c>
      <x:c r="O3545" s="26" t="n">
        <x:v>-11.692533</x:v>
      </x:c>
      <x:c r="P3545" s="26" t="n">
        <x:v>-19.761782</x:v>
      </x:c>
      <x:c r="Q3545" s="26" t="n">
        <x:v>-23.949107</x:v>
      </x:c>
    </x:row>
    <x:row r="3546">
      <x:c r="A3546" t="str">
        <x:v>Sweep turun 100%→50%</x:v>
      </x:c>
      <x:c r="B3546" t="str">
        <x:v>2026-08-04 10:37:53.258 +07:00</x:v>
      </x:c>
      <x:c r="C3546" s="26" t="n">
        <x:v>2446.917</x:v>
      </x:c>
      <x:c r="D3546" t="str">
        <x:v>HOT_SWEEP_85</x:v>
      </x:c>
      <x:c r="E3546" s="25" t="n">
        <x:v>0.85</x:v>
      </x:c>
      <x:c r="F3546" t="n">
        <x:v>850</x:v>
      </x:c>
      <x:c r="G3546" t="n">
        <x:v>150</x:v>
      </x:c>
      <x:c r="H3546" t="n">
        <x:v>1</x:v>
      </x:c>
      <x:c r="I3546" t="n">
        <x:v>0</x:v>
      </x:c>
      <x:c r="J3546" s="26" t="n">
        <x:v>47.421955000000004</x:v>
      </x:c>
      <x:c r="K3546" s="26" t="n">
        <x:v>4.140963</x:v>
      </x:c>
      <x:c r="L3546" s="26" t="n">
        <x:v>5.049904</x:v>
      </x:c>
      <x:c r="M3546" s="26" t="n">
        <x:v>-2.5406180000000003</x:v>
      </x:c>
      <x:c r="N3546" s="26" t="n">
        <x:v>-2.948351</x:v>
      </x:c>
      <x:c r="O3546" s="26" t="n">
        <x:v>-11.772343</x:v>
      </x:c>
      <x:c r="P3546" s="26" t="n">
        <x:v>-19.751336000000002</x:v>
      </x:c>
      <x:c r="Q3546" s="26" t="n">
        <x:v>-24.172023</x:v>
      </x:c>
    </x:row>
    <x:row r="3547">
      <x:c r="A3547" t="str">
        <x:v>Sweep turun 100%→50%</x:v>
      </x:c>
      <x:c r="B3547" t="str">
        <x:v>2026-08-04 10:37:53.944 +07:00</x:v>
      </x:c>
      <x:c r="C3547" s="26" t="n">
        <x:v>2447.605</x:v>
      </x:c>
      <x:c r="D3547" t="str">
        <x:v>HOT_SWEEP_85</x:v>
      </x:c>
      <x:c r="E3547" s="25" t="n">
        <x:v>0.85</x:v>
      </x:c>
      <x:c r="F3547" t="n">
        <x:v>850</x:v>
      </x:c>
      <x:c r="G3547" t="n">
        <x:v>150</x:v>
      </x:c>
      <x:c r="H3547" t="n">
        <x:v>1</x:v>
      </x:c>
      <x:c r="I3547" t="n">
        <x:v>0</x:v>
      </x:c>
      <x:c r="J3547" s="26" t="n">
        <x:v>48.499487</x:v>
      </x:c>
      <x:c r="K3547" s="26" t="n">
        <x:v>4.100355</x:v>
      </x:c>
      <x:c r="L3547" s="26" t="n">
        <x:v>5.018941</x:v>
      </x:c>
      <x:c r="M3547" s="26" t="n">
        <x:v>-2.46806</x:v>
      </x:c>
      <x:c r="N3547" s="26" t="n">
        <x:v>-3.945616</x:v>
      </x:c>
      <x:c r="O3547" s="26" t="n">
        <x:v>-11.494708</x:v>
      </x:c>
      <x:c r="P3547" s="26" t="n">
        <x:v>-19.72756</x:v>
      </x:c>
      <x:c r="Q3547" s="26" t="n">
        <x:v>-24.698975</x:v>
      </x:c>
    </x:row>
    <x:row r="3548">
      <x:c r="A3548" t="str">
        <x:v>Sweep turun 100%→50%</x:v>
      </x:c>
      <x:c r="B3548" t="str">
        <x:v>2026-08-04 10:37:54.631 +07:00</x:v>
      </x:c>
      <x:c r="C3548" s="26" t="n">
        <x:v>2448.291</x:v>
      </x:c>
      <x:c r="D3548" t="str">
        <x:v>HOT_SWEEP_85</x:v>
      </x:c>
      <x:c r="E3548" s="25" t="n">
        <x:v>0.85</x:v>
      </x:c>
      <x:c r="F3548" t="n">
        <x:v>850</x:v>
      </x:c>
      <x:c r="G3548" t="n">
        <x:v>150</x:v>
      </x:c>
      <x:c r="H3548" t="n">
        <x:v>1</x:v>
      </x:c>
      <x:c r="I3548" t="n">
        <x:v>0</x:v>
      </x:c>
      <x:c r="J3548" s="26" t="n">
        <x:v>48.691478000000004</x:v>
      </x:c>
      <x:c r="K3548" s="26" t="n">
        <x:v>4.164333</x:v>
      </x:c>
      <x:c r="L3548" s="26" t="n">
        <x:v>5.015549999999999</x:v>
      </x:c>
      <x:c r="M3548" s="26" t="n">
        <x:v>-2.461888</x:v>
      </x:c>
      <x:c r="N3548" s="26" t="n">
        <x:v>-2.852674</x:v>
      </x:c>
      <x:c r="O3548" s="26" t="n">
        <x:v>-11.460768</x:v>
      </x:c>
      <x:c r="P3548" s="26" t="n">
        <x:v>-19.726785</x:v>
      </x:c>
      <x:c r="Q3548" s="26" t="n">
        <x:v>-25.616661</x:v>
      </x:c>
    </x:row>
    <x:row r="3549">
      <x:c r="A3549" t="str">
        <x:v>Sweep turun 100%→50%</x:v>
      </x:c>
      <x:c r="B3549" t="str">
        <x:v>2026-08-04 10:37:55.303 +07:00</x:v>
      </x:c>
      <x:c r="C3549" s="26" t="n">
        <x:v>2448.964</x:v>
      </x:c>
      <x:c r="D3549" t="str">
        <x:v>HOT_SWEEP_85</x:v>
      </x:c>
      <x:c r="E3549" s="25" t="n">
        <x:v>0.85</x:v>
      </x:c>
      <x:c r="F3549" t="n">
        <x:v>850</x:v>
      </x:c>
      <x:c r="G3549" t="n">
        <x:v>150</x:v>
      </x:c>
      <x:c r="H3549" t="n">
        <x:v>1</x:v>
      </x:c>
      <x:c r="I3549" t="n">
        <x:v>0</x:v>
      </x:c>
      <x:c r="J3549" s="26" t="n">
        <x:v>48.785377</x:v>
      </x:c>
      <x:c r="K3549" s="26" t="n">
        <x:v>4.108049</x:v>
      </x:c>
      <x:c r="L3549" s="26" t="n">
        <x:v>5.008171</x:v>
      </x:c>
      <x:c r="M3549" s="26" t="n">
        <x:v>-2.4615240000000003</x:v>
      </x:c>
      <x:c r="N3549" s="26" t="n">
        <x:v>-2.970551</x:v>
      </x:c>
      <x:c r="O3549" s="26" t="n">
        <x:v>-11.453203</x:v>
      </x:c>
      <x:c r="P3549" s="26" t="n">
        <x:v>-19.767808000000002</x:v>
      </x:c>
      <x:c r="Q3549" s="26" t="n">
        <x:v>-25.114128</x:v>
      </x:c>
    </x:row>
    <x:row r="3550">
      <x:c r="A3550" t="str">
        <x:v>Sweep turun 100%→50%</x:v>
      </x:c>
      <x:c r="B3550" t="str">
        <x:v>2026-08-04 10:37:55.983 +07:00</x:v>
      </x:c>
      <x:c r="C3550" s="26" t="n">
        <x:v>2449.644</x:v>
      </x:c>
      <x:c r="D3550" t="str">
        <x:v>HOT_SWEEP_85</x:v>
      </x:c>
      <x:c r="E3550" s="25" t="n">
        <x:v>0.85</x:v>
      </x:c>
      <x:c r="F3550" t="n">
        <x:v>850</x:v>
      </x:c>
      <x:c r="G3550" t="n">
        <x:v>150</x:v>
      </x:c>
      <x:c r="H3550" t="n">
        <x:v>1</x:v>
      </x:c>
      <x:c r="I3550" t="n">
        <x:v>0</x:v>
      </x:c>
      <x:c r="J3550" s="26" t="n">
        <x:v>49.641475</x:v>
      </x:c>
      <x:c r="K3550" s="26" t="n">
        <x:v>4.102892000000001</x:v>
      </x:c>
      <x:c r="L3550" s="26" t="n">
        <x:v>4.9620180000000005</x:v>
      </x:c>
      <x:c r="M3550" s="26" t="n">
        <x:v>-2.450998</x:v>
      </x:c>
      <x:c r="N3550" s="26" t="n">
        <x:v>-4.546722</x:v>
      </x:c>
      <x:c r="O3550" s="26" t="n">
        <x:v>-11.401311000000002</x:v>
      </x:c>
      <x:c r="P3550" s="26" t="n">
        <x:v>-19.742912</x:v>
      </x:c>
      <x:c r="Q3550" s="26" t="n">
        <x:v>-24.514671</x:v>
      </x:c>
    </x:row>
    <x:row r="3551">
      <x:c r="A3551" t="str">
        <x:v>Sweep turun 100%→50%</x:v>
      </x:c>
      <x:c r="B3551" t="str">
        <x:v>2026-08-04 10:37:56.659 +07:00</x:v>
      </x:c>
      <x:c r="C3551" s="26" t="n">
        <x:v>2450.32</x:v>
      </x:c>
      <x:c r="D3551" t="str">
        <x:v>HOT_SWEEP_85</x:v>
      </x:c>
      <x:c r="E3551" s="25" t="n">
        <x:v>0.85</x:v>
      </x:c>
      <x:c r="F3551" t="n">
        <x:v>850</x:v>
      </x:c>
      <x:c r="G3551" t="n">
        <x:v>150</x:v>
      </x:c>
      <x:c r="H3551" t="n">
        <x:v>1</x:v>
      </x:c>
      <x:c r="I3551" t="n">
        <x:v>0</x:v>
      </x:c>
      <x:c r="J3551" s="26" t="n">
        <x:v>49.591266000000005</x:v>
      </x:c>
      <x:c r="K3551" s="26" t="n">
        <x:v>4.098059999999999</x:v>
      </x:c>
      <x:c r="L3551" s="26" t="n">
        <x:v>4.954266</x:v>
      </x:c>
      <x:c r="M3551" s="26" t="n">
        <x:v>-2.456991</x:v>
      </x:c>
      <x:c r="N3551" s="26" t="n">
        <x:v>-4.9269229999999995</x:v>
      </x:c>
      <x:c r="O3551" s="26" t="n">
        <x:v>-11.606524</x:v>
      </x:c>
      <x:c r="P3551" s="26" t="n">
        <x:v>-20.112602</x:v>
      </x:c>
      <x:c r="Q3551" s="26" t="n">
        <x:v>-24.898091</x:v>
      </x:c>
    </x:row>
    <x:row r="3552">
      <x:c r="A3552" t="str">
        <x:v>Sweep turun 100%→50%</x:v>
      </x:c>
      <x:c r="B3552" t="str">
        <x:v>2026-08-04 10:37:57.361 +07:00</x:v>
      </x:c>
      <x:c r="C3552" s="26" t="n">
        <x:v>2451.021</x:v>
      </x:c>
      <x:c r="D3552" t="str">
        <x:v>HOT_SWEEP_85</x:v>
      </x:c>
      <x:c r="E3552" s="25" t="n">
        <x:v>0.85</x:v>
      </x:c>
      <x:c r="F3552" t="n">
        <x:v>850</x:v>
      </x:c>
      <x:c r="G3552" t="n">
        <x:v>150</x:v>
      </x:c>
      <x:c r="H3552" t="n">
        <x:v>1</x:v>
      </x:c>
      <x:c r="I3552" t="n">
        <x:v>0</x:v>
      </x:c>
      <x:c r="J3552" s="26" t="n">
        <x:v>49.641706</x:v>
      </x:c>
      <x:c r="K3552" s="26" t="n">
        <x:v>4.1053820000000005</x:v>
      </x:c>
      <x:c r="L3552" s="26" t="n">
        <x:v>4.935592</x:v>
      </x:c>
      <x:c r="M3552" s="26" t="n">
        <x:v>-2.474942</x:v>
      </x:c>
      <x:c r="N3552" s="26" t="n">
        <x:v>-4.768283</x:v>
      </x:c>
      <x:c r="O3552" s="26" t="n">
        <x:v>-11.670725</x:v>
      </x:c>
      <x:c r="P3552" s="26" t="n">
        <x:v>-20.142157</x:v>
      </x:c>
      <x:c r="Q3552" s="26" t="n">
        <x:v>-24.242207</x:v>
      </x:c>
    </x:row>
    <x:row r="3553">
      <x:c r="A3553" t="str">
        <x:v>Sweep turun 100%→50%</x:v>
      </x:c>
      <x:c r="B3553" t="str">
        <x:v>2026-08-04 10:37:58.061 +07:00</x:v>
      </x:c>
      <x:c r="C3553" s="26" t="n">
        <x:v>2451.722</x:v>
      </x:c>
      <x:c r="D3553" t="str">
        <x:v>HOT_SWEEP_85</x:v>
      </x:c>
      <x:c r="E3553" s="25" t="n">
        <x:v>0.85</x:v>
      </x:c>
      <x:c r="F3553" t="n">
        <x:v>850</x:v>
      </x:c>
      <x:c r="G3553" t="n">
        <x:v>150</x:v>
      </x:c>
      <x:c r="H3553" t="n">
        <x:v>1</x:v>
      </x:c>
      <x:c r="I3553" t="n">
        <x:v>0</x:v>
      </x:c>
      <x:c r="J3553" s="26" t="n">
        <x:v>50.607819</x:v>
      </x:c>
      <x:c r="K3553" s="26" t="n">
        <x:v>4.0546489999999995</x:v>
      </x:c>
      <x:c r="L3553" s="26" t="n">
        <x:v>4.9189869999999996</x:v>
      </x:c>
      <x:c r="M3553" s="26" t="n">
        <x:v>-2.461758</x:v>
      </x:c>
      <x:c r="N3553" s="26" t="n">
        <x:v>-4.805299</x:v>
      </x:c>
      <x:c r="O3553" s="26" t="n">
        <x:v>-11.728772</x:v>
      </x:c>
      <x:c r="P3553" s="26" t="n">
        <x:v>-20.13134</x:v>
      </x:c>
      <x:c r="Q3553" s="26" t="n">
        <x:v>-24.260294000000002</x:v>
      </x:c>
    </x:row>
    <x:row r="3554">
      <x:c r="A3554" t="str">
        <x:v>Sweep turun 100%→50%</x:v>
      </x:c>
      <x:c r="B3554" t="str">
        <x:v>2026-08-04 10:37:58.744 +07:00</x:v>
      </x:c>
      <x:c r="C3554" s="26" t="n">
        <x:v>2452.405</x:v>
      </x:c>
      <x:c r="D3554" t="str">
        <x:v>HOT_SWEEP_85</x:v>
      </x:c>
      <x:c r="E3554" s="25" t="n">
        <x:v>0.85</x:v>
      </x:c>
      <x:c r="F3554" t="n">
        <x:v>850</x:v>
      </x:c>
      <x:c r="G3554" t="n">
        <x:v>150</x:v>
      </x:c>
      <x:c r="H3554" t="n">
        <x:v>1</x:v>
      </x:c>
      <x:c r="I3554" t="n">
        <x:v>0</x:v>
      </x:c>
      <x:c r="J3554" s="26" t="n">
        <x:v>50.764613</x:v>
      </x:c>
      <x:c r="K3554" s="26" t="n">
        <x:v>4.129924999999999</x:v>
      </x:c>
      <x:c r="L3554" s="26" t="n">
        <x:v>4.9286</x:v>
      </x:c>
      <x:c r="M3554" s="26" t="n">
        <x:v>-2.513763</x:v>
      </x:c>
      <x:c r="N3554" s="26" t="n">
        <x:v>-4.960931</x:v>
      </x:c>
      <x:c r="O3554" s="26" t="n">
        <x:v>-12.020342999999999</x:v>
      </x:c>
      <x:c r="P3554" s="26" t="n">
        <x:v>-20.506653999999997</x:v>
      </x:c>
      <x:c r="Q3554" s="26" t="n">
        <x:v>-24.702749999999998</x:v>
      </x:c>
    </x:row>
    <x:row r="3555">
      <x:c r="A3555" t="str">
        <x:v>Sweep turun 100%→50%</x:v>
      </x:c>
      <x:c r="B3555" t="str">
        <x:v>2026-08-04 10:37:59.437 +07:00</x:v>
      </x:c>
      <x:c r="C3555" s="26" t="n">
        <x:v>2453.098</x:v>
      </x:c>
      <x:c r="D3555" t="str">
        <x:v>HOT_SWEEP_85</x:v>
      </x:c>
      <x:c r="E3555" s="25" t="n">
        <x:v>0.85</x:v>
      </x:c>
      <x:c r="F3555" t="n">
        <x:v>850</x:v>
      </x:c>
      <x:c r="G3555" t="n">
        <x:v>150</x:v>
      </x:c>
      <x:c r="H3555" t="n">
        <x:v>1</x:v>
      </x:c>
      <x:c r="I3555" t="n">
        <x:v>0</x:v>
      </x:c>
      <x:c r="J3555" s="26" t="n">
        <x:v>50.903045</x:v>
      </x:c>
      <x:c r="K3555" s="26" t="n">
        <x:v>4.128978</x:v>
      </x:c>
      <x:c r="L3555" s="26" t="n">
        <x:v>4.93358</x:v>
      </x:c>
      <x:c r="M3555" s="26" t="n">
        <x:v>-2.511364</x:v>
      </x:c>
      <x:c r="N3555" s="26" t="n">
        <x:v>-5.022998</x:v>
      </x:c>
      <x:c r="O3555" s="26" t="n">
        <x:v>-12.021811</x:v>
      </x:c>
      <x:c r="P3555" s="26" t="n">
        <x:v>-20.501893</x:v>
      </x:c>
      <x:c r="Q3555" s="26" t="n">
        <x:v>-24.802655</x:v>
      </x:c>
    </x:row>
    <x:row r="3556">
      <x:c r="A3556" t="str">
        <x:v>Sweep turun 100%→50%</x:v>
      </x:c>
      <x:c r="B3556" t="str">
        <x:v>2026-08-04 10:38:00.115 +07:00</x:v>
      </x:c>
      <x:c r="C3556" s="26" t="n">
        <x:v>2453.776</x:v>
      </x:c>
      <x:c r="D3556" t="str">
        <x:v>HOT_SWEEP_85</x:v>
      </x:c>
      <x:c r="E3556" s="25" t="n">
        <x:v>0.85</x:v>
      </x:c>
      <x:c r="F3556" t="n">
        <x:v>850</x:v>
      </x:c>
      <x:c r="G3556" t="n">
        <x:v>150</x:v>
      </x:c>
      <x:c r="H3556" t="n">
        <x:v>1</x:v>
      </x:c>
      <x:c r="I3556" t="n">
        <x:v>0</x:v>
      </x:c>
      <x:c r="J3556" s="26" t="n">
        <x:v>50.73465</x:v>
      </x:c>
      <x:c r="K3556" s="26" t="n">
        <x:v>4.1810789999999995</x:v>
      </x:c>
      <x:c r="L3556" s="26" t="n">
        <x:v>5.011375999999999</x:v>
      </x:c>
      <x:c r="M3556" s="26" t="n">
        <x:v>-2.496203</x:v>
      </x:c>
      <x:c r="N3556" s="26" t="n">
        <x:v>-5.204237</x:v>
      </x:c>
      <x:c r="O3556" s="26" t="n">
        <x:v>-12.012386</x:v>
      </x:c>
      <x:c r="P3556" s="26" t="n">
        <x:v>-20.501483</x:v>
      </x:c>
      <x:c r="Q3556" s="26" t="n">
        <x:v>-23.918489</x:v>
      </x:c>
    </x:row>
    <x:row r="3557">
      <x:c r="A3557" t="str">
        <x:v>Sweep turun 100%→50%</x:v>
      </x:c>
      <x:c r="B3557" t="str">
        <x:v>2026-08-04 10:38:00.813 +07:00</x:v>
      </x:c>
      <x:c r="C3557" s="26" t="n">
        <x:v>2454.467</x:v>
      </x:c>
      <x:c r="D3557" t="str">
        <x:v>HOT_SWEEP_85</x:v>
      </x:c>
      <x:c r="E3557" s="25" t="n">
        <x:v>0.85</x:v>
      </x:c>
      <x:c r="F3557" t="n">
        <x:v>850</x:v>
      </x:c>
      <x:c r="G3557" t="n">
        <x:v>150</x:v>
      </x:c>
      <x:c r="H3557" t="n">
        <x:v>1</x:v>
      </x:c>
      <x:c r="I3557" t="n">
        <x:v>0</x:v>
      </x:c>
      <x:c r="J3557" s="26" t="n">
        <x:v>50.229948</x:v>
      </x:c>
      <x:c r="K3557" s="26" t="n">
        <x:v>4.180971</x:v>
      </x:c>
      <x:c r="L3557" s="26" t="n">
        <x:v>5.03989</x:v>
      </x:c>
      <x:c r="M3557" s="26" t="n">
        <x:v>-2.579959</x:v>
      </x:c>
      <x:c r="N3557" s="26" t="n">
        <x:v>-3.6079800000000004</x:v>
      </x:c>
      <x:c r="O3557" s="26" t="n">
        <x:v>-12.288390999999999</x:v>
      </x:c>
      <x:c r="P3557" s="26" t="n">
        <x:v>-20.148354</x:v>
      </x:c>
      <x:c r="Q3557" s="26" t="n">
        <x:v>-23.472857</x:v>
      </x:c>
    </x:row>
    <x:row r="3558">
      <x:c r="A3558" t="str">
        <x:v>Sweep turun 100%→50%</x:v>
      </x:c>
      <x:c r="B3558" t="str">
        <x:v>2026-08-04 10:38:01.490 +07:00</x:v>
      </x:c>
      <x:c r="C3558" s="26" t="n">
        <x:v>2455.147</x:v>
      </x:c>
      <x:c r="D3558" t="str">
        <x:v>HOT_SWEEP_85</x:v>
      </x:c>
      <x:c r="E3558" s="25" t="n">
        <x:v>0.85</x:v>
      </x:c>
      <x:c r="F3558" t="n">
        <x:v>850</x:v>
      </x:c>
      <x:c r="G3558" t="n">
        <x:v>150</x:v>
      </x:c>
      <x:c r="H3558" t="n">
        <x:v>1</x:v>
      </x:c>
      <x:c r="I3558" t="n">
        <x:v>0</x:v>
      </x:c>
      <x:c r="J3558" s="26" t="n">
        <x:v>49.697757</x:v>
      </x:c>
      <x:c r="K3558" s="26" t="n">
        <x:v>4.148091</x:v>
      </x:c>
      <x:c r="L3558" s="26" t="n">
        <x:v>5.048219</x:v>
      </x:c>
      <x:c r="M3558" s="26" t="n">
        <x:v>-2.5134250000000002</x:v>
      </x:c>
      <x:c r="N3558" s="26" t="n">
        <x:v>-3.431279</x:v>
      </x:c>
      <x:c r="O3558" s="26" t="n">
        <x:v>-12.239266</x:v>
      </x:c>
      <x:c r="P3558" s="26" t="n">
        <x:v>-20.155488</x:v>
      </x:c>
      <x:c r="Q3558" s="26" t="n">
        <x:v>-23.139592</x:v>
      </x:c>
    </x:row>
    <x:row r="3559">
      <x:c r="A3559" t="str">
        <x:v>Sweep turun 100%→50%</x:v>
      </x:c>
      <x:c r="B3559" t="str">
        <x:v>2026-08-04 10:38:02.167 +07:00</x:v>
      </x:c>
      <x:c r="C3559" s="26" t="n">
        <x:v>2455.829</x:v>
      </x:c>
      <x:c r="D3559" t="str">
        <x:v>HOT_SWEEP_85</x:v>
      </x:c>
      <x:c r="E3559" s="25" t="n">
        <x:v>0.85</x:v>
      </x:c>
      <x:c r="F3559" t="n">
        <x:v>850</x:v>
      </x:c>
      <x:c r="G3559" t="n">
        <x:v>150</x:v>
      </x:c>
      <x:c r="H3559" t="n">
        <x:v>1</x:v>
      </x:c>
      <x:c r="I3559" t="n">
        <x:v>0</x:v>
      </x:c>
      <x:c r="J3559" s="26" t="n">
        <x:v>49.808472</x:v>
      </x:c>
      <x:c r="K3559" s="26" t="n">
        <x:v>4.146783999999999</x:v>
      </x:c>
      <x:c r="L3559" s="26" t="n">
        <x:v>5.054294</x:v>
      </x:c>
      <x:c r="M3559" s="26" t="n">
        <x:v>-2.497143</x:v>
      </x:c>
      <x:c r="N3559" s="26" t="n">
        <x:v>-4.356671</x:v>
      </x:c>
      <x:c r="O3559" s="26" t="n">
        <x:v>-12.2668</x:v>
      </x:c>
      <x:c r="P3559" s="26" t="n">
        <x:v>-20.148763</x:v>
      </x:c>
      <x:c r="Q3559" s="26" t="n">
        <x:v>-22.781994</x:v>
      </x:c>
    </x:row>
    <x:row r="3560">
      <x:c r="A3560" t="str">
        <x:v>Sweep turun 100%→50%</x:v>
      </x:c>
      <x:c r="B3560" t="str">
        <x:v>2026-08-04 10:38:02.874 +07:00</x:v>
      </x:c>
      <x:c r="C3560" s="26" t="n">
        <x:v>2456.535</x:v>
      </x:c>
      <x:c r="D3560" t="str">
        <x:v>HOT_SWEEP_85</x:v>
      </x:c>
      <x:c r="E3560" s="25" t="n">
        <x:v>0.85</x:v>
      </x:c>
      <x:c r="F3560" t="n">
        <x:v>850</x:v>
      </x:c>
      <x:c r="G3560" t="n">
        <x:v>150</x:v>
      </x:c>
      <x:c r="H3560" t="n">
        <x:v>1</x:v>
      </x:c>
      <x:c r="I3560" t="n">
        <x:v>0</x:v>
      </x:c>
      <x:c r="J3560" s="26" t="n">
        <x:v>49.516056000000006</x:v>
      </x:c>
      <x:c r="K3560" s="26" t="n">
        <x:v>4.120986</x:v>
      </x:c>
      <x:c r="L3560" s="26" t="n">
        <x:v>5.097218</x:v>
      </x:c>
      <x:c r="M3560" s="26" t="n">
        <x:v>-2.465568</x:v>
      </x:c>
      <x:c r="N3560" s="26" t="n">
        <x:v>-4.272006</x:v>
      </x:c>
      <x:c r="O3560" s="26" t="n">
        <x:v>-12.010193000000001</x:v>
      </x:c>
      <x:c r="P3560" s="26" t="n">
        <x:v>-19.766275</x:v>
      </x:c>
      <x:c r="Q3560" s="26" t="n">
        <x:v>-22.947108</x:v>
      </x:c>
    </x:row>
    <x:row r="3561">
      <x:c r="A3561" t="str">
        <x:v>Sweep turun 100%→50%</x:v>
      </x:c>
      <x:c r="B3561" t="str">
        <x:v>2026-08-04 10:38:03.559 +07:00</x:v>
      </x:c>
      <x:c r="C3561" s="26" t="n">
        <x:v>2457.219</x:v>
      </x:c>
      <x:c r="D3561" t="str">
        <x:v>HOT_SWEEP_85</x:v>
      </x:c>
      <x:c r="E3561" s="25" t="n">
        <x:v>0.85</x:v>
      </x:c>
      <x:c r="F3561" t="n">
        <x:v>850</x:v>
      </x:c>
      <x:c r="G3561" t="n">
        <x:v>150</x:v>
      </x:c>
      <x:c r="H3561" t="n">
        <x:v>1</x:v>
      </x:c>
      <x:c r="I3561" t="n">
        <x:v>0</x:v>
      </x:c>
      <x:c r="J3561" s="26" t="n">
        <x:v>49.67609</x:v>
      </x:c>
      <x:c r="K3561" s="26" t="n">
        <x:v>4.132141</x:v>
      </x:c>
      <x:c r="L3561" s="26" t="n">
        <x:v>5.094174</x:v>
      </x:c>
      <x:c r="M3561" s="26" t="n">
        <x:v>-2.458997</x:v>
      </x:c>
      <x:c r="N3561" s="26" t="n">
        <x:v>-2.706114</x:v>
      </x:c>
      <x:c r="O3561" s="26" t="n">
        <x:v>-11.950241</x:v>
      </x:c>
      <x:c r="P3561" s="26" t="n">
        <x:v>-19.839982</x:v>
      </x:c>
      <x:c r="Q3561" s="26" t="n">
        <x:v>-21.893764</x:v>
      </x:c>
    </x:row>
    <x:row r="3562">
      <x:c r="A3562" t="str">
        <x:v>Sweep turun 100%→50%</x:v>
      </x:c>
      <x:c r="B3562" t="str">
        <x:v>2026-08-04 10:38:04.253 +07:00</x:v>
      </x:c>
      <x:c r="C3562" s="26" t="n">
        <x:v>2457.913</x:v>
      </x:c>
      <x:c r="D3562" t="str">
        <x:v>HOT_SWEEP_85</x:v>
      </x:c>
      <x:c r="E3562" s="25" t="n">
        <x:v>0.85</x:v>
      </x:c>
      <x:c r="F3562" t="n">
        <x:v>850</x:v>
      </x:c>
      <x:c r="G3562" t="n">
        <x:v>150</x:v>
      </x:c>
      <x:c r="H3562" t="n">
        <x:v>1</x:v>
      </x:c>
      <x:c r="I3562" t="n">
        <x:v>0</x:v>
      </x:c>
      <x:c r="J3562" s="26" t="n">
        <x:v>50.299842</x:v>
      </x:c>
      <x:c r="K3562" s="26" t="n">
        <x:v>4.1141060000000005</x:v>
      </x:c>
      <x:c r="L3562" s="26" t="n">
        <x:v>5.1104590000000005</x:v>
      </x:c>
      <x:c r="M3562" s="26" t="n">
        <x:v>-2.4534819999999997</x:v>
      </x:c>
      <x:c r="N3562" s="26" t="n">
        <x:v>-3.8672060000000004</x:v>
      </x:c>
      <x:c r="O3562" s="26" t="n">
        <x:v>-11.952395</x:v>
      </x:c>
      <x:c r="P3562" s="26" t="n">
        <x:v>-19.824615</x:v>
      </x:c>
      <x:c r="Q3562" s="26" t="n">
        <x:v>-22.527929</x:v>
      </x:c>
    </x:row>
    <x:row r="3563">
      <x:c r="A3563" t="str">
        <x:v>Sweep turun 100%→50%</x:v>
      </x:c>
      <x:c r="B3563" t="str">
        <x:v>2026-08-04 10:38:04.926 +07:00</x:v>
      </x:c>
      <x:c r="C3563" s="26" t="n">
        <x:v>2458.587</x:v>
      </x:c>
      <x:c r="D3563" t="str">
        <x:v>HOT_SWEEP_85</x:v>
      </x:c>
      <x:c r="E3563" s="25" t="n">
        <x:v>0.85</x:v>
      </x:c>
      <x:c r="F3563" t="n">
        <x:v>850</x:v>
      </x:c>
      <x:c r="G3563" t="n">
        <x:v>150</x:v>
      </x:c>
      <x:c r="H3563" t="n">
        <x:v>1</x:v>
      </x:c>
      <x:c r="I3563" t="n">
        <x:v>0</x:v>
      </x:c>
      <x:c r="J3563" s="26" t="n">
        <x:v>49.859308</x:v>
      </x:c>
      <x:c r="K3563" s="26" t="n">
        <x:v>4.0913759999999995</x:v>
      </x:c>
      <x:c r="L3563" s="26" t="n">
        <x:v>5.092922</x:v>
      </x:c>
      <x:c r="M3563" s="26" t="n">
        <x:v>-2.401363</x:v>
      </x:c>
      <x:c r="N3563" s="26" t="n">
        <x:v>-3.654559</x:v>
      </x:c>
      <x:c r="O3563" s="26" t="n">
        <x:v>-11.62241</x:v>
      </x:c>
      <x:c r="P3563" s="26" t="n">
        <x:v>-19.840689</x:v>
      </x:c>
      <x:c r="Q3563" s="26" t="n">
        <x:v>-22.493176000000002</x:v>
      </x:c>
    </x:row>
    <x:row r="3564">
      <x:c r="A3564" t="str">
        <x:v>Sweep turun 100%→50%</x:v>
      </x:c>
      <x:c r="B3564" t="str">
        <x:v>2026-08-04 10:38:05.623 +07:00</x:v>
      </x:c>
      <x:c r="C3564" s="26" t="n">
        <x:v>2459.282</x:v>
      </x:c>
      <x:c r="D3564" t="str">
        <x:v>HOT_SWEEP_85</x:v>
      </x:c>
      <x:c r="E3564" s="25" t="n">
        <x:v>0.85</x:v>
      </x:c>
      <x:c r="F3564" t="n">
        <x:v>850</x:v>
      </x:c>
      <x:c r="G3564" t="n">
        <x:v>150</x:v>
      </x:c>
      <x:c r="H3564" t="n">
        <x:v>1</x:v>
      </x:c>
      <x:c r="I3564" t="n">
        <x:v>0</x:v>
      </x:c>
      <x:c r="J3564" s="26" t="n">
        <x:v>49.474668</x:v>
      </x:c>
      <x:c r="K3564" s="26" t="n">
        <x:v>4.027522</x:v>
      </x:c>
      <x:c r="L3564" s="26" t="n">
        <x:v>5.106457</x:v>
      </x:c>
      <x:c r="M3564" s="26" t="n">
        <x:v>-2.406399</x:v>
      </x:c>
      <x:c r="N3564" s="26" t="n">
        <x:v>-3.293453</x:v>
      </x:c>
      <x:c r="O3564" s="26" t="n">
        <x:v>-11.597942</x:v>
      </x:c>
      <x:c r="P3564" s="26" t="n">
        <x:v>-19.828681</x:v>
      </x:c>
      <x:c r="Q3564" s="26" t="n">
        <x:v>-22.517551</x:v>
      </x:c>
    </x:row>
    <x:row r="3565">
      <x:c r="A3565" t="str">
        <x:v>Sweep turun 100%→50%</x:v>
      </x:c>
      <x:c r="B3565" t="str">
        <x:v>2026-08-04 10:38:06.320 +07:00</x:v>
      </x:c>
      <x:c r="C3565" s="26" t="n">
        <x:v>2459.981</x:v>
      </x:c>
      <x:c r="D3565" t="str">
        <x:v>HOT_SWEEP_85</x:v>
      </x:c>
      <x:c r="E3565" s="25" t="n">
        <x:v>0.85</x:v>
      </x:c>
      <x:c r="F3565" t="n">
        <x:v>850</x:v>
      </x:c>
      <x:c r="G3565" t="n">
        <x:v>150</x:v>
      </x:c>
      <x:c r="H3565" t="n">
        <x:v>1</x:v>
      </x:c>
      <x:c r="I3565" t="n">
        <x:v>0</x:v>
      </x:c>
      <x:c r="J3565" s="26" t="n">
        <x:v>48.954524</x:v>
      </x:c>
      <x:c r="K3565" s="26" t="n">
        <x:v>4.014716</x:v>
      </x:c>
      <x:c r="L3565" s="26" t="n">
        <x:v>5.018512</x:v>
      </x:c>
      <x:c r="M3565" s="26" t="n">
        <x:v>-2.342429</x:v>
      </x:c>
      <x:c r="N3565" s="26" t="n">
        <x:v>-1.6734790000000002</x:v>
      </x:c>
      <x:c r="O3565" s="26" t="n">
        <x:v>-11.597214</x:v>
      </x:c>
      <x:c r="P3565" s="26" t="n">
        <x:v>-19.862968000000002</x:v>
      </x:c>
      <x:c r="Q3565" s="26" t="n">
        <x:v>-22.481389</x:v>
      </x:c>
    </x:row>
    <x:row r="3566">
      <x:c r="A3566" t="str">
        <x:v>Sweep turun 100%→50%</x:v>
      </x:c>
      <x:c r="B3566" t="str">
        <x:v>2026-08-04 10:38:07.009 +07:00</x:v>
      </x:c>
      <x:c r="C3566" s="26" t="n">
        <x:v>2460.664</x:v>
      </x:c>
      <x:c r="D3566" t="str">
        <x:v>HOT_SWEEP_85</x:v>
      </x:c>
      <x:c r="E3566" s="25" t="n">
        <x:v>0.85</x:v>
      </x:c>
      <x:c r="F3566" t="n">
        <x:v>850</x:v>
      </x:c>
      <x:c r="G3566" t="n">
        <x:v>150</x:v>
      </x:c>
      <x:c r="H3566" t="n">
        <x:v>1</x:v>
      </x:c>
      <x:c r="I3566" t="n">
        <x:v>0</x:v>
      </x:c>
      <x:c r="J3566" s="26" t="n">
        <x:v>49.238086</x:v>
      </x:c>
      <x:c r="K3566" s="26" t="n">
        <x:v>3.976907</x:v>
      </x:c>
      <x:c r="L3566" s="26" t="n">
        <x:v>4.99541</x:v>
      </x:c>
      <x:c r="M3566" s="26" t="n">
        <x:v>-2.3111300000000004</x:v>
      </x:c>
      <x:c r="N3566" s="26" t="n">
        <x:v>-0.138324</x:v>
      </x:c>
      <x:c r="O3566" s="26" t="n">
        <x:v>-11.606019</x:v>
      </x:c>
      <x:c r="P3566" s="26" t="n">
        <x:v>-19.888792</x:v>
      </x:c>
      <x:c r="Q3566" s="26" t="n">
        <x:v>-23.338910000000002</x:v>
      </x:c>
    </x:row>
    <x:row r="3567">
      <x:c r="A3567" t="str">
        <x:v>Sweep turun 100%→50%</x:v>
      </x:c>
      <x:c r="B3567" t="str">
        <x:v>2026-08-04 10:38:07.694 +07:00</x:v>
      </x:c>
      <x:c r="C3567" s="26" t="n">
        <x:v>2461.355</x:v>
      </x:c>
      <x:c r="D3567" t="str">
        <x:v>HOT_SWEEP_85</x:v>
      </x:c>
      <x:c r="E3567" s="25" t="n">
        <x:v>0.85</x:v>
      </x:c>
      <x:c r="F3567" t="n">
        <x:v>850</x:v>
      </x:c>
      <x:c r="G3567" t="n">
        <x:v>150</x:v>
      </x:c>
      <x:c r="H3567" t="n">
        <x:v>1</x:v>
      </x:c>
      <x:c r="I3567" t="n">
        <x:v>0</x:v>
      </x:c>
      <x:c r="J3567" s="26" t="n">
        <x:v>49.754836</x:v>
      </x:c>
      <x:c r="K3567" s="26" t="n">
        <x:v>4.034223</x:v>
      </x:c>
      <x:c r="L3567" s="26" t="n">
        <x:v>4.986738999999999</x:v>
      </x:c>
      <x:c r="M3567" s="26" t="n">
        <x:v>-2.2574840000000003</x:v>
      </x:c>
      <x:c r="N3567" s="26" t="n">
        <x:v>-1.1680810000000001</x:v>
      </x:c>
      <x:c r="O3567" s="26" t="n">
        <x:v>-11.623961</x:v>
      </x:c>
      <x:c r="P3567" s="26" t="n">
        <x:v>-20.245088000000003</x:v>
      </x:c>
      <x:c r="Q3567" s="26" t="n">
        <x:v>-22.919035</x:v>
      </x:c>
    </x:row>
    <x:row r="3568">
      <x:c r="A3568" t="str">
        <x:v>Sweep turun 100%→50%</x:v>
      </x:c>
      <x:c r="B3568" t="str">
        <x:v>2026-08-04 10:38:08.386 +07:00</x:v>
      </x:c>
      <x:c r="C3568" s="26" t="n">
        <x:v>2462.047</x:v>
      </x:c>
      <x:c r="D3568" t="str">
        <x:v>HOT_SWEEP_85</x:v>
      </x:c>
      <x:c r="E3568" s="25" t="n">
        <x:v>0.85</x:v>
      </x:c>
      <x:c r="F3568" t="n">
        <x:v>850</x:v>
      </x:c>
      <x:c r="G3568" t="n">
        <x:v>150</x:v>
      </x:c>
      <x:c r="H3568" t="n">
        <x:v>1</x:v>
      </x:c>
      <x:c r="I3568" t="n">
        <x:v>0</x:v>
      </x:c>
      <x:c r="J3568" s="26" t="n">
        <x:v>50.023116</x:v>
      </x:c>
      <x:c r="K3568" s="26" t="n">
        <x:v>4.058954</x:v>
      </x:c>
      <x:c r="L3568" s="26" t="n">
        <x:v>4.986981</x:v>
      </x:c>
      <x:c r="M3568" s="26" t="n">
        <x:v>-2.3198950000000003</x:v>
      </x:c>
      <x:c r="N3568" s="26" t="n">
        <x:v>-2.881248</x:v>
      </x:c>
      <x:c r="O3568" s="26" t="n">
        <x:v>-11.690915</x:v>
      </x:c>
      <x:c r="P3568" s="26" t="n">
        <x:v>-20.217437</x:v>
      </x:c>
      <x:c r="Q3568" s="26" t="n">
        <x:v>-22.483423</x:v>
      </x:c>
    </x:row>
    <x:row r="3569">
      <x:c r="A3569" t="str">
        <x:v>Sweep turun 100%→50%</x:v>
      </x:c>
      <x:c r="B3569" t="str">
        <x:v>2026-08-04 10:38:09.074 +07:00</x:v>
      </x:c>
      <x:c r="C3569" s="26" t="n">
        <x:v>2462.733</x:v>
      </x:c>
      <x:c r="D3569" t="str">
        <x:v>HOT_SWEEP_85</x:v>
      </x:c>
      <x:c r="E3569" s="25" t="n">
        <x:v>0.85</x:v>
      </x:c>
      <x:c r="F3569" t="n">
        <x:v>850</x:v>
      </x:c>
      <x:c r="G3569" t="n">
        <x:v>150</x:v>
      </x:c>
      <x:c r="H3569" t="n">
        <x:v>1</x:v>
      </x:c>
      <x:c r="I3569" t="n">
        <x:v>0</x:v>
      </x:c>
      <x:c r="J3569" s="26" t="n">
        <x:v>50.526608</x:v>
      </x:c>
      <x:c r="K3569" s="26" t="n">
        <x:v>4.074992</x:v>
      </x:c>
      <x:c r="L3569" s="26" t="n">
        <x:v>4.989757</x:v>
      </x:c>
      <x:c r="M3569" s="26" t="n">
        <x:v>-2.3531250000000004</x:v>
      </x:c>
      <x:c r="N3569" s="26" t="n">
        <x:v>-2.835547</x:v>
      </x:c>
      <x:c r="O3569" s="26" t="n">
        <x:v>-11.678997</x:v>
      </x:c>
      <x:c r="P3569" s="26" t="n">
        <x:v>-20.20338</x:v>
      </x:c>
      <x:c r="Q3569" s="26" t="n">
        <x:v>-23.065478</x:v>
      </x:c>
    </x:row>
    <x:row r="3570">
      <x:c r="A3570" t="str">
        <x:v>Sweep turun 100%→50%</x:v>
      </x:c>
      <x:c r="B3570" t="str">
        <x:v>2026-08-04 10:38:09.756 +07:00</x:v>
      </x:c>
      <x:c r="C3570" s="26" t="n">
        <x:v>2463.415</x:v>
      </x:c>
      <x:c r="D3570" t="str">
        <x:v>HOT_SWEEP_85</x:v>
      </x:c>
      <x:c r="E3570" s="25" t="n">
        <x:v>0.85</x:v>
      </x:c>
      <x:c r="F3570" t="n">
        <x:v>850</x:v>
      </x:c>
      <x:c r="G3570" t="n">
        <x:v>150</x:v>
      </x:c>
      <x:c r="H3570" t="n">
        <x:v>1</x:v>
      </x:c>
      <x:c r="I3570" t="n">
        <x:v>0</x:v>
      </x:c>
      <x:c r="J3570" s="26" t="n">
        <x:v>51.029287</x:v>
      </x:c>
      <x:c r="K3570" s="26" t="n">
        <x:v>4.142807</x:v>
      </x:c>
      <x:c r="L3570" s="26" t="n">
        <x:v>4.97912</x:v>
      </x:c>
      <x:c r="M3570" s="26" t="n">
        <x:v>-2.386356</x:v>
      </x:c>
      <x:c r="N3570" s="26" t="n">
        <x:v>-3.063643</x:v>
      </x:c>
      <x:c r="O3570" s="26" t="n">
        <x:v>-11.976585</x:v>
      </x:c>
      <x:c r="P3570" s="26" t="n">
        <x:v>-20.224089</x:v>
      </x:c>
      <x:c r="Q3570" s="26" t="n">
        <x:v>-23.050964</x:v>
      </x:c>
    </x:row>
    <x:row r="3571">
      <x:c r="A3571" t="str">
        <x:v>Sweep turun 100%→50%</x:v>
      </x:c>
      <x:c r="B3571" t="str">
        <x:v>2026-08-04 10:38:10.435 +07:00</x:v>
      </x:c>
      <x:c r="C3571" s="26" t="n">
        <x:v>2464.096</x:v>
      </x:c>
      <x:c r="D3571" t="str">
        <x:v>HOT_SWEEP_85</x:v>
      </x:c>
      <x:c r="E3571" s="25" t="n">
        <x:v>0.85</x:v>
      </x:c>
      <x:c r="F3571" t="n">
        <x:v>850</x:v>
      </x:c>
      <x:c r="G3571" t="n">
        <x:v>150</x:v>
      </x:c>
      <x:c r="H3571" t="n">
        <x:v>1</x:v>
      </x:c>
      <x:c r="I3571" t="n">
        <x:v>0</x:v>
      </x:c>
      <x:c r="J3571" s="26" t="n">
        <x:v>50.008513</x:v>
      </x:c>
      <x:c r="K3571" s="26" t="n">
        <x:v>4.138715</x:v>
      </x:c>
      <x:c r="L3571" s="26" t="n">
        <x:v>4.965271</x:v>
      </x:c>
      <x:c r="M3571" s="26" t="n">
        <x:v>-2.404901</x:v>
      </x:c>
      <x:c r="N3571" s="26" t="n">
        <x:v>-4.6623209999999995</x:v>
      </x:c>
      <x:c r="O3571" s="26" t="n">
        <x:v>-12.047416</x:v>
      </x:c>
      <x:c r="P3571" s="26" t="n">
        <x:v>-20.16715</x:v>
      </x:c>
      <x:c r="Q3571" s="26" t="n">
        <x:v>-23.031572</x:v>
      </x:c>
    </x:row>
    <x:row r="3572">
      <x:c r="A3572" t="str">
        <x:v>Sweep turun 100%→50%</x:v>
      </x:c>
      <x:c r="B3572" t="str">
        <x:v>2026-08-04 10:38:11.118 +07:00</x:v>
      </x:c>
      <x:c r="C3572" s="26" t="n">
        <x:v>2464.773</x:v>
      </x:c>
      <x:c r="D3572" t="str">
        <x:v>HOT_SWEEP_85</x:v>
      </x:c>
      <x:c r="E3572" s="25" t="n">
        <x:v>0.85</x:v>
      </x:c>
      <x:c r="F3572" t="n">
        <x:v>850</x:v>
      </x:c>
      <x:c r="G3572" t="n">
        <x:v>150</x:v>
      </x:c>
      <x:c r="H3572" t="n">
        <x:v>1</x:v>
      </x:c>
      <x:c r="I3572" t="n">
        <x:v>0</x:v>
      </x:c>
      <x:c r="J3572" s="26" t="n">
        <x:v>49.665718999999996</x:v>
      </x:c>
      <x:c r="K3572" s="26" t="n">
        <x:v>4.172648000000001</x:v>
      </x:c>
      <x:c r="L3572" s="26" t="n">
        <x:v>4.958638</x:v>
      </x:c>
      <x:c r="M3572" s="26" t="n">
        <x:v>-2.3861749999999997</x:v>
      </x:c>
      <x:c r="N3572" s="26" t="n">
        <x:v>-4.535445</x:v>
      </x:c>
      <x:c r="O3572" s="26" t="n">
        <x:v>-12.049404999999998</x:v>
      </x:c>
      <x:c r="P3572" s="26" t="n">
        <x:v>-20.155870999999998</x:v>
      </x:c>
      <x:c r="Q3572" s="26" t="n">
        <x:v>-23.055946000000002</x:v>
      </x:c>
    </x:row>
    <x:row r="3573">
      <x:c r="A3573" t="str">
        <x:v>Sweep turun 100%→50%</x:v>
      </x:c>
      <x:c r="B3573" t="str">
        <x:v>2026-08-04 10:38:11.802 +07:00</x:v>
      </x:c>
      <x:c r="C3573" s="26" t="n">
        <x:v>2465.452</x:v>
      </x:c>
      <x:c r="D3573" t="str">
        <x:v>HOT_SWEEP_85</x:v>
      </x:c>
      <x:c r="E3573" s="25" t="n">
        <x:v>0.85</x:v>
      </x:c>
      <x:c r="F3573" t="n">
        <x:v>850</x:v>
      </x:c>
      <x:c r="G3573" t="n">
        <x:v>150</x:v>
      </x:c>
      <x:c r="H3573" t="n">
        <x:v>1</x:v>
      </x:c>
      <x:c r="I3573" t="n">
        <x:v>0</x:v>
      </x:c>
      <x:c r="J3573" s="26" t="n">
        <x:v>49.954273</x:v>
      </x:c>
      <x:c r="K3573" s="26" t="n">
        <x:v>4.220961</x:v>
      </x:c>
      <x:c r="L3573" s="26" t="n">
        <x:v>4.9944120000000005</x:v>
      </x:c>
      <x:c r="M3573" s="26" t="n">
        <x:v>-2.413229</x:v>
      </x:c>
      <x:c r="N3573" s="26" t="n">
        <x:v>-3.143508</x:v>
      </x:c>
      <x:c r="O3573" s="26" t="n">
        <x:v>-12.035663</x:v>
      </x:c>
      <x:c r="P3573" s="26" t="n">
        <x:v>-19.813139</x:v>
      </x:c>
      <x:c r="Q3573" s="26" t="n">
        <x:v>-22.660354</x:v>
      </x:c>
    </x:row>
    <x:row r="3574">
      <x:c r="A3574" t="str">
        <x:v>Sweep turun 100%→50%</x:v>
      </x:c>
      <x:c r="B3574" t="str">
        <x:v>2026-08-04 10:38:12.488 +07:00</x:v>
      </x:c>
      <x:c r="C3574" s="26" t="n">
        <x:v>2466.149</x:v>
      </x:c>
      <x:c r="D3574" t="str">
        <x:v>HOT_SWEEP_85</x:v>
      </x:c>
      <x:c r="E3574" s="25" t="n">
        <x:v>0.85</x:v>
      </x:c>
      <x:c r="F3574" t="n">
        <x:v>850</x:v>
      </x:c>
      <x:c r="G3574" t="n">
        <x:v>150</x:v>
      </x:c>
      <x:c r="H3574" t="n">
        <x:v>1</x:v>
      </x:c>
      <x:c r="I3574" t="n">
        <x:v>0</x:v>
      </x:c>
      <x:c r="J3574" s="26" t="n">
        <x:v>49.587917000000004</x:v>
      </x:c>
      <x:c r="K3574" s="26" t="n">
        <x:v>4.222604</x:v>
      </x:c>
      <x:c r="L3574" s="26" t="n">
        <x:v>4.991098999999999</x:v>
      </x:c>
      <x:c r="M3574" s="26" t="n">
        <x:v>-2.4213139999999997</x:v>
      </x:c>
      <x:c r="N3574" s="26" t="n">
        <x:v>-3.023147</x:v>
      </x:c>
      <x:c r="O3574" s="26" t="n">
        <x:v>-12.031727</x:v>
      </x:c>
      <x:c r="P3574" s="26" t="n">
        <x:v>-19.821409000000003</x:v>
      </x:c>
      <x:c r="Q3574" s="26" t="n">
        <x:v>-21.759706</x:v>
      </x:c>
    </x:row>
    <x:row r="3575">
      <x:c r="A3575" t="str">
        <x:v>Sweep turun 100%→50%</x:v>
      </x:c>
      <x:c r="B3575" t="str">
        <x:v>2026-08-04 10:38:13.204 +07:00</x:v>
      </x:c>
      <x:c r="C3575" s="26" t="n">
        <x:v>2466.862</x:v>
      </x:c>
      <x:c r="D3575" t="str">
        <x:v>HOT_SWEEP_85</x:v>
      </x:c>
      <x:c r="E3575" s="25" t="n">
        <x:v>0.85</x:v>
      </x:c>
      <x:c r="F3575" t="n">
        <x:v>850</x:v>
      </x:c>
      <x:c r="G3575" t="n">
        <x:v>150</x:v>
      </x:c>
      <x:c r="H3575" t="n">
        <x:v>1</x:v>
      </x:c>
      <x:c r="I3575" t="n">
        <x:v>0</x:v>
      </x:c>
      <x:c r="J3575" s="26" t="n">
        <x:v>50.056003000000004</x:v>
      </x:c>
      <x:c r="K3575" s="26" t="n">
        <x:v>4.245525</x:v>
      </x:c>
      <x:c r="L3575" s="26" t="n">
        <x:v>5.04488</x:v>
      </x:c>
      <x:c r="M3575" s="26" t="n">
        <x:v>-2.500838</x:v>
      </x:c>
      <x:c r="N3575" s="26" t="n">
        <x:v>-3.835348</x:v>
      </x:c>
      <x:c r="O3575" s="26" t="n">
        <x:v>-11.958052</x:v>
      </x:c>
      <x:c r="P3575" s="26" t="n">
        <x:v>-19.799391</x:v>
      </x:c>
      <x:c r="Q3575" s="26" t="n">
        <x:v>-21.758631</x:v>
      </x:c>
    </x:row>
    <x:row r="3576">
      <x:c r="A3576" t="str">
        <x:v>Sweep turun 100%→50%</x:v>
      </x:c>
      <x:c r="B3576" t="str">
        <x:v>2026-08-04 10:38:13.891 +07:00</x:v>
      </x:c>
      <x:c r="C3576" s="26" t="n">
        <x:v>2467.552</x:v>
      </x:c>
      <x:c r="D3576" t="str">
        <x:v>HOT_SWEEP_85</x:v>
      </x:c>
      <x:c r="E3576" s="25" t="n">
        <x:v>0.85</x:v>
      </x:c>
      <x:c r="F3576" t="n">
        <x:v>850</x:v>
      </x:c>
      <x:c r="G3576" t="n">
        <x:v>150</x:v>
      </x:c>
      <x:c r="H3576" t="n">
        <x:v>1</x:v>
      </x:c>
      <x:c r="I3576" t="n">
        <x:v>0</x:v>
      </x:c>
      <x:c r="J3576" s="26" t="n">
        <x:v>50.537575000000004</x:v>
      </x:c>
      <x:c r="K3576" s="26" t="n">
        <x:v>4.221188</x:v>
      </x:c>
      <x:c r="L3576" s="26" t="n">
        <x:v>5.020417</x:v>
      </x:c>
      <x:c r="M3576" s="26" t="n">
        <x:v>-2.5205800000000003</x:v>
      </x:c>
      <x:c r="N3576" s="26" t="n">
        <x:v>-4.795482</x:v>
      </x:c>
      <x:c r="O3576" s="26" t="n">
        <x:v>-11.66201</x:v>
      </x:c>
      <x:c r="P3576" s="26" t="n">
        <x:v>-19.3928</x:v>
      </x:c>
      <x:c r="Q3576" s="26" t="n">
        <x:v>-21.782646</x:v>
      </x:c>
    </x:row>
    <x:row r="3577">
      <x:c r="A3577" t="str">
        <x:v>Sweep turun 100%→50%</x:v>
      </x:c>
      <x:c r="B3577" t="str">
        <x:v>2026-08-04 10:38:14.570 +07:00</x:v>
      </x:c>
      <x:c r="C3577" s="26" t="n">
        <x:v>2468.231</x:v>
      </x:c>
      <x:c r="D3577" t="str">
        <x:v>HOT_SWEEP_85</x:v>
      </x:c>
      <x:c r="E3577" s="25" t="n">
        <x:v>0.85</x:v>
      </x:c>
      <x:c r="F3577" t="n">
        <x:v>850</x:v>
      </x:c>
      <x:c r="G3577" t="n">
        <x:v>150</x:v>
      </x:c>
      <x:c r="H3577" t="n">
        <x:v>1</x:v>
      </x:c>
      <x:c r="I3577" t="n">
        <x:v>0</x:v>
      </x:c>
      <x:c r="J3577" s="26" t="n">
        <x:v>50.270427</x:v>
      </x:c>
      <x:c r="K3577" s="26" t="n">
        <x:v>4.218795</x:v>
      </x:c>
      <x:c r="L3577" s="26" t="n">
        <x:v>5.0262459999999995</x:v>
      </x:c>
      <x:c r="M3577" s="26" t="n">
        <x:v>-2.576248</x:v>
      </x:c>
      <x:c r="N3577" s="26" t="n">
        <x:v>-5.513152000000001</x:v>
      </x:c>
      <x:c r="O3577" s="26" t="n">
        <x:v>-11.656692</x:v>
      </x:c>
      <x:c r="P3577" s="26" t="n">
        <x:v>-19.477364</x:v>
      </x:c>
      <x:c r="Q3577" s="26" t="n">
        <x:v>-22.490378</x:v>
      </x:c>
    </x:row>
    <x:row r="3578">
      <x:c r="A3578" t="str">
        <x:v>Sweep turun 100%→50%</x:v>
      </x:c>
      <x:c r="B3578" t="str">
        <x:v>2026-08-04 10:38:15.248 +07:00</x:v>
      </x:c>
      <x:c r="C3578" s="26" t="n">
        <x:v>2468.909</x:v>
      </x:c>
      <x:c r="D3578" t="str">
        <x:v>HOT_SWEEP_85</x:v>
      </x:c>
      <x:c r="E3578" s="25" t="n">
        <x:v>0.85</x:v>
      </x:c>
      <x:c r="F3578" t="n">
        <x:v>850</x:v>
      </x:c>
      <x:c r="G3578" t="n">
        <x:v>150</x:v>
      </x:c>
      <x:c r="H3578" t="n">
        <x:v>1</x:v>
      </x:c>
      <x:c r="I3578" t="n">
        <x:v>0</x:v>
      </x:c>
      <x:c r="J3578" s="26" t="n">
        <x:v>50.496973</x:v>
      </x:c>
      <x:c r="K3578" s="26" t="n">
        <x:v>4.211358</x:v>
      </x:c>
      <x:c r="L3578" s="26" t="n">
        <x:v>5.02048</x:v>
      </x:c>
      <x:c r="M3578" s="26" t="n">
        <x:v>-2.572578</x:v>
      </x:c>
      <x:c r="N3578" s="26" t="n">
        <x:v>-5.366879</x:v>
      </x:c>
      <x:c r="O3578" s="26" t="n">
        <x:v>-11.65012</x:v>
      </x:c>
      <x:c r="P3578" s="26" t="n">
        <x:v>-19.512700000000002</x:v>
      </x:c>
      <x:c r="Q3578" s="26" t="n">
        <x:v>-23.259852000000002</x:v>
      </x:c>
    </x:row>
    <x:row r="3579">
      <x:c r="A3579" t="str">
        <x:v>Sweep turun 100%→50%</x:v>
      </x:c>
      <x:c r="B3579" t="str">
        <x:v>2026-08-04 10:38:15.930 +07:00</x:v>
      </x:c>
      <x:c r="C3579" s="26" t="n">
        <x:v>2469.589</x:v>
      </x:c>
      <x:c r="D3579" t="str">
        <x:v>HOT_SWEEP_85</x:v>
      </x:c>
      <x:c r="E3579" s="25" t="n">
        <x:v>0.85</x:v>
      </x:c>
      <x:c r="F3579" t="n">
        <x:v>850</x:v>
      </x:c>
      <x:c r="G3579" t="n">
        <x:v>150</x:v>
      </x:c>
      <x:c r="H3579" t="n">
        <x:v>1</x:v>
      </x:c>
      <x:c r="I3579" t="n">
        <x:v>0</x:v>
      </x:c>
      <x:c r="J3579" s="26" t="n">
        <x:v>50.036381999999996</x:v>
      </x:c>
      <x:c r="K3579" s="26" t="n">
        <x:v>4.169193</x:v>
      </x:c>
      <x:c r="L3579" s="26" t="n">
        <x:v>4.98178</x:v>
      </x:c>
      <x:c r="M3579" s="26" t="n">
        <x:v>-2.507356</x:v>
      </x:c>
      <x:c r="N3579" s="26" t="n">
        <x:v>-4.825812</x:v>
      </x:c>
      <x:c r="O3579" s="26" t="n">
        <x:v>-11.641229</x:v>
      </x:c>
      <x:c r="P3579" s="26" t="n">
        <x:v>-19.523008</x:v>
      </x:c>
      <x:c r="Q3579" s="26" t="n">
        <x:v>-22.338072</x:v>
      </x:c>
    </x:row>
    <x:row r="3580">
      <x:c r="A3580" t="str">
        <x:v>Sweep turun 100%→50%</x:v>
      </x:c>
      <x:c r="B3580" t="str">
        <x:v>2026-08-04 10:38:16.620 +07:00</x:v>
      </x:c>
      <x:c r="C3580" s="26" t="n">
        <x:v>2470.28</x:v>
      </x:c>
      <x:c r="D3580" t="str">
        <x:v>HOT_SWEEP_85</x:v>
      </x:c>
      <x:c r="E3580" s="25" t="n">
        <x:v>0.85</x:v>
      </x:c>
      <x:c r="F3580" t="n">
        <x:v>850</x:v>
      </x:c>
      <x:c r="G3580" t="n">
        <x:v>150</x:v>
      </x:c>
      <x:c r="H3580" t="n">
        <x:v>1</x:v>
      </x:c>
      <x:c r="I3580" t="n">
        <x:v>0</x:v>
      </x:c>
      <x:c r="J3580" s="26" t="n">
        <x:v>49.839715999999996</x:v>
      </x:c>
      <x:c r="K3580" s="26" t="n">
        <x:v>4.148988999999999</x:v>
      </x:c>
      <x:c r="L3580" s="26" t="n">
        <x:v>5.012176</x:v>
      </x:c>
      <x:c r="M3580" s="26" t="n">
        <x:v>-2.498121</x:v>
      </x:c>
      <x:c r="N3580" s="26" t="n">
        <x:v>-3.944553</x:v>
      </x:c>
      <x:c r="O3580" s="26" t="n">
        <x:v>-11.66828</x:v>
      </x:c>
      <x:c r="P3580" s="26" t="n">
        <x:v>-19.902531</x:v>
      </x:c>
      <x:c r="Q3580" s="26" t="n">
        <x:v>-22.484506</x:v>
      </x:c>
    </x:row>
    <x:row r="3581">
      <x:c r="A3581" t="str">
        <x:v>Sweep turun 100%→50%</x:v>
      </x:c>
      <x:c r="B3581" t="str">
        <x:v>2026-08-04 10:38:17.307 +07:00</x:v>
      </x:c>
      <x:c r="C3581" s="26" t="n">
        <x:v>2470.966</x:v>
      </x:c>
      <x:c r="D3581" t="str">
        <x:v>HOT_SWEEP_85</x:v>
      </x:c>
      <x:c r="E3581" s="25" t="n">
        <x:v>0.85</x:v>
      </x:c>
      <x:c r="F3581" t="n">
        <x:v>850</x:v>
      </x:c>
      <x:c r="G3581" t="n">
        <x:v>150</x:v>
      </x:c>
      <x:c r="H3581" t="n">
        <x:v>1</x:v>
      </x:c>
      <x:c r="I3581" t="n">
        <x:v>0</x:v>
      </x:c>
      <x:c r="J3581" s="26" t="n">
        <x:v>50.348751</x:v>
      </x:c>
      <x:c r="K3581" s="26" t="n">
        <x:v>4.1736699999999995</x:v>
      </x:c>
      <x:c r="L3581" s="26" t="n">
        <x:v>5.039771999999999</x:v>
      </x:c>
      <x:c r="M3581" s="26" t="n">
        <x:v>-2.531588</x:v>
      </x:c>
      <x:c r="N3581" s="26" t="n">
        <x:v>-3.385869</x:v>
      </x:c>
      <x:c r="O3581" s="26" t="n">
        <x:v>-11.678158</x:v>
      </x:c>
      <x:c r="P3581" s="26" t="n">
        <x:v>-19.865993</x:v>
      </x:c>
      <x:c r="Q3581" s="26" t="n">
        <x:v>-23.233034</x:v>
      </x:c>
    </x:row>
    <x:row r="3582">
      <x:c r="A3582" t="str">
        <x:v>Sweep turun 100%→50%</x:v>
      </x:c>
      <x:c r="B3582" t="str">
        <x:v>2026-08-04 10:38:17.999 +07:00</x:v>
      </x:c>
      <x:c r="C3582" s="26" t="n">
        <x:v>2471.658</x:v>
      </x:c>
      <x:c r="D3582" t="str">
        <x:v>HOT_SWEEP_85</x:v>
      </x:c>
      <x:c r="E3582" s="25" t="n">
        <x:v>0.85</x:v>
      </x:c>
      <x:c r="F3582" t="n">
        <x:v>850</x:v>
      </x:c>
      <x:c r="G3582" t="n">
        <x:v>150</x:v>
      </x:c>
      <x:c r="H3582" t="n">
        <x:v>1</x:v>
      </x:c>
      <x:c r="I3582" t="n">
        <x:v>0</x:v>
      </x:c>
      <x:c r="J3582" s="26" t="n">
        <x:v>50.774593</x:v>
      </x:c>
      <x:c r="K3582" s="26" t="n">
        <x:v>4.119482</x:v>
      </x:c>
      <x:c r="L3582" s="26" t="n">
        <x:v>4.994980000000001</x:v>
      </x:c>
      <x:c r="M3582" s="26" t="n">
        <x:v>-2.5513290000000004</x:v>
      </x:c>
      <x:c r="N3582" s="26" t="n">
        <x:v>-3.407907</x:v>
      </x:c>
      <x:c r="O3582" s="26" t="n">
        <x:v>-11.662651</x:v>
      </x:c>
      <x:c r="P3582" s="26" t="n">
        <x:v>-19.878203</x:v>
      </x:c>
      <x:c r="Q3582" s="26" t="n">
        <x:v>-22.88809</x:v>
      </x:c>
    </x:row>
    <x:row r="3583">
      <x:c r="A3583" t="str">
        <x:v>Sweep turun 100%→50%</x:v>
      </x:c>
      <x:c r="B3583" t="str">
        <x:v>2026-08-04 10:38:18.674 +07:00</x:v>
      </x:c>
      <x:c r="C3583" s="26" t="n">
        <x:v>2472.335</x:v>
      </x:c>
      <x:c r="D3583" t="str">
        <x:v>HOT_SWEEP_85</x:v>
      </x:c>
      <x:c r="E3583" s="25" t="n">
        <x:v>0.85</x:v>
      </x:c>
      <x:c r="F3583" t="n">
        <x:v>850</x:v>
      </x:c>
      <x:c r="G3583" t="n">
        <x:v>150</x:v>
      </x:c>
      <x:c r="H3583" t="n">
        <x:v>1</x:v>
      </x:c>
      <x:c r="I3583" t="n">
        <x:v>0</x:v>
      </x:c>
      <x:c r="J3583" s="26" t="n">
        <x:v>50.871514</x:v>
      </x:c>
      <x:c r="K3583" s="26" t="n">
        <x:v>4.1321769999999995</x:v>
      </x:c>
      <x:c r="L3583" s="26" t="n">
        <x:v>4.9750890000000005</x:v>
      </x:c>
      <x:c r="M3583" s="26" t="n">
        <x:v>-2.547651</x:v>
      </x:c>
      <x:c r="N3583" s="26" t="n">
        <x:v>-4.896275999999999</x:v>
      </x:c>
      <x:c r="O3583" s="26" t="n">
        <x:v>-11.899481</x:v>
      </x:c>
      <x:c r="P3583" s="26" t="n">
        <x:v>-20.225217999999998</x:v>
      </x:c>
      <x:c r="Q3583" s="26" t="n">
        <x:v>-23.147754</x:v>
      </x:c>
    </x:row>
    <x:row r="3584">
      <x:c r="A3584" t="str">
        <x:v>Sweep turun 100%→50%</x:v>
      </x:c>
      <x:c r="B3584" t="str">
        <x:v>2026-08-04 10:38:19.381 +07:00</x:v>
      </x:c>
      <x:c r="C3584" s="26" t="n">
        <x:v>2473.026</x:v>
      </x:c>
      <x:c r="D3584" t="str">
        <x:v>HOT_SWEEP_85</x:v>
      </x:c>
      <x:c r="E3584" s="25" t="n">
        <x:v>0.85</x:v>
      </x:c>
      <x:c r="F3584" t="n">
        <x:v>850</x:v>
      </x:c>
      <x:c r="G3584" t="n">
        <x:v>150</x:v>
      </x:c>
      <x:c r="H3584" t="n">
        <x:v>1</x:v>
      </x:c>
      <x:c r="I3584" t="n">
        <x:v>0</x:v>
      </x:c>
      <x:c r="J3584" s="26" t="n">
        <x:v>51.02409</x:v>
      </x:c>
      <x:c r="K3584" s="26" t="n">
        <x:v>4.154299</x:v>
      </x:c>
      <x:c r="L3584" s="26" t="n">
        <x:v>4.962211</x:v>
      </x:c>
      <x:c r="M3584" s="26" t="n">
        <x:v>-2.544848</x:v>
      </x:c>
      <x:c r="N3584" s="26" t="n">
        <x:v>-4.391304000000001</x:v>
      </x:c>
      <x:c r="O3584" s="26" t="n">
        <x:v>-11.832205</x:v>
      </x:c>
      <x:c r="P3584" s="26" t="n">
        <x:v>-20.231005</x:v>
      </x:c>
      <x:c r="Q3584" s="26" t="n">
        <x:v>-24.046507000000002</x:v>
      </x:c>
    </x:row>
    <x:row r="3585">
      <x:c r="A3585" t="str">
        <x:v>Sweep turun 100%→50%</x:v>
      </x:c>
      <x:c r="B3585" t="str">
        <x:v>2026-08-04 10:38:20.076 +07:00</x:v>
      </x:c>
      <x:c r="C3585" s="26" t="n">
        <x:v>2473.737</x:v>
      </x:c>
      <x:c r="D3585" t="str">
        <x:v>HOT_SWEEP_85</x:v>
      </x:c>
      <x:c r="E3585" s="25" t="n">
        <x:v>0.85</x:v>
      </x:c>
      <x:c r="F3585" t="n">
        <x:v>850</x:v>
      </x:c>
      <x:c r="G3585" t="n">
        <x:v>150</x:v>
      </x:c>
      <x:c r="H3585" t="n">
        <x:v>1</x:v>
      </x:c>
      <x:c r="I3585" t="n">
        <x:v>0</x:v>
      </x:c>
      <x:c r="J3585" s="26" t="n">
        <x:v>50.99412100000001</x:v>
      </x:c>
      <x:c r="K3585" s="26" t="n">
        <x:v>4.151655</x:v>
      </x:c>
      <x:c r="L3585" s="26" t="n">
        <x:v>5.004636</x:v>
      </x:c>
      <x:c r="M3585" s="26" t="n">
        <x:v>-2.524623</x:v>
      </x:c>
      <x:c r="N3585" s="26" t="n">
        <x:v>-3.301932</x:v>
      </x:c>
      <x:c r="O3585" s="26" t="n">
        <x:v>-11.912288</x:v>
      </x:c>
      <x:c r="P3585" s="26" t="n">
        <x:v>-20.202992</x:v>
      </x:c>
      <x:c r="Q3585" s="26" t="n">
        <x:v>-22.860433999999998</x:v>
      </x:c>
    </x:row>
    <x:row r="3586">
      <x:c r="A3586" t="str">
        <x:v>Sweep turun 100%→50%</x:v>
      </x:c>
      <x:c r="B3586" t="str">
        <x:v>2026-08-04 10:38:20.770 +07:00</x:v>
      </x:c>
      <x:c r="C3586" s="26" t="n">
        <x:v>2474.429</x:v>
      </x:c>
      <x:c r="D3586" t="str">
        <x:v>HOT_SWEEP_85</x:v>
      </x:c>
      <x:c r="E3586" s="25" t="n">
        <x:v>0.85</x:v>
      </x:c>
      <x:c r="F3586" t="n">
        <x:v>850</x:v>
      </x:c>
      <x:c r="G3586" t="n">
        <x:v>150</x:v>
      </x:c>
      <x:c r="H3586" t="n">
        <x:v>1</x:v>
      </x:c>
      <x:c r="I3586" t="n">
        <x:v>0</x:v>
      </x:c>
      <x:c r="J3586" s="26" t="n">
        <x:v>51.029254</x:v>
      </x:c>
      <x:c r="K3586" s="26" t="n">
        <x:v>4.207283</x:v>
      </x:c>
      <x:c r="L3586" s="26" t="n">
        <x:v>5.046047</x:v>
      </x:c>
      <x:c r="M3586" s="26" t="n">
        <x:v>-2.5480720000000003</x:v>
      </x:c>
      <x:c r="N3586" s="26" t="n">
        <x:v>-3.500586</x:v>
      </x:c>
      <x:c r="O3586" s="26" t="n">
        <x:v>-12.187102</x:v>
      </x:c>
      <x:c r="P3586" s="26" t="n">
        <x:v>-20.613717</x:v>
      </x:c>
      <x:c r="Q3586" s="26" t="n">
        <x:v>-22.893973000000003</x:v>
      </x:c>
    </x:row>
    <x:row r="3587">
      <x:c r="A3587" t="str">
        <x:v>Sweep turun 100%→50%</x:v>
      </x:c>
      <x:c r="B3587" t="str">
        <x:v>2026-08-04 10:38:21.462 +07:00</x:v>
      </x:c>
      <x:c r="C3587" s="26" t="n">
        <x:v>2475.123</x:v>
      </x:c>
      <x:c r="D3587" t="str">
        <x:v>HOT_SWEEP_85</x:v>
      </x:c>
      <x:c r="E3587" s="25" t="n">
        <x:v>0.85</x:v>
      </x:c>
      <x:c r="F3587" t="n">
        <x:v>850</x:v>
      </x:c>
      <x:c r="G3587" t="n">
        <x:v>150</x:v>
      </x:c>
      <x:c r="H3587" t="n">
        <x:v>1</x:v>
      </x:c>
      <x:c r="I3587" t="n">
        <x:v>0</x:v>
      </x:c>
      <x:c r="J3587" s="26" t="n">
        <x:v>50.847717</x:v>
      </x:c>
      <x:c r="K3587" s="26" t="n">
        <x:v>4.177752</x:v>
      </x:c>
      <x:c r="L3587" s="26" t="n">
        <x:v>5.053615</x:v>
      </x:c>
      <x:c r="M3587" s="26" t="n">
        <x:v>-2.567266</x:v>
      </x:c>
      <x:c r="N3587" s="26" t="n">
        <x:v>-2.422158</x:v>
      </x:c>
      <x:c r="O3587" s="26" t="n">
        <x:v>-12.180277</x:v>
      </x:c>
      <x:c r="P3587" s="26" t="n">
        <x:v>-20.556059</x:v>
      </x:c>
      <x:c r="Q3587" s="26" t="n">
        <x:v>-22.541147000000002</x:v>
      </x:c>
    </x:row>
    <x:row r="3588">
      <x:c r="A3588" t="str">
        <x:v>Sweep turun 100%→50%</x:v>
      </x:c>
      <x:c r="B3588" t="str">
        <x:v>2026-08-04 10:38:22.144 +07:00</x:v>
      </x:c>
      <x:c r="C3588" s="26" t="n">
        <x:v>2475.805</x:v>
      </x:c>
      <x:c r="D3588" t="str">
        <x:v>HOT_SWEEP_85</x:v>
      </x:c>
      <x:c r="E3588" s="25" t="n">
        <x:v>0.85</x:v>
      </x:c>
      <x:c r="F3588" t="n">
        <x:v>850</x:v>
      </x:c>
      <x:c r="G3588" t="n">
        <x:v>150</x:v>
      </x:c>
      <x:c r="H3588" t="n">
        <x:v>1</x:v>
      </x:c>
      <x:c r="I3588" t="n">
        <x:v>0</x:v>
      </x:c>
      <x:c r="J3588" s="26" t="n">
        <x:v>50.725885</x:v>
      </x:c>
      <x:c r="K3588" s="26" t="n">
        <x:v>4.188029</x:v>
      </x:c>
      <x:c r="L3588" s="26" t="n">
        <x:v>5.065372</x:v>
      </x:c>
      <x:c r="M3588" s="26" t="n">
        <x:v>-2.507812</x:v>
      </x:c>
      <x:c r="N3588" s="26" t="n">
        <x:v>-2.172771</x:v>
      </x:c>
      <x:c r="O3588" s="26" t="n">
        <x:v>-12.186551999999999</x:v>
      </x:c>
      <x:c r="P3588" s="26" t="n">
        <x:v>-20.533992</x:v>
      </x:c>
      <x:c r="Q3588" s="26" t="n">
        <x:v>-22.5315</x:v>
      </x:c>
    </x:row>
    <x:row r="3589">
      <x:c r="A3589" t="str">
        <x:v>Sweep turun 100%→50%</x:v>
      </x:c>
      <x:c r="B3589" t="str">
        <x:v>2026-08-04 10:38:22.844 +07:00</x:v>
      </x:c>
      <x:c r="C3589" s="26" t="n">
        <x:v>2476.5</x:v>
      </x:c>
      <x:c r="D3589" t="str">
        <x:v>HOT_SWEEP_85</x:v>
      </x:c>
      <x:c r="E3589" s="25" t="n">
        <x:v>0.85</x:v>
      </x:c>
      <x:c r="F3589" t="n">
        <x:v>850</x:v>
      </x:c>
      <x:c r="G3589" t="n">
        <x:v>150</x:v>
      </x:c>
      <x:c r="H3589" t="n">
        <x:v>1</x:v>
      </x:c>
      <x:c r="I3589" t="n">
        <x:v>0</x:v>
      </x:c>
      <x:c r="J3589" s="26" t="n">
        <x:v>51.190276</x:v>
      </x:c>
      <x:c r="K3589" s="26" t="n">
        <x:v>4.2193439999999995</x:v>
      </x:c>
      <x:c r="L3589" s="26" t="n">
        <x:v>5.110093</x:v>
      </x:c>
      <x:c r="M3589" s="26" t="n">
        <x:v>-2.557247</x:v>
      </x:c>
      <x:c r="N3589" s="26" t="n">
        <x:v>-2.133706</x:v>
      </x:c>
      <x:c r="O3589" s="26" t="n">
        <x:v>-11.923214</x:v>
      </x:c>
      <x:c r="P3589" s="26" t="n">
        <x:v>-20.128239</x:v>
      </x:c>
      <x:c r="Q3589" s="26" t="n">
        <x:v>-23.345226</x:v>
      </x:c>
    </x:row>
    <x:row r="3590">
      <x:c r="A3590" t="str">
        <x:v>Sweep turun 100%→50%</x:v>
      </x:c>
      <x:c r="B3590" t="str">
        <x:v>2026-08-04 10:38:23.514 +07:00</x:v>
      </x:c>
      <x:c r="C3590" s="26" t="n">
        <x:v>2477.175</x:v>
      </x:c>
      <x:c r="D3590" t="str">
        <x:v>HOT_SWEEP_85</x:v>
      </x:c>
      <x:c r="E3590" s="25" t="n">
        <x:v>0.85</x:v>
      </x:c>
      <x:c r="F3590" t="n">
        <x:v>850</x:v>
      </x:c>
      <x:c r="G3590" t="n">
        <x:v>150</x:v>
      </x:c>
      <x:c r="H3590" t="n">
        <x:v>1</x:v>
      </x:c>
      <x:c r="I3590" t="n">
        <x:v>0</x:v>
      </x:c>
      <x:c r="J3590" s="26" t="n">
        <x:v>50.839685</x:v>
      </x:c>
      <x:c r="K3590" s="26" t="n">
        <x:v>4.229077</x:v>
      </x:c>
      <x:c r="L3590" s="26" t="n">
        <x:v>5.097897</x:v>
      </x:c>
      <x:c r="M3590" s="26" t="n">
        <x:v>-2.570046</x:v>
      </x:c>
      <x:c r="N3590" s="26" t="n">
        <x:v>-2.683896</x:v>
      </x:c>
      <x:c r="O3590" s="26" t="n">
        <x:v>-11.912472000000001</x:v>
      </x:c>
      <x:c r="P3590" s="26" t="n">
        <x:v>-20.142976</x:v>
      </x:c>
      <x:c r="Q3590" s="26" t="n">
        <x:v>-22.981957</x:v>
      </x:c>
    </x:row>
    <x:row r="3591">
      <x:c r="A3591" t="str">
        <x:v>Sweep turun 100%→50%</x:v>
      </x:c>
      <x:c r="B3591" t="str">
        <x:v>2026-08-04 10:38:24.208 +07:00</x:v>
      </x:c>
      <x:c r="C3591" s="26" t="n">
        <x:v>2477.864</x:v>
      </x:c>
      <x:c r="D3591" t="str">
        <x:v>HOT_SWEEP_85</x:v>
      </x:c>
      <x:c r="E3591" s="25" t="n">
        <x:v>0.85</x:v>
      </x:c>
      <x:c r="F3591" t="n">
        <x:v>850</x:v>
      </x:c>
      <x:c r="G3591" t="n">
        <x:v>150</x:v>
      </x:c>
      <x:c r="H3591" t="n">
        <x:v>1</x:v>
      </x:c>
      <x:c r="I3591" t="n">
        <x:v>0</x:v>
      </x:c>
      <x:c r="J3591" s="26" t="n">
        <x:v>50.459735</x:v>
      </x:c>
      <x:c r="K3591" s="26" t="n">
        <x:v>4.233648</x:v>
      </x:c>
      <x:c r="L3591" s="26" t="n">
        <x:v>5.101197</x:v>
      </x:c>
      <x:c r="M3591" s="26" t="n">
        <x:v>-2.553329</x:v>
      </x:c>
      <x:c r="N3591" s="26" t="n">
        <x:v>-3.203864</x:v>
      </x:c>
      <x:c r="O3591" s="26" t="n">
        <x:v>-11.898221000000001</x:v>
      </x:c>
      <x:c r="P3591" s="26" t="n">
        <x:v>-20.17976</x:v>
      </x:c>
      <x:c r="Q3591" s="26" t="n">
        <x:v>-23.379527</x:v>
      </x:c>
    </x:row>
    <x:row r="3592">
      <x:c r="A3592" t="str">
        <x:v>Sweep turun 100%→50%</x:v>
      </x:c>
      <x:c r="B3592" t="str">
        <x:v>2026-08-04 10:38:24.899 +07:00</x:v>
      </x:c>
      <x:c r="C3592" s="26" t="n">
        <x:v>2478.558</x:v>
      </x:c>
      <x:c r="D3592" t="str">
        <x:v>HOT_SWEEP_85</x:v>
      </x:c>
      <x:c r="E3592" s="25" t="n">
        <x:v>0.85</x:v>
      </x:c>
      <x:c r="F3592" t="n">
        <x:v>850</x:v>
      </x:c>
      <x:c r="G3592" t="n">
        <x:v>150</x:v>
      </x:c>
      <x:c r="H3592" t="n">
        <x:v>1</x:v>
      </x:c>
      <x:c r="I3592" t="n">
        <x:v>0</x:v>
      </x:c>
      <x:c r="J3592" s="26" t="n">
        <x:v>50.742336</x:v>
      </x:c>
      <x:c r="K3592" s="26" t="n">
        <x:v>4.271952</x:v>
      </x:c>
      <x:c r="L3592" s="26" t="n">
        <x:v>5.1429</x:v>
      </x:c>
      <x:c r="M3592" s="26" t="n">
        <x:v>-2.536346</x:v>
      </x:c>
      <x:c r="N3592" s="26" t="n">
        <x:v>-3.1453230000000003</x:v>
      </x:c>
      <x:c r="O3592" s="26" t="n">
        <x:v>-11.639566</x:v>
      </x:c>
      <x:c r="P3592" s="26" t="n">
        <x:v>-19.797113000000003</x:v>
      </x:c>
      <x:c r="Q3592" s="26" t="n">
        <x:v>-23.290642000000002</x:v>
      </x:c>
    </x:row>
    <x:row r="3593">
      <x:c r="A3593" t="str">
        <x:v>Sweep turun 100%→50%</x:v>
      </x:c>
      <x:c r="B3593" t="str">
        <x:v>2026-08-04 10:38:25.584 +07:00</x:v>
      </x:c>
      <x:c r="C3593" s="26" t="n">
        <x:v>2479.244</x:v>
      </x:c>
      <x:c r="D3593" t="str">
        <x:v>HOT_SWEEP_85</x:v>
      </x:c>
      <x:c r="E3593" s="25" t="n">
        <x:v>0.85</x:v>
      </x:c>
      <x:c r="F3593" t="n">
        <x:v>850</x:v>
      </x:c>
      <x:c r="G3593" t="n">
        <x:v>150</x:v>
      </x:c>
      <x:c r="H3593" t="n">
        <x:v>1</x:v>
      </x:c>
      <x:c r="I3593" t="n">
        <x:v>0</x:v>
      </x:c>
      <x:c r="J3593" s="26" t="n">
        <x:v>50.525315</x:v>
      </x:c>
      <x:c r="K3593" s="26" t="n">
        <x:v>4.2459430000000005</x:v>
      </x:c>
      <x:c r="L3593" s="26" t="n">
        <x:v>5.1649449999999995</x:v>
      </x:c>
      <x:c r="M3593" s="26" t="n">
        <x:v>-2.546104</x:v>
      </x:c>
      <x:c r="N3593" s="26" t="n">
        <x:v>-1.454513</x:v>
      </x:c>
      <x:c r="O3593" s="26" t="n">
        <x:v>-11.703465</x:v>
      </x:c>
      <x:c r="P3593" s="26" t="n">
        <x:v>-19.830387</x:v>
      </x:c>
      <x:c r="Q3593" s="26" t="n">
        <x:v>-23.444983999999998</x:v>
      </x:c>
    </x:row>
    <x:row r="3594">
      <x:c r="A3594" t="str">
        <x:v>Sweep turun 100%→50%</x:v>
      </x:c>
      <x:c r="B3594" t="str">
        <x:v>2026-08-04 10:38:26.282 +07:00</x:v>
      </x:c>
      <x:c r="C3594" s="26" t="n">
        <x:v>2479.942</x:v>
      </x:c>
      <x:c r="D3594" t="str">
        <x:v>HOT_SWEEP_85</x:v>
      </x:c>
      <x:c r="E3594" s="25" t="n">
        <x:v>0.85</x:v>
      </x:c>
      <x:c r="F3594" t="n">
        <x:v>850</x:v>
      </x:c>
      <x:c r="G3594" t="n">
        <x:v>150</x:v>
      </x:c>
      <x:c r="H3594" t="n">
        <x:v>1</x:v>
      </x:c>
      <x:c r="I3594" t="n">
        <x:v>0</x:v>
      </x:c>
      <x:c r="J3594" s="26" t="n">
        <x:v>50.008524</x:v>
      </x:c>
      <x:c r="K3594" s="26" t="n">
        <x:v>4.220826</x:v>
      </x:c>
      <x:c r="L3594" s="26" t="n">
        <x:v>5.173319</x:v>
      </x:c>
      <x:c r="M3594" s="26" t="n">
        <x:v>-2.5261020000000003</x:v>
      </x:c>
      <x:c r="N3594" s="26" t="n">
        <x:v>-1.618757</x:v>
      </x:c>
      <x:c r="O3594" s="26" t="n">
        <x:v>-11.752521999999999</x:v>
      </x:c>
      <x:c r="P3594" s="26" t="n">
        <x:v>-19.812825999999998</x:v>
      </x:c>
      <x:c r="Q3594" s="26" t="n">
        <x:v>-23.438288</x:v>
      </x:c>
    </x:row>
    <x:row r="3595">
      <x:c r="A3595" t="str">
        <x:v>Sweep turun 100%→50%</x:v>
      </x:c>
      <x:c r="B3595" t="str">
        <x:v>2026-08-04 10:38:26.985 +07:00</x:v>
      </x:c>
      <x:c r="C3595" s="26" t="n">
        <x:v>2480.643</x:v>
      </x:c>
      <x:c r="D3595" t="str">
        <x:v>HOT_SWEEP_85</x:v>
      </x:c>
      <x:c r="E3595" s="25" t="n">
        <x:v>0.85</x:v>
      </x:c>
      <x:c r="F3595" t="n">
        <x:v>850</x:v>
      </x:c>
      <x:c r="G3595" t="n">
        <x:v>150</x:v>
      </x:c>
      <x:c r="H3595" t="n">
        <x:v>1</x:v>
      </x:c>
      <x:c r="I3595" t="n">
        <x:v>0</x:v>
      </x:c>
      <x:c r="J3595" s="26" t="n">
        <x:v>50.170254</x:v>
      </x:c>
      <x:c r="K3595" s="26" t="n">
        <x:v>4.170067</x:v>
      </x:c>
      <x:c r="L3595" s="26" t="n">
        <x:v>5.118346</x:v>
      </x:c>
      <x:c r="M3595" s="26" t="n">
        <x:v>-2.48628</x:v>
      </x:c>
      <x:c r="N3595" s="26" t="n">
        <x:v>-2.988861</x:v>
      </x:c>
      <x:c r="O3595" s="26" t="n">
        <x:v>-11.546446</x:v>
      </x:c>
      <x:c r="P3595" s="26" t="n">
        <x:v>-19.834263</x:v>
      </x:c>
      <x:c r="Q3595" s="26" t="n">
        <x:v>-24.312615</x:v>
      </x:c>
    </x:row>
    <x:row r="3596">
      <x:c r="A3596" t="str">
        <x:v>Sweep turun 100%→50%</x:v>
      </x:c>
      <x:c r="B3596" t="str">
        <x:v>2026-08-04 10:38:27.683 +07:00</x:v>
      </x:c>
      <x:c r="C3596" s="26" t="n">
        <x:v>2481.343</x:v>
      </x:c>
      <x:c r="D3596" t="str">
        <x:v>HOT_SWEEP_85</x:v>
      </x:c>
      <x:c r="E3596" s="25" t="n">
        <x:v>0.85</x:v>
      </x:c>
      <x:c r="F3596" t="n">
        <x:v>850</x:v>
      </x:c>
      <x:c r="G3596" t="n">
        <x:v>150</x:v>
      </x:c>
      <x:c r="H3596" t="n">
        <x:v>1</x:v>
      </x:c>
      <x:c r="I3596" t="n">
        <x:v>0</x:v>
      </x:c>
      <x:c r="J3596" s="26" t="n">
        <x:v>50.155542999999994</x:v>
      </x:c>
      <x:c r="K3596" s="26" t="n">
        <x:v>4.159781000000001</x:v>
      </x:c>
      <x:c r="L3596" s="26" t="n">
        <x:v>5.103699</x:v>
      </x:c>
      <x:c r="M3596" s="26" t="n">
        <x:v>-2.465687</x:v>
      </x:c>
      <x:c r="N3596" s="26" t="n">
        <x:v>-2.216149</x:v>
      </x:c>
      <x:c r="O3596" s="26" t="n">
        <x:v>-11.522036</x:v>
      </x:c>
      <x:c r="P3596" s="26" t="n">
        <x:v>-19.793018999999997</x:v>
      </x:c>
      <x:c r="Q3596" s="26" t="n">
        <x:v>-24.240991</x:v>
      </x:c>
    </x:row>
    <x:row r="3597">
      <x:c r="A3597" t="str">
        <x:v>Sweep turun 100%→50%</x:v>
      </x:c>
      <x:c r="B3597" t="str">
        <x:v>2026-08-04 10:38:28.366 +07:00</x:v>
      </x:c>
      <x:c r="C3597" s="26" t="n">
        <x:v>2482.025</x:v>
      </x:c>
      <x:c r="D3597" t="str">
        <x:v>HOT_SWEEP_85</x:v>
      </x:c>
      <x:c r="E3597" s="25" t="n">
        <x:v>0.85</x:v>
      </x:c>
      <x:c r="F3597" t="n">
        <x:v>850</x:v>
      </x:c>
      <x:c r="G3597" t="n">
        <x:v>150</x:v>
      </x:c>
      <x:c r="H3597" t="n">
        <x:v>1</x:v>
      </x:c>
      <x:c r="I3597" t="n">
        <x:v>0</x:v>
      </x:c>
      <x:c r="J3597" s="26" t="n">
        <x:v>49.646579</x:v>
      </x:c>
      <x:c r="K3597" s="26" t="n">
        <x:v>4.172496000000001</x:v>
      </x:c>
      <x:c r="L3597" s="26" t="n">
        <x:v>5.092511</x:v>
      </x:c>
      <x:c r="M3597" s="26" t="n">
        <x:v>-2.428567</x:v>
      </x:c>
      <x:c r="N3597" s="26" t="n">
        <x:v>-3.327748</x:v>
      </x:c>
      <x:c r="O3597" s="26" t="n">
        <x:v>-11.521732</x:v>
      </x:c>
      <x:c r="P3597" s="26" t="n">
        <x:v>-19.77231</x:v>
      </x:c>
      <x:c r="Q3597" s="26" t="n">
        <x:v>-24.769064</x:v>
      </x:c>
    </x:row>
    <x:row r="3598">
      <x:c r="A3598" t="str">
        <x:v>Sweep turun 100%→50%</x:v>
      </x:c>
      <x:c r="B3598" t="str">
        <x:v>2026-08-04 10:38:29.064 +07:00</x:v>
      </x:c>
      <x:c r="C3598" s="26" t="n">
        <x:v>2482.724</x:v>
      </x:c>
      <x:c r="D3598" t="str">
        <x:v>HOT_SWEEP_85</x:v>
      </x:c>
      <x:c r="E3598" s="25" t="n">
        <x:v>0.85</x:v>
      </x:c>
      <x:c r="F3598" t="n">
        <x:v>850</x:v>
      </x:c>
      <x:c r="G3598" t="n">
        <x:v>150</x:v>
      </x:c>
      <x:c r="H3598" t="n">
        <x:v>1</x:v>
      </x:c>
      <x:c r="I3598" t="n">
        <x:v>0</x:v>
      </x:c>
      <x:c r="J3598" s="26" t="n">
        <x:v>50.180335</x:v>
      </x:c>
      <x:c r="K3598" s="26" t="n">
        <x:v>4.124816</x:v>
      </x:c>
      <x:c r="L3598" s="26" t="n">
        <x:v>5.0830329999999995</x:v>
      </x:c>
      <x:c r="M3598" s="26" t="n">
        <x:v>-2.508186</x:v>
      </x:c>
      <x:c r="N3598" s="26" t="n">
        <x:v>-3.734912</x:v>
      </x:c>
      <x:c r="O3598" s="26" t="n">
        <x:v>-11.524795</x:v>
      </x:c>
      <x:c r="P3598" s="26" t="n">
        <x:v>-19.779618999999997</x:v>
      </x:c>
      <x:c r="Q3598" s="26" t="n">
        <x:v>-24.774166</x:v>
      </x:c>
    </x:row>
    <x:row r="3599">
      <x:c r="A3599" t="str">
        <x:v>Sweep turun 100%→50%</x:v>
      </x:c>
      <x:c r="B3599" t="str">
        <x:v>2026-08-04 10:38:29.748 +07:00</x:v>
      </x:c>
      <x:c r="C3599" s="26" t="n">
        <x:v>2483.407</x:v>
      </x:c>
      <x:c r="D3599" t="str">
        <x:v>HOT_SWEEP_85</x:v>
      </x:c>
      <x:c r="E3599" s="25" t="n">
        <x:v>0.85</x:v>
      </x:c>
      <x:c r="F3599" t="n">
        <x:v>850</x:v>
      </x:c>
      <x:c r="G3599" t="n">
        <x:v>150</x:v>
      </x:c>
      <x:c r="H3599" t="n">
        <x:v>1</x:v>
      </x:c>
      <x:c r="I3599" t="n">
        <x:v>0</x:v>
      </x:c>
      <x:c r="J3599" s="26" t="n">
        <x:v>50.009526</x:v>
      </x:c>
      <x:c r="K3599" s="26" t="n">
        <x:v>4.173584</x:v>
      </x:c>
      <x:c r="L3599" s="26" t="n">
        <x:v>5.064427</x:v>
      </x:c>
      <x:c r="M3599" s="26" t="n">
        <x:v>-2.521912</x:v>
      </x:c>
      <x:c r="N3599" s="26" t="n">
        <x:v>-3.0310070000000002</x:v>
      </x:c>
      <x:c r="O3599" s="26" t="n">
        <x:v>-11.795976999999999</x:v>
      </x:c>
      <x:c r="P3599" s="26" t="n">
        <x:v>-20.170204000000002</x:v>
      </x:c>
      <x:c r="Q3599" s="26" t="n">
        <x:v>-25.238473000000003</x:v>
      </x:c>
    </x:row>
    <x:row r="3600">
      <x:c r="A3600" t="str">
        <x:v>Sweep turun 100%→50%</x:v>
      </x:c>
      <x:c r="B3600" t="str">
        <x:v>2026-08-04 10:38:30.442 +07:00</x:v>
      </x:c>
      <x:c r="C3600" s="26" t="n">
        <x:v>2484.099</x:v>
      </x:c>
      <x:c r="D3600" t="str">
        <x:v>HOT_SWEEP_85</x:v>
      </x:c>
      <x:c r="E3600" s="25" t="n">
        <x:v>0.85</x:v>
      </x:c>
      <x:c r="F3600" t="n">
        <x:v>850</x:v>
      </x:c>
      <x:c r="G3600" t="n">
        <x:v>150</x:v>
      </x:c>
      <x:c r="H3600" t="n">
        <x:v>1</x:v>
      </x:c>
      <x:c r="I3600" t="n">
        <x:v>0</x:v>
      </x:c>
      <x:c r="J3600" s="26" t="n">
        <x:v>50.019778</x:v>
      </x:c>
      <x:c r="K3600" s="26" t="n">
        <x:v>4.161105</x:v>
      </x:c>
      <x:c r="L3600" s="26" t="n">
        <x:v>5.054450999999999</x:v>
      </x:c>
      <x:c r="M3600" s="26" t="n">
        <x:v>-2.5311019999999997</x:v>
      </x:c>
      <x:c r="N3600" s="26" t="n">
        <x:v>-3.160836</x:v>
      </x:c>
      <x:c r="O3600" s="26" t="n">
        <x:v>-11.843191</x:v>
      </x:c>
      <x:c r="P3600" s="26" t="n">
        <x:v>-20.148138</x:v>
      </x:c>
      <x:c r="Q3600" s="26" t="n">
        <x:v>-25.879294</x:v>
      </x:c>
    </x:row>
    <x:row r="3601">
      <x:c r="A3601" t="str">
        <x:v>Sweep turun 100%→50%</x:v>
      </x:c>
      <x:c r="B3601" t="str">
        <x:v>2026-08-04 10:38:31.139 +07:00</x:v>
      </x:c>
      <x:c r="C3601" s="26" t="n">
        <x:v>2484.796</x:v>
      </x:c>
      <x:c r="D3601" t="str">
        <x:v>HOT_SWEEP_85</x:v>
      </x:c>
      <x:c r="E3601" s="25" t="n">
        <x:v>0.85</x:v>
      </x:c>
      <x:c r="F3601" t="n">
        <x:v>850</x:v>
      </x:c>
      <x:c r="G3601" t="n">
        <x:v>150</x:v>
      </x:c>
      <x:c r="H3601" t="n">
        <x:v>1</x:v>
      </x:c>
      <x:c r="I3601" t="n">
        <x:v>0</x:v>
      </x:c>
      <x:c r="J3601" s="26" t="n">
        <x:v>50.539225</x:v>
      </x:c>
      <x:c r="K3601" s="26" t="n">
        <x:v>4.131945</x:v>
      </x:c>
      <x:c r="L3601" s="26" t="n">
        <x:v>5.0550880000000005</x:v>
      </x:c>
      <x:c r="M3601" s="26" t="n">
        <x:v>-2.5080720000000003</x:v>
      </x:c>
      <x:c r="N3601" s="26" t="n">
        <x:v>-3.170369</x:v>
      </x:c>
      <x:c r="O3601" s="26" t="n">
        <x:v>-11.849734000000002</x:v>
      </x:c>
      <x:c r="P3601" s="26" t="n">
        <x:v>-20.157047000000002</x:v>
      </x:c>
      <x:c r="Q3601" s="26" t="n">
        <x:v>-25.873814</x:v>
      </x:c>
    </x:row>
    <x:row r="3602">
      <x:c r="A3602" t="str">
        <x:v>Sweep turun 100%→50%</x:v>
      </x:c>
      <x:c r="B3602" t="str">
        <x:v>2026-08-04 10:38:31.829 +07:00</x:v>
      </x:c>
      <x:c r="C3602" s="26" t="n">
        <x:v>2485.49</x:v>
      </x:c>
      <x:c r="D3602" t="str">
        <x:v>HOT_SWEEP_85</x:v>
      </x:c>
      <x:c r="E3602" s="25" t="n">
        <x:v>0.85</x:v>
      </x:c>
      <x:c r="F3602" t="n">
        <x:v>850</x:v>
      </x:c>
      <x:c r="G3602" t="n">
        <x:v>150</x:v>
      </x:c>
      <x:c r="H3602" t="n">
        <x:v>1</x:v>
      </x:c>
      <x:c r="I3602" t="n">
        <x:v>0</x:v>
      </x:c>
      <x:c r="J3602" s="26" t="n">
        <x:v>50.422382</x:v>
      </x:c>
      <x:c r="K3602" s="26" t="n">
        <x:v>4.123878</x:v>
      </x:c>
      <x:c r="L3602" s="26" t="n">
        <x:v>5.059356999999999</x:v>
      </x:c>
      <x:c r="M3602" s="26" t="n">
        <x:v>-2.52983</x:v>
      </x:c>
      <x:c r="N3602" s="26" t="n">
        <x:v>-2.6279939999999997</x:v>
      </x:c>
      <x:c r="O3602" s="26" t="n">
        <x:v>-12.086167999999999</x:v>
      </x:c>
      <x:c r="P3602" s="26" t="n">
        <x:v>-20.168084999999998</x:v>
      </x:c>
      <x:c r="Q3602" s="26" t="n">
        <x:v>-25.886159</x:v>
      </x:c>
    </x:row>
    <x:row r="3603">
      <x:c r="A3603" t="str">
        <x:v>Sweep turun 100%→50%</x:v>
      </x:c>
      <x:c r="B3603" t="str">
        <x:v>2026-08-04 10:38:32.508 +07:00</x:v>
      </x:c>
      <x:c r="C3603" s="26" t="n">
        <x:v>2486.169</x:v>
      </x:c>
      <x:c r="D3603" t="str">
        <x:v>HOT_SWEEP_85</x:v>
      </x:c>
      <x:c r="E3603" s="25" t="n">
        <x:v>0.85</x:v>
      </x:c>
      <x:c r="F3603" t="n">
        <x:v>850</x:v>
      </x:c>
      <x:c r="G3603" t="n">
        <x:v>150</x:v>
      </x:c>
      <x:c r="H3603" t="n">
        <x:v>1</x:v>
      </x:c>
      <x:c r="I3603" t="n">
        <x:v>0</x:v>
      </x:c>
      <x:c r="J3603" s="26" t="n">
        <x:v>50.226778</x:v>
      </x:c>
      <x:c r="K3603" s="26" t="n">
        <x:v>4.134455</x:v>
      </x:c>
      <x:c r="L3603" s="26" t="n">
        <x:v>5.065436</x:v>
      </x:c>
      <x:c r="M3603" s="26" t="n">
        <x:v>-2.541268</x:v>
      </x:c>
      <x:c r="N3603" s="26" t="n">
        <x:v>-2.6450039999999997</x:v>
      </x:c>
      <x:c r="O3603" s="26" t="n">
        <x:v>-12.094686000000001</x:v>
      </x:c>
      <x:c r="P3603" s="26" t="n">
        <x:v>-20.133795</x:v>
      </x:c>
      <x:c r="Q3603" s="26" t="n">
        <x:v>-25.879174000000003</x:v>
      </x:c>
    </x:row>
    <x:row r="3604">
      <x:c r="A3604" t="str">
        <x:v>Sweep turun 100%→50%</x:v>
      </x:c>
      <x:c r="B3604" t="str">
        <x:v>2026-08-04 10:38:33.190 +07:00</x:v>
      </x:c>
      <x:c r="C3604" s="26" t="n">
        <x:v>2486.835</x:v>
      </x:c>
      <x:c r="D3604" t="str">
        <x:v>HOT_SWEEP_85</x:v>
      </x:c>
      <x:c r="E3604" s="25" t="n">
        <x:v>0.85</x:v>
      </x:c>
      <x:c r="F3604" t="n">
        <x:v>850</x:v>
      </x:c>
      <x:c r="G3604" t="n">
        <x:v>150</x:v>
      </x:c>
      <x:c r="H3604" t="n">
        <x:v>1</x:v>
      </x:c>
      <x:c r="I3604" t="n">
        <x:v>0</x:v>
      </x:c>
      <x:c r="J3604" s="26" t="n">
        <x:v>50.479881</x:v>
      </x:c>
      <x:c r="K3604" s="26" t="n">
        <x:v>4.1634</x:v>
      </x:c>
      <x:c r="L3604" s="26" t="n">
        <x:v>5.071648</x:v>
      </x:c>
      <x:c r="M3604" s="26" t="n">
        <x:v>-2.5462919999999998</x:v>
      </x:c>
      <x:c r="N3604" s="26" t="n">
        <x:v>-2.396792</x:v>
      </x:c>
      <x:c r="O3604" s="26" t="n">
        <x:v>-12.137209</x:v>
      </x:c>
      <x:c r="P3604" s="26" t="n">
        <x:v>-20.12611</x:v>
      </x:c>
      <x:c r="Q3604" s="26" t="n">
        <x:v>-25.930285</x:v>
      </x:c>
    </x:row>
    <x:row r="3605">
      <x:c r="A3605" t="str">
        <x:v>Sweep turun 100%→50%</x:v>
      </x:c>
      <x:c r="B3605" t="str">
        <x:v>2026-08-04 10:38:33.881 +07:00</x:v>
      </x:c>
      <x:c r="C3605" s="26" t="n">
        <x:v>2487.542</x:v>
      </x:c>
      <x:c r="D3605" t="str">
        <x:v>HOT_SWEEP_85</x:v>
      </x:c>
      <x:c r="E3605" s="25" t="n">
        <x:v>0.85</x:v>
      </x:c>
      <x:c r="F3605" t="n">
        <x:v>850</x:v>
      </x:c>
      <x:c r="G3605" t="n">
        <x:v>150</x:v>
      </x:c>
      <x:c r="H3605" t="n">
        <x:v>1</x:v>
      </x:c>
      <x:c r="I3605" t="n">
        <x:v>0</x:v>
      </x:c>
      <x:c r="J3605" s="26" t="n">
        <x:v>50.614230000000006</x:v>
      </x:c>
      <x:c r="K3605" s="26" t="n">
        <x:v>4.2001800000000005</x:v>
      </x:c>
      <x:c r="L3605" s="26" t="n">
        <x:v>5.107036</x:v>
      </x:c>
      <x:c r="M3605" s="26" t="n">
        <x:v>-2.574165</x:v>
      </x:c>
      <x:c r="N3605" s="26" t="n">
        <x:v>-1.21952</x:v>
      </x:c>
      <x:c r="O3605" s="26" t="n">
        <x:v>-12.077048</x:v>
      </x:c>
      <x:c r="P3605" s="26" t="n">
        <x:v>-19.749243</x:v>
      </x:c>
      <x:c r="Q3605" s="26" t="n">
        <x:v>-25.798809</x:v>
      </x:c>
    </x:row>
    <x:row r="3606">
      <x:c r="A3606" t="str">
        <x:v>Sweep turun 100%→50%</x:v>
      </x:c>
      <x:c r="B3606" t="str">
        <x:v>2026-08-04 10:38:34.577 +07:00</x:v>
      </x:c>
      <x:c r="C3606" s="26" t="n">
        <x:v>2488.238</x:v>
      </x:c>
      <x:c r="D3606" t="str">
        <x:v>HOT_SWEEP_85</x:v>
      </x:c>
      <x:c r="E3606" s="25" t="n">
        <x:v>0.85</x:v>
      </x:c>
      <x:c r="F3606" t="n">
        <x:v>850</x:v>
      </x:c>
      <x:c r="G3606" t="n">
        <x:v>150</x:v>
      </x:c>
      <x:c r="H3606" t="n">
        <x:v>1</x:v>
      </x:c>
      <x:c r="I3606" t="n">
        <x:v>0</x:v>
      </x:c>
      <x:c r="J3606" s="26" t="n">
        <x:v>50.063998</x:v>
      </x:c>
      <x:c r="K3606" s="26" t="n">
        <x:v>4.205583</x:v>
      </x:c>
      <x:c r="L3606" s="26" t="n">
        <x:v>5.122005</x:v>
      </x:c>
      <x:c r="M3606" s="26" t="n">
        <x:v>-2.58168</x:v>
      </x:c>
      <x:c r="N3606" s="26" t="n">
        <x:v>-2.3474049999999997</x:v>
      </x:c>
      <x:c r="O3606" s="26" t="n">
        <x:v>-12.127075</x:v>
      </x:c>
      <x:c r="P3606" s="26" t="n">
        <x:v>-19.774320000000003</x:v>
      </x:c>
      <x:c r="Q3606" s="26" t="n">
        <x:v>-25.844347</x:v>
      </x:c>
    </x:row>
    <x:row r="3607">
      <x:c r="A3607" t="str">
        <x:v>Sweep turun 100%→50%</x:v>
      </x:c>
      <x:c r="B3607" t="str">
        <x:v>2026-08-04 10:38:35.257 +07:00</x:v>
      </x:c>
      <x:c r="C3607" s="26" t="n">
        <x:v>2488.918</x:v>
      </x:c>
      <x:c r="D3607" t="str">
        <x:v>HOT_SWEEP_85</x:v>
      </x:c>
      <x:c r="E3607" s="25" t="n">
        <x:v>0.85</x:v>
      </x:c>
      <x:c r="F3607" t="n">
        <x:v>850</x:v>
      </x:c>
      <x:c r="G3607" t="n">
        <x:v>150</x:v>
      </x:c>
      <x:c r="H3607" t="n">
        <x:v>1</x:v>
      </x:c>
      <x:c r="I3607" t="n">
        <x:v>0</x:v>
      </x:c>
      <x:c r="J3607" s="26" t="n">
        <x:v>49.921211</x:v>
      </x:c>
      <x:c r="K3607" s="26" t="n">
        <x:v>4.204732</x:v>
      </x:c>
      <x:c r="L3607" s="26" t="n">
        <x:v>5.119789</x:v>
      </x:c>
      <x:c r="M3607" s="26" t="n">
        <x:v>-2.570122</x:v>
      </x:c>
      <x:c r="N3607" s="26" t="n">
        <x:v>-1.1034899999999999</x:v>
      </x:c>
      <x:c r="O3607" s="26" t="n">
        <x:v>-12.061292</x:v>
      </x:c>
      <x:c r="P3607" s="26" t="n">
        <x:v>-19.856252</x:v>
      </x:c>
      <x:c r="Q3607" s="26" t="n">
        <x:v>-25.037896</x:v>
      </x:c>
    </x:row>
    <x:row r="3608">
      <x:c r="A3608" t="str">
        <x:v>Sweep turun 100%→50%</x:v>
      </x:c>
      <x:c r="B3608" t="str">
        <x:v>2026-08-04 10:38:35.950 +07:00</x:v>
      </x:c>
      <x:c r="C3608" s="26" t="n">
        <x:v>2489.608</x:v>
      </x:c>
      <x:c r="D3608" t="str">
        <x:v>HOT_SWEEP_85</x:v>
      </x:c>
      <x:c r="E3608" s="25" t="n">
        <x:v>0.85</x:v>
      </x:c>
      <x:c r="F3608" t="n">
        <x:v>850</x:v>
      </x:c>
      <x:c r="G3608" t="n">
        <x:v>150</x:v>
      </x:c>
      <x:c r="H3608" t="n">
        <x:v>1</x:v>
      </x:c>
      <x:c r="I3608" t="n">
        <x:v>0</x:v>
      </x:c>
      <x:c r="J3608" s="26" t="n">
        <x:v>49.9603</x:v>
      </x:c>
      <x:c r="K3608" s="26" t="n">
        <x:v>4.209948</x:v>
      </x:c>
      <x:c r="L3608" s="26" t="n">
        <x:v>5.079130999999999</x:v>
      </x:c>
      <x:c r="M3608" s="26" t="n">
        <x:v>-2.514321</x:v>
      </x:c>
      <x:c r="N3608" s="26" t="n">
        <x:v>-0.7913939999999999</x:v>
      </x:c>
      <x:c r="O3608" s="26" t="n">
        <x:v>-11.786181</x:v>
      </x:c>
      <x:c r="P3608" s="26" t="n">
        <x:v>-19.467561</x:v>
      </x:c>
      <x:c r="Q3608" s="26" t="n">
        <x:v>-24.811259</x:v>
      </x:c>
    </x:row>
    <x:row r="3609">
      <x:c r="A3609" t="str">
        <x:v>Sweep turun 100%→50%</x:v>
      </x:c>
      <x:c r="B3609" t="str">
        <x:v>2026-08-04 10:38:36.639 +07:00</x:v>
      </x:c>
      <x:c r="C3609" s="26" t="n">
        <x:v>2490.3</x:v>
      </x:c>
      <x:c r="D3609" t="str">
        <x:v>HOT_SWEEP_85</x:v>
      </x:c>
      <x:c r="E3609" s="25" t="n">
        <x:v>0.85</x:v>
      </x:c>
      <x:c r="F3609" t="n">
        <x:v>850</x:v>
      </x:c>
      <x:c r="G3609" t="n">
        <x:v>150</x:v>
      </x:c>
      <x:c r="H3609" t="n">
        <x:v>1</x:v>
      </x:c>
      <x:c r="I3609" t="n">
        <x:v>0</x:v>
      </x:c>
      <x:c r="J3609" s="26" t="n">
        <x:v>49.90261</x:v>
      </x:c>
      <x:c r="K3609" s="26" t="n">
        <x:v>4.0969240000000005</x:v>
      </x:c>
      <x:c r="L3609" s="26" t="n">
        <x:v>5.07701</x:v>
      </x:c>
      <x:c r="M3609" s="26" t="n">
        <x:v>-2.502576</x:v>
      </x:c>
      <x:c r="N3609" s="26" t="n">
        <x:v>-0.904674</x:v>
      </x:c>
      <x:c r="O3609" s="26" t="n">
        <x:v>-11.781949</x:v>
      </x:c>
      <x:c r="P3609" s="26" t="n">
        <x:v>-19.475255</x:v>
      </x:c>
      <x:c r="Q3609" s="26" t="n">
        <x:v>-24.805259</x:v>
      </x:c>
    </x:row>
    <x:row r="3610">
      <x:c r="A3610" t="str">
        <x:v>Sweep turun 100%→50%</x:v>
      </x:c>
      <x:c r="B3610" t="str">
        <x:v>2026-08-04 10:38:37.323 +07:00</x:v>
      </x:c>
      <x:c r="C3610" s="26" t="n">
        <x:v>2490.984</x:v>
      </x:c>
      <x:c r="D3610" t="str">
        <x:v>HOT_SWEEP_85</x:v>
      </x:c>
      <x:c r="E3610" s="25" t="n">
        <x:v>0.85</x:v>
      </x:c>
      <x:c r="F3610" t="n">
        <x:v>850</x:v>
      </x:c>
      <x:c r="G3610" t="n">
        <x:v>150</x:v>
      </x:c>
      <x:c r="H3610" t="n">
        <x:v>1</x:v>
      </x:c>
      <x:c r="I3610" t="n">
        <x:v>0</x:v>
      </x:c>
      <x:c r="J3610" s="26" t="n">
        <x:v>49.612302</x:v>
      </x:c>
      <x:c r="K3610" s="26" t="n">
        <x:v>4.103983</x:v>
      </x:c>
      <x:c r="L3610" s="26" t="n">
        <x:v>5.060141</x:v>
      </x:c>
      <x:c r="M3610" s="26" t="n">
        <x:v>-2.4916880000000003</x:v>
      </x:c>
      <x:c r="N3610" s="26" t="n">
        <x:v>-1.130335</x:v>
      </x:c>
      <x:c r="O3610" s="26" t="n">
        <x:v>-11.783135</x:v>
      </x:c>
      <x:c r="P3610" s="26" t="n">
        <x:v>-19.49174</x:v>
      </x:c>
      <x:c r="Q3610" s="26" t="n">
        <x:v>-24.755392</x:v>
      </x:c>
    </x:row>
    <x:row r="3611">
      <x:c r="A3611" t="str">
        <x:v>Sweep turun 100%→50%</x:v>
      </x:c>
      <x:c r="B3611" t="str">
        <x:v>2026-08-04 10:38:38.003 +07:00</x:v>
      </x:c>
      <x:c r="C3611" s="26" t="n">
        <x:v>2491.664</x:v>
      </x:c>
      <x:c r="D3611" t="str">
        <x:v>HOT_SWEEP_85</x:v>
      </x:c>
      <x:c r="E3611" s="25" t="n">
        <x:v>0.85</x:v>
      </x:c>
      <x:c r="F3611" t="n">
        <x:v>850</x:v>
      </x:c>
      <x:c r="G3611" t="n">
        <x:v>150</x:v>
      </x:c>
      <x:c r="H3611" t="n">
        <x:v>1</x:v>
      </x:c>
      <x:c r="I3611" t="n">
        <x:v>0</x:v>
      </x:c>
      <x:c r="J3611" s="26" t="n">
        <x:v>49.541101</x:v>
      </x:c>
      <x:c r="K3611" s="26" t="n">
        <x:v>4.069509</x:v>
      </x:c>
      <x:c r="L3611" s="26" t="n">
        <x:v>5.009602999999999</x:v>
      </x:c>
      <x:c r="M3611" s="26" t="n">
        <x:v>-2.467402</x:v>
      </x:c>
      <x:c r="N3611" s="26" t="n">
        <x:v>-0.652999</x:v>
      </x:c>
      <x:c r="O3611" s="26" t="n">
        <x:v>-11.761768</x:v>
      </x:c>
      <x:c r="P3611" s="26" t="n">
        <x:v>-19.485816</x:v>
      </x:c>
      <x:c r="Q3611" s="26" t="n">
        <x:v>-24.037481999999997</x:v>
      </x:c>
    </x:row>
    <x:row r="3612">
      <x:c r="A3612" t="str">
        <x:v>Sweep turun 100%→50%</x:v>
      </x:c>
      <x:c r="B3612" t="str">
        <x:v>2026-08-04 10:38:38.693 +07:00</x:v>
      </x:c>
      <x:c r="C3612" s="26" t="n">
        <x:v>2492.354</x:v>
      </x:c>
      <x:c r="D3612" t="str">
        <x:v>HOT_SWEEP_85</x:v>
      </x:c>
      <x:c r="E3612" s="25" t="n">
        <x:v>0.85</x:v>
      </x:c>
      <x:c r="F3612" t="n">
        <x:v>850</x:v>
      </x:c>
      <x:c r="G3612" t="n">
        <x:v>150</x:v>
      </x:c>
      <x:c r="H3612" t="n">
        <x:v>1</x:v>
      </x:c>
      <x:c r="I3612" t="n">
        <x:v>0</x:v>
      </x:c>
      <x:c r="J3612" s="26" t="n">
        <x:v>49.654357000000005</x:v>
      </x:c>
      <x:c r="K3612" s="26" t="n">
        <x:v>4.076179</x:v>
      </x:c>
      <x:c r="L3612" s="26" t="n">
        <x:v>5.014932</x:v>
      </x:c>
      <x:c r="M3612" s="26" t="n">
        <x:v>-2.4647979999999996</x:v>
      </x:c>
      <x:c r="N3612" s="26" t="n">
        <x:v>-0.227607</x:v>
      </x:c>
      <x:c r="O3612" s="26" t="n">
        <x:v>-11.793753</x:v>
      </x:c>
      <x:c r="P3612" s="26" t="n">
        <x:v>-19.924726</x:v>
      </x:c>
      <x:c r="Q3612" s="26" t="n">
        <x:v>-24.483714</x:v>
      </x:c>
    </x:row>
    <x:row r="3613">
      <x:c r="A3613" t="str">
        <x:v>Sweep turun 100%→50%</x:v>
      </x:c>
      <x:c r="B3613" t="str">
        <x:v>2026-08-04 10:38:39.371 +07:00</x:v>
      </x:c>
      <x:c r="C3613" s="26" t="n">
        <x:v>2493.033</x:v>
      </x:c>
      <x:c r="D3613" t="str">
        <x:v>HOT_SWEEP_85</x:v>
      </x:c>
      <x:c r="E3613" s="25" t="n">
        <x:v>0.85</x:v>
      </x:c>
      <x:c r="F3613" t="n">
        <x:v>850</x:v>
      </x:c>
      <x:c r="G3613" t="n">
        <x:v>150</x:v>
      </x:c>
      <x:c r="H3613" t="n">
        <x:v>1</x:v>
      </x:c>
      <x:c r="I3613" t="n">
        <x:v>0</x:v>
      </x:c>
      <x:c r="J3613" s="26" t="n">
        <x:v>49.066391</x:v>
      </x:c>
      <x:c r="K3613" s="26" t="n">
        <x:v>4.070283</x:v>
      </x:c>
      <x:c r="L3613" s="26" t="n">
        <x:v>5.009037</x:v>
      </x:c>
      <x:c r="M3613" s="26" t="n">
        <x:v>-2.409474</x:v>
      </x:c>
      <x:c r="N3613" s="26" t="n">
        <x:v>-0.652621</x:v>
      </x:c>
      <x:c r="O3613" s="26" t="n">
        <x:v>-11.782249</x:v>
      </x:c>
      <x:c r="P3613" s="26" t="n">
        <x:v>-19.939689</x:v>
      </x:c>
      <x:c r="Q3613" s="26" t="n">
        <x:v>-24.478439</x:v>
      </x:c>
    </x:row>
    <x:row r="3614">
      <x:c r="A3614" t="str">
        <x:v>Sweep turun 100%→50%</x:v>
      </x:c>
      <x:c r="B3614" t="str">
        <x:v>2026-08-04 10:38:40.040 +07:00</x:v>
      </x:c>
      <x:c r="C3614" s="26" t="n">
        <x:v>2493.702</x:v>
      </x:c>
      <x:c r="D3614" t="str">
        <x:v>HOT_SWEEP_85</x:v>
      </x:c>
      <x:c r="E3614" s="25" t="n">
        <x:v>0.85</x:v>
      </x:c>
      <x:c r="F3614" t="n">
        <x:v>850</x:v>
      </x:c>
      <x:c r="G3614" t="n">
        <x:v>150</x:v>
      </x:c>
      <x:c r="H3614" t="n">
        <x:v>1</x:v>
      </x:c>
      <x:c r="I3614" t="n">
        <x:v>0</x:v>
      </x:c>
      <x:c r="J3614" s="26" t="n">
        <x:v>49.514509999999994</x:v>
      </x:c>
      <x:c r="K3614" s="26" t="n">
        <x:v>4.018692</x:v>
      </x:c>
      <x:c r="L3614" s="26" t="n">
        <x:v>5.00907</x:v>
      </x:c>
      <x:c r="M3614" s="26" t="n">
        <x:v>-2.408041</x:v>
      </x:c>
      <x:c r="N3614" s="26" t="n">
        <x:v>-2.222852</x:v>
      </x:c>
      <x:c r="O3614" s="26" t="n">
        <x:v>-11.741437000000001</x:v>
      </x:c>
      <x:c r="P3614" s="26" t="n">
        <x:v>-19.980695</x:v>
      </x:c>
      <x:c r="Q3614" s="26" t="n">
        <x:v>-24.166439</x:v>
      </x:c>
    </x:row>
    <x:row r="3615">
      <x:c r="A3615" t="str">
        <x:v>Sweep turun 100%→50%</x:v>
      </x:c>
      <x:c r="B3615" t="str">
        <x:v>2026-08-04 10:38:40.747 +07:00</x:v>
      </x:c>
      <x:c r="C3615" s="26" t="n">
        <x:v>2494.392</x:v>
      </x:c>
      <x:c r="D3615" t="str">
        <x:v>HOT_SWEEP_85</x:v>
      </x:c>
      <x:c r="E3615" s="25" t="n">
        <x:v>0.85</x:v>
      </x:c>
      <x:c r="F3615" t="n">
        <x:v>850</x:v>
      </x:c>
      <x:c r="G3615" t="n">
        <x:v>150</x:v>
      </x:c>
      <x:c r="H3615" t="n">
        <x:v>1</x:v>
      </x:c>
      <x:c r="I3615" t="n">
        <x:v>0</x:v>
      </x:c>
      <x:c r="J3615" s="26" t="n">
        <x:v>49.573269</x:v>
      </x:c>
      <x:c r="K3615" s="26" t="n">
        <x:v>4.052196</x:v>
      </x:c>
      <x:c r="L3615" s="26" t="n">
        <x:v>5.009297</x:v>
      </x:c>
      <x:c r="M3615" s="26" t="n">
        <x:v>-2.428779</x:v>
      </x:c>
      <x:c r="N3615" s="26" t="n">
        <x:v>-3.753005</x:v>
      </x:c>
      <x:c r="O3615" s="26" t="n">
        <x:v>-11.995773</x:v>
      </x:c>
      <x:c r="P3615" s="26" t="n">
        <x:v>-20.364275000000003</x:v>
      </x:c>
      <x:c r="Q3615" s="26" t="n">
        <x:v>-24.601877</x:v>
      </x:c>
    </x:row>
    <x:row r="3616">
      <x:c r="A3616" t="str">
        <x:v>Sweep turun 100%→50%</x:v>
      </x:c>
      <x:c r="B3616" t="str">
        <x:v>2026-08-04 10:38:41.423 +07:00</x:v>
      </x:c>
      <x:c r="C3616" s="26" t="n">
        <x:v>2495.084</x:v>
      </x:c>
      <x:c r="D3616" t="str">
        <x:v>HOT_SWEEP_85</x:v>
      </x:c>
      <x:c r="E3616" s="25" t="n">
        <x:v>0.85</x:v>
      </x:c>
      <x:c r="F3616" t="n">
        <x:v>850</x:v>
      </x:c>
      <x:c r="G3616" t="n">
        <x:v>150</x:v>
      </x:c>
      <x:c r="H3616" t="n">
        <x:v>1</x:v>
      </x:c>
      <x:c r="I3616" t="n">
        <x:v>0</x:v>
      </x:c>
      <x:c r="J3616" s="26" t="n">
        <x:v>49.988709</x:v>
      </x:c>
      <x:c r="K3616" s="26" t="n">
        <x:v>4.082582</x:v>
      </x:c>
      <x:c r="L3616" s="26" t="n">
        <x:v>5.031336</x:v>
      </x:c>
      <x:c r="M3616" s="26" t="n">
        <x:v>-2.3686559999999997</x:v>
      </x:c>
      <x:c r="N3616" s="26" t="n">
        <x:v>-2.7727310000000003</x:v>
      </x:c>
      <x:c r="O3616" s="26" t="n">
        <x:v>-12.004396</x:v>
      </x:c>
      <x:c r="P3616" s="26" t="n">
        <x:v>-20.348303</x:v>
      </x:c>
      <x:c r="Q3616" s="26" t="n">
        <x:v>-24.54388</x:v>
      </x:c>
    </x:row>
    <x:row r="3617">
      <x:c r="A3617" t="str">
        <x:v>Sweep turun 100%→50%</x:v>
      </x:c>
      <x:c r="B3617" t="str">
        <x:v>2026-08-04 10:38:42.125 +07:00</x:v>
      </x:c>
      <x:c r="C3617" s="26" t="n">
        <x:v>2495.784</x:v>
      </x:c>
      <x:c r="D3617" t="str">
        <x:v>HOT_SWEEP_85</x:v>
      </x:c>
      <x:c r="E3617" s="25" t="n">
        <x:v>0.85</x:v>
      </x:c>
      <x:c r="F3617" t="n">
        <x:v>850</x:v>
      </x:c>
      <x:c r="G3617" t="n">
        <x:v>150</x:v>
      </x:c>
      <x:c r="H3617" t="n">
        <x:v>1</x:v>
      </x:c>
      <x:c r="I3617" t="n">
        <x:v>0</x:v>
      </x:c>
      <x:c r="J3617" s="26" t="n">
        <x:v>50.866794</x:v>
      </x:c>
      <x:c r="K3617" s="26" t="n">
        <x:v>4.0485169999999995</x:v>
      </x:c>
      <x:c r="L3617" s="26" t="n">
        <x:v>5.023716</x:v>
      </x:c>
      <x:c r="M3617" s="26" t="n">
        <x:v>-2.3544270000000003</x:v>
      </x:c>
      <x:c r="N3617" s="26" t="n">
        <x:v>-2.5274579999999998</x:v>
      </x:c>
      <x:c r="O3617" s="26" t="n">
        <x:v>-12.079715</x:v>
      </x:c>
      <x:c r="P3617" s="26" t="n">
        <x:v>-20.28212</x:v>
      </x:c>
      <x:c r="Q3617" s="26" t="n">
        <x:v>-25.335932</x:v>
      </x:c>
    </x:row>
    <x:row r="3618">
      <x:c r="A3618" t="str">
        <x:v>Sweep turun 100%→50%</x:v>
      </x:c>
      <x:c r="B3618" t="str">
        <x:v>2026-08-04 10:38:42.814 +07:00</x:v>
      </x:c>
      <x:c r="C3618" s="26" t="n">
        <x:v>2496.475</x:v>
      </x:c>
      <x:c r="D3618" t="str">
        <x:v>HOT_SWEEP_85</x:v>
      </x:c>
      <x:c r="E3618" s="25" t="n">
        <x:v>0.85</x:v>
      </x:c>
      <x:c r="F3618" t="n">
        <x:v>850</x:v>
      </x:c>
      <x:c r="G3618" t="n">
        <x:v>150</x:v>
      </x:c>
      <x:c r="H3618" t="n">
        <x:v>1</x:v>
      </x:c>
      <x:c r="I3618" t="n">
        <x:v>0</x:v>
      </x:c>
      <x:c r="J3618" s="26" t="n">
        <x:v>50.879598</x:v>
      </x:c>
      <x:c r="K3618" s="26" t="n">
        <x:v>4.072494000000001</x:v>
      </x:c>
      <x:c r="L3618" s="26" t="n">
        <x:v>5.057829</x:v>
      </x:c>
      <x:c r="M3618" s="26" t="n">
        <x:v>-2.39527</x:v>
      </x:c>
      <x:c r="N3618" s="26" t="n">
        <x:v>-2.8107179999999996</x:v>
      </x:c>
      <x:c r="O3618" s="26" t="n">
        <x:v>-12.090055000000001</x:v>
      </x:c>
      <x:c r="P3618" s="26" t="n">
        <x:v>-20.293569</x:v>
      </x:c>
      <x:c r="Q3618" s="26" t="n">
        <x:v>-25.102485</x:v>
      </x:c>
    </x:row>
    <x:row r="3619">
      <x:c r="A3619" t="str">
        <x:v>Sweep turun 100%→50%</x:v>
      </x:c>
      <x:c r="B3619" t="str">
        <x:v>2026-08-04 10:38:43.492 +07:00</x:v>
      </x:c>
      <x:c r="C3619" s="26" t="n">
        <x:v>2497.153</x:v>
      </x:c>
      <x:c r="D3619" t="str">
        <x:v>HOT_SWEEP_85</x:v>
      </x:c>
      <x:c r="E3619" s="25" t="n">
        <x:v>0.85</x:v>
      </x:c>
      <x:c r="F3619" t="n">
        <x:v>850</x:v>
      </x:c>
      <x:c r="G3619" t="n">
        <x:v>150</x:v>
      </x:c>
      <x:c r="H3619" t="n">
        <x:v>1</x:v>
      </x:c>
      <x:c r="I3619" t="n">
        <x:v>0</x:v>
      </x:c>
      <x:c r="J3619" s="26" t="n">
        <x:v>50.614428000000004</x:v>
      </x:c>
      <x:c r="K3619" s="26" t="n">
        <x:v>4.118864</x:v>
      </x:c>
      <x:c r="L3619" s="26" t="n">
        <x:v>5.061422</x:v>
      </x:c>
      <x:c r="M3619" s="26" t="n">
        <x:v>-2.408877</x:v>
      </x:c>
      <x:c r="N3619" s="26" t="n">
        <x:v>-2.8251690000000003</x:v>
      </x:c>
      <x:c r="O3619" s="26" t="n">
        <x:v>-12.100090000000002</x:v>
      </x:c>
      <x:c r="P3619" s="26" t="n">
        <x:v>-20.299863000000002</x:v>
      </x:c>
      <x:c r="Q3619" s="26" t="n">
        <x:v>-25.096143</x:v>
      </x:c>
    </x:row>
    <x:row r="3620">
      <x:c r="A3620" t="str">
        <x:v>Sweep turun 100%→50%</x:v>
      </x:c>
      <x:c r="B3620" t="str">
        <x:v>2026-08-04 10:38:44.186 +07:00</x:v>
      </x:c>
      <x:c r="C3620" s="26" t="n">
        <x:v>2497.847</x:v>
      </x:c>
      <x:c r="D3620" t="str">
        <x:v>HOT_SWEEP_85</x:v>
      </x:c>
      <x:c r="E3620" s="25" t="n">
        <x:v>0.85</x:v>
      </x:c>
      <x:c r="F3620" t="n">
        <x:v>850</x:v>
      </x:c>
      <x:c r="G3620" t="n">
        <x:v>150</x:v>
      </x:c>
      <x:c r="H3620" t="n">
        <x:v>1</x:v>
      </x:c>
      <x:c r="I3620" t="n">
        <x:v>0</x:v>
      </x:c>
      <x:c r="J3620" s="26" t="n">
        <x:v>51.12166</x:v>
      </x:c>
      <x:c r="K3620" s="26" t="n">
        <x:v>4.141210999999999</x:v>
      </x:c>
      <x:c r="L3620" s="26" t="n">
        <x:v>5.091425999999999</x:v>
      </x:c>
      <x:c r="M3620" s="26" t="n">
        <x:v>-2.402197</x:v>
      </x:c>
      <x:c r="N3620" s="26" t="n">
        <x:v>-2.8059439999999998</x:v>
      </x:c>
      <x:c r="O3620" s="26" t="n">
        <x:v>-11.991235</x:v>
      </x:c>
      <x:c r="P3620" s="26" t="n">
        <x:v>-20.272054</x:v>
      </x:c>
      <x:c r="Q3620" s="26" t="n">
        <x:v>-24.230908999999997</x:v>
      </x:c>
    </x:row>
    <x:row r="3621">
      <x:c r="A3621" t="str">
        <x:v>Sweep turun 100%→50%</x:v>
      </x:c>
      <x:c r="B3621" t="str">
        <x:v>2026-08-04 10:38:44.868 +07:00</x:v>
      </x:c>
      <x:c r="C3621" s="26" t="n">
        <x:v>2498.528</x:v>
      </x:c>
      <x:c r="D3621" t="str">
        <x:v>HOT_SWEEP_85</x:v>
      </x:c>
      <x:c r="E3621" s="25" t="n">
        <x:v>0.85</x:v>
      </x:c>
      <x:c r="F3621" t="n">
        <x:v>850</x:v>
      </x:c>
      <x:c r="G3621" t="n">
        <x:v>150</x:v>
      </x:c>
      <x:c r="H3621" t="n">
        <x:v>1</x:v>
      </x:c>
      <x:c r="I3621" t="n">
        <x:v>0</x:v>
      </x:c>
      <x:c r="J3621" s="26" t="n">
        <x:v>51.157486</x:v>
      </x:c>
      <x:c r="K3621" s="26" t="n">
        <x:v>4.167852</x:v>
      </x:c>
      <x:c r="L3621" s="26" t="n">
        <x:v>5.1059909999999995</x:v>
      </x:c>
      <x:c r="M3621" s="26" t="n">
        <x:v>-2.37871</x:v>
      </x:c>
      <x:c r="N3621" s="26" t="n">
        <x:v>-2.07598</x:v>
      </x:c>
      <x:c r="O3621" s="26" t="n">
        <x:v>-11.790408000000001</x:v>
      </x:c>
      <x:c r="P3621" s="26" t="n">
        <x:v>-19.894313</x:v>
      </x:c>
      <x:c r="Q3621" s="26" t="n">
        <x:v>-24.496106</x:v>
      </x:c>
    </x:row>
    <x:row r="3622">
      <x:c r="A3622" t="str">
        <x:v>Sweep turun 100%→50%</x:v>
      </x:c>
      <x:c r="B3622" t="str">
        <x:v>2026-08-04 10:38:45.559 +07:00</x:v>
      </x:c>
      <x:c r="C3622" s="26" t="n">
        <x:v>2499.204</x:v>
      </x:c>
      <x:c r="D3622" t="str">
        <x:v>HOT_SWEEP_85</x:v>
      </x:c>
      <x:c r="E3622" s="25" t="n">
        <x:v>0.85</x:v>
      </x:c>
      <x:c r="F3622" t="n">
        <x:v>850</x:v>
      </x:c>
      <x:c r="G3622" t="n">
        <x:v>150</x:v>
      </x:c>
      <x:c r="H3622" t="n">
        <x:v>1</x:v>
      </x:c>
      <x:c r="I3622" t="n">
        <x:v>0</x:v>
      </x:c>
      <x:c r="J3622" s="26" t="n">
        <x:v>51.019587</x:v>
      </x:c>
      <x:c r="K3622" s="26" t="n">
        <x:v>4.165373</x:v>
      </x:c>
      <x:c r="L3622" s="26" t="n">
        <x:v>5.097626</x:v>
      </x:c>
      <x:c r="M3622" s="26" t="n">
        <x:v>-2.402205</x:v>
      </x:c>
      <x:c r="N3622" s="26" t="n">
        <x:v>-2.4019969999999997</x:v>
      </x:c>
      <x:c r="O3622" s="26" t="n">
        <x:v>-11.803837</x:v>
      </x:c>
      <x:c r="P3622" s="26" t="n">
        <x:v>-19.82386</x:v>
      </x:c>
      <x:c r="Q3622" s="26" t="n">
        <x:v>-24.469663999999998</x:v>
      </x:c>
    </x:row>
    <x:row r="3623">
      <x:c r="A3623" t="str">
        <x:v>Sweep turun 100%→50%</x:v>
      </x:c>
      <x:c r="B3623" t="str">
        <x:v>2026-08-04 10:38:46.235 +07:00</x:v>
      </x:c>
      <x:c r="C3623" s="26" t="n">
        <x:v>2499.897</x:v>
      </x:c>
      <x:c r="D3623" t="str">
        <x:v>HOT_SWEEP_85</x:v>
      </x:c>
      <x:c r="E3623" s="25" t="n">
        <x:v>0.85</x:v>
      </x:c>
      <x:c r="F3623" t="n">
        <x:v>850</x:v>
      </x:c>
      <x:c r="G3623" t="n">
        <x:v>150</x:v>
      </x:c>
      <x:c r="H3623" t="n">
        <x:v>1</x:v>
      </x:c>
      <x:c r="I3623" t="n">
        <x:v>0</x:v>
      </x:c>
      <x:c r="J3623" s="26" t="n">
        <x:v>50.821286</x:v>
      </x:c>
      <x:c r="K3623" s="26" t="n">
        <x:v>4.161385</x:v>
      </x:c>
      <x:c r="L3623" s="26" t="n">
        <x:v>5.075724</x:v>
      </x:c>
      <x:c r="M3623" s="26" t="n">
        <x:v>-2.456106</x:v>
      </x:c>
      <x:c r="N3623" s="26" t="n">
        <x:v>-2.0529379999999997</x:v>
      </x:c>
      <x:c r="O3623" s="26" t="n">
        <x:v>-11.842452</x:v>
      </x:c>
      <x:c r="P3623" s="26" t="n">
        <x:v>-19.803622999999998</x:v>
      </x:c>
      <x:c r="Q3623" s="26" t="n">
        <x:v>-24.487451</x:v>
      </x:c>
    </x:row>
    <x:row r="3624">
      <x:c r="A3624" t="str">
        <x:v>Sweep turun 100%→50%</x:v>
      </x:c>
      <x:c r="B3624" t="str">
        <x:v>2026-08-04 10:38:46.933 +07:00</x:v>
      </x:c>
      <x:c r="C3624" s="26" t="n">
        <x:v>2500.594</x:v>
      </x:c>
      <x:c r="D3624" t="str">
        <x:v>HOT_SWEEP_85</x:v>
      </x:c>
      <x:c r="E3624" s="25" t="n">
        <x:v>0.85</x:v>
      </x:c>
      <x:c r="F3624" t="n">
        <x:v>850</x:v>
      </x:c>
      <x:c r="G3624" t="n">
        <x:v>150</x:v>
      </x:c>
      <x:c r="H3624" t="n">
        <x:v>1</x:v>
      </x:c>
      <x:c r="I3624" t="n">
        <x:v>0</x:v>
      </x:c>
      <x:c r="J3624" s="26" t="n">
        <x:v>50.936482999999996</x:v>
      </x:c>
      <x:c r="K3624" s="26" t="n">
        <x:v>4.152158</x:v>
      </x:c>
      <x:c r="L3624" s="26" t="n">
        <x:v>5.031686</x:v>
      </x:c>
      <x:c r="M3624" s="26" t="n">
        <x:v>-2.427125</x:v>
      </x:c>
      <x:c r="N3624" s="26" t="n">
        <x:v>-1.181556</x:v>
      </x:c>
      <x:c r="O3624" s="26" t="n">
        <x:v>-11.570198</x:v>
      </x:c>
      <x:c r="P3624" s="26" t="n">
        <x:v>-19.786991</x:v>
      </x:c>
      <x:c r="Q3624" s="26" t="n">
        <x:v>-24.731563</x:v>
      </x:c>
    </x:row>
    <x:row r="3625">
      <x:c r="A3625" t="str">
        <x:v>Sweep turun 100%→50%</x:v>
      </x:c>
      <x:c r="B3625" t="str">
        <x:v>2026-08-04 10:38:47.611 +07:00</x:v>
      </x:c>
      <x:c r="C3625" s="26" t="n">
        <x:v>2501.272</x:v>
      </x:c>
      <x:c r="D3625" t="str">
        <x:v>HOT_SWEEP_85</x:v>
      </x:c>
      <x:c r="E3625" s="25" t="n">
        <x:v>0.85</x:v>
      </x:c>
      <x:c r="F3625" t="n">
        <x:v>850</x:v>
      </x:c>
      <x:c r="G3625" t="n">
        <x:v>150</x:v>
      </x:c>
      <x:c r="H3625" t="n">
        <x:v>1</x:v>
      </x:c>
      <x:c r="I3625" t="n">
        <x:v>0</x:v>
      </x:c>
      <x:c r="J3625" s="26" t="n">
        <x:v>50.488434999999996</x:v>
      </x:c>
      <x:c r="K3625" s="26" t="n">
        <x:v>4.135009999999999</x:v>
      </x:c>
      <x:c r="L3625" s="26" t="n">
        <x:v>5.043626</x:v>
      </x:c>
      <x:c r="M3625" s="26" t="n">
        <x:v>-2.433219</x:v>
      </x:c>
      <x:c r="N3625" s="26" t="n">
        <x:v>-1.342878</x:v>
      </x:c>
      <x:c r="O3625" s="26" t="n">
        <x:v>-11.575913</x:v>
      </x:c>
      <x:c r="P3625" s="26" t="n">
        <x:v>-19.815709000000002</x:v>
      </x:c>
      <x:c r="Q3625" s="26" t="n">
        <x:v>-24.739418</x:v>
      </x:c>
    </x:row>
    <x:row r="3626">
      <x:c r="A3626" t="str">
        <x:v>Sweep turun 100%→50%</x:v>
      </x:c>
      <x:c r="B3626" t="str">
        <x:v>2026-08-04 10:38:48.288 +07:00</x:v>
      </x:c>
      <x:c r="C3626" s="26" t="n">
        <x:v>2501.949</x:v>
      </x:c>
      <x:c r="D3626" t="str">
        <x:v>HOT_SWEEP_85</x:v>
      </x:c>
      <x:c r="E3626" s="25" t="n">
        <x:v>0.85</x:v>
      </x:c>
      <x:c r="F3626" t="n">
        <x:v>850</x:v>
      </x:c>
      <x:c r="G3626" t="n">
        <x:v>150</x:v>
      </x:c>
      <x:c r="H3626" t="n">
        <x:v>1</x:v>
      </x:c>
      <x:c r="I3626" t="n">
        <x:v>0</x:v>
      </x:c>
      <x:c r="J3626" s="26" t="n">
        <x:v>49.696811000000004</x:v>
      </x:c>
      <x:c r="K3626" s="26" t="n">
        <x:v>4.115202999999999</x:v>
      </x:c>
      <x:c r="L3626" s="26" t="n">
        <x:v>5.015119</x:v>
      </x:c>
      <x:c r="M3626" s="26" t="n">
        <x:v>-2.478742</x:v>
      </x:c>
      <x:c r="N3626" s="26" t="n">
        <x:v>-1.9920239999999998</x:v>
      </x:c>
      <x:c r="O3626" s="26" t="n">
        <x:v>-11.57055</x:v>
      </x:c>
      <x:c r="P3626" s="26" t="n">
        <x:v>-19.819412</x:v>
      </x:c>
      <x:c r="Q3626" s="26" t="n">
        <x:v>-24.779584</x:v>
      </x:c>
    </x:row>
    <x:row r="3627">
      <x:c r="A3627" t="str">
        <x:v>Sweep turun 100%→50%</x:v>
      </x:c>
      <x:c r="B3627" t="str">
        <x:v>2026-08-04 10:38:48.983 +07:00</x:v>
      </x:c>
      <x:c r="C3627" s="26" t="n">
        <x:v>2502.644</x:v>
      </x:c>
      <x:c r="D3627" t="str">
        <x:v>HOT_SWEEP_85</x:v>
      </x:c>
      <x:c r="E3627" s="25" t="n">
        <x:v>0.85</x:v>
      </x:c>
      <x:c r="F3627" t="n">
        <x:v>850</x:v>
      </x:c>
      <x:c r="G3627" t="n">
        <x:v>150</x:v>
      </x:c>
      <x:c r="H3627" t="n">
        <x:v>1</x:v>
      </x:c>
      <x:c r="I3627" t="n">
        <x:v>0</x:v>
      </x:c>
      <x:c r="J3627" s="26" t="n">
        <x:v>49.695656</x:v>
      </x:c>
      <x:c r="K3627" s="26" t="n">
        <x:v>4.135441999999999</x:v>
      </x:c>
      <x:c r="L3627" s="26" t="n">
        <x:v>4.976141</x:v>
      </x:c>
      <x:c r="M3627" s="26" t="n">
        <x:v>-2.457347</x:v>
      </x:c>
      <x:c r="N3627" s="26" t="n">
        <x:v>-3.530688</x:v>
      </x:c>
      <x:c r="O3627" s="26" t="n">
        <x:v>-11.571691</x:v>
      </x:c>
      <x:c r="P3627" s="26" t="n">
        <x:v>-19.875667999999997</x:v>
      </x:c>
      <x:c r="Q3627" s="26" t="n">
        <x:v>-24.122408</x:v>
      </x:c>
    </x:row>
    <x:row r="3628">
      <x:c r="A3628" t="str">
        <x:v>Sweep turun 100%→50%</x:v>
      </x:c>
      <x:c r="B3628" t="str">
        <x:v>2026-08-04 10:38:49.661 +07:00</x:v>
      </x:c>
      <x:c r="C3628" s="26" t="n">
        <x:v>2503.321</x:v>
      </x:c>
      <x:c r="D3628" t="str">
        <x:v>HOT_SWEEP_85</x:v>
      </x:c>
      <x:c r="E3628" s="25" t="n">
        <x:v>0.85</x:v>
      </x:c>
      <x:c r="F3628" t="n">
        <x:v>850</x:v>
      </x:c>
      <x:c r="G3628" t="n">
        <x:v>150</x:v>
      </x:c>
      <x:c r="H3628" t="n">
        <x:v>1</x:v>
      </x:c>
      <x:c r="I3628" t="n">
        <x:v>0</x:v>
      </x:c>
      <x:c r="J3628" s="26" t="n">
        <x:v>49.526319</x:v>
      </x:c>
      <x:c r="K3628" s="26" t="n">
        <x:v>4.200196</x:v>
      </x:c>
      <x:c r="L3628" s="26" t="n">
        <x:v>4.996908</x:v>
      </x:c>
      <x:c r="M3628" s="26" t="n">
        <x:v>-2.448383</x:v>
      </x:c>
      <x:c r="N3628" s="26" t="n">
        <x:v>-2.3353699999999997</x:v>
      </x:c>
      <x:c r="O3628" s="26" t="n">
        <x:v>-11.844585</x:v>
      </x:c>
      <x:c r="P3628" s="26" t="n">
        <x:v>-20.243688</x:v>
      </x:c>
      <x:c r="Q3628" s="26" t="n">
        <x:v>-24.56532</x:v>
      </x:c>
    </x:row>
    <x:row r="3629">
      <x:c r="A3629" t="str">
        <x:v>Sweep turun 100%→50%</x:v>
      </x:c>
      <x:c r="B3629" t="str">
        <x:v>2026-08-04 10:38:50.360 +07:00</x:v>
      </x:c>
      <x:c r="C3629" s="26" t="n">
        <x:v>2504.019</x:v>
      </x:c>
      <x:c r="D3629" t="str">
        <x:v>HOT_SWEEP_85</x:v>
      </x:c>
      <x:c r="E3629" s="25" t="n">
        <x:v>0.85</x:v>
      </x:c>
      <x:c r="F3629" t="n">
        <x:v>850</x:v>
      </x:c>
      <x:c r="G3629" t="n">
        <x:v>150</x:v>
      </x:c>
      <x:c r="H3629" t="n">
        <x:v>1</x:v>
      </x:c>
      <x:c r="I3629" t="n">
        <x:v>0</x:v>
      </x:c>
      <x:c r="J3629" s="26" t="n">
        <x:v>48.924223000000005</x:v>
      </x:c>
      <x:c r="K3629" s="26" t="n">
        <x:v>4.1894469999999995</x:v>
      </x:c>
      <x:c r="L3629" s="26" t="n">
        <x:v>4.988524</x:v>
      </x:c>
      <x:c r="M3629" s="26" t="n">
        <x:v>-2.4782319999999998</x:v>
      </x:c>
      <x:c r="N3629" s="26" t="n">
        <x:v>-2.404283</x:v>
      </x:c>
      <x:c r="O3629" s="26" t="n">
        <x:v>-11.834335</x:v>
      </x:c>
      <x:c r="P3629" s="26" t="n">
        <x:v>-20.242263</x:v>
      </x:c>
      <x:c r="Q3629" s="26" t="n">
        <x:v>-24.541245999999997</x:v>
      </x:c>
    </x:row>
    <x:row r="3630">
      <x:c r="A3630" t="str">
        <x:v>Sweep turun 100%→50%</x:v>
      </x:c>
      <x:c r="B3630" t="str">
        <x:v>2026-08-04 10:38:51.035 +07:00</x:v>
      </x:c>
      <x:c r="C3630" s="26" t="n">
        <x:v>2504.696</x:v>
      </x:c>
      <x:c r="D3630" t="str">
        <x:v>HOT_SWEEP_85</x:v>
      </x:c>
      <x:c r="E3630" s="25" t="n">
        <x:v>0.85</x:v>
      </x:c>
      <x:c r="F3630" t="n">
        <x:v>850</x:v>
      </x:c>
      <x:c r="G3630" t="n">
        <x:v>150</x:v>
      </x:c>
      <x:c r="H3630" t="n">
        <x:v>1</x:v>
      </x:c>
      <x:c r="I3630" t="n">
        <x:v>0</x:v>
      </x:c>
      <x:c r="J3630" s="26" t="n">
        <x:v>48.647705</x:v>
      </x:c>
      <x:c r="K3630" s="26" t="n">
        <x:v>4.133806</x:v>
      </x:c>
      <x:c r="L3630" s="26" t="n">
        <x:v>4.970514</x:v>
      </x:c>
      <x:c r="M3630" s="26" t="n">
        <x:v>-2.479552</x:v>
      </x:c>
      <x:c r="N3630" s="26" t="n">
        <x:v>-2.3650339999999996</x:v>
      </x:c>
      <x:c r="O3630" s="26" t="n">
        <x:v>-11.908783</x:v>
      </x:c>
      <x:c r="P3630" s="26" t="n">
        <x:v>-20.281956</x:v>
      </x:c>
      <x:c r="Q3630" s="26" t="n">
        <x:v>-25.484199</x:v>
      </x:c>
    </x:row>
    <x:row r="3631">
      <x:c r="A3631" t="str">
        <x:v>Sweep turun 100%→50%</x:v>
      </x:c>
      <x:c r="B3631" t="str">
        <x:v>2026-08-04 10:38:51.701 +07:00</x:v>
      </x:c>
      <x:c r="C3631" s="26" t="n">
        <x:v>2505.362</x:v>
      </x:c>
      <x:c r="D3631" t="str">
        <x:v>HOT_SWEEP_85</x:v>
      </x:c>
      <x:c r="E3631" s="25" t="n">
        <x:v>0.85</x:v>
      </x:c>
      <x:c r="F3631" t="n">
        <x:v>850</x:v>
      </x:c>
      <x:c r="G3631" t="n">
        <x:v>150</x:v>
      </x:c>
      <x:c r="H3631" t="n">
        <x:v>1</x:v>
      </x:c>
      <x:c r="I3631" t="n">
        <x:v>0</x:v>
      </x:c>
      <x:c r="J3631" s="26" t="n">
        <x:v>48.99478</x:v>
      </x:c>
      <x:c r="K3631" s="26" t="n">
        <x:v>4.108467</x:v>
      </x:c>
      <x:c r="L3631" s="26" t="n">
        <x:v>5.009492</x:v>
      </x:c>
      <x:c r="M3631" s="26" t="n">
        <x:v>-2.5283749999999996</x:v>
      </x:c>
      <x:c r="N3631" s="26" t="n">
        <x:v>-3.52661</x:v>
      </x:c>
      <x:c r="O3631" s="26" t="n">
        <x:v>-12.118836</x:v>
      </x:c>
      <x:c r="P3631" s="26" t="n">
        <x:v>-20.653378</x:v>
      </x:c>
      <x:c r="Q3631" s="26" t="n">
        <x:v>-25.836568</x:v>
      </x:c>
    </x:row>
    <x:row r="3632">
      <x:c r="A3632" t="str">
        <x:v>Sweep turun 100%→50%</x:v>
      </x:c>
      <x:c r="B3632" t="str">
        <x:v>2026-08-04 10:38:52.408 +07:00</x:v>
      </x:c>
      <x:c r="C3632" s="26" t="n">
        <x:v>2506.069</x:v>
      </x:c>
      <x:c r="D3632" t="str">
        <x:v>HOT_SWEEP_85</x:v>
      </x:c>
      <x:c r="E3632" s="25" t="n">
        <x:v>0.85</x:v>
      </x:c>
      <x:c r="F3632" t="n">
        <x:v>850</x:v>
      </x:c>
      <x:c r="G3632" t="n">
        <x:v>150</x:v>
      </x:c>
      <x:c r="H3632" t="n">
        <x:v>1</x:v>
      </x:c>
      <x:c r="I3632" t="n">
        <x:v>0</x:v>
      </x:c>
      <x:c r="J3632" s="26" t="n">
        <x:v>48.490085</x:v>
      </x:c>
      <x:c r="K3632" s="26" t="n">
        <x:v>4.176807999999999</x:v>
      </x:c>
      <x:c r="L3632" s="26" t="n">
        <x:v>5.018403</x:v>
      </x:c>
      <x:c r="M3632" s="26" t="n">
        <x:v>-2.549454</x:v>
      </x:c>
      <x:c r="N3632" s="26" t="n">
        <x:v>-3.740535</x:v>
      </x:c>
      <x:c r="O3632" s="26" t="n">
        <x:v>-12.11355</x:v>
      </x:c>
      <x:c r="P3632" s="26" t="n">
        <x:v>-20.647166000000002</x:v>
      </x:c>
      <x:c r="Q3632" s="26" t="n">
        <x:v>-25.807793999999998</x:v>
      </x:c>
    </x:row>
    <x:row r="3633">
      <x:c r="A3633" t="str">
        <x:v>Sweep turun 100%→50%</x:v>
      </x:c>
      <x:c r="B3633" t="str">
        <x:v>2026-08-04 10:38:53.097 +07:00</x:v>
      </x:c>
      <x:c r="C3633" s="26" t="n">
        <x:v>2506.752</x:v>
      </x:c>
      <x:c r="D3633" t="str">
        <x:v>HOT_SWEEP_85</x:v>
      </x:c>
      <x:c r="E3633" s="25" t="n">
        <x:v>0.85</x:v>
      </x:c>
      <x:c r="F3633" t="n">
        <x:v>850</x:v>
      </x:c>
      <x:c r="G3633" t="n">
        <x:v>150</x:v>
      </x:c>
      <x:c r="H3633" t="n">
        <x:v>1</x:v>
      </x:c>
      <x:c r="I3633" t="n">
        <x:v>0</x:v>
      </x:c>
      <x:c r="J3633" s="26" t="n">
        <x:v>48.956752</x:v>
      </x:c>
      <x:c r="K3633" s="26" t="n">
        <x:v>4.173236</x:v>
      </x:c>
      <x:c r="L3633" s="26" t="n">
        <x:v>5.024339</x:v>
      </x:c>
      <x:c r="M3633" s="26" t="n">
        <x:v>-2.571598</x:v>
      </x:c>
      <x:c r="N3633" s="26" t="n">
        <x:v>-4.884087</x:v>
      </x:c>
      <x:c r="O3633" s="26" t="n">
        <x:v>-12.067777999999999</x:v>
      </x:c>
      <x:c r="P3633" s="26" t="n">
        <x:v>-20.662806999999997</x:v>
      </x:c>
      <x:c r="Q3633" s="26" t="n">
        <x:v>-25.811469</x:v>
      </x:c>
    </x:row>
    <x:row r="3634">
      <x:c r="A3634" t="str">
        <x:v>Sweep turun 100%→50%</x:v>
      </x:c>
      <x:c r="B3634" t="str">
        <x:v>2026-08-04 10:38:53.784 +07:00</x:v>
      </x:c>
      <x:c r="C3634" s="26" t="n">
        <x:v>2507.443</x:v>
      </x:c>
      <x:c r="D3634" t="str">
        <x:v>HOT_SWEEP_85</x:v>
      </x:c>
      <x:c r="E3634" s="25" t="n">
        <x:v>0.85</x:v>
      </x:c>
      <x:c r="F3634" t="n">
        <x:v>850</x:v>
      </x:c>
      <x:c r="G3634" t="n">
        <x:v>150</x:v>
      </x:c>
      <x:c r="H3634" t="n">
        <x:v>1</x:v>
      </x:c>
      <x:c r="I3634" t="n">
        <x:v>0</x:v>
      </x:c>
      <x:c r="J3634" s="26" t="n">
        <x:v>48.712589</x:v>
      </x:c>
      <x:c r="K3634" s="26" t="n">
        <x:v>4.208527</x:v>
      </x:c>
      <x:c r="L3634" s="26" t="n">
        <x:v>5.073841</x:v>
      </x:c>
      <x:c r="M3634" s="26" t="n">
        <x:v>-2.6099930000000002</x:v>
      </x:c>
      <x:c r="N3634" s="26" t="n">
        <x:v>-5.704015</x:v>
      </x:c>
      <x:c r="O3634" s="26" t="n">
        <x:v>-12.343271</x:v>
      </x:c>
      <x:c r="P3634" s="26" t="n">
        <x:v>-20.661230999999997</x:v>
      </x:c>
      <x:c r="Q3634" s="26" t="n">
        <x:v>-25.7104</x:v>
      </x:c>
    </x:row>
    <x:row r="3635">
      <x:c r="A3635" t="str">
        <x:v>Sweep turun 100%→50%</x:v>
      </x:c>
      <x:c r="B3635" t="str">
        <x:v>2026-08-04 10:38:54.461 +07:00</x:v>
      </x:c>
      <x:c r="C3635" s="26" t="n">
        <x:v>2508.122</x:v>
      </x:c>
      <x:c r="D3635" t="str">
        <x:v>HOT_SWEEP_85</x:v>
      </x:c>
      <x:c r="E3635" s="25" t="n">
        <x:v>0.85</x:v>
      </x:c>
      <x:c r="F3635" t="n">
        <x:v>850</x:v>
      </x:c>
      <x:c r="G3635" t="n">
        <x:v>150</x:v>
      </x:c>
      <x:c r="H3635" t="n">
        <x:v>1</x:v>
      </x:c>
      <x:c r="I3635" t="n">
        <x:v>0</x:v>
      </x:c>
      <x:c r="J3635" s="26" t="n">
        <x:v>48.791744</x:v>
      </x:c>
      <x:c r="K3635" s="26" t="n">
        <x:v>4.184445999999999</x:v>
      </x:c>
      <x:c r="L3635" s="26" t="n">
        <x:v>5.0680559999999995</x:v>
      </x:c>
      <x:c r="M3635" s="26" t="n">
        <x:v>-2.607113</x:v>
      </x:c>
      <x:c r="N3635" s="26" t="n">
        <x:v>-5.764120999999999</x:v>
      </x:c>
      <x:c r="O3635" s="26" t="n">
        <x:v>-12.342504</x:v>
      </x:c>
      <x:c r="P3635" s="26" t="n">
        <x:v>-20.64817</x:v>
      </x:c>
      <x:c r="Q3635" s="26" t="n">
        <x:v>-25.716433000000002</x:v>
      </x:c>
    </x:row>
    <x:row r="3636">
      <x:c r="A3636" t="str">
        <x:v>Sweep turun 100%→50%</x:v>
      </x:c>
      <x:c r="B3636" t="str">
        <x:v>2026-08-04 10:38:55.161 +07:00</x:v>
      </x:c>
      <x:c r="C3636" s="26" t="n">
        <x:v>2508.822</x:v>
      </x:c>
      <x:c r="D3636" t="str">
        <x:v>HOT_SWEEP_85</x:v>
      </x:c>
      <x:c r="E3636" s="25" t="n">
        <x:v>0.85</x:v>
      </x:c>
      <x:c r="F3636" t="n">
        <x:v>850</x:v>
      </x:c>
      <x:c r="G3636" t="n">
        <x:v>150</x:v>
      </x:c>
      <x:c r="H3636" t="n">
        <x:v>1</x:v>
      </x:c>
      <x:c r="I3636" t="n">
        <x:v>0</x:v>
      </x:c>
      <x:c r="J3636" s="26" t="n">
        <x:v>48.883386</x:v>
      </x:c>
      <x:c r="K3636" s="26" t="n">
        <x:v>4.181699</x:v>
      </x:c>
      <x:c r="L3636" s="26" t="n">
        <x:v>5.052757</x:v>
      </x:c>
      <x:c r="M3636" s="26" t="n">
        <x:v>-2.6294679999999997</x:v>
      </x:c>
      <x:c r="N3636" s="26" t="n">
        <x:v>-5.825533</x:v>
      </x:c>
      <x:c r="O3636" s="26" t="n">
        <x:v>-12.34027</x:v>
      </x:c>
      <x:c r="P3636" s="26" t="n">
        <x:v>-20.664894999999998</x:v>
      </x:c>
      <x:c r="Q3636" s="26" t="n">
        <x:v>-25.702814</x:v>
      </x:c>
    </x:row>
    <x:row r="3637">
      <x:c r="A3637" t="str">
        <x:v>Sweep turun 100%→50%</x:v>
      </x:c>
      <x:c r="B3637" t="str">
        <x:v>2026-08-04 10:38:55.851 +07:00</x:v>
      </x:c>
      <x:c r="C3637" s="26" t="n">
        <x:v>2509.512</x:v>
      </x:c>
      <x:c r="D3637" t="str">
        <x:v>HOT_SWEEP_85</x:v>
      </x:c>
      <x:c r="E3637" s="25" t="n">
        <x:v>0.85</x:v>
      </x:c>
      <x:c r="F3637" t="n">
        <x:v>850</x:v>
      </x:c>
      <x:c r="G3637" t="n">
        <x:v>150</x:v>
      </x:c>
      <x:c r="H3637" t="n">
        <x:v>1</x:v>
      </x:c>
      <x:c r="I3637" t="n">
        <x:v>0</x:v>
      </x:c>
      <x:c r="J3637" s="26" t="n">
        <x:v>49.149584000000004</x:v>
      </x:c>
      <x:c r="K3637" s="26" t="n">
        <x:v>4.222295</x:v>
      </x:c>
      <x:c r="L3637" s="26" t="n">
        <x:v>5.124568</x:v>
      </x:c>
      <x:c r="M3637" s="26" t="n">
        <x:v>-2.680634</x:v>
      </x:c>
      <x:c r="N3637" s="26" t="n">
        <x:v>-5.701364000000001</x:v>
      </x:c>
      <x:c r="O3637" s="26" t="n">
        <x:v>-12.074912</x:v>
      </x:c>
      <x:c r="P3637" s="26" t="n">
        <x:v>-20.240769</x:v>
      </x:c>
      <x:c r="Q3637" s="26" t="n">
        <x:v>-25.899699000000002</x:v>
      </x:c>
    </x:row>
    <x:row r="3638">
      <x:c r="A3638" t="str">
        <x:v>Sweep turun 100%→50%</x:v>
      </x:c>
      <x:c r="B3638" t="str">
        <x:v>2026-08-04 10:38:56.546 +07:00</x:v>
      </x:c>
      <x:c r="C3638" s="26" t="n">
        <x:v>2510.205</x:v>
      </x:c>
      <x:c r="D3638" t="str">
        <x:v>HOT_SWEEP_85</x:v>
      </x:c>
      <x:c r="E3638" s="25" t="n">
        <x:v>0.85</x:v>
      </x:c>
      <x:c r="F3638" t="n">
        <x:v>850</x:v>
      </x:c>
      <x:c r="G3638" t="n">
        <x:v>150</x:v>
      </x:c>
      <x:c r="H3638" t="n">
        <x:v>1</x:v>
      </x:c>
      <x:c r="I3638" t="n">
        <x:v>0</x:v>
      </x:c>
      <x:c r="J3638" s="26" t="n">
        <x:v>49.228247</x:v>
      </x:c>
      <x:c r="K3638" s="26" t="n">
        <x:v>4.18511</x:v>
      </x:c>
      <x:c r="L3638" s="26" t="n">
        <x:v>5.136866</x:v>
      </x:c>
      <x:c r="M3638" s="26" t="n">
        <x:v>-2.711728</x:v>
      </x:c>
      <x:c r="N3638" s="26" t="n">
        <x:v>-6.402932</x:v>
      </x:c>
      <x:c r="O3638" s="26" t="n">
        <x:v>-12.067523</x:v>
      </x:c>
      <x:c r="P3638" s="26" t="n">
        <x:v>-20.263614</x:v>
      </x:c>
      <x:c r="Q3638" s="26" t="n">
        <x:v>-25.913175</x:v>
      </x:c>
    </x:row>
    <x:row r="3639">
      <x:c r="A3639" t="str">
        <x:v>Sweep turun 100%→50%</x:v>
      </x:c>
      <x:c r="B3639" t="str">
        <x:v>2026-08-04 10:38:57.219 +07:00</x:v>
      </x:c>
      <x:c r="C3639" s="26" t="n">
        <x:v>2510.88</x:v>
      </x:c>
      <x:c r="D3639" t="str">
        <x:v>HOT_SWEEP_85</x:v>
      </x:c>
      <x:c r="E3639" s="25" t="n">
        <x:v>0.85</x:v>
      </x:c>
      <x:c r="F3639" t="n">
        <x:v>850</x:v>
      </x:c>
      <x:c r="G3639" t="n">
        <x:v>150</x:v>
      </x:c>
      <x:c r="H3639" t="n">
        <x:v>1</x:v>
      </x:c>
      <x:c r="I3639" t="n">
        <x:v>0</x:v>
      </x:c>
      <x:c r="J3639" s="26" t="n">
        <x:v>49.767029</x:v>
      </x:c>
      <x:c r="K3639" s="26" t="n">
        <x:v>4.178923</x:v>
      </x:c>
      <x:c r="L3639" s="26" t="n">
        <x:v>5.161133</x:v>
      </x:c>
      <x:c r="M3639" s="26" t="n">
        <x:v>-2.680129</x:v>
      </x:c>
      <x:c r="N3639" s="26" t="n">
        <x:v>-5.810466</x:v>
      </x:c>
      <x:c r="O3639" s="26" t="n">
        <x:v>-12.056911</x:v>
      </x:c>
      <x:c r="P3639" s="26" t="n">
        <x:v>-20.271903000000002</x:v>
      </x:c>
      <x:c r="Q3639" s="26" t="n">
        <x:v>-25.925037000000003</x:v>
      </x:c>
    </x:row>
    <x:row r="3640">
      <x:c r="A3640" t="str">
        <x:v>Sweep turun 100%→50%</x:v>
      </x:c>
      <x:c r="B3640" t="str">
        <x:v>2026-08-04 10:38:57.922 +07:00</x:v>
      </x:c>
      <x:c r="C3640" s="26" t="n">
        <x:v>2511.581</x:v>
      </x:c>
      <x:c r="D3640" t="str">
        <x:v>HOT_SWEEP_85</x:v>
      </x:c>
      <x:c r="E3640" s="25" t="n">
        <x:v>0.85</x:v>
      </x:c>
      <x:c r="F3640" t="n">
        <x:v>850</x:v>
      </x:c>
      <x:c r="G3640" t="n">
        <x:v>150</x:v>
      </x:c>
      <x:c r="H3640" t="n">
        <x:v>1</x:v>
      </x:c>
      <x:c r="I3640" t="n">
        <x:v>0</x:v>
      </x:c>
      <x:c r="J3640" s="26" t="n">
        <x:v>50.40925</x:v>
      </x:c>
      <x:c r="K3640" s="26" t="n">
        <x:v>4.211965</x:v>
      </x:c>
      <x:c r="L3640" s="26" t="n">
        <x:v>5.164931999999999</x:v>
      </x:c>
      <x:c r="M3640" s="26" t="n">
        <x:v>-2.65528</x:v>
      </x:c>
      <x:c r="N3640" s="26" t="n">
        <x:v>-5.606936</x:v>
      </x:c>
      <x:c r="O3640" s="26" t="n">
        <x:v>-11.786138999999999</x:v>
      </x:c>
      <x:c r="P3640" s="26" t="n">
        <x:v>-19.851979</x:v>
      </x:c>
      <x:c r="Q3640" s="26" t="n">
        <x:v>-25.455023999999998</x:v>
      </x:c>
    </x:row>
    <x:row r="3641">
      <x:c r="A3641" t="str">
        <x:v>Sweep turun 100%→50%</x:v>
      </x:c>
      <x:c r="B3641" t="str">
        <x:v>2026-08-04 10:38:58.619 +07:00</x:v>
      </x:c>
      <x:c r="C3641" s="26" t="n">
        <x:v>2512.278</x:v>
      </x:c>
      <x:c r="D3641" t="str">
        <x:v>HOT_SWEEP_85</x:v>
      </x:c>
      <x:c r="E3641" s="25" t="n">
        <x:v>0.85</x:v>
      </x:c>
      <x:c r="F3641" t="n">
        <x:v>850</x:v>
      </x:c>
      <x:c r="G3641" t="n">
        <x:v>150</x:v>
      </x:c>
      <x:c r="H3641" t="n">
        <x:v>1</x:v>
      </x:c>
      <x:c r="I3641" t="n">
        <x:v>0</x:v>
      </x:c>
      <x:c r="J3641" s="26" t="n">
        <x:v>50.361793</x:v>
      </x:c>
      <x:c r="K3641" s="26" t="n">
        <x:v>4.284285</x:v>
      </x:c>
      <x:c r="L3641" s="26" t="n">
        <x:v>5.1569270000000005</x:v>
      </x:c>
      <x:c r="M3641" s="26" t="n">
        <x:v>-2.6937279999999997</x:v>
      </x:c>
      <x:c r="N3641" s="26" t="n">
        <x:v>-5.495402</x:v>
      </x:c>
      <x:c r="O3641" s="26" t="n">
        <x:v>-11.800082999999999</x:v>
      </x:c>
      <x:c r="P3641" s="26" t="n">
        <x:v>-19.808</x:v>
      </x:c>
      <x:c r="Q3641" s="26" t="n">
        <x:v>-25.458062</x:v>
      </x:c>
    </x:row>
    <x:row r="3642">
      <x:c r="A3642" t="str">
        <x:v>Sweep turun 100%→50%</x:v>
      </x:c>
      <x:c r="B3642" t="str">
        <x:v>2026-08-04 10:38:59.301 +07:00</x:v>
      </x:c>
      <x:c r="C3642" s="26" t="n">
        <x:v>2512.96</x:v>
      </x:c>
      <x:c r="D3642" t="str">
        <x:v>HOT_SWEEP_85</x:v>
      </x:c>
      <x:c r="E3642" s="25" t="n">
        <x:v>0.85</x:v>
      </x:c>
      <x:c r="F3642" t="n">
        <x:v>850</x:v>
      </x:c>
      <x:c r="G3642" t="n">
        <x:v>150</x:v>
      </x:c>
      <x:c r="H3642" t="n">
        <x:v>1</x:v>
      </x:c>
      <x:c r="I3642" t="n">
        <x:v>0</x:v>
      </x:c>
      <x:c r="J3642" s="26" t="n">
        <x:v>49.778274999999994</x:v>
      </x:c>
      <x:c r="K3642" s="26" t="n">
        <x:v>4.223411</x:v>
      </x:c>
      <x:c r="L3642" s="26" t="n">
        <x:v>5.1449039999999995</x:v>
      </x:c>
      <x:c r="M3642" s="26" t="n">
        <x:v>-2.656295</x:v>
      </x:c>
      <x:c r="N3642" s="26" t="n">
        <x:v>-6.024791</x:v>
      </x:c>
      <x:c r="O3642" s="26" t="n">
        <x:v>-11.794618999999999</x:v>
      </x:c>
      <x:c r="P3642" s="26" t="n">
        <x:v>-19.809494</x:v>
      </x:c>
      <x:c r="Q3642" s="26" t="n">
        <x:v>-25.510337</x:v>
      </x:c>
    </x:row>
    <x:row r="3643">
      <x:c r="A3643" t="str">
        <x:v>Sweep turun 100%→50%</x:v>
      </x:c>
      <x:c r="B3643" t="str">
        <x:v>2026-08-04 10:38:59.997 +07:00</x:v>
      </x:c>
      <x:c r="C3643" s="26" t="n">
        <x:v>2513.658</x:v>
      </x:c>
      <x:c r="D3643" t="str">
        <x:v>HOT_SWEEP_85</x:v>
      </x:c>
      <x:c r="E3643" s="25" t="n">
        <x:v>0.85</x:v>
      </x:c>
      <x:c r="F3643" t="n">
        <x:v>850</x:v>
      </x:c>
      <x:c r="G3643" t="n">
        <x:v>150</x:v>
      </x:c>
      <x:c r="H3643" t="n">
        <x:v>1</x:v>
      </x:c>
      <x:c r="I3643" t="n">
        <x:v>0</x:v>
      </x:c>
      <x:c r="J3643" s="26" t="n">
        <x:v>50.594646</x:v>
      </x:c>
      <x:c r="K3643" s="26" t="n">
        <x:v>4.213985</x:v>
      </x:c>
      <x:c r="L3643" s="26" t="n">
        <x:v>5.127972</x:v>
      </x:c>
      <x:c r="M3643" s="26" t="n">
        <x:v>-2.6114960000000003</x:v>
      </x:c>
      <x:c r="N3643" s="26" t="n">
        <x:v>-4.641055</x:v>
      </x:c>
      <x:c r="O3643" s="26" t="n">
        <x:v>-11.541248000000001</x:v>
      </x:c>
      <x:c r="P3643" s="26" t="n">
        <x:v>-19.809473</x:v>
      </x:c>
      <x:c r="Q3643" s="26" t="n">
        <x:v>-25.512686</x:v>
      </x:c>
    </x:row>
    <x:row r="3644">
      <x:c r="A3644" t="str">
        <x:v>Sweep turun 100%→50%</x:v>
      </x:c>
      <x:c r="B3644" t="str">
        <x:v>2026-08-04 10:39:00.688 +07:00</x:v>
      </x:c>
      <x:c r="C3644" s="26" t="n">
        <x:v>2514.341</x:v>
      </x:c>
      <x:c r="D3644" t="str">
        <x:v>HOT_SWEEP_85</x:v>
      </x:c>
      <x:c r="E3644" s="25" t="n">
        <x:v>0.85</x:v>
      </x:c>
      <x:c r="F3644" t="n">
        <x:v>850</x:v>
      </x:c>
      <x:c r="G3644" t="n">
        <x:v>150</x:v>
      </x:c>
      <x:c r="H3644" t="n">
        <x:v>1</x:v>
      </x:c>
      <x:c r="I3644" t="n">
        <x:v>0</x:v>
      </x:c>
      <x:c r="J3644" s="26" t="n">
        <x:v>51.021527</x:v>
      </x:c>
      <x:c r="K3644" s="26" t="n">
        <x:v>4.210433</x:v>
      </x:c>
      <x:c r="L3644" s="26" t="n">
        <x:v>5.115835</x:v>
      </x:c>
      <x:c r="M3644" s="26" t="n">
        <x:v>-2.579914</x:v>
      </x:c>
      <x:c r="N3644" s="26" t="n">
        <x:v>-4.632481</x:v>
      </x:c>
      <x:c r="O3644" s="26" t="n">
        <x:v>-11.478223</x:v>
      </x:c>
      <x:c r="P3644" s="26" t="n">
        <x:v>-19.806225</x:v>
      </x:c>
      <x:c r="Q3644" s="26" t="n">
        <x:v>-25.686473000000003</x:v>
      </x:c>
    </x:row>
    <x:row r="3645">
      <x:c r="A3645" t="str">
        <x:v>Sweep turun 100%→50%</x:v>
      </x:c>
      <x:c r="B3645" t="str">
        <x:v>2026-08-04 10:39:01.399 +07:00</x:v>
      </x:c>
      <x:c r="C3645" s="26" t="n">
        <x:v>2515.06</x:v>
      </x:c>
      <x:c r="D3645" t="str">
        <x:v>HOT_SWEEP_85</x:v>
      </x:c>
      <x:c r="E3645" s="25" t="n">
        <x:v>0.85</x:v>
      </x:c>
      <x:c r="F3645" t="n">
        <x:v>850</x:v>
      </x:c>
      <x:c r="G3645" t="n">
        <x:v>150</x:v>
      </x:c>
      <x:c r="H3645" t="n">
        <x:v>1</x:v>
      </x:c>
      <x:c r="I3645" t="n">
        <x:v>0</x:v>
      </x:c>
      <x:c r="J3645" s="26" t="n">
        <x:v>50.889213000000005</x:v>
      </x:c>
      <x:c r="K3645" s="26" t="n">
        <x:v>4.222322</x:v>
      </x:c>
      <x:c r="L3645" s="26" t="n">
        <x:v>5.089458</x:v>
      </x:c>
      <x:c r="M3645" s="26" t="n">
        <x:v>-2.581728</x:v>
      </x:c>
      <x:c r="N3645" s="26" t="n">
        <x:v>-4.249461</x:v>
      </x:c>
      <x:c r="O3645" s="26" t="n">
        <x:v>-11.45936</x:v>
      </x:c>
      <x:c r="P3645" s="26" t="n">
        <x:v>-19.866893</x:v>
      </x:c>
      <x:c r="Q3645" s="26" t="n">
        <x:v>-25.525326</x:v>
      </x:c>
    </x:row>
    <x:row r="3646">
      <x:c r="A3646" t="str">
        <x:v>Sweep turun 100%→50%</x:v>
      </x:c>
      <x:c r="B3646" t="str">
        <x:v>2026-08-04 10:39:02.082 +07:00</x:v>
      </x:c>
      <x:c r="C3646" s="26" t="n">
        <x:v>2515.743</x:v>
      </x:c>
      <x:c r="D3646" t="str">
        <x:v>HOT_SWEEP_85</x:v>
      </x:c>
      <x:c r="E3646" s="25" t="n">
        <x:v>0.85</x:v>
      </x:c>
      <x:c r="F3646" t="n">
        <x:v>850</x:v>
      </x:c>
      <x:c r="G3646" t="n">
        <x:v>150</x:v>
      </x:c>
      <x:c r="H3646" t="n">
        <x:v>1</x:v>
      </x:c>
      <x:c r="I3646" t="n">
        <x:v>0</x:v>
      </x:c>
      <x:c r="J3646" s="26" t="n">
        <x:v>51.118273</x:v>
      </x:c>
      <x:c r="K3646" s="26" t="n">
        <x:v>4.167682</x:v>
      </x:c>
      <x:c r="L3646" s="26" t="n">
        <x:v>5.107703</x:v>
      </x:c>
      <x:c r="M3646" s="26" t="n">
        <x:v>-2.567151</x:v>
      </x:c>
      <x:c r="N3646" s="26" t="n">
        <x:v>-3.517164</x:v>
      </x:c>
      <x:c r="O3646" s="26" t="n">
        <x:v>-11.447567000000001</x:v>
      </x:c>
      <x:c r="P3646" s="26" t="n">
        <x:v>-19.859459</x:v>
      </x:c>
      <x:c r="Q3646" s="26" t="n">
        <x:v>-24.697523999999998</x:v>
      </x:c>
    </x:row>
    <x:row r="3647">
      <x:c r="A3647" t="str">
        <x:v>Sweep turun 100%→50%</x:v>
      </x:c>
      <x:c r="B3647" t="str">
        <x:v>2026-08-04 10:39:02.771 +07:00</x:v>
      </x:c>
      <x:c r="C3647" s="26" t="n">
        <x:v>2516.431</x:v>
      </x:c>
      <x:c r="D3647" t="str">
        <x:v>HOT_SWEEP_85</x:v>
      </x:c>
      <x:c r="E3647" s="25" t="n">
        <x:v>0.85</x:v>
      </x:c>
      <x:c r="F3647" t="n">
        <x:v>850</x:v>
      </x:c>
      <x:c r="G3647" t="n">
        <x:v>150</x:v>
      </x:c>
      <x:c r="H3647" t="n">
        <x:v>1</x:v>
      </x:c>
      <x:c r="I3647" t="n">
        <x:v>0</x:v>
      </x:c>
      <x:c r="J3647" s="26" t="n">
        <x:v>50.991785</x:v>
      </x:c>
      <x:c r="K3647" s="26" t="n">
        <x:v>4.1759509999999995</x:v>
      </x:c>
      <x:c r="L3647" s="26" t="n">
        <x:v>5.08674</x:v>
      </x:c>
      <x:c r="M3647" s="26" t="n">
        <x:v>-2.561502</x:v>
      </x:c>
      <x:c r="N3647" s="26" t="n">
        <x:v>-2.182181</x:v>
      </x:c>
      <x:c r="O3647" s="26" t="n">
        <x:v>-11.691198</x:v>
      </x:c>
      <x:c r="P3647" s="26" t="n">
        <x:v>-20.220758</x:v>
      </x:c>
      <x:c r="Q3647" s="26" t="n">
        <x:v>-24.186406</x:v>
      </x:c>
    </x:row>
    <x:row r="3648">
      <x:c r="A3648" t="str">
        <x:v>Sweep turun 100%→50%</x:v>
      </x:c>
      <x:c r="B3648" t="str">
        <x:v>2026-08-04 10:39:03.464 +07:00</x:v>
      </x:c>
      <x:c r="C3648" s="26" t="n">
        <x:v>2517.124</x:v>
      </x:c>
      <x:c r="D3648" t="str">
        <x:v>HOT_SWEEP_85</x:v>
      </x:c>
      <x:c r="E3648" s="25" t="n">
        <x:v>0.85</x:v>
      </x:c>
      <x:c r="F3648" t="n">
        <x:v>850</x:v>
      </x:c>
      <x:c r="G3648" t="n">
        <x:v>150</x:v>
      </x:c>
      <x:c r="H3648" t="n">
        <x:v>1</x:v>
      </x:c>
      <x:c r="I3648" t="n">
        <x:v>0</x:v>
      </x:c>
      <x:c r="J3648" s="26" t="n">
        <x:v>50.171882000000004</x:v>
      </x:c>
      <x:c r="K3648" s="26" t="n">
        <x:v>4.144925</x:v>
      </x:c>
      <x:c r="L3648" s="26" t="n">
        <x:v>5.0778419999999995</x:v>
      </x:c>
      <x:c r="M3648" s="26" t="n">
        <x:v>-2.541647</x:v>
      </x:c>
      <x:c r="N3648" s="26" t="n">
        <x:v>-2.553828</x:v>
      </x:c>
      <x:c r="O3648" s="26" t="n">
        <x:v>-11.692753</x:v>
      </x:c>
      <x:c r="P3648" s="26" t="n">
        <x:v>-20.189503000000002</x:v>
      </x:c>
      <x:c r="Q3648" s="26" t="n">
        <x:v>-24.202182999999998</x:v>
      </x:c>
    </x:row>
    <x:row r="3649">
      <x:c r="A3649" t="str">
        <x:v>Sweep turun 100%→50%</x:v>
      </x:c>
      <x:c r="B3649" t="str">
        <x:v>2026-08-04 10:39:04.143 +07:00</x:v>
      </x:c>
      <x:c r="C3649" s="26" t="n">
        <x:v>2517.803</x:v>
      </x:c>
      <x:c r="D3649" t="str">
        <x:v>HOT_SWEEP_85</x:v>
      </x:c>
      <x:c r="E3649" s="25" t="n">
        <x:v>0.85</x:v>
      </x:c>
      <x:c r="F3649" t="n">
        <x:v>850</x:v>
      </x:c>
      <x:c r="G3649" t="n">
        <x:v>150</x:v>
      </x:c>
      <x:c r="H3649" t="n">
        <x:v>1</x:v>
      </x:c>
      <x:c r="I3649" t="n">
        <x:v>0</x:v>
      </x:c>
      <x:c r="J3649" s="26" t="n">
        <x:v>50.429571</x:v>
      </x:c>
      <x:c r="K3649" s="26" t="n">
        <x:v>4.169766999999999</x:v>
      </x:c>
      <x:c r="L3649" s="26" t="n">
        <x:v>5.060977</x:v>
      </x:c>
      <x:c r="M3649" s="26" t="n">
        <x:v>-2.5286589999999998</x:v>
      </x:c>
      <x:c r="N3649" s="26" t="n">
        <x:v>-4.252285</x:v>
      </x:c>
      <x:c r="O3649" s="26" t="n">
        <x:v>-11.703796</x:v>
      </x:c>
      <x:c r="P3649" s="26" t="n">
        <x:v>-20.205358</x:v>
      </x:c>
      <x:c r="Q3649" s="26" t="n">
        <x:v>-23.574557</x:v>
      </x:c>
    </x:row>
    <x:row r="3650">
      <x:c r="A3650" t="str">
        <x:v>Sweep turun 100%→50%</x:v>
      </x:c>
      <x:c r="B3650" t="str">
        <x:v>2026-08-04 10:39:04.835 +07:00</x:v>
      </x:c>
      <x:c r="C3650" s="26" t="n">
        <x:v>2518.495</x:v>
      </x:c>
      <x:c r="D3650" t="str">
        <x:v>HOT_SWEEP_85</x:v>
      </x:c>
      <x:c r="E3650" s="25" t="n">
        <x:v>0.85</x:v>
      </x:c>
      <x:c r="F3650" t="n">
        <x:v>850</x:v>
      </x:c>
      <x:c r="G3650" t="n">
        <x:v>150</x:v>
      </x:c>
      <x:c r="H3650" t="n">
        <x:v>1</x:v>
      </x:c>
      <x:c r="I3650" t="n">
        <x:v>0</x:v>
      </x:c>
      <x:c r="J3650" s="26" t="n">
        <x:v>50.328672</x:v>
      </x:c>
      <x:c r="K3650" s="26" t="n">
        <x:v>4.155719</x:v>
      </x:c>
      <x:c r="L3650" s="26" t="n">
        <x:v>5.065744</x:v>
      </x:c>
      <x:c r="M3650" s="26" t="n">
        <x:v>-2.50988</x:v>
      </x:c>
      <x:c r="N3650" s="26" t="n">
        <x:v>-2.973509</x:v>
      </x:c>
      <x:c r="O3650" s="26" t="n">
        <x:v>-11.965819000000002</x:v>
      </x:c>
      <x:c r="P3650" s="26" t="n">
        <x:v>-20.233756</x:v>
      </x:c>
      <x:c r="Q3650" s="26" t="n">
        <x:v>-23.621894</x:v>
      </x:c>
    </x:row>
    <x:row r="3651">
      <x:c r="A3651" t="str">
        <x:v>Sweep turun 100%→50%</x:v>
      </x:c>
      <x:c r="B3651" t="str">
        <x:v>2026-08-04 10:39:05.523 +07:00</x:v>
      </x:c>
      <x:c r="C3651" s="26" t="n">
        <x:v>2519.184</x:v>
      </x:c>
      <x:c r="D3651" t="str">
        <x:v>HOT_SWEEP_85</x:v>
      </x:c>
      <x:c r="E3651" s="25" t="n">
        <x:v>0.85</x:v>
      </x:c>
      <x:c r="F3651" t="n">
        <x:v>850</x:v>
      </x:c>
      <x:c r="G3651" t="n">
        <x:v>150</x:v>
      </x:c>
      <x:c r="H3651" t="n">
        <x:v>1</x:v>
      </x:c>
      <x:c r="I3651" t="n">
        <x:v>0</x:v>
      </x:c>
      <x:c r="J3651" s="26" t="n">
        <x:v>50.323226</x:v>
      </x:c>
      <x:c r="K3651" s="26" t="n">
        <x:v>4.137421</x:v>
      </x:c>
      <x:c r="L3651" s="26" t="n">
        <x:v>5.06834</x:v>
      </x:c>
      <x:c r="M3651" s="26" t="n">
        <x:v>-2.4707399999999997</x:v>
      </x:c>
      <x:c r="N3651" s="26" t="n">
        <x:v>-3.208917</x:v>
      </x:c>
      <x:c r="O3651" s="26" t="n">
        <x:v>-11.952085</x:v>
      </x:c>
      <x:c r="P3651" s="26" t="n">
        <x:v>-20.265466</x:v>
      </x:c>
      <x:c r="Q3651" s="26" t="n">
        <x:v>-23.720367</x:v>
      </x:c>
    </x:row>
    <x:row r="3652">
      <x:c r="A3652" t="str">
        <x:v>Sweep turun 100%→50%</x:v>
      </x:c>
      <x:c r="B3652" t="str">
        <x:v>2026-08-04 10:39:06.210 +07:00</x:v>
      </x:c>
      <x:c r="C3652" s="26" t="n">
        <x:v>2519.87</x:v>
      </x:c>
      <x:c r="D3652" t="str">
        <x:v>HOT_SWEEP_85</x:v>
      </x:c>
      <x:c r="E3652" s="25" t="n">
        <x:v>0.85</x:v>
      </x:c>
      <x:c r="F3652" t="n">
        <x:v>850</x:v>
      </x:c>
      <x:c r="G3652" t="n">
        <x:v>150</x:v>
      </x:c>
      <x:c r="H3652" t="n">
        <x:v>1</x:v>
      </x:c>
      <x:c r="I3652" t="n">
        <x:v>0</x:v>
      </x:c>
      <x:c r="J3652" s="26" t="n">
        <x:v>51.027276</x:v>
      </x:c>
      <x:c r="K3652" s="26" t="n">
        <x:v>4.203295</x:v>
      </x:c>
      <x:c r="L3652" s="26" t="n">
        <x:v>5.079198</x:v>
      </x:c>
      <x:c r="M3652" s="26" t="n">
        <x:v>-2.470349</x:v>
      </x:c>
      <x:c r="N3652" s="26" t="n">
        <x:v>-3.072417</x:v>
      </x:c>
      <x:c r="O3652" s="26" t="n">
        <x:v>-12.008153</x:v>
      </x:c>
      <x:c r="P3652" s="26" t="n">
        <x:v>-20.267774999999997</x:v>
      </x:c>
      <x:c r="Q3652" s="26" t="n">
        <x:v>-23.726464999999997</x:v>
      </x:c>
    </x:row>
    <x:row r="3653">
      <x:c r="A3653" t="str">
        <x:v>Sweep turun 100%→50%</x:v>
      </x:c>
      <x:c r="B3653" t="str">
        <x:v>2026-08-04 10:39:06.901 +07:00</x:v>
      </x:c>
      <x:c r="C3653" s="26" t="n">
        <x:v>2520.561</x:v>
      </x:c>
      <x:c r="D3653" t="str">
        <x:v>HOT_SWEEP_85</x:v>
      </x:c>
      <x:c r="E3653" s="25" t="n">
        <x:v>0.85</x:v>
      </x:c>
      <x:c r="F3653" t="n">
        <x:v>850</x:v>
      </x:c>
      <x:c r="G3653" t="n">
        <x:v>150</x:v>
      </x:c>
      <x:c r="H3653" t="n">
        <x:v>1</x:v>
      </x:c>
      <x:c r="I3653" t="n">
        <x:v>0</x:v>
      </x:c>
      <x:c r="J3653" s="26" t="n">
        <x:v>50.954562</x:v>
      </x:c>
      <x:c r="K3653" s="26" t="n">
        <x:v>4.217606</x:v>
      </x:c>
      <x:c r="L3653" s="26" t="n">
        <x:v>5.114145</x:v>
      </x:c>
      <x:c r="M3653" s="26" t="n">
        <x:v>-2.505312</x:v>
      </x:c>
      <x:c r="N3653" s="26" t="n">
        <x:v>-4.213321</x:v>
      </x:c>
      <x:c r="O3653" s="26" t="n">
        <x:v>-12.002407999999999</x:v>
      </x:c>
      <x:c r="P3653" s="26" t="n">
        <x:v>-19.875789</x:v>
      </x:c>
      <x:c r="Q3653" s="26" t="n">
        <x:v>-23.305653</x:v>
      </x:c>
    </x:row>
    <x:row r="3654">
      <x:c r="A3654" t="str">
        <x:v>Sweep turun 100%→50%</x:v>
      </x:c>
      <x:c r="B3654" t="str">
        <x:v>2026-08-04 10:39:07.593 +07:00</x:v>
      </x:c>
      <x:c r="C3654" s="26" t="n">
        <x:v>2521.253</x:v>
      </x:c>
      <x:c r="D3654" t="str">
        <x:v>HOT_SWEEP_85</x:v>
      </x:c>
      <x:c r="E3654" s="25" t="n">
        <x:v>0.85</x:v>
      </x:c>
      <x:c r="F3654" t="n">
        <x:v>850</x:v>
      </x:c>
      <x:c r="G3654" t="n">
        <x:v>150</x:v>
      </x:c>
      <x:c r="H3654" t="n">
        <x:v>1</x:v>
      </x:c>
      <x:c r="I3654" t="n">
        <x:v>0</x:v>
      </x:c>
      <x:c r="J3654" s="26" t="n">
        <x:v>50.872177</x:v>
      </x:c>
      <x:c r="K3654" s="26" t="n">
        <x:v>4.214867</x:v>
      </x:c>
      <x:c r="L3654" s="26" t="n">
        <x:v>5.111635</x:v>
      </x:c>
      <x:c r="M3654" s="26" t="n">
        <x:v>-2.519143</x:v>
      </x:c>
      <x:c r="N3654" s="26" t="n">
        <x:v>-3.403133</x:v>
      </x:c>
      <x:c r="O3654" s="26" t="n">
        <x:v>-12.059709</x:v>
      </x:c>
      <x:c r="P3654" s="26" t="n">
        <x:v>-19.863298</x:v>
      </x:c>
      <x:c r="Q3654" s="26" t="n">
        <x:v>-23.283154</x:v>
      </x:c>
    </x:row>
    <x:row r="3655">
      <x:c r="A3655" t="str">
        <x:v>Sweep turun 100%→50%</x:v>
      </x:c>
      <x:c r="B3655" t="str">
        <x:v>2026-08-04 10:39:08.299 +07:00</x:v>
      </x:c>
      <x:c r="C3655" s="26" t="n">
        <x:v>2521.959</x:v>
      </x:c>
      <x:c r="D3655" t="str">
        <x:v>HOT_SWEEP_85</x:v>
      </x:c>
      <x:c r="E3655" s="25" t="n">
        <x:v>0.85</x:v>
      </x:c>
      <x:c r="F3655" t="n">
        <x:v>850</x:v>
      </x:c>
      <x:c r="G3655" t="n">
        <x:v>150</x:v>
      </x:c>
      <x:c r="H3655" t="n">
        <x:v>1</x:v>
      </x:c>
      <x:c r="I3655" t="n">
        <x:v>0</x:v>
      </x:c>
      <x:c r="J3655" s="26" t="n">
        <x:v>50.477363</x:v>
      </x:c>
      <x:c r="K3655" s="26" t="n">
        <x:v>4.218409</x:v>
      </x:c>
      <x:c r="L3655" s="26" t="n">
        <x:v>5.123965</x:v>
      </x:c>
      <x:c r="M3655" s="26" t="n">
        <x:v>-2.511613</x:v>
      </x:c>
      <x:c r="N3655" s="26" t="n">
        <x:v>-3.74518</x:v>
      </x:c>
      <x:c r="O3655" s="26" t="n">
        <x:v>-12.123243</x:v>
      </x:c>
      <x:c r="P3655" s="26" t="n">
        <x:v>-19.785754</x:v>
      </x:c>
      <x:c r="Q3655" s="26" t="n">
        <x:v>-23.479078</x:v>
      </x:c>
    </x:row>
    <x:row r="3656">
      <x:c r="A3656" t="str">
        <x:v>Sweep turun 100%→50%</x:v>
      </x:c>
      <x:c r="B3656" t="str">
        <x:v>2026-08-04 10:39:08.972 +07:00</x:v>
      </x:c>
      <x:c r="C3656" s="26" t="n">
        <x:v>2522.633</x:v>
      </x:c>
      <x:c r="D3656" t="str">
        <x:v>HOT_SWEEP_85</x:v>
      </x:c>
      <x:c r="E3656" s="25" t="n">
        <x:v>0.85</x:v>
      </x:c>
      <x:c r="F3656" t="n">
        <x:v>850</x:v>
      </x:c>
      <x:c r="G3656" t="n">
        <x:v>150</x:v>
      </x:c>
      <x:c r="H3656" t="n">
        <x:v>1</x:v>
      </x:c>
      <x:c r="I3656" t="n">
        <x:v>0</x:v>
      </x:c>
      <x:c r="J3656" s="26" t="n">
        <x:v>51.097761999999996</x:v>
      </x:c>
      <x:c r="K3656" s="26" t="n">
        <x:v>4.223641000000001</x:v>
      </x:c>
      <x:c r="L3656" s="26" t="n">
        <x:v>5.0862110000000005</x:v>
      </x:c>
      <x:c r="M3656" s="26" t="n">
        <x:v>-2.4826010000000003</x:v>
      </x:c>
      <x:c r="N3656" s="26" t="n">
        <x:v>-4.530461000000001</x:v>
      </x:c>
      <x:c r="O3656" s="26" t="n">
        <x:v>-11.855301</x:v>
      </x:c>
      <x:c r="P3656" s="26" t="n">
        <x:v>-19.808402</x:v>
      </x:c>
      <x:c r="Q3656" s="26" t="n">
        <x:v>-24.145298</x:v>
      </x:c>
    </x:row>
    <x:row r="3657">
      <x:c r="A3657" t="str">
        <x:v>Sweep turun 100%→50%</x:v>
      </x:c>
      <x:c r="B3657" t="str">
        <x:v>2026-08-04 10:39:09.654 +07:00</x:v>
      </x:c>
      <x:c r="C3657" s="26" t="n">
        <x:v>2523.314</x:v>
      </x:c>
      <x:c r="D3657" t="str">
        <x:v>HOT_SWEEP_85</x:v>
      </x:c>
      <x:c r="E3657" s="25" t="n">
        <x:v>0.85</x:v>
      </x:c>
      <x:c r="F3657" t="n">
        <x:v>850</x:v>
      </x:c>
      <x:c r="G3657" t="n">
        <x:v>150</x:v>
      </x:c>
      <x:c r="H3657" t="n">
        <x:v>1</x:v>
      </x:c>
      <x:c r="I3657" t="n">
        <x:v>0</x:v>
      </x:c>
      <x:c r="J3657" s="26" t="n">
        <x:v>50.489217000000004</x:v>
      </x:c>
      <x:c r="K3657" s="26" t="n">
        <x:v>4.195333</x:v>
      </x:c>
      <x:c r="L3657" s="26" t="n">
        <x:v>5.111375</x:v>
      </x:c>
      <x:c r="M3657" s="26" t="n">
        <x:v>-2.458875</x:v>
      </x:c>
      <x:c r="N3657" s="26" t="n">
        <x:v>-5.934407</x:v>
      </x:c>
      <x:c r="O3657" s="26" t="n">
        <x:v>-11.867905</x:v>
      </x:c>
      <x:c r="P3657" s="26" t="n">
        <x:v>-19.83479</x:v>
      </x:c>
      <x:c r="Q3657" s="26" t="n">
        <x:v>-24.450596</x:v>
      </x:c>
    </x:row>
    <x:row r="3658">
      <x:c r="A3658" t="str">
        <x:v>Sweep turun 100%→50%</x:v>
      </x:c>
      <x:c r="B3658" t="str">
        <x:v>2026-08-04 10:39:10.346 +07:00</x:v>
      </x:c>
      <x:c r="C3658" s="26" t="n">
        <x:v>2524.006</x:v>
      </x:c>
      <x:c r="D3658" t="str">
        <x:v>HOT_SWEEP_85</x:v>
      </x:c>
      <x:c r="E3658" s="25" t="n">
        <x:v>0.85</x:v>
      </x:c>
      <x:c r="F3658" t="n">
        <x:v>850</x:v>
      </x:c>
      <x:c r="G3658" t="n">
        <x:v>150</x:v>
      </x:c>
      <x:c r="H3658" t="n">
        <x:v>1</x:v>
      </x:c>
      <x:c r="I3658" t="n">
        <x:v>0</x:v>
      </x:c>
      <x:c r="J3658" s="26" t="n">
        <x:v>50.560255</x:v>
      </x:c>
      <x:c r="K3658" s="26" t="n">
        <x:v>4.181256</x:v>
      </x:c>
      <x:c r="L3658" s="26" t="n">
        <x:v>5.13884</x:v>
      </x:c>
      <x:c r="M3658" s="26" t="n">
        <x:v>-2.455157</x:v>
      </x:c>
      <x:c r="N3658" s="26" t="n">
        <x:v>-6.057914</x:v>
      </x:c>
      <x:c r="O3658" s="26" t="n">
        <x:v>-11.858884</x:v>
      </x:c>
      <x:c r="P3658" s="26" t="n">
        <x:v>-19.848938999999998</x:v>
      </x:c>
      <x:c r="Q3658" s="26" t="n">
        <x:v>-24.392506</x:v>
      </x:c>
    </x:row>
    <x:row r="3659">
      <x:c r="A3659" t="str">
        <x:v>Sweep turun 100%→50%</x:v>
      </x:c>
      <x:c r="B3659" t="str">
        <x:v>2026-08-04 10:39:11.028 +07:00</x:v>
      </x:c>
      <x:c r="C3659" s="26" t="n">
        <x:v>2524.688</x:v>
      </x:c>
      <x:c r="D3659" t="str">
        <x:v>HOT_SWEEP_85</x:v>
      </x:c>
      <x:c r="E3659" s="25" t="n">
        <x:v>0.85</x:v>
      </x:c>
      <x:c r="F3659" t="n">
        <x:v>850</x:v>
      </x:c>
      <x:c r="G3659" t="n">
        <x:v>150</x:v>
      </x:c>
      <x:c r="H3659" t="n">
        <x:v>1</x:v>
      </x:c>
      <x:c r="I3659" t="n">
        <x:v>0</x:v>
      </x:c>
      <x:c r="J3659" s="26" t="n">
        <x:v>50.684422</x:v>
      </x:c>
      <x:c r="K3659" s="26" t="n">
        <x:v>4.145111</x:v>
      </x:c>
      <x:c r="L3659" s="26" t="n">
        <x:v>5.0917699999999995</x:v>
      </x:c>
      <x:c r="M3659" s="26" t="n">
        <x:v>-2.433686</x:v>
      </x:c>
      <x:c r="N3659" s="26" t="n">
        <x:v>-6.152635</x:v>
      </x:c>
      <x:c r="O3659" s="26" t="n">
        <x:v>-11.849432</x:v>
      </x:c>
      <x:c r="P3659" s="26" t="n">
        <x:v>-19.896549999999998</x:v>
      </x:c>
      <x:c r="Q3659" s="26" t="n">
        <x:v>-25.057161</x:v>
      </x:c>
    </x:row>
    <x:row r="3660">
      <x:c r="A3660" t="str">
        <x:v>Sweep turun 100%→50%</x:v>
      </x:c>
      <x:c r="B3660" t="str">
        <x:v>2026-08-04 10:39:11.719 +07:00</x:v>
      </x:c>
      <x:c r="C3660" s="26" t="n">
        <x:v>2525.378</x:v>
      </x:c>
      <x:c r="D3660" t="str">
        <x:v>HOT_SWEEP_85</x:v>
      </x:c>
      <x:c r="E3660" s="25" t="n">
        <x:v>0.85</x:v>
      </x:c>
      <x:c r="F3660" t="n">
        <x:v>850</x:v>
      </x:c>
      <x:c r="G3660" t="n">
        <x:v>150</x:v>
      </x:c>
      <x:c r="H3660" t="n">
        <x:v>1</x:v>
      </x:c>
      <x:c r="I3660" t="n">
        <x:v>0</x:v>
      </x:c>
      <x:c r="J3660" s="26" t="n">
        <x:v>50.391156</x:v>
      </x:c>
      <x:c r="K3660" s="26" t="n">
        <x:v>4.166938999999999</x:v>
      </x:c>
      <x:c r="L3660" s="26" t="n">
        <x:v>5.089642</x:v>
      </x:c>
      <x:c r="M3660" s="26" t="n">
        <x:v>-2.4816059999999998</x:v>
      </x:c>
      <x:c r="N3660" s="26" t="n">
        <x:v>-7.652705999999999</x:v>
      </x:c>
      <x:c r="O3660" s="26" t="n">
        <x:v>-11.845236</x:v>
      </x:c>
      <x:c r="P3660" s="26" t="n">
        <x:v>-20.28106</x:v>
      </x:c>
      <x:c r="Q3660" s="26" t="n">
        <x:v>-25.436986</x:v>
      </x:c>
    </x:row>
    <x:row r="3661">
      <x:c r="A3661" t="str">
        <x:v>Sweep turun 100%→50%</x:v>
      </x:c>
      <x:c r="B3661" t="str">
        <x:v>2026-08-04 10:39:12.406 +07:00</x:v>
      </x:c>
      <x:c r="C3661" s="26" t="n">
        <x:v>2526.064</x:v>
      </x:c>
      <x:c r="D3661" t="str">
        <x:v>HOT_SWEEP_85</x:v>
      </x:c>
      <x:c r="E3661" s="25" t="n">
        <x:v>0.85</x:v>
      </x:c>
      <x:c r="F3661" t="n">
        <x:v>850</x:v>
      </x:c>
      <x:c r="G3661" t="n">
        <x:v>150</x:v>
      </x:c>
      <x:c r="H3661" t="n">
        <x:v>1</x:v>
      </x:c>
      <x:c r="I3661" t="n">
        <x:v>0</x:v>
      </x:c>
      <x:c r="J3661" s="26" t="n">
        <x:v>50.055854</x:v>
      </x:c>
      <x:c r="K3661" s="26" t="n">
        <x:v>4.140305000000001</x:v>
      </x:c>
      <x:c r="L3661" s="26" t="n">
        <x:v>5.063827</x:v>
      </x:c>
      <x:c r="M3661" s="26" t="n">
        <x:v>-2.460696</x:v>
      </x:c>
      <x:c r="N3661" s="26" t="n">
        <x:v>-6.693633</x:v>
      </x:c>
      <x:c r="O3661" s="26" t="n">
        <x:v>-11.854665</x:v>
      </x:c>
      <x:c r="P3661" s="26" t="n">
        <x:v>-20.266602000000002</x:v>
      </x:c>
      <x:c r="Q3661" s="26" t="n">
        <x:v>-24.745671</x:v>
      </x:c>
    </x:row>
    <x:row r="3662">
      <x:c r="A3662" t="str">
        <x:v>Sweep turun 100%→50%</x:v>
      </x:c>
      <x:c r="B3662" t="str">
        <x:v>2026-08-04 10:39:13.084 +07:00</x:v>
      </x:c>
      <x:c r="C3662" s="26" t="n">
        <x:v>2526.745</x:v>
      </x:c>
      <x:c r="D3662" t="str">
        <x:v>HOT_SWEEP_85</x:v>
      </x:c>
      <x:c r="E3662" s="25" t="n">
        <x:v>0.85</x:v>
      </x:c>
      <x:c r="F3662" t="n">
        <x:v>850</x:v>
      </x:c>
      <x:c r="G3662" t="n">
        <x:v>150</x:v>
      </x:c>
      <x:c r="H3662" t="n">
        <x:v>1</x:v>
      </x:c>
      <x:c r="I3662" t="n">
        <x:v>0</x:v>
      </x:c>
      <x:c r="J3662" s="26" t="n">
        <x:v>50.579511000000004</x:v>
      </x:c>
      <x:c r="K3662" s="26" t="n">
        <x:v>4.025051</x:v>
      </x:c>
      <x:c r="L3662" s="26" t="n">
        <x:v>5.040779</x:v>
      </x:c>
      <x:c r="M3662" s="26" t="n">
        <x:v>-2.455508</x:v>
      </x:c>
      <x:c r="N3662" s="26" t="n">
        <x:v>-5.744209</x:v>
      </x:c>
      <x:c r="O3662" s="26" t="n">
        <x:v>-11.812983000000001</x:v>
      </x:c>
      <x:c r="P3662" s="26" t="n">
        <x:v>-20.270551</x:v>
      </x:c>
      <x:c r="Q3662" s="26" t="n">
        <x:v>-24.742534</x:v>
      </x:c>
    </x:row>
    <x:row r="3663">
      <x:c r="A3663" t="str">
        <x:v>Sweep turun 100%→50%</x:v>
      </x:c>
      <x:c r="B3663" t="str">
        <x:v>2026-08-04 10:39:13.781 +07:00</x:v>
      </x:c>
      <x:c r="C3663" s="26" t="n">
        <x:v>2527.44</x:v>
      </x:c>
      <x:c r="D3663" t="str">
        <x:v>HOT_SWEEP_85</x:v>
      </x:c>
      <x:c r="E3663" s="25" t="n">
        <x:v>0.85</x:v>
      </x:c>
      <x:c r="F3663" t="n">
        <x:v>850</x:v>
      </x:c>
      <x:c r="G3663" t="n">
        <x:v>150</x:v>
      </x:c>
      <x:c r="H3663" t="n">
        <x:v>1</x:v>
      </x:c>
      <x:c r="I3663" t="n">
        <x:v>0</x:v>
      </x:c>
      <x:c r="J3663" s="26" t="n">
        <x:v>50.523948</x:v>
      </x:c>
      <x:c r="K3663" s="26" t="n">
        <x:v>4.077408999999999</x:v>
      </x:c>
      <x:c r="L3663" s="26" t="n">
        <x:v>5.019743999999999</x:v>
      </x:c>
      <x:c r="M3663" s="26" t="n">
        <x:v>-2.4563900000000003</x:v>
      </x:c>
      <x:c r="N3663" s="26" t="n">
        <x:v>-6.556457</x:v>
      </x:c>
      <x:c r="O3663" s="26" t="n">
        <x:v>-12.085116</x:v>
      </x:c>
      <x:c r="P3663" s="26" t="n">
        <x:v>-20.668322</x:v>
      </x:c>
      <x:c r="Q3663" s="26" t="n">
        <x:v>-24.710707</x:v>
      </x:c>
    </x:row>
    <x:row r="3664">
      <x:c r="A3664" t="str">
        <x:v>Sweep turun 100%→50%</x:v>
      </x:c>
      <x:c r="B3664" t="str">
        <x:v>2026-08-04 10:39:14.472 +07:00</x:v>
      </x:c>
      <x:c r="C3664" s="26" t="n">
        <x:v>2528.132</x:v>
      </x:c>
      <x:c r="D3664" t="str">
        <x:v>HOT_SWEEP_85</x:v>
      </x:c>
      <x:c r="E3664" s="25" t="n">
        <x:v>0.85</x:v>
      </x:c>
      <x:c r="F3664" t="n">
        <x:v>850</x:v>
      </x:c>
      <x:c r="G3664" t="n">
        <x:v>150</x:v>
      </x:c>
      <x:c r="H3664" t="n">
        <x:v>1</x:v>
      </x:c>
      <x:c r="I3664" t="n">
        <x:v>0</x:v>
      </x:c>
      <x:c r="J3664" s="26" t="n">
        <x:v>49.872845</x:v>
      </x:c>
      <x:c r="K3664" s="26" t="n">
        <x:v>4.078335</x:v>
      </x:c>
      <x:c r="L3664" s="26" t="n">
        <x:v>5.01999</x:v>
      </x:c>
      <x:c r="M3664" s="26" t="n">
        <x:v>-2.466673</x:v>
      </x:c>
      <x:c r="N3664" s="26" t="n">
        <x:v>-7.437454</x:v>
      </x:c>
      <x:c r="O3664" s="26" t="n">
        <x:v>-12.096744</x:v>
      </x:c>
      <x:c r="P3664" s="26" t="n">
        <x:v>-20.685050999999998</x:v>
      </x:c>
      <x:c r="Q3664" s="26" t="n">
        <x:v>-24.57753</x:v>
      </x:c>
    </x:row>
    <x:row r="3665">
      <x:c r="A3665" t="str">
        <x:v>Sweep turun 100%→50%</x:v>
      </x:c>
      <x:c r="B3665" t="str">
        <x:v>2026-08-04 10:39:15.164 +07:00</x:v>
      </x:c>
      <x:c r="C3665" s="26" t="n">
        <x:v>2528.824</x:v>
      </x:c>
      <x:c r="D3665" t="str">
        <x:v>HOT_SWEEP_85</x:v>
      </x:c>
      <x:c r="E3665" s="25" t="n">
        <x:v>0.85</x:v>
      </x:c>
      <x:c r="F3665" t="n">
        <x:v>850</x:v>
      </x:c>
      <x:c r="G3665" t="n">
        <x:v>150</x:v>
      </x:c>
      <x:c r="H3665" t="n">
        <x:v>1</x:v>
      </x:c>
      <x:c r="I3665" t="n">
        <x:v>0</x:v>
      </x:c>
      <x:c r="J3665" s="26" t="n">
        <x:v>50.129257</x:v>
      </x:c>
      <x:c r="K3665" s="26" t="n">
        <x:v>4.026962</x:v>
      </x:c>
      <x:c r="L3665" s="26" t="n">
        <x:v>5.025034000000001</x:v>
      </x:c>
      <x:c r="M3665" s="26" t="n">
        <x:v>-2.466064</x:v>
      </x:c>
      <x:c r="N3665" s="26" t="n">
        <x:v>-7.445310999999999</x:v>
      </x:c>
      <x:c r="O3665" s="26" t="n">
        <x:v>-12.031528999999999</x:v>
      </x:c>
      <x:c r="P3665" s="26" t="n">
        <x:v>-20.690748</x:v>
      </x:c>
      <x:c r="Q3665" s="26" t="n">
        <x:v>-24.281967</x:v>
      </x:c>
    </x:row>
    <x:row r="3666">
      <x:c r="A3666" t="str">
        <x:v>Sweep turun 100%→50%</x:v>
      </x:c>
      <x:c r="B3666" t="str">
        <x:v>2026-08-04 10:39:15.855 +07:00</x:v>
      </x:c>
      <x:c r="C3666" s="26" t="n">
        <x:v>2529.514</x:v>
      </x:c>
      <x:c r="D3666" t="str">
        <x:v>HOT_SWEEP_85</x:v>
      </x:c>
      <x:c r="E3666" s="25" t="n">
        <x:v>0.85</x:v>
      </x:c>
      <x:c r="F3666" t="n">
        <x:v>850</x:v>
      </x:c>
      <x:c r="G3666" t="n">
        <x:v>150</x:v>
      </x:c>
      <x:c r="H3666" t="n">
        <x:v>1</x:v>
      </x:c>
      <x:c r="I3666" t="n">
        <x:v>0</x:v>
      </x:c>
      <x:c r="J3666" s="26" t="n">
        <x:v>50.146282</x:v>
      </x:c>
      <x:c r="K3666" s="26" t="n">
        <x:v>4.141138</x:v>
      </x:c>
      <x:c r="L3666" s="26" t="n">
        <x:v>5.058293</x:v>
      </x:c>
      <x:c r="M3666" s="26" t="n">
        <x:v>-2.532853</x:v>
      </x:c>
      <x:c r="N3666" s="26" t="n">
        <x:v>-7.558395</x:v>
      </x:c>
      <x:c r="O3666" s="26" t="n">
        <x:v>-12.026446</x:v>
      </x:c>
      <x:c r="P3666" s="26" t="n">
        <x:v>-20.280614</x:v>
      </x:c>
      <x:c r="Q3666" s="26" t="n">
        <x:v>-24.011029</x:v>
      </x:c>
    </x:row>
    <x:row r="3667">
      <x:c r="A3667" t="str">
        <x:v>Sweep turun 100%→50%</x:v>
      </x:c>
      <x:c r="B3667" t="str">
        <x:v>2026-08-04 10:39:16.537 +07:00</x:v>
      </x:c>
      <x:c r="C3667" s="26" t="n">
        <x:v>2530.197</x:v>
      </x:c>
      <x:c r="D3667" t="str">
        <x:v>HOT_SWEEP_85</x:v>
      </x:c>
      <x:c r="E3667" s="25" t="n">
        <x:v>0.85</x:v>
      </x:c>
      <x:c r="F3667" t="n">
        <x:v>850</x:v>
      </x:c>
      <x:c r="G3667" t="n">
        <x:v>150</x:v>
      </x:c>
      <x:c r="H3667" t="n">
        <x:v>1</x:v>
      </x:c>
      <x:c r="I3667" t="n">
        <x:v>0</x:v>
      </x:c>
      <x:c r="J3667" s="26" t="n">
        <x:v>50.746523</x:v>
      </x:c>
      <x:c r="K3667" s="26" t="n">
        <x:v>4.213375</x:v>
      </x:c>
      <x:c r="L3667" s="26" t="n">
        <x:v>5.043147</x:v>
      </x:c>
      <x:c r="M3667" s="26" t="n">
        <x:v>-2.48085</x:v>
      </x:c>
      <x:c r="N3667" s="26" t="n">
        <x:v>-7.536195</x:v>
      </x:c>
      <x:c r="O3667" s="26" t="n">
        <x:v>-12.069998</x:v>
      </x:c>
      <x:c r="P3667" s="26" t="n">
        <x:v>-20.329345</x:v>
      </x:c>
      <x:c r="Q3667" s="26" t="n">
        <x:v>-24.750909</x:v>
      </x:c>
    </x:row>
    <x:row r="3668">
      <x:c r="A3668" t="str">
        <x:v>Sweep turun 100%→50%</x:v>
      </x:c>
      <x:c r="B3668" t="str">
        <x:v>2026-08-04 10:39:17.234 +07:00</x:v>
      </x:c>
      <x:c r="C3668" s="26" t="n">
        <x:v>2530.892</x:v>
      </x:c>
      <x:c r="D3668" t="str">
        <x:v>HOT_SWEEP_85</x:v>
      </x:c>
      <x:c r="E3668" s="25" t="n">
        <x:v>0.85</x:v>
      </x:c>
      <x:c r="F3668" t="n">
        <x:v>850</x:v>
      </x:c>
      <x:c r="G3668" t="n">
        <x:v>150</x:v>
      </x:c>
      <x:c r="H3668" t="n">
        <x:v>1</x:v>
      </x:c>
      <x:c r="I3668" t="n">
        <x:v>0</x:v>
      </x:c>
      <x:c r="J3668" s="26" t="n">
        <x:v>50.644614</x:v>
      </x:c>
      <x:c r="K3668" s="26" t="n">
        <x:v>4.240741</x:v>
      </x:c>
      <x:c r="L3668" s="26" t="n">
        <x:v>5.010141</x:v>
      </x:c>
      <x:c r="M3668" s="26" t="n">
        <x:v>-2.483024</x:v>
      </x:c>
      <x:c r="N3668" s="26" t="n">
        <x:v>-6.042654</x:v>
      </x:c>
      <x:c r="O3668" s="26" t="n">
        <x:v>-12.067193</x:v>
      </x:c>
      <x:c r="P3668" s="26" t="n">
        <x:v>-20.327592</x:v>
      </x:c>
      <x:c r="Q3668" s="26" t="n">
        <x:v>-24.098527</x:v>
      </x:c>
    </x:row>
    <x:row r="3669">
      <x:c r="A3669" t="str">
        <x:v>Sweep turun 100%→50%</x:v>
      </x:c>
      <x:c r="B3669" t="str">
        <x:v>2026-08-04 10:39:17.941 +07:00</x:v>
      </x:c>
      <x:c r="C3669" s="26" t="n">
        <x:v>2531.599</x:v>
      </x:c>
      <x:c r="D3669" t="str">
        <x:v>HOT_SWEEP_85</x:v>
      </x:c>
      <x:c r="E3669" s="25" t="n">
        <x:v>0.85</x:v>
      </x:c>
      <x:c r="F3669" t="n">
        <x:v>850</x:v>
      </x:c>
      <x:c r="G3669" t="n">
        <x:v>150</x:v>
      </x:c>
      <x:c r="H3669" t="n">
        <x:v>1</x:v>
      </x:c>
      <x:c r="I3669" t="n">
        <x:v>0</x:v>
      </x:c>
      <x:c r="J3669" s="26" t="n">
        <x:v>50.925381</x:v>
      </x:c>
      <x:c r="K3669" s="26" t="n">
        <x:v>4.272237</x:v>
      </x:c>
      <x:c r="L3669" s="26" t="n">
        <x:v>5.047537999999999</x:v>
      </x:c>
      <x:c r="M3669" s="26" t="n">
        <x:v>-2.49146</x:v>
      </x:c>
      <x:c r="N3669" s="26" t="n">
        <x:v>-5.821203</x:v>
      </x:c>
      <x:c r="O3669" s="26" t="n">
        <x:v>-11.876104</x:v>
      </x:c>
      <x:c r="P3669" s="26" t="n">
        <x:v>-19.878733999999998</x:v>
      </x:c>
      <x:c r="Q3669" s="26" t="n">
        <x:v>-23.615774</x:v>
      </x:c>
    </x:row>
    <x:row r="3670">
      <x:c r="A3670" t="str">
        <x:v>Sweep turun 100%→50%</x:v>
      </x:c>
      <x:c r="B3670" t="str">
        <x:v>2026-08-04 10:39:18.641 +07:00</x:v>
      </x:c>
      <x:c r="C3670" s="26" t="n">
        <x:v>2532.301</x:v>
      </x:c>
      <x:c r="D3670" t="str">
        <x:v>HOT_SWEEP_85</x:v>
      </x:c>
      <x:c r="E3670" s="25" t="n">
        <x:v>0.85</x:v>
      </x:c>
      <x:c r="F3670" t="n">
        <x:v>850</x:v>
      </x:c>
      <x:c r="G3670" t="n">
        <x:v>150</x:v>
      </x:c>
      <x:c r="H3670" t="n">
        <x:v>1</x:v>
      </x:c>
      <x:c r="I3670" t="n">
        <x:v>0</x:v>
      </x:c>
      <x:c r="J3670" s="26" t="n">
        <x:v>51.033653</x:v>
      </x:c>
      <x:c r="K3670" s="26" t="n">
        <x:v>4.277086000000001</x:v>
      </x:c>
      <x:c r="L3670" s="26" t="n">
        <x:v>5.045579</x:v>
      </x:c>
      <x:c r="M3670" s="26" t="n">
        <x:v>-2.4994240000000003</x:v>
      </x:c>
      <x:c r="N3670" s="26" t="n">
        <x:v>-5.808585</x:v>
      </x:c>
      <x:c r="O3670" s="26" t="n">
        <x:v>-11.923463</x:v>
      </x:c>
      <x:c r="P3670" s="26" t="n">
        <x:v>-19.832583</x:v>
      </x:c>
      <x:c r="Q3670" s="26" t="n">
        <x:v>-23.329817</x:v>
      </x:c>
    </x:row>
    <x:row r="3671">
      <x:c r="A3671" t="str">
        <x:v>Sweep turun 100%→50%</x:v>
      </x:c>
      <x:c r="B3671" t="str">
        <x:v>2026-08-04 10:39:19.333 +07:00</x:v>
      </x:c>
      <x:c r="C3671" s="26" t="n">
        <x:v>2532.992</x:v>
      </x:c>
      <x:c r="D3671" t="str">
        <x:v>HOT_SWEEP_85</x:v>
      </x:c>
      <x:c r="E3671" s="25" t="n">
        <x:v>0.85</x:v>
      </x:c>
      <x:c r="F3671" t="n">
        <x:v>850</x:v>
      </x:c>
      <x:c r="G3671" t="n">
        <x:v>150</x:v>
      </x:c>
      <x:c r="H3671" t="n">
        <x:v>1</x:v>
      </x:c>
      <x:c r="I3671" t="n">
        <x:v>0</x:v>
      </x:c>
      <x:c r="J3671" s="26" t="n">
        <x:v>50.692461</x:v>
      </x:c>
      <x:c r="K3671" s="26" t="n">
        <x:v>4.31201</x:v>
      </x:c>
      <x:c r="L3671" s="26" t="n">
        <x:v>5.084891</x:v>
      </x:c>
      <x:c r="M3671" s="26" t="n">
        <x:v>-2.4543540000000004</x:v>
      </x:c>
      <x:c r="N3671" s="26" t="n">
        <x:v>-6.728752</x:v>
      </x:c>
      <x:c r="O3671" s="26" t="n">
        <x:v>-11.920141000000001</x:v>
      </x:c>
      <x:c r="P3671" s="26" t="n">
        <x:v>-19.833401000000002</x:v>
      </x:c>
      <x:c r="Q3671" s="26" t="n">
        <x:v>-24.091604999999998</x:v>
      </x:c>
    </x:row>
    <x:row r="3672">
      <x:c r="A3672" t="str">
        <x:v>Sweep turun 100%→50%</x:v>
      </x:c>
      <x:c r="B3672" t="str">
        <x:v>2026-08-04 10:39:20.026 +07:00</x:v>
      </x:c>
      <x:c r="C3672" s="26" t="n">
        <x:v>2533.679</x:v>
      </x:c>
      <x:c r="D3672" t="str">
        <x:v>HOT_SWEEP_85</x:v>
      </x:c>
      <x:c r="E3672" s="25" t="n">
        <x:v>0.85</x:v>
      </x:c>
      <x:c r="F3672" t="n">
        <x:v>850</x:v>
      </x:c>
      <x:c r="G3672" t="n">
        <x:v>150</x:v>
      </x:c>
      <x:c r="H3672" t="n">
        <x:v>1</x:v>
      </x:c>
      <x:c r="I3672" t="n">
        <x:v>0</x:v>
      </x:c>
      <x:c r="J3672" s="26" t="n">
        <x:v>50.369084</x:v>
      </x:c>
      <x:c r="K3672" s="26" t="n">
        <x:v>4.3133729999999995</x:v>
      </x:c>
      <x:c r="L3672" s="26" t="n">
        <x:v>5.082902000000001</x:v>
      </x:c>
      <x:c r="M3672" s="26" t="n">
        <x:v>-2.419835</x:v>
      </x:c>
      <x:c r="N3672" s="26" t="n">
        <x:v>-7.853762000000001</x:v>
      </x:c>
      <x:c r="O3672" s="26" t="n">
        <x:v>-11.888185</x:v>
      </x:c>
      <x:c r="P3672" s="26" t="n">
        <x:v>-19.835543</x:v>
      </x:c>
      <x:c r="Q3672" s="26" t="n">
        <x:v>-23.383653000000002</x:v>
      </x:c>
    </x:row>
    <x:row r="3673">
      <x:c r="A3673" t="str">
        <x:v>Sweep turun 100%→50%</x:v>
      </x:c>
      <x:c r="B3673" t="str">
        <x:v>2026-08-04 10:39:20.703 +07:00</x:v>
      </x:c>
      <x:c r="C3673" s="26" t="n">
        <x:v>2534.364</x:v>
      </x:c>
      <x:c r="D3673" t="str">
        <x:v>HOT_SWEEP_85</x:v>
      </x:c>
      <x:c r="E3673" s="25" t="n">
        <x:v>0.85</x:v>
      </x:c>
      <x:c r="F3673" t="n">
        <x:v>850</x:v>
      </x:c>
      <x:c r="G3673" t="n">
        <x:v>150</x:v>
      </x:c>
      <x:c r="H3673" t="n">
        <x:v>1</x:v>
      </x:c>
      <x:c r="I3673" t="n">
        <x:v>0</x:v>
      </x:c>
      <x:c r="J3673" s="26" t="n">
        <x:v>49.927704000000006</x:v>
      </x:c>
      <x:c r="K3673" s="26" t="n">
        <x:v>4.275826</x:v>
      </x:c>
      <x:c r="L3673" s="26" t="n">
        <x:v>5.07393</x:v>
      </x:c>
      <x:c r="M3673" s="26" t="n">
        <x:v>-2.4344140000000003</x:v>
      </x:c>
      <x:c r="N3673" s="26" t="n">
        <x:v>-7.878672</x:v>
      </x:c>
      <x:c r="O3673" s="26" t="n">
        <x:v>-11.899427000000001</x:v>
      </x:c>
      <x:c r="P3673" s="26" t="n">
        <x:v>-19.785726</x:v>
      </x:c>
      <x:c r="Q3673" s="26" t="n">
        <x:v>-23.818385</x:v>
      </x:c>
    </x:row>
    <x:row r="3674">
      <x:c r="A3674" t="str">
        <x:v>Sweep turun 100%→50%</x:v>
      </x:c>
      <x:c r="B3674" t="str">
        <x:v>2026-08-04 10:39:21.386 +07:00</x:v>
      </x:c>
      <x:c r="C3674" s="26" t="n">
        <x:v>2535.047</x:v>
      </x:c>
      <x:c r="D3674" t="str">
        <x:v>HOT_SWEEP_85</x:v>
      </x:c>
      <x:c r="E3674" s="25" t="n">
        <x:v>0.85</x:v>
      </x:c>
      <x:c r="F3674" t="n">
        <x:v>850</x:v>
      </x:c>
      <x:c r="G3674" t="n">
        <x:v>150</x:v>
      </x:c>
      <x:c r="H3674" t="n">
        <x:v>1</x:v>
      </x:c>
      <x:c r="I3674" t="n">
        <x:v>0</x:v>
      </x:c>
      <x:c r="J3674" s="26" t="n">
        <x:v>50.08173</x:v>
      </x:c>
      <x:c r="K3674" s="26" t="n">
        <x:v>4.273105999999999</x:v>
      </x:c>
      <x:c r="L3674" s="26" t="n">
        <x:v>5.081755</x:v>
      </x:c>
      <x:c r="M3674" s="26" t="n">
        <x:v>-2.381733</x:v>
      </x:c>
      <x:c r="N3674" s="26" t="n">
        <x:v>-6.217213</x:v>
      </x:c>
      <x:c r="O3674" s="26" t="n">
        <x:v>-11.885704</x:v>
      </x:c>
      <x:c r="P3674" s="26" t="n">
        <x:v>-19.751402000000002</x:v>
      </x:c>
      <x:c r="Q3674" s="26" t="n">
        <x:v>-23.924373</x:v>
      </x:c>
    </x:row>
    <x:row r="3675">
      <x:c r="A3675" t="str">
        <x:v>Sweep turun 100%→50%</x:v>
      </x:c>
      <x:c r="B3675" t="str">
        <x:v>2026-08-04 10:39:22.091 +07:00</x:v>
      </x:c>
      <x:c r="C3675" s="26" t="n">
        <x:v>2535.745</x:v>
      </x:c>
      <x:c r="D3675" t="str">
        <x:v>HOT_SWEEP_85</x:v>
      </x:c>
      <x:c r="E3675" s="25" t="n">
        <x:v>0.85</x:v>
      </x:c>
      <x:c r="F3675" t="n">
        <x:v>850</x:v>
      </x:c>
      <x:c r="G3675" t="n">
        <x:v>150</x:v>
      </x:c>
      <x:c r="H3675" t="n">
        <x:v>1</x:v>
      </x:c>
      <x:c r="I3675" t="n">
        <x:v>0</x:v>
      </x:c>
      <x:c r="J3675" s="26" t="n">
        <x:v>50.265938000000006</x:v>
      </x:c>
      <x:c r="K3675" s="26" t="n">
        <x:v>4.308813</x:v>
      </x:c>
      <x:c r="L3675" s="26" t="n">
        <x:v>5.098984</x:v>
      </x:c>
      <x:c r="M3675" s="26" t="n">
        <x:v>-2.385471</x:v>
      </x:c>
      <x:c r="N3675" s="26" t="n">
        <x:v>-5.34878</x:v>
      </x:c>
      <x:c r="O3675" s="26" t="n">
        <x:v>-11.838971</x:v>
      </x:c>
      <x:c r="P3675" s="26" t="n">
        <x:v>-19.769561000000003</x:v>
      </x:c>
      <x:c r="Q3675" s="26" t="n">
        <x:v>-24.194758</x:v>
      </x:c>
    </x:row>
    <x:row r="3676">
      <x:c r="A3676" t="str">
        <x:v>Sweep turun 100%→50%</x:v>
      </x:c>
      <x:c r="B3676" t="str">
        <x:v>2026-08-04 10:39:22.773 +07:00</x:v>
      </x:c>
      <x:c r="C3676" s="26" t="n">
        <x:v>2536.434</x:v>
      </x:c>
      <x:c r="D3676" t="str">
        <x:v>HOT_SWEEP_85</x:v>
      </x:c>
      <x:c r="E3676" s="25" t="n">
        <x:v>0.85</x:v>
      </x:c>
      <x:c r="F3676" t="n">
        <x:v>850</x:v>
      </x:c>
      <x:c r="G3676" t="n">
        <x:v>150</x:v>
      </x:c>
      <x:c r="H3676" t="n">
        <x:v>1</x:v>
      </x:c>
      <x:c r="I3676" t="n">
        <x:v>0</x:v>
      </x:c>
      <x:c r="J3676" s="26" t="n">
        <x:v>50.168615</x:v>
      </x:c>
      <x:c r="K3676" s="26" t="n">
        <x:v>4.228578000000001</x:v>
      </x:c>
      <x:c r="L3676" s="26" t="n">
        <x:v>5.094501</x:v>
      </x:c>
      <x:c r="M3676" s="26" t="n">
        <x:v>-2.343408</x:v>
      </x:c>
      <x:c r="N3676" s="26" t="n">
        <x:v>-4.233276999999999</x:v>
      </x:c>
      <x:c r="O3676" s="26" t="n">
        <x:v>-12.095205</x:v>
      </x:c>
      <x:c r="P3676" s="26" t="n">
        <x:v>-20.179754000000003</x:v>
      </x:c>
      <x:c r="Q3676" s="26" t="n">
        <x:v>-24.424613</x:v>
      </x:c>
    </x:row>
    <x:row r="3677">
      <x:c r="A3677" t="str">
        <x:v>Sweep turun 100%→50%</x:v>
      </x:c>
      <x:c r="B3677" t="str">
        <x:v>2026-08-04 10:39:23.451 +07:00</x:v>
      </x:c>
      <x:c r="C3677" s="26" t="n">
        <x:v>2537.112</x:v>
      </x:c>
      <x:c r="D3677" t="str">
        <x:v>HOT_SWEEP_85</x:v>
      </x:c>
      <x:c r="E3677" s="25" t="n">
        <x:v>0.85</x:v>
      </x:c>
      <x:c r="F3677" t="n">
        <x:v>850</x:v>
      </x:c>
      <x:c r="G3677" t="n">
        <x:v>150</x:v>
      </x:c>
      <x:c r="H3677" t="n">
        <x:v>1</x:v>
      </x:c>
      <x:c r="I3677" t="n">
        <x:v>0</x:v>
      </x:c>
      <x:c r="J3677" s="26" t="n">
        <x:v>49.551106999999995</x:v>
      </x:c>
      <x:c r="K3677" s="26" t="n">
        <x:v>4.152430000000001</x:v>
      </x:c>
      <x:c r="L3677" s="26" t="n">
        <x:v>5.084465</x:v>
      </x:c>
      <x:c r="M3677" s="26" t="n">
        <x:v>-2.4032799999999996</x:v>
      </x:c>
      <x:c r="N3677" s="26" t="n">
        <x:v>-4.22073</x:v>
      </x:c>
      <x:c r="O3677" s="26" t="n">
        <x:v>-12.059421</x:v>
      </x:c>
      <x:c r="P3677" s="26" t="n">
        <x:v>-20.114623</x:v>
      </x:c>
      <x:c r="Q3677" s="26" t="n">
        <x:v>-24.347531</x:v>
      </x:c>
    </x:row>
    <x:row r="3678">
      <x:c r="A3678" t="str">
        <x:v>Sweep turun 100%→50%</x:v>
      </x:c>
      <x:c r="B3678" t="str">
        <x:v>2026-08-04 10:39:24.150 +07:00</x:v>
      </x:c>
      <x:c r="C3678" s="26" t="n">
        <x:v>2537.811</x:v>
      </x:c>
      <x:c r="D3678" t="str">
        <x:v>HOT_SWEEP_85</x:v>
      </x:c>
      <x:c r="E3678" s="25" t="n">
        <x:v>0.85</x:v>
      </x:c>
      <x:c r="F3678" t="n">
        <x:v>850</x:v>
      </x:c>
      <x:c r="G3678" t="n">
        <x:v>150</x:v>
      </x:c>
      <x:c r="H3678" t="n">
        <x:v>1</x:v>
      </x:c>
      <x:c r="I3678" t="n">
        <x:v>0</x:v>
      </x:c>
      <x:c r="J3678" s="26" t="n">
        <x:v>50.206043</x:v>
      </x:c>
      <x:c r="K3678" s="26" t="n">
        <x:v>4.128956</x:v>
      </x:c>
      <x:c r="L3678" s="26" t="n">
        <x:v>5.082156</x:v>
      </x:c>
      <x:c r="M3678" s="26" t="n">
        <x:v>-2.418845</x:v>
      </x:c>
      <x:c r="N3678" s="26" t="n">
        <x:v>-5.730161</x:v>
      </x:c>
      <x:c r="O3678" s="26" t="n">
        <x:v>-12.062111999999999</x:v>
      </x:c>
      <x:c r="P3678" s="26" t="n">
        <x:v>-20.131408999999998</x:v>
      </x:c>
      <x:c r="Q3678" s="26" t="n">
        <x:v>-25.041569</x:v>
      </x:c>
    </x:row>
    <x:row r="3679">
      <x:c r="A3679" t="str">
        <x:v>Sweep turun 100%→50%</x:v>
      </x:c>
      <x:c r="B3679" t="str">
        <x:v>2026-08-04 10:39:24.836 +07:00</x:v>
      </x:c>
      <x:c r="C3679" s="26" t="n">
        <x:v>2538.495</x:v>
      </x:c>
      <x:c r="D3679" t="str">
        <x:v>HOT_SWEEP_85</x:v>
      </x:c>
      <x:c r="E3679" s="25" t="n">
        <x:v>0.85</x:v>
      </x:c>
      <x:c r="F3679" t="n">
        <x:v>850</x:v>
      </x:c>
      <x:c r="G3679" t="n">
        <x:v>150</x:v>
      </x:c>
      <x:c r="H3679" t="n">
        <x:v>1</x:v>
      </x:c>
      <x:c r="I3679" t="n">
        <x:v>0</x:v>
      </x:c>
      <x:c r="J3679" s="26" t="n">
        <x:v>49.979862</x:v>
      </x:c>
      <x:c r="K3679" s="26" t="n">
        <x:v>4.170843</x:v>
      </x:c>
      <x:c r="L3679" s="26" t="n">
        <x:v>5.109265</x:v>
      </x:c>
      <x:c r="M3679" s="26" t="n">
        <x:v>-2.436794</x:v>
      </x:c>
      <x:c r="N3679" s="26" t="n">
        <x:v>-4.907317</x:v>
      </x:c>
      <x:c r="O3679" s="26" t="n">
        <x:v>-12.305886000000001</x:v>
      </x:c>
      <x:c r="P3679" s="26" t="n">
        <x:v>-20.524767999999998</x:v>
      </x:c>
      <x:c r="Q3679" s="26" t="n">
        <x:v>-25.041788999999998</x:v>
      </x:c>
    </x:row>
    <x:row r="3680">
      <x:c r="A3680" t="str">
        <x:v>Sweep turun 100%→50%</x:v>
      </x:c>
      <x:c r="B3680" t="str">
        <x:v>2026-08-04 10:39:25.517 +07:00</x:v>
      </x:c>
      <x:c r="C3680" s="26" t="n">
        <x:v>2539.178</x:v>
      </x:c>
      <x:c r="D3680" t="str">
        <x:v>HOT_SWEEP_85</x:v>
      </x:c>
      <x:c r="E3680" s="25" t="n">
        <x:v>0.85</x:v>
      </x:c>
      <x:c r="F3680" t="n">
        <x:v>850</x:v>
      </x:c>
      <x:c r="G3680" t="n">
        <x:v>150</x:v>
      </x:c>
      <x:c r="H3680" t="n">
        <x:v>1</x:v>
      </x:c>
      <x:c r="I3680" t="n">
        <x:v>0</x:v>
      </x:c>
      <x:c r="J3680" s="26" t="n">
        <x:v>50.003253</x:v>
      </x:c>
      <x:c r="K3680" s="26" t="n">
        <x:v>4.104427</x:v>
      </x:c>
      <x:c r="L3680" s="26" t="n">
        <x:v>5.115726</x:v>
      </x:c>
      <x:c r="M3680" s="26" t="n">
        <x:v>-2.44155</x:v>
      </x:c>
      <x:c r="N3680" s="26" t="n">
        <x:v>-4.511837</x:v>
      </x:c>
      <x:c r="O3680" s="26" t="n">
        <x:v>-12.237039999999999</x:v>
      </x:c>
      <x:c r="P3680" s="26" t="n">
        <x:v>-20.576527000000002</x:v>
      </x:c>
      <x:c r="Q3680" s="26" t="n">
        <x:v>-25.353864</x:v>
      </x:c>
    </x:row>
    <x:row r="3681">
      <x:c r="A3681" t="str">
        <x:v>Sweep turun 100%→50%</x:v>
      </x:c>
      <x:c r="B3681" t="str">
        <x:v>2026-08-04 10:39:26.194 +07:00</x:v>
      </x:c>
      <x:c r="C3681" s="26" t="n">
        <x:v>2539.855</x:v>
      </x:c>
      <x:c r="D3681" t="str">
        <x:v>HOT_SWEEP_85</x:v>
      </x:c>
      <x:c r="E3681" s="25" t="n">
        <x:v>0.85</x:v>
      </x:c>
      <x:c r="F3681" t="n">
        <x:v>850</x:v>
      </x:c>
      <x:c r="G3681" t="n">
        <x:v>150</x:v>
      </x:c>
      <x:c r="H3681" t="n">
        <x:v>1</x:v>
      </x:c>
      <x:c r="I3681" t="n">
        <x:v>0</x:v>
      </x:c>
      <x:c r="J3681" s="26" t="n">
        <x:v>49.897369</x:v>
      </x:c>
      <x:c r="K3681" s="26" t="n">
        <x:v>4.102411</x:v>
      </x:c>
      <x:c r="L3681" s="26" t="n">
        <x:v>5.092801</x:v>
      </x:c>
      <x:c r="M3681" s="26" t="n">
        <x:v>-2.4990759999999996</x:v>
      </x:c>
      <x:c r="N3681" s="26" t="n">
        <x:v>-4.377435</x:v>
      </x:c>
      <x:c r="O3681" s="26" t="n">
        <x:v>-12.22117</x:v>
      </x:c>
      <x:c r="P3681" s="26" t="n">
        <x:v>-20.601425</x:v>
      </x:c>
      <x:c r="Q3681" s="26" t="n">
        <x:v>-24.690331999999998</x:v>
      </x:c>
    </x:row>
    <x:row r="3682">
      <x:c r="A3682" t="str">
        <x:v>Sweep turun 100%→50%</x:v>
      </x:c>
      <x:c r="B3682" t="str">
        <x:v>2026-08-04 10:39:26.885 +07:00</x:v>
      </x:c>
      <x:c r="C3682" s="26" t="n">
        <x:v>2540.546</x:v>
      </x:c>
      <x:c r="D3682" t="str">
        <x:v>HOT_SWEEP_85</x:v>
      </x:c>
      <x:c r="E3682" s="25" t="n">
        <x:v>0.85</x:v>
      </x:c>
      <x:c r="F3682" t="n">
        <x:v>850</x:v>
      </x:c>
      <x:c r="G3682" t="n">
        <x:v>150</x:v>
      </x:c>
      <x:c r="H3682" t="n">
        <x:v>1</x:v>
      </x:c>
      <x:c r="I3682" t="n">
        <x:v>0</x:v>
      </x:c>
      <x:c r="J3682" s="26" t="n">
        <x:v>50.074636999999996</x:v>
      </x:c>
      <x:c r="K3682" s="26" t="n">
        <x:v>4.101783</x:v>
      </x:c>
      <x:c r="L3682" s="26" t="n">
        <x:v>5.133164</x:v>
      </x:c>
      <x:c r="M3682" s="26" t="n">
        <x:v>-2.462049</x:v>
      </x:c>
      <x:c r="N3682" s="26" t="n">
        <x:v>-4.087869</x:v>
      </x:c>
      <x:c r="O3682" s="26" t="n">
        <x:v>-11.976969</x:v>
      </x:c>
      <x:c r="P3682" s="26" t="n">
        <x:v>-20.234939</x:v>
      </x:c>
      <x:c r="Q3682" s="26" t="n">
        <x:v>-24.966165</x:v>
      </x:c>
    </x:row>
    <x:row r="3683">
      <x:c r="A3683" t="str">
        <x:v>Sweep turun 100%→50%</x:v>
      </x:c>
      <x:c r="B3683" t="str">
        <x:v>2026-08-04 10:39:27.568 +07:00</x:v>
      </x:c>
      <x:c r="C3683" s="26" t="n">
        <x:v>2541.229</x:v>
      </x:c>
      <x:c r="D3683" t="str">
        <x:v>HOT_SWEEP_85</x:v>
      </x:c>
      <x:c r="E3683" s="25" t="n">
        <x:v>0.85</x:v>
      </x:c>
      <x:c r="F3683" t="n">
        <x:v>850</x:v>
      </x:c>
      <x:c r="G3683" t="n">
        <x:v>150</x:v>
      </x:c>
      <x:c r="H3683" t="n">
        <x:v>1</x:v>
      </x:c>
      <x:c r="I3683" t="n">
        <x:v>0</x:v>
      </x:c>
      <x:c r="J3683" s="26" t="n">
        <x:v>50.556619</x:v>
      </x:c>
      <x:c r="K3683" s="26" t="n">
        <x:v>4.041542000000001</x:v>
      </x:c>
      <x:c r="L3683" s="26" t="n">
        <x:v>5.162793</x:v>
      </x:c>
      <x:c r="M3683" s="26" t="n">
        <x:v>-2.440247</x:v>
      </x:c>
      <x:c r="N3683" s="26" t="n">
        <x:v>-3.037711</x:v>
      </x:c>
      <x:c r="O3683" s="26" t="n">
        <x:v>-11.893486999999999</x:v>
      </x:c>
      <x:c r="P3683" s="26" t="n">
        <x:v>-20.246591000000002</x:v>
      </x:c>
      <x:c r="Q3683" s="26" t="n">
        <x:v>-24.98224</x:v>
      </x:c>
    </x:row>
    <x:row r="3684">
      <x:c r="A3684" t="str">
        <x:v>Sweep turun 100%→50%</x:v>
      </x:c>
      <x:c r="B3684" t="str">
        <x:v>2026-08-04 10:39:28.258 +07:00</x:v>
      </x:c>
      <x:c r="C3684" s="26" t="n">
        <x:v>2541.911</x:v>
      </x:c>
      <x:c r="D3684" t="str">
        <x:v>HOT_SWEEP_85</x:v>
      </x:c>
      <x:c r="E3684" s="25" t="n">
        <x:v>0.85</x:v>
      </x:c>
      <x:c r="F3684" t="n">
        <x:v>850</x:v>
      </x:c>
      <x:c r="G3684" t="n">
        <x:v>150</x:v>
      </x:c>
      <x:c r="H3684" t="n">
        <x:v>1</x:v>
      </x:c>
      <x:c r="I3684" t="n">
        <x:v>0</x:v>
      </x:c>
      <x:c r="J3684" s="26" t="n">
        <x:v>50.722003</x:v>
      </x:c>
      <x:c r="K3684" s="26" t="n">
        <x:v>4.113226</x:v>
      </x:c>
      <x:c r="L3684" s="26" t="n">
        <x:v>5.156583</x:v>
      </x:c>
      <x:c r="M3684" s="26" t="n">
        <x:v>-2.509444</x:v>
      </x:c>
      <x:c r="N3684" s="26" t="n">
        <x:v>-3.686076</x:v>
      </x:c>
      <x:c r="O3684" s="26" t="n">
        <x:v>-11.920203</x:v>
      </x:c>
      <x:c r="P3684" s="26" t="n">
        <x:v>-20.272322</x:v>
      </x:c>
      <x:c r="Q3684" s="26" t="n">
        <x:v>-25.031578</x:v>
      </x:c>
    </x:row>
    <x:row r="3685">
      <x:c r="A3685" t="str">
        <x:v>Sweep turun 100%→50%</x:v>
      </x:c>
      <x:c r="B3685" t="str">
        <x:v>2026-08-04 10:39:28.948 +07:00</x:v>
      </x:c>
      <x:c r="C3685" s="26" t="n">
        <x:v>2542.609</x:v>
      </x:c>
      <x:c r="D3685" t="str">
        <x:v>HOT_SWEEP_85</x:v>
      </x:c>
      <x:c r="E3685" s="25" t="n">
        <x:v>0.85</x:v>
      </x:c>
      <x:c r="F3685" t="n">
        <x:v>850</x:v>
      </x:c>
      <x:c r="G3685" t="n">
        <x:v>150</x:v>
      </x:c>
      <x:c r="H3685" t="n">
        <x:v>1</x:v>
      </x:c>
      <x:c r="I3685" t="n">
        <x:v>0</x:v>
      </x:c>
      <x:c r="J3685" s="26" t="n">
        <x:v>50.886702</x:v>
      </x:c>
      <x:c r="K3685" s="26" t="n">
        <x:v>4.1205039999999995</x:v>
      </x:c>
      <x:c r="L3685" s="26" t="n">
        <x:v>5.105709</x:v>
      </x:c>
      <x:c r="M3685" s="26" t="n">
        <x:v>-2.469111</x:v>
      </x:c>
      <x:c r="N3685" s="26" t="n">
        <x:v>-4.248348</x:v>
      </x:c>
      <x:c r="O3685" s="26" t="n">
        <x:v>-11.691578</x:v>
      </x:c>
      <x:c r="P3685" s="26" t="n">
        <x:v>-19.870784</x:v>
      </x:c>
      <x:c r="Q3685" s="26" t="n">
        <x:v>-24.590155</x:v>
      </x:c>
    </x:row>
    <x:row r="3686">
      <x:c r="A3686" t="str">
        <x:v>Sweep turun 100%→50%</x:v>
      </x:c>
      <x:c r="B3686" t="str">
        <x:v>2026-08-04 10:39:29.639 +07:00</x:v>
      </x:c>
      <x:c r="C3686" s="26" t="n">
        <x:v>2543.3</x:v>
      </x:c>
      <x:c r="D3686" t="str">
        <x:v>HOT_SWEEP_85</x:v>
      </x:c>
      <x:c r="E3686" s="25" t="n">
        <x:v>0.85</x:v>
      </x:c>
      <x:c r="F3686" t="n">
        <x:v>850</x:v>
      </x:c>
      <x:c r="G3686" t="n">
        <x:v>150</x:v>
      </x:c>
      <x:c r="H3686" t="n">
        <x:v>1</x:v>
      </x:c>
      <x:c r="I3686" t="n">
        <x:v>0</x:v>
      </x:c>
      <x:c r="J3686" s="26" t="n">
        <x:v>50.556876</x:v>
      </x:c>
      <x:c r="K3686" s="26" t="n">
        <x:v>4.080961</x:v>
      </x:c>
      <x:c r="L3686" s="26" t="n">
        <x:v>5.076015</x:v>
      </x:c>
      <x:c r="M3686" s="26" t="n">
        <x:v>-2.5304110000000004</x:v>
      </x:c>
      <x:c r="N3686" s="26" t="n">
        <x:v>-5.125074000000001</x:v>
      </x:c>
      <x:c r="O3686" s="26" t="n">
        <x:v>-11.711802</x:v>
      </x:c>
      <x:c r="P3686" s="26" t="n">
        <x:v>-19.841837</x:v>
      </x:c>
      <x:c r="Q3686" s="26" t="n">
        <x:v>-24.197657</x:v>
      </x:c>
    </x:row>
    <x:row r="3687">
      <x:c r="A3687" t="str">
        <x:v>Sweep turun 100%→50%</x:v>
      </x:c>
      <x:c r="B3687" t="str">
        <x:v>2026-08-04 10:39:30.316 +07:00</x:v>
      </x:c>
      <x:c r="C3687" s="26" t="n">
        <x:v>2543.977</x:v>
      </x:c>
      <x:c r="D3687" t="str">
        <x:v>HOT_SWEEP_85</x:v>
      </x:c>
      <x:c r="E3687" s="25" t="n">
        <x:v>0.85</x:v>
      </x:c>
      <x:c r="F3687" t="n">
        <x:v>850</x:v>
      </x:c>
      <x:c r="G3687" t="n">
        <x:v>150</x:v>
      </x:c>
      <x:c r="H3687" t="n">
        <x:v>1</x:v>
      </x:c>
      <x:c r="I3687" t="n">
        <x:v>0</x:v>
      </x:c>
      <x:c r="J3687" s="26" t="n">
        <x:v>50.765395</x:v>
      </x:c>
      <x:c r="K3687" s="26" t="n">
        <x:v>4.084544</x:v>
      </x:c>
      <x:c r="L3687" s="26" t="n">
        <x:v>5.081999000000001</x:v>
      </x:c>
      <x:c r="M3687" s="26" t="n">
        <x:v>-2.583256</x:v>
      </x:c>
      <x:c r="N3687" s="26" t="n">
        <x:v>-4.798475</x:v>
      </x:c>
      <x:c r="O3687" s="26" t="n">
        <x:v>-11.703698000000001</x:v>
      </x:c>
      <x:c r="P3687" s="26" t="n">
        <x:v>-19.81413</x:v>
      </x:c>
      <x:c r="Q3687" s="26" t="n">
        <x:v>-24.169567999999998</x:v>
      </x:c>
    </x:row>
    <x:row r="3688">
      <x:c r="A3688" t="str">
        <x:v>Sweep turun 100%→50%</x:v>
      </x:c>
      <x:c r="B3688" t="str">
        <x:v>2026-08-04 10:39:31.001 +07:00</x:v>
      </x:c>
      <x:c r="C3688" s="26" t="n">
        <x:v>2544.662</x:v>
      </x:c>
      <x:c r="D3688" t="str">
        <x:v>HOT_SWEEP_85</x:v>
      </x:c>
      <x:c r="E3688" s="25" t="n">
        <x:v>0.85</x:v>
      </x:c>
      <x:c r="F3688" t="n">
        <x:v>850</x:v>
      </x:c>
      <x:c r="G3688" t="n">
        <x:v>150</x:v>
      </x:c>
      <x:c r="H3688" t="n">
        <x:v>1</x:v>
      </x:c>
      <x:c r="I3688" t="n">
        <x:v>0</x:v>
      </x:c>
      <x:c r="J3688" s="26" t="n">
        <x:v>50.881844</x:v>
      </x:c>
      <x:c r="K3688" s="26" t="n">
        <x:v>4.062985</x:v>
      </x:c>
      <x:c r="L3688" s="26" t="n">
        <x:v>5.058921</x:v>
      </x:c>
      <x:c r="M3688" s="26" t="n">
        <x:v>-2.554133</x:v>
      </x:c>
      <x:c r="N3688" s="26" t="n">
        <x:v>-4.593852</x:v>
      </x:c>
      <x:c r="O3688" s="26" t="n">
        <x:v>-11.440815</x:v>
      </x:c>
      <x:c r="P3688" s="26" t="n">
        <x:v>-19.761501</x:v>
      </x:c>
      <x:c r="Q3688" s="26" t="n">
        <x:v>-24.14632</x:v>
      </x:c>
    </x:row>
    <x:row r="3689">
      <x:c r="A3689" t="str">
        <x:v>Sweep turun 100%→50%</x:v>
      </x:c>
      <x:c r="B3689" t="str">
        <x:v>2026-08-04 10:39:31.682 +07:00</x:v>
      </x:c>
      <x:c r="C3689" s="26" t="n">
        <x:v>2545.344</x:v>
      </x:c>
      <x:c r="D3689" t="str">
        <x:v>HOT_SWEEP_85</x:v>
      </x:c>
      <x:c r="E3689" s="25" t="n">
        <x:v>0.85</x:v>
      </x:c>
      <x:c r="F3689" t="n">
        <x:v>850</x:v>
      </x:c>
      <x:c r="G3689" t="n">
        <x:v>150</x:v>
      </x:c>
      <x:c r="H3689" t="n">
        <x:v>1</x:v>
      </x:c>
      <x:c r="I3689" t="n">
        <x:v>0</x:v>
      </x:c>
      <x:c r="J3689" s="26" t="n">
        <x:v>50.504852</x:v>
      </x:c>
      <x:c r="K3689" s="26" t="n">
        <x:v>4.029265</x:v>
      </x:c>
      <x:c r="L3689" s="26" t="n">
        <x:v>5.035209</x:v>
      </x:c>
      <x:c r="M3689" s="26" t="n">
        <x:v>-2.5486329999999997</x:v>
      </x:c>
      <x:c r="N3689" s="26" t="n">
        <x:v>-5.634244</x:v>
      </x:c>
      <x:c r="O3689" s="26" t="n">
        <x:v>-11.370683</x:v>
      </x:c>
      <x:c r="P3689" s="26" t="n">
        <x:v>-19.752803999999998</x:v>
      </x:c>
      <x:c r="Q3689" s="26" t="n">
        <x:v>-23.940744</x:v>
      </x:c>
    </x:row>
    <x:row r="3690">
      <x:c r="A3690" t="str">
        <x:v>Sweep turun 100%→50%</x:v>
      </x:c>
      <x:c r="B3690" t="str">
        <x:v>2026-08-04 10:39:32.364 +07:00</x:v>
      </x:c>
      <x:c r="C3690" s="26" t="n">
        <x:v>2546.025</x:v>
      </x:c>
      <x:c r="D3690" t="str">
        <x:v>HOT_SWEEP_85</x:v>
      </x:c>
      <x:c r="E3690" s="25" t="n">
        <x:v>0.85</x:v>
      </x:c>
      <x:c r="F3690" t="n">
        <x:v>850</x:v>
      </x:c>
      <x:c r="G3690" t="n">
        <x:v>150</x:v>
      </x:c>
      <x:c r="H3690" t="n">
        <x:v>1</x:v>
      </x:c>
      <x:c r="I3690" t="n">
        <x:v>0</x:v>
      </x:c>
      <x:c r="J3690" s="26" t="n">
        <x:v>50.245501</x:v>
      </x:c>
      <x:c r="K3690" s="26" t="n">
        <x:v>4.105513</x:v>
      </x:c>
      <x:c r="L3690" s="26" t="n">
        <x:v>5.027754</x:v>
      </x:c>
      <x:c r="M3690" s="26" t="n">
        <x:v>-2.5370589999999997</x:v>
      </x:c>
      <x:c r="N3690" s="26" t="n">
        <x:v>-4.943598</x:v>
      </x:c>
      <x:c r="O3690" s="26" t="n">
        <x:v>-11.390956000000001</x:v>
      </x:c>
      <x:c r="P3690" s="26" t="n">
        <x:v>-19.73005</x:v>
      </x:c>
      <x:c r="Q3690" s="26" t="n">
        <x:v>-23.926213</x:v>
      </x:c>
    </x:row>
    <x:row r="3691">
      <x:c r="A3691" t="str">
        <x:v>Sweep turun 100%→50%</x:v>
      </x:c>
      <x:c r="B3691" t="str">
        <x:v>2026-08-04 10:39:33.047 +07:00</x:v>
      </x:c>
      <x:c r="C3691" s="26" t="n">
        <x:v>2546.708</x:v>
      </x:c>
      <x:c r="D3691" t="str">
        <x:v>HOT_SWEEP_85</x:v>
      </x:c>
      <x:c r="E3691" s="25" t="n">
        <x:v>0.85</x:v>
      </x:c>
      <x:c r="F3691" t="n">
        <x:v>850</x:v>
      </x:c>
      <x:c r="G3691" t="n">
        <x:v>150</x:v>
      </x:c>
      <x:c r="H3691" t="n">
        <x:v>1</x:v>
      </x:c>
      <x:c r="I3691" t="n">
        <x:v>0</x:v>
      </x:c>
      <x:c r="J3691" s="26" t="n">
        <x:v>51.375817999999995</x:v>
      </x:c>
      <x:c r="K3691" s="26" t="n">
        <x:v>4.047435</x:v>
      </x:c>
      <x:c r="L3691" s="26" t="n">
        <x:v>4.952578</x:v>
      </x:c>
      <x:c r="M3691" s="26" t="n">
        <x:v>-2.5087450000000002</x:v>
      </x:c>
      <x:c r="N3691" s="26" t="n">
        <x:v>-4.511509</x:v>
      </x:c>
      <x:c r="O3691" s="26" t="n">
        <x:v>-11.452838999999999</x:v>
      </x:c>
      <x:c r="P3691" s="26" t="n">
        <x:v>-19.719211</x:v>
      </x:c>
      <x:c r="Q3691" s="26" t="n">
        <x:v>-24.454175000000003</x:v>
      </x:c>
    </x:row>
    <x:row r="3692">
      <x:c r="A3692" t="str">
        <x:v>Sweep turun 100%→50%</x:v>
      </x:c>
      <x:c r="B3692" t="str">
        <x:v>2026-08-04 10:39:33.714 +07:00</x:v>
      </x:c>
      <x:c r="C3692" s="26" t="n">
        <x:v>2547.375</x:v>
      </x:c>
      <x:c r="D3692" t="str">
        <x:v>HOT_SWEEP_85</x:v>
      </x:c>
      <x:c r="E3692" s="25" t="n">
        <x:v>0.85</x:v>
      </x:c>
      <x:c r="F3692" t="n">
        <x:v>850</x:v>
      </x:c>
      <x:c r="G3692" t="n">
        <x:v>150</x:v>
      </x:c>
      <x:c r="H3692" t="n">
        <x:v>1</x:v>
      </x:c>
      <x:c r="I3692" t="n">
        <x:v>0</x:v>
      </x:c>
      <x:c r="J3692" s="26" t="n">
        <x:v>51.233340000000005</x:v>
      </x:c>
      <x:c r="K3692" s="26" t="n">
        <x:v>4.162733</x:v>
      </x:c>
      <x:c r="L3692" s="26" t="n">
        <x:v>4.9225579999999995</x:v>
      </x:c>
      <x:c r="M3692" s="26" t="n">
        <x:v>-2.508008</x:v>
      </x:c>
      <x:c r="N3692" s="26" t="n">
        <x:v>-4.921394</x:v>
      </x:c>
      <x:c r="O3692" s="26" t="n">
        <x:v>-11.658428</x:v>
      </x:c>
      <x:c r="P3692" s="26" t="n">
        <x:v>-20.139579</x:v>
      </x:c>
      <x:c r="Q3692" s="26" t="n">
        <x:v>-24.891216</x:v>
      </x:c>
    </x:row>
    <x:row r="3693">
      <x:c r="A3693" t="str">
        <x:v>Sweep turun 100%→50%</x:v>
      </x:c>
      <x:c r="B3693" t="str">
        <x:v>2026-08-04 10:39:34.405 +07:00</x:v>
      </x:c>
      <x:c r="C3693" s="26" t="n">
        <x:v>2548.066</x:v>
      </x:c>
      <x:c r="D3693" t="str">
        <x:v>HOT_SWEEP_85</x:v>
      </x:c>
      <x:c r="E3693" s="25" t="n">
        <x:v>0.85</x:v>
      </x:c>
      <x:c r="F3693" t="n">
        <x:v>850</x:v>
      </x:c>
      <x:c r="G3693" t="n">
        <x:v>150</x:v>
      </x:c>
      <x:c r="H3693" t="n">
        <x:v>1</x:v>
      </x:c>
      <x:c r="I3693" t="n">
        <x:v>0</x:v>
      </x:c>
      <x:c r="J3693" s="26" t="n">
        <x:v>50.722145000000005</x:v>
      </x:c>
      <x:c r="K3693" s="26" t="n">
        <x:v>4.203695000000001</x:v>
      </x:c>
      <x:c r="L3693" s="26" t="n">
        <x:v>4.906070000000001</x:v>
      </x:c>
      <x:c r="M3693" s="26" t="n">
        <x:v>-2.4919059999999997</x:v>
      </x:c>
      <x:c r="N3693" s="26" t="n">
        <x:v>-5.90277</x:v>
      </x:c>
      <x:c r="O3693" s="26" t="n">
        <x:v>-11.736376</x:v>
      </x:c>
      <x:c r="P3693" s="26" t="n">
        <x:v>-20.160249</x:v>
      </x:c>
      <x:c r="Q3693" s="26" t="n">
        <x:v>-24.367231999999998</x:v>
      </x:c>
    </x:row>
    <x:row r="3694">
      <x:c r="A3694" t="str">
        <x:v>Sweep turun 100%→50%</x:v>
      </x:c>
      <x:c r="B3694" t="str">
        <x:v>2026-08-04 10:39:35.079 +07:00</x:v>
      </x:c>
      <x:c r="C3694" s="26" t="n">
        <x:v>2548.74</x:v>
      </x:c>
      <x:c r="D3694" t="str">
        <x:v>HOT_SWEEP_85</x:v>
      </x:c>
      <x:c r="E3694" s="25" t="n">
        <x:v>0.85</x:v>
      </x:c>
      <x:c r="F3694" t="n">
        <x:v>850</x:v>
      </x:c>
      <x:c r="G3694" t="n">
        <x:v>150</x:v>
      </x:c>
      <x:c r="H3694" t="n">
        <x:v>1</x:v>
      </x:c>
      <x:c r="I3694" t="n">
        <x:v>0</x:v>
      </x:c>
      <x:c r="J3694" s="26" t="n">
        <x:v>51.371835</x:v>
      </x:c>
      <x:c r="K3694" s="26" t="n">
        <x:v>4.095293</x:v>
      </x:c>
      <x:c r="L3694" s="26" t="n">
        <x:v>4.852085</x:v>
      </x:c>
      <x:c r="M3694" s="26" t="n">
        <x:v>-2.480107</x:v>
      </x:c>
      <x:c r="N3694" s="26" t="n">
        <x:v>-6.938861</x:v>
      </x:c>
      <x:c r="O3694" s="26" t="n">
        <x:v>-11.705936999999999</x:v>
      </x:c>
      <x:c r="P3694" s="26" t="n">
        <x:v>-20.180507</x:v>
      </x:c>
      <x:c r="Q3694" s="26" t="n">
        <x:v>-23.977662</x:v>
      </x:c>
    </x:row>
    <x:row r="3695">
      <x:c r="A3695" t="str">
        <x:v>Sweep turun 100%→50%</x:v>
      </x:c>
      <x:c r="B3695" t="str">
        <x:v>2026-08-04 10:39:35.770 +07:00</x:v>
      </x:c>
      <x:c r="C3695" s="26" t="n">
        <x:v>2549.431</x:v>
      </x:c>
      <x:c r="D3695" t="str">
        <x:v>HOT_SWEEP_85</x:v>
      </x:c>
      <x:c r="E3695" s="25" t="n">
        <x:v>0.85</x:v>
      </x:c>
      <x:c r="F3695" t="n">
        <x:v>850</x:v>
      </x:c>
      <x:c r="G3695" t="n">
        <x:v>150</x:v>
      </x:c>
      <x:c r="H3695" t="n">
        <x:v>1</x:v>
      </x:c>
      <x:c r="I3695" t="n">
        <x:v>0</x:v>
      </x:c>
      <x:c r="J3695" s="26" t="n">
        <x:v>51.72392</x:v>
      </x:c>
      <x:c r="K3695" s="26" t="n">
        <x:v>4.1054330000000006</x:v>
      </x:c>
      <x:c r="L3695" s="26" t="n">
        <x:v>4.902232000000001</x:v>
      </x:c>
      <x:c r="M3695" s="26" t="n">
        <x:v>-2.516122</x:v>
      </x:c>
      <x:c r="N3695" s="26" t="n">
        <x:v>-7.139044</x:v>
      </x:c>
      <x:c r="O3695" s="26" t="n">
        <x:v>-11.988225</x:v>
      </x:c>
      <x:c r="P3695" s="26" t="n">
        <x:v>-20.574804</x:v>
      </x:c>
      <x:c r="Q3695" s="26" t="n">
        <x:v>-24.41936</x:v>
      </x:c>
    </x:row>
    <x:row r="3696">
      <x:c r="A3696" t="str">
        <x:v>Sweep turun 100%→50%</x:v>
      </x:c>
      <x:c r="B3696" t="str">
        <x:v>2026-08-04 10:39:36.445 +07:00</x:v>
      </x:c>
      <x:c r="C3696" s="26" t="n">
        <x:v>2550.106</x:v>
      </x:c>
      <x:c r="D3696" t="str">
        <x:v>HOT_SWEEP_85</x:v>
      </x:c>
      <x:c r="E3696" s="25" t="n">
        <x:v>0.85</x:v>
      </x:c>
      <x:c r="F3696" t="n">
        <x:v>850</x:v>
      </x:c>
      <x:c r="G3696" t="n">
        <x:v>150</x:v>
      </x:c>
      <x:c r="H3696" t="n">
        <x:v>1</x:v>
      </x:c>
      <x:c r="I3696" t="n">
        <x:v>0</x:v>
      </x:c>
      <x:c r="J3696" s="26" t="n">
        <x:v>51.857006</x:v>
      </x:c>
      <x:c r="K3696" s="26" t="n">
        <x:v>4.16309</x:v>
      </x:c>
      <x:c r="L3696" s="26" t="n">
        <x:v>4.937273</x:v>
      </x:c>
      <x:c r="M3696" s="26" t="n">
        <x:v>-2.485245</x:v>
      </x:c>
      <x:c r="N3696" s="26" t="n">
        <x:v>-6.923586</x:v>
      </x:c>
      <x:c r="O3696" s="26" t="n">
        <x:v>-11.988881</x:v>
      </x:c>
      <x:c r="P3696" s="26" t="n">
        <x:v>-20.619066</x:v>
      </x:c>
      <x:c r="Q3696" s="26" t="n">
        <x:v>-24.306404999999998</x:v>
      </x:c>
    </x:row>
    <x:row r="3697">
      <x:c r="A3697" t="str">
        <x:v>Sweep turun 100%→50%</x:v>
      </x:c>
      <x:c r="B3697" t="str">
        <x:v>2026-08-04 10:39:37.128 +07:00</x:v>
      </x:c>
      <x:c r="C3697" s="26" t="n">
        <x:v>2550.789</x:v>
      </x:c>
      <x:c r="D3697" t="str">
        <x:v>HOT_SWEEP_85</x:v>
      </x:c>
      <x:c r="E3697" s="25" t="n">
        <x:v>0.85</x:v>
      </x:c>
      <x:c r="F3697" t="n">
        <x:v>850</x:v>
      </x:c>
      <x:c r="G3697" t="n">
        <x:v>150</x:v>
      </x:c>
      <x:c r="H3697" t="n">
        <x:v>1</x:v>
      </x:c>
      <x:c r="I3697" t="n">
        <x:v>0</x:v>
      </x:c>
      <x:c r="J3697" s="26" t="n">
        <x:v>51.79568</x:v>
      </x:c>
      <x:c r="K3697" s="26" t="n">
        <x:v>4.165863</x:v>
      </x:c>
      <x:c r="L3697" s="26" t="n">
        <x:v>4.92187</x:v>
      </x:c>
      <x:c r="M3697" s="26" t="n">
        <x:v>-2.441718</x:v>
      </x:c>
      <x:c r="N3697" s="26" t="n">
        <x:v>-7.307233</x:v>
      </x:c>
      <x:c r="O3697" s="26" t="n">
        <x:v>-11.989904</x:v>
      </x:c>
      <x:c r="P3697" s="26" t="n">
        <x:v>-20.599175000000002</x:v>
      </x:c>
      <x:c r="Q3697" s="26" t="n">
        <x:v>-24.349363999999998</x:v>
      </x:c>
    </x:row>
    <x:row r="3698">
      <x:c r="A3698" t="str">
        <x:v>Sweep turun 100%→50%</x:v>
      </x:c>
      <x:c r="B3698" t="str">
        <x:v>2026-08-04 10:39:37.809 +07:00</x:v>
      </x:c>
      <x:c r="C3698" s="26" t="n">
        <x:v>2551.468</x:v>
      </x:c>
      <x:c r="D3698" t="str">
        <x:v>HOT_SWEEP_85</x:v>
      </x:c>
      <x:c r="E3698" s="25" t="n">
        <x:v>0.85</x:v>
      </x:c>
      <x:c r="F3698" t="n">
        <x:v>850</x:v>
      </x:c>
      <x:c r="G3698" t="n">
        <x:v>150</x:v>
      </x:c>
      <x:c r="H3698" t="n">
        <x:v>1</x:v>
      </x:c>
      <x:c r="I3698" t="n">
        <x:v>0</x:v>
      </x:c>
      <x:c r="J3698" s="26" t="n">
        <x:v>51.644295</x:v>
      </x:c>
      <x:c r="K3698" s="26" t="n">
        <x:v>4.1862449999999995</x:v>
      </x:c>
      <x:c r="L3698" s="26" t="n">
        <x:v>4.965967</x:v>
      </x:c>
      <x:c r="M3698" s="26" t="n">
        <x:v>-2.385676</x:v>
      </x:c>
      <x:c r="N3698" s="26" t="n">
        <x:v>-7.149219</x:v>
      </x:c>
      <x:c r="O3698" s="26" t="n">
        <x:v>-12.221614</x:v>
      </x:c>
      <x:c r="P3698" s="26" t="n">
        <x:v>-20.616200000000003</x:v>
      </x:c>
      <x:c r="Q3698" s="26" t="n">
        <x:v>-24.368022999999997</x:v>
      </x:c>
    </x:row>
    <x:row r="3699">
      <x:c r="A3699" t="str">
        <x:v>Sweep turun 100%→50%</x:v>
      </x:c>
      <x:c r="B3699" t="str">
        <x:v>2026-08-04 10:39:38.502 +07:00</x:v>
      </x:c>
      <x:c r="C3699" s="26" t="n">
        <x:v>2552.162</x:v>
      </x:c>
      <x:c r="D3699" t="str">
        <x:v>HOT_SWEEP_85</x:v>
      </x:c>
      <x:c r="E3699" s="25" t="n">
        <x:v>0.85</x:v>
      </x:c>
      <x:c r="F3699" t="n">
        <x:v>850</x:v>
      </x:c>
      <x:c r="G3699" t="n">
        <x:v>150</x:v>
      </x:c>
      <x:c r="H3699" t="n">
        <x:v>1</x:v>
      </x:c>
      <x:c r="I3699" t="n">
        <x:v>0</x:v>
      </x:c>
      <x:c r="J3699" s="26" t="n">
        <x:v>51.925278999999996</x:v>
      </x:c>
      <x:c r="K3699" s="26" t="n">
        <x:v>4.209696</x:v>
      </x:c>
      <x:c r="L3699" s="26" t="n">
        <x:v>4.969136</x:v>
      </x:c>
      <x:c r="M3699" s="26" t="n">
        <x:v>-2.3926849999999997</x:v>
      </x:c>
      <x:c r="N3699" s="26" t="n">
        <x:v>-6.085291</x:v>
      </x:c>
      <x:c r="O3699" s="26" t="n">
        <x:v>-12.232781</x:v>
      </x:c>
      <x:c r="P3699" s="26" t="n">
        <x:v>-20.605829999999997</x:v>
      </x:c>
      <x:c r="Q3699" s="26" t="n">
        <x:v>-25.029879</x:v>
      </x:c>
    </x:row>
    <x:row r="3700">
      <x:c r="A3700" t="str">
        <x:v>Sweep turun 100%→50%</x:v>
      </x:c>
      <x:c r="B3700" t="str">
        <x:v>2026-08-04 10:39:39.184 +07:00</x:v>
      </x:c>
      <x:c r="C3700" s="26" t="n">
        <x:v>2552.837</x:v>
      </x:c>
      <x:c r="D3700" t="str">
        <x:v>HOT_SWEEP_85</x:v>
      </x:c>
      <x:c r="E3700" s="25" t="n">
        <x:v>0.85</x:v>
      </x:c>
      <x:c r="F3700" t="n">
        <x:v>850</x:v>
      </x:c>
      <x:c r="G3700" t="n">
        <x:v>150</x:v>
      </x:c>
      <x:c r="H3700" t="n">
        <x:v>1</x:v>
      </x:c>
      <x:c r="I3700" t="n">
        <x:v>0</x:v>
      </x:c>
      <x:c r="J3700" s="26" t="n">
        <x:v>52.21824</x:v>
      </x:c>
      <x:c r="K3700" s="26" t="n">
        <x:v>4.19601</x:v>
      </x:c>
      <x:c r="L3700" s="26" t="n">
        <x:v>4.96448</x:v>
      </x:c>
      <x:c r="M3700" s="26" t="n">
        <x:v>-2.415834</x:v>
      </x:c>
      <x:c r="N3700" s="26" t="n">
        <x:v>-6.860291</x:v>
      </x:c>
      <x:c r="O3700" s="26" t="n">
        <x:v>-12.16902</x:v>
      </x:c>
      <x:c r="P3700" s="26" t="n">
        <x:v>-20.679709000000003</x:v>
      </x:c>
      <x:c r="Q3700" s="26" t="n">
        <x:v>-24.375353</x:v>
      </x:c>
    </x:row>
    <x:row r="3701">
      <x:c r="A3701" t="str">
        <x:v>Sweep turun 100%→50%</x:v>
      </x:c>
      <x:c r="B3701" t="str">
        <x:v>2026-08-04 10:39:39.861 +07:00</x:v>
      </x:c>
      <x:c r="C3701" s="26" t="n">
        <x:v>2553.522</x:v>
      </x:c>
      <x:c r="D3701" t="str">
        <x:v>HOT_SWEEP_85</x:v>
      </x:c>
      <x:c r="E3701" s="25" t="n">
        <x:v>0.85</x:v>
      </x:c>
      <x:c r="F3701" t="n">
        <x:v>850</x:v>
      </x:c>
      <x:c r="G3701" t="n">
        <x:v>150</x:v>
      </x:c>
      <x:c r="H3701" t="n">
        <x:v>1</x:v>
      </x:c>
      <x:c r="I3701" t="n">
        <x:v>0</x:v>
      </x:c>
      <x:c r="J3701" s="26" t="n">
        <x:v>51.718265</x:v>
      </x:c>
      <x:c r="K3701" s="26" t="n">
        <x:v>4.295256</x:v>
      </x:c>
      <x:c r="L3701" s="26" t="n">
        <x:v>5.049551</x:v>
      </x:c>
      <x:c r="M3701" s="26" t="n">
        <x:v>-2.459313</x:v>
      </x:c>
      <x:c r="N3701" s="26" t="n">
        <x:v>-6.735003</x:v>
      </x:c>
      <x:c r="O3701" s="26" t="n">
        <x:v>-12.130106</x:v>
      </x:c>
      <x:c r="P3701" s="26" t="n">
        <x:v>-20.282924</x:v>
      </x:c>
      <x:c r="Q3701" s="26" t="n">
        <x:v>-24.006464</x:v>
      </x:c>
    </x:row>
    <x:row r="3702">
      <x:c r="A3702" t="str">
        <x:v>Sweep turun 100%→50%</x:v>
      </x:c>
      <x:c r="B3702" t="str">
        <x:v>2026-08-04 10:39:40.553 +07:00</x:v>
      </x:c>
      <x:c r="C3702" s="26" t="n">
        <x:v>2554.207</x:v>
      </x:c>
      <x:c r="D3702" t="str">
        <x:v>HOT_SWEEP_85</x:v>
      </x:c>
      <x:c r="E3702" s="25" t="n">
        <x:v>0.85</x:v>
      </x:c>
      <x:c r="F3702" t="n">
        <x:v>850</x:v>
      </x:c>
      <x:c r="G3702" t="n">
        <x:v>150</x:v>
      </x:c>
      <x:c r="H3702" t="n">
        <x:v>1</x:v>
      </x:c>
      <x:c r="I3702" t="n">
        <x:v>0</x:v>
      </x:c>
      <x:c r="J3702" s="26" t="n">
        <x:v>51.69332</x:v>
      </x:c>
      <x:c r="K3702" s="26" t="n">
        <x:v>4.220131</x:v>
      </x:c>
      <x:c r="L3702" s="26" t="n">
        <x:v>5.0431479999999995</x:v>
      </x:c>
      <x:c r="M3702" s="26" t="n">
        <x:v>-2.548027</x:v>
      </x:c>
      <x:c r="N3702" s="26" t="n">
        <x:v>-5.848254</x:v>
      </x:c>
      <x:c r="O3702" s="26" t="n">
        <x:v>-12.174894</x:v>
      </x:c>
      <x:c r="P3702" s="26" t="n">
        <x:v>-20.221749</x:v>
      </x:c>
      <x:c r="Q3702" s="26" t="n">
        <x:v>-23.990771000000002</x:v>
      </x:c>
    </x:row>
    <x:row r="3703">
      <x:c r="A3703" t="str">
        <x:v>Sweep turun 100%→50%</x:v>
      </x:c>
      <x:c r="B3703" t="str">
        <x:v>2026-08-04 10:39:41.243 +07:00</x:v>
      </x:c>
      <x:c r="C3703" s="26" t="n">
        <x:v>2554.888</x:v>
      </x:c>
      <x:c r="D3703" t="str">
        <x:v>HOT_SWEEP_85</x:v>
      </x:c>
      <x:c r="E3703" s="25" t="n">
        <x:v>0.85</x:v>
      </x:c>
      <x:c r="F3703" t="n">
        <x:v>850</x:v>
      </x:c>
      <x:c r="G3703" t="n">
        <x:v>150</x:v>
      </x:c>
      <x:c r="H3703" t="n">
        <x:v>1</x:v>
      </x:c>
      <x:c r="I3703" t="n">
        <x:v>0</x:v>
      </x:c>
      <x:c r="J3703" s="26" t="n">
        <x:v>51.942181</x:v>
      </x:c>
      <x:c r="K3703" s="26" t="n">
        <x:v>4.213725</x:v>
      </x:c>
      <x:c r="L3703" s="26" t="n">
        <x:v>5.046334000000001</x:v>
      </x:c>
      <x:c r="M3703" s="26" t="n">
        <x:v>-2.572997</x:v>
      </x:c>
      <x:c r="N3703" s="26" t="n">
        <x:v>-5.868875</x:v>
      </x:c>
      <x:c r="O3703" s="26" t="n">
        <x:v>-12.151981</x:v>
      </x:c>
      <x:c r="P3703" s="26" t="n">
        <x:v>-20.251203</x:v>
      </x:c>
      <x:c r="Q3703" s="26" t="n">
        <x:v>-24.305072</x:v>
      </x:c>
    </x:row>
    <x:row r="3704">
      <x:c r="A3704" t="str">
        <x:v>Sweep turun 100%→50%</x:v>
      </x:c>
      <x:c r="B3704" t="str">
        <x:v>2026-08-04 10:39:41.931 +07:00</x:v>
      </x:c>
      <x:c r="C3704" s="26" t="n">
        <x:v>2555.584</x:v>
      </x:c>
      <x:c r="D3704" t="str">
        <x:v>HOT_SWEEP_85</x:v>
      </x:c>
      <x:c r="E3704" s="25" t="n">
        <x:v>0.85</x:v>
      </x:c>
      <x:c r="F3704" t="n">
        <x:v>850</x:v>
      </x:c>
      <x:c r="G3704" t="n">
        <x:v>150</x:v>
      </x:c>
      <x:c r="H3704" t="n">
        <x:v>1</x:v>
      </x:c>
      <x:c r="I3704" t="n">
        <x:v>0</x:v>
      </x:c>
      <x:c r="J3704" s="26" t="n">
        <x:v>51.906865</x:v>
      </x:c>
      <x:c r="K3704" s="26" t="n">
        <x:v>4.261158999999999</x:v>
      </x:c>
      <x:c r="L3704" s="26" t="n">
        <x:v>5.083059</x:v>
      </x:c>
      <x:c r="M3704" s="26" t="n">
        <x:v>-2.529657</x:v>
      </x:c>
      <x:c r="N3704" s="26" t="n">
        <x:v>-5.307601</x:v>
      </x:c>
      <x:c r="O3704" s="26" t="n">
        <x:v>-11.859702</x:v>
      </x:c>
      <x:c r="P3704" s="26" t="n">
        <x:v>-19.845325</x:v>
      </x:c>
      <x:c r="Q3704" s="26" t="n">
        <x:v>-24.16864</x:v>
      </x:c>
    </x:row>
    <x:row r="3705">
      <x:c r="A3705" t="str">
        <x:v>Sweep turun 100%→50%</x:v>
      </x:c>
      <x:c r="B3705" t="str">
        <x:v>2026-08-04 10:39:42.646 +07:00</x:v>
      </x:c>
      <x:c r="C3705" s="26" t="n">
        <x:v>2556.298</x:v>
      </x:c>
      <x:c r="D3705" t="str">
        <x:v>HOT_SWEEP_85</x:v>
      </x:c>
      <x:c r="E3705" s="25" t="n">
        <x:v>0.85</x:v>
      </x:c>
      <x:c r="F3705" t="n">
        <x:v>850</x:v>
      </x:c>
      <x:c r="G3705" t="n">
        <x:v>150</x:v>
      </x:c>
      <x:c r="H3705" t="n">
        <x:v>1</x:v>
      </x:c>
      <x:c r="I3705" t="n">
        <x:v>0</x:v>
      </x:c>
      <x:c r="J3705" s="26" t="n">
        <x:v>51.40819</x:v>
      </x:c>
      <x:c r="K3705" s="26" t="n">
        <x:v>4.253475</x:v>
      </x:c>
      <x:c r="L3705" s="26" t="n">
        <x:v>5.069018</x:v>
      </x:c>
      <x:c r="M3705" s="26" t="n">
        <x:v>-2.542304</x:v>
      </x:c>
      <x:c r="N3705" s="26" t="n">
        <x:v>-3.8536799999999998</x:v>
      </x:c>
      <x:c r="O3705" s="26" t="n">
        <x:v>-11.860477</x:v>
      </x:c>
      <x:c r="P3705" s="26" t="n">
        <x:v>-19.851163000000003</x:v>
      </x:c>
      <x:c r="Q3705" s="26" t="n">
        <x:v>-23.967765</x:v>
      </x:c>
    </x:row>
    <x:row r="3706">
      <x:c r="A3706" t="str">
        <x:v>Sweep turun 100%→50%</x:v>
      </x:c>
      <x:c r="B3706" t="str">
        <x:v>2026-08-04 10:39:43.343 +07:00</x:v>
      </x:c>
      <x:c r="C3706" s="26" t="n">
        <x:v>2557.002</x:v>
      </x:c>
      <x:c r="D3706" t="str">
        <x:v>HOT_SWEEP_85</x:v>
      </x:c>
      <x:c r="E3706" s="25" t="n">
        <x:v>0.85</x:v>
      </x:c>
      <x:c r="F3706" t="n">
        <x:v>850</x:v>
      </x:c>
      <x:c r="G3706" t="n">
        <x:v>150</x:v>
      </x:c>
      <x:c r="H3706" t="n">
        <x:v>1</x:v>
      </x:c>
      <x:c r="I3706" t="n">
        <x:v>0</x:v>
      </x:c>
      <x:c r="J3706" s="26" t="n">
        <x:v>50.836135</x:v>
      </x:c>
      <x:c r="K3706" s="26" t="n">
        <x:v>4.237371</x:v>
      </x:c>
      <x:c r="L3706" s="26" t="n">
        <x:v>5.075982</x:v>
      </x:c>
      <x:c r="M3706" s="26" t="n">
        <x:v>-2.5212939999999997</x:v>
      </x:c>
      <x:c r="N3706" s="26" t="n">
        <x:v>-4.426452</x:v>
      </x:c>
      <x:c r="O3706" s="26" t="n">
        <x:v>-11.850515000000001</x:v>
      </x:c>
      <x:c r="P3706" s="26" t="n">
        <x:v>-19.826451</x:v>
      </x:c>
      <x:c r="Q3706" s="26" t="n">
        <x:v>-24.67891</x:v>
      </x:c>
    </x:row>
    <x:row r="3707">
      <x:c r="A3707" t="str">
        <x:v>Sweep turun 100%→50%</x:v>
      </x:c>
      <x:c r="B3707" t="str">
        <x:v>2026-08-04 10:39:44.024 +07:00</x:v>
      </x:c>
      <x:c r="C3707" s="26" t="n">
        <x:v>2557.685</x:v>
      </x:c>
      <x:c r="D3707" t="str">
        <x:v>HOT_SWEEP_85</x:v>
      </x:c>
      <x:c r="E3707" s="25" t="n">
        <x:v>0.85</x:v>
      </x:c>
      <x:c r="F3707" t="n">
        <x:v>850</x:v>
      </x:c>
      <x:c r="G3707" t="n">
        <x:v>150</x:v>
      </x:c>
      <x:c r="H3707" t="n">
        <x:v>1</x:v>
      </x:c>
      <x:c r="I3707" t="n">
        <x:v>0</x:v>
      </x:c>
      <x:c r="J3707" s="26" t="n">
        <x:v>51.123059999999995</x:v>
      </x:c>
      <x:c r="K3707" s="26" t="n">
        <x:v>4.212378999999999</x:v>
      </x:c>
      <x:c r="L3707" s="26" t="n">
        <x:v>5.045514</x:v>
      </x:c>
      <x:c r="M3707" s="26" t="n">
        <x:v>-2.4762920000000004</x:v>
      </x:c>
      <x:c r="N3707" s="26" t="n">
        <x:v>-2.804212</x:v>
      </x:c>
      <x:c r="O3707" s="26" t="n">
        <x:v>-11.586378</x:v>
      </x:c>
      <x:c r="P3707" s="26" t="n">
        <x:v>-19.853475999999997</x:v>
      </x:c>
      <x:c r="Q3707" s="26" t="n">
        <x:v>-24.672776</x:v>
      </x:c>
    </x:row>
    <x:row r="3708">
      <x:c r="A3708" t="str">
        <x:v>Sweep turun 100%→50%</x:v>
      </x:c>
      <x:c r="B3708" t="str">
        <x:v>2026-08-04 10:39:44.711 +07:00</x:v>
      </x:c>
      <x:c r="C3708" s="26" t="n">
        <x:v>2558.372</x:v>
      </x:c>
      <x:c r="D3708" t="str">
        <x:v>HOT_SWEEP_85</x:v>
      </x:c>
      <x:c r="E3708" s="25" t="n">
        <x:v>0.85</x:v>
      </x:c>
      <x:c r="F3708" t="n">
        <x:v>850</x:v>
      </x:c>
      <x:c r="G3708" t="n">
        <x:v>150</x:v>
      </x:c>
      <x:c r="H3708" t="n">
        <x:v>1</x:v>
      </x:c>
      <x:c r="I3708" t="n">
        <x:v>0</x:v>
      </x:c>
      <x:c r="J3708" s="26" t="n">
        <x:v>51.303916</x:v>
      </x:c>
      <x:c r="K3708" s="26" t="n">
        <x:v>4.206823999999999</x:v>
      </x:c>
      <x:c r="L3708" s="26" t="n">
        <x:v>5.021845</x:v>
      </x:c>
      <x:c r="M3708" s="26" t="n">
        <x:v>-2.548068</x:v>
      </x:c>
      <x:c r="N3708" s="26" t="n">
        <x:v>-3.0321219999999998</x:v>
      </x:c>
      <x:c r="O3708" s="26" t="n">
        <x:v>-11.592315000000001</x:v>
      </x:c>
      <x:c r="P3708" s="26" t="n">
        <x:v>-19.872121999999997</x:v>
      </x:c>
      <x:c r="Q3708" s="26" t="n">
        <x:v>-24.679659</x:v>
      </x:c>
    </x:row>
    <x:row r="3709">
      <x:c r="A3709" t="str">
        <x:v>Sweep turun 100%→50%</x:v>
      </x:c>
      <x:c r="B3709" t="str">
        <x:v>2026-08-04 10:39:45.391 +07:00</x:v>
      </x:c>
      <x:c r="C3709" s="26" t="n">
        <x:v>2559.052</x:v>
      </x:c>
      <x:c r="D3709" t="str">
        <x:v>HOT_SWEEP_85</x:v>
      </x:c>
      <x:c r="E3709" s="25" t="n">
        <x:v>0.85</x:v>
      </x:c>
      <x:c r="F3709" t="n">
        <x:v>850</x:v>
      </x:c>
      <x:c r="G3709" t="n">
        <x:v>150</x:v>
      </x:c>
      <x:c r="H3709" t="n">
        <x:v>1</x:v>
      </x:c>
      <x:c r="I3709" t="n">
        <x:v>0</x:v>
      </x:c>
      <x:c r="J3709" s="26" t="n">
        <x:v>51.277179</x:v>
      </x:c>
      <x:c r="K3709" s="26" t="n">
        <x:v>4.179779</x:v>
      </x:c>
      <x:c r="L3709" s="26" t="n">
        <x:v>5.035763</x:v>
      </x:c>
      <x:c r="M3709" s="26" t="n">
        <x:v>-2.558903</x:v>
      </x:c>
      <x:c r="N3709" s="26" t="n">
        <x:v>-4.08532</x:v>
      </x:c>
      <x:c r="O3709" s="26" t="n">
        <x:v>-11.5969</x:v>
      </x:c>
      <x:c r="P3709" s="26" t="n">
        <x:v>-19.871857</x:v>
      </x:c>
      <x:c r="Q3709" s="26" t="n">
        <x:v>-24.299085</x:v>
      </x:c>
    </x:row>
    <x:row r="3710">
      <x:c r="A3710" t="str">
        <x:v>Sweep turun 100%→50%</x:v>
      </x:c>
      <x:c r="B3710" t="str">
        <x:v>2026-08-04 10:39:46.075 +07:00</x:v>
      </x:c>
      <x:c r="C3710" s="26" t="n">
        <x:v>2559.734</x:v>
      </x:c>
      <x:c r="D3710" t="str">
        <x:v>HOT_SWEEP_85</x:v>
      </x:c>
      <x:c r="E3710" s="25" t="n">
        <x:v>0.85</x:v>
      </x:c>
      <x:c r="F3710" t="n">
        <x:v>850</x:v>
      </x:c>
      <x:c r="G3710" t="n">
        <x:v>150</x:v>
      </x:c>
      <x:c r="H3710" t="n">
        <x:v>1</x:v>
      </x:c>
      <x:c r="I3710" t="n">
        <x:v>0</x:v>
      </x:c>
      <x:c r="J3710" s="26" t="n">
        <x:v>51.668912</x:v>
      </x:c>
      <x:c r="K3710" s="26" t="n">
        <x:v>4.128037</x:v>
      </x:c>
      <x:c r="L3710" s="26" t="n">
        <x:v>5.014352</x:v>
      </x:c>
      <x:c r="M3710" s="26" t="n">
        <x:v>-2.514227</x:v>
      </x:c>
      <x:c r="N3710" s="26" t="n">
        <x:v>-2.979934</x:v>
      </x:c>
      <x:c r="O3710" s="26" t="n">
        <x:v>-11.662097999999999</x:v>
      </x:c>
      <x:c r="P3710" s="26" t="n">
        <x:v>-19.788245</x:v>
      </x:c>
      <x:c r="Q3710" s="26" t="n">
        <x:v>-24.873863999999998</x:v>
      </x:c>
    </x:row>
    <x:row r="3711">
      <x:c r="A3711" t="str">
        <x:v>Sweep turun 100%→50%</x:v>
      </x:c>
      <x:c r="B3711" t="str">
        <x:v>2026-08-04 10:39:46.762 +07:00</x:v>
      </x:c>
      <x:c r="C3711" s="26" t="n">
        <x:v>2560.423</x:v>
      </x:c>
      <x:c r="D3711" t="str">
        <x:v>HOT_SWEEP_85</x:v>
      </x:c>
      <x:c r="E3711" s="25" t="n">
        <x:v>0.85</x:v>
      </x:c>
      <x:c r="F3711" t="n">
        <x:v>850</x:v>
      </x:c>
      <x:c r="G3711" t="n">
        <x:v>150</x:v>
      </x:c>
      <x:c r="H3711" t="n">
        <x:v>1</x:v>
      </x:c>
      <x:c r="I3711" t="n">
        <x:v>0</x:v>
      </x:c>
      <x:c r="J3711" s="26" t="n">
        <x:v>52.024848999999996</x:v>
      </x:c>
      <x:c r="K3711" s="26" t="n">
        <x:v>4.014295000000001</x:v>
      </x:c>
      <x:c r="L3711" s="26" t="n">
        <x:v>5.018132</x:v>
      </x:c>
      <x:c r="M3711" s="26" t="n">
        <x:v>-2.524773</x:v>
      </x:c>
      <x:c r="N3711" s="26" t="n">
        <x:v>-3.50026</x:v>
      </x:c>
      <x:c r="O3711" s="26" t="n">
        <x:v>-11.655136</x:v>
      </x:c>
      <x:c r="P3711" s="26" t="n">
        <x:v>-20.189192000000002</x:v>
      </x:c>
      <x:c r="Q3711" s="26" t="n">
        <x:v>-25.316197</x:v>
      </x:c>
    </x:row>
    <x:row r="3712">
      <x:c r="A3712" t="str">
        <x:v>Sweep turun 100%→50%</x:v>
      </x:c>
      <x:c r="B3712" t="str">
        <x:v>2026-08-04 10:39:47.455 +07:00</x:v>
      </x:c>
      <x:c r="C3712" s="26" t="n">
        <x:v>2561.114</x:v>
      </x:c>
      <x:c r="D3712" t="str">
        <x:v>HOT_SWEEP_85</x:v>
      </x:c>
      <x:c r="E3712" s="25" t="n">
        <x:v>0.85</x:v>
      </x:c>
      <x:c r="F3712" t="n">
        <x:v>850</x:v>
      </x:c>
      <x:c r="G3712" t="n">
        <x:v>150</x:v>
      </x:c>
      <x:c r="H3712" t="n">
        <x:v>1</x:v>
      </x:c>
      <x:c r="I3712" t="n">
        <x:v>0</x:v>
      </x:c>
      <x:c r="J3712" s="26" t="n">
        <x:v>51.713236</x:v>
      </x:c>
      <x:c r="K3712" s="26" t="n">
        <x:v>4.010287000000001</x:v>
      </x:c>
      <x:c r="L3712" s="26" t="n">
        <x:v>5.019704</x:v>
      </x:c>
      <x:c r="M3712" s="26" t="n">
        <x:v>-2.5530399999999998</x:v>
      </x:c>
      <x:c r="N3712" s="26" t="n">
        <x:v>-4.179151</x:v>
      </x:c>
      <x:c r="O3712" s="26" t="n">
        <x:v>-11.605343000000001</x:v>
      </x:c>
      <x:c r="P3712" s="26" t="n">
        <x:v>-20.266917999999997</x:v>
      </x:c>
      <x:c r="Q3712" s="26" t="n">
        <x:v>-25.323292000000002</x:v>
      </x:c>
    </x:row>
    <x:row r="3713">
      <x:c r="A3713" t="str">
        <x:v>Sweep turun 100%→50%</x:v>
      </x:c>
      <x:c r="B3713" t="str">
        <x:v>2026-08-04 10:39:48.147 +07:00</x:v>
      </x:c>
      <x:c r="C3713" s="26" t="n">
        <x:v>2561.801</x:v>
      </x:c>
      <x:c r="D3713" t="str">
        <x:v>HOT_SWEEP_85</x:v>
      </x:c>
      <x:c r="E3713" s="25" t="n">
        <x:v>0.85</x:v>
      </x:c>
      <x:c r="F3713" t="n">
        <x:v>850</x:v>
      </x:c>
      <x:c r="G3713" t="n">
        <x:v>150</x:v>
      </x:c>
      <x:c r="H3713" t="n">
        <x:v>1</x:v>
      </x:c>
      <x:c r="I3713" t="n">
        <x:v>0</x:v>
      </x:c>
      <x:c r="J3713" s="26" t="n">
        <x:v>52.090824</x:v>
      </x:c>
      <x:c r="K3713" s="26" t="n">
        <x:v>4.036945</x:v>
      </x:c>
      <x:c r="L3713" s="26" t="n">
        <x:v>5.011950000000001</x:v>
      </x:c>
      <x:c r="M3713" s="26" t="n">
        <x:v>-2.529708</x:v>
      </x:c>
      <x:c r="N3713" s="26" t="n">
        <x:v>-4.173159</x:v>
      </x:c>
      <x:c r="O3713" s="26" t="n">
        <x:v>-11.623616</x:v>
      </x:c>
      <x:c r="P3713" s="26" t="n">
        <x:v>-20.254785000000002</x:v>
      </x:c>
      <x:c r="Q3713" s="26" t="n">
        <x:v>-25.531098</x:v>
      </x:c>
    </x:row>
    <x:row r="3714">
      <x:c r="A3714" t="str">
        <x:v>Sweep turun 100%→50%</x:v>
      </x:c>
      <x:c r="B3714" t="str">
        <x:v>2026-08-04 10:39:48.844 +07:00</x:v>
      </x:c>
      <x:c r="C3714" s="26" t="n">
        <x:v>2562.503</x:v>
      </x:c>
      <x:c r="D3714" t="str">
        <x:v>HOT_SWEEP_85</x:v>
      </x:c>
      <x:c r="E3714" s="25" t="n">
        <x:v>0.85</x:v>
      </x:c>
      <x:c r="F3714" t="n">
        <x:v>850</x:v>
      </x:c>
      <x:c r="G3714" t="n">
        <x:v>150</x:v>
      </x:c>
      <x:c r="H3714" t="n">
        <x:v>1</x:v>
      </x:c>
      <x:c r="I3714" t="n">
        <x:v>0</x:v>
      </x:c>
      <x:c r="J3714" s="26" t="n">
        <x:v>51.762719</x:v>
      </x:c>
      <x:c r="K3714" s="26" t="n">
        <x:v>4.034751</x:v>
      </x:c>
      <x:c r="L3714" s="26" t="n">
        <x:v>5.047715</x:v>
      </x:c>
      <x:c r="M3714" s="26" t="n">
        <x:v>-2.572015</x:v>
      </x:c>
      <x:c r="N3714" s="26" t="n">
        <x:v>-3.220923</x:v>
      </x:c>
      <x:c r="O3714" s="26" t="n">
        <x:v>-11.932114</x:v>
      </x:c>
      <x:c r="P3714" s="26" t="n">
        <x:v>-20.277085</x:v>
      </x:c>
      <x:c r="Q3714" s="26" t="n">
        <x:v>-25.541371</x:v>
      </x:c>
    </x:row>
    <x:row r="3715">
      <x:c r="A3715" t="str">
        <x:v>Sweep turun 100%→50%</x:v>
      </x:c>
      <x:c r="B3715" t="str">
        <x:v>2026-08-04 10:39:49.534 +07:00</x:v>
      </x:c>
      <x:c r="C3715" s="26" t="n">
        <x:v>2563.195</x:v>
      </x:c>
      <x:c r="D3715" t="str">
        <x:v>HOT_SWEEP_85</x:v>
      </x:c>
      <x:c r="E3715" s="25" t="n">
        <x:v>0.85</x:v>
      </x:c>
      <x:c r="F3715" t="n">
        <x:v>850</x:v>
      </x:c>
      <x:c r="G3715" t="n">
        <x:v>150</x:v>
      </x:c>
      <x:c r="H3715" t="n">
        <x:v>1</x:v>
      </x:c>
      <x:c r="I3715" t="n">
        <x:v>0</x:v>
      </x:c>
      <x:c r="J3715" s="26" t="n">
        <x:v>51.56536</x:v>
      </x:c>
      <x:c r="K3715" s="26" t="n">
        <x:v>4.047206999999999</x:v>
      </x:c>
      <x:c r="L3715" s="26" t="n">
        <x:v>5.038082</x:v>
      </x:c>
      <x:c r="M3715" s="26" t="n">
        <x:v>-2.536043</x:v>
      </x:c>
      <x:c r="N3715" s="26" t="n">
        <x:v>-4.773987</x:v>
      </x:c>
      <x:c r="O3715" s="26" t="n">
        <x:v>-11.955285</x:v>
      </x:c>
      <x:c r="P3715" s="26" t="n">
        <x:v>-20.252731</x:v>
      </x:c>
      <x:c r="Q3715" s="26" t="n">
        <x:v>-25.72735</x:v>
      </x:c>
    </x:row>
    <x:row r="3716">
      <x:c r="A3716" t="str">
        <x:v>Sweep turun 100%→50%</x:v>
      </x:c>
      <x:c r="B3716" t="str">
        <x:v>2026-08-04 10:39:50.225 +07:00</x:v>
      </x:c>
      <x:c r="C3716" s="26" t="n">
        <x:v>2563.886</x:v>
      </x:c>
      <x:c r="D3716" t="str">
        <x:v>HOT_SWEEP_85</x:v>
      </x:c>
      <x:c r="E3716" s="25" t="n">
        <x:v>0.85</x:v>
      </x:c>
      <x:c r="F3716" t="n">
        <x:v>850</x:v>
      </x:c>
      <x:c r="G3716" t="n">
        <x:v>150</x:v>
      </x:c>
      <x:c r="H3716" t="n">
        <x:v>1</x:v>
      </x:c>
      <x:c r="I3716" t="n">
        <x:v>0</x:v>
      </x:c>
      <x:c r="J3716" s="26" t="n">
        <x:v>51.723402</x:v>
      </x:c>
      <x:c r="K3716" s="26" t="n">
        <x:v>4.068708</x:v>
      </x:c>
      <x:c r="L3716" s="26" t="n">
        <x:v>5.013491</x:v>
      </x:c>
      <x:c r="M3716" s="26" t="n">
        <x:v>-2.586836</x:v>
      </x:c>
      <x:c r="N3716" s="26" t="n">
        <x:v>-4.063153</x:v>
      </x:c>
      <x:c r="O3716" s="26" t="n">
        <x:v>-11.905647</x:v>
      </x:c>
      <x:c r="P3716" s="26" t="n">
        <x:v>-20.238625</x:v>
      </x:c>
      <x:c r="Q3716" s="26" t="n">
        <x:v>-25.761465</x:v>
      </x:c>
    </x:row>
    <x:row r="3717">
      <x:c r="A3717" t="str">
        <x:v>Sweep turun 100%→50%</x:v>
      </x:c>
      <x:c r="B3717" t="str">
        <x:v>2026-08-04 10:39:50.921 +07:00</x:v>
      </x:c>
      <x:c r="C3717" s="26" t="n">
        <x:v>2564.582</x:v>
      </x:c>
      <x:c r="D3717" t="str">
        <x:v>HOT_SWEEP_85</x:v>
      </x:c>
      <x:c r="E3717" s="25" t="n">
        <x:v>0.85</x:v>
      </x:c>
      <x:c r="F3717" t="n">
        <x:v>850</x:v>
      </x:c>
      <x:c r="G3717" t="n">
        <x:v>150</x:v>
      </x:c>
      <x:c r="H3717" t="n">
        <x:v>1</x:v>
      </x:c>
      <x:c r="I3717" t="n">
        <x:v>0</x:v>
      </x:c>
      <x:c r="J3717" s="26" t="n">
        <x:v>51.893633</x:v>
      </x:c>
      <x:c r="K3717" s="26" t="n">
        <x:v>4.094594</x:v>
      </x:c>
      <x:c r="L3717" s="26" t="n">
        <x:v>4.978574</x:v>
      </x:c>
      <x:c r="M3717" s="26" t="n">
        <x:v>-2.611645</x:v>
      </x:c>
      <x:c r="N3717" s="26" t="n">
        <x:v>-5.3766300000000005</x:v>
      </x:c>
      <x:c r="O3717" s="26" t="n">
        <x:v>-11.906566</x:v>
      </x:c>
      <x:c r="P3717" s="26" t="n">
        <x:v>-19.860416999999998</x:v>
      </x:c>
      <x:c r="Q3717" s="26" t="n">
        <x:v>-25.293868</x:v>
      </x:c>
    </x:row>
    <x:row r="3718">
      <x:c r="A3718" t="str">
        <x:v>Sweep turun 100%→50%</x:v>
      </x:c>
      <x:c r="B3718" t="str">
        <x:v>2026-08-04 10:39:51.612 +07:00</x:v>
      </x:c>
      <x:c r="C3718" s="26" t="n">
        <x:v>2565.273</x:v>
      </x:c>
      <x:c r="D3718" t="str">
        <x:v>HOT_SWEEP_85</x:v>
      </x:c>
      <x:c r="E3718" s="25" t="n">
        <x:v>0.85</x:v>
      </x:c>
      <x:c r="F3718" t="n">
        <x:v>850</x:v>
      </x:c>
      <x:c r="G3718" t="n">
        <x:v>150</x:v>
      </x:c>
      <x:c r="H3718" t="n">
        <x:v>1</x:v>
      </x:c>
      <x:c r="I3718" t="n">
        <x:v>0</x:v>
      </x:c>
      <x:c r="J3718" s="26" t="n">
        <x:v>51.731654</x:v>
      </x:c>
      <x:c r="K3718" s="26" t="n">
        <x:v>4.106922</x:v>
      </x:c>
      <x:c r="L3718" s="26" t="n">
        <x:v>4.971575</x:v>
      </x:c>
      <x:c r="M3718" s="26" t="n">
        <x:v>-2.651869</x:v>
      </x:c>
      <x:c r="N3718" s="26" t="n">
        <x:v>-5.149718999999999</x:v>
      </x:c>
      <x:c r="O3718" s="26" t="n">
        <x:v>-11.977328</x:v>
      </x:c>
      <x:c r="P3718" s="26" t="n">
        <x:v>-19.939419</x:v>
      </x:c>
      <x:c r="Q3718" s="26" t="n">
        <x:v>-25.245514</x:v>
      </x:c>
    </x:row>
    <x:row r="3719">
      <x:c r="A3719" t="str">
        <x:v>Sweep turun 100%→50%</x:v>
      </x:c>
      <x:c r="B3719" t="str">
        <x:v>2026-08-04 10:39:52.301 +07:00</x:v>
      </x:c>
      <x:c r="C3719" s="26" t="n">
        <x:v>2565.946</x:v>
      </x:c>
      <x:c r="D3719" t="str">
        <x:v>HOT_SWEEP_85</x:v>
      </x:c>
      <x:c r="E3719" s="25" t="n">
        <x:v>0.85</x:v>
      </x:c>
      <x:c r="F3719" t="n">
        <x:v>850</x:v>
      </x:c>
      <x:c r="G3719" t="n">
        <x:v>150</x:v>
      </x:c>
      <x:c r="H3719" t="n">
        <x:v>1</x:v>
      </x:c>
      <x:c r="I3719" t="n">
        <x:v>0</x:v>
      </x:c>
      <x:c r="J3719" s="26" t="n">
        <x:v>51.035486</x:v>
      </x:c>
      <x:c r="K3719" s="26" t="n">
        <x:v>4.113748</x:v>
      </x:c>
      <x:c r="L3719" s="26" t="n">
        <x:v>4.9748470000000005</x:v>
      </x:c>
      <x:c r="M3719" s="26" t="n">
        <x:v>-2.642106</x:v>
      </x:c>
      <x:c r="N3719" s="26" t="n">
        <x:v>-3.854196</x:v>
      </x:c>
      <x:c r="O3719" s="26" t="n">
        <x:v>-11.984876</x:v>
      </x:c>
      <x:c r="P3719" s="26" t="n">
        <x:v>-19.917412</x:v>
      </x:c>
      <x:c r="Q3719" s="26" t="n">
        <x:v>-25.650222</x:v>
      </x:c>
    </x:row>
    <x:row r="3720">
      <x:c r="A3720" t="str">
        <x:v>Sweep turun 100%→50%</x:v>
      </x:c>
      <x:c r="B3720" t="str">
        <x:v>2026-08-04 10:39:52.985 +07:00</x:v>
      </x:c>
      <x:c r="C3720" s="26" t="n">
        <x:v>2566.646</x:v>
      </x:c>
      <x:c r="D3720" t="str">
        <x:v>HOT_SWEEP_85</x:v>
      </x:c>
      <x:c r="E3720" s="25" t="n">
        <x:v>0.85</x:v>
      </x:c>
      <x:c r="F3720" t="n">
        <x:v>850</x:v>
      </x:c>
      <x:c r="G3720" t="n">
        <x:v>150</x:v>
      </x:c>
      <x:c r="H3720" t="n">
        <x:v>1</x:v>
      </x:c>
      <x:c r="I3720" t="n">
        <x:v>0</x:v>
      </x:c>
      <x:c r="J3720" s="26" t="n">
        <x:v>51.074661</x:v>
      </x:c>
      <x:c r="K3720" s="26" t="n">
        <x:v>4.130426000000001</x:v>
      </x:c>
      <x:c r="L3720" s="26" t="n">
        <x:v>4.973885</x:v>
      </x:c>
      <x:c r="M3720" s="26" t="n">
        <x:v>-2.643504</x:v>
      </x:c>
      <x:c r="N3720" s="26" t="n">
        <x:v>-4.361114</x:v>
      </x:c>
      <x:c r="O3720" s="26" t="n">
        <x:v>-11.700929</x:v>
      </x:c>
      <x:c r="P3720" s="26" t="n">
        <x:v>-19.909298</x:v>
      </x:c>
      <x:c r="Q3720" s="26" t="n">
        <x:v>-25.754366</x:v>
      </x:c>
    </x:row>
    <x:row r="3721">
      <x:c r="A3721" t="str">
        <x:v>Sweep turun 100%→50%</x:v>
      </x:c>
      <x:c r="B3721" t="str">
        <x:v>2026-08-04 10:39:53.675 +07:00</x:v>
      </x:c>
      <x:c r="C3721" s="26" t="n">
        <x:v>2567.331</x:v>
      </x:c>
      <x:c r="D3721" t="str">
        <x:v>HOT_SWEEP_85</x:v>
      </x:c>
      <x:c r="E3721" s="25" t="n">
        <x:v>0.85</x:v>
      </x:c>
      <x:c r="F3721" t="n">
        <x:v>850</x:v>
      </x:c>
      <x:c r="G3721" t="n">
        <x:v>150</x:v>
      </x:c>
      <x:c r="H3721" t="n">
        <x:v>1</x:v>
      </x:c>
      <x:c r="I3721" t="n">
        <x:v>0</x:v>
      </x:c>
      <x:c r="J3721" s="26" t="n">
        <x:v>50.477237</x:v>
      </x:c>
      <x:c r="K3721" s="26" t="n">
        <x:v>4.133386</x:v>
      </x:c>
      <x:c r="L3721" s="26" t="n">
        <x:v>4.94584</x:v>
      </x:c>
      <x:c r="M3721" s="26" t="n">
        <x:v>-2.6324120000000004</x:v>
      </x:c>
      <x:c r="N3721" s="26" t="n">
        <x:v>-3.15841</x:v>
      </x:c>
      <x:c r="O3721" s="26" t="n">
        <x:v>-11.706081</x:v>
      </x:c>
      <x:c r="P3721" s="26" t="n">
        <x:v>-19.973172</x:v>
      </x:c>
      <x:c r="Q3721" s="26" t="n">
        <x:v>-25.767308</x:v>
      </x:c>
    </x:row>
    <x:row r="3722">
      <x:c r="A3722" t="str">
        <x:v>Sweep turun 100%→50%</x:v>
      </x:c>
      <x:c r="B3722" t="str">
        <x:v>2026-08-04 10:39:54.366 +07:00</x:v>
      </x:c>
      <x:c r="C3722" s="26" t="n">
        <x:v>2568.027</x:v>
      </x:c>
      <x:c r="D3722" t="str">
        <x:v>HOT_SWEEP_85</x:v>
      </x:c>
      <x:c r="E3722" s="25" t="n">
        <x:v>0.85</x:v>
      </x:c>
      <x:c r="F3722" t="n">
        <x:v>850</x:v>
      </x:c>
      <x:c r="G3722" t="n">
        <x:v>150</x:v>
      </x:c>
      <x:c r="H3722" t="n">
        <x:v>1</x:v>
      </x:c>
      <x:c r="I3722" t="n">
        <x:v>0</x:v>
      </x:c>
      <x:c r="J3722" s="26" t="n">
        <x:v>50.160695</x:v>
      </x:c>
      <x:c r="K3722" s="26" t="n">
        <x:v>4.135486</x:v>
      </x:c>
      <x:c r="L3722" s="26" t="n">
        <x:v>5.000471</x:v>
      </x:c>
      <x:c r="M3722" s="26" t="n">
        <x:v>-2.578579</x:v>
      </x:c>
      <x:c r="N3722" s="26" t="n">
        <x:v>-1.996944</x:v>
      </x:c>
      <x:c r="O3722" s="26" t="n">
        <x:v>-11.789542</x:v>
      </x:c>
      <x:c r="P3722" s="26" t="n">
        <x:v>-19.891003</x:v>
      </x:c>
      <x:c r="Q3722" s="26" t="n">
        <x:v>-25.764655</x:v>
      </x:c>
    </x:row>
    <x:row r="3723">
      <x:c r="A3723" t="str">
        <x:v>Sweep turun 100%→50%</x:v>
      </x:c>
      <x:c r="B3723" t="str">
        <x:v>2026-08-04 10:39:55.052 +07:00</x:v>
      </x:c>
      <x:c r="C3723" s="26" t="n">
        <x:v>2568.713</x:v>
      </x:c>
      <x:c r="D3723" t="str">
        <x:v>HOT_SWEEP_85</x:v>
      </x:c>
      <x:c r="E3723" s="25" t="n">
        <x:v>0.85</x:v>
      </x:c>
      <x:c r="F3723" t="n">
        <x:v>850</x:v>
      </x:c>
      <x:c r="G3723" t="n">
        <x:v>150</x:v>
      </x:c>
      <x:c r="H3723" t="n">
        <x:v>1</x:v>
      </x:c>
      <x:c r="I3723" t="n">
        <x:v>0</x:v>
      </x:c>
      <x:c r="J3723" s="26" t="n">
        <x:v>49.979693999999995</x:v>
      </x:c>
      <x:c r="K3723" s="26" t="n">
        <x:v>4.083906</x:v>
      </x:c>
      <x:c r="L3723" s="26" t="n">
        <x:v>4.966417</x:v>
      </x:c>
      <x:c r="M3723" s="26" t="n">
        <x:v>-2.59493</x:v>
      </x:c>
      <x:c r="N3723" s="26" t="n">
        <x:v>-2.034983</x:v>
      </x:c>
      <x:c r="O3723" s="26" t="n">
        <x:v>-11.792207000000001</x:v>
      </x:c>
      <x:c r="P3723" s="26" t="n">
        <x:v>-19.89978</x:v>
      </x:c>
      <x:c r="Q3723" s="26" t="n">
        <x:v>-25.767889</x:v>
      </x:c>
    </x:row>
    <x:row r="3724">
      <x:c r="A3724" t="str">
        <x:v>Sweep turun 100%→50%</x:v>
      </x:c>
      <x:c r="B3724" t="str">
        <x:v>2026-08-04 10:39:55.742 +07:00</x:v>
      </x:c>
      <x:c r="C3724" s="26" t="n">
        <x:v>2569.403</x:v>
      </x:c>
      <x:c r="D3724" t="str">
        <x:v>HOT_SWEEP_85</x:v>
      </x:c>
      <x:c r="E3724" s="25" t="n">
        <x:v>0.85</x:v>
      </x:c>
      <x:c r="F3724" t="n">
        <x:v>850</x:v>
      </x:c>
      <x:c r="G3724" t="n">
        <x:v>150</x:v>
      </x:c>
      <x:c r="H3724" t="n">
        <x:v>1</x:v>
      </x:c>
      <x:c r="I3724" t="n">
        <x:v>0</x:v>
      </x:c>
      <x:c r="J3724" s="26" t="n">
        <x:v>50.263397000000005</x:v>
      </x:c>
      <x:c r="K3724" s="26" t="n">
        <x:v>4.0605579999999994</x:v>
      </x:c>
      <x:c r="L3724" s="26" t="n">
        <x:v>4.936312</x:v>
      </x:c>
      <x:c r="M3724" s="26" t="n">
        <x:v>-2.5974359999999996</x:v>
      </x:c>
      <x:c r="N3724" s="26" t="n">
        <x:v>-3.3365370000000003</x:v>
      </x:c>
      <x:c r="O3724" s="26" t="n">
        <x:v>-11.787261</x:v>
      </x:c>
      <x:c r="P3724" s="26" t="n">
        <x:v>-20.259125</x:v>
      </x:c>
      <x:c r="Q3724" s="26" t="n">
        <x:v>-26.23119</x:v>
      </x:c>
    </x:row>
    <x:row r="3725">
      <x:c r="A3725" t="str">
        <x:v>Sweep turun 100%→50%</x:v>
      </x:c>
      <x:c r="B3725" t="str">
        <x:v>2026-08-04 10:39:56.436 +07:00</x:v>
      </x:c>
      <x:c r="C3725" s="26" t="n">
        <x:v>2570.097</x:v>
      </x:c>
      <x:c r="D3725" t="str">
        <x:v>HOT_SWEEP_85</x:v>
      </x:c>
      <x:c r="E3725" s="25" t="n">
        <x:v>0.85</x:v>
      </x:c>
      <x:c r="F3725" t="n">
        <x:v>850</x:v>
      </x:c>
      <x:c r="G3725" t="n">
        <x:v>150</x:v>
      </x:c>
      <x:c r="H3725" t="n">
        <x:v>1</x:v>
      </x:c>
      <x:c r="I3725" t="n">
        <x:v>0</x:v>
      </x:c>
      <x:c r="J3725" s="26" t="n">
        <x:v>50.107788</x:v>
      </x:c>
      <x:c r="K3725" s="26" t="n">
        <x:v>4.0625849999999994</x:v>
      </x:c>
      <x:c r="L3725" s="26" t="n">
        <x:v>4.955501</x:v>
      </x:c>
      <x:c r="M3725" s="26" t="n">
        <x:v>-2.629092</x:v>
      </x:c>
      <x:c r="N3725" s="26" t="n">
        <x:v>-3.270968</x:v>
      </x:c>
      <x:c r="O3725" s="26" t="n">
        <x:v>-11.785283</x:v>
      </x:c>
      <x:c r="P3725" s="26" t="n">
        <x:v>-20.225192999999997</x:v>
      </x:c>
      <x:c r="Q3725" s="26" t="n">
        <x:v>-26.269291</x:v>
      </x:c>
    </x:row>
    <x:row r="3726">
      <x:c r="A3726" t="str">
        <x:v>Sweep turun 100%→50%</x:v>
      </x:c>
      <x:c r="B3726" t="str">
        <x:v>2026-08-04 10:39:57.113 +07:00</x:v>
      </x:c>
      <x:c r="C3726" s="26" t="n">
        <x:v>2570.774</x:v>
      </x:c>
      <x:c r="D3726" t="str">
        <x:v>HOT_SWEEP_85</x:v>
      </x:c>
      <x:c r="E3726" s="25" t="n">
        <x:v>0.85</x:v>
      </x:c>
      <x:c r="F3726" t="n">
        <x:v>850</x:v>
      </x:c>
      <x:c r="G3726" t="n">
        <x:v>150</x:v>
      </x:c>
      <x:c r="H3726" t="n">
        <x:v>1</x:v>
      </x:c>
      <x:c r="I3726" t="n">
        <x:v>0</x:v>
      </x:c>
      <x:c r="J3726" s="26" t="n">
        <x:v>50.478209</x:v>
      </x:c>
      <x:c r="K3726" s="26" t="n">
        <x:v>4.045772</x:v>
      </x:c>
      <x:c r="L3726" s="26" t="n">
        <x:v>4.965466</x:v>
      </x:c>
      <x:c r="M3726" s="26" t="n">
        <x:v>-2.5816440000000003</x:v>
      </x:c>
      <x:c r="N3726" s="26" t="n">
        <x:v>-3.9250179999999997</x:v>
      </x:c>
      <x:c r="O3726" s="26" t="n">
        <x:v>-11.843008000000001</x:v>
      </x:c>
      <x:c r="P3726" s="26" t="n">
        <x:v>-20.228814</x:v>
      </x:c>
      <x:c r="Q3726" s="26" t="n">
        <x:v>-26.233669000000003</x:v>
      </x:c>
    </x:row>
    <x:row r="3727">
      <x:c r="A3727" t="str">
        <x:v>Sweep turun 100%→50%</x:v>
      </x:c>
      <x:c r="B3727" t="str">
        <x:v>2026-08-04 10:39:57.787 +07:00</x:v>
      </x:c>
      <x:c r="C3727" s="26" t="n">
        <x:v>2571.448</x:v>
      </x:c>
      <x:c r="D3727" t="str">
        <x:v>HOT_SWEEP_85</x:v>
      </x:c>
      <x:c r="E3727" s="25" t="n">
        <x:v>0.85</x:v>
      </x:c>
      <x:c r="F3727" t="n">
        <x:v>850</x:v>
      </x:c>
      <x:c r="G3727" t="n">
        <x:v>150</x:v>
      </x:c>
      <x:c r="H3727" t="n">
        <x:v>1</x:v>
      </x:c>
      <x:c r="I3727" t="n">
        <x:v>0</x:v>
      </x:c>
      <x:c r="J3727" s="26" t="n">
        <x:v>50.37117</x:v>
      </x:c>
      <x:c r="K3727" s="26" t="n">
        <x:v>4.047911</x:v>
      </x:c>
      <x:c r="L3727" s="26" t="n">
        <x:v>5.0349390000000005</x:v>
      </x:c>
      <x:c r="M3727" s="26" t="n">
        <x:v>-2.5913860000000004</x:v>
      </x:c>
      <x:c r="N3727" s="26" t="n">
        <x:v>-3.7272719999999997</x:v>
      </x:c>
      <x:c r="O3727" s="26" t="n">
        <x:v>-12.100019</x:v>
      </x:c>
      <x:c r="P3727" s="26" t="n">
        <x:v>-20.617646999999998</x:v>
      </x:c>
      <x:c r="Q3727" s="26" t="n">
        <x:v>-26.688159</x:v>
      </x:c>
    </x:row>
    <x:row r="3728">
      <x:c r="A3728" t="str">
        <x:v>Sweep turun 100%→50%</x:v>
      </x:c>
      <x:c r="B3728" t="str">
        <x:v>2026-08-04 10:39:58.469 +07:00</x:v>
      </x:c>
      <x:c r="C3728" s="26" t="n">
        <x:v>2572.13</x:v>
      </x:c>
      <x:c r="D3728" t="str">
        <x:v>HOT_SWEEP_85</x:v>
      </x:c>
      <x:c r="E3728" s="25" t="n">
        <x:v>0.85</x:v>
      </x:c>
      <x:c r="F3728" t="n">
        <x:v>850</x:v>
      </x:c>
      <x:c r="G3728" t="n">
        <x:v>150</x:v>
      </x:c>
      <x:c r="H3728" t="n">
        <x:v>1</x:v>
      </x:c>
      <x:c r="I3728" t="n">
        <x:v>0</x:v>
      </x:c>
      <x:c r="J3728" s="26" t="n">
        <x:v>50.026368000000005</x:v>
      </x:c>
      <x:c r="K3728" s="26" t="n">
        <x:v>4.0607489999999995</x:v>
      </x:c>
      <x:c r="L3728" s="26" t="n">
        <x:v>5.042954</x:v>
      </x:c>
      <x:c r="M3728" s="26" t="n">
        <x:v>-2.554427</x:v>
      </x:c>
      <x:c r="N3728" s="26" t="n">
        <x:v>-3.787427</x:v>
      </x:c>
      <x:c r="O3728" s="26" t="n">
        <x:v>-11.995089</x:v>
      </x:c>
      <x:c r="P3728" s="26" t="n">
        <x:v>-20.527009</x:v>
      </x:c>
      <x:c r="Q3728" s="26" t="n">
        <x:v>-26.736623</x:v>
      </x:c>
    </x:row>
    <x:row r="3729">
      <x:c r="A3729" t="str">
        <x:v>Sweep turun 100%→50%</x:v>
      </x:c>
      <x:c r="B3729" t="str">
        <x:v>2026-08-04 10:39:59.175 +07:00</x:v>
      </x:c>
      <x:c r="C3729" s="26" t="n">
        <x:v>2572.829</x:v>
      </x:c>
      <x:c r="D3729" t="str">
        <x:v>HOT_SWEEP_85</x:v>
      </x:c>
      <x:c r="E3729" s="25" t="n">
        <x:v>0.85</x:v>
      </x:c>
      <x:c r="F3729" t="n">
        <x:v>850</x:v>
      </x:c>
      <x:c r="G3729" t="n">
        <x:v>150</x:v>
      </x:c>
      <x:c r="H3729" t="n">
        <x:v>1</x:v>
      </x:c>
      <x:c r="I3729" t="n">
        <x:v>0</x:v>
      </x:c>
      <x:c r="J3729" s="26" t="n">
        <x:v>50.241082999999996</x:v>
      </x:c>
      <x:c r="K3729" s="26" t="n">
        <x:v>4.000236</x:v>
      </x:c>
      <x:c r="L3729" s="26" t="n">
        <x:v>5.03731</x:v>
      </x:c>
      <x:c r="M3729" s="26" t="n">
        <x:v>-2.548938</x:v>
      </x:c>
      <x:c r="N3729" s="26" t="n">
        <x:v>-5.132307</x:v>
      </x:c>
      <x:c r="O3729" s="26" t="n">
        <x:v>-11.991798</x:v>
      </x:c>
      <x:c r="P3729" s="26" t="n">
        <x:v>-20.559218</x:v>
      </x:c>
      <x:c r="Q3729" s="26" t="n">
        <x:v>-26.718721000000002</x:v>
      </x:c>
    </x:row>
    <x:row r="3730">
      <x:c r="A3730" t="str">
        <x:v>Sweep turun 100%→50%</x:v>
      </x:c>
      <x:c r="B3730" t="str">
        <x:v>2026-08-04 10:39:59.855 +07:00</x:v>
      </x:c>
      <x:c r="C3730" s="26" t="n">
        <x:v>2573.512</x:v>
      </x:c>
      <x:c r="D3730" t="str">
        <x:v>HOT_SWEEP_85</x:v>
      </x:c>
      <x:c r="E3730" s="25" t="n">
        <x:v>0.85</x:v>
      </x:c>
      <x:c r="F3730" t="n">
        <x:v>850</x:v>
      </x:c>
      <x:c r="G3730" t="n">
        <x:v>150</x:v>
      </x:c>
      <x:c r="H3730" t="n">
        <x:v>1</x:v>
      </x:c>
      <x:c r="I3730" t="n">
        <x:v>0</x:v>
      </x:c>
      <x:c r="J3730" s="26" t="n">
        <x:v>49.522176</x:v>
      </x:c>
      <x:c r="K3730" s="26" t="n">
        <x:v>3.9728749999999997</x:v>
      </x:c>
      <x:c r="L3730" s="26" t="n">
        <x:v>5.057048</x:v>
      </x:c>
      <x:c r="M3730" s="26" t="n">
        <x:v>-2.54467</x:v>
      </x:c>
      <x:c r="N3730" s="26" t="n">
        <x:v>-5.970527</x:v>
      </x:c>
      <x:c r="O3730" s="26" t="n">
        <x:v>-12.286942</x:v>
      </x:c>
      <x:c r="P3730" s="26" t="n">
        <x:v>-20.533135</x:v>
      </x:c>
      <x:c r="Q3730" s="26" t="n">
        <x:v>-26.270274</x:v>
      </x:c>
    </x:row>
    <x:row r="3731">
      <x:c r="A3731" t="str">
        <x:v>Sweep turun 100%→50%</x:v>
      </x:c>
      <x:c r="B3731" t="str">
        <x:v>2026-08-04 10:40:00.540 +07:00</x:v>
      </x:c>
      <x:c r="C3731" s="26" t="n">
        <x:v>2574.192</x:v>
      </x:c>
      <x:c r="D3731" t="str">
        <x:v>HOT_SWEEP_85</x:v>
      </x:c>
      <x:c r="E3731" s="25" t="n">
        <x:v>0.85</x:v>
      </x:c>
      <x:c r="F3731" t="n">
        <x:v>850</x:v>
      </x:c>
      <x:c r="G3731" t="n">
        <x:v>150</x:v>
      </x:c>
      <x:c r="H3731" t="n">
        <x:v>1</x:v>
      </x:c>
      <x:c r="I3731" t="n">
        <x:v>0</x:v>
      </x:c>
      <x:c r="J3731" s="26" t="n">
        <x:v>50.045925999999994</x:v>
      </x:c>
      <x:c r="K3731" s="26" t="n">
        <x:v>4.025482</x:v>
      </x:c>
      <x:c r="L3731" s="26" t="n">
        <x:v>5.0992429999999995</x:v>
      </x:c>
      <x:c r="M3731" s="26" t="n">
        <x:v>-2.5264710000000004</x:v>
      </x:c>
      <x:c r="N3731" s="26" t="n">
        <x:v>-6.8641630000000005</x:v>
      </x:c>
      <x:c r="O3731" s="26" t="n">
        <x:v>-12.2474</x:v>
      </x:c>
      <x:c r="P3731" s="26" t="n">
        <x:v>-20.475283</x:v>
      </x:c>
      <x:c r="Q3731" s="26" t="n">
        <x:v>-25.603514</x:v>
      </x:c>
    </x:row>
    <x:row r="3732">
      <x:c r="A3732" t="str">
        <x:v>Sweep turun 100%→50%</x:v>
      </x:c>
      <x:c r="B3732" t="str">
        <x:v>2026-08-04 10:40:01.236 +07:00</x:v>
      </x:c>
      <x:c r="C3732" s="26" t="n">
        <x:v>2574.893</x:v>
      </x:c>
      <x:c r="D3732" t="str">
        <x:v>HOT_SWEEP_85</x:v>
      </x:c>
      <x:c r="E3732" s="25" t="n">
        <x:v>0.85</x:v>
      </x:c>
      <x:c r="F3732" t="n">
        <x:v>850</x:v>
      </x:c>
      <x:c r="G3732" t="n">
        <x:v>150</x:v>
      </x:c>
      <x:c r="H3732" t="n">
        <x:v>1</x:v>
      </x:c>
      <x:c r="I3732" t="n">
        <x:v>0</x:v>
      </x:c>
      <x:c r="J3732" s="26" t="n">
        <x:v>50.420027</x:v>
      </x:c>
      <x:c r="K3732" s="26" t="n">
        <x:v>4.002341</x:v>
      </x:c>
      <x:c r="L3732" s="26" t="n">
        <x:v>5.080205</x:v>
      </x:c>
      <x:c r="M3732" s="26" t="n">
        <x:v>-2.541134</x:v>
      </x:c>
      <x:c r="N3732" s="26" t="n">
        <x:v>-8.071033</x:v>
      </x:c>
      <x:c r="O3732" s="26" t="n">
        <x:v>-12.233377</x:v>
      </x:c>
      <x:c r="P3732" s="26" t="n">
        <x:v>-20.490941</x:v>
      </x:c>
      <x:c r="Q3732" s="26" t="n">
        <x:v>-25.582826</x:v>
      </x:c>
    </x:row>
    <x:row r="3733">
      <x:c r="A3733" t="str">
        <x:v>Sweep turun 100%→50%</x:v>
      </x:c>
      <x:c r="B3733" t="str">
        <x:v>2026-08-04 10:40:01.919 +07:00</x:v>
      </x:c>
      <x:c r="C3733" s="26" t="n">
        <x:v>2575.58</x:v>
      </x:c>
      <x:c r="D3733" t="str">
        <x:v>HOT_SWEEP_85</x:v>
      </x:c>
      <x:c r="E3733" s="25" t="n">
        <x:v>0.85</x:v>
      </x:c>
      <x:c r="F3733" t="n">
        <x:v>850</x:v>
      </x:c>
      <x:c r="G3733" t="n">
        <x:v>150</x:v>
      </x:c>
      <x:c r="H3733" t="n">
        <x:v>1</x:v>
      </x:c>
      <x:c r="I3733" t="n">
        <x:v>0</x:v>
      </x:c>
      <x:c r="J3733" s="26" t="n">
        <x:v>50.261922</x:v>
      </x:c>
      <x:c r="K3733" s="26" t="n">
        <x:v>4.028269</x:v>
      </x:c>
      <x:c r="L3733" s="26" t="n">
        <x:v>5.144008</x:v>
      </x:c>
      <x:c r="M3733" s="26" t="n">
        <x:v>-2.468051</x:v>
      </x:c>
      <x:c r="N3733" s="26" t="n">
        <x:v>-6.781062</x:v>
      </x:c>
      <x:c r="O3733" s="26" t="n">
        <x:v>-11.960598</x:v>
      </x:c>
      <x:c r="P3733" s="26" t="n">
        <x:v>-20.160096</x:v>
      </x:c>
      <x:c r="Q3733" s="26" t="n">
        <x:v>-25.139755</x:v>
      </x:c>
    </x:row>
    <x:row r="3734">
      <x:c r="A3734" t="str">
        <x:v>Sweep turun 100%→50%</x:v>
      </x:c>
      <x:c r="B3734" t="str">
        <x:v>2026-08-04 10:40:02.608 +07:00</x:v>
      </x:c>
      <x:c r="C3734" s="26" t="n">
        <x:v>2576.254</x:v>
      </x:c>
      <x:c r="D3734" t="str">
        <x:v>HOT_SWEEP_85</x:v>
      </x:c>
      <x:c r="E3734" s="25" t="n">
        <x:v>0.85</x:v>
      </x:c>
      <x:c r="F3734" t="n">
        <x:v>850</x:v>
      </x:c>
      <x:c r="G3734" t="n">
        <x:v>150</x:v>
      </x:c>
      <x:c r="H3734" t="n">
        <x:v>1</x:v>
      </x:c>
      <x:c r="I3734" t="n">
        <x:v>0</x:v>
      </x:c>
      <x:c r="J3734" s="26" t="n">
        <x:v>49.776699</x:v>
      </x:c>
      <x:c r="K3734" s="26" t="n">
        <x:v>4.059603999999999</x:v>
      </x:c>
      <x:c r="L3734" s="26" t="n">
        <x:v>5.153778</x:v>
      </x:c>
      <x:c r="M3734" s="26" t="n">
        <x:v>-2.503135</x:v>
      </x:c>
      <x:c r="N3734" s="26" t="n">
        <x:v>-6.767475999999999</x:v>
      </x:c>
      <x:c r="O3734" s="26" t="n">
        <x:v>-11.983762</x:v>
      </x:c>
      <x:c r="P3734" s="26" t="n">
        <x:v>-20.162808000000002</x:v>
      </x:c>
      <x:c r="Q3734" s="26" t="n">
        <x:v>-25.14939</x:v>
      </x:c>
    </x:row>
    <x:row r="3735">
      <x:c r="A3735" t="str">
        <x:v>Sweep turun 100%→50%</x:v>
      </x:c>
      <x:c r="B3735" t="str">
        <x:v>2026-08-04 10:40:03.283 +07:00</x:v>
      </x:c>
      <x:c r="C3735" s="26" t="n">
        <x:v>2576.944</x:v>
      </x:c>
      <x:c r="D3735" t="str">
        <x:v>HOT_SWEEP_85</x:v>
      </x:c>
      <x:c r="E3735" s="25" t="n">
        <x:v>0.85</x:v>
      </x:c>
      <x:c r="F3735" t="n">
        <x:v>850</x:v>
      </x:c>
      <x:c r="G3735" t="n">
        <x:v>150</x:v>
      </x:c>
      <x:c r="H3735" t="n">
        <x:v>1</x:v>
      </x:c>
      <x:c r="I3735" t="n">
        <x:v>0</x:v>
      </x:c>
      <x:c r="J3735" s="26" t="n">
        <x:v>50.005387999999996</x:v>
      </x:c>
      <x:c r="K3735" s="26" t="n">
        <x:v>4.054609</x:v>
      </x:c>
      <x:c r="L3735" s="26" t="n">
        <x:v>5.15252</x:v>
      </x:c>
      <x:c r="M3735" s="26" t="n">
        <x:v>-2.4956790000000004</x:v>
      </x:c>
      <x:c r="N3735" s="26" t="n">
        <x:v>-6.815848</x:v>
      </x:c>
      <x:c r="O3735" s="26" t="n">
        <x:v>-11.973301000000001</x:v>
      </x:c>
      <x:c r="P3735" s="26" t="n">
        <x:v>-20.206174</x:v>
      </x:c>
      <x:c r="Q3735" s="26" t="n">
        <x:v>-25.125156999999998</x:v>
      </x:c>
    </x:row>
    <x:row r="3736">
      <x:c r="A3736" t="str">
        <x:v>Sweep turun 100%→50%</x:v>
      </x:c>
      <x:c r="B3736" t="str">
        <x:v>2026-08-04 10:40:03.989 +07:00</x:v>
      </x:c>
      <x:c r="C3736" s="26" t="n">
        <x:v>2577.648</x:v>
      </x:c>
      <x:c r="D3736" t="str">
        <x:v>HOT_SWEEP_85</x:v>
      </x:c>
      <x:c r="E3736" s="25" t="n">
        <x:v>0.85</x:v>
      </x:c>
      <x:c r="F3736" t="n">
        <x:v>850</x:v>
      </x:c>
      <x:c r="G3736" t="n">
        <x:v>150</x:v>
      </x:c>
      <x:c r="H3736" t="n">
        <x:v>1</x:v>
      </x:c>
      <x:c r="I3736" t="n">
        <x:v>0</x:v>
      </x:c>
      <x:c r="J3736" s="26" t="n">
        <x:v>50.579029999999996</x:v>
      </x:c>
      <x:c r="K3736" s="26" t="n">
        <x:v>4.047949</x:v>
      </x:c>
      <x:c r="L3736" s="26" t="n">
        <x:v>5.116572</x:v>
      </x:c>
      <x:c r="M3736" s="26" t="n">
        <x:v>-2.4644850000000003</x:v>
      </x:c>
      <x:c r="N3736" s="26" t="n">
        <x:v>-6.604712</x:v>
      </x:c>
      <x:c r="O3736" s="26" t="n">
        <x:v>-11.700874</x:v>
      </x:c>
      <x:c r="P3736" s="26" t="n">
        <x:v>-19.818392</x:v>
      </x:c>
      <x:c r="Q3736" s="26" t="n">
        <x:v>-24.693482999999997</x:v>
      </x:c>
    </x:row>
    <x:row r="3737">
      <x:c r="A3737" t="str">
        <x:v>Sweep turun 100%→50%</x:v>
      </x:c>
      <x:c r="B3737" t="str">
        <x:v>2026-08-04 10:40:04.687 +07:00</x:v>
      </x:c>
      <x:c r="C3737" s="26" t="n">
        <x:v>2578.347</x:v>
      </x:c>
      <x:c r="D3737" t="str">
        <x:v>HOT_SWEEP_85</x:v>
      </x:c>
      <x:c r="E3737" s="25" t="n">
        <x:v>0.85</x:v>
      </x:c>
      <x:c r="F3737" t="n">
        <x:v>850</x:v>
      </x:c>
      <x:c r="G3737" t="n">
        <x:v>150</x:v>
      </x:c>
      <x:c r="H3737" t="n">
        <x:v>1</x:v>
      </x:c>
      <x:c r="I3737" t="n">
        <x:v>0</x:v>
      </x:c>
      <x:c r="J3737" s="26" t="n">
        <x:v>50.352145</x:v>
      </x:c>
      <x:c r="K3737" s="26" t="n">
        <x:v>4.041213999999999</x:v>
      </x:c>
      <x:c r="L3737" s="26" t="n">
        <x:v>5.125769</x:v>
      </x:c>
      <x:c r="M3737" s="26" t="n">
        <x:v>-2.4537690000000003</x:v>
      </x:c>
      <x:c r="N3737" s="26" t="n">
        <x:v>-6.3311</x:v>
      </x:c>
      <x:c r="O3737" s="26" t="n">
        <x:v>-11.714946000000001</x:v>
      </x:c>
      <x:c r="P3737" s="26" t="n">
        <x:v>-19.825812000000003</x:v>
      </x:c>
      <x:c r="Q3737" s="26" t="n">
        <x:v>-24.575858999999998</x:v>
      </x:c>
    </x:row>
    <x:row r="3738">
      <x:c r="A3738" t="str">
        <x:v>Sweep turun 100%→50%</x:v>
      </x:c>
      <x:c r="B3738" t="str">
        <x:v>2026-08-04 10:40:05.367 +07:00</x:v>
      </x:c>
      <x:c r="C3738" s="26" t="n">
        <x:v>2579.027</x:v>
      </x:c>
      <x:c r="D3738" t="str">
        <x:v>HOT_SWEEP_85</x:v>
      </x:c>
      <x:c r="E3738" s="25" t="n">
        <x:v>0.85</x:v>
      </x:c>
      <x:c r="F3738" t="n">
        <x:v>850</x:v>
      </x:c>
      <x:c r="G3738" t="n">
        <x:v>150</x:v>
      </x:c>
      <x:c r="H3738" t="n">
        <x:v>1</x:v>
      </x:c>
      <x:c r="I3738" t="n">
        <x:v>0</x:v>
      </x:c>
      <x:c r="J3738" s="26" t="n">
        <x:v>50.394546</x:v>
      </x:c>
      <x:c r="K3738" s="26" t="n">
        <x:v>4.041262000000001</x:v>
      </x:c>
      <x:c r="L3738" s="26" t="n">
        <x:v>5.1166</x:v>
      </x:c>
      <x:c r="M3738" s="26" t="n">
        <x:v>-2.4538889999999998</x:v>
      </x:c>
      <x:c r="N3738" s="26" t="n">
        <x:v>-6.600354</x:v>
      </x:c>
      <x:c r="O3738" s="26" t="n">
        <x:v>-11.746069</x:v>
      </x:c>
      <x:c r="P3738" s="26" t="n">
        <x:v>-19.919822</x:v>
      </x:c>
      <x:c r="Q3738" s="26" t="n">
        <x:v>-24.587978</x:v>
      </x:c>
    </x:row>
    <x:row r="3739">
      <x:c r="A3739" t="str">
        <x:v>Sweep turun 100%→50%</x:v>
      </x:c>
      <x:c r="B3739" t="str">
        <x:v>2026-08-04 10:40:06.066 +07:00</x:v>
      </x:c>
      <x:c r="C3739" s="26" t="n">
        <x:v>2579.726</x:v>
      </x:c>
      <x:c r="D3739" t="str">
        <x:v>HOT_SWEEP_85</x:v>
      </x:c>
      <x:c r="E3739" s="25" t="n">
        <x:v>0.85</x:v>
      </x:c>
      <x:c r="F3739" t="n">
        <x:v>850</x:v>
      </x:c>
      <x:c r="G3739" t="n">
        <x:v>150</x:v>
      </x:c>
      <x:c r="H3739" t="n">
        <x:v>1</x:v>
      </x:c>
      <x:c r="I3739" t="n">
        <x:v>0</x:v>
      </x:c>
      <x:c r="J3739" s="26" t="n">
        <x:v>50.863991999999996</x:v>
      </x:c>
      <x:c r="K3739" s="26" t="n">
        <x:v>4.049531</x:v>
      </x:c>
      <x:c r="L3739" s="26" t="n">
        <x:v>5.076829</x:v>
      </x:c>
      <x:c r="M3739" s="26" t="n">
        <x:v>-2.4212700000000003</x:v>
      </x:c>
      <x:c r="N3739" s="26" t="n">
        <x:v>-5.568651</x:v>
      </x:c>
      <x:c r="O3739" s="26" t="n">
        <x:v>-11.782994</x:v>
      </x:c>
      <x:c r="P3739" s="26" t="n">
        <x:v>-19.921187</x:v>
      </x:c>
      <x:c r="Q3739" s="26" t="n">
        <x:v>-24.537882</x:v>
      </x:c>
    </x:row>
    <x:row r="3740">
      <x:c r="A3740" t="str">
        <x:v>Sweep turun 100%→50%</x:v>
      </x:c>
      <x:c r="B3740" t="str">
        <x:v>2026-08-04 10:40:06.754 +07:00</x:v>
      </x:c>
      <x:c r="C3740" s="26" t="n">
        <x:v>2580.412</x:v>
      </x:c>
      <x:c r="D3740" t="str">
        <x:v>HOT_SWEEP_85</x:v>
      </x:c>
      <x:c r="E3740" s="25" t="n">
        <x:v>0.85</x:v>
      </x:c>
      <x:c r="F3740" t="n">
        <x:v>850</x:v>
      </x:c>
      <x:c r="G3740" t="n">
        <x:v>150</x:v>
      </x:c>
      <x:c r="H3740" t="n">
        <x:v>1</x:v>
      </x:c>
      <x:c r="I3740" t="n">
        <x:v>0</x:v>
      </x:c>
      <x:c r="J3740" s="26" t="n">
        <x:v>51.301695</x:v>
      </x:c>
      <x:c r="K3740" s="26" t="n">
        <x:v>4.052994</x:v>
      </x:c>
      <x:c r="L3740" s="26" t="n">
        <x:v>5.0865540000000005</x:v>
      </x:c>
      <x:c r="M3740" s="26" t="n">
        <x:v>-2.446154</x:v>
      </x:c>
      <x:c r="N3740" s="26" t="n">
        <x:v>-4.8944540000000005</x:v>
      </x:c>
      <x:c r="O3740" s="26" t="n">
        <x:v>-11.744038</x:v>
      </x:c>
      <x:c r="P3740" s="26" t="n">
        <x:v>-19.963581</x:v>
      </x:c>
      <x:c r="Q3740" s="26" t="n">
        <x:v>-24.731059</x:v>
      </x:c>
    </x:row>
    <x:row r="3741">
      <x:c r="A3741" t="str">
        <x:v>Sweep turun 100%→50%</x:v>
      </x:c>
      <x:c r="B3741" t="str">
        <x:v>2026-08-04 10:40:07.438 +07:00</x:v>
      </x:c>
      <x:c r="C3741" s="26" t="n">
        <x:v>2581.099</x:v>
      </x:c>
      <x:c r="D3741" t="str">
        <x:v>HOT_SWEEP_85</x:v>
      </x:c>
      <x:c r="E3741" s="25" t="n">
        <x:v>0.85</x:v>
      </x:c>
      <x:c r="F3741" t="n">
        <x:v>850</x:v>
      </x:c>
      <x:c r="G3741" t="n">
        <x:v>150</x:v>
      </x:c>
      <x:c r="H3741" t="n">
        <x:v>1</x:v>
      </x:c>
      <x:c r="I3741" t="n">
        <x:v>0</x:v>
      </x:c>
      <x:c r="J3741" s="26" t="n">
        <x:v>50.577591999999996</x:v>
      </x:c>
      <x:c r="K3741" s="26" t="n">
        <x:v>4.055694</x:v>
      </x:c>
      <x:c r="L3741" s="26" t="n">
        <x:v>5.065977999999999</x:v>
      </x:c>
      <x:c r="M3741" s="26" t="n">
        <x:v>-2.488041</x:v>
      </x:c>
      <x:c r="N3741" s="26" t="n">
        <x:v>-4.972219</x:v>
      </x:c>
      <x:c r="O3741" s="26" t="n">
        <x:v>-11.798912999999999</x:v>
      </x:c>
      <x:c r="P3741" s="26" t="n">
        <x:v>-19.942123</x:v>
      </x:c>
      <x:c r="Q3741" s="26" t="n">
        <x:v>-25.38161</x:v>
      </x:c>
    </x:row>
    <x:row r="3742">
      <x:c r="A3742" t="str">
        <x:v>Sweep turun 100%→50%</x:v>
      </x:c>
      <x:c r="B3742" t="str">
        <x:v>2026-08-04 10:40:08.133 +07:00</x:v>
      </x:c>
      <x:c r="C3742" s="26" t="n">
        <x:v>2581.792</x:v>
      </x:c>
      <x:c r="D3742" t="str">
        <x:v>HOT_SWEEP_85</x:v>
      </x:c>
      <x:c r="E3742" s="25" t="n">
        <x:v>0.85</x:v>
      </x:c>
      <x:c r="F3742" t="n">
        <x:v>850</x:v>
      </x:c>
      <x:c r="G3742" t="n">
        <x:v>150</x:v>
      </x:c>
      <x:c r="H3742" t="n">
        <x:v>1</x:v>
      </x:c>
      <x:c r="I3742" t="n">
        <x:v>0</x:v>
      </x:c>
      <x:c r="J3742" s="26" t="n">
        <x:v>50.662607</x:v>
      </x:c>
      <x:c r="K3742" s="26" t="n">
        <x:v>4.073282</x:v>
      </x:c>
      <x:c r="L3742" s="26" t="n">
        <x:v>5.058757</x:v>
      </x:c>
      <x:c r="M3742" s="26" t="n">
        <x:v>-2.4826710000000003</x:v>
      </x:c>
      <x:c r="N3742" s="26" t="n">
        <x:v>-4.845996</x:v>
      </x:c>
      <x:c r="O3742" s="26" t="n">
        <x:v>-11.799114</x:v>
      </x:c>
      <x:c r="P3742" s="26" t="n">
        <x:v>-19.893814</x:v>
      </x:c>
      <x:c r="Q3742" s="26" t="n">
        <x:v>-25.296856</x:v>
      </x:c>
    </x:row>
    <x:row r="3743">
      <x:c r="A3743" t="str">
        <x:v>Sweep turun 100%→50%</x:v>
      </x:c>
      <x:c r="B3743" t="str">
        <x:v>2026-08-04 10:40:08.834 +07:00</x:v>
      </x:c>
      <x:c r="C3743" s="26" t="n">
        <x:v>2582.494</x:v>
      </x:c>
      <x:c r="D3743" t="str">
        <x:v>HOT_SWEEP_85</x:v>
      </x:c>
      <x:c r="E3743" s="25" t="n">
        <x:v>0.85</x:v>
      </x:c>
      <x:c r="F3743" t="n">
        <x:v>850</x:v>
      </x:c>
      <x:c r="G3743" t="n">
        <x:v>150</x:v>
      </x:c>
      <x:c r="H3743" t="n">
        <x:v>1</x:v>
      </x:c>
      <x:c r="I3743" t="n">
        <x:v>0</x:v>
      </x:c>
      <x:c r="J3743" s="26" t="n">
        <x:v>50.493776999999994</x:v>
      </x:c>
      <x:c r="K3743" s="26" t="n">
        <x:v>4.086164</x:v>
      </x:c>
      <x:c r="L3743" s="26" t="n">
        <x:v>5.033972</x:v>
      </x:c>
      <x:c r="M3743" s="26" t="n">
        <x:v>-2.563116</x:v>
      </x:c>
      <x:c r="N3743" s="26" t="n">
        <x:v>-6.069159999999999</x:v>
      </x:c>
      <x:c r="O3743" s="26" t="n">
        <x:v>-12.105082</x:v>
      </x:c>
      <x:c r="P3743" s="26" t="n">
        <x:v>-20.188708</x:v>
      </x:c>
      <x:c r="Q3743" s="26" t="n">
        <x:v>-25.773432</x:v>
      </x:c>
    </x:row>
    <x:row r="3744">
      <x:c r="A3744" t="str">
        <x:v>Sweep turun 100%→50%</x:v>
      </x:c>
      <x:c r="B3744" t="str">
        <x:v>2026-08-04 10:40:09.527 +07:00</x:v>
      </x:c>
      <x:c r="C3744" s="26" t="n">
        <x:v>2583.187</x:v>
      </x:c>
      <x:c r="D3744" t="str">
        <x:v>HOT_SWEEP_85</x:v>
      </x:c>
      <x:c r="E3744" s="25" t="n">
        <x:v>0.85</x:v>
      </x:c>
      <x:c r="F3744" t="n">
        <x:v>850</x:v>
      </x:c>
      <x:c r="G3744" t="n">
        <x:v>150</x:v>
      </x:c>
      <x:c r="H3744" t="n">
        <x:v>1</x:v>
      </x:c>
      <x:c r="I3744" t="n">
        <x:v>0</x:v>
      </x:c>
      <x:c r="J3744" s="26" t="n">
        <x:v>50.834101</x:v>
      </x:c>
      <x:c r="K3744" s="26" t="n">
        <x:v>4.085709</x:v>
      </x:c>
      <x:c r="L3744" s="26" t="n">
        <x:v>5.045217</x:v>
      </x:c>
      <x:c r="M3744" s="26" t="n">
        <x:v>-2.5522129999999996</x:v>
      </x:c>
      <x:c r="N3744" s="26" t="n">
        <x:v>-6.280558</x:v>
      </x:c>
      <x:c r="O3744" s="26" t="n">
        <x:v>-12.06726</x:v>
      </x:c>
      <x:c r="P3744" s="26" t="n">
        <x:v>-20.208923</x:v>
      </x:c>
      <x:c r="Q3744" s="26" t="n">
        <x:v>-25.718197</x:v>
      </x:c>
    </x:row>
    <x:row r="3745">
      <x:c r="A3745" t="str">
        <x:v>Sweep turun 100%→50%</x:v>
      </x:c>
      <x:c r="B3745" t="str">
        <x:v>2026-08-04 10:40:10.219 +07:00</x:v>
      </x:c>
      <x:c r="C3745" s="26" t="n">
        <x:v>2583.879</x:v>
      </x:c>
      <x:c r="D3745" t="str">
        <x:v>HOT_SWEEP_85</x:v>
      </x:c>
      <x:c r="E3745" s="25" t="n">
        <x:v>0.85</x:v>
      </x:c>
      <x:c r="F3745" t="n">
        <x:v>850</x:v>
      </x:c>
      <x:c r="G3745" t="n">
        <x:v>150</x:v>
      </x:c>
      <x:c r="H3745" t="n">
        <x:v>1</x:v>
      </x:c>
      <x:c r="I3745" t="n">
        <x:v>0</x:v>
      </x:c>
      <x:c r="J3745" s="26" t="n">
        <x:v>51.21839</x:v>
      </x:c>
      <x:c r="K3745" s="26" t="n">
        <x:v>4.115947</x:v>
      </x:c>
      <x:c r="L3745" s="26" t="n">
        <x:v>5.025796</x:v>
      </x:c>
      <x:c r="M3745" s="26" t="n">
        <x:v>-2.576206</x:v>
      </x:c>
      <x:c r="N3745" s="26" t="n">
        <x:v>-6.316972</x:v>
      </x:c>
      <x:c r="O3745" s="26" t="n">
        <x:v>-12.071907999999999</x:v>
      </x:c>
      <x:c r="P3745" s="26" t="n">
        <x:v>-20.24034</x:v>
      </x:c>
      <x:c r="Q3745" s="26" t="n">
        <x:v>-25.719941</x:v>
      </x:c>
    </x:row>
    <x:row r="3746">
      <x:c r="A3746" t="str">
        <x:v>Sweep turun 100%→50%</x:v>
      </x:c>
      <x:c r="B3746" t="str">
        <x:v>2026-08-04 10:40:10.911 +07:00</x:v>
      </x:c>
      <x:c r="C3746" s="26" t="n">
        <x:v>2584.571</x:v>
      </x:c>
      <x:c r="D3746" t="str">
        <x:v>HOT_SWEEP_85</x:v>
      </x:c>
      <x:c r="E3746" s="25" t="n">
        <x:v>0.85</x:v>
      </x:c>
      <x:c r="F3746" t="n">
        <x:v>850</x:v>
      </x:c>
      <x:c r="G3746" t="n">
        <x:v>150</x:v>
      </x:c>
      <x:c r="H3746" t="n">
        <x:v>1</x:v>
      </x:c>
      <x:c r="I3746" t="n">
        <x:v>0</x:v>
      </x:c>
      <x:c r="J3746" s="26" t="n">
        <x:v>50.669145</x:v>
      </x:c>
      <x:c r="K3746" s="26" t="n">
        <x:v>4.091662</x:v>
      </x:c>
      <x:c r="L3746" s="26" t="n">
        <x:v>5.078195</x:v>
      </x:c>
      <x:c r="M3746" s="26" t="n">
        <x:v>-2.606755</x:v>
      </x:c>
      <x:c r="N3746" s="26" t="n">
        <x:v>-6.598571</x:v>
      </x:c>
      <x:c r="O3746" s="26" t="n">
        <x:v>-12.029010999999999</x:v>
      </x:c>
      <x:c r="P3746" s="26" t="n">
        <x:v>-20.256897</x:v>
      </x:c>
      <x:c r="Q3746" s="26" t="n">
        <x:v>-25.737965000000003</x:v>
      </x:c>
    </x:row>
    <x:row r="3747">
      <x:c r="A3747" t="str">
        <x:v>Sweep turun 100%→50%</x:v>
      </x:c>
      <x:c r="B3747" t="str">
        <x:v>2026-08-04 10:40:11.611 +07:00</x:v>
      </x:c>
      <x:c r="C3747" s="26" t="n">
        <x:v>2585.266</x:v>
      </x:c>
      <x:c r="D3747" t="str">
        <x:v>HOT_SWEEP_85</x:v>
      </x:c>
      <x:c r="E3747" s="25" t="n">
        <x:v>0.85</x:v>
      </x:c>
      <x:c r="F3747" t="n">
        <x:v>850</x:v>
      </x:c>
      <x:c r="G3747" t="n">
        <x:v>150</x:v>
      </x:c>
      <x:c r="H3747" t="n">
        <x:v>1</x:v>
      </x:c>
      <x:c r="I3747" t="n">
        <x:v>0</x:v>
      </x:c>
      <x:c r="J3747" s="26" t="n">
        <x:v>50.346978</x:v>
      </x:c>
      <x:c r="K3747" s="26" t="n">
        <x:v>4.100478</x:v>
      </x:c>
      <x:c r="L3747" s="26" t="n">
        <x:v>5.0787260000000005</x:v>
      </x:c>
      <x:c r="M3747" s="26" t="n">
        <x:v>-2.6194830000000002</x:v>
      </x:c>
      <x:c r="N3747" s="26" t="n">
        <x:v>-7.365252</x:v>
      </x:c>
      <x:c r="O3747" s="26" t="n">
        <x:v>-12.020806</x:v>
      </x:c>
      <x:c r="P3747" s="26" t="n">
        <x:v>-20.260449</x:v>
      </x:c>
      <x:c r="Q3747" s="26" t="n">
        <x:v>-25.922928000000002</x:v>
      </x:c>
    </x:row>
    <x:row r="3748">
      <x:c r="A3748" t="str">
        <x:v>Sweep turun 100%→50%</x:v>
      </x:c>
      <x:c r="B3748" t="str">
        <x:v>2026-08-04 10:40:12.294 +07:00</x:v>
      </x:c>
      <x:c r="C3748" s="26" t="n">
        <x:v>2585.955</x:v>
      </x:c>
      <x:c r="D3748" t="str">
        <x:v>HOT_SWEEP_85</x:v>
      </x:c>
      <x:c r="E3748" s="25" t="n">
        <x:v>0.85</x:v>
      </x:c>
      <x:c r="F3748" t="n">
        <x:v>850</x:v>
      </x:c>
      <x:c r="G3748" t="n">
        <x:v>150</x:v>
      </x:c>
      <x:c r="H3748" t="n">
        <x:v>1</x:v>
      </x:c>
      <x:c r="I3748" t="n">
        <x:v>0</x:v>
      </x:c>
      <x:c r="J3748" s="26" t="n">
        <x:v>50.738364000000004</x:v>
      </x:c>
      <x:c r="K3748" s="26" t="n">
        <x:v>4.1090800000000005</x:v>
      </x:c>
      <x:c r="L3748" s="26" t="n">
        <x:v>5.075215</x:v>
      </x:c>
      <x:c r="M3748" s="26" t="n">
        <x:v>-2.626467</x:v>
      </x:c>
      <x:c r="N3748" s="26" t="n">
        <x:v>-5.935696</x:v>
      </x:c>
      <x:c r="O3748" s="26" t="n">
        <x:v>-12.043185</x:v>
      </x:c>
      <x:c r="P3748" s="26" t="n">
        <x:v>-20.161647000000002</x:v>
      </x:c>
      <x:c r="Q3748" s="26" t="n">
        <x:v>-25.92482</x:v>
      </x:c>
    </x:row>
    <x:row r="3749">
      <x:c r="A3749" t="str">
        <x:v>Sweep turun 100%→50%</x:v>
      </x:c>
      <x:c r="B3749" t="str">
        <x:v>2026-08-04 10:40:12.977 +07:00</x:v>
      </x:c>
      <x:c r="C3749" s="26" t="n">
        <x:v>2586.638</x:v>
      </x:c>
      <x:c r="D3749" t="str">
        <x:v>HOT_SWEEP_85</x:v>
      </x:c>
      <x:c r="E3749" s="25" t="n">
        <x:v>0.85</x:v>
      </x:c>
      <x:c r="F3749" t="n">
        <x:v>850</x:v>
      </x:c>
      <x:c r="G3749" t="n">
        <x:v>150</x:v>
      </x:c>
      <x:c r="H3749" t="n">
        <x:v>1</x:v>
      </x:c>
      <x:c r="I3749" t="n">
        <x:v>0</x:v>
      </x:c>
      <x:c r="J3749" s="26" t="n">
        <x:v>50.782792</x:v>
      </x:c>
      <x:c r="K3749" s="26" t="n">
        <x:v>4.159342</x:v>
      </x:c>
      <x:c r="L3749" s="26" t="n">
        <x:v>5.077417</x:v>
      </x:c>
      <x:c r="M3749" s="26" t="n">
        <x:v>-2.610413</x:v>
      </x:c>
      <x:c r="N3749" s="26" t="n">
        <x:v>-5.885205</x:v>
      </x:c>
      <x:c r="O3749" s="26" t="n">
        <x:v>-11.740466</x:v>
      </x:c>
      <x:c r="P3749" s="26" t="n">
        <x:v>-19.770159999999997</x:v>
      </x:c>
      <x:c r="Q3749" s="26" t="n">
        <x:v>-25.52644</x:v>
      </x:c>
    </x:row>
    <x:row r="3750">
      <x:c r="A3750" t="str">
        <x:v>Sweep turun 100%→50%</x:v>
      </x:c>
      <x:c r="B3750" t="str">
        <x:v>2026-08-04 10:40:13.667 +07:00</x:v>
      </x:c>
      <x:c r="C3750" s="26" t="n">
        <x:v>2587.329</x:v>
      </x:c>
      <x:c r="D3750" t="str">
        <x:v>HOT_SWEEP_85</x:v>
      </x:c>
      <x:c r="E3750" s="25" t="n">
        <x:v>0.85</x:v>
      </x:c>
      <x:c r="F3750" t="n">
        <x:v>850</x:v>
      </x:c>
      <x:c r="G3750" t="n">
        <x:v>150</x:v>
      </x:c>
      <x:c r="H3750" t="n">
        <x:v>1</x:v>
      </x:c>
      <x:c r="I3750" t="n">
        <x:v>0</x:v>
      </x:c>
      <x:c r="J3750" s="26" t="n">
        <x:v>50.801538</x:v>
      </x:c>
      <x:c r="K3750" s="26" t="n">
        <x:v>4.195728</x:v>
      </x:c>
      <x:c r="L3750" s="26" t="n">
        <x:v>5.0895030000000006</x:v>
      </x:c>
      <x:c r="M3750" s="26" t="n">
        <x:v>-2.6304570000000003</x:v>
      </x:c>
      <x:c r="N3750" s="26" t="n">
        <x:v>-4.897603</x:v>
      </x:c>
      <x:c r="O3750" s="26" t="n">
        <x:v>-11.808527</x:v>
      </x:c>
      <x:c r="P3750" s="26" t="n">
        <x:v>-19.76973</x:v>
      </x:c>
      <x:c r="Q3750" s="26" t="n">
        <x:v>-25.781825</x:v>
      </x:c>
    </x:row>
    <x:row r="3751">
      <x:c r="A3751" t="str">
        <x:v>Sweep turun 100%→50%</x:v>
      </x:c>
      <x:c r="B3751" t="str">
        <x:v>2026-08-04 10:40:14.344 +07:00</x:v>
      </x:c>
      <x:c r="C3751" s="26" t="n">
        <x:v>2588.005</x:v>
      </x:c>
      <x:c r="D3751" t="str">
        <x:v>HOT_SWEEP_85</x:v>
      </x:c>
      <x:c r="E3751" s="25" t="n">
        <x:v>0.85</x:v>
      </x:c>
      <x:c r="F3751" t="n">
        <x:v>850</x:v>
      </x:c>
      <x:c r="G3751" t="n">
        <x:v>150</x:v>
      </x:c>
      <x:c r="H3751" t="n">
        <x:v>1</x:v>
      </x:c>
      <x:c r="I3751" t="n">
        <x:v>0</x:v>
      </x:c>
      <x:c r="J3751" s="26" t="n">
        <x:v>51.077473999999995</x:v>
      </x:c>
      <x:c r="K3751" s="26" t="n">
        <x:v>4.178765</x:v>
      </x:c>
      <x:c r="L3751" s="26" t="n">
        <x:v>5.112373</x:v>
      </x:c>
      <x:c r="M3751" s="26" t="n">
        <x:v>-2.600863</x:v>
      </x:c>
      <x:c r="N3751" s="26" t="n">
        <x:v>-4.998816</x:v>
      </x:c>
      <x:c r="O3751" s="26" t="n">
        <x:v>-11.780927</x:v>
      </x:c>
      <x:c r="P3751" s="26" t="n">
        <x:v>-19.857731</x:v>
      </x:c>
      <x:c r="Q3751" s="26" t="n">
        <x:v>-25.784304000000002</x:v>
      </x:c>
    </x:row>
    <x:row r="3752">
      <x:c r="A3752" t="str">
        <x:v>Sweep turun 100%→50%</x:v>
      </x:c>
      <x:c r="B3752" t="str">
        <x:v>2026-08-04 10:40:15.042 +07:00</x:v>
      </x:c>
      <x:c r="C3752" s="26" t="n">
        <x:v>2588.703</x:v>
      </x:c>
      <x:c r="D3752" t="str">
        <x:v>HOT_SWEEP_85</x:v>
      </x:c>
      <x:c r="E3752" s="25" t="n">
        <x:v>0.85</x:v>
      </x:c>
      <x:c r="F3752" t="n">
        <x:v>850</x:v>
      </x:c>
      <x:c r="G3752" t="n">
        <x:v>150</x:v>
      </x:c>
      <x:c r="H3752" t="n">
        <x:v>1</x:v>
      </x:c>
      <x:c r="I3752" t="n">
        <x:v>0</x:v>
      </x:c>
      <x:c r="J3752" s="26" t="n">
        <x:v>51.384795</x:v>
      </x:c>
      <x:c r="K3752" s="26" t="n">
        <x:v>4.154526000000001</x:v>
      </x:c>
      <x:c r="L3752" s="26" t="n">
        <x:v>5.067297</x:v>
      </x:c>
      <x:c r="M3752" s="26" t="n">
        <x:v>-2.568367</x:v>
      </x:c>
      <x:c r="N3752" s="26" t="n">
        <x:v>-5.010878</x:v>
      </x:c>
      <x:c r="O3752" s="26" t="n">
        <x:v>-11.507622</x:v>
      </x:c>
      <x:c r="P3752" s="26" t="n">
        <x:v>-19.902738</x:v>
      </x:c>
      <x:c r="Q3752" s="26" t="n">
        <x:v>-25.352616</x:v>
      </x:c>
    </x:row>
    <x:row r="3753">
      <x:c r="A3753" t="str">
        <x:v>Sweep turun 100%→50%</x:v>
      </x:c>
      <x:c r="B3753" t="str">
        <x:v>2026-08-04 10:40:15.730 +07:00</x:v>
      </x:c>
      <x:c r="C3753" s="26" t="n">
        <x:v>2589.391</x:v>
      </x:c>
      <x:c r="D3753" t="str">
        <x:v>HOT_SWEEP_85</x:v>
      </x:c>
      <x:c r="E3753" s="25" t="n">
        <x:v>0.85</x:v>
      </x:c>
      <x:c r="F3753" t="n">
        <x:v>850</x:v>
      </x:c>
      <x:c r="G3753" t="n">
        <x:v>150</x:v>
      </x:c>
      <x:c r="H3753" t="n">
        <x:v>1</x:v>
      </x:c>
      <x:c r="I3753" t="n">
        <x:v>0</x:v>
      </x:c>
      <x:c r="J3753" s="26" t="n">
        <x:v>51.826693</x:v>
      </x:c>
      <x:c r="K3753" s="26" t="n">
        <x:v>4.162134</x:v>
      </x:c>
      <x:c r="L3753" s="26" t="n">
        <x:v>5.062945999999999</x:v>
      </x:c>
      <x:c r="M3753" s="26" t="n">
        <x:v>-2.550912</x:v>
      </x:c>
      <x:c r="N3753" s="26" t="n">
        <x:v>-4.388125</x:v>
      </x:c>
      <x:c r="O3753" s="26" t="n">
        <x:v>-11.454413</x:v>
      </x:c>
      <x:c r="P3753" s="26" t="n">
        <x:v>-19.928724</x:v>
      </x:c>
      <x:c r="Q3753" s="26" t="n">
        <x:v>-25.324285</x:v>
      </x:c>
    </x:row>
    <x:row r="3754">
      <x:c r="A3754" t="str">
        <x:v>Sweep turun 100%→50%</x:v>
      </x:c>
      <x:c r="B3754" t="str">
        <x:v>2026-08-04 10:40:16.420 +07:00</x:v>
      </x:c>
      <x:c r="C3754" s="26" t="n">
        <x:v>2590.081</x:v>
      </x:c>
      <x:c r="D3754" t="str">
        <x:v>HOT_SWEEP_85</x:v>
      </x:c>
      <x:c r="E3754" s="25" t="n">
        <x:v>0.85</x:v>
      </x:c>
      <x:c r="F3754" t="n">
        <x:v>850</x:v>
      </x:c>
      <x:c r="G3754" t="n">
        <x:v>150</x:v>
      </x:c>
      <x:c r="H3754" t="n">
        <x:v>1</x:v>
      </x:c>
      <x:c r="I3754" t="n">
        <x:v>0</x:v>
      </x:c>
      <x:c r="J3754" s="26" t="n">
        <x:v>51.215458999999996</x:v>
      </x:c>
      <x:c r="K3754" s="26" t="n">
        <x:v>4.110435</x:v>
      </x:c>
      <x:c r="L3754" s="26" t="n">
        <x:v>5.0435669999999995</x:v>
      </x:c>
      <x:c r="M3754" s="26" t="n">
        <x:v>-2.532003</x:v>
      </x:c>
      <x:c r="N3754" s="26" t="n">
        <x:v>-4.3828510000000005</x:v>
      </x:c>
      <x:c r="O3754" s="26" t="n">
        <x:v>-11.471363</x:v>
      </x:c>
      <x:c r="P3754" s="26" t="n">
        <x:v>-19.904788999999997</x:v>
      </x:c>
      <x:c r="Q3754" s="26" t="n">
        <x:v>-25.295859</x:v>
      </x:c>
    </x:row>
    <x:row r="3755">
      <x:c r="A3755" t="str">
        <x:v>Sweep turun 100%→50%</x:v>
      </x:c>
      <x:c r="B3755" t="str">
        <x:v>2026-08-04 10:40:17.109 +07:00</x:v>
      </x:c>
      <x:c r="C3755" s="26" t="n">
        <x:v>2590.771</x:v>
      </x:c>
      <x:c r="D3755" t="str">
        <x:v>HOT_SWEEP_85</x:v>
      </x:c>
      <x:c r="E3755" s="25" t="n">
        <x:v>0.85</x:v>
      </x:c>
      <x:c r="F3755" t="n">
        <x:v>850</x:v>
      </x:c>
      <x:c r="G3755" t="n">
        <x:v>150</x:v>
      </x:c>
      <x:c r="H3755" t="n">
        <x:v>1</x:v>
      </x:c>
      <x:c r="I3755" t="n">
        <x:v>0</x:v>
      </x:c>
      <x:c r="J3755" s="26" t="n">
        <x:v>51.214527000000004</x:v>
      </x:c>
      <x:c r="K3755" s="26" t="n">
        <x:v>4.053775</x:v>
      </x:c>
      <x:c r="L3755" s="26" t="n">
        <x:v>5.009525</x:v>
      </x:c>
      <x:c r="M3755" s="26" t="n">
        <x:v>-2.484499</x:v>
      </x:c>
      <x:c r="N3755" s="26" t="n">
        <x:v>-4.353065</x:v>
      </x:c>
      <x:c r="O3755" s="26" t="n">
        <x:v>-11.483135</x:v>
      </x:c>
      <x:c r="P3755" s="26" t="n">
        <x:v>-19.8774</x:v>
      </x:c>
      <x:c r="Q3755" s="26" t="n">
        <x:v>-25.206352000000003</x:v>
      </x:c>
    </x:row>
    <x:row r="3756">
      <x:c r="A3756" t="str">
        <x:v>Sweep turun 100%→50%</x:v>
      </x:c>
      <x:c r="B3756" t="str">
        <x:v>2026-08-04 10:40:17.799 +07:00</x:v>
      </x:c>
      <x:c r="C3756" s="26" t="n">
        <x:v>2591.46</x:v>
      </x:c>
      <x:c r="D3756" t="str">
        <x:v>HOT_SWEEP_85</x:v>
      </x:c>
      <x:c r="E3756" s="25" t="n">
        <x:v>0.85</x:v>
      </x:c>
      <x:c r="F3756" t="n">
        <x:v>850</x:v>
      </x:c>
      <x:c r="G3756" t="n">
        <x:v>150</x:v>
      </x:c>
      <x:c r="H3756" t="n">
        <x:v>1</x:v>
      </x:c>
      <x:c r="I3756" t="n">
        <x:v>0</x:v>
      </x:c>
      <x:c r="J3756" s="26" t="n">
        <x:v>51.543772000000004</x:v>
      </x:c>
      <x:c r="K3756" s="26" t="n">
        <x:v>4.104639000000001</x:v>
      </x:c>
      <x:c r="L3756" s="26" t="n">
        <x:v>4.9977409999999995</x:v>
      </x:c>
      <x:c r="M3756" s="26" t="n">
        <x:v>-2.4986840000000003</x:v>
      </x:c>
      <x:c r="N3756" s="26" t="n">
        <x:v>-3.584331</x:v>
      </x:c>
      <x:c r="O3756" s="26" t="n">
        <x:v>-11.813519999999999</x:v>
      </x:c>
      <x:c r="P3756" s="26" t="n">
        <x:v>-20.241506</x:v>
      </x:c>
      <x:c r="Q3756" s="26" t="n">
        <x:v>-25.657982</x:v>
      </x:c>
    </x:row>
    <x:row r="3757">
      <x:c r="A3757" t="str">
        <x:v>Sweep turun 100%→50%</x:v>
      </x:c>
      <x:c r="B3757" t="str">
        <x:v>2026-08-04 10:40:18.486 +07:00</x:v>
      </x:c>
      <x:c r="C3757" s="26" t="n">
        <x:v>2592.139</x:v>
      </x:c>
      <x:c r="D3757" t="str">
        <x:v>HOT_SWEEP_85</x:v>
      </x:c>
      <x:c r="E3757" s="25" t="n">
        <x:v>0.85</x:v>
      </x:c>
      <x:c r="F3757" t="n">
        <x:v>850</x:v>
      </x:c>
      <x:c r="G3757" t="n">
        <x:v>150</x:v>
      </x:c>
      <x:c r="H3757" t="n">
        <x:v>1</x:v>
      </x:c>
      <x:c r="I3757" t="n">
        <x:v>0</x:v>
      </x:c>
      <x:c r="J3757" s="26" t="n">
        <x:v>51.546764</x:v>
      </x:c>
      <x:c r="K3757" s="26" t="n">
        <x:v>4.097536</x:v>
      </x:c>
      <x:c r="L3757" s="26" t="n">
        <x:v>5.006484</x:v>
      </x:c>
      <x:c r="M3757" s="26" t="n">
        <x:v>-2.516591</x:v>
      </x:c>
      <x:c r="N3757" s="26" t="n">
        <x:v>-3.5804690000000003</x:v>
      </x:c>
      <x:c r="O3757" s="26" t="n">
        <x:v>-11.804678000000001</x:v>
      </x:c>
      <x:c r="P3757" s="26" t="n">
        <x:v>-20.246107</x:v>
      </x:c>
      <x:c r="Q3757" s="26" t="n">
        <x:v>-25.594967999999998</x:v>
      </x:c>
    </x:row>
    <x:row r="3758">
      <x:c r="A3758" t="str">
        <x:v>Sweep turun 100%→50%</x:v>
      </x:c>
      <x:c r="B3758" t="str">
        <x:v>2026-08-04 10:40:19.178 +07:00</x:v>
      </x:c>
      <x:c r="C3758" s="26" t="n">
        <x:v>2592.839</x:v>
      </x:c>
      <x:c r="D3758" t="str">
        <x:v>HOT_SWEEP_85</x:v>
      </x:c>
      <x:c r="E3758" s="25" t="n">
        <x:v>0.85</x:v>
      </x:c>
      <x:c r="F3758" t="n">
        <x:v>850</x:v>
      </x:c>
      <x:c r="G3758" t="n">
        <x:v>150</x:v>
      </x:c>
      <x:c r="H3758" t="n">
        <x:v>1</x:v>
      </x:c>
      <x:c r="I3758" t="n">
        <x:v>0</x:v>
      </x:c>
      <x:c r="J3758" s="26" t="n">
        <x:v>51.388055</x:v>
      </x:c>
      <x:c r="K3758" s="26" t="n">
        <x:v>4.100074</x:v>
      </x:c>
      <x:c r="L3758" s="26" t="n">
        <x:v>5.008593</x:v>
      </x:c>
      <x:c r="M3758" s="26" t="n">
        <x:v>-2.435349</x:v>
      </x:c>
      <x:c r="N3758" s="26" t="n">
        <x:v>-3.783821</x:v>
      </x:c>
      <x:c r="O3758" s="26" t="n">
        <x:v>-11.813452</x:v>
      </x:c>
      <x:c r="P3758" s="26" t="n">
        <x:v>-20.228317</x:v>
      </x:c>
      <x:c r="Q3758" s="26" t="n">
        <x:v>-25.566015</x:v>
      </x:c>
    </x:row>
    <x:row r="3759">
      <x:c r="A3759" t="str">
        <x:v>Sweep turun 100%→50%</x:v>
      </x:c>
      <x:c r="B3759" t="str">
        <x:v>2026-08-04 10:40:19.864 +07:00</x:v>
      </x:c>
      <x:c r="C3759" s="26" t="n">
        <x:v>2593.524</x:v>
      </x:c>
      <x:c r="D3759" t="str">
        <x:v>HOT_SWEEP_85</x:v>
      </x:c>
      <x:c r="E3759" s="25" t="n">
        <x:v>0.85</x:v>
      </x:c>
      <x:c r="F3759" t="n">
        <x:v>850</x:v>
      </x:c>
      <x:c r="G3759" t="n">
        <x:v>150</x:v>
      </x:c>
      <x:c r="H3759" t="n">
        <x:v>1</x:v>
      </x:c>
      <x:c r="I3759" t="n">
        <x:v>0</x:v>
      </x:c>
      <x:c r="J3759" s="26" t="n">
        <x:v>51.434707</x:v>
      </x:c>
      <x:c r="K3759" s="26" t="n">
        <x:v>4.092692</x:v>
      </x:c>
      <x:c r="L3759" s="26" t="n">
        <x:v>5.047987</x:v>
      </x:c>
      <x:c r="M3759" s="26" t="n">
        <x:v>-2.4794</x:v>
      </x:c>
      <x:c r="N3759" s="26" t="n">
        <x:v>-4.419827000000001</x:v>
      </x:c>
      <x:c r="O3759" s="26" t="n">
        <x:v>-12.084708</x:v>
      </x:c>
      <x:c r="P3759" s="26" t="n">
        <x:v>-20.229215</x:v>
      </x:c>
      <x:c r="Q3759" s="26" t="n">
        <x:v>-25.547031</x:v>
      </x:c>
    </x:row>
    <x:row r="3760">
      <x:c r="A3760" t="str">
        <x:v>Sweep turun 100%→50%</x:v>
      </x:c>
      <x:c r="B3760" t="str">
        <x:v>2026-08-04 10:40:20.553 +07:00</x:v>
      </x:c>
      <x:c r="C3760" s="26" t="n">
        <x:v>2594.214</x:v>
      </x:c>
      <x:c r="D3760" t="str">
        <x:v>HOT_SWEEP_85</x:v>
      </x:c>
      <x:c r="E3760" s="25" t="n">
        <x:v>0.85</x:v>
      </x:c>
      <x:c r="F3760" t="n">
        <x:v>850</x:v>
      </x:c>
      <x:c r="G3760" t="n">
        <x:v>150</x:v>
      </x:c>
      <x:c r="H3760" t="n">
        <x:v>1</x:v>
      </x:c>
      <x:c r="I3760" t="n">
        <x:v>0</x:v>
      </x:c>
      <x:c r="J3760" s="26" t="n">
        <x:v>50.861679</x:v>
      </x:c>
      <x:c r="K3760" s="26" t="n">
        <x:v>4.090647000000001</x:v>
      </x:c>
      <x:c r="L3760" s="26" t="n">
        <x:v>5.0436630000000005</x:v>
      </x:c>
      <x:c r="M3760" s="26" t="n">
        <x:v>-2.437803</x:v>
      </x:c>
      <x:c r="N3760" s="26" t="n">
        <x:v>-5.311138</x:v>
      </x:c>
      <x:c r="O3760" s="26" t="n">
        <x:v>-12.054399</x:v>
      </x:c>
      <x:c r="P3760" s="26" t="n">
        <x:v>-20.219348</x:v>
      </x:c>
      <x:c r="Q3760" s="26" t="n">
        <x:v>-25.10168</x:v>
      </x:c>
    </x:row>
    <x:row r="3761">
      <x:c r="A3761" t="str">
        <x:v>Sweep turun 100%→50%</x:v>
      </x:c>
      <x:c r="B3761" t="str">
        <x:v>2026-08-04 10:40:21.241 +07:00</x:v>
      </x:c>
      <x:c r="C3761" s="26" t="n">
        <x:v>2594.902</x:v>
      </x:c>
      <x:c r="D3761" t="str">
        <x:v>HOT_SWEEP_85</x:v>
      </x:c>
      <x:c r="E3761" s="25" t="n">
        <x:v>0.85</x:v>
      </x:c>
      <x:c r="F3761" t="n">
        <x:v>850</x:v>
      </x:c>
      <x:c r="G3761" t="n">
        <x:v>150</x:v>
      </x:c>
      <x:c r="H3761" t="n">
        <x:v>1</x:v>
      </x:c>
      <x:c r="I3761" t="n">
        <x:v>0</x:v>
      </x:c>
      <x:c r="J3761" s="26" t="n">
        <x:v>50.617237</x:v>
      </x:c>
      <x:c r="K3761" s="26" t="n">
        <x:v>4.093233</x:v>
      </x:c>
      <x:c r="L3761" s="26" t="n">
        <x:v>5.0010840000000005</x:v>
      </x:c>
      <x:c r="M3761" s="26" t="n">
        <x:v>-2.425046</x:v>
      </x:c>
      <x:c r="N3761" s="26" t="n">
        <x:v>-5.190318</x:v>
      </x:c>
      <x:c r="O3761" s="26" t="n">
        <x:v>-12.060830999999999</x:v>
      </x:c>
      <x:c r="P3761" s="26" t="n">
        <x:v>-20.161247</x:v>
      </x:c>
      <x:c r="Q3761" s="26" t="n">
        <x:v>-24.76803</x:v>
      </x:c>
    </x:row>
    <x:row r="3762">
      <x:c r="A3762" t="str">
        <x:v>Sweep turun 100%→50%</x:v>
      </x:c>
      <x:c r="B3762" t="str">
        <x:v>2026-08-04 10:40:21.928 +07:00</x:v>
      </x:c>
      <x:c r="C3762" s="26" t="n">
        <x:v>2595.586</x:v>
      </x:c>
      <x:c r="D3762" t="str">
        <x:v>HOT_SWEEP_85</x:v>
      </x:c>
      <x:c r="E3762" s="25" t="n">
        <x:v>0.85</x:v>
      </x:c>
      <x:c r="F3762" t="n">
        <x:v>850</x:v>
      </x:c>
      <x:c r="G3762" t="n">
        <x:v>150</x:v>
      </x:c>
      <x:c r="H3762" t="n">
        <x:v>1</x:v>
      </x:c>
      <x:c r="I3762" t="n">
        <x:v>0</x:v>
      </x:c>
      <x:c r="J3762" s="26" t="n">
        <x:v>50.913177</x:v>
      </x:c>
      <x:c r="K3762" s="26" t="n">
        <x:v>4.118332</x:v>
      </x:c>
      <x:c r="L3762" s="26" t="n">
        <x:v>5.041647</x:v>
      </x:c>
      <x:c r="M3762" s="26" t="n">
        <x:v>-2.419746</x:v>
      </x:c>
      <x:c r="N3762" s="26" t="n">
        <x:v>-4.582936</x:v>
      </x:c>
      <x:c r="O3762" s="26" t="n">
        <x:v>-12.080937</x:v>
      </x:c>
      <x:c r="P3762" s="26" t="n">
        <x:v>-19.794675</x:v>
      </x:c>
      <x:c r="Q3762" s="26" t="n">
        <x:v>-24.833869</x:v>
      </x:c>
    </x:row>
    <x:row r="3763">
      <x:c r="A3763" t="str">
        <x:v>Sweep turun 100%→50%</x:v>
      </x:c>
      <x:c r="B3763" t="str">
        <x:v>2026-08-04 10:40:22.615 +07:00</x:v>
      </x:c>
      <x:c r="C3763" s="26" t="n">
        <x:v>2596.26</x:v>
      </x:c>
      <x:c r="D3763" t="str">
        <x:v>HOT_SWEEP_85</x:v>
      </x:c>
      <x:c r="E3763" s="25" t="n">
        <x:v>0.85</x:v>
      </x:c>
      <x:c r="F3763" t="n">
        <x:v>850</x:v>
      </x:c>
      <x:c r="G3763" t="n">
        <x:v>150</x:v>
      </x:c>
      <x:c r="H3763" t="n">
        <x:v>1</x:v>
      </x:c>
      <x:c r="I3763" t="n">
        <x:v>0</x:v>
      </x:c>
      <x:c r="J3763" s="26" t="n">
        <x:v>50.648935</x:v>
      </x:c>
      <x:c r="K3763" s="26" t="n">
        <x:v>4.102639</x:v>
      </x:c>
      <x:c r="L3763" s="26" t="n">
        <x:v>5.040253</x:v>
      </x:c>
      <x:c r="M3763" s="26" t="n">
        <x:v>-2.425285</x:v>
      </x:c>
      <x:c r="N3763" s="26" t="n">
        <x:v>-4.518915</x:v>
      </x:c>
      <x:c r="O3763" s="26" t="n">
        <x:v>-12.084494</x:v>
      </x:c>
      <x:c r="P3763" s="26" t="n">
        <x:v>-19.773766000000002</x:v>
      </x:c>
      <x:c r="Q3763" s="26" t="n">
        <x:v>-24.797669000000003</x:v>
      </x:c>
    </x:row>
    <x:row r="3764">
      <x:c r="A3764" t="str">
        <x:v>Sweep turun 100%→50%</x:v>
      </x:c>
      <x:c r="B3764" t="str">
        <x:v>2026-08-04 10:40:23.308 +07:00</x:v>
      </x:c>
      <x:c r="C3764" s="26" t="n">
        <x:v>2596.965</x:v>
      </x:c>
      <x:c r="D3764" t="str">
        <x:v>HOT_SWEEP_85</x:v>
      </x:c>
      <x:c r="E3764" s="25" t="n">
        <x:v>0.85</x:v>
      </x:c>
      <x:c r="F3764" t="n">
        <x:v>850</x:v>
      </x:c>
      <x:c r="G3764" t="n">
        <x:v>150</x:v>
      </x:c>
      <x:c r="H3764" t="n">
        <x:v>1</x:v>
      </x:c>
      <x:c r="I3764" t="n">
        <x:v>0</x:v>
      </x:c>
      <x:c r="J3764" s="26" t="n">
        <x:v>50.625764</x:v>
      </x:c>
      <x:c r="K3764" s="26" t="n">
        <x:v>4.165988</x:v>
      </x:c>
      <x:c r="L3764" s="26" t="n">
        <x:v>5.053919</x:v>
      </x:c>
      <x:c r="M3764" s="26" t="n">
        <x:v>-2.432261</x:v>
      </x:c>
      <x:c r="N3764" s="26" t="n">
        <x:v>-4.494512</x:v>
      </x:c>
      <x:c r="O3764" s="26" t="n">
        <x:v>-12.098685</x:v>
      </x:c>
      <x:c r="P3764" s="26" t="n">
        <x:v>-19.78088</x:v>
      </x:c>
      <x:c r="Q3764" s="26" t="n">
        <x:v>-24.44678</x:v>
      </x:c>
    </x:row>
    <x:row r="3765">
      <x:c r="A3765" t="str">
        <x:v>Sweep turun 100%→50%</x:v>
      </x:c>
      <x:c r="B3765" t="str">
        <x:v>2026-08-04 10:40:24.020 +07:00</x:v>
      </x:c>
      <x:c r="C3765" s="26" t="n">
        <x:v>2597.667</x:v>
      </x:c>
      <x:c r="D3765" t="str">
        <x:v>HOT_SWEEP_85</x:v>
      </x:c>
      <x:c r="E3765" s="25" t="n">
        <x:v>0.85</x:v>
      </x:c>
      <x:c r="F3765" t="n">
        <x:v>850</x:v>
      </x:c>
      <x:c r="G3765" t="n">
        <x:v>150</x:v>
      </x:c>
      <x:c r="H3765" t="n">
        <x:v>1</x:v>
      </x:c>
      <x:c r="I3765" t="n">
        <x:v>0</x:v>
      </x:c>
      <x:c r="J3765" s="26" t="n">
        <x:v>50.737042</x:v>
      </x:c>
      <x:c r="K3765" s="26" t="n">
        <x:v>4.132369000000001</x:v>
      </x:c>
      <x:c r="L3765" s="26" t="n">
        <x:v>5.083164</x:v>
      </x:c>
      <x:c r="M3765" s="26" t="n">
        <x:v>-2.405542</x:v>
      </x:c>
      <x:c r="N3765" s="26" t="n">
        <x:v>-4.286467</x:v>
      </x:c>
      <x:c r="O3765" s="26" t="n">
        <x:v>-11.810236999999999</x:v>
      </x:c>
      <x:c r="P3765" s="26" t="n">
        <x:v>-19.385038</x:v>
      </x:c>
      <x:c r="Q3765" s="26" t="n">
        <x:v>-24.520362</x:v>
      </x:c>
    </x:row>
    <x:row r="3766">
      <x:c r="A3766" t="str">
        <x:v>Sweep turun 100%→50%</x:v>
      </x:c>
      <x:c r="B3766" t="str">
        <x:v>2026-08-04 10:40:24.699 +07:00</x:v>
      </x:c>
      <x:c r="C3766" s="26" t="n">
        <x:v>2598.36</x:v>
      </x:c>
      <x:c r="D3766" t="str">
        <x:v>HOT_SWEEP_85</x:v>
      </x:c>
      <x:c r="E3766" s="25" t="n">
        <x:v>0.85</x:v>
      </x:c>
      <x:c r="F3766" t="n">
        <x:v>850</x:v>
      </x:c>
      <x:c r="G3766" t="n">
        <x:v>150</x:v>
      </x:c>
      <x:c r="H3766" t="n">
        <x:v>1</x:v>
      </x:c>
      <x:c r="I3766" t="n">
        <x:v>0</x:v>
      </x:c>
      <x:c r="J3766" s="26" t="n">
        <x:v>50.167114</x:v>
      </x:c>
      <x:c r="K3766" s="26" t="n">
        <x:v>4.09522</x:v>
      </x:c>
      <x:c r="L3766" s="26" t="n">
        <x:v>5.0747930000000006</x:v>
      </x:c>
      <x:c r="M3766" s="26" t="n">
        <x:v>-2.407995</x:v>
      </x:c>
      <x:c r="N3766" s="26" t="n">
        <x:v>-5.0273460000000005</x:v>
      </x:c>
      <x:c r="O3766" s="26" t="n">
        <x:v>-11.787673</x:v>
      </x:c>
      <x:c r="P3766" s="26" t="n">
        <x:v>-19.412972</x:v>
      </x:c>
      <x:c r="Q3766" s="26" t="n">
        <x:v>-24.481189</x:v>
      </x:c>
    </x:row>
    <x:row r="3767">
      <x:c r="A3767" t="str">
        <x:v>Sweep turun 100%→50%</x:v>
      </x:c>
      <x:c r="B3767" t="str">
        <x:v>2026-08-04 10:40:25.405 +07:00</x:v>
      </x:c>
      <x:c r="C3767" s="26" t="n">
        <x:v>2599.061</x:v>
      </x:c>
      <x:c r="D3767" t="str">
        <x:v>HOT_SWEEP_85</x:v>
      </x:c>
      <x:c r="E3767" s="25" t="n">
        <x:v>0.85</x:v>
      </x:c>
      <x:c r="F3767" t="n">
        <x:v>850</x:v>
      </x:c>
      <x:c r="G3767" t="n">
        <x:v>150</x:v>
      </x:c>
      <x:c r="H3767" t="n">
        <x:v>1</x:v>
      </x:c>
      <x:c r="I3767" t="n">
        <x:v>0</x:v>
      </x:c>
      <x:c r="J3767" s="26" t="n">
        <x:v>50.278347000000004</x:v>
      </x:c>
      <x:c r="K3767" s="26" t="n">
        <x:v>4.158762</x:v>
      </x:c>
      <x:c r="L3767" s="26" t="n">
        <x:v>5.062507</x:v>
      </x:c>
      <x:c r="M3767" s="26" t="n">
        <x:v>-2.3257</x:v>
      </x:c>
      <x:c r="N3767" s="26" t="n">
        <x:v>-3.6447570000000002</x:v>
      </x:c>
      <x:c r="O3767" s="26" t="n">
        <x:v>-11.771029</x:v>
      </x:c>
      <x:c r="P3767" s="26" t="n">
        <x:v>-19.368393</x:v>
      </x:c>
      <x:c r="Q3767" s="26" t="n">
        <x:v>-24.376985</x:v>
      </x:c>
    </x:row>
    <x:row r="3768">
      <x:c r="A3768" t="str">
        <x:v>Sweep turun 100%→50%</x:v>
      </x:c>
      <x:c r="B3768" t="str">
        <x:v>2026-08-04 10:40:26.083 +07:00</x:v>
      </x:c>
      <x:c r="C3768" s="26" t="n">
        <x:v>2599.739</x:v>
      </x:c>
      <x:c r="D3768" t="str">
        <x:v>HOT_SWEEP_85</x:v>
      </x:c>
      <x:c r="E3768" s="25" t="n">
        <x:v>0.85</x:v>
      </x:c>
      <x:c r="F3768" t="n">
        <x:v>850</x:v>
      </x:c>
      <x:c r="G3768" t="n">
        <x:v>150</x:v>
      </x:c>
      <x:c r="H3768" t="n">
        <x:v>1</x:v>
      </x:c>
      <x:c r="I3768" t="n">
        <x:v>0</x:v>
      </x:c>
      <x:c r="J3768" s="26" t="n">
        <x:v>50.679941</x:v>
      </x:c>
      <x:c r="K3768" s="26" t="n">
        <x:v>4.1099</x:v>
      </x:c>
      <x:c r="L3768" s="26" t="n">
        <x:v>5.016635</x:v>
      </x:c>
      <x:c r="M3768" s="26" t="n">
        <x:v>-2.408288</x:v>
      </x:c>
      <x:c r="N3768" s="26" t="n">
        <x:v>-4.286726</x:v>
      </x:c>
      <x:c r="O3768" s="26" t="n">
        <x:v>-11.701691</x:v>
      </x:c>
      <x:c r="P3768" s="26" t="n">
        <x:v>-19.475104</x:v>
      </x:c>
      <x:c r="Q3768" s="26" t="n">
        <x:v>-24.282407</x:v>
      </x:c>
    </x:row>
    <x:row r="3769">
      <x:c r="A3769" t="str">
        <x:v>Sweep turun 100%→50%</x:v>
      </x:c>
      <x:c r="B3769" t="str">
        <x:v>2026-08-04 10:40:26.773 +07:00</x:v>
      </x:c>
      <x:c r="C3769" s="26" t="n">
        <x:v>2600.434</x:v>
      </x:c>
      <x:c r="D3769" t="str">
        <x:v>HOT_SWEEP_85</x:v>
      </x:c>
      <x:c r="E3769" s="25" t="n">
        <x:v>0.85</x:v>
      </x:c>
      <x:c r="F3769" t="n">
        <x:v>850</x:v>
      </x:c>
      <x:c r="G3769" t="n">
        <x:v>150</x:v>
      </x:c>
      <x:c r="H3769" t="n">
        <x:v>1</x:v>
      </x:c>
      <x:c r="I3769" t="n">
        <x:v>0</x:v>
      </x:c>
      <x:c r="J3769" s="26" t="n">
        <x:v>50.302744000000004</x:v>
      </x:c>
      <x:c r="K3769" s="26" t="n">
        <x:v>4.104242999999999</x:v>
      </x:c>
      <x:c r="L3769" s="26" t="n">
        <x:v>5.001631000000001</x:v>
      </x:c>
      <x:c r="M3769" s="26" t="n">
        <x:v>-2.407816</x:v>
      </x:c>
      <x:c r="N3769" s="26" t="n">
        <x:v>-4.708198</x:v>
      </x:c>
      <x:c r="O3769" s="26" t="n">
        <x:v>-11.703425</x:v>
      </x:c>
      <x:c r="P3769" s="26" t="n">
        <x:v>-19.877018</x:v>
      </x:c>
      <x:c r="Q3769" s="26" t="n">
        <x:v>-24.612457</x:v>
      </x:c>
    </x:row>
    <x:row r="3770">
      <x:c r="A3770" t="str">
        <x:v>Sweep turun 100%→50%</x:v>
      </x:c>
      <x:c r="B3770" t="str">
        <x:v>2026-08-04 10:40:27.465 +07:00</x:v>
      </x:c>
      <x:c r="C3770" s="26" t="n">
        <x:v>2601.123</x:v>
      </x:c>
      <x:c r="D3770" t="str">
        <x:v>HOT_SWEEP_85</x:v>
      </x:c>
      <x:c r="E3770" s="25" t="n">
        <x:v>0.85</x:v>
      </x:c>
      <x:c r="F3770" t="n">
        <x:v>850</x:v>
      </x:c>
      <x:c r="G3770" t="n">
        <x:v>150</x:v>
      </x:c>
      <x:c r="H3770" t="n">
        <x:v>1</x:v>
      </x:c>
      <x:c r="I3770" t="n">
        <x:v>0</x:v>
      </x:c>
      <x:c r="J3770" s="26" t="n">
        <x:v>50.326385</x:v>
      </x:c>
      <x:c r="K3770" s="26" t="n">
        <x:v>4.1116470000000005</x:v>
      </x:c>
      <x:c r="L3770" s="26" t="n">
        <x:v>5.030283</x:v>
      </x:c>
      <x:c r="M3770" s="26" t="n">
        <x:v>-2.432235</x:v>
      </x:c>
      <x:c r="N3770" s="26" t="n">
        <x:v>-5.507243</x:v>
      </x:c>
      <x:c r="O3770" s="26" t="n">
        <x:v>-11.687165</x:v>
      </x:c>
      <x:c r="P3770" s="26" t="n">
        <x:v>-19.88657</x:v>
      </x:c>
      <x:c r="Q3770" s="26" t="n">
        <x:v>-25.023554</x:v>
      </x:c>
    </x:row>
    <x:row r="3771">
      <x:c r="A3771" t="str">
        <x:v>Sweep turun 100%→50%</x:v>
      </x:c>
      <x:c r="B3771" t="str">
        <x:v>2026-08-04 10:40:28.154 +07:00</x:v>
      </x:c>
      <x:c r="C3771" s="26" t="n">
        <x:v>2601.815</x:v>
      </x:c>
      <x:c r="D3771" t="str">
        <x:v>HOT_SWEEP_85</x:v>
      </x:c>
      <x:c r="E3771" s="25" t="n">
        <x:v>0.85</x:v>
      </x:c>
      <x:c r="F3771" t="n">
        <x:v>850</x:v>
      </x:c>
      <x:c r="G3771" t="n">
        <x:v>150</x:v>
      </x:c>
      <x:c r="H3771" t="n">
        <x:v>1</x:v>
      </x:c>
      <x:c r="I3771" t="n">
        <x:v>0</x:v>
      </x:c>
      <x:c r="J3771" s="26" t="n">
        <x:v>50.758563</x:v>
      </x:c>
      <x:c r="K3771" s="26" t="n">
        <x:v>4.135414</x:v>
      </x:c>
      <x:c r="L3771" s="26" t="n">
        <x:v>5.048481</x:v>
      </x:c>
      <x:c r="M3771" s="26" t="n">
        <x:v>-2.442318</x:v>
      </x:c>
      <x:c r="N3771" s="26" t="n">
        <x:v>-5.625951</x:v>
      </x:c>
      <x:c r="O3771" s="26" t="n">
        <x:v>-11.693208</x:v>
      </x:c>
      <x:c r="P3771" s="26" t="n">
        <x:v>-19.837501</x:v>
      </x:c>
      <x:c r="Q3771" s="26" t="n">
        <x:v>-25.340557</x:v>
      </x:c>
    </x:row>
    <x:row r="3772">
      <x:c r="A3772" t="str">
        <x:v>Sweep turun 100%→50%</x:v>
      </x:c>
      <x:c r="B3772" t="str">
        <x:v>2026-08-04 10:40:28.842 +07:00</x:v>
      </x:c>
      <x:c r="C3772" s="26" t="n">
        <x:v>2602.499</x:v>
      </x:c>
      <x:c r="D3772" t="str">
        <x:v>HOT_SWEEP_85</x:v>
      </x:c>
      <x:c r="E3772" s="25" t="n">
        <x:v>0.85</x:v>
      </x:c>
      <x:c r="F3772" t="n">
        <x:v>850</x:v>
      </x:c>
      <x:c r="G3772" t="n">
        <x:v>150</x:v>
      </x:c>
      <x:c r="H3772" t="n">
        <x:v>1</x:v>
      </x:c>
      <x:c r="I3772" t="n">
        <x:v>0</x:v>
      </x:c>
      <x:c r="J3772" s="26" t="n">
        <x:v>50.751232</x:v>
      </x:c>
      <x:c r="K3772" s="26" t="n">
        <x:v>4.157344</x:v>
      </x:c>
      <x:c r="L3772" s="26" t="n">
        <x:v>5.065083</x:v>
      </x:c>
      <x:c r="M3772" s="26" t="n">
        <x:v>-2.472129</x:v>
      </x:c>
      <x:c r="N3772" s="26" t="n">
        <x:v>-6.476452</x:v>
      </x:c>
      <x:c r="O3772" s="26" t="n">
        <x:v>-11.961758</x:v>
      </x:c>
      <x:c r="P3772" s="26" t="n">
        <x:v>-20.205170000000003</x:v>
      </x:c>
      <x:c r="Q3772" s="26" t="n">
        <x:v>-25.819663</x:v>
      </x:c>
    </x:row>
    <x:row r="3773">
      <x:c r="A3773" t="str">
        <x:v>Sweep turun 100%→50%</x:v>
      </x:c>
      <x:c r="B3773" t="str">
        <x:v>2026-08-04 10:40:29.517 +07:00</x:v>
      </x:c>
      <x:c r="C3773" s="26" t="n">
        <x:v>2603.178</x:v>
      </x:c>
      <x:c r="D3773" t="str">
        <x:v>HOT_SWEEP_85</x:v>
      </x:c>
      <x:c r="E3773" s="25" t="n">
        <x:v>0.85</x:v>
      </x:c>
      <x:c r="F3773" t="n">
        <x:v>850</x:v>
      </x:c>
      <x:c r="G3773" t="n">
        <x:v>150</x:v>
      </x:c>
      <x:c r="H3773" t="n">
        <x:v>1</x:v>
      </x:c>
      <x:c r="I3773" t="n">
        <x:v>0</x:v>
      </x:c>
      <x:c r="J3773" s="26" t="n">
        <x:v>50.637782</x:v>
      </x:c>
      <x:c r="K3773" s="26" t="n">
        <x:v>4.159746</x:v>
      </x:c>
      <x:c r="L3773" s="26" t="n">
        <x:v>5.053176000000001</x:v>
      </x:c>
      <x:c r="M3773" s="26" t="n">
        <x:v>-2.459293</x:v>
      </x:c>
      <x:c r="N3773" s="26" t="n">
        <x:v>-7.204223</x:v>
      </x:c>
      <x:c r="O3773" s="26" t="n">
        <x:v>-11.940835</x:v>
      </x:c>
      <x:c r="P3773" s="26" t="n">
        <x:v>-20.219594</x:v>
      </x:c>
      <x:c r="Q3773" s="26" t="n">
        <x:v>-25.788093</x:v>
      </x:c>
    </x:row>
    <x:row r="3774">
      <x:c r="A3774" t="str">
        <x:v>Sweep turun 100%→50%</x:v>
      </x:c>
      <x:c r="B3774" t="str">
        <x:v>2026-08-04 10:40:30.204 +07:00</x:v>
      </x:c>
      <x:c r="C3774" s="26" t="n">
        <x:v>2603.865</x:v>
      </x:c>
      <x:c r="D3774" t="str">
        <x:v>HOT_SWEEP_85</x:v>
      </x:c>
      <x:c r="E3774" s="25" t="n">
        <x:v>0.85</x:v>
      </x:c>
      <x:c r="F3774" t="n">
        <x:v>850</x:v>
      </x:c>
      <x:c r="G3774" t="n">
        <x:v>150</x:v>
      </x:c>
      <x:c r="H3774" t="n">
        <x:v>1</x:v>
      </x:c>
      <x:c r="I3774" t="n">
        <x:v>0</x:v>
      </x:c>
      <x:c r="J3774" s="26" t="n">
        <x:v>50.562598</x:v>
      </x:c>
      <x:c r="K3774" s="26" t="n">
        <x:v>4.110351</x:v>
      </x:c>
      <x:c r="L3774" s="26" t="n">
        <x:v>5.036226</x:v>
      </x:c>
      <x:c r="M3774" s="26" t="n">
        <x:v>-2.4573080000000003</x:v>
      </x:c>
      <x:c r="N3774" s="26" t="n">
        <x:v>-5.494754</x:v>
      </x:c>
      <x:c r="O3774" s="26" t="n">
        <x:v>-11.931341</x:v>
      </x:c>
      <x:c r="P3774" s="26" t="n">
        <x:v>-20.192441</x:v>
      </x:c>
      <x:c r="Q3774" s="26" t="n">
        <x:v>-26.034232</x:v>
      </x:c>
    </x:row>
    <x:row r="3775">
      <x:c r="A3775" t="str">
        <x:v>Sweep turun 100%→50%</x:v>
      </x:c>
      <x:c r="B3775" t="str">
        <x:v>2026-08-04 10:40:30.902 +07:00</x:v>
      </x:c>
      <x:c r="C3775" s="26" t="n">
        <x:v>2604.563</x:v>
      </x:c>
      <x:c r="D3775" t="str">
        <x:v>HOT_SWEEP_85</x:v>
      </x:c>
      <x:c r="E3775" s="25" t="n">
        <x:v>0.85</x:v>
      </x:c>
      <x:c r="F3775" t="n">
        <x:v>850</x:v>
      </x:c>
      <x:c r="G3775" t="n">
        <x:v>150</x:v>
      </x:c>
      <x:c r="H3775" t="n">
        <x:v>1</x:v>
      </x:c>
      <x:c r="I3775" t="n">
        <x:v>0</x:v>
      </x:c>
      <x:c r="J3775" s="26" t="n">
        <x:v>50.615169</x:v>
      </x:c>
      <x:c r="K3775" s="26" t="n">
        <x:v>4.155901</x:v>
      </x:c>
      <x:c r="L3775" s="26" t="n">
        <x:v>5.0473740000000005</x:v>
      </x:c>
      <x:c r="M3775" s="26" t="n">
        <x:v>-2.525387</x:v>
      </x:c>
      <x:c r="N3775" s="26" t="n">
        <x:v>-5.4296370000000005</x:v>
      </x:c>
      <x:c r="O3775" s="26" t="n">
        <x:v>-12.135125</x:v>
      </x:c>
      <x:c r="P3775" s="26" t="n">
        <x:v>-20.202431999999998</x:v>
      </x:c>
      <x:c r="Q3775" s="26" t="n">
        <x:v>-25.600959</x:v>
      </x:c>
    </x:row>
    <x:row r="3776">
      <x:c r="A3776" t="str">
        <x:v>Sweep turun 100%→50%</x:v>
      </x:c>
      <x:c r="B3776" t="str">
        <x:v>2026-08-04 10:40:31.590 +07:00</x:v>
      </x:c>
      <x:c r="C3776" s="26" t="n">
        <x:v>2605.251</x:v>
      </x:c>
      <x:c r="D3776" t="str">
        <x:v>HOT_SWEEP_85</x:v>
      </x:c>
      <x:c r="E3776" s="25" t="n">
        <x:v>0.85</x:v>
      </x:c>
      <x:c r="F3776" t="n">
        <x:v>850</x:v>
      </x:c>
      <x:c r="G3776" t="n">
        <x:v>150</x:v>
      </x:c>
      <x:c r="H3776" t="n">
        <x:v>1</x:v>
      </x:c>
      <x:c r="I3776" t="n">
        <x:v>0</x:v>
      </x:c>
      <x:c r="J3776" s="26" t="n">
        <x:v>51.097572</x:v>
      </x:c>
      <x:c r="K3776" s="26" t="n">
        <x:v>4.1612350000000005</x:v>
      </x:c>
      <x:c r="L3776" s="26" t="n">
        <x:v>5.075379</x:v>
      </x:c>
      <x:c r="M3776" s="26" t="n">
        <x:v>-2.5175229999999997</x:v>
      </x:c>
      <x:c r="N3776" s="26" t="n">
        <x:v>-5.396997</x:v>
      </x:c>
      <x:c r="O3776" s="26" t="n">
        <x:v>-12.073291</x:v>
      </x:c>
      <x:c r="P3776" s="26" t="n">
        <x:v>-20.185899</x:v>
      </x:c>
      <x:c r="Q3776" s="26" t="n">
        <x:v>-25.533358999999997</x:v>
      </x:c>
    </x:row>
    <x:row r="3777">
      <x:c r="A3777" t="str">
        <x:v>Sweep turun 100%→50%</x:v>
      </x:c>
      <x:c r="B3777" t="str">
        <x:v>2026-08-04 10:40:32.285 +07:00</x:v>
      </x:c>
      <x:c r="C3777" s="26" t="n">
        <x:v>2605.946</x:v>
      </x:c>
      <x:c r="D3777" t="str">
        <x:v>HOT_SWEEP_85</x:v>
      </x:c>
      <x:c r="E3777" s="25" t="n">
        <x:v>0.85</x:v>
      </x:c>
      <x:c r="F3777" t="n">
        <x:v>850</x:v>
      </x:c>
      <x:c r="G3777" t="n">
        <x:v>150</x:v>
      </x:c>
      <x:c r="H3777" t="n">
        <x:v>1</x:v>
      </x:c>
      <x:c r="I3777" t="n">
        <x:v>0</x:v>
      </x:c>
      <x:c r="J3777" s="26" t="n">
        <x:v>51.559545</x:v>
      </x:c>
      <x:c r="K3777" s="26" t="n">
        <x:v>4.100886</x:v>
      </x:c>
      <x:c r="L3777" s="26" t="n">
        <x:v>5.058338</x:v>
      </x:c>
      <x:c r="M3777" s="26" t="n">
        <x:v>-2.5828740000000003</x:v>
      </x:c>
      <x:c r="N3777" s="26" t="n">
        <x:v>-6.775199</x:v>
      </x:c>
      <x:c r="O3777" s="26" t="n">
        <x:v>-12.085522</x:v>
      </x:c>
      <x:c r="P3777" s="26" t="n">
        <x:v>-20.204267</x:v>
      </x:c>
      <x:c r="Q3777" s="26" t="n">
        <x:v>-25.614445999999997</x:v>
      </x:c>
    </x:row>
    <x:row r="3778">
      <x:c r="A3778" t="str">
        <x:v>Sweep turun 100%→50%</x:v>
      </x:c>
      <x:c r="B3778" t="str">
        <x:v>2026-08-04 10:40:32.969 +07:00</x:v>
      </x:c>
      <x:c r="C3778" s="26" t="n">
        <x:v>2606.63</x:v>
      </x:c>
      <x:c r="D3778" t="str">
        <x:v>HOT_SWEEP_85</x:v>
      </x:c>
      <x:c r="E3778" s="25" t="n">
        <x:v>0.85</x:v>
      </x:c>
      <x:c r="F3778" t="n">
        <x:v>850</x:v>
      </x:c>
      <x:c r="G3778" t="n">
        <x:v>150</x:v>
      </x:c>
      <x:c r="H3778" t="n">
        <x:v>1</x:v>
      </x:c>
      <x:c r="I3778" t="n">
        <x:v>0</x:v>
      </x:c>
      <x:c r="J3778" s="26" t="n">
        <x:v>51.746674</x:v>
      </x:c>
      <x:c r="K3778" s="26" t="n">
        <x:v>4.132889</x:v>
      </x:c>
      <x:c r="L3778" s="26" t="n">
        <x:v>5.101688</x:v>
      </x:c>
      <x:c r="M3778" s="26" t="n">
        <x:v>-2.547591</x:v>
      </x:c>
      <x:c r="N3778" s="26" t="n">
        <x:v>-7.171632</x:v>
      </x:c>
      <x:c r="O3778" s="26" t="n">
        <x:v>-11.885018</x:v>
      </x:c>
      <x:c r="P3778" s="26" t="n">
        <x:v>-19.757741999999997</x:v>
      </x:c>
      <x:c r="Q3778" s="26" t="n">
        <x:v>-25.265791999999998</x:v>
      </x:c>
    </x:row>
    <x:row r="3779">
      <x:c r="A3779" t="str">
        <x:v>Sweep turun 100%→50%</x:v>
      </x:c>
      <x:c r="B3779" t="str">
        <x:v>2026-08-04 10:40:33.643 +07:00</x:v>
      </x:c>
      <x:c r="C3779" s="26" t="n">
        <x:v>2607.304</x:v>
      </x:c>
      <x:c r="D3779" t="str">
        <x:v>HOT_SWEEP_85</x:v>
      </x:c>
      <x:c r="E3779" s="25" t="n">
        <x:v>0.85</x:v>
      </x:c>
      <x:c r="F3779" t="n">
        <x:v>850</x:v>
      </x:c>
      <x:c r="G3779" t="n">
        <x:v>150</x:v>
      </x:c>
      <x:c r="H3779" t="n">
        <x:v>1</x:v>
      </x:c>
      <x:c r="I3779" t="n">
        <x:v>0</x:v>
      </x:c>
      <x:c r="J3779" s="26" t="n">
        <x:v>52.163309999999996</x:v>
      </x:c>
      <x:c r="K3779" s="26" t="n">
        <x:v>4.0882369999999995</x:v>
      </x:c>
      <x:c r="L3779" s="26" t="n">
        <x:v>5.1273990000000005</x:v>
      </x:c>
      <x:c r="M3779" s="26" t="n">
        <x:v>-2.547306</x:v>
      </x:c>
      <x:c r="N3779" s="26" t="n">
        <x:v>-7.230676</x:v>
      </x:c>
      <x:c r="O3779" s="26" t="n">
        <x:v>-11.910576</x:v>
      </x:c>
      <x:c r="P3779" s="26" t="n">
        <x:v>-19.747898</x:v>
      </x:c>
      <x:c r="Q3779" s="26" t="n">
        <x:v>-25.373718</x:v>
      </x:c>
    </x:row>
    <x:row r="3780">
      <x:c r="A3780" t="str">
        <x:v>Sweep turun 100%→50%</x:v>
      </x:c>
      <x:c r="B3780" t="str">
        <x:v>2026-08-04 10:40:34.350 +07:00</x:v>
      </x:c>
      <x:c r="C3780" s="26" t="n">
        <x:v>2607.995</x:v>
      </x:c>
      <x:c r="D3780" t="str">
        <x:v>HOT_SWEEP_85</x:v>
      </x:c>
      <x:c r="E3780" s="25" t="n">
        <x:v>0.85</x:v>
      </x:c>
      <x:c r="F3780" t="n">
        <x:v>850</x:v>
      </x:c>
      <x:c r="G3780" t="n">
        <x:v>150</x:v>
      </x:c>
      <x:c r="H3780" t="n">
        <x:v>1</x:v>
      </x:c>
      <x:c r="I3780" t="n">
        <x:v>0</x:v>
      </x:c>
      <x:c r="J3780" s="26" t="n">
        <x:v>52.169353</x:v>
      </x:c>
      <x:c r="K3780" s="26" t="n">
        <x:v>4.082116999999999</x:v>
      </x:c>
      <x:c r="L3780" s="26" t="n">
        <x:v>5.105114</x:v>
      </x:c>
      <x:c r="M3780" s="26" t="n">
        <x:v>-2.551926</x:v>
      </x:c>
      <x:c r="N3780" s="26" t="n">
        <x:v>-6.512208</x:v>
      </x:c>
      <x:c r="O3780" s="26" t="n">
        <x:v>-11.901233000000001</x:v>
      </x:c>
      <x:c r="P3780" s="26" t="n">
        <x:v>-19.705893</x:v>
      </x:c>
      <x:c r="Q3780" s="26" t="n">
        <x:v>-25.406737</x:v>
      </x:c>
    </x:row>
    <x:row r="3781">
      <x:c r="A3781" t="str">
        <x:v>Sweep turun 100%→50%</x:v>
      </x:c>
      <x:c r="B3781" t="str">
        <x:v>2026-08-04 10:40:35.034 +07:00</x:v>
      </x:c>
      <x:c r="C3781" s="26" t="n">
        <x:v>2608.695</x:v>
      </x:c>
      <x:c r="D3781" t="str">
        <x:v>HOT_SWEEP_85</x:v>
      </x:c>
      <x:c r="E3781" s="25" t="n">
        <x:v>0.85</x:v>
      </x:c>
      <x:c r="F3781" t="n">
        <x:v>850</x:v>
      </x:c>
      <x:c r="G3781" t="n">
        <x:v>150</x:v>
      </x:c>
      <x:c r="H3781" t="n">
        <x:v>1</x:v>
      </x:c>
      <x:c r="I3781" t="n">
        <x:v>0</x:v>
      </x:c>
      <x:c r="J3781" s="26" t="n">
        <x:v>52.718408000000004</x:v>
      </x:c>
      <x:c r="K3781" s="26" t="n">
        <x:v>4.039268000000001</x:v>
      </x:c>
      <x:c r="L3781" s="26" t="n">
        <x:v>5.054147</x:v>
      </x:c>
      <x:c r="M3781" s="26" t="n">
        <x:v>-2.517561</x:v>
      </x:c>
      <x:c r="N3781" s="26" t="n">
        <x:v>-4.963948</x:v>
      </x:c>
      <x:c r="O3781" s="26" t="n">
        <x:v>-11.631376000000001</x:v>
      </x:c>
      <x:c r="P3781" s="26" t="n">
        <x:v>-19.361066</x:v>
      </x:c>
      <x:c r="Q3781" s="26" t="n">
        <x:v>-25.413912</x:v>
      </x:c>
    </x:row>
    <x:row r="3782">
      <x:c r="A3782" t="str">
        <x:v>Sweep turun 100%→50%</x:v>
      </x:c>
      <x:c r="B3782" t="str">
        <x:v>2026-08-04 10:40:35.721 +07:00</x:v>
      </x:c>
      <x:c r="C3782" s="26" t="n">
        <x:v>2609.382</x:v>
      </x:c>
      <x:c r="D3782" t="str">
        <x:v>HOT_SWEEP_85</x:v>
      </x:c>
      <x:c r="E3782" s="25" t="n">
        <x:v>0.85</x:v>
      </x:c>
      <x:c r="F3782" t="n">
        <x:v>850</x:v>
      </x:c>
      <x:c r="G3782" t="n">
        <x:v>150</x:v>
      </x:c>
      <x:c r="H3782" t="n">
        <x:v>1</x:v>
      </x:c>
      <x:c r="I3782" t="n">
        <x:v>0</x:v>
      </x:c>
      <x:c r="J3782" s="26" t="n">
        <x:v>52.412875</x:v>
      </x:c>
      <x:c r="K3782" s="26" t="n">
        <x:v>3.9890749999999997</x:v>
      </x:c>
      <x:c r="L3782" s="26" t="n">
        <x:v>5.028854999999999</x:v>
      </x:c>
      <x:c r="M3782" s="26" t="n">
        <x:v>-2.485537</x:v>
      </x:c>
      <x:c r="N3782" s="26" t="n">
        <x:v>-4.005657</x:v>
      </x:c>
      <x:c r="O3782" s="26" t="n">
        <x:v>-11.613444000000001</x:v>
      </x:c>
      <x:c r="P3782" s="26" t="n">
        <x:v>-19.354854</x:v>
      </x:c>
      <x:c r="Q3782" s="26" t="n">
        <x:v>-25.335897</x:v>
      </x:c>
    </x:row>
    <x:row r="3783">
      <x:c r="A3783" t="str">
        <x:v>Sweep turun 100%→50%</x:v>
      </x:c>
      <x:c r="B3783" t="str">
        <x:v>2026-08-04 10:40:36.403 +07:00</x:v>
      </x:c>
      <x:c r="C3783" s="26" t="n">
        <x:v>2610.064</x:v>
      </x:c>
      <x:c r="D3783" t="str">
        <x:v>HOT_SWEEP_85</x:v>
      </x:c>
      <x:c r="E3783" s="25" t="n">
        <x:v>0.85</x:v>
      </x:c>
      <x:c r="F3783" t="n">
        <x:v>850</x:v>
      </x:c>
      <x:c r="G3783" t="n">
        <x:v>150</x:v>
      </x:c>
      <x:c r="H3783" t="n">
        <x:v>1</x:v>
      </x:c>
      <x:c r="I3783" t="n">
        <x:v>0</x:v>
      </x:c>
      <x:c r="J3783" s="26" t="n">
        <x:v>52.654035</x:v>
      </x:c>
      <x:c r="K3783" s="26" t="n">
        <x:v>3.98773</x:v>
      </x:c>
      <x:c r="L3783" s="26" t="n">
        <x:v>5.045089</x:v>
      </x:c>
      <x:c r="M3783" s="26" t="n">
        <x:v>-2.4952210000000004</x:v>
      </x:c>
      <x:c r="N3783" s="26" t="n">
        <x:v>-3.076166</x:v>
      </x:c>
      <x:c r="O3783" s="26" t="n">
        <x:v>-11.661355</x:v>
      </x:c>
      <x:c r="P3783" s="26" t="n">
        <x:v>-19.352054</x:v>
      </x:c>
      <x:c r="Q3783" s="26" t="n">
        <x:v>-25.357281999999998</x:v>
      </x:c>
    </x:row>
    <x:row r="3784">
      <x:c r="A3784" t="str">
        <x:v>Sweep turun 100%→50%</x:v>
      </x:c>
      <x:c r="B3784" t="str">
        <x:v>2026-08-04 10:40:37.085 +07:00</x:v>
      </x:c>
      <x:c r="C3784" s="26" t="n">
        <x:v>2610.746</x:v>
      </x:c>
      <x:c r="D3784" t="str">
        <x:v>HOT_SWEEP_85</x:v>
      </x:c>
      <x:c r="E3784" s="25" t="n">
        <x:v>0.85</x:v>
      </x:c>
      <x:c r="F3784" t="n">
        <x:v>850</x:v>
      </x:c>
      <x:c r="G3784" t="n">
        <x:v>150</x:v>
      </x:c>
      <x:c r="H3784" t="n">
        <x:v>1</x:v>
      </x:c>
      <x:c r="I3784" t="n">
        <x:v>0</x:v>
      </x:c>
      <x:c r="J3784" s="26" t="n">
        <x:v>53.944688</x:v>
      </x:c>
      <x:c r="K3784" s="26" t="n">
        <x:v>3.998062</x:v>
      </x:c>
      <x:c r="L3784" s="26" t="n">
        <x:v>5.027057</x:v>
      </x:c>
      <x:c r="M3784" s="26" t="n">
        <x:v>-2.446307</x:v>
      </x:c>
      <x:c r="N3784" s="26" t="n">
        <x:v>-4.806296</x:v>
      </x:c>
      <x:c r="O3784" s="26" t="n">
        <x:v>-11.679165</x:v>
      </x:c>
      <x:c r="P3784" s="26" t="n">
        <x:v>-19.360695</x:v>
      </x:c>
      <x:c r="Q3784" s="26" t="n">
        <x:v>-25.590871</x:v>
      </x:c>
    </x:row>
    <x:row r="3785">
      <x:c r="A3785" t="str">
        <x:v>Sweep turun 100%→50%</x:v>
      </x:c>
      <x:c r="B3785" t="str">
        <x:v>2026-08-04 10:40:37.783 +07:00</x:v>
      </x:c>
      <x:c r="C3785" s="26" t="n">
        <x:v>2611.444</x:v>
      </x:c>
      <x:c r="D3785" t="str">
        <x:v>HOT_SWEEP_85</x:v>
      </x:c>
      <x:c r="E3785" s="25" t="n">
        <x:v>0.85</x:v>
      </x:c>
      <x:c r="F3785" t="n">
        <x:v>850</x:v>
      </x:c>
      <x:c r="G3785" t="n">
        <x:v>150</x:v>
      </x:c>
      <x:c r="H3785" t="n">
        <x:v>1</x:v>
      </x:c>
      <x:c r="I3785" t="n">
        <x:v>0</x:v>
      </x:c>
      <x:c r="J3785" s="26" t="n">
        <x:v>53.990311999999996</x:v>
      </x:c>
      <x:c r="K3785" s="26" t="n">
        <x:v>4.005386</x:v>
      </x:c>
      <x:c r="L3785" s="26" t="n">
        <x:v>5.026801</x:v>
      </x:c>
      <x:c r="M3785" s="26" t="n">
        <x:v>-2.43844</x:v>
      </x:c>
      <x:c r="N3785" s="26" t="n">
        <x:v>-3.9564980000000003</x:v>
      </x:c>
      <x:c r="O3785" s="26" t="n">
        <x:v>-11.748015</x:v>
      </x:c>
      <x:c r="P3785" s="26" t="n">
        <x:v>-19.749171999999998</x:v>
      </x:c>
      <x:c r="Q3785" s="26" t="n">
        <x:v>-26.036447</x:v>
      </x:c>
    </x:row>
    <x:row r="3786">
      <x:c r="A3786" t="str">
        <x:v>Sweep turun 100%→50%</x:v>
      </x:c>
      <x:c r="B3786" t="str">
        <x:v>2026-08-04 10:40:38.470 +07:00</x:v>
      </x:c>
      <x:c r="C3786" s="26" t="n">
        <x:v>2612.132</x:v>
      </x:c>
      <x:c r="D3786" t="str">
        <x:v>HOT_SWEEP_85</x:v>
      </x:c>
      <x:c r="E3786" s="25" t="n">
        <x:v>0.85</x:v>
      </x:c>
      <x:c r="F3786" t="n">
        <x:v>850</x:v>
      </x:c>
      <x:c r="G3786" t="n">
        <x:v>150</x:v>
      </x:c>
      <x:c r="H3786" t="n">
        <x:v>1</x:v>
      </x:c>
      <x:c r="I3786" t="n">
        <x:v>0</x:v>
      </x:c>
      <x:c r="J3786" s="26" t="n">
        <x:v>53.770064999999995</x:v>
      </x:c>
      <x:c r="K3786" s="26" t="n">
        <x:v>4.028862999999999</x:v>
      </x:c>
      <x:c r="L3786" s="26" t="n">
        <x:v>5.002073</x:v>
      </x:c>
      <x:c r="M3786" s="26" t="n">
        <x:v>-2.4212830000000003</x:v>
      </x:c>
      <x:c r="N3786" s="26" t="n">
        <x:v>-4.013407</x:v>
      </x:c>
      <x:c r="O3786" s="26" t="n">
        <x:v>-11.803398999999999</x:v>
      </x:c>
      <x:c r="P3786" s="26" t="n">
        <x:v>-19.746907</x:v>
      </x:c>
      <x:c r="Q3786" s="26" t="n">
        <x:v>-26.129976</x:v>
      </x:c>
    </x:row>
    <x:row r="3787">
      <x:c r="A3787" t="str">
        <x:v>Sweep turun 100%→50%</x:v>
      </x:c>
      <x:c r="B3787" t="str">
        <x:v>2026-08-04 10:40:39.149 +07:00</x:v>
      </x:c>
      <x:c r="C3787" s="26" t="n">
        <x:v>2612.81</x:v>
      </x:c>
      <x:c r="D3787" t="str">
        <x:v>HOT_SWEEP_85</x:v>
      </x:c>
      <x:c r="E3787" s="25" t="n">
        <x:v>0.85</x:v>
      </x:c>
      <x:c r="F3787" t="n">
        <x:v>850</x:v>
      </x:c>
      <x:c r="G3787" t="n">
        <x:v>150</x:v>
      </x:c>
      <x:c r="H3787" t="n">
        <x:v>1</x:v>
      </x:c>
      <x:c r="I3787" t="n">
        <x:v>0</x:v>
      </x:c>
      <x:c r="J3787" s="26" t="n">
        <x:v>53.974859</x:v>
      </x:c>
      <x:c r="K3787" s="26" t="n">
        <x:v>3.990711</x:v>
      </x:c>
      <x:c r="L3787" s="26" t="n">
        <x:v>5.057449</x:v>
      </x:c>
      <x:c r="M3787" s="26" t="n">
        <x:v>-2.3531</x:v>
      </x:c>
      <x:c r="N3787" s="26" t="n">
        <x:v>-3.956287</x:v>
      </x:c>
      <x:c r="O3787" s="26" t="n">
        <x:v>-11.818922</x:v>
      </x:c>
      <x:c r="P3787" s="26" t="n">
        <x:v>-19.828136999999998</x:v>
      </x:c>
      <x:c r="Q3787" s="26" t="n">
        <x:v>-26.158493</x:v>
      </x:c>
    </x:row>
    <x:row r="3788">
      <x:c r="A3788" t="str">
        <x:v>Sweep turun 100%→50%</x:v>
      </x:c>
      <x:c r="B3788" t="str">
        <x:v>2026-08-04 10:40:39.838 +07:00</x:v>
      </x:c>
      <x:c r="C3788" s="26" t="n">
        <x:v>2613.498</x:v>
      </x:c>
      <x:c r="D3788" t="str">
        <x:v>HOT_SWEEP_85</x:v>
      </x:c>
      <x:c r="E3788" s="25" t="n">
        <x:v>0.85</x:v>
      </x:c>
      <x:c r="F3788" t="n">
        <x:v>850</x:v>
      </x:c>
      <x:c r="G3788" t="n">
        <x:v>150</x:v>
      </x:c>
      <x:c r="H3788" t="n">
        <x:v>1</x:v>
      </x:c>
      <x:c r="I3788" t="n">
        <x:v>0</x:v>
      </x:c>
      <x:c r="J3788" s="26" t="n">
        <x:v>53.736329</x:v>
      </x:c>
      <x:c r="K3788" s="26" t="n">
        <x:v>3.942048</x:v>
      </x:c>
      <x:c r="L3788" s="26" t="n">
        <x:v>5.078728</x:v>
      </x:c>
      <x:c r="M3788" s="26" t="n">
        <x:v>-2.367407</x:v>
      </x:c>
      <x:c r="N3788" s="26" t="n">
        <x:v>-3.633418</x:v>
      </x:c>
      <x:c r="O3788" s="26" t="n">
        <x:v>-12.100397000000001</x:v>
      </x:c>
      <x:c r="P3788" s="26" t="n">
        <x:v>-20.212675</x:v>
      </x:c>
      <x:c r="Q3788" s="26" t="n">
        <x:v>-26.633128999999997</x:v>
      </x:c>
    </x:row>
    <x:row r="3789">
      <x:c r="A3789" t="str">
        <x:v>Sweep turun 100%→50%</x:v>
      </x:c>
      <x:c r="B3789" t="str">
        <x:v>2026-08-04 10:40:40.522 +07:00</x:v>
      </x:c>
      <x:c r="C3789" s="26" t="n">
        <x:v>2614.181</x:v>
      </x:c>
      <x:c r="D3789" t="str">
        <x:v>HOT_SWEEP_85</x:v>
      </x:c>
      <x:c r="E3789" s="25" t="n">
        <x:v>0.85</x:v>
      </x:c>
      <x:c r="F3789" t="n">
        <x:v>850</x:v>
      </x:c>
      <x:c r="G3789" t="n">
        <x:v>150</x:v>
      </x:c>
      <x:c r="H3789" t="n">
        <x:v>1</x:v>
      </x:c>
      <x:c r="I3789" t="n">
        <x:v>0</x:v>
      </x:c>
      <x:c r="J3789" s="26" t="n">
        <x:v>53.330086</x:v>
      </x:c>
      <x:c r="K3789" s="26" t="n">
        <x:v>4.000648</x:v>
      </x:c>
      <x:c r="L3789" s="26" t="n">
        <x:v>5.061943</x:v>
      </x:c>
      <x:c r="M3789" s="26" t="n">
        <x:v>-2.384175</x:v>
      </x:c>
      <x:c r="N3789" s="26" t="n">
        <x:v>-3.162922</x:v>
      </x:c>
      <x:c r="O3789" s="26" t="n">
        <x:v>-12.062507</x:v>
      </x:c>
      <x:c r="P3789" s="26" t="n">
        <x:v>-20.215619</x:v>
      </x:c>
      <x:c r="Q3789" s="26" t="n">
        <x:v>-26.639456</x:v>
      </x:c>
    </x:row>
    <x:row r="3790">
      <x:c r="A3790" t="str">
        <x:v>Sweep turun 100%→50%</x:v>
      </x:c>
      <x:c r="B3790" t="str">
        <x:v>2026-08-04 10:40:41.217 +07:00</x:v>
      </x:c>
      <x:c r="C3790" s="26" t="n">
        <x:v>2614.878</x:v>
      </x:c>
      <x:c r="D3790" t="str">
        <x:v>HOT_SWEEP_85</x:v>
      </x:c>
      <x:c r="E3790" s="25" t="n">
        <x:v>0.85</x:v>
      </x:c>
      <x:c r="F3790" t="n">
        <x:v>850</x:v>
      </x:c>
      <x:c r="G3790" t="n">
        <x:v>150</x:v>
      </x:c>
      <x:c r="H3790" t="n">
        <x:v>1</x:v>
      </x:c>
      <x:c r="I3790" t="n">
        <x:v>0</x:v>
      </x:c>
      <x:c r="J3790" s="26" t="n">
        <x:v>53.771269</x:v>
      </x:c>
      <x:c r="K3790" s="26" t="n">
        <x:v>4.016144</x:v>
      </x:c>
      <x:c r="L3790" s="26" t="n">
        <x:v>5.046467</x:v>
      </x:c>
      <x:c r="M3790" s="26" t="n">
        <x:v>-2.384962</x:v>
      </x:c>
      <x:c r="N3790" s="26" t="n">
        <x:v>-3.908987</x:v>
      </x:c>
      <x:c r="O3790" s="26" t="n">
        <x:v>-12.081952999999999</x:v>
      </x:c>
      <x:c r="P3790" s="26" t="n">
        <x:v>-20.261149999999997</x:v>
      </x:c>
      <x:c r="Q3790" s="26" t="n">
        <x:v>-26.65149</x:v>
      </x:c>
    </x:row>
    <x:row r="3791">
      <x:c r="A3791" t="str">
        <x:v>Sweep turun 100%→50%</x:v>
      </x:c>
      <x:c r="B3791" t="str">
        <x:v>2026-08-04 10:40:41.903 +07:00</x:v>
      </x:c>
      <x:c r="C3791" s="26" t="n">
        <x:v>2615.559</x:v>
      </x:c>
      <x:c r="D3791" t="str">
        <x:v>HOT_SWEEP_85</x:v>
      </x:c>
      <x:c r="E3791" s="25" t="n">
        <x:v>0.85</x:v>
      </x:c>
      <x:c r="F3791" t="n">
        <x:v>850</x:v>
      </x:c>
      <x:c r="G3791" t="n">
        <x:v>150</x:v>
      </x:c>
      <x:c r="H3791" t="n">
        <x:v>1</x:v>
      </x:c>
      <x:c r="I3791" t="n">
        <x:v>0</x:v>
      </x:c>
      <x:c r="J3791" s="26" t="n">
        <x:v>53.172715000000004</x:v>
      </x:c>
      <x:c r="K3791" s="26" t="n">
        <x:v>4.094091000000001</x:v>
      </x:c>
      <x:c r="L3791" s="26" t="n">
        <x:v>5.086659</x:v>
      </x:c>
      <x:c r="M3791" s="26" t="n">
        <x:v>-2.4222750000000004</x:v>
      </x:c>
      <x:c r="N3791" s="26" t="n">
        <x:v>-5.041612</x:v>
      </x:c>
      <x:c r="O3791" s="26" t="n">
        <x:v>-12.365184</x:v>
      </x:c>
      <x:c r="P3791" s="26" t="n">
        <x:v>-20.265745000000003</x:v>
      </x:c>
      <x:c r="Q3791" s="26" t="n">
        <x:v>-26.216287</x:v>
      </x:c>
    </x:row>
    <x:row r="3792">
      <x:c r="A3792" t="str">
        <x:v>Sweep turun 100%→50%</x:v>
      </x:c>
      <x:c r="B3792" t="str">
        <x:v>2026-08-04 10:40:42.576 +07:00</x:v>
      </x:c>
      <x:c r="C3792" s="26" t="n">
        <x:v>2616.237</x:v>
      </x:c>
      <x:c r="D3792" t="str">
        <x:v>HOT_SWEEP_85</x:v>
      </x:c>
      <x:c r="E3792" s="25" t="n">
        <x:v>0.85</x:v>
      </x:c>
      <x:c r="F3792" t="n">
        <x:v>850</x:v>
      </x:c>
      <x:c r="G3792" t="n">
        <x:v>150</x:v>
      </x:c>
      <x:c r="H3792" t="n">
        <x:v>1</x:v>
      </x:c>
      <x:c r="I3792" t="n">
        <x:v>0</x:v>
      </x:c>
      <x:c r="J3792" s="26" t="n">
        <x:v>52.87056</x:v>
      </x:c>
      <x:c r="K3792" s="26" t="n">
        <x:v>4.096868</x:v>
      </x:c>
      <x:c r="L3792" s="26" t="n">
        <x:v>5.083408</x:v>
      </x:c>
      <x:c r="M3792" s="26" t="n">
        <x:v>-2.456622</x:v>
      </x:c>
      <x:c r="N3792" s="26" t="n">
        <x:v>-6.00471</x:v>
      </x:c>
      <x:c r="O3792" s="26" t="n">
        <x:v>-12.370759</x:v>
      </x:c>
      <x:c r="P3792" s="26" t="n">
        <x:v>-20.255122</x:v>
      </x:c>
      <x:c r="Q3792" s="26" t="n">
        <x:v>-26.292804999999998</x:v>
      </x:c>
    </x:row>
    <x:row r="3793">
      <x:c r="A3793" t="str">
        <x:v>Sweep turun 100%→50%</x:v>
      </x:c>
      <x:c r="B3793" t="str">
        <x:v>2026-08-04 10:40:43.264 +07:00</x:v>
      </x:c>
      <x:c r="C3793" s="26" t="n">
        <x:v>2616.925</x:v>
      </x:c>
      <x:c r="D3793" t="str">
        <x:v>HOT_SWEEP_85</x:v>
      </x:c>
      <x:c r="E3793" s="25" t="n">
        <x:v>0.85</x:v>
      </x:c>
      <x:c r="F3793" t="n">
        <x:v>850</x:v>
      </x:c>
      <x:c r="G3793" t="n">
        <x:v>150</x:v>
      </x:c>
      <x:c r="H3793" t="n">
        <x:v>1</x:v>
      </x:c>
      <x:c r="I3793" t="n">
        <x:v>0</x:v>
      </x:c>
      <x:c r="J3793" s="26" t="n">
        <x:v>52.709937</x:v>
      </x:c>
      <x:c r="K3793" s="26" t="n">
        <x:v>4.095028</x:v>
      </x:c>
      <x:c r="L3793" s="26" t="n">
        <x:v>5.07511</x:v>
      </x:c>
      <x:c r="M3793" s="26" t="n">
        <x:v>-2.3974640000000003</x:v>
      </x:c>
      <x:c r="N3793" s="26" t="n">
        <x:v>-6.969422000000001</x:v>
      </x:c>
      <x:c r="O3793" s="26" t="n">
        <x:v>-12.396517</x:v>
      </x:c>
      <x:c r="P3793" s="26" t="n">
        <x:v>-20.223374999999997</x:v>
      </x:c>
      <x:c r="Q3793" s="26" t="n">
        <x:v>-26.330221</x:v>
      </x:c>
    </x:row>
    <x:row r="3794">
      <x:c r="A3794" t="str">
        <x:v>Sweep turun 100%→50%</x:v>
      </x:c>
      <x:c r="B3794" t="str">
        <x:v>2026-08-04 10:40:43.948 +07:00</x:v>
      </x:c>
      <x:c r="C3794" s="26" t="n">
        <x:v>2617.606</x:v>
      </x:c>
      <x:c r="D3794" t="str">
        <x:v>HOT_SWEEP_85</x:v>
      </x:c>
      <x:c r="E3794" s="25" t="n">
        <x:v>0.85</x:v>
      </x:c>
      <x:c r="F3794" t="n">
        <x:v>850</x:v>
      </x:c>
      <x:c r="G3794" t="n">
        <x:v>150</x:v>
      </x:c>
      <x:c r="H3794" t="n">
        <x:v>1</x:v>
      </x:c>
      <x:c r="I3794" t="n">
        <x:v>0</x:v>
      </x:c>
      <x:c r="J3794" s="26" t="n">
        <x:v>52.430689</x:v>
      </x:c>
      <x:c r="K3794" s="26" t="n">
        <x:v>4.1280730000000005</x:v>
      </x:c>
      <x:c r="L3794" s="26" t="n">
        <x:v>5.0925270000000005</x:v>
      </x:c>
      <x:c r="M3794" s="26" t="n">
        <x:v>-2.430103</x:v>
      </x:c>
      <x:c r="N3794" s="26" t="n">
        <x:v>-6.6996210000000005</x:v>
      </x:c>
      <x:c r="O3794" s="26" t="n">
        <x:v>-12.097108</x:v>
      </x:c>
      <x:c r="P3794" s="26" t="n">
        <x:v>-19.866668</x:v>
      </x:c>
      <x:c r="Q3794" s="26" t="n">
        <x:v>-25.811985</x:v>
      </x:c>
    </x:row>
    <x:row r="3795">
      <x:c r="A3795" t="str">
        <x:v>Sweep turun 100%→50%</x:v>
      </x:c>
      <x:c r="B3795" t="str">
        <x:v>2026-08-04 10:40:44.637 +07:00</x:v>
      </x:c>
      <x:c r="C3795" s="26" t="n">
        <x:v>2618.282</x:v>
      </x:c>
      <x:c r="D3795" t="str">
        <x:v>HOT_SWEEP_85</x:v>
      </x:c>
      <x:c r="E3795" s="25" t="n">
        <x:v>0.85</x:v>
      </x:c>
      <x:c r="F3795" t="n">
        <x:v>850</x:v>
      </x:c>
      <x:c r="G3795" t="n">
        <x:v>150</x:v>
      </x:c>
      <x:c r="H3795" t="n">
        <x:v>1</x:v>
      </x:c>
      <x:c r="I3795" t="n">
        <x:v>0</x:v>
      </x:c>
      <x:c r="J3795" s="26" t="n">
        <x:v>51.822506</x:v>
      </x:c>
      <x:c r="K3795" s="26" t="n">
        <x:v>4.113885000000001</x:v>
      </x:c>
      <x:c r="L3795" s="26" t="n">
        <x:v>5.077884</x:v>
      </x:c>
      <x:c r="M3795" s="26" t="n">
        <x:v>-2.402516</x:v>
      </x:c>
      <x:c r="N3795" s="26" t="n">
        <x:v>-7.60016</x:v>
      </x:c>
      <x:c r="O3795" s="26" t="n">
        <x:v>-12.125088</x:v>
      </x:c>
      <x:c r="P3795" s="26" t="n">
        <x:v>-19.847788</x:v>
      </x:c>
      <x:c r="Q3795" s="26" t="n">
        <x:v>-25.793706999999998</x:v>
      </x:c>
    </x:row>
    <x:row r="3796">
      <x:c r="A3796" t="str">
        <x:v>Sweep turun 100%→50%</x:v>
      </x:c>
      <x:c r="B3796" t="str">
        <x:v>2026-08-04 10:40:45.322 +07:00</x:v>
      </x:c>
      <x:c r="C3796" s="26" t="n">
        <x:v>2618.975</x:v>
      </x:c>
      <x:c r="D3796" t="str">
        <x:v>HOT_SWEEP_85</x:v>
      </x:c>
      <x:c r="E3796" s="25" t="n">
        <x:v>0.85</x:v>
      </x:c>
      <x:c r="F3796" t="n">
        <x:v>850</x:v>
      </x:c>
      <x:c r="G3796" t="n">
        <x:v>150</x:v>
      </x:c>
      <x:c r="H3796" t="n">
        <x:v>1</x:v>
      </x:c>
      <x:c r="I3796" t="n">
        <x:v>0</x:v>
      </x:c>
      <x:c r="J3796" s="26" t="n">
        <x:v>51.702476999999995</x:v>
      </x:c>
      <x:c r="K3796" s="26" t="n">
        <x:v>4.098744</x:v>
      </x:c>
      <x:c r="L3796" s="26" t="n">
        <x:v>5.028251</x:v>
      </x:c>
      <x:c r="M3796" s="26" t="n">
        <x:v>-2.405942</x:v>
      </x:c>
      <x:c r="N3796" s="26" t="n">
        <x:v>-7.533904</x:v>
      </x:c>
      <x:c r="O3796" s="26" t="n">
        <x:v>-12.137736</x:v>
      </x:c>
      <x:c r="P3796" s="26" t="n">
        <x:v>-19.855198</x:v>
      </x:c>
      <x:c r="Q3796" s="26" t="n">
        <x:v>-25.783872</x:v>
      </x:c>
    </x:row>
    <x:row r="3797">
      <x:c r="A3797" t="str">
        <x:v>Sweep turun 100%→50%</x:v>
      </x:c>
      <x:c r="B3797" t="str">
        <x:v>2026-08-04 10:40:45.997 +07:00</x:v>
      </x:c>
      <x:c r="C3797" s="26" t="n">
        <x:v>2619.658</x:v>
      </x:c>
      <x:c r="D3797" t="str">
        <x:v>HOT_SWEEP_85</x:v>
      </x:c>
      <x:c r="E3797" s="25" t="n">
        <x:v>0.85</x:v>
      </x:c>
      <x:c r="F3797" t="n">
        <x:v>850</x:v>
      </x:c>
      <x:c r="G3797" t="n">
        <x:v>150</x:v>
      </x:c>
      <x:c r="H3797" t="n">
        <x:v>1</x:v>
      </x:c>
      <x:c r="I3797" t="n">
        <x:v>0</x:v>
      </x:c>
      <x:c r="J3797" s="26" t="n">
        <x:v>51.973592</x:v>
      </x:c>
      <x:c r="K3797" s="26" t="n">
        <x:v>4.125732</x:v>
      </x:c>
      <x:c r="L3797" s="26" t="n">
        <x:v>4.940367999999999</x:v>
      </x:c>
      <x:c r="M3797" s="26" t="n">
        <x:v>-2.441</x:v>
      </x:c>
      <x:c r="N3797" s="26" t="n">
        <x:v>-7.3355369999999995</x:v>
      </x:c>
      <x:c r="O3797" s="26" t="n">
        <x:v>-11.867561</x:v>
      </x:c>
      <x:c r="P3797" s="26" t="n">
        <x:v>-19.420756</x:v>
      </x:c>
      <x:c r="Q3797" s="26" t="n">
        <x:v>-25.33344</x:v>
      </x:c>
    </x:row>
    <x:row r="3798">
      <x:c r="A3798" t="str">
        <x:v>Sweep turun 100%→50%</x:v>
      </x:c>
      <x:c r="B3798" t="str">
        <x:v>2026-08-04 10:40:46.699 +07:00</x:v>
      </x:c>
      <x:c r="C3798" s="26" t="n">
        <x:v>2620.36</x:v>
      </x:c>
      <x:c r="D3798" t="str">
        <x:v>HOT_SWEEP_85</x:v>
      </x:c>
      <x:c r="E3798" s="25" t="n">
        <x:v>0.85</x:v>
      </x:c>
      <x:c r="F3798" t="n">
        <x:v>850</x:v>
      </x:c>
      <x:c r="G3798" t="n">
        <x:v>150</x:v>
      </x:c>
      <x:c r="H3798" t="n">
        <x:v>1</x:v>
      </x:c>
      <x:c r="I3798" t="n">
        <x:v>0</x:v>
      </x:c>
      <x:c r="J3798" s="26" t="n">
        <x:v>52.042205</x:v>
      </x:c>
      <x:c r="K3798" s="26" t="n">
        <x:v>4.182969</x:v>
      </x:c>
      <x:c r="L3798" s="26" t="n">
        <x:v>4.935891000000001</x:v>
      </x:c>
      <x:c r="M3798" s="26" t="n">
        <x:v>-2.452863</x:v>
      </x:c>
      <x:c r="N3798" s="26" t="n">
        <x:v>-7.684468</x:v>
      </x:c>
      <x:c r="O3798" s="26" t="n">
        <x:v>-11.866398</x:v>
      </x:c>
      <x:c r="P3798" s="26" t="n">
        <x:v>-19.419709</x:v>
      </x:c>
      <x:c r="Q3798" s="26" t="n">
        <x:v>-25.281388</x:v>
      </x:c>
    </x:row>
    <x:row r="3799">
      <x:c r="A3799" t="str">
        <x:v>Sweep turun 100%→50%</x:v>
      </x:c>
      <x:c r="B3799" t="str">
        <x:v>2026-08-04 10:40:47.379 +07:00</x:v>
      </x:c>
      <x:c r="C3799" s="26" t="n">
        <x:v>2621.04</x:v>
      </x:c>
      <x:c r="D3799" t="str">
        <x:v>HOT_SWEEP_85</x:v>
      </x:c>
      <x:c r="E3799" s="25" t="n">
        <x:v>0.85</x:v>
      </x:c>
      <x:c r="F3799" t="n">
        <x:v>850</x:v>
      </x:c>
      <x:c r="G3799" t="n">
        <x:v>150</x:v>
      </x:c>
      <x:c r="H3799" t="n">
        <x:v>1</x:v>
      </x:c>
      <x:c r="I3799" t="n">
        <x:v>0</x:v>
      </x:c>
      <x:c r="J3799" s="26" t="n">
        <x:v>52.364789</x:v>
      </x:c>
      <x:c r="K3799" s="26" t="n">
        <x:v>4.174626</x:v>
      </x:c>
      <x:c r="L3799" s="26" t="n">
        <x:v>4.9474849999999995</x:v>
      </x:c>
      <x:c r="M3799" s="26" t="n">
        <x:v>-2.414327</x:v>
      </x:c>
      <x:c r="N3799" s="26" t="n">
        <x:v>-7.218837</x:v>
      </x:c>
      <x:c r="O3799" s="26" t="n">
        <x:v>-11.881568</x:v>
      </x:c>
      <x:c r="P3799" s="26" t="n">
        <x:v>-19.411329000000002</x:v>
      </x:c>
      <x:c r="Q3799" s="26" t="n">
        <x:v>-25.276229</x:v>
      </x:c>
    </x:row>
    <x:row r="3800">
      <x:c r="A3800" t="str">
        <x:v>Sweep turun 100%→50%</x:v>
      </x:c>
      <x:c r="B3800" t="str">
        <x:v>2026-08-04 10:40:48.061 +07:00</x:v>
      </x:c>
      <x:c r="C3800" s="26" t="n">
        <x:v>2621.706</x:v>
      </x:c>
      <x:c r="D3800" t="str">
        <x:v>HOT_SWEEP_85</x:v>
      </x:c>
      <x:c r="E3800" s="25" t="n">
        <x:v>0.85</x:v>
      </x:c>
      <x:c r="F3800" t="n">
        <x:v>850</x:v>
      </x:c>
      <x:c r="G3800" t="n">
        <x:v>150</x:v>
      </x:c>
      <x:c r="H3800" t="n">
        <x:v>1</x:v>
      </x:c>
      <x:c r="I3800" t="n">
        <x:v>0</x:v>
      </x:c>
      <x:c r="J3800" s="26" t="n">
        <x:v>52.180420999999996</x:v>
      </x:c>
      <x:c r="K3800" s="26" t="n">
        <x:v>4.140364</x:v>
      </x:c>
      <x:c r="L3800" s="26" t="n">
        <x:v>4.913793</x:v>
      </x:c>
      <x:c r="M3800" s="26" t="n">
        <x:v>-2.3848089999999997</x:v>
      </x:c>
      <x:c r="N3800" s="26" t="n">
        <x:v>-6.819027</x:v>
      </x:c>
      <x:c r="O3800" s="26" t="n">
        <x:v>-11.86012</x:v>
      </x:c>
      <x:c r="P3800" s="26" t="n">
        <x:v>-19.408435</x:v>
      </x:c>
      <x:c r="Q3800" s="26" t="n">
        <x:v>-25.267491</x:v>
      </x:c>
    </x:row>
    <x:row r="3801">
      <x:c r="A3801" t="str">
        <x:v>Sweep turun 100%→50%</x:v>
      </x:c>
      <x:c r="B3801" t="str">
        <x:v>2026-08-04 10:40:48.749 +07:00</x:v>
      </x:c>
      <x:c r="C3801" s="26" t="n">
        <x:v>2622.41</x:v>
      </x:c>
      <x:c r="D3801" t="str">
        <x:v>HOT_SWEEP_85</x:v>
      </x:c>
      <x:c r="E3801" s="25" t="n">
        <x:v>0.85</x:v>
      </x:c>
      <x:c r="F3801" t="n">
        <x:v>850</x:v>
      </x:c>
      <x:c r="G3801" t="n">
        <x:v>150</x:v>
      </x:c>
      <x:c r="H3801" t="n">
        <x:v>1</x:v>
      </x:c>
      <x:c r="I3801" t="n">
        <x:v>0</x:v>
      </x:c>
      <x:c r="J3801" s="26" t="n">
        <x:v>52.203767</x:v>
      </x:c>
      <x:c r="K3801" s="26" t="n">
        <x:v>4.080451</x:v>
      </x:c>
      <x:c r="L3801" s="26" t="n">
        <x:v>4.912559000000001</x:v>
      </x:c>
      <x:c r="M3801" s="26" t="n">
        <x:v>-2.3738930000000003</x:v>
      </x:c>
      <x:c r="N3801" s="26" t="n">
        <x:v>-6.531057</x:v>
      </x:c>
      <x:c r="O3801" s="26" t="n">
        <x:v>-11.849138</x:v>
      </x:c>
      <x:c r="P3801" s="26" t="n">
        <x:v>-19.774448</x:v>
      </x:c>
      <x:c r="Q3801" s="26" t="n">
        <x:v>-25.694495</x:v>
      </x:c>
    </x:row>
    <x:row r="3802">
      <x:c r="A3802" t="str">
        <x:v>Sweep turun 100%→50%</x:v>
      </x:c>
      <x:c r="B3802" t="str">
        <x:v>2026-08-04 10:40:49.441 +07:00</x:v>
      </x:c>
      <x:c r="C3802" s="26" t="n">
        <x:v>2623.095</x:v>
      </x:c>
      <x:c r="D3802" t="str">
        <x:v>HOT_SWEEP_85</x:v>
      </x:c>
      <x:c r="E3802" s="25" t="n">
        <x:v>0.85</x:v>
      </x:c>
      <x:c r="F3802" t="n">
        <x:v>850</x:v>
      </x:c>
      <x:c r="G3802" t="n">
        <x:v>150</x:v>
      </x:c>
      <x:c r="H3802" t="n">
        <x:v>1</x:v>
      </x:c>
      <x:c r="I3802" t="n">
        <x:v>0</x:v>
      </x:c>
      <x:c r="J3802" s="26" t="n">
        <x:v>52.403808000000005</x:v>
      </x:c>
      <x:c r="K3802" s="26" t="n">
        <x:v>4.135106</x:v>
      </x:c>
      <x:c r="L3802" s="26" t="n">
        <x:v>4.905737</x:v>
      </x:c>
      <x:c r="M3802" s="26" t="n">
        <x:v>-2.377045</x:v>
      </x:c>
      <x:c r="N3802" s="26" t="n">
        <x:v>-6.44232</x:v>
      </x:c>
      <x:c r="O3802" s="26" t="n">
        <x:v>-11.838401</x:v>
      </x:c>
      <x:c r="P3802" s="26" t="n">
        <x:v>-19.783793</x:v>
      </x:c>
      <x:c r="Q3802" s="26" t="n">
        <x:v>-25.69136</x:v>
      </x:c>
    </x:row>
    <x:row r="3803">
      <x:c r="A3803" t="str">
        <x:v>Sweep turun 100%→50%</x:v>
      </x:c>
      <x:c r="B3803" t="str">
        <x:v>2026-08-04 10:40:50.135 +07:00</x:v>
      </x:c>
      <x:c r="C3803" s="26" t="n">
        <x:v>2623.796</x:v>
      </x:c>
      <x:c r="D3803" t="str">
        <x:v>HOT_SWEEP_85</x:v>
      </x:c>
      <x:c r="E3803" s="25" t="n">
        <x:v>0.85</x:v>
      </x:c>
      <x:c r="F3803" t="n">
        <x:v>850</x:v>
      </x:c>
      <x:c r="G3803" t="n">
        <x:v>150</x:v>
      </x:c>
      <x:c r="H3803" t="n">
        <x:v>1</x:v>
      </x:c>
      <x:c r="I3803" t="n">
        <x:v>0</x:v>
      </x:c>
      <x:c r="J3803" s="26" t="n">
        <x:v>52.836943</x:v>
      </x:c>
      <x:c r="K3803" s="26" t="n">
        <x:v>4.107393</x:v>
      </x:c>
      <x:c r="L3803" s="26" t="n">
        <x:v>4.9248579999999995</x:v>
      </x:c>
      <x:c r="M3803" s="26" t="n">
        <x:v>-2.4566980000000003</x:v>
      </x:c>
      <x:c r="N3803" s="26" t="n">
        <x:v>-6.36164</x:v>
      </x:c>
      <x:c r="O3803" s="26" t="n">
        <x:v>-11.786858</x:v>
      </x:c>
      <x:c r="P3803" s="26" t="n">
        <x:v>-19.824501</x:v>
      </x:c>
      <x:c r="Q3803" s="26" t="n">
        <x:v>-25.645068</x:v>
      </x:c>
    </x:row>
    <x:row r="3804">
      <x:c r="A3804" t="str">
        <x:v>Sweep turun 100%→50%</x:v>
      </x:c>
      <x:c r="B3804" t="str">
        <x:v>2026-08-04 10:40:50.828 +07:00</x:v>
      </x:c>
      <x:c r="C3804" s="26" t="n">
        <x:v>2624.489</x:v>
      </x:c>
      <x:c r="D3804" t="str">
        <x:v>HOT_SWEEP_85</x:v>
      </x:c>
      <x:c r="E3804" s="25" t="n">
        <x:v>0.85</x:v>
      </x:c>
      <x:c r="F3804" t="n">
        <x:v>850</x:v>
      </x:c>
      <x:c r="G3804" t="n">
        <x:v>150</x:v>
      </x:c>
      <x:c r="H3804" t="n">
        <x:v>1</x:v>
      </x:c>
      <x:c r="I3804" t="n">
        <x:v>0</x:v>
      </x:c>
      <x:c r="J3804" s="26" t="n">
        <x:v>52.749336</x:v>
      </x:c>
      <x:c r="K3804" s="26" t="n">
        <x:v>4.08415</x:v>
      </x:c>
      <x:c r="L3804" s="26" t="n">
        <x:v>4.9240509999999995</x:v>
      </x:c>
      <x:c r="M3804" s="26" t="n">
        <x:v>-2.466508</x:v>
      </x:c>
      <x:c r="N3804" s="26" t="n">
        <x:v>-6.589427</x:v>
      </x:c>
      <x:c r="O3804" s="26" t="n">
        <x:v>-12.11504</x:v>
      </x:c>
      <x:c r="P3804" s="26" t="n">
        <x:v>-20.162407</x:v>
      </x:c>
      <x:c r="Q3804" s="26" t="n">
        <x:v>-26.097944000000002</x:v>
      </x:c>
    </x:row>
    <x:row r="3805">
      <x:c r="A3805" t="str">
        <x:v>Sweep turun 100%→50%</x:v>
      </x:c>
      <x:c r="B3805" t="str">
        <x:v>2026-08-04 10:40:51.536 +07:00</x:v>
      </x:c>
      <x:c r="C3805" s="26" t="n">
        <x:v>2625.185</x:v>
      </x:c>
      <x:c r="D3805" t="str">
        <x:v>HOT_SWEEP_85</x:v>
      </x:c>
      <x:c r="E3805" s="25" t="n">
        <x:v>0.85</x:v>
      </x:c>
      <x:c r="F3805" t="n">
        <x:v>850</x:v>
      </x:c>
      <x:c r="G3805" t="n">
        <x:v>150</x:v>
      </x:c>
      <x:c r="H3805" t="n">
        <x:v>1</x:v>
      </x:c>
      <x:c r="I3805" t="n">
        <x:v>0</x:v>
      </x:c>
      <x:c r="J3805" s="26" t="n">
        <x:v>53.262759</x:v>
      </x:c>
      <x:c r="K3805" s="26" t="n">
        <x:v>4.096920000000001</x:v>
      </x:c>
      <x:c r="L3805" s="26" t="n">
        <x:v>4.969364000000001</x:v>
      </x:c>
      <x:c r="M3805" s="26" t="n">
        <x:v>-2.481329</x:v>
      </x:c>
      <x:c r="N3805" s="26" t="n">
        <x:v>-6.824313999999999</x:v>
      </x:c>
      <x:c r="O3805" s="26" t="n">
        <x:v>-12.088114000000001</x:v>
      </x:c>
      <x:c r="P3805" s="26" t="n">
        <x:v>-20.176835</x:v>
      </x:c>
      <x:c r="Q3805" s="26" t="n">
        <x:v>-26.039376999999998</x:v>
      </x:c>
    </x:row>
    <x:row r="3806">
      <x:c r="A3806" t="str">
        <x:v>Sweep turun 100%→50%</x:v>
      </x:c>
      <x:c r="B3806" t="str">
        <x:v>2026-08-04 10:40:52.216 +07:00</x:v>
      </x:c>
      <x:c r="C3806" s="26" t="n">
        <x:v>2625.871</x:v>
      </x:c>
      <x:c r="D3806" t="str">
        <x:v>HOT_SWEEP_85</x:v>
      </x:c>
      <x:c r="E3806" s="25" t="n">
        <x:v>0.85</x:v>
      </x:c>
      <x:c r="F3806" t="n">
        <x:v>850</x:v>
      </x:c>
      <x:c r="G3806" t="n">
        <x:v>150</x:v>
      </x:c>
      <x:c r="H3806" t="n">
        <x:v>1</x:v>
      </x:c>
      <x:c r="I3806" t="n">
        <x:v>0</x:v>
      </x:c>
      <x:c r="J3806" s="26" t="n">
        <x:v>53.059179</x:v>
      </x:c>
      <x:c r="K3806" s="26" t="n">
        <x:v>4.112064999999999</x:v>
      </x:c>
      <x:c r="L3806" s="26" t="n">
        <x:v>5.0134430000000005</x:v>
      </x:c>
      <x:c r="M3806" s="26" t="n">
        <x:v>-2.474169</x:v>
      </x:c>
      <x:c r="N3806" s="26" t="n">
        <x:v>-5.27015</x:v>
      </x:c>
      <x:c r="O3806" s="26" t="n">
        <x:v>-12.070136</x:v>
      </x:c>
      <x:c r="P3806" s="26" t="n">
        <x:v>-20.164415</x:v>
      </x:c>
      <x:c r="Q3806" s="26" t="n">
        <x:v>-26.026219</x:v>
      </x:c>
    </x:row>
    <x:row r="3807">
      <x:c r="A3807" t="str">
        <x:v>Sweep turun 100%→50%</x:v>
      </x:c>
      <x:c r="B3807" t="str">
        <x:v>2026-08-04 10:40:52.898 +07:00</x:v>
      </x:c>
      <x:c r="C3807" s="26" t="n">
        <x:v>2626.554</x:v>
      </x:c>
      <x:c r="D3807" t="str">
        <x:v>HOT_SWEEP_85</x:v>
      </x:c>
      <x:c r="E3807" s="25" t="n">
        <x:v>0.85</x:v>
      </x:c>
      <x:c r="F3807" t="n">
        <x:v>850</x:v>
      </x:c>
      <x:c r="G3807" t="n">
        <x:v>150</x:v>
      </x:c>
      <x:c r="H3807" t="n">
        <x:v>1</x:v>
      </x:c>
      <x:c r="I3807" t="n">
        <x:v>0</x:v>
      </x:c>
      <x:c r="J3807" s="26" t="n">
        <x:v>52.655797</x:v>
      </x:c>
      <x:c r="K3807" s="26" t="n">
        <x:v>4.140718</x:v>
      </x:c>
      <x:c r="L3807" s="26" t="n">
        <x:v>5.053752</x:v>
      </x:c>
      <x:c r="M3807" s="26" t="n">
        <x:v>-2.498311</x:v>
      </x:c>
      <x:c r="N3807" s="26" t="n">
        <x:v>-5.295158000000001</x:v>
      </x:c>
      <x:c r="O3807" s="26" t="n">
        <x:v>-12.118823</x:v>
      </x:c>
      <x:c r="P3807" s="26" t="n">
        <x:v>-20.139137</x:v>
      </x:c>
      <x:c r="Q3807" s="26" t="n">
        <x:v>-26.004702</x:v>
      </x:c>
    </x:row>
    <x:row r="3808">
      <x:c r="A3808" t="str">
        <x:v>Sweep turun 100%→50%</x:v>
      </x:c>
      <x:c r="B3808" t="str">
        <x:v>2026-08-04 10:40:53.570 +07:00</x:v>
      </x:c>
      <x:c r="C3808" s="26" t="n">
        <x:v>2627.231</x:v>
      </x:c>
      <x:c r="D3808" t="str">
        <x:v>HOT_SWEEP_85</x:v>
      </x:c>
      <x:c r="E3808" s="25" t="n">
        <x:v>0.85</x:v>
      </x:c>
      <x:c r="F3808" t="n">
        <x:v>850</x:v>
      </x:c>
      <x:c r="G3808" t="n">
        <x:v>150</x:v>
      </x:c>
      <x:c r="H3808" t="n">
        <x:v>1</x:v>
      </x:c>
      <x:c r="I3808" t="n">
        <x:v>0</x:v>
      </x:c>
      <x:c r="J3808" s="26" t="n">
        <x:v>52.225482</x:v>
      </x:c>
      <x:c r="K3808" s="26" t="n">
        <x:v>4.1246290000000005</x:v>
      </x:c>
      <x:c r="L3808" s="26" t="n">
        <x:v>5.044024</x:v>
      </x:c>
      <x:c r="M3808" s="26" t="n">
        <x:v>-2.539702</x:v>
      </x:c>
      <x:c r="N3808" s="26" t="n">
        <x:v>-4.053274</x:v>
      </x:c>
      <x:c r="O3808" s="26" t="n">
        <x:v>-12.044501</x:v>
      </x:c>
      <x:c r="P3808" s="26" t="n">
        <x:v>-20.121422</x:v>
      </x:c>
      <x:c r="Q3808" s="26" t="n">
        <x:v>-26.029214</x:v>
      </x:c>
    </x:row>
    <x:row r="3809">
      <x:c r="A3809" t="str">
        <x:v>Sweep turun 100%→50%</x:v>
      </x:c>
      <x:c r="B3809" t="str">
        <x:v>2026-08-04 10:40:54.275 +07:00</x:v>
      </x:c>
      <x:c r="C3809" s="26" t="n">
        <x:v>2627.937</x:v>
      </x:c>
      <x:c r="D3809" t="str">
        <x:v>HOT_SWEEP_85</x:v>
      </x:c>
      <x:c r="E3809" s="25" t="n">
        <x:v>0.85</x:v>
      </x:c>
      <x:c r="F3809" t="n">
        <x:v>850</x:v>
      </x:c>
      <x:c r="G3809" t="n">
        <x:v>150</x:v>
      </x:c>
      <x:c r="H3809" t="n">
        <x:v>1</x:v>
      </x:c>
      <x:c r="I3809" t="n">
        <x:v>0</x:v>
      </x:c>
      <x:c r="J3809" s="26" t="n">
        <x:v>52.227683</x:v>
      </x:c>
      <x:c r="K3809" s="26" t="n">
        <x:v>4.112592</x:v>
      </x:c>
      <x:c r="L3809" s="26" t="n">
        <x:v>5.042156</x:v>
      </x:c>
      <x:c r="M3809" s="26" t="n">
        <x:v>-2.5612220000000003</x:v>
      </x:c>
      <x:c r="N3809" s="26" t="n">
        <x:v>-4.953809</x:v>
      </x:c>
      <x:c r="O3809" s="26" t="n">
        <x:v>-12.044773999999999</x:v>
      </x:c>
      <x:c r="P3809" s="26" t="n">
        <x:v>-20.134605</x:v>
      </x:c>
      <x:c r="Q3809" s="26" t="n">
        <x:v>-26.026422</x:v>
      </x:c>
    </x:row>
    <x:row r="3810">
      <x:c r="A3810" t="str">
        <x:v>Sweep turun 100%→50%</x:v>
      </x:c>
      <x:c r="B3810" t="str">
        <x:v>2026-08-04 10:40:54.962 +07:00</x:v>
      </x:c>
      <x:c r="C3810" s="26" t="n">
        <x:v>2628.621</x:v>
      </x:c>
      <x:c r="D3810" t="str">
        <x:v>HOT_SWEEP_85</x:v>
      </x:c>
      <x:c r="E3810" s="25" t="n">
        <x:v>0.85</x:v>
      </x:c>
      <x:c r="F3810" t="n">
        <x:v>850</x:v>
      </x:c>
      <x:c r="G3810" t="n">
        <x:v>150</x:v>
      </x:c>
      <x:c r="H3810" t="n">
        <x:v>1</x:v>
      </x:c>
      <x:c r="I3810" t="n">
        <x:v>0</x:v>
      </x:c>
      <x:c r="J3810" s="26" t="n">
        <x:v>52.433066000000004</x:v>
      </x:c>
      <x:c r="K3810" s="26" t="n">
        <x:v>4.1020140000000005</x:v>
      </x:c>
      <x:c r="L3810" s="26" t="n">
        <x:v>5.083608</x:v>
      </x:c>
      <x:c r="M3810" s="26" t="n">
        <x:v>-2.545303</x:v>
      </x:c>
      <x:c r="N3810" s="26" t="n">
        <x:v>-4.137605</x:v>
      </x:c>
      <x:c r="O3810" s="26" t="n">
        <x:v>-11.779772000000001</x:v>
      </x:c>
      <x:c r="P3810" s="26" t="n">
        <x:v>-19.769503</x:v>
      </x:c>
      <x:c r="Q3810" s="26" t="n">
        <x:v>-25.555858</x:v>
      </x:c>
    </x:row>
    <x:row r="3811">
      <x:c r="A3811" t="str">
        <x:v>Sweep turun 100%→50%</x:v>
      </x:c>
      <x:c r="B3811" t="str">
        <x:v>2026-08-04 10:40:55.649 +07:00</x:v>
      </x:c>
      <x:c r="C3811" s="26" t="n">
        <x:v>2629.31</x:v>
      </x:c>
      <x:c r="D3811" t="str">
        <x:v>HOT_SWEEP_85</x:v>
      </x:c>
      <x:c r="E3811" s="25" t="n">
        <x:v>0.85</x:v>
      </x:c>
      <x:c r="F3811" t="n">
        <x:v>850</x:v>
      </x:c>
      <x:c r="G3811" t="n">
        <x:v>150</x:v>
      </x:c>
      <x:c r="H3811" t="n">
        <x:v>1</x:v>
      </x:c>
      <x:c r="I3811" t="n">
        <x:v>0</x:v>
      </x:c>
      <x:c r="J3811" s="26" t="n">
        <x:v>52.132547</x:v>
      </x:c>
      <x:c r="K3811" s="26" t="n">
        <x:v>4.113319</x:v>
      </x:c>
      <x:c r="L3811" s="26" t="n">
        <x:v>5.098932</x:v>
      </x:c>
      <x:c r="M3811" s="26" t="n">
        <x:v>-2.548285</x:v>
      </x:c>
      <x:c r="N3811" s="26" t="n">
        <x:v>-5.169062</x:v>
      </x:c>
      <x:c r="O3811" s="26" t="n">
        <x:v>-11.699701</x:v>
      </x:c>
      <x:c r="P3811" s="26" t="n">
        <x:v>-19.785919999999997</x:v>
      </x:c>
      <x:c r="Q3811" s="26" t="n">
        <x:v>-25.545444</x:v>
      </x:c>
    </x:row>
    <x:row r="3812">
      <x:c r="A3812" t="str">
        <x:v>Sweep turun 100%→50%</x:v>
      </x:c>
      <x:c r="B3812" t="str">
        <x:v>2026-08-04 10:40:56.339 +07:00</x:v>
      </x:c>
      <x:c r="C3812" s="26" t="n">
        <x:v>2629.999</x:v>
      </x:c>
      <x:c r="D3812" t="str">
        <x:v>HOT_SWEEP_85</x:v>
      </x:c>
      <x:c r="E3812" s="25" t="n">
        <x:v>0.85</x:v>
      </x:c>
      <x:c r="F3812" t="n">
        <x:v>850</x:v>
      </x:c>
      <x:c r="G3812" t="n">
        <x:v>150</x:v>
      </x:c>
      <x:c r="H3812" t="n">
        <x:v>1</x:v>
      </x:c>
      <x:c r="I3812" t="n">
        <x:v>0</x:v>
      </x:c>
      <x:c r="J3812" s="26" t="n">
        <x:v>52.099228</x:v>
      </x:c>
      <x:c r="K3812" s="26" t="n">
        <x:v>4.100275</x:v>
      </x:c>
      <x:c r="L3812" s="26" t="n">
        <x:v>5.111289</x:v>
      </x:c>
      <x:c r="M3812" s="26" t="n">
        <x:v>-2.53864</x:v>
      </x:c>
      <x:c r="N3812" s="26" t="n">
        <x:v>-4.56833</x:v>
      </x:c>
      <x:c r="O3812" s="26" t="n">
        <x:v>-11.70041</x:v>
      </x:c>
      <x:c r="P3812" s="26" t="n">
        <x:v>-19.78809</x:v>
      </x:c>
      <x:c r="Q3812" s="26" t="n">
        <x:v>-25.592253</x:v>
      </x:c>
    </x:row>
    <x:row r="3813">
      <x:c r="A3813" t="str">
        <x:v>Sweep turun 100%→50%</x:v>
      </x:c>
      <x:c r="B3813" t="str">
        <x:v>2026-08-04 10:40:57.008 +07:00</x:v>
      </x:c>
      <x:c r="C3813" s="26" t="n">
        <x:v>2630.669</x:v>
      </x:c>
      <x:c r="D3813" t="str">
        <x:v>HOT_SWEEP_85</x:v>
      </x:c>
      <x:c r="E3813" s="25" t="n">
        <x:v>0.85</x:v>
      </x:c>
      <x:c r="F3813" t="n">
        <x:v>850</x:v>
      </x:c>
      <x:c r="G3813" t="n">
        <x:v>150</x:v>
      </x:c>
      <x:c r="H3813" t="n">
        <x:v>1</x:v>
      </x:c>
      <x:c r="I3813" t="n">
        <x:v>0</x:v>
      </x:c>
      <x:c r="J3813" s="26" t="n">
        <x:v>51.917017</x:v>
      </x:c>
      <x:c r="K3813" s="26" t="n">
        <x:v>4.086503</x:v>
      </x:c>
      <x:c r="L3813" s="26" t="n">
        <x:v>5.047867999999999</x:v>
      </x:c>
      <x:c r="M3813" s="26" t="n">
        <x:v>-2.496015</x:v>
      </x:c>
      <x:c r="N3813" s="26" t="n">
        <x:v>-4.344265</x:v>
      </x:c>
      <x:c r="O3813" s="26" t="n">
        <x:v>-11.425711</x:v>
      </x:c>
      <x:c r="P3813" s="26" t="n">
        <x:v>-19.771952</x:v>
      </x:c>
      <x:c r="Q3813" s="26" t="n">
        <x:v>-25.644165</x:v>
      </x:c>
    </x:row>
    <x:row r="3814">
      <x:c r="A3814" t="str">
        <x:v>Sweep turun 100%→50%</x:v>
      </x:c>
      <x:c r="B3814" t="str">
        <x:v>2026-08-04 10:40:57.696 +07:00</x:v>
      </x:c>
      <x:c r="C3814" s="26" t="n">
        <x:v>2631.357</x:v>
      </x:c>
      <x:c r="D3814" t="str">
        <x:v>HOT_SWEEP_85</x:v>
      </x:c>
      <x:c r="E3814" s="25" t="n">
        <x:v>0.85</x:v>
      </x:c>
      <x:c r="F3814" t="n">
        <x:v>850</x:v>
      </x:c>
      <x:c r="G3814" t="n">
        <x:v>150</x:v>
      </x:c>
      <x:c r="H3814" t="n">
        <x:v>1</x:v>
      </x:c>
      <x:c r="I3814" t="n">
        <x:v>0</x:v>
      </x:c>
      <x:c r="J3814" s="26" t="n">
        <x:v>51.841181</x:v>
      </x:c>
      <x:c r="K3814" s="26" t="n">
        <x:v>4.101609</x:v>
      </x:c>
      <x:c r="L3814" s="26" t="n">
        <x:v>5.046136</x:v>
      </x:c>
      <x:c r="M3814" s="26" t="n">
        <x:v>-2.482805</x:v>
      </x:c>
      <x:c r="N3814" s="26" t="n">
        <x:v>-3.5708379999999997</x:v>
      </x:c>
      <x:c r="O3814" s="26" t="n">
        <x:v>-11.315197000000001</x:v>
      </x:c>
      <x:c r="P3814" s="26" t="n">
        <x:v>-19.814335</x:v>
      </x:c>
      <x:c r="Q3814" s="26" t="n">
        <x:v>-25.718709</x:v>
      </x:c>
    </x:row>
    <x:row r="3815">
      <x:c r="A3815" t="str">
        <x:v>Sweep turun 100%→50%</x:v>
      </x:c>
      <x:c r="B3815" t="str">
        <x:v>2026-08-04 10:40:58.403 +07:00</x:v>
      </x:c>
      <x:c r="C3815" s="26" t="n">
        <x:v>2632.053</x:v>
      </x:c>
      <x:c r="D3815" t="str">
        <x:v>HOT_SWEEP_85</x:v>
      </x:c>
      <x:c r="E3815" s="25" t="n">
        <x:v>0.85</x:v>
      </x:c>
      <x:c r="F3815" t="n">
        <x:v>850</x:v>
      </x:c>
      <x:c r="G3815" t="n">
        <x:v>150</x:v>
      </x:c>
      <x:c r="H3815" t="n">
        <x:v>1</x:v>
      </x:c>
      <x:c r="I3815" t="n">
        <x:v>0</x:v>
      </x:c>
      <x:c r="J3815" s="26" t="n">
        <x:v>51.818121000000005</x:v>
      </x:c>
      <x:c r="K3815" s="26" t="n">
        <x:v>4.093868</x:v>
      </x:c>
      <x:c r="L3815" s="26" t="n">
        <x:v>5.034095</x:v>
      </x:c>
      <x:c r="M3815" s="26" t="n">
        <x:v>-2.4809900000000003</x:v>
      </x:c>
      <x:c r="N3815" s="26" t="n">
        <x:v>-3.492542</x:v>
      </x:c>
      <x:c r="O3815" s="26" t="n">
        <x:v>-11.318933</x:v>
      </x:c>
      <x:c r="P3815" s="26" t="n">
        <x:v>-19.833187</x:v>
      </x:c>
      <x:c r="Q3815" s="26" t="n">
        <x:v>-25.772153999999997</x:v>
      </x:c>
    </x:row>
    <x:row r="3816">
      <x:c r="A3816" t="str">
        <x:v>Sweep turun 100%→50%</x:v>
      </x:c>
      <x:c r="B3816" t="str">
        <x:v>2026-08-04 10:40:59.073 +07:00</x:v>
      </x:c>
      <x:c r="C3816" s="26" t="n">
        <x:v>2632.734</x:v>
      </x:c>
      <x:c r="D3816" t="str">
        <x:v>HOT_SWEEP_85</x:v>
      </x:c>
      <x:c r="E3816" s="25" t="n">
        <x:v>0.85</x:v>
      </x:c>
      <x:c r="F3816" t="n">
        <x:v>850</x:v>
      </x:c>
      <x:c r="G3816" t="n">
        <x:v>150</x:v>
      </x:c>
      <x:c r="H3816" t="n">
        <x:v>1</x:v>
      </x:c>
      <x:c r="I3816" t="n">
        <x:v>0</x:v>
      </x:c>
      <x:c r="J3816" s="26" t="n">
        <x:v>52.628029</x:v>
      </x:c>
      <x:c r="K3816" s="26" t="n">
        <x:v>4.059120999999999</x:v>
      </x:c>
      <x:c r="L3816" s="26" t="n">
        <x:v>4.982005</x:v>
      </x:c>
      <x:c r="M3816" s="26" t="n">
        <x:v>-2.4631250000000002</x:v>
      </x:c>
      <x:c r="N3816" s="26" t="n">
        <x:v>-5.126352</x:v>
      </x:c>
      <x:c r="O3816" s="26" t="n">
        <x:v>-11.316142</x:v>
      </x:c>
      <x:c r="P3816" s="26" t="n">
        <x:v>-19.808687</x:v>
      </x:c>
      <x:c r="Q3816" s="26" t="n">
        <x:v>-25.746059000000002</x:v>
      </x:c>
    </x:row>
    <x:row r="3817">
      <x:c r="A3817" t="str">
        <x:v>Sweep turun 100%→50%</x:v>
      </x:c>
      <x:c r="B3817" t="str">
        <x:v>2026-08-04 10:40:59.774 +07:00</x:v>
      </x:c>
      <x:c r="C3817" s="26" t="n">
        <x:v>2633.435</x:v>
      </x:c>
      <x:c r="D3817" t="str">
        <x:v>HOT_SWEEP_85</x:v>
      </x:c>
      <x:c r="E3817" s="25" t="n">
        <x:v>0.85</x:v>
      </x:c>
      <x:c r="F3817" t="n">
        <x:v>850</x:v>
      </x:c>
      <x:c r="G3817" t="n">
        <x:v>150</x:v>
      </x:c>
      <x:c r="H3817" t="n">
        <x:v>1</x:v>
      </x:c>
      <x:c r="I3817" t="n">
        <x:v>0</x:v>
      </x:c>
      <x:c r="J3817" s="26" t="n">
        <x:v>52.570350000000005</x:v>
      </x:c>
      <x:c r="K3817" s="26" t="n">
        <x:v>4.000151000000001</x:v>
      </x:c>
      <x:c r="L3817" s="26" t="n">
        <x:v>4.997647</x:v>
      </x:c>
      <x:c r="M3817" s="26" t="n">
        <x:v>-2.4777620000000002</x:v>
      </x:c>
      <x:c r="N3817" s="26" t="n">
        <x:v>-5.37436</x:v>
      </x:c>
      <x:c r="O3817" s="26" t="n">
        <x:v>-11.525984</x:v>
      </x:c>
      <x:c r="P3817" s="26" t="n">
        <x:v>-20.200226</x:v>
      </x:c>
      <x:c r="Q3817" s="26" t="n">
        <x:v>-26.222905</x:v>
      </x:c>
    </x:row>
    <x:row r="3818">
      <x:c r="A3818" t="str">
        <x:v>Sweep turun 100%→50%</x:v>
      </x:c>
      <x:c r="B3818" t="str">
        <x:v>2026-08-04 10:41:00.457 +07:00</x:v>
      </x:c>
      <x:c r="C3818" s="26" t="n">
        <x:v>2634.118</x:v>
      </x:c>
      <x:c r="D3818" t="str">
        <x:v>HOT_SWEEP_85</x:v>
      </x:c>
      <x:c r="E3818" s="25" t="n">
        <x:v>0.85</x:v>
      </x:c>
      <x:c r="F3818" t="n">
        <x:v>850</x:v>
      </x:c>
      <x:c r="G3818" t="n">
        <x:v>150</x:v>
      </x:c>
      <x:c r="H3818" t="n">
        <x:v>1</x:v>
      </x:c>
      <x:c r="I3818" t="n">
        <x:v>0</x:v>
      </x:c>
      <x:c r="J3818" s="26" t="n">
        <x:v>52.25404</x:v>
      </x:c>
      <x:c r="K3818" s="26" t="n">
        <x:v>4.06664</x:v>
      </x:c>
      <x:c r="L3818" s="26" t="n">
        <x:v>5.004087</x:v>
      </x:c>
      <x:c r="M3818" s="26" t="n">
        <x:v>-2.435537</x:v>
      </x:c>
      <x:c r="N3818" s="26" t="n">
        <x:v>-5.471522</x:v>
      </x:c>
      <x:c r="O3818" s="26" t="n">
        <x:v>-11.577872</x:v>
      </x:c>
      <x:c r="P3818" s="26" t="n">
        <x:v>-20.21838</x:v>
      </x:c>
      <x:c r="Q3818" s="26" t="n">
        <x:v>-26.245058</x:v>
      </x:c>
    </x:row>
    <x:row r="3819">
      <x:c r="A3819" t="str">
        <x:v>Sweep turun 100%→50%</x:v>
      </x:c>
      <x:c r="B3819" t="str">
        <x:v>2026-08-04 10:41:01.140 +07:00</x:v>
      </x:c>
      <x:c r="C3819" s="26" t="n">
        <x:v>2634.801</x:v>
      </x:c>
      <x:c r="D3819" t="str">
        <x:v>HOT_SWEEP_85</x:v>
      </x:c>
      <x:c r="E3819" s="25" t="n">
        <x:v>0.85</x:v>
      </x:c>
      <x:c r="F3819" t="n">
        <x:v>850</x:v>
      </x:c>
      <x:c r="G3819" t="n">
        <x:v>150</x:v>
      </x:c>
      <x:c r="H3819" t="n">
        <x:v>1</x:v>
      </x:c>
      <x:c r="I3819" t="n">
        <x:v>0</x:v>
      </x:c>
      <x:c r="J3819" s="26" t="n">
        <x:v>51.986139</x:v>
      </x:c>
      <x:c r="K3819" s="26" t="n">
        <x:v>4.073626</x:v>
      </x:c>
      <x:c r="L3819" s="26" t="n">
        <x:v>5.002464</x:v>
      </x:c>
      <x:c r="M3819" s="26" t="n">
        <x:v>-2.450167</x:v>
      </x:c>
      <x:c r="N3819" s="26" t="n">
        <x:v>-4.390418</x:v>
      </x:c>
      <x:c r="O3819" s="26" t="n">
        <x:v>-11.559668</x:v>
      </x:c>
      <x:c r="P3819" s="26" t="n">
        <x:v>-20.230461000000002</x:v>
      </x:c>
      <x:c r="Q3819" s="26" t="n">
        <x:v>-26.284609</x:v>
      </x:c>
    </x:row>
    <x:row r="3820">
      <x:c r="A3820" t="str">
        <x:v>Sweep turun 100%→50%</x:v>
      </x:c>
      <x:c r="B3820" t="str">
        <x:v>2026-08-04 10:41:01.823 +07:00</x:v>
      </x:c>
      <x:c r="C3820" s="26" t="n">
        <x:v>2635.484</x:v>
      </x:c>
      <x:c r="D3820" t="str">
        <x:v>HOT_SWEEP_85</x:v>
      </x:c>
      <x:c r="E3820" s="25" t="n">
        <x:v>0.85</x:v>
      </x:c>
      <x:c r="F3820" t="n">
        <x:v>850</x:v>
      </x:c>
      <x:c r="G3820" t="n">
        <x:v>150</x:v>
      </x:c>
      <x:c r="H3820" t="n">
        <x:v>1</x:v>
      </x:c>
      <x:c r="I3820" t="n">
        <x:v>0</x:v>
      </x:c>
      <x:c r="J3820" s="26" t="n">
        <x:v>52.117318000000004</x:v>
      </x:c>
      <x:c r="K3820" s="26" t="n">
        <x:v>4.1679200000000005</x:v>
      </x:c>
      <x:c r="L3820" s="26" t="n">
        <x:v>4.997412</x:v>
      </x:c>
      <x:c r="M3820" s="26" t="n">
        <x:v>-2.5372559999999997</x:v>
      </x:c>
      <x:c r="N3820" s="26" t="n">
        <x:v>-5.568657</x:v>
      </x:c>
      <x:c r="O3820" s="26" t="n">
        <x:v>-11.891881</x:v>
      </x:c>
      <x:c r="P3820" s="26" t="n">
        <x:v>-20.589696</x:v>
      </x:c>
      <x:c r="Q3820" s="26" t="n">
        <x:v>-26.779069999999997</x:v>
      </x:c>
    </x:row>
    <x:row r="3821">
      <x:c r="A3821" t="str">
        <x:v>Sweep turun 100%→50%</x:v>
      </x:c>
      <x:c r="B3821" t="str">
        <x:v>2026-08-04 10:41:02.513 +07:00</x:v>
      </x:c>
      <x:c r="C3821" s="26" t="n">
        <x:v>2636.173</x:v>
      </x:c>
      <x:c r="D3821" t="str">
        <x:v>HOT_SWEEP_85</x:v>
      </x:c>
      <x:c r="E3821" s="25" t="n">
        <x:v>0.85</x:v>
      </x:c>
      <x:c r="F3821" t="n">
        <x:v>850</x:v>
      </x:c>
      <x:c r="G3821" t="n">
        <x:v>150</x:v>
      </x:c>
      <x:c r="H3821" t="n">
        <x:v>1</x:v>
      </x:c>
      <x:c r="I3821" t="n">
        <x:v>0</x:v>
      </x:c>
      <x:c r="J3821" s="26" t="n">
        <x:v>52.755039</x:v>
      </x:c>
      <x:c r="K3821" s="26" t="n">
        <x:v>4.165371</x:v>
      </x:c>
      <x:c r="L3821" s="26" t="n">
        <x:v>4.994746</x:v>
      </x:c>
      <x:c r="M3821" s="26" t="n">
        <x:v>-2.560947</x:v>
      </x:c>
      <x:c r="N3821" s="26" t="n">
        <x:v>-5.591113</x:v>
      </x:c>
      <x:c r="O3821" s="26" t="n">
        <x:v>-12.008253</x:v>
      </x:c>
      <x:c r="P3821" s="26" t="n">
        <x:v>-20.548562999999998</x:v>
      </x:c>
      <x:c r="Q3821" s="26" t="n">
        <x:v>-26.782483</x:v>
      </x:c>
    </x:row>
    <x:row r="3822">
      <x:c r="A3822" t="str">
        <x:v>Sweep turun 100%→50%</x:v>
      </x:c>
      <x:c r="B3822" t="str">
        <x:v>2026-08-04 10:41:03.207 +07:00</x:v>
      </x:c>
      <x:c r="C3822" s="26" t="n">
        <x:v>2636.868</x:v>
      </x:c>
      <x:c r="D3822" t="str">
        <x:v>HOT_SWEEP_85</x:v>
      </x:c>
      <x:c r="E3822" s="25" t="n">
        <x:v>0.85</x:v>
      </x:c>
      <x:c r="F3822" t="n">
        <x:v>850</x:v>
      </x:c>
      <x:c r="G3822" t="n">
        <x:v>150</x:v>
      </x:c>
      <x:c r="H3822" t="n">
        <x:v>1</x:v>
      </x:c>
      <x:c r="I3822" t="n">
        <x:v>0</x:v>
      </x:c>
      <x:c r="J3822" s="26" t="n">
        <x:v>52.318445999999994</x:v>
      </x:c>
      <x:c r="K3822" s="26" t="n">
        <x:v>4.222057</x:v>
      </x:c>
      <x:c r="L3822" s="26" t="n">
        <x:v>5.009976999999999</x:v>
      </x:c>
      <x:c r="M3822" s="26" t="n">
        <x:v>-2.578932</x:v>
      </x:c>
      <x:c r="N3822" s="26" t="n">
        <x:v>-6.266119</x:v>
      </x:c>
      <x:c r="O3822" s="26" t="n">
        <x:v>-12.011205</x:v>
      </x:c>
      <x:c r="P3822" s="26" t="n">
        <x:v>-20.543439</x:v>
      </x:c>
      <x:c r="Q3822" s="26" t="n">
        <x:v>-26.720196</x:v>
      </x:c>
    </x:row>
    <x:row r="3823">
      <x:c r="A3823" t="str">
        <x:v>Sweep turun 100%→50%</x:v>
      </x:c>
      <x:c r="B3823" t="str">
        <x:v>2026-08-04 10:41:03.888 +07:00</x:v>
      </x:c>
      <x:c r="C3823" s="26" t="n">
        <x:v>2637.549</x:v>
      </x:c>
      <x:c r="D3823" t="str">
        <x:v>HOT_SWEEP_85</x:v>
      </x:c>
      <x:c r="E3823" s="25" t="n">
        <x:v>0.85</x:v>
      </x:c>
      <x:c r="F3823" t="n">
        <x:v>850</x:v>
      </x:c>
      <x:c r="G3823" t="n">
        <x:v>150</x:v>
      </x:c>
      <x:c r="H3823" t="n">
        <x:v>1</x:v>
      </x:c>
      <x:c r="I3823" t="n">
        <x:v>0</x:v>
      </x:c>
      <x:c r="J3823" s="26" t="n">
        <x:v>52.549369999999996</x:v>
      </x:c>
      <x:c r="K3823" s="26" t="n">
        <x:v>4.269215</x:v>
      </x:c>
      <x:c r="L3823" s="26" t="n">
        <x:v>5.04356</x:v>
      </x:c>
      <x:c r="M3823" s="26" t="n">
        <x:v>-2.613156</x:v>
      </x:c>
      <x:c r="N3823" s="26" t="n">
        <x:v>-6.550433</x:v>
      </x:c>
      <x:c r="O3823" s="26" t="n">
        <x:v>-12.294436000000001</x:v>
      </x:c>
      <x:c r="P3823" s="26" t="n">
        <x:v>-20.550091</x:v>
      </x:c>
      <x:c r="Q3823" s="26" t="n">
        <x:v>-26.244789</x:v>
      </x:c>
    </x:row>
    <x:row r="3824">
      <x:c r="A3824" t="str">
        <x:v>Sweep turun 100%→50%</x:v>
      </x:c>
      <x:c r="B3824" t="str">
        <x:v>2026-08-04 10:41:04.581 +07:00</x:v>
      </x:c>
      <x:c r="C3824" s="26" t="n">
        <x:v>2638.242</x:v>
      </x:c>
      <x:c r="D3824" t="str">
        <x:v>HOT_SWEEP_85</x:v>
      </x:c>
      <x:c r="E3824" s="25" t="n">
        <x:v>0.85</x:v>
      </x:c>
      <x:c r="F3824" t="n">
        <x:v>850</x:v>
      </x:c>
      <x:c r="G3824" t="n">
        <x:v>150</x:v>
      </x:c>
      <x:c r="H3824" t="n">
        <x:v>1</x:v>
      </x:c>
      <x:c r="I3824" t="n">
        <x:v>0</x:v>
      </x:c>
      <x:c r="J3824" s="26" t="n">
        <x:v>51.933251</x:v>
      </x:c>
      <x:c r="K3824" s="26" t="n">
        <x:v>4.257753</x:v>
      </x:c>
      <x:c r="L3824" s="26" t="n">
        <x:v>4.991213</x:v>
      </x:c>
      <x:c r="M3824" s="26" t="n">
        <x:v>-2.6253100000000003</x:v>
      </x:c>
      <x:c r="N3824" s="26" t="n">
        <x:v>-6.803063</x:v>
      </x:c>
      <x:c r="O3824" s="26" t="n">
        <x:v>-12.288886</x:v>
      </x:c>
      <x:c r="P3824" s="26" t="n">
        <x:v>-20.534862</x:v>
      </x:c>
      <x:c r="Q3824" s="26" t="n">
        <x:v>-26.144707999999998</x:v>
      </x:c>
    </x:row>
    <x:row r="3825">
      <x:c r="A3825" t="str">
        <x:v>Sweep turun 100%→50%</x:v>
      </x:c>
      <x:c r="B3825" t="str">
        <x:v>2026-08-04 10:41:05.278 +07:00</x:v>
      </x:c>
      <x:c r="C3825" s="26" t="n">
        <x:v>2638.939</x:v>
      </x:c>
      <x:c r="D3825" t="str">
        <x:v>HOT_SWEEP_85</x:v>
      </x:c>
      <x:c r="E3825" s="25" t="n">
        <x:v>0.85</x:v>
      </x:c>
      <x:c r="F3825" t="n">
        <x:v>850</x:v>
      </x:c>
      <x:c r="G3825" t="n">
        <x:v>150</x:v>
      </x:c>
      <x:c r="H3825" t="n">
        <x:v>1</x:v>
      </x:c>
      <x:c r="I3825" t="n">
        <x:v>0</x:v>
      </x:c>
      <x:c r="J3825" s="26" t="n">
        <x:v>51.288872999999995</x:v>
      </x:c>
      <x:c r="K3825" s="26" t="n">
        <x:v>4.288629</x:v>
      </x:c>
      <x:c r="L3825" s="26" t="n">
        <x:v>4.974437</x:v>
      </x:c>
      <x:c r="M3825" s="26" t="n">
        <x:v>-2.634063</x:v>
      </x:c>
      <x:c r="N3825" s="26" t="n">
        <x:v>-6.85058</x:v>
      </x:c>
      <x:c r="O3825" s="26" t="n">
        <x:v>-12.284461</x:v>
      </x:c>
      <x:c r="P3825" s="26" t="n">
        <x:v>-20.526361</x:v>
      </x:c>
      <x:c r="Q3825" s="26" t="n">
        <x:v>-26.191261</x:v>
      </x:c>
    </x:row>
    <x:row r="3826">
      <x:c r="A3826" t="str">
        <x:v>Sweep turun 100%→50%</x:v>
      </x:c>
      <x:c r="B3826" t="str">
        <x:v>2026-08-04 10:41:05.971 +07:00</x:v>
      </x:c>
      <x:c r="C3826" s="26" t="n">
        <x:v>2639.616</x:v>
      </x:c>
      <x:c r="D3826" t="str">
        <x:v>HOT_SWEEP_85</x:v>
      </x:c>
      <x:c r="E3826" s="25" t="n">
        <x:v>0.85</x:v>
      </x:c>
      <x:c r="F3826" t="n">
        <x:v>850</x:v>
      </x:c>
      <x:c r="G3826" t="n">
        <x:v>150</x:v>
      </x:c>
      <x:c r="H3826" t="n">
        <x:v>1</x:v>
      </x:c>
      <x:c r="I3826" t="n">
        <x:v>0</x:v>
      </x:c>
      <x:c r="J3826" s="26" t="n">
        <x:v>51.398735</x:v>
      </x:c>
      <x:c r="K3826" s="26" t="n">
        <x:v>4.307866</x:v>
      </x:c>
      <x:c r="L3826" s="26" t="n">
        <x:v>5.033932</x:v>
      </x:c>
      <x:c r="M3826" s="26" t="n">
        <x:v>-2.604101</x:v>
      </x:c>
      <x:c r="N3826" s="26" t="n">
        <x:v>-5.214599000000001</x:v>
      </x:c>
      <x:c r="O3826" s="26" t="n">
        <x:v>-12.031299</x:v>
      </x:c>
      <x:c r="P3826" s="26" t="n">
        <x:v>-20.181207</x:v>
      </x:c>
      <x:c r="Q3826" s="26" t="n">
        <x:v>-25.813982</x:v>
      </x:c>
    </x:row>
    <x:row r="3827">
      <x:c r="A3827" t="str">
        <x:v>Sweep turun 100%→50%</x:v>
      </x:c>
      <x:c r="B3827" t="str">
        <x:v>2026-08-04 10:41:06.663 +07:00</x:v>
      </x:c>
      <x:c r="C3827" s="26" t="n">
        <x:v>2640.321</x:v>
      </x:c>
      <x:c r="D3827" t="str">
        <x:v>HOT_SWEEP_85</x:v>
      </x:c>
      <x:c r="E3827" s="25" t="n">
        <x:v>0.85</x:v>
      </x:c>
      <x:c r="F3827" t="n">
        <x:v>850</x:v>
      </x:c>
      <x:c r="G3827" t="n">
        <x:v>150</x:v>
      </x:c>
      <x:c r="H3827" t="n">
        <x:v>1</x:v>
      </x:c>
      <x:c r="I3827" t="n">
        <x:v>0</x:v>
      </x:c>
      <x:c r="J3827" s="26" t="n">
        <x:v>50.858717</x:v>
      </x:c>
      <x:c r="K3827" s="26" t="n">
        <x:v>4.340802</x:v>
      </x:c>
      <x:c r="L3827" s="26" t="n">
        <x:v>5.049214</x:v>
      </x:c>
      <x:c r="M3827" s="26" t="n">
        <x:v>-2.596145</x:v>
      </x:c>
      <x:c r="N3827" s="26" t="n">
        <x:v>-5.093351999999999</x:v>
      </x:c>
      <x:c r="O3827" s="26" t="n">
        <x:v>-12.01846</x:v>
      </x:c>
      <x:c r="P3827" s="26" t="n">
        <x:v>-20.184586</x:v>
      </x:c>
      <x:c r="Q3827" s="26" t="n">
        <x:v>-25.818279</x:v>
      </x:c>
    </x:row>
    <x:row r="3828">
      <x:c r="A3828" t="str">
        <x:v>Sweep turun 100%→50%</x:v>
      </x:c>
      <x:c r="B3828" t="str">
        <x:v>2026-08-04 10:41:07.352 +07:00</x:v>
      </x:c>
      <x:c r="C3828" s="26" t="n">
        <x:v>2641.011</x:v>
      </x:c>
      <x:c r="D3828" t="str">
        <x:v>HOT_SWEEP_85</x:v>
      </x:c>
      <x:c r="E3828" s="25" t="n">
        <x:v>0.85</x:v>
      </x:c>
      <x:c r="F3828" t="n">
        <x:v>850</x:v>
      </x:c>
      <x:c r="G3828" t="n">
        <x:v>150</x:v>
      </x:c>
      <x:c r="H3828" t="n">
        <x:v>1</x:v>
      </x:c>
      <x:c r="I3828" t="n">
        <x:v>0</x:v>
      </x:c>
      <x:c r="J3828" s="26" t="n">
        <x:v>50.790209000000004</x:v>
      </x:c>
      <x:c r="K3828" s="26" t="n">
        <x:v>4.287097</x:v>
      </x:c>
      <x:c r="L3828" s="26" t="n">
        <x:v>5.057202</x:v>
      </x:c>
      <x:c r="M3828" s="26" t="n">
        <x:v>-2.591525</x:v>
      </x:c>
      <x:c r="N3828" s="26" t="n">
        <x:v>-6.438041999999999</x:v>
      </x:c>
      <x:c r="O3828" s="26" t="n">
        <x:v>-12.014344</x:v>
      </x:c>
      <x:c r="P3828" s="26" t="n">
        <x:v>-20.174358</x:v>
      </x:c>
      <x:c r="Q3828" s="26" t="n">
        <x:v>-25.791695</x:v>
      </x:c>
    </x:row>
    <x:row r="3829">
      <x:c r="A3829" t="str">
        <x:v>Sweep turun 100%→50%</x:v>
      </x:c>
      <x:c r="B3829" t="str">
        <x:v>2026-08-04 10:41:08.036 +07:00</x:v>
      </x:c>
      <x:c r="C3829" s="26" t="n">
        <x:v>2641.697</x:v>
      </x:c>
      <x:c r="D3829" t="str">
        <x:v>HOT_SWEEP_85</x:v>
      </x:c>
      <x:c r="E3829" s="25" t="n">
        <x:v>0.85</x:v>
      </x:c>
      <x:c r="F3829" t="n">
        <x:v>850</x:v>
      </x:c>
      <x:c r="G3829" t="n">
        <x:v>150</x:v>
      </x:c>
      <x:c r="H3829" t="n">
        <x:v>1</x:v>
      </x:c>
      <x:c r="I3829" t="n">
        <x:v>0</x:v>
      </x:c>
      <x:c r="J3829" s="26" t="n">
        <x:v>51.478408</x:v>
      </x:c>
      <x:c r="K3829" s="26" t="n">
        <x:v>4.294931</x:v>
      </x:c>
      <x:c r="L3829" s="26" t="n">
        <x:v>5.001509</x:v>
      </x:c>
      <x:c r="M3829" s="26" t="n">
        <x:v>-2.5468930000000003</x:v>
      </x:c>
      <x:c r="N3829" s="26" t="n">
        <x:v>-6.716774</x:v>
      </x:c>
      <x:c r="O3829" s="26" t="n">
        <x:v>-11.7316</x:v>
      </x:c>
      <x:c r="P3829" s="26" t="n">
        <x:v>-19.770028</x:v>
      </x:c>
      <x:c r="Q3829" s="26" t="n">
        <x:v>-25.344333</x:v>
      </x:c>
    </x:row>
    <x:row r="3830">
      <x:c r="A3830" t="str">
        <x:v>Sweep turun 100%→50%</x:v>
      </x:c>
      <x:c r="B3830" t="str">
        <x:v>2026-08-04 10:41:08.744 +07:00</x:v>
      </x:c>
      <x:c r="C3830" s="26" t="n">
        <x:v>2642.403</x:v>
      </x:c>
      <x:c r="D3830" t="str">
        <x:v>HOT_SWEEP_85</x:v>
      </x:c>
      <x:c r="E3830" s="25" t="n">
        <x:v>0.85</x:v>
      </x:c>
      <x:c r="F3830" t="n">
        <x:v>850</x:v>
      </x:c>
      <x:c r="G3830" t="n">
        <x:v>150</x:v>
      </x:c>
      <x:c r="H3830" t="n">
        <x:v>1</x:v>
      </x:c>
      <x:c r="I3830" t="n">
        <x:v>0</x:v>
      </x:c>
      <x:c r="J3830" s="26" t="n">
        <x:v>50.971478</x:v>
      </x:c>
      <x:c r="K3830" s="26" t="n">
        <x:v>4.2536249999999995</x:v>
      </x:c>
      <x:c r="L3830" s="26" t="n">
        <x:v>5.020840000000001</x:v>
      </x:c>
      <x:c r="M3830" s="26" t="n">
        <x:v>-2.515505</x:v>
      </x:c>
      <x:c r="N3830" s="26" t="n">
        <x:v>-5.78496</x:v>
      </x:c>
      <x:c r="O3830" s="26" t="n">
        <x:v>-11.687069</x:v>
      </x:c>
      <x:c r="P3830" s="26" t="n">
        <x:v>-19.789994</x:v>
      </x:c>
      <x:c r="Q3830" s="26" t="n">
        <x:v>-25.379216</x:v>
      </x:c>
    </x:row>
    <x:row r="3831">
      <x:c r="A3831" t="str">
        <x:v>Sweep turun 100%→50%</x:v>
      </x:c>
      <x:c r="B3831" t="str">
        <x:v>2026-08-04 10:41:09.432 +07:00</x:v>
      </x:c>
      <x:c r="C3831" s="26" t="n">
        <x:v>2643.081</x:v>
      </x:c>
      <x:c r="D3831" t="str">
        <x:v>HOT_SWEEP_85</x:v>
      </x:c>
      <x:c r="E3831" s="25" t="n">
        <x:v>0.85</x:v>
      </x:c>
      <x:c r="F3831" t="n">
        <x:v>850</x:v>
      </x:c>
      <x:c r="G3831" t="n">
        <x:v>150</x:v>
      </x:c>
      <x:c r="H3831" t="n">
        <x:v>1</x:v>
      </x:c>
      <x:c r="I3831" t="n">
        <x:v>0</x:v>
      </x:c>
      <x:c r="J3831" s="26" t="n">
        <x:v>50.722264</x:v>
      </x:c>
      <x:c r="K3831" s="26" t="n">
        <x:v>4.241434</x:v>
      </x:c>
      <x:c r="L3831" s="26" t="n">
        <x:v>5.0010699999999995</x:v>
      </x:c>
      <x:c r="M3831" s="26" t="n">
        <x:v>-2.5019690000000003</x:v>
      </x:c>
      <x:c r="N3831" s="26" t="n">
        <x:v>-5.634933</x:v>
      </x:c>
      <x:c r="O3831" s="26" t="n">
        <x:v>-11.613429</x:v>
      </x:c>
      <x:c r="P3831" s="26" t="n">
        <x:v>-19.84104</x:v>
      </x:c>
      <x:c r="Q3831" s="26" t="n">
        <x:v>-25.421599</x:v>
      </x:c>
    </x:row>
    <x:row r="3832">
      <x:c r="A3832" t="str">
        <x:v>Sweep turun 100%→50%</x:v>
      </x:c>
      <x:c r="B3832" t="str">
        <x:v>2026-08-04 10:41:10.118 +07:00</x:v>
      </x:c>
      <x:c r="C3832" s="26" t="n">
        <x:v>2643.779</x:v>
      </x:c>
      <x:c r="D3832" t="str">
        <x:v>HOT_SWEEP_85</x:v>
      </x:c>
      <x:c r="E3832" s="25" t="n">
        <x:v>0.85</x:v>
      </x:c>
      <x:c r="F3832" t="n">
        <x:v>850</x:v>
      </x:c>
      <x:c r="G3832" t="n">
        <x:v>150</x:v>
      </x:c>
      <x:c r="H3832" t="n">
        <x:v>1</x:v>
      </x:c>
      <x:c r="I3832" t="n">
        <x:v>0</x:v>
      </x:c>
      <x:c r="J3832" s="26" t="n">
        <x:v>51.67098</x:v>
      </x:c>
      <x:c r="K3832" s="26" t="n">
        <x:v>4.157954</x:v>
      </x:c>
      <x:c r="L3832" s="26" t="n">
        <x:v>4.9507769999999995</x:v>
      </x:c>
      <x:c r="M3832" s="26" t="n">
        <x:v>-2.4560720000000003</x:v>
      </x:c>
      <x:c r="N3832" s="26" t="n">
        <x:v>-5.313979</x:v>
      </x:c>
      <x:c r="O3832" s="26" t="n">
        <x:v>-11.595130000000001</x:v>
      </x:c>
      <x:c r="P3832" s="26" t="n">
        <x:v>-19.840652</x:v>
      </x:c>
      <x:c r="Q3832" s="26" t="n">
        <x:v>-25.423880999999998</x:v>
      </x:c>
    </x:row>
    <x:row r="3833">
      <x:c r="A3833" t="str">
        <x:v>Sweep turun 100%→50%</x:v>
      </x:c>
      <x:c r="B3833" t="str">
        <x:v>2026-08-04 10:41:10.803 +07:00</x:v>
      </x:c>
      <x:c r="C3833" s="26" t="n">
        <x:v>2644.464</x:v>
      </x:c>
      <x:c r="D3833" t="str">
        <x:v>HOT_SWEEP_85</x:v>
      </x:c>
      <x:c r="E3833" s="25" t="n">
        <x:v>0.85</x:v>
      </x:c>
      <x:c r="F3833" t="n">
        <x:v>850</x:v>
      </x:c>
      <x:c r="G3833" t="n">
        <x:v>150</x:v>
      </x:c>
      <x:c r="H3833" t="n">
        <x:v>1</x:v>
      </x:c>
      <x:c r="I3833" t="n">
        <x:v>0</x:v>
      </x:c>
      <x:c r="J3833" s="26" t="n">
        <x:v>51.712491</x:v>
      </x:c>
      <x:c r="K3833" s="26" t="n">
        <x:v>4.13707</x:v>
      </x:c>
      <x:c r="L3833" s="26" t="n">
        <x:v>4.978058</x:v>
      </x:c>
      <x:c r="M3833" s="26" t="n">
        <x:v>-2.4438709999999997</x:v>
      </x:c>
      <x:c r="N3833" s="26" t="n">
        <x:v>-4.8162780000000005</x:v>
      </x:c>
      <x:c r="O3833" s="26" t="n">
        <x:v>-11.522757</x:v>
      </x:c>
      <x:c r="P3833" s="26" t="n">
        <x:v>-19.826417999999997</x:v>
      </x:c>
      <x:c r="Q3833" s="26" t="n">
        <x:v>-25.898408</x:v>
      </x:c>
    </x:row>
    <x:row r="3834">
      <x:c r="A3834" t="str">
        <x:v>Sweep turun 100%→50%</x:v>
      </x:c>
      <x:c r="B3834" t="str">
        <x:v>2026-08-04 10:41:11.488 +07:00</x:v>
      </x:c>
      <x:c r="C3834" s="26" t="n">
        <x:v>2645.15</x:v>
      </x:c>
      <x:c r="D3834" t="str">
        <x:v>HOT_SWEEP_85</x:v>
      </x:c>
      <x:c r="E3834" s="25" t="n">
        <x:v>0.85</x:v>
      </x:c>
      <x:c r="F3834" t="n">
        <x:v>850</x:v>
      </x:c>
      <x:c r="G3834" t="n">
        <x:v>150</x:v>
      </x:c>
      <x:c r="H3834" t="n">
        <x:v>1</x:v>
      </x:c>
      <x:c r="I3834" t="n">
        <x:v>0</x:v>
      </x:c>
      <x:c r="J3834" s="26" t="n">
        <x:v>51.909827</x:v>
      </x:c>
      <x:c r="K3834" s="26" t="n">
        <x:v>4.20124</x:v>
      </x:c>
      <x:c r="L3834" s="26" t="n">
        <x:v>5.038927</x:v>
      </x:c>
      <x:c r="M3834" s="26" t="n">
        <x:v>-2.4501280000000003</x:v>
      </x:c>
      <x:c r="N3834" s="26" t="n">
        <x:v>-3.9466750000000004</x:v>
      </x:c>
      <x:c r="O3834" s="26" t="n">
        <x:v>-11.590647</x:v>
      </x:c>
      <x:c r="P3834" s="26" t="n">
        <x:v>-19.834114</x:v>
      </x:c>
      <x:c r="Q3834" s="26" t="n">
        <x:v>-25.99456</x:v>
      </x:c>
    </x:row>
    <x:row r="3835">
      <x:c r="A3835" t="str">
        <x:v>Sweep turun 100%→50%</x:v>
      </x:c>
      <x:c r="B3835" t="str">
        <x:v>2026-08-04 10:41:12.192 +07:00</x:v>
      </x:c>
      <x:c r="C3835" s="26" t="n">
        <x:v>2645.847</x:v>
      </x:c>
      <x:c r="D3835" t="str">
        <x:v>HOT_SWEEP_85</x:v>
      </x:c>
      <x:c r="E3835" s="25" t="n">
        <x:v>0.85</x:v>
      </x:c>
      <x:c r="F3835" t="n">
        <x:v>850</x:v>
      </x:c>
      <x:c r="G3835" t="n">
        <x:v>150</x:v>
      </x:c>
      <x:c r="H3835" t="n">
        <x:v>1</x:v>
      </x:c>
      <x:c r="I3835" t="n">
        <x:v>0</x:v>
      </x:c>
      <x:c r="J3835" s="26" t="n">
        <x:v>52.851729</x:v>
      </x:c>
      <x:c r="K3835" s="26" t="n">
        <x:v>4.150569</x:v>
      </x:c>
      <x:c r="L3835" s="26" t="n">
        <x:v>5.037362</x:v>
      </x:c>
      <x:c r="M3835" s="26" t="n">
        <x:v>-2.447624</x:v>
      </x:c>
      <x:c r="N3835" s="26" t="n">
        <x:v>-3.979057</x:v>
      </x:c>
      <x:c r="O3835" s="26" t="n">
        <x:v>-11.604538</x:v>
      </x:c>
      <x:c r="P3835" s="26" t="n">
        <x:v>-19.795127</x:v>
      </x:c>
      <x:c r="Q3835" s="26" t="n">
        <x:v>-26.040682999999998</x:v>
      </x:c>
    </x:row>
    <x:row r="3836">
      <x:c r="A3836" t="str">
        <x:v>Sweep turun 100%→50%</x:v>
      </x:c>
      <x:c r="B3836" t="str">
        <x:v>2026-08-04 10:41:12.868 +07:00</x:v>
      </x:c>
      <x:c r="C3836" s="26" t="n">
        <x:v>2646.529</x:v>
      </x:c>
      <x:c r="D3836" t="str">
        <x:v>HOT_SWEEP_85</x:v>
      </x:c>
      <x:c r="E3836" s="25" t="n">
        <x:v>0.85</x:v>
      </x:c>
      <x:c r="F3836" t="n">
        <x:v>850</x:v>
      </x:c>
      <x:c r="G3836" t="n">
        <x:v>150</x:v>
      </x:c>
      <x:c r="H3836" t="n">
        <x:v>1</x:v>
      </x:c>
      <x:c r="I3836" t="n">
        <x:v>0</x:v>
      </x:c>
      <x:c r="J3836" s="26" t="n">
        <x:v>52.668988999999996</x:v>
      </x:c>
      <x:c r="K3836" s="26" t="n">
        <x:v>4.166759</x:v>
      </x:c>
      <x:c r="L3836" s="26" t="n">
        <x:v>5.048058999999999</x:v>
      </x:c>
      <x:c r="M3836" s="26" t="n">
        <x:v>-2.5064559999999996</x:v>
      </x:c>
      <x:c r="N3836" s="26" t="n">
        <x:v>-5.568347</x:v>
      </x:c>
      <x:c r="O3836" s="26" t="n">
        <x:v>-11.820862</x:v>
      </x:c>
      <x:c r="P3836" s="26" t="n">
        <x:v>-20.1708</x:v>
      </x:c>
      <x:c r="Q3836" s="26" t="n">
        <x:v>-26.526053</x:v>
      </x:c>
    </x:row>
    <x:row r="3837">
      <x:c r="A3837" t="str">
        <x:v>Sweep turun 100%→50%</x:v>
      </x:c>
      <x:c r="B3837" t="str">
        <x:v>2026-08-04 10:41:13.552 +07:00</x:v>
      </x:c>
      <x:c r="C3837" s="26" t="n">
        <x:v>2647.213</x:v>
      </x:c>
      <x:c r="D3837" t="str">
        <x:v>HOT_SWEEP_85</x:v>
      </x:c>
      <x:c r="E3837" s="25" t="n">
        <x:v>0.85</x:v>
      </x:c>
      <x:c r="F3837" t="n">
        <x:v>850</x:v>
      </x:c>
      <x:c r="G3837" t="n">
        <x:v>150</x:v>
      </x:c>
      <x:c r="H3837" t="n">
        <x:v>1</x:v>
      </x:c>
      <x:c r="I3837" t="n">
        <x:v>0</x:v>
      </x:c>
      <x:c r="J3837" s="26" t="n">
        <x:v>53.103227000000004</x:v>
      </x:c>
      <x:c r="K3837" s="26" t="n">
        <x:v>4.170402999999999</x:v>
      </x:c>
      <x:c r="L3837" s="26" t="n">
        <x:v>5.013851</x:v>
      </x:c>
      <x:c r="M3837" s="26" t="n">
        <x:v>-2.512069</x:v>
      </x:c>
      <x:c r="N3837" s="26" t="n">
        <x:v>-5.635088</x:v>
      </x:c>
      <x:c r="O3837" s="26" t="n">
        <x:v>-11.833086</x:v>
      </x:c>
      <x:c r="P3837" s="26" t="n">
        <x:v>-20.183604000000003</x:v>
      </x:c>
      <x:c r="Q3837" s="26" t="n">
        <x:v>-26.529277</x:v>
      </x:c>
    </x:row>
    <x:row r="3838">
      <x:c r="A3838" t="str">
        <x:v>Sweep turun 100%→50%</x:v>
      </x:c>
      <x:c r="B3838" t="str">
        <x:v>2026-08-04 10:41:14.243 +07:00</x:v>
      </x:c>
      <x:c r="C3838" s="26" t="n">
        <x:v>2647.902</x:v>
      </x:c>
      <x:c r="D3838" t="str">
        <x:v>HOT_SWEEP_85</x:v>
      </x:c>
      <x:c r="E3838" s="25" t="n">
        <x:v>0.85</x:v>
      </x:c>
      <x:c r="F3838" t="n">
        <x:v>850</x:v>
      </x:c>
      <x:c r="G3838" t="n">
        <x:v>150</x:v>
      </x:c>
      <x:c r="H3838" t="n">
        <x:v>1</x:v>
      </x:c>
      <x:c r="I3838" t="n">
        <x:v>0</x:v>
      </x:c>
      <x:c r="J3838" s="26" t="n">
        <x:v>53.76222</x:v>
      </x:c>
      <x:c r="K3838" s="26" t="n">
        <x:v>4.1687449999999995</x:v>
      </x:c>
      <x:c r="L3838" s="26" t="n">
        <x:v>5.027341</x:v>
      </x:c>
      <x:c r="M3838" s="26" t="n">
        <x:v>-2.461274</x:v>
      </x:c>
      <x:c r="N3838" s="26" t="n">
        <x:v>-4.549214999999999</x:v>
      </x:c>
      <x:c r="O3838" s="26" t="n">
        <x:v>-11.891978</x:v>
      </x:c>
      <x:c r="P3838" s="26" t="n">
        <x:v>-20.18893</x:v>
      </x:c>
      <x:c r="Q3838" s="26" t="n">
        <x:v>-26.544312</x:v>
      </x:c>
    </x:row>
    <x:row r="3839">
      <x:c r="A3839" t="str">
        <x:v>Sweep turun 100%→50%</x:v>
      </x:c>
      <x:c r="B3839" t="str">
        <x:v>2026-08-04 10:41:14.938 +07:00</x:v>
      </x:c>
      <x:c r="C3839" s="26" t="n">
        <x:v>2648.599</x:v>
      </x:c>
      <x:c r="D3839" t="str">
        <x:v>HOT_SWEEP_85</x:v>
      </x:c>
      <x:c r="E3839" s="25" t="n">
        <x:v>0.85</x:v>
      </x:c>
      <x:c r="F3839" t="n">
        <x:v>850</x:v>
      </x:c>
      <x:c r="G3839" t="n">
        <x:v>150</x:v>
      </x:c>
      <x:c r="H3839" t="n">
        <x:v>1</x:v>
      </x:c>
      <x:c r="I3839" t="n">
        <x:v>0</x:v>
      </x:c>
      <x:c r="J3839" s="26" t="n">
        <x:v>53.147594999999995</x:v>
      </x:c>
      <x:c r="K3839" s="26" t="n">
        <x:v>4.1191759999999995</x:v>
      </x:c>
      <x:c r="L3839" s="26" t="n">
        <x:v>5.086906000000001</x:v>
      </x:c>
      <x:c r="M3839" s="26" t="n">
        <x:v>-2.507253</x:v>
      </x:c>
      <x:c r="N3839" s="26" t="n">
        <x:v>-5.091916</x:v>
      </x:c>
      <x:c r="O3839" s="26" t="n">
        <x:v>-12.195427</x:v>
      </x:c>
      <x:c r="P3839" s="26" t="n">
        <x:v>-20.195264</x:v>
      </x:c>
      <x:c r="Q3839" s="26" t="n">
        <x:v>-26.515495</x:v>
      </x:c>
    </x:row>
    <x:row r="3840">
      <x:c r="A3840" t="str">
        <x:v>Sweep turun 100%→50%</x:v>
      </x:c>
      <x:c r="B3840" t="str">
        <x:v>2026-08-04 10:41:15.629 +07:00</x:v>
      </x:c>
      <x:c r="C3840" s="26" t="n">
        <x:v>2649.29</x:v>
      </x:c>
      <x:c r="D3840" t="str">
        <x:v>HOT_SWEEP_85</x:v>
      </x:c>
      <x:c r="E3840" s="25" t="n">
        <x:v>0.85</x:v>
      </x:c>
      <x:c r="F3840" t="n">
        <x:v>850</x:v>
      </x:c>
      <x:c r="G3840" t="n">
        <x:v>150</x:v>
      </x:c>
      <x:c r="H3840" t="n">
        <x:v>1</x:v>
      </x:c>
      <x:c r="I3840" t="n">
        <x:v>0</x:v>
      </x:c>
      <x:c r="J3840" s="26" t="n">
        <x:v>53.474974</x:v>
      </x:c>
      <x:c r="K3840" s="26" t="n">
        <x:v>4.114048</x:v>
      </x:c>
      <x:c r="L3840" s="26" t="n">
        <x:v>5.05552</x:v>
      </x:c>
      <x:c r="M3840" s="26" t="n">
        <x:v>-2.485011</x:v>
      </x:c>
      <x:c r="N3840" s="26" t="n">
        <x:v>-6.0964979999999995</x:v>
      </x:c>
      <x:c r="O3840" s="26" t="n">
        <x:v>-12.128530999999999</x:v>
      </x:c>
      <x:c r="P3840" s="26" t="n">
        <x:v>-20.178862</x:v>
      </x:c>
      <x:c r="Q3840" s="26" t="n">
        <x:v>-26.485462000000002</x:v>
      </x:c>
    </x:row>
    <x:row r="3841">
      <x:c r="A3841" t="str">
        <x:v>Sweep turun 100%→50%</x:v>
      </x:c>
      <x:c r="B3841" t="str">
        <x:v>2026-08-04 10:41:16.323 +07:00</x:v>
      </x:c>
      <x:c r="C3841" s="26" t="n">
        <x:v>2649.983</x:v>
      </x:c>
      <x:c r="D3841" t="str">
        <x:v>HOT_SWEEP_85</x:v>
      </x:c>
      <x:c r="E3841" s="25" t="n">
        <x:v>0.85</x:v>
      </x:c>
      <x:c r="F3841" t="n">
        <x:v>850</x:v>
      </x:c>
      <x:c r="G3841" t="n">
        <x:v>150</x:v>
      </x:c>
      <x:c r="H3841" t="n">
        <x:v>1</x:v>
      </x:c>
      <x:c r="I3841" t="n">
        <x:v>0</x:v>
      </x:c>
      <x:c r="J3841" s="26" t="n">
        <x:v>52.997876</x:v>
      </x:c>
      <x:c r="K3841" s="26" t="n">
        <x:v>4.147803000000001</x:v>
      </x:c>
      <x:c r="L3841" s="26" t="n">
        <x:v>5.058660000000001</x:v>
      </x:c>
      <x:c r="M3841" s="26" t="n">
        <x:v>-2.47957</x:v>
      </x:c>
      <x:c r="N3841" s="26" t="n">
        <x:v>-6.247206</x:v>
      </x:c>
      <x:c r="O3841" s="26" t="n">
        <x:v>-12.201753</x:v>
      </x:c>
      <x:c r="P3841" s="26" t="n">
        <x:v>-20.187467</x:v>
      </x:c>
      <x:c r="Q3841" s="26" t="n">
        <x:v>-26.417721</x:v>
      </x:c>
    </x:row>
    <x:row r="3842">
      <x:c r="A3842" t="str">
        <x:v>Sweep turun 100%→50%</x:v>
      </x:c>
      <x:c r="B3842" t="str">
        <x:v>2026-08-04 10:41:17.017 +07:00</x:v>
      </x:c>
      <x:c r="C3842" s="26" t="n">
        <x:v>2650.675</x:v>
      </x:c>
      <x:c r="D3842" t="str">
        <x:v>HOT_SWEEP_85</x:v>
      </x:c>
      <x:c r="E3842" s="25" t="n">
        <x:v>0.85</x:v>
      </x:c>
      <x:c r="F3842" t="n">
        <x:v>850</x:v>
      </x:c>
      <x:c r="G3842" t="n">
        <x:v>150</x:v>
      </x:c>
      <x:c r="H3842" t="n">
        <x:v>1</x:v>
      </x:c>
      <x:c r="I3842" t="n">
        <x:v>0</x:v>
      </x:c>
      <x:c r="J3842" s="26" t="n">
        <x:v>53.196825000000004</x:v>
      </x:c>
      <x:c r="K3842" s="26" t="n">
        <x:v>4.177324</x:v>
      </x:c>
      <x:c r="L3842" s="26" t="n">
        <x:v>5.082616</x:v>
      </x:c>
      <x:c r="M3842" s="26" t="n">
        <x:v>-2.4857210000000003</x:v>
      </x:c>
      <x:c r="N3842" s="26" t="n">
        <x:v>-5.59296</x:v>
      </x:c>
      <x:c r="O3842" s="26" t="n">
        <x:v>-11.960887999999999</x:v>
      </x:c>
      <x:c r="P3842" s="26" t="n">
        <x:v>-19.81815</x:v>
      </x:c>
      <x:c r="Q3842" s="26" t="n">
        <x:v>-25.976005999999998</x:v>
      </x:c>
    </x:row>
    <x:row r="3843">
      <x:c r="A3843" t="str">
        <x:v>Sweep turun 100%→50%</x:v>
      </x:c>
      <x:c r="B3843" t="str">
        <x:v>2026-08-04 10:41:17.703 +07:00</x:v>
      </x:c>
      <x:c r="C3843" s="26" t="n">
        <x:v>2651.361</x:v>
      </x:c>
      <x:c r="D3843" t="str">
        <x:v>HOT_SWEEP_85</x:v>
      </x:c>
      <x:c r="E3843" s="25" t="n">
        <x:v>0.85</x:v>
      </x:c>
      <x:c r="F3843" t="n">
        <x:v>850</x:v>
      </x:c>
      <x:c r="G3843" t="n">
        <x:v>150</x:v>
      </x:c>
      <x:c r="H3843" t="n">
        <x:v>1</x:v>
      </x:c>
      <x:c r="I3843" t="n">
        <x:v>0</x:v>
      </x:c>
      <x:c r="J3843" s="26" t="n">
        <x:v>52.877326000000004</x:v>
      </x:c>
      <x:c r="K3843" s="26" t="n">
        <x:v>4.194199</x:v>
      </x:c>
      <x:c r="L3843" s="26" t="n">
        <x:v>5.057108</x:v>
      </x:c>
      <x:c r="M3843" s="26" t="n">
        <x:v>-2.5132190000000003</x:v>
      </x:c>
      <x:c r="N3843" s="26" t="n">
        <x:v>-6.121661</x:v>
      </x:c>
      <x:c r="O3843" s="26" t="n">
        <x:v>-12.020845000000001</x:v>
      </x:c>
      <x:c r="P3843" s="26" t="n">
        <x:v>-19.813741</x:v>
      </x:c>
      <x:c r="Q3843" s="26" t="n">
        <x:v>-25.976986</x:v>
      </x:c>
    </x:row>
    <x:row r="3844">
      <x:c r="A3844" t="str">
        <x:v>Sweep turun 100%→50%</x:v>
      </x:c>
      <x:c r="B3844" t="str">
        <x:v>2026-08-04 10:41:18.394 +07:00</x:v>
      </x:c>
      <x:c r="C3844" s="26" t="n">
        <x:v>2652.054</x:v>
      </x:c>
      <x:c r="D3844" t="str">
        <x:v>HOT_SWEEP_85</x:v>
      </x:c>
      <x:c r="E3844" s="25" t="n">
        <x:v>0.85</x:v>
      </x:c>
      <x:c r="F3844" t="n">
        <x:v>850</x:v>
      </x:c>
      <x:c r="G3844" t="n">
        <x:v>150</x:v>
      </x:c>
      <x:c r="H3844" t="n">
        <x:v>1</x:v>
      </x:c>
      <x:c r="I3844" t="n">
        <x:v>0</x:v>
      </x:c>
      <x:c r="J3844" s="26" t="n">
        <x:v>53.13281</x:v>
      </x:c>
      <x:c r="K3844" s="26" t="n">
        <x:v>4.126552</x:v>
      </x:c>
      <x:c r="L3844" s="26" t="n">
        <x:v>5.071713</x:v>
      </x:c>
      <x:c r="M3844" s="26" t="n">
        <x:v>-2.504282</x:v>
      </x:c>
      <x:c r="N3844" s="26" t="n">
        <x:v>-7.572888</x:v>
      </x:c>
      <x:c r="O3844" s="26" t="n">
        <x:v>-12.029437</x:v>
      </x:c>
      <x:c r="P3844" s="26" t="n">
        <x:v>-19.798242000000002</x:v>
      </x:c>
      <x:c r="Q3844" s="26" t="n">
        <x:v>-25.910269</x:v>
      </x:c>
    </x:row>
    <x:row r="3845">
      <x:c r="A3845" t="str">
        <x:v>Sweep turun 100%→50%</x:v>
      </x:c>
      <x:c r="B3845" t="str">
        <x:v>2026-08-04 10:41:19.084 +07:00</x:v>
      </x:c>
      <x:c r="C3845" s="26" t="n">
        <x:v>2652.745</x:v>
      </x:c>
      <x:c r="D3845" t="str">
        <x:v>HOT_SWEEP_85</x:v>
      </x:c>
      <x:c r="E3845" s="25" t="n">
        <x:v>0.85</x:v>
      </x:c>
      <x:c r="F3845" t="n">
        <x:v>850</x:v>
      </x:c>
      <x:c r="G3845" t="n">
        <x:v>150</x:v>
      </x:c>
      <x:c r="H3845" t="n">
        <x:v>1</x:v>
      </x:c>
      <x:c r="I3845" t="n">
        <x:v>0</x:v>
      </x:c>
      <x:c r="J3845" s="26" t="n">
        <x:v>53.313773000000005</x:v>
      </x:c>
      <x:c r="K3845" s="26" t="n">
        <x:v>4.115956</x:v>
      </x:c>
      <x:c r="L3845" s="26" t="n">
        <x:v>5.037911</x:v>
      </x:c>
      <x:c r="M3845" s="26" t="n">
        <x:v>-2.470652</x:v>
      </x:c>
      <x:c r="N3845" s="26" t="n">
        <x:v>-6.61225</x:v>
      </x:c>
      <x:c r="O3845" s="26" t="n">
        <x:v>-11.731003</x:v>
      </x:c>
      <x:c r="P3845" s="26" t="n">
        <x:v>-19.837538</x:v>
      </x:c>
      <x:c r="Q3845" s="26" t="n">
        <x:v>-25.840303</x:v>
      </x:c>
    </x:row>
    <x:row r="3846">
      <x:c r="A3846" t="str">
        <x:v>Sweep turun 100%→50%</x:v>
      </x:c>
      <x:c r="B3846" t="str">
        <x:v>2026-08-04 10:41:19.765 +07:00</x:v>
      </x:c>
      <x:c r="C3846" s="26" t="n">
        <x:v>2653.426</x:v>
      </x:c>
      <x:c r="D3846" t="str">
        <x:v>HOT_SWEEP_85</x:v>
      </x:c>
      <x:c r="E3846" s="25" t="n">
        <x:v>0.85</x:v>
      </x:c>
      <x:c r="F3846" t="n">
        <x:v>850</x:v>
      </x:c>
      <x:c r="G3846" t="n">
        <x:v>150</x:v>
      </x:c>
      <x:c r="H3846" t="n">
        <x:v>1</x:v>
      </x:c>
      <x:c r="I3846" t="n">
        <x:v>0</x:v>
      </x:c>
      <x:c r="J3846" s="26" t="n">
        <x:v>53.169347</x:v>
      </x:c>
      <x:c r="K3846" s="26" t="n">
        <x:v>4.106302</x:v>
      </x:c>
      <x:c r="L3846" s="26" t="n">
        <x:v>5.053974999999999</x:v>
      </x:c>
      <x:c r="M3846" s="26" t="n">
        <x:v>-2.402159</x:v>
      </x:c>
      <x:c r="N3846" s="26" t="n">
        <x:v>-5.173998</x:v>
      </x:c>
      <x:c r="O3846" s="26" t="n">
        <x:v>-11.785634</x:v>
      </x:c>
      <x:c r="P3846" s="26" t="n">
        <x:v>-19.790564</x:v>
      </x:c>
      <x:c r="Q3846" s="26" t="n">
        <x:v>-25.784135</x:v>
      </x:c>
    </x:row>
    <x:row r="3847">
      <x:c r="A3847" t="str">
        <x:v>Sweep turun 100%→50%</x:v>
      </x:c>
      <x:c r="B3847" t="str">
        <x:v>2026-08-04 10:41:20.463 +07:00</x:v>
      </x:c>
      <x:c r="C3847" s="26" t="n">
        <x:v>2654.124</x:v>
      </x:c>
      <x:c r="D3847" t="str">
        <x:v>HOT_SWEEP_85</x:v>
      </x:c>
      <x:c r="E3847" s="25" t="n">
        <x:v>0.85</x:v>
      </x:c>
      <x:c r="F3847" t="n">
        <x:v>850</x:v>
      </x:c>
      <x:c r="G3847" t="n">
        <x:v>150</x:v>
      </x:c>
      <x:c r="H3847" t="n">
        <x:v>1</x:v>
      </x:c>
      <x:c r="I3847" t="n">
        <x:v>0</x:v>
      </x:c>
      <x:c r="J3847" s="26" t="n">
        <x:v>53.207971</x:v>
      </x:c>
      <x:c r="K3847" s="26" t="n">
        <x:v>4.126377</x:v>
      </x:c>
      <x:c r="L3847" s="26" t="n">
        <x:v>5.054659</x:v>
      </x:c>
      <x:c r="M3847" s="26" t="n">
        <x:v>-2.417108</x:v>
      </x:c>
      <x:c r="N3847" s="26" t="n">
        <x:v>-5.230426</x:v>
      </x:c>
      <x:c r="O3847" s="26" t="n">
        <x:v>-11.770437</x:v>
      </x:c>
      <x:c r="P3847" s="26" t="n">
        <x:v>-19.781234</x:v>
      </x:c>
      <x:c r="Q3847" s="26" t="n">
        <x:v>-25.784547</x:v>
      </x:c>
    </x:row>
    <x:row r="3848">
      <x:c r="A3848" t="str">
        <x:v>Sweep turun 100%→50%</x:v>
      </x:c>
      <x:c r="B3848" t="str">
        <x:v>2026-08-04 10:41:21.146 +07:00</x:v>
      </x:c>
      <x:c r="C3848" s="26" t="n">
        <x:v>2654.807</x:v>
      </x:c>
      <x:c r="D3848" t="str">
        <x:v>HOT_SWEEP_85</x:v>
      </x:c>
      <x:c r="E3848" s="25" t="n">
        <x:v>0.85</x:v>
      </x:c>
      <x:c r="F3848" t="n">
        <x:v>850</x:v>
      </x:c>
      <x:c r="G3848" t="n">
        <x:v>150</x:v>
      </x:c>
      <x:c r="H3848" t="n">
        <x:v>1</x:v>
      </x:c>
      <x:c r="I3848" t="n">
        <x:v>0</x:v>
      </x:c>
      <x:c r="J3848" s="26" t="n">
        <x:v>53.136416</x:v>
      </x:c>
      <x:c r="K3848" s="26" t="n">
        <x:v>4.086488</x:v>
      </x:c>
      <x:c r="L3848" s="26" t="n">
        <x:v>4.997218</x:v>
      </x:c>
      <x:c r="M3848" s="26" t="n">
        <x:v>-2.4487699999999997</x:v>
      </x:c>
      <x:c r="N3848" s="26" t="n">
        <x:v>-6.252495000000001</x:v>
      </x:c>
      <x:c r="O3848" s="26" t="n">
        <x:v>-11.743053999999999</x:v>
      </x:c>
      <x:c r="P3848" s="26" t="n">
        <x:v>-19.789438999999998</x:v>
      </x:c>
      <x:c r="Q3848" s="26" t="n">
        <x:v>-25.77218</x:v>
      </x:c>
    </x:row>
    <x:row r="3849">
      <x:c r="A3849" t="str">
        <x:v>Sweep turun 100%→50%</x:v>
      </x:c>
      <x:c r="B3849" t="str">
        <x:v>2026-08-04 10:41:21.814 +07:00</x:v>
      </x:c>
      <x:c r="C3849" s="26" t="n">
        <x:v>2655.475</x:v>
      </x:c>
      <x:c r="D3849" t="str">
        <x:v>HOT_SWEEP_85</x:v>
      </x:c>
      <x:c r="E3849" s="25" t="n">
        <x:v>0.85</x:v>
      </x:c>
      <x:c r="F3849" t="n">
        <x:v>850</x:v>
      </x:c>
      <x:c r="G3849" t="n">
        <x:v>150</x:v>
      </x:c>
      <x:c r="H3849" t="n">
        <x:v>1</x:v>
      </x:c>
      <x:c r="I3849" t="n">
        <x:v>0</x:v>
      </x:c>
      <x:c r="J3849" s="26" t="n">
        <x:v>53.419612</x:v>
      </x:c>
      <x:c r="K3849" s="26" t="n">
        <x:v>4.113851</x:v>
      </x:c>
      <x:c r="L3849" s="26" t="n">
        <x:v>4.994346999999999</x:v>
      </x:c>
      <x:c r="M3849" s="26" t="n">
        <x:v>-2.435713</x:v>
      </x:c>
      <x:c r="N3849" s="26" t="n">
        <x:v>-6.358886999999999</x:v>
      </x:c>
      <x:c r="O3849" s="26" t="n">
        <x:v>-11.720366</x:v>
      </x:c>
      <x:c r="P3849" s="26" t="n">
        <x:v>-20.167621</x:v>
      </x:c>
      <x:c r="Q3849" s="26" t="n">
        <x:v>-26.262876000000002</x:v>
      </x:c>
    </x:row>
    <x:row r="3850">
      <x:c r="A3850" t="str">
        <x:v>Sweep turun 100%→50%</x:v>
      </x:c>
      <x:c r="B3850" t="str">
        <x:v>2026-08-04 10:41:22.503 +07:00</x:v>
      </x:c>
      <x:c r="C3850" s="26" t="n">
        <x:v>2656.163</x:v>
      </x:c>
      <x:c r="D3850" t="str">
        <x:v>HOT_SWEEP_85</x:v>
      </x:c>
      <x:c r="E3850" s="25" t="n">
        <x:v>0.85</x:v>
      </x:c>
      <x:c r="F3850" t="n">
        <x:v>850</x:v>
      </x:c>
      <x:c r="G3850" t="n">
        <x:v>150</x:v>
      </x:c>
      <x:c r="H3850" t="n">
        <x:v>1</x:v>
      </x:c>
      <x:c r="I3850" t="n">
        <x:v>0</x:v>
      </x:c>
      <x:c r="J3850" s="26" t="n">
        <x:v>52.912287</x:v>
      </x:c>
      <x:c r="K3850" s="26" t="n">
        <x:v>4.10613</x:v>
      </x:c>
      <x:c r="L3850" s="26" t="n">
        <x:v>4.98587</x:v>
      </x:c>
      <x:c r="M3850" s="26" t="n">
        <x:v>-2.489199</x:v>
      </x:c>
      <x:c r="N3850" s="26" t="n">
        <x:v>-5.982753000000001</x:v>
      </x:c>
      <x:c r="O3850" s="26" t="n">
        <x:v>-11.712087</x:v>
      </x:c>
      <x:c r="P3850" s="26" t="n">
        <x:v>-20.165155000000002</x:v>
      </x:c>
      <x:c r="Q3850" s="26" t="n">
        <x:v>-26.195501999999998</x:v>
      </x:c>
    </x:row>
    <x:row r="3851">
      <x:c r="A3851" t="str">
        <x:v>Sweep turun 100%→50%</x:v>
      </x:c>
      <x:c r="B3851" t="str">
        <x:v>2026-08-04 10:41:23.180 +07:00</x:v>
      </x:c>
      <x:c r="C3851" s="26" t="n">
        <x:v>2656.841</x:v>
      </x:c>
      <x:c r="D3851" t="str">
        <x:v>HOT_SWEEP_85</x:v>
      </x:c>
      <x:c r="E3851" s="25" t="n">
        <x:v>0.85</x:v>
      </x:c>
      <x:c r="F3851" t="n">
        <x:v>850</x:v>
      </x:c>
      <x:c r="G3851" t="n">
        <x:v>150</x:v>
      </x:c>
      <x:c r="H3851" t="n">
        <x:v>1</x:v>
      </x:c>
      <x:c r="I3851" t="n">
        <x:v>0</x:v>
      </x:c>
      <x:c r="J3851" s="26" t="n">
        <x:v>53.259384</x:v>
      </x:c>
      <x:c r="K3851" s="26" t="n">
        <x:v>4.05752</x:v>
      </x:c>
      <x:c r="L3851" s="26" t="n">
        <x:v>4.995519000000001</x:v>
      </x:c>
      <x:c r="M3851" s="26" t="n">
        <x:v>-2.484379</x:v>
      </x:c>
      <x:c r="N3851" s="26" t="n">
        <x:v>-5.389702</x:v>
      </x:c>
      <x:c r="O3851" s="26" t="n">
        <x:v>-11.662049000000001</x:v>
      </x:c>
      <x:c r="P3851" s="26" t="n">
        <x:v>-20.148197</x:v>
      </x:c>
      <x:c r="Q3851" s="26" t="n">
        <x:v>-26.312541</x:v>
      </x:c>
    </x:row>
    <x:row r="3852">
      <x:c r="A3852" t="str">
        <x:v>Sweep turun 100%→50%</x:v>
      </x:c>
      <x:c r="B3852" t="str">
        <x:v>2026-08-04 10:41:23.860 +07:00</x:v>
      </x:c>
      <x:c r="C3852" s="26" t="n">
        <x:v>2657.521</x:v>
      </x:c>
      <x:c r="D3852" t="str">
        <x:v>HOT_SWEEP_85</x:v>
      </x:c>
      <x:c r="E3852" s="25" t="n">
        <x:v>0.85</x:v>
      </x:c>
      <x:c r="F3852" t="n">
        <x:v>850</x:v>
      </x:c>
      <x:c r="G3852" t="n">
        <x:v>150</x:v>
      </x:c>
      <x:c r="H3852" t="n">
        <x:v>1</x:v>
      </x:c>
      <x:c r="I3852" t="n">
        <x:v>0</x:v>
      </x:c>
      <x:c r="J3852" s="26" t="n">
        <x:v>52.984435000000005</x:v>
      </x:c>
      <x:c r="K3852" s="26" t="n">
        <x:v>4.049694000000001</x:v>
      </x:c>
      <x:c r="L3852" s="26" t="n">
        <x:v>5.013578</x:v>
      </x:c>
      <x:c r="M3852" s="26" t="n">
        <x:v>-2.537465</x:v>
      </x:c>
      <x:c r="N3852" s="26" t="n">
        <x:v>-4.906381</x:v>
      </x:c>
      <x:c r="O3852" s="26" t="n">
        <x:v>-11.919982000000001</x:v>
      </x:c>
      <x:c r="P3852" s="26" t="n">
        <x:v>-20.535858</x:v>
      </x:c>
      <x:c r="Q3852" s="26" t="n">
        <x:v>-26.76166</x:v>
      </x:c>
    </x:row>
    <x:row r="3853">
      <x:c r="A3853" t="str">
        <x:v>Sweep turun 100%→50%</x:v>
      </x:c>
      <x:c r="B3853" t="str">
        <x:v>2026-08-04 10:41:24.540 +07:00</x:v>
      </x:c>
      <x:c r="C3853" s="26" t="n">
        <x:v>2658.201</x:v>
      </x:c>
      <x:c r="D3853" t="str">
        <x:v>HOT_SWEEP_85</x:v>
      </x:c>
      <x:c r="E3853" s="25" t="n">
        <x:v>0.85</x:v>
      </x:c>
      <x:c r="F3853" t="n">
        <x:v>850</x:v>
      </x:c>
      <x:c r="G3853" t="n">
        <x:v>150</x:v>
      </x:c>
      <x:c r="H3853" t="n">
        <x:v>1</x:v>
      </x:c>
      <x:c r="I3853" t="n">
        <x:v>0</x:v>
      </x:c>
      <x:c r="J3853" s="26" t="n">
        <x:v>52.708428000000005</x:v>
      </x:c>
      <x:c r="K3853" s="26" t="n">
        <x:v>4.11946</x:v>
      </x:c>
      <x:c r="L3853" s="26" t="n">
        <x:v>5.028192</x:v>
      </x:c>
      <x:c r="M3853" s="26" t="n">
        <x:v>-2.5406809999999997</x:v>
      </x:c>
      <x:c r="N3853" s="26" t="n">
        <x:v>-3.9380810000000004</x:v>
      </x:c>
      <x:c r="O3853" s="26" t="n">
        <x:v>-11.927373999999999</x:v>
      </x:c>
      <x:c r="P3853" s="26" t="n">
        <x:v>-20.512233000000002</x:v>
      </x:c>
      <x:c r="Q3853" s="26" t="n">
        <x:v>-26.813388</x:v>
      </x:c>
    </x:row>
    <x:row r="3854">
      <x:c r="A3854" t="str">
        <x:v>Sweep turun 100%→50%</x:v>
      </x:c>
      <x:c r="B3854" t="str">
        <x:v>2026-08-04 10:41:25.229 +07:00</x:v>
      </x:c>
      <x:c r="C3854" s="26" t="n">
        <x:v>2658.89</x:v>
      </x:c>
      <x:c r="D3854" t="str">
        <x:v>HOT_SWEEP_85</x:v>
      </x:c>
      <x:c r="E3854" s="25" t="n">
        <x:v>0.85</x:v>
      </x:c>
      <x:c r="F3854" t="n">
        <x:v>850</x:v>
      </x:c>
      <x:c r="G3854" t="n">
        <x:v>150</x:v>
      </x:c>
      <x:c r="H3854" t="n">
        <x:v>1</x:v>
      </x:c>
      <x:c r="I3854" t="n">
        <x:v>0</x:v>
      </x:c>
      <x:c r="J3854" s="26" t="n">
        <x:v>52.824061</x:v>
      </x:c>
      <x:c r="K3854" s="26" t="n">
        <x:v>4.078708000000001</x:v>
      </x:c>
      <x:c r="L3854" s="26" t="n">
        <x:v>5.020169</x:v>
      </x:c>
      <x:c r="M3854" s="26" t="n">
        <x:v>-2.5398650000000003</x:v>
      </x:c>
      <x:c r="N3854" s="26" t="n">
        <x:v>-3.579447</x:v>
      </x:c>
      <x:c r="O3854" s="26" t="n">
        <x:v>-11.918789</x:v>
      </x:c>
      <x:c r="P3854" s="26" t="n">
        <x:v>-20.525882</x:v>
      </x:c>
      <x:c r="Q3854" s="26" t="n">
        <x:v>-26.807368</x:v>
      </x:c>
    </x:row>
    <x:row r="3855">
      <x:c r="A3855" t="str">
        <x:v>Sweep turun 100%→50%</x:v>
      </x:c>
      <x:c r="B3855" t="str">
        <x:v>2026-08-04 10:41:25.911 +07:00</x:v>
      </x:c>
      <x:c r="C3855" s="26" t="n">
        <x:v>2659.572</x:v>
      </x:c>
      <x:c r="D3855" t="str">
        <x:v>HOT_SWEEP_85</x:v>
      </x:c>
      <x:c r="E3855" s="25" t="n">
        <x:v>0.85</x:v>
      </x:c>
      <x:c r="F3855" t="n">
        <x:v>850</x:v>
      </x:c>
      <x:c r="G3855" t="n">
        <x:v>150</x:v>
      </x:c>
      <x:c r="H3855" t="n">
        <x:v>1</x:v>
      </x:c>
      <x:c r="I3855" t="n">
        <x:v>0</x:v>
      </x:c>
      <x:c r="J3855" s="26" t="n">
        <x:v>52.671260999999994</x:v>
      </x:c>
      <x:c r="K3855" s="26" t="n">
        <x:v>4.078282</x:v>
      </x:c>
      <x:c r="L3855" s="26" t="n">
        <x:v>5.040186</x:v>
      </x:c>
      <x:c r="M3855" s="26" t="n">
        <x:v>-2.5761220000000002</x:v>
      </x:c>
      <x:c r="N3855" s="26" t="n">
        <x:v>-3.729857</x:v>
      </x:c>
      <x:c r="O3855" s="26" t="n">
        <x:v>-12.137452</x:v>
      </x:c>
      <x:c r="P3855" s="26" t="n">
        <x:v>-20.124407</x:v>
      </x:c>
      <x:c r="Q3855" s="26" t="n">
        <x:v>-26.357913</x:v>
      </x:c>
    </x:row>
    <x:row r="3856">
      <x:c r="A3856" t="str">
        <x:v>Sweep turun 100%→50%</x:v>
      </x:c>
      <x:c r="B3856" t="str">
        <x:v>2026-08-04 10:41:26.592 +07:00</x:v>
      </x:c>
      <x:c r="C3856" s="26" t="n">
        <x:v>2660.253</x:v>
      </x:c>
      <x:c r="D3856" t="str">
        <x:v>HOT_SWEEP_85</x:v>
      </x:c>
      <x:c r="E3856" s="25" t="n">
        <x:v>0.85</x:v>
      </x:c>
      <x:c r="F3856" t="n">
        <x:v>850</x:v>
      </x:c>
      <x:c r="G3856" t="n">
        <x:v>150</x:v>
      </x:c>
      <x:c r="H3856" t="n">
        <x:v>1</x:v>
      </x:c>
      <x:c r="I3856" t="n">
        <x:v>0</x:v>
      </x:c>
      <x:c r="J3856" s="26" t="n">
        <x:v>52.563917000000004</x:v>
      </x:c>
      <x:c r="K3856" s="26" t="n">
        <x:v>4.096368</x:v>
      </x:c>
      <x:c r="L3856" s="26" t="n">
        <x:v>5.008016</x:v>
      </x:c>
      <x:c r="M3856" s="26" t="n">
        <x:v>-2.6337840000000003</x:v>
      </x:c>
      <x:c r="N3856" s="26" t="n">
        <x:v>-5.142351</x:v>
      </x:c>
      <x:c r="O3856" s="26" t="n">
        <x:v>-12.151939</x:v>
      </x:c>
      <x:c r="P3856" s="26" t="n">
        <x:v>-20.166392000000002</x:v>
      </x:c>
      <x:c r="Q3856" s="26" t="n">
        <x:v>-26.346469000000003</x:v>
      </x:c>
    </x:row>
    <x:row r="3857">
      <x:c r="A3857" t="str">
        <x:v>Sweep turun 100%→50%</x:v>
      </x:c>
      <x:c r="B3857" t="str">
        <x:v>2026-08-04 10:41:27.295 +07:00</x:v>
      </x:c>
      <x:c r="C3857" s="26" t="n">
        <x:v>2660.954</x:v>
      </x:c>
      <x:c r="D3857" t="str">
        <x:v>HOT_SWEEP_85</x:v>
      </x:c>
      <x:c r="E3857" s="25" t="n">
        <x:v>0.85</x:v>
      </x:c>
      <x:c r="F3857" t="n">
        <x:v>850</x:v>
      </x:c>
      <x:c r="G3857" t="n">
        <x:v>150</x:v>
      </x:c>
      <x:c r="H3857" t="n">
        <x:v>1</x:v>
      </x:c>
      <x:c r="I3857" t="n">
        <x:v>0</x:v>
      </x:c>
      <x:c r="J3857" s="26" t="n">
        <x:v>52.36391</x:v>
      </x:c>
      <x:c r="K3857" s="26" t="n">
        <x:v>4.087613</x:v>
      </x:c>
      <x:c r="L3857" s="26" t="n">
        <x:v>5.026849</x:v>
      </x:c>
      <x:c r="M3857" s="26" t="n">
        <x:v>-2.612846</x:v>
      </x:c>
      <x:c r="N3857" s="26" t="n">
        <x:v>-5.05618</x:v>
      </x:c>
      <x:c r="O3857" s="26" t="n">
        <x:v>-12.110991</x:v>
      </x:c>
      <x:c r="P3857" s="26" t="n">
        <x:v>-20.151993</x:v>
      </x:c>
      <x:c r="Q3857" s="26" t="n">
        <x:v>-26.325753</x:v>
      </x:c>
    </x:row>
    <x:row r="3858">
      <x:c r="A3858" t="str">
        <x:v>Sweep turun 100%→50%</x:v>
      </x:c>
      <x:c r="B3858" t="str">
        <x:v>2026-08-04 10:41:27.973 +07:00</x:v>
      </x:c>
      <x:c r="C3858" s="26" t="n">
        <x:v>2661.634</x:v>
      </x:c>
      <x:c r="D3858" t="str">
        <x:v>HOT_SWEEP_85</x:v>
      </x:c>
      <x:c r="E3858" s="25" t="n">
        <x:v>0.85</x:v>
      </x:c>
      <x:c r="F3858" t="n">
        <x:v>850</x:v>
      </x:c>
      <x:c r="G3858" t="n">
        <x:v>150</x:v>
      </x:c>
      <x:c r="H3858" t="n">
        <x:v>1</x:v>
      </x:c>
      <x:c r="I3858" t="n">
        <x:v>0</x:v>
      </x:c>
      <x:c r="J3858" s="26" t="n">
        <x:v>52.496195</x:v>
      </x:c>
      <x:c r="K3858" s="26" t="n">
        <x:v>4.125636999999999</x:v>
      </x:c>
      <x:c r="L3858" s="26" t="n">
        <x:v>5.061585</x:v>
      </x:c>
      <x:c r="M3858" s="26" t="n">
        <x:v>-2.612176</x:v>
      </x:c>
      <x:c r="N3858" s="26" t="n">
        <x:v>-4.920052</x:v>
      </x:c>
      <x:c r="O3858" s="26" t="n">
        <x:v>-11.837674</x:v>
      </x:c>
      <x:c r="P3858" s="26" t="n">
        <x:v>-19.791549</x:v>
      </x:c>
      <x:c r="Q3858" s="26" t="n">
        <x:v>-25.884370999999998</x:v>
      </x:c>
    </x:row>
    <x:row r="3859">
      <x:c r="A3859" t="str">
        <x:v>Sweep turun 100%→50%</x:v>
      </x:c>
      <x:c r="B3859" t="str">
        <x:v>2026-08-04 10:41:28.663 +07:00</x:v>
      </x:c>
      <x:c r="C3859" s="26" t="n">
        <x:v>2662.324</x:v>
      </x:c>
      <x:c r="D3859" t="str">
        <x:v>HOT_SWEEP_85</x:v>
      </x:c>
      <x:c r="E3859" s="25" t="n">
        <x:v>0.85</x:v>
      </x:c>
      <x:c r="F3859" t="n">
        <x:v>850</x:v>
      </x:c>
      <x:c r="G3859" t="n">
        <x:v>150</x:v>
      </x:c>
      <x:c r="H3859" t="n">
        <x:v>1</x:v>
      </x:c>
      <x:c r="I3859" t="n">
        <x:v>0</x:v>
      </x:c>
      <x:c r="J3859" s="26" t="n">
        <x:v>52.476306</x:v>
      </x:c>
      <x:c r="K3859" s="26" t="n">
        <x:v>4.102162000000001</x:v>
      </x:c>
      <x:c r="L3859" s="26" t="n">
        <x:v>5.0546560000000005</x:v>
      </x:c>
      <x:c r="M3859" s="26" t="n">
        <x:v>-2.545643</x:v>
      </x:c>
      <x:c r="N3859" s="26" t="n">
        <x:v>-4.434367</x:v>
      </x:c>
      <x:c r="O3859" s="26" t="n">
        <x:v>-11.853905</x:v>
      </x:c>
      <x:c r="P3859" s="26" t="n">
        <x:v>-19.792501</x:v>
      </x:c>
      <x:c r="Q3859" s="26" t="n">
        <x:v>-25.885856</x:v>
      </x:c>
    </x:row>
    <x:row r="3860">
      <x:c r="A3860" t="str">
        <x:v>Sweep turun 100%→50%</x:v>
      </x:c>
      <x:c r="B3860" t="str">
        <x:v>2026-08-04 10:41:29.358 +07:00</x:v>
      </x:c>
      <x:c r="C3860" s="26" t="n">
        <x:v>2663.019</x:v>
      </x:c>
      <x:c r="D3860" t="str">
        <x:v>HOT_SWEEP_85</x:v>
      </x:c>
      <x:c r="E3860" s="25" t="n">
        <x:v>0.85</x:v>
      </x:c>
      <x:c r="F3860" t="n">
        <x:v>850</x:v>
      </x:c>
      <x:c r="G3860" t="n">
        <x:v>150</x:v>
      </x:c>
      <x:c r="H3860" t="n">
        <x:v>1</x:v>
      </x:c>
      <x:c r="I3860" t="n">
        <x:v>0</x:v>
      </x:c>
      <x:c r="J3860" s="26" t="n">
        <x:v>52.905480999999995</x:v>
      </x:c>
      <x:c r="K3860" s="26" t="n">
        <x:v>4.1168569999999995</x:v>
      </x:c>
      <x:c r="L3860" s="26" t="n">
        <x:v>5.054094999999999</x:v>
      </x:c>
      <x:c r="M3860" s="26" t="n">
        <x:v>-2.497775</x:v>
      </x:c>
      <x:c r="N3860" s="26" t="n">
        <x:v>-4.793998</x:v>
      </x:c>
      <x:c r="O3860" s="26" t="n">
        <x:v>-11.857321</x:v>
      </x:c>
      <x:c r="P3860" s="26" t="n">
        <x:v>-19.874176000000002</x:v>
      </x:c>
      <x:c r="Q3860" s="26" t="n">
        <x:v>-25.945518</x:v>
      </x:c>
    </x:row>
    <x:row r="3861">
      <x:c r="A3861" t="str">
        <x:v>Sweep turun 100%→50%</x:v>
      </x:c>
      <x:c r="B3861" t="str">
        <x:v>2026-08-04 10:41:30.026 +07:00</x:v>
      </x:c>
      <x:c r="C3861" s="26" t="n">
        <x:v>2663.687</x:v>
      </x:c>
      <x:c r="D3861" t="str">
        <x:v>HOT_SWEEP_85</x:v>
      </x:c>
      <x:c r="E3861" s="25" t="n">
        <x:v>0.85</x:v>
      </x:c>
      <x:c r="F3861" t="n">
        <x:v>850</x:v>
      </x:c>
      <x:c r="G3861" t="n">
        <x:v>150</x:v>
      </x:c>
      <x:c r="H3861" t="n">
        <x:v>1</x:v>
      </x:c>
      <x:c r="I3861" t="n">
        <x:v>0</x:v>
      </x:c>
      <x:c r="J3861" s="26" t="n">
        <x:v>53.756453</x:v>
      </x:c>
      <x:c r="K3861" s="26" t="n">
        <x:v>4.117041</x:v>
      </x:c>
      <x:c r="L3861" s="26" t="n">
        <x:v>5.009546</x:v>
      </x:c>
      <x:c r="M3861" s="26" t="n">
        <x:v>-2.480789</x:v>
      </x:c>
      <x:c r="N3861" s="26" t="n">
        <x:v>-4.81047</x:v>
      </x:c>
      <x:c r="O3861" s="26" t="n">
        <x:v>-11.570207</x:v>
      </x:c>
      <x:c r="P3861" s="26" t="n">
        <x:v>-19.471474</x:v>
      </x:c>
      <x:c r="Q3861" s="26" t="n">
        <x:v>-25.882686</x:v>
      </x:c>
    </x:row>
    <x:row r="3862">
      <x:c r="A3862" t="str">
        <x:v>Sweep turun 100%→50%</x:v>
      </x:c>
      <x:c r="B3862" t="str">
        <x:v>2026-08-04 10:41:30.730 +07:00</x:v>
      </x:c>
      <x:c r="C3862" s="26" t="n">
        <x:v>2664.391</x:v>
      </x:c>
      <x:c r="D3862" t="str">
        <x:v>HOT_SWEEP_85</x:v>
      </x:c>
      <x:c r="E3862" s="25" t="n">
        <x:v>0.85</x:v>
      </x:c>
      <x:c r="F3862" t="n">
        <x:v>850</x:v>
      </x:c>
      <x:c r="G3862" t="n">
        <x:v>150</x:v>
      </x:c>
      <x:c r="H3862" t="n">
        <x:v>1</x:v>
      </x:c>
      <x:c r="I3862" t="n">
        <x:v>0</x:v>
      </x:c>
      <x:c r="J3862" s="26" t="n">
        <x:v>53.473938</x:v>
      </x:c>
      <x:c r="K3862" s="26" t="n">
        <x:v>4.130557</x:v>
      </x:c>
      <x:c r="L3862" s="26" t="n">
        <x:v>4.994364</x:v>
      </x:c>
      <x:c r="M3862" s="26" t="n">
        <x:v>-2.4507779999999997</x:v>
      </x:c>
      <x:c r="N3862" s="26" t="n">
        <x:v>-6.278815</x:v>
      </x:c>
      <x:c r="O3862" s="26" t="n">
        <x:v>-11.571565000000001</x:v>
      </x:c>
      <x:c r="P3862" s="26" t="n">
        <x:v>-19.449014000000002</x:v>
      </x:c>
      <x:c r="Q3862" s="26" t="n">
        <x:v>-25.872816999999998</x:v>
      </x:c>
    </x:row>
    <x:row r="3863">
      <x:c r="A3863" t="str">
        <x:v>Sweep turun 100%→50%</x:v>
      </x:c>
      <x:c r="B3863" t="str">
        <x:v>2026-08-04 10:41:31.410 +07:00</x:v>
      </x:c>
      <x:c r="C3863" s="26" t="n">
        <x:v>2665.071</x:v>
      </x:c>
      <x:c r="D3863" t="str">
        <x:v>HOT_SWEEP_85</x:v>
      </x:c>
      <x:c r="E3863" s="25" t="n">
        <x:v>0.85</x:v>
      </x:c>
      <x:c r="F3863" t="n">
        <x:v>850</x:v>
      </x:c>
      <x:c r="G3863" t="n">
        <x:v>150</x:v>
      </x:c>
      <x:c r="H3863" t="n">
        <x:v>1</x:v>
      </x:c>
      <x:c r="I3863" t="n">
        <x:v>0</x:v>
      </x:c>
      <x:c r="J3863" s="26" t="n">
        <x:v>53.213708</x:v>
      </x:c>
      <x:c r="K3863" s="26" t="n">
        <x:v>4.035091</x:v>
      </x:c>
      <x:c r="L3863" s="26" t="n">
        <x:v>4.998264</x:v>
      </x:c>
      <x:c r="M3863" s="26" t="n">
        <x:v>-2.366746</x:v>
      </x:c>
      <x:c r="N3863" s="26" t="n">
        <x:v>-6.084887</x:v>
      </x:c>
      <x:c r="O3863" s="26" t="n">
        <x:v>-11.575207</x:v>
      </x:c>
      <x:c r="P3863" s="26" t="n">
        <x:v>-19.503113</x:v>
      </x:c>
      <x:c r="Q3863" s="26" t="n">
        <x:v>-25.826013</x:v>
      </x:c>
    </x:row>
    <x:row r="3864">
      <x:c r="A3864" t="str">
        <x:v>Sweep turun 100%→50%</x:v>
      </x:c>
      <x:c r="B3864" t="str">
        <x:v>2026-08-04 10:41:32.090 +07:00</x:v>
      </x:c>
      <x:c r="C3864" s="26" t="n">
        <x:v>2665.751</x:v>
      </x:c>
      <x:c r="D3864" t="str">
        <x:v>HOT_SWEEP_85</x:v>
      </x:c>
      <x:c r="E3864" s="25" t="n">
        <x:v>0.85</x:v>
      </x:c>
      <x:c r="F3864" t="n">
        <x:v>850</x:v>
      </x:c>
      <x:c r="G3864" t="n">
        <x:v>150</x:v>
      </x:c>
      <x:c r="H3864" t="n">
        <x:v>1</x:v>
      </x:c>
      <x:c r="I3864" t="n">
        <x:v>0</x:v>
      </x:c>
      <x:c r="J3864" s="26" t="n">
        <x:v>53.534251</x:v>
      </x:c>
      <x:c r="K3864" s="26" t="n">
        <x:v>4.053237</x:v>
      </x:c>
      <x:c r="L3864" s="26" t="n">
        <x:v>4.94719</x:v>
      </x:c>
      <x:c r="M3864" s="26" t="n">
        <x:v>-2.315664</x:v>
      </x:c>
      <x:c r="N3864" s="26" t="n">
        <x:v>-4.90133</x:v>
      </x:c>
      <x:c r="O3864" s="26" t="n">
        <x:v>-11.626951</x:v>
      </x:c>
      <x:c r="P3864" s="26" t="n">
        <x:v>-19.572195</x:v>
      </x:c>
      <x:c r="Q3864" s="26" t="n">
        <x:v>-25.829250000000002</x:v>
      </x:c>
    </x:row>
    <x:row r="3865">
      <x:c r="A3865" t="str">
        <x:v>Sweep turun 100%→50%</x:v>
      </x:c>
      <x:c r="B3865" t="str">
        <x:v>2026-08-04 10:41:32.792 +07:00</x:v>
      </x:c>
      <x:c r="C3865" s="26" t="n">
        <x:v>2666.453</x:v>
      </x:c>
      <x:c r="D3865" t="str">
        <x:v>HOT_SWEEP_85</x:v>
      </x:c>
      <x:c r="E3865" s="25" t="n">
        <x:v>0.85</x:v>
      </x:c>
      <x:c r="F3865" t="n">
        <x:v>850</x:v>
      </x:c>
      <x:c r="G3865" t="n">
        <x:v>150</x:v>
      </x:c>
      <x:c r="H3865" t="n">
        <x:v>1</x:v>
      </x:c>
      <x:c r="I3865" t="n">
        <x:v>0</x:v>
      </x:c>
      <x:c r="J3865" s="26" t="n">
        <x:v>53.438522</x:v>
      </x:c>
      <x:c r="K3865" s="26" t="n">
        <x:v>4.095574</x:v>
      </x:c>
      <x:c r="L3865" s="26" t="n">
        <x:v>4.947137</x:v>
      </x:c>
      <x:c r="M3865" s="26" t="n">
        <x:v>-2.306578</x:v>
      </x:c>
      <x:c r="N3865" s="26" t="n">
        <x:v>-5.525919</x:v>
      </x:c>
      <x:c r="O3865" s="26" t="n">
        <x:v>-11.680959</x:v>
      </x:c>
      <x:c r="P3865" s="26" t="n">
        <x:v>-19.942131</x:v>
      </x:c>
      <x:c r="Q3865" s="26" t="n">
        <x:v>-26.284909</x:v>
      </x:c>
    </x:row>
    <x:row r="3866">
      <x:c r="A3866" t="str">
        <x:v>Sweep turun 100%→50%</x:v>
      </x:c>
      <x:c r="B3866" t="str">
        <x:v>2026-08-04 10:41:33.475 +07:00</x:v>
      </x:c>
      <x:c r="C3866" s="26" t="n">
        <x:v>2667.136</x:v>
      </x:c>
      <x:c r="D3866" t="str">
        <x:v>HOT_SWEEP_85</x:v>
      </x:c>
      <x:c r="E3866" s="25" t="n">
        <x:v>0.85</x:v>
      </x:c>
      <x:c r="F3866" t="n">
        <x:v>850</x:v>
      </x:c>
      <x:c r="G3866" t="n">
        <x:v>150</x:v>
      </x:c>
      <x:c r="H3866" t="n">
        <x:v>1</x:v>
      </x:c>
      <x:c r="I3866" t="n">
        <x:v>0</x:v>
      </x:c>
      <x:c r="J3866" s="26" t="n">
        <x:v>53.310044</x:v>
      </x:c>
      <x:c r="K3866" s="26" t="n">
        <x:v>4.091009</x:v>
      </x:c>
      <x:c r="L3866" s="26" t="n">
        <x:v>4.950469</x:v>
      </x:c>
      <x:c r="M3866" s="26" t="n">
        <x:v>-2.367994</x:v>
      </x:c>
      <x:c r="N3866" s="26" t="n">
        <x:v>-4.552055999999999</x:v>
      </x:c>
      <x:c r="O3866" s="26" t="n">
        <x:v>-11.698098</x:v>
      </x:c>
      <x:c r="P3866" s="26" t="n">
        <x:v>-19.952681</x:v>
      </x:c>
      <x:c r="Q3866" s="26" t="n">
        <x:v>-26.297998</x:v>
      </x:c>
    </x:row>
    <x:row r="3867">
      <x:c r="A3867" t="str">
        <x:v>Sweep turun 100%→50%</x:v>
      </x:c>
      <x:c r="B3867" t="str">
        <x:v>2026-08-04 10:41:34.157 +07:00</x:v>
      </x:c>
      <x:c r="C3867" s="26" t="n">
        <x:v>2667.818</x:v>
      </x:c>
      <x:c r="D3867" t="str">
        <x:v>HOT_SWEEP_85</x:v>
      </x:c>
      <x:c r="E3867" s="25" t="n">
        <x:v>0.85</x:v>
      </x:c>
      <x:c r="F3867" t="n">
        <x:v>850</x:v>
      </x:c>
      <x:c r="G3867" t="n">
        <x:v>150</x:v>
      </x:c>
      <x:c r="H3867" t="n">
        <x:v>1</x:v>
      </x:c>
      <x:c r="I3867" t="n">
        <x:v>0</x:v>
      </x:c>
      <x:c r="J3867" s="26" t="n">
        <x:v>53.766269</x:v>
      </x:c>
      <x:c r="K3867" s="26" t="n">
        <x:v>4.065443999999999</x:v>
      </x:c>
      <x:c r="L3867" s="26" t="n">
        <x:v>4.934222</x:v>
      </x:c>
      <x:c r="M3867" s="26" t="n">
        <x:v>-2.364505</x:v>
      </x:c>
      <x:c r="N3867" s="26" t="n">
        <x:v>-4.198902</x:v>
      </x:c>
      <x:c r="O3867" s="26" t="n">
        <x:v>-11.758779</x:v>
      </x:c>
      <x:c r="P3867" s="26" t="n">
        <x:v>-19.921409</x:v>
      </x:c>
      <x:c r="Q3867" s="26" t="n">
        <x:v>-26.263267</x:v>
      </x:c>
    </x:row>
    <x:row r="3868">
      <x:c r="A3868" t="str">
        <x:v>Sweep turun 100%→50%</x:v>
      </x:c>
      <x:c r="B3868" t="str">
        <x:v>2026-08-04 10:41:34.841 +07:00</x:v>
      </x:c>
      <x:c r="C3868" s="26" t="n">
        <x:v>2668.502</x:v>
      </x:c>
      <x:c r="D3868" t="str">
        <x:v>HOT_SWEEP_85</x:v>
      </x:c>
      <x:c r="E3868" s="25" t="n">
        <x:v>0.85</x:v>
      </x:c>
      <x:c r="F3868" t="n">
        <x:v>850</x:v>
      </x:c>
      <x:c r="G3868" t="n">
        <x:v>150</x:v>
      </x:c>
      <x:c r="H3868" t="n">
        <x:v>1</x:v>
      </x:c>
      <x:c r="I3868" t="n">
        <x:v>0</x:v>
      </x:c>
      <x:c r="J3868" s="26" t="n">
        <x:v>53.778112</x:v>
      </x:c>
      <x:c r="K3868" s="26" t="n">
        <x:v>4.063808000000001</x:v>
      </x:c>
      <x:c r="L3868" s="26" t="n">
        <x:v>4.863041</x:v>
      </x:c>
      <x:c r="M3868" s="26" t="n">
        <x:v>-2.432576</x:v>
      </x:c>
      <x:c r="N3868" s="26" t="n">
        <x:v>-4.413092000000001</x:v>
      </x:c>
      <x:c r="O3868" s="26" t="n">
        <x:v>-12.007075</x:v>
      </x:c>
      <x:c r="P3868" s="26" t="n">
        <x:v>-20.231167000000003</x:v>
      </x:c>
      <x:c r="Q3868" s="26" t="n">
        <x:v>-26.70889</x:v>
      </x:c>
    </x:row>
    <x:row r="3869">
      <x:c r="A3869" t="str">
        <x:v>Sweep turun 100%→50%</x:v>
      </x:c>
      <x:c r="B3869" t="str">
        <x:v>2026-08-04 10:41:35.520 +07:00</x:v>
      </x:c>
      <x:c r="C3869" s="26" t="n">
        <x:v>2669.181</x:v>
      </x:c>
      <x:c r="D3869" t="str">
        <x:v>HOT_SWEEP_85</x:v>
      </x:c>
      <x:c r="E3869" s="25" t="n">
        <x:v>0.85</x:v>
      </x:c>
      <x:c r="F3869" t="n">
        <x:v>850</x:v>
      </x:c>
      <x:c r="G3869" t="n">
        <x:v>150</x:v>
      </x:c>
      <x:c r="H3869" t="n">
        <x:v>1</x:v>
      </x:c>
      <x:c r="I3869" t="n">
        <x:v>0</x:v>
      </x:c>
      <x:c r="J3869" s="26" t="n">
        <x:v>53.277932</x:v>
      </x:c>
      <x:c r="K3869" s="26" t="n">
        <x:v>4.096552</x:v>
      </x:c>
      <x:c r="L3869" s="26" t="n">
        <x:v>4.85514</x:v>
      </x:c>
      <x:c r="M3869" s="26" t="n">
        <x:v>-2.508695</x:v>
      </x:c>
      <x:c r="N3869" s="26" t="n">
        <x:v>-4.022731</x:v>
      </x:c>
      <x:c r="O3869" s="26" t="n">
        <x:v>-11.974719</x:v>
      </x:c>
      <x:c r="P3869" s="26" t="n">
        <x:v>-20.226795</x:v>
      </x:c>
      <x:c r="Q3869" s="26" t="n">
        <x:v>-26.681682000000002</x:v>
      </x:c>
    </x:row>
    <x:row r="3870">
      <x:c r="A3870" t="str">
        <x:v>Sweep turun 100%→50%</x:v>
      </x:c>
      <x:c r="B3870" t="str">
        <x:v>2026-08-04 10:41:36.211 +07:00</x:v>
      </x:c>
      <x:c r="C3870" s="26" t="n">
        <x:v>2669.872</x:v>
      </x:c>
      <x:c r="D3870" t="str">
        <x:v>HOT_SWEEP_85</x:v>
      </x:c>
      <x:c r="E3870" s="25" t="n">
        <x:v>0.85</x:v>
      </x:c>
      <x:c r="F3870" t="n">
        <x:v>850</x:v>
      </x:c>
      <x:c r="G3870" t="n">
        <x:v>150</x:v>
      </x:c>
      <x:c r="H3870" t="n">
        <x:v>1</x:v>
      </x:c>
      <x:c r="I3870" t="n">
        <x:v>0</x:v>
      </x:c>
      <x:c r="J3870" s="26" t="n">
        <x:v>52.975795999999995</x:v>
      </x:c>
      <x:c r="K3870" s="26" t="n">
        <x:v>4.0653429999999995</x:v>
      </x:c>
      <x:c r="L3870" s="26" t="n">
        <x:v>4.873251000000001</x:v>
      </x:c>
      <x:c r="M3870" s="26" t="n">
        <x:v>-2.4866430000000004</x:v>
      </x:c>
      <x:c r="N3870" s="26" t="n">
        <x:v>-3.582789</x:v>
      </x:c>
      <x:c r="O3870" s="26" t="n">
        <x:v>-12.027052999999999</x:v>
      </x:c>
      <x:c r="P3870" s="26" t="n">
        <x:v>-20.16532</x:v>
      </x:c>
      <x:c r="Q3870" s="26" t="n">
        <x:v>-26.651874</x:v>
      </x:c>
    </x:row>
    <x:row r="3871">
      <x:c r="A3871" t="str">
        <x:v>Sweep turun 100%→50%</x:v>
      </x:c>
      <x:c r="B3871" t="str">
        <x:v>2026-08-04 10:41:36.903 +07:00</x:v>
      </x:c>
      <x:c r="C3871" s="26" t="n">
        <x:v>2670.565</x:v>
      </x:c>
      <x:c r="D3871" t="str">
        <x:v>HOT_SWEEP_85</x:v>
      </x:c>
      <x:c r="E3871" s="25" t="n">
        <x:v>0.85</x:v>
      </x:c>
      <x:c r="F3871" t="n">
        <x:v>850</x:v>
      </x:c>
      <x:c r="G3871" t="n">
        <x:v>150</x:v>
      </x:c>
      <x:c r="H3871" t="n">
        <x:v>1</x:v>
      </x:c>
      <x:c r="I3871" t="n">
        <x:v>0</x:v>
      </x:c>
      <x:c r="J3871" s="26" t="n">
        <x:v>52.299409999999995</x:v>
      </x:c>
      <x:c r="K3871" s="26" t="n">
        <x:v>4.076575</x:v>
      </x:c>
      <x:c r="L3871" s="26" t="n">
        <x:v>4.919848</x:v>
      </x:c>
      <x:c r="M3871" s="26" t="n">
        <x:v>-2.516572</x:v>
      </x:c>
      <x:c r="N3871" s="26" t="n">
        <x:v>-4.116134</x:v>
      </x:c>
      <x:c r="O3871" s="26" t="n">
        <x:v>-12.337928999999999</x:v>
      </x:c>
      <x:c r="P3871" s="26" t="n">
        <x:v>-20.620212</x:v>
      </x:c>
      <x:c r="Q3871" s="26" t="n">
        <x:v>-26.666319</x:v>
      </x:c>
    </x:row>
    <x:row r="3872">
      <x:c r="A3872" t="str">
        <x:v>Sweep turun 100%→50%</x:v>
      </x:c>
      <x:c r="B3872" t="str">
        <x:v>2026-08-04 10:41:37.596 +07:00</x:v>
      </x:c>
      <x:c r="C3872" s="26" t="n">
        <x:v>2671.241</x:v>
      </x:c>
      <x:c r="D3872" t="str">
        <x:v>HOT_SWEEP_85</x:v>
      </x:c>
      <x:c r="E3872" s="25" t="n">
        <x:v>0.85</x:v>
      </x:c>
      <x:c r="F3872" t="n">
        <x:v>850</x:v>
      </x:c>
      <x:c r="G3872" t="n">
        <x:v>150</x:v>
      </x:c>
      <x:c r="H3872" t="n">
        <x:v>1</x:v>
      </x:c>
      <x:c r="I3872" t="n">
        <x:v>0</x:v>
      </x:c>
      <x:c r="J3872" s="26" t="n">
        <x:v>51.913152999999994</x:v>
      </x:c>
      <x:c r="K3872" s="26" t="n">
        <x:v>4.050267</x:v>
      </x:c>
      <x:c r="L3872" s="26" t="n">
        <x:v>4.925964</x:v>
      </x:c>
      <x:c r="M3872" s="26" t="n">
        <x:v>-2.5112810000000003</x:v>
      </x:c>
      <x:c r="N3872" s="26" t="n">
        <x:v>-2.883315</x:v>
      </x:c>
      <x:c r="O3872" s="26" t="n">
        <x:v>-12.34176</x:v>
      </x:c>
      <x:c r="P3872" s="26" t="n">
        <x:v>-20.625729</x:v>
      </x:c>
      <x:c r="Q3872" s="26" t="n">
        <x:v>-26.635861000000002</x:v>
      </x:c>
    </x:row>
    <x:row r="3873">
      <x:c r="A3873" t="str">
        <x:v>Sweep turun 100%→50%</x:v>
      </x:c>
      <x:c r="B3873" t="str">
        <x:v>2026-08-04 10:41:38.288 +07:00</x:v>
      </x:c>
      <x:c r="C3873" s="26" t="n">
        <x:v>2671.949</x:v>
      </x:c>
      <x:c r="D3873" t="str">
        <x:v>HOT_SWEEP_85</x:v>
      </x:c>
      <x:c r="E3873" s="25" t="n">
        <x:v>0.85</x:v>
      </x:c>
      <x:c r="F3873" t="n">
        <x:v>850</x:v>
      </x:c>
      <x:c r="G3873" t="n">
        <x:v>150</x:v>
      </x:c>
      <x:c r="H3873" t="n">
        <x:v>1</x:v>
      </x:c>
      <x:c r="I3873" t="n">
        <x:v>0</x:v>
      </x:c>
      <x:c r="J3873" s="26" t="n">
        <x:v>52.458118999999996</x:v>
      </x:c>
      <x:c r="K3873" s="26" t="n">
        <x:v>4.061424</x:v>
      </x:c>
      <x:c r="L3873" s="26" t="n">
        <x:v>4.917675</x:v>
      </x:c>
      <x:c r="M3873" s="26" t="n">
        <x:v>-2.576619</x:v>
      </x:c>
      <x:c r="N3873" s="26" t="n">
        <x:v>-3.9951300000000005</x:v>
      </x:c>
      <x:c r="O3873" s="26" t="n">
        <x:v>-12.283435</x:v>
      </x:c>
      <x:c r="P3873" s="26" t="n">
        <x:v>-20.685628</x:v>
      </x:c>
      <x:c r="Q3873" s="26" t="n">
        <x:v>-26.63492</x:v>
      </x:c>
    </x:row>
    <x:row r="3874">
      <x:c r="A3874" t="str">
        <x:v>Sweep turun 100%→50%</x:v>
      </x:c>
      <x:c r="B3874" t="str">
        <x:v>2026-08-04 10:41:38.972 +07:00</x:v>
      </x:c>
      <x:c r="C3874" s="26" t="n">
        <x:v>2672.631</x:v>
      </x:c>
      <x:c r="D3874" t="str">
        <x:v>HOT_SWEEP_85</x:v>
      </x:c>
      <x:c r="E3874" s="25" t="n">
        <x:v>0.85</x:v>
      </x:c>
      <x:c r="F3874" t="n">
        <x:v>850</x:v>
      </x:c>
      <x:c r="G3874" t="n">
        <x:v>150</x:v>
      </x:c>
      <x:c r="H3874" t="n">
        <x:v>1</x:v>
      </x:c>
      <x:c r="I3874" t="n">
        <x:v>0</x:v>
      </x:c>
      <x:c r="J3874" s="26" t="n">
        <x:v>52.414231</x:v>
      </x:c>
      <x:c r="K3874" s="26" t="n">
        <x:v>4.073415000000001</x:v>
      </x:c>
      <x:c r="L3874" s="26" t="n">
        <x:v>4.972198</x:v>
      </x:c>
      <x:c r="M3874" s="26" t="n">
        <x:v>-2.634473</x:v>
      </x:c>
      <x:c r="N3874" s="26" t="n">
        <x:v>-4.5625029999999995</x:v>
      </x:c>
      <x:c r="O3874" s="26" t="n">
        <x:v>-11.994539999999999</x:v>
      </x:c>
      <x:c r="P3874" s="26" t="n">
        <x:v>-20.237768</x:v>
      </x:c>
      <x:c r="Q3874" s="26" t="n">
        <x:v>-26.192557</x:v>
      </x:c>
    </x:row>
    <x:row r="3875">
      <x:c r="A3875" t="str">
        <x:v>Sweep turun 100%→50%</x:v>
      </x:c>
      <x:c r="B3875" t="str">
        <x:v>2026-08-04 10:41:39.677 +07:00</x:v>
      </x:c>
      <x:c r="C3875" s="26" t="n">
        <x:v>2673.338</x:v>
      </x:c>
      <x:c r="D3875" t="str">
        <x:v>HOT_SWEEP_85</x:v>
      </x:c>
      <x:c r="E3875" s="25" t="n">
        <x:v>0.85</x:v>
      </x:c>
      <x:c r="F3875" t="n">
        <x:v>850</x:v>
      </x:c>
      <x:c r="G3875" t="n">
        <x:v>150</x:v>
      </x:c>
      <x:c r="H3875" t="n">
        <x:v>1</x:v>
      </x:c>
      <x:c r="I3875" t="n">
        <x:v>0</x:v>
      </x:c>
      <x:c r="J3875" s="26" t="n">
        <x:v>51.799394</x:v>
      </x:c>
      <x:c r="K3875" s="26" t="n">
        <x:v>4.087903000000001</x:v>
      </x:c>
      <x:c r="L3875" s="26" t="n">
        <x:v>4.98935</x:v>
      </x:c>
      <x:c r="M3875" s="26" t="n">
        <x:v>-2.649447</x:v>
      </x:c>
      <x:c r="N3875" s="26" t="n">
        <x:v>-4.1121550000000004</x:v>
      </x:c>
      <x:c r="O3875" s="26" t="n">
        <x:v>-12.013629</x:v>
      </x:c>
      <x:c r="P3875" s="26" t="n">
        <x:v>-20.277809</x:v>
      </x:c>
      <x:c r="Q3875" s="26" t="n">
        <x:v>-26.142899</x:v>
      </x:c>
    </x:row>
    <x:row r="3876">
      <x:c r="A3876" t="str">
        <x:v>Sweep turun 100%→50%</x:v>
      </x:c>
      <x:c r="B3876" t="str">
        <x:v>2026-08-04 10:41:40.353 +07:00</x:v>
      </x:c>
      <x:c r="C3876" s="26" t="n">
        <x:v>2674.001</x:v>
      </x:c>
      <x:c r="D3876" t="str">
        <x:v>HOT_SWEEP_85</x:v>
      </x:c>
      <x:c r="E3876" s="25" t="n">
        <x:v>0.85</x:v>
      </x:c>
      <x:c r="F3876" t="n">
        <x:v>850</x:v>
      </x:c>
      <x:c r="G3876" t="n">
        <x:v>150</x:v>
      </x:c>
      <x:c r="H3876" t="n">
        <x:v>1</x:v>
      </x:c>
      <x:c r="I3876" t="n">
        <x:v>0</x:v>
      </x:c>
      <x:c r="J3876" s="26" t="n">
        <x:v>51.907151999999996</x:v>
      </x:c>
      <x:c r="K3876" s="26" t="n">
        <x:v>4.069833999999999</x:v>
      </x:c>
      <x:c r="L3876" s="26" t="n">
        <x:v>5.009368</x:v>
      </x:c>
      <x:c r="M3876" s="26" t="n">
        <x:v>-2.631277</x:v>
      </x:c>
      <x:c r="N3876" s="26" t="n">
        <x:v>-5.163179</x:v>
      </x:c>
      <x:c r="O3876" s="26" t="n">
        <x:v>-11.993635000000001</x:v>
      </x:c>
      <x:c r="P3876" s="26" t="n">
        <x:v>-20.277712</x:v>
      </x:c>
      <x:c r="Q3876" s="26" t="n">
        <x:v>-26.120776</x:v>
      </x:c>
    </x:row>
    <x:row r="3877">
      <x:c r="A3877" t="str">
        <x:v>Sweep turun 100%→50%</x:v>
      </x:c>
      <x:c r="B3877" t="str">
        <x:v>2026-08-04 10:41:41.037 +07:00</x:v>
      </x:c>
      <x:c r="C3877" s="26" t="n">
        <x:v>2674.698</x:v>
      </x:c>
      <x:c r="D3877" t="str">
        <x:v>HOT_SWEEP_85</x:v>
      </x:c>
      <x:c r="E3877" s="25" t="n">
        <x:v>0.85</x:v>
      </x:c>
      <x:c r="F3877" t="n">
        <x:v>850</x:v>
      </x:c>
      <x:c r="G3877" t="n">
        <x:v>150</x:v>
      </x:c>
      <x:c r="H3877" t="n">
        <x:v>1</x:v>
      </x:c>
      <x:c r="I3877" t="n">
        <x:v>0</x:v>
      </x:c>
      <x:c r="J3877" s="26" t="n">
        <x:v>52.257042</x:v>
      </x:c>
      <x:c r="K3877" s="26" t="n">
        <x:v>4.086657</x:v>
      </x:c>
      <x:c r="L3877" s="26" t="n">
        <x:v>4.9833300000000005</x:v>
      </x:c>
      <x:c r="M3877" s="26" t="n">
        <x:v>-2.620377</x:v>
      </x:c>
      <x:c r="N3877" s="26" t="n">
        <x:v>-4.148642</x:v>
      </x:c>
      <x:c r="O3877" s="26" t="n">
        <x:v>-11.730457</x:v>
      </x:c>
      <x:c r="P3877" s="26" t="n">
        <x:v>-19.923711</x:v>
      </x:c>
      <x:c r="Q3877" s="26" t="n">
        <x:v>-25.71195</x:v>
      </x:c>
    </x:row>
    <x:row r="3878">
      <x:c r="A3878" t="str">
        <x:v>Sweep turun 100%→50%</x:v>
      </x:c>
      <x:c r="B3878" t="str">
        <x:v>2026-08-04 10:41:41.743 +07:00</x:v>
      </x:c>
      <x:c r="C3878" s="26" t="n">
        <x:v>2675.401</x:v>
      </x:c>
      <x:c r="D3878" t="str">
        <x:v>HOT_SWEEP_85</x:v>
      </x:c>
      <x:c r="E3878" s="25" t="n">
        <x:v>0.85</x:v>
      </x:c>
      <x:c r="F3878" t="n">
        <x:v>850</x:v>
      </x:c>
      <x:c r="G3878" t="n">
        <x:v>150</x:v>
      </x:c>
      <x:c r="H3878" t="n">
        <x:v>1</x:v>
      </x:c>
      <x:c r="I3878" t="n">
        <x:v>0</x:v>
      </x:c>
      <x:c r="J3878" s="26" t="n">
        <x:v>52.14553</x:v>
      </x:c>
      <x:c r="K3878" s="26" t="n">
        <x:v>4.089211</x:v>
      </x:c>
      <x:c r="L3878" s="26" t="n">
        <x:v>5.056718</x:v>
      </x:c>
      <x:c r="M3878" s="26" t="n">
        <x:v>-2.5806940000000003</x:v>
      </x:c>
      <x:c r="N3878" s="26" t="n">
        <x:v>-2.665206</x:v>
      </x:c>
      <x:c r="O3878" s="26" t="n">
        <x:v>-11.732061</x:v>
      </x:c>
      <x:c r="P3878" s="26" t="n">
        <x:v>-19.968625</x:v>
      </x:c>
      <x:c r="Q3878" s="26" t="n">
        <x:v>-25.710454000000002</x:v>
      </x:c>
    </x:row>
    <x:row r="3879">
      <x:c r="A3879" t="str">
        <x:v>Sweep turun 100%→50%</x:v>
      </x:c>
      <x:c r="B3879" t="str">
        <x:v>2026-08-04 10:41:42.420 +07:00</x:v>
      </x:c>
      <x:c r="C3879" s="26" t="n">
        <x:v>2676.081</x:v>
      </x:c>
      <x:c r="D3879" t="str">
        <x:v>HOT_SWEEP_85</x:v>
      </x:c>
      <x:c r="E3879" s="25" t="n">
        <x:v>0.85</x:v>
      </x:c>
      <x:c r="F3879" t="n">
        <x:v>850</x:v>
      </x:c>
      <x:c r="G3879" t="n">
        <x:v>150</x:v>
      </x:c>
      <x:c r="H3879" t="n">
        <x:v>1</x:v>
      </x:c>
      <x:c r="I3879" t="n">
        <x:v>0</x:v>
      </x:c>
      <x:c r="J3879" s="26" t="n">
        <x:v>52.427065</x:v>
      </x:c>
      <x:c r="K3879" s="26" t="n">
        <x:v>4.049881</x:v>
      </x:c>
      <x:c r="L3879" s="26" t="n">
        <x:v>5.0759050000000006</x:v>
      </x:c>
      <x:c r="M3879" s="26" t="n">
        <x:v>-2.579846</x:v>
      </x:c>
      <x:c r="N3879" s="26" t="n">
        <x:v>-2.068791</x:v>
      </x:c>
      <x:c r="O3879" s="26" t="n">
        <x:v>-11.763969000000001</x:v>
      </x:c>
      <x:c r="P3879" s="26" t="n">
        <x:v>-19.968232</x:v>
      </x:c>
      <x:c r="Q3879" s="26" t="n">
        <x:v>-25.693899</x:v>
      </x:c>
    </x:row>
    <x:row r="3880">
      <x:c r="A3880" t="str">
        <x:v>Sweep turun 100%→50%</x:v>
      </x:c>
      <x:c r="B3880" t="str">
        <x:v>2026-08-04 10:41:43.133 +07:00</x:v>
      </x:c>
      <x:c r="C3880" s="26" t="n">
        <x:v>2676.79</x:v>
      </x:c>
      <x:c r="D3880" t="str">
        <x:v>HOT_SWEEP_85</x:v>
      </x:c>
      <x:c r="E3880" s="25" t="n">
        <x:v>0.85</x:v>
      </x:c>
      <x:c r="F3880" t="n">
        <x:v>850</x:v>
      </x:c>
      <x:c r="G3880" t="n">
        <x:v>150</x:v>
      </x:c>
      <x:c r="H3880" t="n">
        <x:v>1</x:v>
      </x:c>
      <x:c r="I3880" t="n">
        <x:v>0</x:v>
      </x:c>
      <x:c r="J3880" s="26" t="n">
        <x:v>53.22475</x:v>
      </x:c>
      <x:c r="K3880" s="26" t="n">
        <x:v>4.040197</x:v>
      </x:c>
      <x:c r="L3880" s="26" t="n">
        <x:v>5.045731</x:v>
      </x:c>
      <x:c r="M3880" s="26" t="n">
        <x:v>-2.589124</x:v>
      </x:c>
      <x:c r="N3880" s="26" t="n">
        <x:v>-2.276881</x:v>
      </x:c>
      <x:c r="O3880" s="26" t="n">
        <x:v>-11.773461000000001</x:v>
      </x:c>
      <x:c r="P3880" s="26" t="n">
        <x:v>-19.962082</x:v>
      </x:c>
      <x:c r="Q3880" s="26" t="n">
        <x:v>-25.61764</x:v>
      </x:c>
    </x:row>
    <x:row r="3881">
      <x:c r="A3881" t="str">
        <x:v>Sweep turun 100%→50%</x:v>
      </x:c>
      <x:c r="B3881" t="str">
        <x:v>2026-08-04 10:41:43.820 +07:00</x:v>
      </x:c>
      <x:c r="C3881" s="26" t="n">
        <x:v>2677.481</x:v>
      </x:c>
      <x:c r="D3881" t="str">
        <x:v>HOT_SWEEP_85</x:v>
      </x:c>
      <x:c r="E3881" s="25" t="n">
        <x:v>0.85</x:v>
      </x:c>
      <x:c r="F3881" t="n">
        <x:v>850</x:v>
      </x:c>
      <x:c r="G3881" t="n">
        <x:v>150</x:v>
      </x:c>
      <x:c r="H3881" t="n">
        <x:v>1</x:v>
      </x:c>
      <x:c r="I3881" t="n">
        <x:v>0</x:v>
      </x:c>
      <x:c r="J3881" s="26" t="n">
        <x:v>53.043060000000004</x:v>
      </x:c>
      <x:c r="K3881" s="26" t="n">
        <x:v>4.059465</x:v>
      </x:c>
      <x:c r="L3881" s="26" t="n">
        <x:v>5.04174</x:v>
      </x:c>
      <x:c r="M3881" s="26" t="n">
        <x:v>-2.513498</x:v>
      </x:c>
      <x:c r="N3881" s="26" t="n">
        <x:v>-1.5166870000000001</x:v>
      </x:c>
      <x:c r="O3881" s="26" t="n">
        <x:v>-11.693184</x:v>
      </x:c>
      <x:c r="P3881" s="26" t="n">
        <x:v>-19.893846</x:v>
      </x:c>
      <x:c r="Q3881" s="26" t="n">
        <x:v>-25.588278</x:v>
      </x:c>
    </x:row>
    <x:row r="3882">
      <x:c r="A3882" t="str">
        <x:v>Sweep turun 100%→50%</x:v>
      </x:c>
      <x:c r="B3882" t="str">
        <x:v>2026-08-04 10:41:44.511 +07:00</x:v>
      </x:c>
      <x:c r="C3882" s="26" t="n">
        <x:v>2678.171</x:v>
      </x:c>
      <x:c r="D3882" t="str">
        <x:v>HOT_SWEEP_85</x:v>
      </x:c>
      <x:c r="E3882" s="25" t="n">
        <x:v>0.85</x:v>
      </x:c>
      <x:c r="F3882" t="n">
        <x:v>850</x:v>
      </x:c>
      <x:c r="G3882" t="n">
        <x:v>150</x:v>
      </x:c>
      <x:c r="H3882" t="n">
        <x:v>1</x:v>
      </x:c>
      <x:c r="I3882" t="n">
        <x:v>0</x:v>
      </x:c>
      <x:c r="J3882" s="26" t="n">
        <x:v>53.214114</x:v>
      </x:c>
      <x:c r="K3882" s="26" t="n">
        <x:v>4.084848</x:v>
      </x:c>
      <x:c r="L3882" s="26" t="n">
        <x:v>5.055706</x:v>
      </x:c>
      <x:c r="M3882" s="26" t="n">
        <x:v>-2.525207</x:v>
      </x:c>
      <x:c r="N3882" s="26" t="n">
        <x:v>-0.978406</x:v>
      </x:c>
      <x:c r="O3882" s="26" t="n">
        <x:v>-11.711078</x:v>
      </x:c>
      <x:c r="P3882" s="26" t="n">
        <x:v>-19.905683</x:v>
      </x:c>
      <x:c r="Q3882" s="26" t="n">
        <x:v>-25.622675</x:v>
      </x:c>
    </x:row>
    <x:row r="3883">
      <x:c r="A3883" t="str">
        <x:v>Sweep turun 100%→50%</x:v>
      </x:c>
      <x:c r="B3883" t="str">
        <x:v>2026-08-04 10:41:45.206 +07:00</x:v>
      </x:c>
      <x:c r="C3883" s="26" t="n">
        <x:v>2678.866</x:v>
      </x:c>
      <x:c r="D3883" t="str">
        <x:v>HOT_SWEEP_85</x:v>
      </x:c>
      <x:c r="E3883" s="25" t="n">
        <x:v>0.85</x:v>
      </x:c>
      <x:c r="F3883" t="n">
        <x:v>850</x:v>
      </x:c>
      <x:c r="G3883" t="n">
        <x:v>150</x:v>
      </x:c>
      <x:c r="H3883" t="n">
        <x:v>1</x:v>
      </x:c>
      <x:c r="I3883" t="n">
        <x:v>0</x:v>
      </x:c>
      <x:c r="J3883" s="26" t="n">
        <x:v>53.546101</x:v>
      </x:c>
      <x:c r="K3883" s="26" t="n">
        <x:v>4.063063</x:v>
      </x:c>
      <x:c r="L3883" s="26" t="n">
        <x:v>5.075593</x:v>
      </x:c>
      <x:c r="M3883" s="26" t="n">
        <x:v>-2.565865</x:v>
      </x:c>
      <x:c r="N3883" s="26" t="n">
        <x:v>-0.32978999999999997</x:v>
      </x:c>
      <x:c r="O3883" s="26" t="n">
        <x:v>-11.699911</x:v>
      </x:c>
      <x:c r="P3883" s="26" t="n">
        <x:v>-19.908289999999997</x:v>
      </x:c>
      <x:c r="Q3883" s="26" t="n">
        <x:v>-25.607398</x:v>
      </x:c>
    </x:row>
    <x:row r="3884">
      <x:c r="A3884" t="str">
        <x:v>Sweep turun 100%→50%</x:v>
      </x:c>
      <x:c r="B3884" t="str">
        <x:v>2026-08-04 10:41:45.889 +07:00</x:v>
      </x:c>
      <x:c r="C3884" s="26" t="n">
        <x:v>2679.55</x:v>
      </x:c>
      <x:c r="D3884" t="str">
        <x:v>HOT_SWEEP_85</x:v>
      </x:c>
      <x:c r="E3884" s="25" t="n">
        <x:v>0.85</x:v>
      </x:c>
      <x:c r="F3884" t="n">
        <x:v>850</x:v>
      </x:c>
      <x:c r="G3884" t="n">
        <x:v>150</x:v>
      </x:c>
      <x:c r="H3884" t="n">
        <x:v>1</x:v>
      </x:c>
      <x:c r="I3884" t="n">
        <x:v>0</x:v>
      </x:c>
      <x:c r="J3884" s="26" t="n">
        <x:v>53.466868</x:v>
      </x:c>
      <x:c r="K3884" s="26" t="n">
        <x:v>4.066</x:v>
      </x:c>
      <x:c r="L3884" s="26" t="n">
        <x:v>5.061049</x:v>
      </x:c>
      <x:c r="M3884" s="26" t="n">
        <x:v>-2.558606</x:v>
      </x:c>
      <x:c r="N3884" s="26" t="n">
        <x:v>0.197712</x:v>
      </x:c>
      <x:c r="O3884" s="26" t="n">
        <x:v>-11.921789</x:v>
      </x:c>
      <x:c r="P3884" s="26" t="n">
        <x:v>-20.291787</x:v>
      </x:c>
      <x:c r="Q3884" s="26" t="n">
        <x:v>-26.00733</x:v>
      </x:c>
    </x:row>
    <x:row r="3885">
      <x:c r="A3885" t="str">
        <x:v>Sweep turun 100%→50%</x:v>
      </x:c>
      <x:c r="B3885" t="str">
        <x:v>2026-08-04 10:41:46.577 +07:00</x:v>
      </x:c>
      <x:c r="C3885" s="26" t="n">
        <x:v>2680.238</x:v>
      </x:c>
      <x:c r="D3885" t="str">
        <x:v>HOT_SWEEP_85</x:v>
      </x:c>
      <x:c r="E3885" s="25" t="n">
        <x:v>0.85</x:v>
      </x:c>
      <x:c r="F3885" t="n">
        <x:v>850</x:v>
      </x:c>
      <x:c r="G3885" t="n">
        <x:v>150</x:v>
      </x:c>
      <x:c r="H3885" t="n">
        <x:v>1</x:v>
      </x:c>
      <x:c r="I3885" t="n">
        <x:v>0</x:v>
      </x:c>
      <x:c r="J3885" s="26" t="n">
        <x:v>53.915054</x:v>
      </x:c>
      <x:c r="K3885" s="26" t="n">
        <x:v>4.042908</x:v>
      </x:c>
      <x:c r="L3885" s="26" t="n">
        <x:v>5.0615950000000005</x:v>
      </x:c>
      <x:c r="M3885" s="26" t="n">
        <x:v>-2.549878</x:v>
      </x:c>
      <x:c r="N3885" s="26" t="n">
        <x:v>-0.357179</x:v>
      </x:c>
      <x:c r="O3885" s="26" t="n">
        <x:v>-11.88611</x:v>
      </x:c>
      <x:c r="P3885" s="26" t="n">
        <x:v>-20.269603</x:v>
      </x:c>
      <x:c r="Q3885" s="26" t="n">
        <x:v>-26.079092000000003</x:v>
      </x:c>
    </x:row>
    <x:row r="3886">
      <x:c r="A3886" t="str">
        <x:v>Sweep turun 100%→50%</x:v>
      </x:c>
      <x:c r="B3886" t="str">
        <x:v>2026-08-04 10:41:47.265 +07:00</x:v>
      </x:c>
      <x:c r="C3886" s="26" t="n">
        <x:v>2680.926</x:v>
      </x:c>
      <x:c r="D3886" t="str">
        <x:v>HOT_SWEEP_85</x:v>
      </x:c>
      <x:c r="E3886" s="25" t="n">
        <x:v>0.85</x:v>
      </x:c>
      <x:c r="F3886" t="n">
        <x:v>850</x:v>
      </x:c>
      <x:c r="G3886" t="n">
        <x:v>150</x:v>
      </x:c>
      <x:c r="H3886" t="n">
        <x:v>1</x:v>
      </x:c>
      <x:c r="I3886" t="n">
        <x:v>0</x:v>
      </x:c>
      <x:c r="J3886" s="26" t="n">
        <x:v>53.968035</x:v>
      </x:c>
      <x:c r="K3886" s="26" t="n">
        <x:v>4.036916</x:v>
      </x:c>
      <x:c r="L3886" s="26" t="n">
        <x:v>5.0507290000000005</x:v>
      </x:c>
      <x:c r="M3886" s="26" t="n">
        <x:v>-2.5120590000000003</x:v>
      </x:c>
      <x:c r="N3886" s="26" t="n">
        <x:v>-0.24877</x:v>
      </x:c>
      <x:c r="O3886" s="26" t="n">
        <x:v>-11.863834</x:v>
      </x:c>
      <x:c r="P3886" s="26" t="n">
        <x:v>-20.276249999999997</x:v>
      </x:c>
      <x:c r="Q3886" s="26" t="n">
        <x:v>-25.956754</x:v>
      </x:c>
    </x:row>
    <x:row r="3887">
      <x:c r="A3887" t="str">
        <x:v>Sweep turun 100%→50%</x:v>
      </x:c>
      <x:c r="B3887" t="str">
        <x:v>2026-08-04 10:41:47.951 +07:00</x:v>
      </x:c>
      <x:c r="C3887" s="26" t="n">
        <x:v>2681.612</x:v>
      </x:c>
      <x:c r="D3887" t="str">
        <x:v>HOT_SWEEP_85</x:v>
      </x:c>
      <x:c r="E3887" s="25" t="n">
        <x:v>0.85</x:v>
      </x:c>
      <x:c r="F3887" t="n">
        <x:v>850</x:v>
      </x:c>
      <x:c r="G3887" t="n">
        <x:v>150</x:v>
      </x:c>
      <x:c r="H3887" t="n">
        <x:v>1</x:v>
      </x:c>
      <x:c r="I3887" t="n">
        <x:v>0</x:v>
      </x:c>
      <x:c r="J3887" s="26" t="n">
        <x:v>53.785793</x:v>
      </x:c>
      <x:c r="K3887" s="26" t="n">
        <x:v>4.01363</x:v>
      </x:c>
      <x:c r="L3887" s="26" t="n">
        <x:v>5.078386</x:v>
      </x:c>
      <x:c r="M3887" s="26" t="n">
        <x:v>-2.519959</x:v>
      </x:c>
      <x:c r="N3887" s="26" t="n">
        <x:v>-0.065918</x:v>
      </x:c>
      <x:c r="O3887" s="26" t="n">
        <x:v>-12.142167</x:v>
      </x:c>
      <x:c r="P3887" s="26" t="n">
        <x:v>-20.272098</x:v>
      </x:c>
      <x:c r="Q3887" s="26" t="n">
        <x:v>-25.957843</x:v>
      </x:c>
    </x:row>
    <x:row r="3888">
      <x:c r="A3888" t="str">
        <x:v>Sweep turun 100%→50%</x:v>
      </x:c>
      <x:c r="B3888" t="str">
        <x:v>2026-08-04 10:41:48.642 +07:00</x:v>
      </x:c>
      <x:c r="C3888" s="26" t="n">
        <x:v>2682.303</x:v>
      </x:c>
      <x:c r="D3888" t="str">
        <x:v>HOT_SWEEP_85</x:v>
      </x:c>
      <x:c r="E3888" s="25" t="n">
        <x:v>0.85</x:v>
      </x:c>
      <x:c r="F3888" t="n">
        <x:v>850</x:v>
      </x:c>
      <x:c r="G3888" t="n">
        <x:v>150</x:v>
      </x:c>
      <x:c r="H3888" t="n">
        <x:v>1</x:v>
      </x:c>
      <x:c r="I3888" t="n">
        <x:v>0</x:v>
      </x:c>
      <x:c r="J3888" s="26" t="n">
        <x:v>53.958546000000005</x:v>
      </x:c>
      <x:c r="K3888" s="26" t="n">
        <x:v>4.0672060000000005</x:v>
      </x:c>
      <x:c r="L3888" s="26" t="n">
        <x:v>5.081391</x:v>
      </x:c>
      <x:c r="M3888" s="26" t="n">
        <x:v>-2.505354</x:v>
      </x:c>
      <x:c r="N3888" s="26" t="n">
        <x:v>-1.324872</x:v>
      </x:c>
      <x:c r="O3888" s="26" t="n">
        <x:v>-12.158978000000001</x:v>
      </x:c>
      <x:c r="P3888" s="26" t="n">
        <x:v>-20.252664</x:v>
      </x:c>
      <x:c r="Q3888" s="26" t="n">
        <x:v>-25.925297</x:v>
      </x:c>
    </x:row>
    <x:row r="3889">
      <x:c r="A3889" t="str">
        <x:v>Sweep turun 100%→50%</x:v>
      </x:c>
      <x:c r="B3889" t="str">
        <x:v>2026-08-04 10:41:49.333 +07:00</x:v>
      </x:c>
      <x:c r="C3889" s="26" t="n">
        <x:v>2682.994</x:v>
      </x:c>
      <x:c r="D3889" t="str">
        <x:v>HOT_SWEEP_85</x:v>
      </x:c>
      <x:c r="E3889" s="25" t="n">
        <x:v>0.85</x:v>
      </x:c>
      <x:c r="F3889" t="n">
        <x:v>850</x:v>
      </x:c>
      <x:c r="G3889" t="n">
        <x:v>150</x:v>
      </x:c>
      <x:c r="H3889" t="n">
        <x:v>1</x:v>
      </x:c>
      <x:c r="I3889" t="n">
        <x:v>0</x:v>
      </x:c>
      <x:c r="J3889" s="26" t="n">
        <x:v>53.554553999999996</x:v>
      </x:c>
      <x:c r="K3889" s="26" t="n">
        <x:v>4.1081069999999995</x:v>
      </x:c>
      <x:c r="L3889" s="26" t="n">
        <x:v>5.110985</x:v>
      </x:c>
      <x:c r="M3889" s="26" t="n">
        <x:v>-2.541286</x:v>
      </x:c>
      <x:c r="N3889" s="26" t="n">
        <x:v>-2.609486</x:v>
      </x:c>
      <x:c r="O3889" s="26" t="n">
        <x:v>-12.173148999999999</x:v>
      </x:c>
      <x:c r="P3889" s="26" t="n">
        <x:v>-20.246308000000003</x:v>
      </x:c>
      <x:c r="Q3889" s="26" t="n">
        <x:v>-25.703803</x:v>
      </x:c>
    </x:row>
    <x:row r="3890">
      <x:c r="A3890" t="str">
        <x:v>Sweep turun 100%→50%</x:v>
      </x:c>
      <x:c r="B3890" t="str">
        <x:v>2026-08-04 10:41:50.013 +07:00</x:v>
      </x:c>
      <x:c r="C3890" s="26" t="n">
        <x:v>2683.674</x:v>
      </x:c>
      <x:c r="D3890" t="str">
        <x:v>HOT_SWEEP_85</x:v>
      </x:c>
      <x:c r="E3890" s="25" t="n">
        <x:v>0.85</x:v>
      </x:c>
      <x:c r="F3890" t="n">
        <x:v>850</x:v>
      </x:c>
      <x:c r="G3890" t="n">
        <x:v>150</x:v>
      </x:c>
      <x:c r="H3890" t="n">
        <x:v>1</x:v>
      </x:c>
      <x:c r="I3890" t="n">
        <x:v>0</x:v>
      </x:c>
      <x:c r="J3890" s="26" t="n">
        <x:v>53.621322</x:v>
      </x:c>
      <x:c r="K3890" s="26" t="n">
        <x:v>4.145944</x:v>
      </x:c>
      <x:c r="L3890" s="26" t="n">
        <x:v>5.139903</x:v>
      </x:c>
      <x:c r="M3890" s="26" t="n">
        <x:v>-2.525446</x:v>
      </x:c>
      <x:c r="N3890" s="26" t="n">
        <x:v>-1.798472</x:v>
      </x:c>
      <x:c r="O3890" s="26" t="n">
        <x:v>-11.912213</x:v>
      </x:c>
      <x:c r="P3890" s="26" t="n">
        <x:v>-19.871416</x:v>
      </x:c>
      <x:c r="Q3890" s="26" t="n">
        <x:v>-25.361677999999998</x:v>
      </x:c>
    </x:row>
    <x:row r="3891">
      <x:c r="A3891" t="str">
        <x:v>Sweep turun 100%→50%</x:v>
      </x:c>
      <x:c r="B3891" t="str">
        <x:v>2026-08-04 10:41:50.709 +07:00</x:v>
      </x:c>
      <x:c r="C3891" s="26" t="n">
        <x:v>2684.365</x:v>
      </x:c>
      <x:c r="D3891" t="str">
        <x:v>HOT_SWEEP_85</x:v>
      </x:c>
      <x:c r="E3891" s="25" t="n">
        <x:v>0.85</x:v>
      </x:c>
      <x:c r="F3891" t="n">
        <x:v>850</x:v>
      </x:c>
      <x:c r="G3891" t="n">
        <x:v>150</x:v>
      </x:c>
      <x:c r="H3891" t="n">
        <x:v>1</x:v>
      </x:c>
      <x:c r="I3891" t="n">
        <x:v>0</x:v>
      </x:c>
      <x:c r="J3891" s="26" t="n">
        <x:v>53.910911</x:v>
      </x:c>
      <x:c r="K3891" s="26" t="n">
        <x:v>4.14378</x:v>
      </x:c>
      <x:c r="L3891" s="26" t="n">
        <x:v>5.1533359999999995</x:v>
      </x:c>
      <x:c r="M3891" s="26" t="n">
        <x:v>-2.5965670000000003</x:v>
      </x:c>
      <x:c r="N3891" s="26" t="n">
        <x:v>-2.0243040000000003</x:v>
      </x:c>
      <x:c r="O3891" s="26" t="n">
        <x:v>-11.973434999999998</x:v>
      </x:c>
      <x:c r="P3891" s="26" t="n">
        <x:v>-19.898678999999998</x:v>
      </x:c>
      <x:c r="Q3891" s="26" t="n">
        <x:v>-25.368948999999997</x:v>
      </x:c>
    </x:row>
    <x:row r="3892">
      <x:c r="A3892" t="str">
        <x:v>Sweep turun 100%→50%</x:v>
      </x:c>
      <x:c r="B3892" t="str">
        <x:v>2026-08-04 10:41:51.411 +07:00</x:v>
      </x:c>
      <x:c r="C3892" s="26" t="n">
        <x:v>2685.057</x:v>
      </x:c>
      <x:c r="D3892" t="str">
        <x:v>HOT_SWEEP_85</x:v>
      </x:c>
      <x:c r="E3892" s="25" t="n">
        <x:v>0.85</x:v>
      </x:c>
      <x:c r="F3892" t="n">
        <x:v>850</x:v>
      </x:c>
      <x:c r="G3892" t="n">
        <x:v>150</x:v>
      </x:c>
      <x:c r="H3892" t="n">
        <x:v>1</x:v>
      </x:c>
      <x:c r="I3892" t="n">
        <x:v>0</x:v>
      </x:c>
      <x:c r="J3892" s="26" t="n">
        <x:v>53.746384</x:v>
      </x:c>
      <x:c r="K3892" s="26" t="n">
        <x:v>4.147686</x:v>
      </x:c>
      <x:c r="L3892" s="26" t="n">
        <x:v>5.146015</x:v>
      </x:c>
      <x:c r="M3892" s="26" t="n">
        <x:v>-2.587974</x:v>
      </x:c>
      <x:c r="N3892" s="26" t="n">
        <x:v>-3.783207</x:v>
      </x:c>
      <x:c r="O3892" s="26" t="n">
        <x:v>-11.960658</x:v>
      </x:c>
      <x:c r="P3892" s="26" t="n">
        <x:v>-19.875895</x:v>
      </x:c>
      <x:c r="Q3892" s="26" t="n">
        <x:v>-25.328189000000002</x:v>
      </x:c>
    </x:row>
    <x:row r="3893">
      <x:c r="A3893" t="str">
        <x:v>Sweep turun 100%→50%</x:v>
      </x:c>
      <x:c r="B3893" t="str">
        <x:v>2026-08-04 10:41:52.082 +07:00</x:v>
      </x:c>
      <x:c r="C3893" s="26" t="n">
        <x:v>2685.743</x:v>
      </x:c>
      <x:c r="D3893" t="str">
        <x:v>HOT_SWEEP_85</x:v>
      </x:c>
      <x:c r="E3893" s="25" t="n">
        <x:v>0.85</x:v>
      </x:c>
      <x:c r="F3893" t="n">
        <x:v>850</x:v>
      </x:c>
      <x:c r="G3893" t="n">
        <x:v>150</x:v>
      </x:c>
      <x:c r="H3893" t="n">
        <x:v>1</x:v>
      </x:c>
      <x:c r="I3893" t="n">
        <x:v>0</x:v>
      </x:c>
      <x:c r="J3893" s="26" t="n">
        <x:v>53.877067000000004</x:v>
      </x:c>
      <x:c r="K3893" s="26" t="n">
        <x:v>4.159129</x:v>
      </x:c>
      <x:c r="L3893" s="26" t="n">
        <x:v>5.097091</x:v>
      </x:c>
      <x:c r="M3893" s="26" t="n">
        <x:v>-2.50585</x:v>
      </x:c>
      <x:c r="N3893" s="26" t="n">
        <x:v>-4.238956</x:v>
      </x:c>
      <x:c r="O3893" s="26" t="n">
        <x:v>-11.758957</x:v>
      </x:c>
      <x:c r="P3893" s="26" t="n">
        <x:v>-19.758051</x:v>
      </x:c>
      <x:c r="Q3893" s="26" t="n">
        <x:v>-25.135491</x:v>
      </x:c>
    </x:row>
    <x:row r="3894">
      <x:c r="A3894" t="str">
        <x:v>Sweep turun 100%→50%</x:v>
      </x:c>
      <x:c r="B3894" t="str">
        <x:v>2026-08-04 10:41:52.766 +07:00</x:v>
      </x:c>
      <x:c r="C3894" s="26" t="n">
        <x:v>2686.427</x:v>
      </x:c>
      <x:c r="D3894" t="str">
        <x:v>HOT_SWEEP_85</x:v>
      </x:c>
      <x:c r="E3894" s="25" t="n">
        <x:v>0.85</x:v>
      </x:c>
      <x:c r="F3894" t="n">
        <x:v>850</x:v>
      </x:c>
      <x:c r="G3894" t="n">
        <x:v>150</x:v>
      </x:c>
      <x:c r="H3894" t="n">
        <x:v>1</x:v>
      </x:c>
      <x:c r="I3894" t="n">
        <x:v>0</x:v>
      </x:c>
      <x:c r="J3894" s="26" t="n">
        <x:v>53.587973</x:v>
      </x:c>
      <x:c r="K3894" s="26" t="n">
        <x:v>4.149222999999999</x:v>
      </x:c>
      <x:c r="L3894" s="26" t="n">
        <x:v>5.087276</x:v>
      </x:c>
      <x:c r="M3894" s="26" t="n">
        <x:v>-2.503351</x:v>
      </x:c>
      <x:c r="N3894" s="26" t="n">
        <x:v>-5.694269</x:v>
      </x:c>
      <x:c r="O3894" s="26" t="n">
        <x:v>-11.822307</x:v>
      </x:c>
      <x:c r="P3894" s="26" t="n">
        <x:v>-19.714417</x:v>
      </x:c>
      <x:c r="Q3894" s="26" t="n">
        <x:v>-25.148761</x:v>
      </x:c>
    </x:row>
    <x:row r="3895">
      <x:c r="A3895" t="str">
        <x:v>Sweep turun 100%→50%</x:v>
      </x:c>
      <x:c r="B3895" t="str">
        <x:v>2026-08-04 10:41:53.464 +07:00</x:v>
      </x:c>
      <x:c r="C3895" s="26" t="n">
        <x:v>2687.125</x:v>
      </x:c>
      <x:c r="D3895" t="str">
        <x:v>HOT_SWEEP_85</x:v>
      </x:c>
      <x:c r="E3895" s="25" t="n">
        <x:v>0.85</x:v>
      </x:c>
      <x:c r="F3895" t="n">
        <x:v>850</x:v>
      </x:c>
      <x:c r="G3895" t="n">
        <x:v>150</x:v>
      </x:c>
      <x:c r="H3895" t="n">
        <x:v>1</x:v>
      </x:c>
      <x:c r="I3895" t="n">
        <x:v>0</x:v>
      </x:c>
      <x:c r="J3895" s="26" t="n">
        <x:v>53.614728</x:v>
      </x:c>
      <x:c r="K3895" s="26" t="n">
        <x:v>4.158551</x:v>
      </x:c>
      <x:c r="L3895" s="26" t="n">
        <x:v>5.056312</x:v>
      </x:c>
      <x:c r="M3895" s="26" t="n">
        <x:v>-2.497088</x:v>
      </x:c>
      <x:c r="N3895" s="26" t="n">
        <x:v>-5.631535</x:v>
      </x:c>
      <x:c r="O3895" s="26" t="n">
        <x:v>-11.852606</x:v>
      </x:c>
      <x:c r="P3895" s="26" t="n">
        <x:v>-19.70114</x:v>
      </x:c>
      <x:c r="Q3895" s="26" t="n">
        <x:v>-25.131205</x:v>
      </x:c>
    </x:row>
    <x:row r="3896">
      <x:c r="A3896" t="str">
        <x:v>Sweep turun 100%→50%</x:v>
      </x:c>
      <x:c r="B3896" t="str">
        <x:v>2026-08-04 10:41:54.157 +07:00</x:v>
      </x:c>
      <x:c r="C3896" s="26" t="n">
        <x:v>2687.814</x:v>
      </x:c>
      <x:c r="D3896" t="str">
        <x:v>HOT_SWEEP_85</x:v>
      </x:c>
      <x:c r="E3896" s="25" t="n">
        <x:v>0.85</x:v>
      </x:c>
      <x:c r="F3896" t="n">
        <x:v>850</x:v>
      </x:c>
      <x:c r="G3896" t="n">
        <x:v>150</x:v>
      </x:c>
      <x:c r="H3896" t="n">
        <x:v>1</x:v>
      </x:c>
      <x:c r="I3896" t="n">
        <x:v>0</x:v>
      </x:c>
      <x:c r="J3896" s="26" t="n">
        <x:v>54.153819</x:v>
      </x:c>
      <x:c r="K3896" s="26" t="n">
        <x:v>4.140121</x:v>
      </x:c>
      <x:c r="L3896" s="26" t="n">
        <x:v>5.0336549999999995</x:v>
      </x:c>
      <x:c r="M3896" s="26" t="n">
        <x:v>-2.459095</x:v>
      </x:c>
      <x:c r="N3896" s="26" t="n">
        <x:v>-4.598861</x:v>
      </x:c>
      <x:c r="O3896" s="26" t="n">
        <x:v>-11.792479</x:v>
      </x:c>
      <x:c r="P3896" s="26" t="n">
        <x:v>-19.682900999999998</x:v>
      </x:c>
      <x:c r="Q3896" s="26" t="n">
        <x:v>-25.327578</x:v>
      </x:c>
    </x:row>
    <x:row r="3897">
      <x:c r="A3897" t="str">
        <x:v>Sweep turun 100%→50%</x:v>
      </x:c>
      <x:c r="B3897" t="str">
        <x:v>2026-08-04 10:41:54.832 +07:00</x:v>
      </x:c>
      <x:c r="C3897" s="26" t="n">
        <x:v>2688.493</x:v>
      </x:c>
      <x:c r="D3897" t="str">
        <x:v>HOT_SWEEP_85</x:v>
      </x:c>
      <x:c r="E3897" s="25" t="n">
        <x:v>0.85</x:v>
      </x:c>
      <x:c r="F3897" t="n">
        <x:v>850</x:v>
      </x:c>
      <x:c r="G3897" t="n">
        <x:v>150</x:v>
      </x:c>
      <x:c r="H3897" t="n">
        <x:v>1</x:v>
      </x:c>
      <x:c r="I3897" t="n">
        <x:v>0</x:v>
      </x:c>
      <x:c r="J3897" s="26" t="n">
        <x:v>54.212939</x:v>
      </x:c>
      <x:c r="K3897" s="26" t="n">
        <x:v>4.117647000000001</x:v>
      </x:c>
      <x:c r="L3897" s="26" t="n">
        <x:v>5.035175000000001</x:v>
      </x:c>
      <x:c r="M3897" s="26" t="n">
        <x:v>-2.5116169999999998</x:v>
      </x:c>
      <x:c r="N3897" s="26" t="n">
        <x:v>-4.7196929999999995</x:v>
      </x:c>
      <x:c r="O3897" s="26" t="n">
        <x:v>-11.793857</x:v>
      </x:c>
      <x:c r="P3897" s="26" t="n">
        <x:v>-20.068999</x:v>
      </x:c>
      <x:c r="Q3897" s="26" t="n">
        <x:v>-25.777286</x:v>
      </x:c>
    </x:row>
    <x:row r="3898">
      <x:c r="A3898" t="str">
        <x:v>Sweep turun 100%→50%</x:v>
      </x:c>
      <x:c r="B3898" t="str">
        <x:v>2026-08-04 10:41:55.522 +07:00</x:v>
      </x:c>
      <x:c r="C3898" s="26" t="n">
        <x:v>2689.181</x:v>
      </x:c>
      <x:c r="D3898" t="str">
        <x:v>HOT_SWEEP_85</x:v>
      </x:c>
      <x:c r="E3898" s="25" t="n">
        <x:v>0.85</x:v>
      </x:c>
      <x:c r="F3898" t="n">
        <x:v>850</x:v>
      </x:c>
      <x:c r="G3898" t="n">
        <x:v>150</x:v>
      </x:c>
      <x:c r="H3898" t="n">
        <x:v>1</x:v>
      </x:c>
      <x:c r="I3898" t="n">
        <x:v>0</x:v>
      </x:c>
      <x:c r="J3898" s="26" t="n">
        <x:v>53.941268</x:v>
      </x:c>
      <x:c r="K3898" s="26" t="n">
        <x:v>4.063626</x:v>
      </x:c>
      <x:c r="L3898" s="26" t="n">
        <x:v>5.0480350000000005</x:v>
      </x:c>
      <x:c r="M3898" s="26" t="n">
        <x:v>-2.5184309999999996</x:v>
      </x:c>
      <x:c r="N3898" s="26" t="n">
        <x:v>-4.23411</x:v>
      </x:c>
      <x:c r="O3898" s="26" t="n">
        <x:v>-11.718157999999999</x:v>
      </x:c>
      <x:c r="P3898" s="26" t="n">
        <x:v>-20.073273999999998</x:v>
      </x:c>
      <x:c r="Q3898" s="26" t="n">
        <x:v>-25.812064999999997</x:v>
      </x:c>
    </x:row>
    <x:row r="3899">
      <x:c r="A3899" t="str">
        <x:v>Sweep turun 100%→50%</x:v>
      </x:c>
      <x:c r="B3899" t="str">
        <x:v>2026-08-04 10:41:56.198 +07:00</x:v>
      </x:c>
      <x:c r="C3899" s="26" t="n">
        <x:v>2689.859</x:v>
      </x:c>
      <x:c r="D3899" t="str">
        <x:v>HOT_SWEEP_85</x:v>
      </x:c>
      <x:c r="E3899" s="25" t="n">
        <x:v>0.85</x:v>
      </x:c>
      <x:c r="F3899" t="n">
        <x:v>850</x:v>
      </x:c>
      <x:c r="G3899" t="n">
        <x:v>150</x:v>
      </x:c>
      <x:c r="H3899" t="n">
        <x:v>1</x:v>
      </x:c>
      <x:c r="I3899" t="n">
        <x:v>0</x:v>
      </x:c>
      <x:c r="J3899" s="26" t="n">
        <x:v>54.372739</x:v>
      </x:c>
      <x:c r="K3899" s="26" t="n">
        <x:v>4.038736999999999</x:v>
      </x:c>
      <x:c r="L3899" s="26" t="n">
        <x:v>5.001665</x:v>
      </x:c>
      <x:c r="M3899" s="26" t="n">
        <x:v>-2.493754</x:v>
      </x:c>
      <x:c r="N3899" s="26" t="n">
        <x:v>-3.322542</x:v>
      </x:c>
      <x:c r="O3899" s="26" t="n">
        <x:v>-11.697562</x:v>
      </x:c>
      <x:c r="P3899" s="26" t="n">
        <x:v>-20.081583</x:v>
      </x:c>
      <x:c r="Q3899" s="26" t="n">
        <x:v>-26.013728</x:v>
      </x:c>
    </x:row>
    <x:row r="3900">
      <x:c r="A3900" t="str">
        <x:v>Sweep turun 100%→50%</x:v>
      </x:c>
      <x:c r="B3900" t="str">
        <x:v>2026-08-04 10:41:56.882 +07:00</x:v>
      </x:c>
      <x:c r="C3900" s="26" t="n">
        <x:v>2690.543</x:v>
      </x:c>
      <x:c r="D3900" t="str">
        <x:v>HOT_SWEEP_85</x:v>
      </x:c>
      <x:c r="E3900" s="25" t="n">
        <x:v>0.85</x:v>
      </x:c>
      <x:c r="F3900" t="n">
        <x:v>850</x:v>
      </x:c>
      <x:c r="G3900" t="n">
        <x:v>150</x:v>
      </x:c>
      <x:c r="H3900" t="n">
        <x:v>1</x:v>
      </x:c>
      <x:c r="I3900" t="n">
        <x:v>0</x:v>
      </x:c>
      <x:c r="J3900" s="26" t="n">
        <x:v>54.364450000000005</x:v>
      </x:c>
      <x:c r="K3900" s="26" t="n">
        <x:v>4.013850000000001</x:v>
      </x:c>
      <x:c r="L3900" s="26" t="n">
        <x:v>5.014658</x:v>
      </x:c>
      <x:c r="M3900" s="26" t="n">
        <x:v>-2.530212</x:v>
      </x:c>
      <x:c r="N3900" s="26" t="n">
        <x:v>-2.569442</x:v>
      </x:c>
      <x:c r="O3900" s="26" t="n">
        <x:v>-11.965374</x:v>
      </x:c>
      <x:c r="P3900" s="26" t="n">
        <x:v>-20.450966</x:v>
      </x:c>
      <x:c r="Q3900" s="26" t="n">
        <x:v>-26.440371</x:v>
      </x:c>
    </x:row>
    <x:row r="3901">
      <x:c r="A3901" t="str">
        <x:v>Sweep turun 100%→50%</x:v>
      </x:c>
      <x:c r="B3901" t="str">
        <x:v>2026-08-04 10:41:57.558 +07:00</x:v>
      </x:c>
      <x:c r="C3901" s="26" t="n">
        <x:v>2691.219</x:v>
      </x:c>
      <x:c r="D3901" t="str">
        <x:v>HOT_SWEEP_85</x:v>
      </x:c>
      <x:c r="E3901" s="25" t="n">
        <x:v>0.85</x:v>
      </x:c>
      <x:c r="F3901" t="n">
        <x:v>850</x:v>
      </x:c>
      <x:c r="G3901" t="n">
        <x:v>150</x:v>
      </x:c>
      <x:c r="H3901" t="n">
        <x:v>1</x:v>
      </x:c>
      <x:c r="I3901" t="n">
        <x:v>0</x:v>
      </x:c>
      <x:c r="J3901" s="26" t="n">
        <x:v>54.285932</x:v>
      </x:c>
      <x:c r="K3901" s="26" t="n">
        <x:v>3.9642899999999996</x:v>
      </x:c>
      <x:c r="L3901" s="26" t="n">
        <x:v>4.998392</x:v>
      </x:c>
      <x:c r="M3901" s="26" t="n">
        <x:v>-2.54135</x:v>
      </x:c>
      <x:c r="N3901" s="26" t="n">
        <x:v>-2.972433</x:v>
      </x:c>
      <x:c r="O3901" s="26" t="n">
        <x:v>-11.972845</x:v>
      </x:c>
      <x:c r="P3901" s="26" t="n">
        <x:v>-20.447409</x:v>
      </x:c>
      <x:c r="Q3901" s="26" t="n">
        <x:v>-26.433682</x:v>
      </x:c>
    </x:row>
    <x:row r="3902">
      <x:c r="A3902" t="str">
        <x:v>Sweep turun 100%→50%</x:v>
      </x:c>
      <x:c r="B3902" t="str">
        <x:v>2026-08-04 10:41:58.250 +07:00</x:v>
      </x:c>
      <x:c r="C3902" s="26" t="n">
        <x:v>2691.909</x:v>
      </x:c>
      <x:c r="D3902" t="str">
        <x:v>HOT_SWEEP_85</x:v>
      </x:c>
      <x:c r="E3902" s="25" t="n">
        <x:v>0.85</x:v>
      </x:c>
      <x:c r="F3902" t="n">
        <x:v>850</x:v>
      </x:c>
      <x:c r="G3902" t="n">
        <x:v>150</x:v>
      </x:c>
      <x:c r="H3902" t="n">
        <x:v>1</x:v>
      </x:c>
      <x:c r="I3902" t="n">
        <x:v>0</x:v>
      </x:c>
      <x:c r="J3902" s="26" t="n">
        <x:v>54.493099</x:v>
      </x:c>
      <x:c r="K3902" s="26" t="n">
        <x:v>3.943865</x:v>
      </x:c>
      <x:c r="L3902" s="26" t="n">
        <x:v>4.982335</x:v>
      </x:c>
      <x:c r="M3902" s="26" t="n">
        <x:v>-2.56623</x:v>
      </x:c>
      <x:c r="N3902" s="26" t="n">
        <x:v>-2.641108</x:v>
      </x:c>
      <x:c r="O3902" s="26" t="n">
        <x:v>-11.965836000000001</x:v>
      </x:c>
      <x:c r="P3902" s="26" t="n">
        <x:v>-20.484518</x:v>
      </x:c>
      <x:c r="Q3902" s="26" t="n">
        <x:v>-26.199832999999998</x:v>
      </x:c>
    </x:row>
    <x:row r="3903">
      <x:c r="A3903" t="str">
        <x:v>Sweep turun 100%→50%</x:v>
      </x:c>
      <x:c r="B3903" t="str">
        <x:v>2026-08-04 10:41:58.928 +07:00</x:v>
      </x:c>
      <x:c r="C3903" s="26" t="n">
        <x:v>2692.589</x:v>
      </x:c>
      <x:c r="D3903" t="str">
        <x:v>HOT_SWEEP_85</x:v>
      </x:c>
      <x:c r="E3903" s="25" t="n">
        <x:v>0.85</x:v>
      </x:c>
      <x:c r="F3903" t="n">
        <x:v>850</x:v>
      </x:c>
      <x:c r="G3903" t="n">
        <x:v>150</x:v>
      </x:c>
      <x:c r="H3903" t="n">
        <x:v>1</x:v>
      </x:c>
      <x:c r="I3903" t="n">
        <x:v>0</x:v>
      </x:c>
      <x:c r="J3903" s="26" t="n">
        <x:v>54.275043000000004</x:v>
      </x:c>
      <x:c r="K3903" s="26" t="n">
        <x:v>3.9789760000000003</x:v>
      </x:c>
      <x:c r="L3903" s="26" t="n">
        <x:v>5.013135999999999</x:v>
      </x:c>
      <x:c r="M3903" s="26" t="n">
        <x:v>-2.581857</x:v>
      </x:c>
      <x:c r="N3903" s="26" t="n">
        <x:v>-1.3337080000000001</x:v>
      </x:c>
      <x:c r="O3903" s="26" t="n">
        <x:v>-12.249948</x:v>
      </x:c>
      <x:c r="P3903" s="26" t="n">
        <x:v>-20.147499</x:v>
      </x:c>
      <x:c r="Q3903" s="26" t="n">
        <x:v>-25.950348</x:v>
      </x:c>
    </x:row>
    <x:row r="3904">
      <x:c r="A3904" t="str">
        <x:v>Sweep turun 100%→50%</x:v>
      </x:c>
      <x:c r="B3904" t="str">
        <x:v>2026-08-04 10:41:59.619 +07:00</x:v>
      </x:c>
      <x:c r="C3904" s="26" t="n">
        <x:v>2693.28</x:v>
      </x:c>
      <x:c r="D3904" t="str">
        <x:v>HOT_SWEEP_85</x:v>
      </x:c>
      <x:c r="E3904" s="25" t="n">
        <x:v>0.85</x:v>
      </x:c>
      <x:c r="F3904" t="n">
        <x:v>850</x:v>
      </x:c>
      <x:c r="G3904" t="n">
        <x:v>150</x:v>
      </x:c>
      <x:c r="H3904" t="n">
        <x:v>1</x:v>
      </x:c>
      <x:c r="I3904" t="n">
        <x:v>0</x:v>
      </x:c>
      <x:c r="J3904" s="26" t="n">
        <x:v>54.473805999999996</x:v>
      </x:c>
      <x:c r="K3904" s="26" t="n">
        <x:v>4.060956999999999</x:v>
      </x:c>
      <x:c r="L3904" s="26" t="n">
        <x:v>5.0288829999999995</x:v>
      </x:c>
      <x:c r="M3904" s="26" t="n">
        <x:v>-2.587061</x:v>
      </x:c>
      <x:c r="N3904" s="26" t="n">
        <x:v>-0.460195</x:v>
      </x:c>
      <x:c r="O3904" s="26" t="n">
        <x:v>-12.185680000000001</x:v>
      </x:c>
      <x:c r="P3904" s="26" t="n">
        <x:v>-20.20466</x:v>
      </x:c>
      <x:c r="Q3904" s="26" t="n">
        <x:v>-25.919219000000002</x:v>
      </x:c>
    </x:row>
    <x:row r="3905">
      <x:c r="A3905" t="str">
        <x:v>Sweep turun 100%→50%</x:v>
      </x:c>
      <x:c r="B3905" t="str">
        <x:v>2026-08-04 10:42:00.295 +07:00</x:v>
      </x:c>
      <x:c r="C3905" s="26" t="n">
        <x:v>2693.956</x:v>
      </x:c>
      <x:c r="D3905" t="str">
        <x:v>HOT_SWEEP_85</x:v>
      </x:c>
      <x:c r="E3905" s="25" t="n">
        <x:v>0.85</x:v>
      </x:c>
      <x:c r="F3905" t="n">
        <x:v>850</x:v>
      </x:c>
      <x:c r="G3905" t="n">
        <x:v>150</x:v>
      </x:c>
      <x:c r="H3905" t="n">
        <x:v>1</x:v>
      </x:c>
      <x:c r="I3905" t="n">
        <x:v>0</x:v>
      </x:c>
      <x:c r="J3905" s="26" t="n">
        <x:v>54.296803</x:v>
      </x:c>
      <x:c r="K3905" s="26" t="n">
        <x:v>4.057029999999999</x:v>
      </x:c>
      <x:c r="L3905" s="26" t="n">
        <x:v>5.066074</x:v>
      </x:c>
      <x:c r="M3905" s="26" t="n">
        <x:v>-2.5982790000000002</x:v>
      </x:c>
      <x:c r="N3905" s="26" t="n">
        <x:v>-0.197903</x:v>
      </x:c>
      <x:c r="O3905" s="26" t="n">
        <x:v>-12.18839</x:v>
      </x:c>
      <x:c r="P3905" s="26" t="n">
        <x:v>-20.22443</x:v>
      </x:c>
      <x:c r="Q3905" s="26" t="n">
        <x:v>-25.824243</x:v>
      </x:c>
    </x:row>
    <x:row r="3906">
      <x:c r="A3906" t="str">
        <x:v>Sweep turun 100%→50%</x:v>
      </x:c>
      <x:c r="B3906" t="str">
        <x:v>2026-08-04 10:42:00.978 +07:00</x:v>
      </x:c>
      <x:c r="C3906" s="26" t="n">
        <x:v>2694.636</x:v>
      </x:c>
      <x:c r="D3906" t="str">
        <x:v>HOT_SWEEP_85</x:v>
      </x:c>
      <x:c r="E3906" s="25" t="n">
        <x:v>0.85</x:v>
      </x:c>
      <x:c r="F3906" t="n">
        <x:v>850</x:v>
      </x:c>
      <x:c r="G3906" t="n">
        <x:v>150</x:v>
      </x:c>
      <x:c r="H3906" t="n">
        <x:v>1</x:v>
      </x:c>
      <x:c r="I3906" t="n">
        <x:v>0</x:v>
      </x:c>
      <x:c r="J3906" s="26" t="n">
        <x:v>53.829826</x:v>
      </x:c>
      <x:c r="K3906" s="26" t="n">
        <x:v>4.081202</x:v>
      </x:c>
      <x:c r="L3906" s="26" t="n">
        <x:v>5.079421</x:v>
      </x:c>
      <x:c r="M3906" s="26" t="n">
        <x:v>-2.6230580000000003</x:v>
      </x:c>
      <x:c r="N3906" s="26" t="n">
        <x:v>-0.521184</x:v>
      </x:c>
      <x:c r="O3906" s="26" t="n">
        <x:v>-11.969471</x:v>
      </x:c>
      <x:c r="P3906" s="26" t="n">
        <x:v>-19.851822000000002</x:v>
      </x:c>
      <x:c r="Q3906" s="26" t="n">
        <x:v>-25.330209999999997</x:v>
      </x:c>
    </x:row>
    <x:row r="3907">
      <x:c r="A3907" t="str">
        <x:v>Sweep turun 100%→50%</x:v>
      </x:c>
      <x:c r="B3907" t="str">
        <x:v>2026-08-04 10:42:01.666 +07:00</x:v>
      </x:c>
      <x:c r="C3907" s="26" t="n">
        <x:v>2695.327</x:v>
      </x:c>
      <x:c r="D3907" t="str">
        <x:v>HOT_SWEEP_85</x:v>
      </x:c>
      <x:c r="E3907" s="25" t="n">
        <x:v>0.85</x:v>
      </x:c>
      <x:c r="F3907" t="n">
        <x:v>850</x:v>
      </x:c>
      <x:c r="G3907" t="n">
        <x:v>150</x:v>
      </x:c>
      <x:c r="H3907" t="n">
        <x:v>1</x:v>
      </x:c>
      <x:c r="I3907" t="n">
        <x:v>0</x:v>
      </x:c>
      <x:c r="J3907" s="26" t="n">
        <x:v>52.892368000000005</x:v>
      </x:c>
      <x:c r="K3907" s="26" t="n">
        <x:v>4.142100999999999</x:v>
      </x:c>
      <x:c r="L3907" s="26" t="n">
        <x:v>5.103005</x:v>
      </x:c>
      <x:c r="M3907" s="26" t="n">
        <x:v>-2.589492</x:v>
      </x:c>
      <x:c r="N3907" s="26" t="n">
        <x:v>-0.6537350000000001</x:v>
      </x:c>
      <x:c r="O3907" s="26" t="n">
        <x:v>-11.925396</x:v>
      </x:c>
      <x:c r="P3907" s="26" t="n">
        <x:v>-19.87252</x:v>
      </x:c>
      <x:c r="Q3907" s="26" t="n">
        <x:v>-25.352117</x:v>
      </x:c>
    </x:row>
    <x:row r="3908">
      <x:c r="A3908" t="str">
        <x:v>Sweep turun 100%→50%</x:v>
      </x:c>
      <x:c r="B3908" t="str">
        <x:v>2026-08-04 10:42:02.357 +07:00</x:v>
      </x:c>
      <x:c r="C3908" s="26" t="n">
        <x:v>2696.018</x:v>
      </x:c>
      <x:c r="D3908" t="str">
        <x:v>HOT_SWEEP_85</x:v>
      </x:c>
      <x:c r="E3908" s="25" t="n">
        <x:v>0.85</x:v>
      </x:c>
      <x:c r="F3908" t="n">
        <x:v>850</x:v>
      </x:c>
      <x:c r="G3908" t="n">
        <x:v>150</x:v>
      </x:c>
      <x:c r="H3908" t="n">
        <x:v>1</x:v>
      </x:c>
      <x:c r="I3908" t="n">
        <x:v>0</x:v>
      </x:c>
      <x:c r="J3908" s="26" t="n">
        <x:v>52.642368000000005</x:v>
      </x:c>
      <x:c r="K3908" s="26" t="n">
        <x:v>4.0966689999999994</x:v>
      </x:c>
      <x:c r="L3908" s="26" t="n">
        <x:v>5.102128</x:v>
      </x:c>
      <x:c r="M3908" s="26" t="n">
        <x:v>-2.5880389999999998</x:v>
      </x:c>
      <x:c r="N3908" s="26" t="n">
        <x:v>0.09087</x:v>
      </x:c>
      <x:c r="O3908" s="26" t="n">
        <x:v>-11.986778</x:v>
      </x:c>
      <x:c r="P3908" s="26" t="n">
        <x:v>-19.954119</x:v>
      </x:c>
      <x:c r="Q3908" s="26" t="n">
        <x:v>-25.36194</x:v>
      </x:c>
    </x:row>
    <x:row r="3909">
      <x:c r="A3909" t="str">
        <x:v>Sweep turun 100%→50%</x:v>
      </x:c>
      <x:c r="B3909" t="str">
        <x:v>2026-08-04 10:42:03.027 +07:00</x:v>
      </x:c>
      <x:c r="C3909" s="26" t="n">
        <x:v>2696.688</x:v>
      </x:c>
      <x:c r="D3909" t="str">
        <x:v>HOT_SWEEP_85</x:v>
      </x:c>
      <x:c r="E3909" s="25" t="n">
        <x:v>0.85</x:v>
      </x:c>
      <x:c r="F3909" t="n">
        <x:v>850</x:v>
      </x:c>
      <x:c r="G3909" t="n">
        <x:v>150</x:v>
      </x:c>
      <x:c r="H3909" t="n">
        <x:v>1</x:v>
      </x:c>
      <x:c r="I3909" t="n">
        <x:v>0</x:v>
      </x:c>
      <x:c r="J3909" s="26" t="n">
        <x:v>53.251295999999996</x:v>
      </x:c>
      <x:c r="K3909" s="26" t="n">
        <x:v>4.087809</x:v>
      </x:c>
      <x:c r="L3909" s="26" t="n">
        <x:v>5.082221</x:v>
      </x:c>
      <x:c r="M3909" s="26" t="n">
        <x:v>-2.5183050000000002</x:v>
      </x:c>
      <x:c r="N3909" s="26" t="n">
        <x:v>0.602326</x:v>
      </x:c>
      <x:c r="O3909" s="26" t="n">
        <x:v>-11.724528</x:v>
      </x:c>
      <x:c r="P3909" s="26" t="n">
        <x:v>-19.565817</x:v>
      </x:c>
      <x:c r="Q3909" s="26" t="n">
        <x:v>-25.401374</x:v>
      </x:c>
    </x:row>
    <x:row r="3910">
      <x:c r="A3910" t="str">
        <x:v>Sweep turun 100%→50%</x:v>
      </x:c>
      <x:c r="B3910" t="str">
        <x:v>2026-08-04 10:42:03.717 +07:00</x:v>
      </x:c>
      <x:c r="C3910" s="26" t="n">
        <x:v>2697.377</x:v>
      </x:c>
      <x:c r="D3910" t="str">
        <x:v>HOT_SWEEP_85</x:v>
      </x:c>
      <x:c r="E3910" s="25" t="n">
        <x:v>0.85</x:v>
      </x:c>
      <x:c r="F3910" t="n">
        <x:v>850</x:v>
      </x:c>
      <x:c r="G3910" t="n">
        <x:v>150</x:v>
      </x:c>
      <x:c r="H3910" t="n">
        <x:v>1</x:v>
      </x:c>
      <x:c r="I3910" t="n">
        <x:v>0</x:v>
      </x:c>
      <x:c r="J3910" s="26" t="n">
        <x:v>52.455496</x:v>
      </x:c>
      <x:c r="K3910" s="26" t="n">
        <x:v>4.09727</x:v>
      </x:c>
      <x:c r="L3910" s="26" t="n">
        <x:v>5.075141</x:v>
      </x:c>
      <x:c r="M3910" s="26" t="n">
        <x:v>-2.512271</x:v>
      </x:c>
      <x:c r="N3910" s="26" t="n">
        <x:v>0.44012100000000004</x:v>
      </x:c>
      <x:c r="O3910" s="26" t="n">
        <x:v>-11.737617</x:v>
      </x:c>
      <x:c r="P3910" s="26" t="n">
        <x:v>-19.625656</x:v>
      </x:c>
      <x:c r="Q3910" s="26" t="n">
        <x:v>-25.346085000000002</x:v>
      </x:c>
    </x:row>
    <x:row r="3911">
      <x:c r="A3911" t="str">
        <x:v>Sweep turun 100%→50%</x:v>
      </x:c>
      <x:c r="B3911" t="str">
        <x:v>2026-08-04 10:42:04.402 +07:00</x:v>
      </x:c>
      <x:c r="C3911" s="26" t="n">
        <x:v>2698.062</x:v>
      </x:c>
      <x:c r="D3911" t="str">
        <x:v>HOT_SWEEP_85</x:v>
      </x:c>
      <x:c r="E3911" s="25" t="n">
        <x:v>0.85</x:v>
      </x:c>
      <x:c r="F3911" t="n">
        <x:v>850</x:v>
      </x:c>
      <x:c r="G3911" t="n">
        <x:v>150</x:v>
      </x:c>
      <x:c r="H3911" t="n">
        <x:v>1</x:v>
      </x:c>
      <x:c r="I3911" t="n">
        <x:v>0</x:v>
      </x:c>
      <x:c r="J3911" s="26" t="n">
        <x:v>52.101187</x:v>
      </x:c>
      <x:c r="K3911" s="26" t="n">
        <x:v>4.097874</x:v>
      </x:c>
      <x:c r="L3911" s="26" t="n">
        <x:v>5.078756</x:v>
      </x:c>
      <x:c r="M3911" s="26" t="n">
        <x:v>-2.500482</x:v>
      </x:c>
      <x:c r="N3911" s="26" t="n">
        <x:v>0.260591</x:v>
      </x:c>
      <x:c r="O3911" s="26" t="n">
        <x:v>-11.660694</x:v>
      </x:c>
      <x:c r="P3911" s="26" t="n">
        <x:v>-19.618815</x:v>
      </x:c>
      <x:c r="Q3911" s="26" t="n">
        <x:v>-25.356378</x:v>
      </x:c>
    </x:row>
    <x:row r="3912">
      <x:c r="A3912" t="str">
        <x:v>Sweep turun 100%→50%</x:v>
      </x:c>
      <x:c r="B3912" t="str">
        <x:v>2026-08-04 10:42:05.096 +07:00</x:v>
      </x:c>
      <x:c r="C3912" s="26" t="n">
        <x:v>2698.756</x:v>
      </x:c>
      <x:c r="D3912" t="str">
        <x:v>HOT_SWEEP_85</x:v>
      </x:c>
      <x:c r="E3912" s="25" t="n">
        <x:v>0.85</x:v>
      </x:c>
      <x:c r="F3912" t="n">
        <x:v>850</x:v>
      </x:c>
      <x:c r="G3912" t="n">
        <x:v>150</x:v>
      </x:c>
      <x:c r="H3912" t="n">
        <x:v>1</x:v>
      </x:c>
      <x:c r="I3912" t="n">
        <x:v>0</x:v>
      </x:c>
      <x:c r="J3912" s="26" t="n">
        <x:v>52.247398000000004</x:v>
      </x:c>
      <x:c r="K3912" s="26" t="n">
        <x:v>4.070253</x:v>
      </x:c>
      <x:c r="L3912" s="26" t="n">
        <x:v>5.057705</x:v>
      </x:c>
      <x:c r="M3912" s="26" t="n">
        <x:v>-2.482434</x:v>
      </x:c>
      <x:c r="N3912" s="26" t="n">
        <x:v>1.573267</x:v>
      </x:c>
      <x:c r="O3912" s="26" t="n">
        <x:v>-11.394315</x:v>
      </x:c>
      <x:c r="P3912" s="26" t="n">
        <x:v>-19.60429</x:v>
      </x:c>
      <x:c r="Q3912" s="26" t="n">
        <x:v>-25.633443</x:v>
      </x:c>
    </x:row>
    <x:row r="3913">
      <x:c r="A3913" t="str">
        <x:v>Sweep turun 100%→50%</x:v>
      </x:c>
      <x:c r="B3913" t="str">
        <x:v>2026-08-04 10:42:05.782 +07:00</x:v>
      </x:c>
      <x:c r="C3913" s="26" t="n">
        <x:v>2699.442</x:v>
      </x:c>
      <x:c r="D3913" t="str">
        <x:v>HOT_SWEEP_85</x:v>
      </x:c>
      <x:c r="E3913" s="25" t="n">
        <x:v>0.85</x:v>
      </x:c>
      <x:c r="F3913" t="n">
        <x:v>850</x:v>
      </x:c>
      <x:c r="G3913" t="n">
        <x:v>150</x:v>
      </x:c>
      <x:c r="H3913" t="n">
        <x:v>1</x:v>
      </x:c>
      <x:c r="I3913" t="n">
        <x:v>0</x:v>
      </x:c>
      <x:c r="J3913" s="26" t="n">
        <x:v>52.259903</x:v>
      </x:c>
      <x:c r="K3913" s="26" t="n">
        <x:v>4.088029</x:v>
      </x:c>
      <x:c r="L3913" s="26" t="n">
        <x:v>5.051728</x:v>
      </x:c>
      <x:c r="M3913" s="26" t="n">
        <x:v>-2.510493</x:v>
      </x:c>
      <x:c r="N3913" s="26" t="n">
        <x:v>0.135069</x:v>
      </x:c>
      <x:c r="O3913" s="26" t="n">
        <x:v>-11.319744</x:v>
      </x:c>
      <x:c r="P3913" s="26" t="n">
        <x:v>-19.986022</x:v>
      </x:c>
      <x:c r="Q3913" s="26" t="n">
        <x:v>-26.080434999999998</x:v>
      </x:c>
    </x:row>
    <x:row r="3914">
      <x:c r="A3914" t="str">
        <x:v>Sweep turun 100%→50%</x:v>
      </x:c>
      <x:c r="B3914" t="str">
        <x:v>2026-08-04 10:42:06.471 +07:00</x:v>
      </x:c>
      <x:c r="C3914" s="26" t="n">
        <x:v>2700.131</x:v>
      </x:c>
      <x:c r="D3914" t="str">
        <x:v>HOT_SWEEP_85</x:v>
      </x:c>
      <x:c r="E3914" s="25" t="n">
        <x:v>0.85</x:v>
      </x:c>
      <x:c r="F3914" t="n">
        <x:v>850</x:v>
      </x:c>
      <x:c r="G3914" t="n">
        <x:v>150</x:v>
      </x:c>
      <x:c r="H3914" t="n">
        <x:v>1</x:v>
      </x:c>
      <x:c r="I3914" t="n">
        <x:v>0</x:v>
      </x:c>
      <x:c r="J3914" s="26" t="n">
        <x:v>52.095067</x:v>
      </x:c>
      <x:c r="K3914" s="26" t="n">
        <x:v>4.031966</x:v>
      </x:c>
      <x:c r="L3914" s="26" t="n">
        <x:v>5.044069</x:v>
      </x:c>
      <x:c r="M3914" s="26" t="n">
        <x:v>-2.507708</x:v>
      </x:c>
      <x:c r="N3914" s="26" t="n">
        <x:v>-0.673384</x:v>
      </x:c>
      <x:c r="O3914" s="26" t="n">
        <x:v>-11.341646</x:v>
      </x:c>
      <x:c r="P3914" s="26" t="n">
        <x:v>-19.978229</x:v>
      </x:c>
      <x:c r="Q3914" s="26" t="n">
        <x:v>-25.937477</x:v>
      </x:c>
    </x:row>
    <x:row r="3915">
      <x:c r="A3915" t="str">
        <x:v>Sweep turun 100%→50%</x:v>
      </x:c>
      <x:c r="B3915" t="str">
        <x:v>2026-08-04 10:42:07.177 +07:00</x:v>
      </x:c>
      <x:c r="C3915" s="26" t="n">
        <x:v>2700.837</x:v>
      </x:c>
      <x:c r="D3915" t="str">
        <x:v>HOT_SWEEP_85</x:v>
      </x:c>
      <x:c r="E3915" s="25" t="n">
        <x:v>0.85</x:v>
      </x:c>
      <x:c r="F3915" t="n">
        <x:v>850</x:v>
      </x:c>
      <x:c r="G3915" t="n">
        <x:v>150</x:v>
      </x:c>
      <x:c r="H3915" t="n">
        <x:v>1</x:v>
      </x:c>
      <x:c r="I3915" t="n">
        <x:v>0</x:v>
      </x:c>
      <x:c r="J3915" s="26" t="n">
        <x:v>52.221857</x:v>
      </x:c>
      <x:c r="K3915" s="26" t="n">
        <x:v>3.9915009999999995</x:v>
      </x:c>
      <x:c r="L3915" s="26" t="n">
        <x:v>4.99737</x:v>
      </x:c>
      <x:c r="M3915" s="26" t="n">
        <x:v>-2.548915</x:v>
      </x:c>
      <x:c r="N3915" s="26" t="n">
        <x:v>-1.095868</x:v>
      </x:c>
      <x:c r="O3915" s="26" t="n">
        <x:v>-11.269962999999999</x:v>
      </x:c>
      <x:c r="P3915" s="26" t="n">
        <x:v>-19.971054</x:v>
      </x:c>
      <x:c r="Q3915" s="26" t="n">
        <x:v>-26.012819</x:v>
      </x:c>
    </x:row>
    <x:row r="3916">
      <x:c r="A3916" t="str">
        <x:v>Sweep turun 100%→50%</x:v>
      </x:c>
      <x:c r="B3916" t="str">
        <x:v>2026-08-04 10:42:07.866 +07:00</x:v>
      </x:c>
      <x:c r="C3916" s="26" t="n">
        <x:v>2701.526</x:v>
      </x:c>
      <x:c r="D3916" t="str">
        <x:v>HOT_SWEEP_85</x:v>
      </x:c>
      <x:c r="E3916" s="25" t="n">
        <x:v>0.85</x:v>
      </x:c>
      <x:c r="F3916" t="n">
        <x:v>850</x:v>
      </x:c>
      <x:c r="G3916" t="n">
        <x:v>150</x:v>
      </x:c>
      <x:c r="H3916" t="n">
        <x:v>1</x:v>
      </x:c>
      <x:c r="I3916" t="n">
        <x:v>0</x:v>
      </x:c>
      <x:c r="J3916" s="26" t="n">
        <x:v>52.300524</x:v>
      </x:c>
      <x:c r="K3916" s="26" t="n">
        <x:v>4.001881</x:v>
      </x:c>
      <x:c r="L3916" s="26" t="n">
        <x:v>5.002034</x:v>
      </x:c>
      <x:c r="M3916" s="26" t="n">
        <x:v>-2.5535390000000002</x:v>
      </x:c>
      <x:c r="N3916" s="26" t="n">
        <x:v>-1.655063</x:v>
      </x:c>
      <x:c r="O3916" s="26" t="n">
        <x:v>-11.521476</x:v>
      </x:c>
      <x:c r="P3916" s="26" t="n">
        <x:v>-20.333806</x:v>
      </x:c>
      <x:c r="Q3916" s="26" t="n">
        <x:v>-26.425067</x:v>
      </x:c>
    </x:row>
    <x:row r="3917">
      <x:c r="A3917" t="str">
        <x:v>Sweep turun 100%→50%</x:v>
      </x:c>
      <x:c r="B3917" t="str">
        <x:v>2026-08-04 10:42:08.557 +07:00</x:v>
      </x:c>
      <x:c r="C3917" s="26" t="n">
        <x:v>2702.217</x:v>
      </x:c>
      <x:c r="D3917" t="str">
        <x:v>HOT_SWEEP_85</x:v>
      </x:c>
      <x:c r="E3917" s="25" t="n">
        <x:v>0.85</x:v>
      </x:c>
      <x:c r="F3917" t="n">
        <x:v>850</x:v>
      </x:c>
      <x:c r="G3917" t="n">
        <x:v>150</x:v>
      </x:c>
      <x:c r="H3917" t="n">
        <x:v>1</x:v>
      </x:c>
      <x:c r="I3917" t="n">
        <x:v>0</x:v>
      </x:c>
      <x:c r="J3917" s="26" t="n">
        <x:v>52.339118</x:v>
      </x:c>
      <x:c r="K3917" s="26" t="n">
        <x:v>3.993697</x:v>
      </x:c>
      <x:c r="L3917" s="26" t="n">
        <x:v>4.987289</x:v>
      </x:c>
      <x:c r="M3917" s="26" t="n">
        <x:v>-2.552184</x:v>
      </x:c>
      <x:c r="N3917" s="26" t="n">
        <x:v>-1.6588219999999998</x:v>
      </x:c>
      <x:c r="O3917" s="26" t="n">
        <x:v>-11.565895</x:v>
      </x:c>
      <x:c r="P3917" s="26" t="n">
        <x:v>-20.393327</x:v>
      </x:c>
      <x:c r="Q3917" s="26" t="n">
        <x:v>-26.350817</x:v>
      </x:c>
    </x:row>
    <x:row r="3918">
      <x:c r="A3918" t="str">
        <x:v>Sweep turun 100%→50%</x:v>
      </x:c>
      <x:c r="B3918" t="str">
        <x:v>2026-08-04 10:42:09.256 +07:00</x:v>
      </x:c>
      <x:c r="C3918" s="26" t="n">
        <x:v>2702.915</x:v>
      </x:c>
      <x:c r="D3918" t="str">
        <x:v>HOT_SWEEP_85</x:v>
      </x:c>
      <x:c r="E3918" s="25" t="n">
        <x:v>0.85</x:v>
      </x:c>
      <x:c r="F3918" t="n">
        <x:v>850</x:v>
      </x:c>
      <x:c r="G3918" t="n">
        <x:v>150</x:v>
      </x:c>
      <x:c r="H3918" t="n">
        <x:v>1</x:v>
      </x:c>
      <x:c r="I3918" t="n">
        <x:v>0</x:v>
      </x:c>
      <x:c r="J3918" s="26" t="n">
        <x:v>52.846421</x:v>
      </x:c>
      <x:c r="K3918" s="26" t="n">
        <x:v>4.038791</x:v>
      </x:c>
      <x:c r="L3918" s="26" t="n">
        <x:v>4.977874</x:v>
      </x:c>
      <x:c r="M3918" s="26" t="n">
        <x:v>-2.547269</x:v>
      </x:c>
      <x:c r="N3918" s="26" t="n">
        <x:v>-3.048818</x:v>
      </x:c>
      <x:c r="O3918" s="26" t="n">
        <x:v>-11.562918999999999</x:v>
      </x:c>
      <x:c r="P3918" s="26" t="n">
        <x:v>-20.329528999999997</x:v>
      </x:c>
      <x:c r="Q3918" s="26" t="n">
        <x:v>-26.313096</x:v>
      </x:c>
    </x:row>
    <x:row r="3919">
      <x:c r="A3919" t="str">
        <x:v>Sweep turun 100%→50%</x:v>
      </x:c>
      <x:c r="B3919" t="str">
        <x:v>2026-08-04 10:42:09.957 +07:00</x:v>
      </x:c>
      <x:c r="C3919" s="26" t="n">
        <x:v>2703.618</x:v>
      </x:c>
      <x:c r="D3919" t="str">
        <x:v>HOT_SWEEP_85</x:v>
      </x:c>
      <x:c r="E3919" s="25" t="n">
        <x:v>0.85</x:v>
      </x:c>
      <x:c r="F3919" t="n">
        <x:v>850</x:v>
      </x:c>
      <x:c r="G3919" t="n">
        <x:v>150</x:v>
      </x:c>
      <x:c r="H3919" t="n">
        <x:v>1</x:v>
      </x:c>
      <x:c r="I3919" t="n">
        <x:v>0</x:v>
      </x:c>
      <x:c r="J3919" s="26" t="n">
        <x:v>52.543848999999994</x:v>
      </x:c>
      <x:c r="K3919" s="26" t="n">
        <x:v>4.087470000000001</x:v>
      </x:c>
      <x:c r="L3919" s="26" t="n">
        <x:v>5.023752</x:v>
      </x:c>
      <x:c r="M3919" s="26" t="n">
        <x:v>-2.52961</x:v>
      </x:c>
      <x:c r="N3919" s="26" t="n">
        <x:v>-4.753863</x:v>
      </x:c>
      <x:c r="O3919" s="26" t="n">
        <x:v>-11.833183</x:v>
      </x:c>
      <x:c r="P3919" s="26" t="n">
        <x:v>-20.762019</x:v>
      </x:c>
      <x:c r="Q3919" s="26" t="n">
        <x:v>-25.859272</x:v>
      </x:c>
    </x:row>
    <x:row r="3920">
      <x:c r="A3920" t="str">
        <x:v>Sweep turun 100%→50%</x:v>
      </x:c>
      <x:c r="B3920" t="str">
        <x:v>2026-08-04 10:42:10.635 +07:00</x:v>
      </x:c>
      <x:c r="C3920" s="26" t="n">
        <x:v>2704.296</x:v>
      </x:c>
      <x:c r="D3920" t="str">
        <x:v>HOT_SWEEP_85</x:v>
      </x:c>
      <x:c r="E3920" s="25" t="n">
        <x:v>0.85</x:v>
      </x:c>
      <x:c r="F3920" t="n">
        <x:v>850</x:v>
      </x:c>
      <x:c r="G3920" t="n">
        <x:v>150</x:v>
      </x:c>
      <x:c r="H3920" t="n">
        <x:v>1</x:v>
      </x:c>
      <x:c r="I3920" t="n">
        <x:v>0</x:v>
      </x:c>
      <x:c r="J3920" s="26" t="n">
        <x:v>52.692134</x:v>
      </x:c>
      <x:c r="K3920" s="26" t="n">
        <x:v>4.089678</x:v>
      </x:c>
      <x:c r="L3920" s="26" t="n">
        <x:v>5.014865</x:v>
      </x:c>
      <x:c r="M3920" s="26" t="n">
        <x:v>-2.542922</x:v>
      </x:c>
      <x:c r="N3920" s="26" t="n">
        <x:v>-4.524862</x:v>
      </x:c>
      <x:c r="O3920" s="26" t="n">
        <x:v>-11.816968000000001</x:v>
      </x:c>
      <x:c r="P3920" s="26" t="n">
        <x:v>-20.708628</x:v>
      </x:c>
      <x:c r="Q3920" s="26" t="n">
        <x:v>-25.941497000000002</x:v>
      </x:c>
    </x:row>
    <x:row r="3921">
      <x:c r="A3921" t="str">
        <x:v>Sweep turun 100%→50%</x:v>
      </x:c>
      <x:c r="B3921" t="str">
        <x:v>2026-08-04 10:42:11.323 +07:00</x:v>
      </x:c>
      <x:c r="C3921" s="26" t="n">
        <x:v>2704.984</x:v>
      </x:c>
      <x:c r="D3921" t="str">
        <x:v>HOT_SWEEP_85</x:v>
      </x:c>
      <x:c r="E3921" s="25" t="n">
        <x:v>0.85</x:v>
      </x:c>
      <x:c r="F3921" t="n">
        <x:v>850</x:v>
      </x:c>
      <x:c r="G3921" t="n">
        <x:v>150</x:v>
      </x:c>
      <x:c r="H3921" t="n">
        <x:v>1</x:v>
      </x:c>
      <x:c r="I3921" t="n">
        <x:v>0</x:v>
      </x:c>
      <x:c r="J3921" s="26" t="n">
        <x:v>52.879352</x:v>
      </x:c>
      <x:c r="K3921" s="26" t="n">
        <x:v>4.111883000000001</x:v>
      </x:c>
      <x:c r="L3921" s="26" t="n">
        <x:v>5.024037</x:v>
      </x:c>
      <x:c r="M3921" s="26" t="n">
        <x:v>-2.530938</x:v>
      </x:c>
      <x:c r="N3921" s="26" t="n">
        <x:v>-4.228803</x:v>
      </x:c>
      <x:c r="O3921" s="26" t="n">
        <x:v>-11.817402</x:v>
      </x:c>
      <x:c r="P3921" s="26" t="n">
        <x:v>-20.722942</x:v>
      </x:c>
      <x:c r="Q3921" s="26" t="n">
        <x:v>-25.947385999999998</x:v>
      </x:c>
    </x:row>
    <x:row r="3922">
      <x:c r="A3922" t="str">
        <x:v>Sweep turun 100%→50%</x:v>
      </x:c>
      <x:c r="B3922" t="str">
        <x:v>2026-08-04 10:42:12.011 +07:00</x:v>
      </x:c>
      <x:c r="C3922" s="26" t="n">
        <x:v>2705.672</x:v>
      </x:c>
      <x:c r="D3922" t="str">
        <x:v>HOT_SWEEP_85</x:v>
      </x:c>
      <x:c r="E3922" s="25" t="n">
        <x:v>0.85</x:v>
      </x:c>
      <x:c r="F3922" t="n">
        <x:v>850</x:v>
      </x:c>
      <x:c r="G3922" t="n">
        <x:v>150</x:v>
      </x:c>
      <x:c r="H3922" t="n">
        <x:v>1</x:v>
      </x:c>
      <x:c r="I3922" t="n">
        <x:v>0</x:v>
      </x:c>
      <x:c r="J3922" s="26" t="n">
        <x:v>53.315103</x:v>
      </x:c>
      <x:c r="K3922" s="26" t="n">
        <x:v>4.130375000000001</x:v>
      </x:c>
      <x:c r="L3922" s="26" t="n">
        <x:v>5.055701999999999</x:v>
      </x:c>
      <x:c r="M3922" s="26" t="n">
        <x:v>-2.536025</x:v>
      </x:c>
      <x:c r="N3922" s="26" t="n">
        <x:v>-5.6581790000000005</x:v>
      </x:c>
      <x:c r="O3922" s="26" t="n">
        <x:v>-11.809409</x:v>
      </x:c>
      <x:c r="P3922" s="26" t="n">
        <x:v>-20.313433999999997</x:v>
      </x:c>
      <x:c r="Q3922" s="26" t="n">
        <x:v>-25.502777000000002</x:v>
      </x:c>
    </x:row>
    <x:row r="3923">
      <x:c r="A3923" t="str">
        <x:v>Sweep turun 100%→50%</x:v>
      </x:c>
      <x:c r="B3923" t="str">
        <x:v>2026-08-04 10:42:12.712 +07:00</x:v>
      </x:c>
      <x:c r="C3923" s="26" t="n">
        <x:v>2706.371</x:v>
      </x:c>
      <x:c r="D3923" t="str">
        <x:v>HOT_SWEEP_85</x:v>
      </x:c>
      <x:c r="E3923" s="25" t="n">
        <x:v>0.85</x:v>
      </x:c>
      <x:c r="F3923" t="n">
        <x:v>850</x:v>
      </x:c>
      <x:c r="G3923" t="n">
        <x:v>150</x:v>
      </x:c>
      <x:c r="H3923" t="n">
        <x:v>1</x:v>
      </x:c>
      <x:c r="I3923" t="n">
        <x:v>0</x:v>
      </x:c>
      <x:c r="J3923" s="26" t="n">
        <x:v>52.939374</x:v>
      </x:c>
      <x:c r="K3923" s="26" t="n">
        <x:v>4.166584</x:v>
      </x:c>
      <x:c r="L3923" s="26" t="n">
        <x:v>5.068516000000001</x:v>
      </x:c>
      <x:c r="M3923" s="26" t="n">
        <x:v>-2.467094</x:v>
      </x:c>
      <x:c r="N3923" s="26" t="n">
        <x:v>-5.6914</x:v>
      </x:c>
      <x:c r="O3923" s="26" t="n">
        <x:v>-11.849053</x:v>
      </x:c>
      <x:c r="P3923" s="26" t="n">
        <x:v>-20.315554</x:v>
      </x:c>
      <x:c r="Q3923" s="26" t="n">
        <x:v>-25.503298</x:v>
      </x:c>
    </x:row>
    <x:row r="3924">
      <x:c r="A3924" t="str">
        <x:v>Sweep turun 100%→50%</x:v>
      </x:c>
      <x:c r="B3924" t="str">
        <x:v>2026-08-04 10:42:13.402 +07:00</x:v>
      </x:c>
      <x:c r="C3924" s="26" t="n">
        <x:v>2707.057</x:v>
      </x:c>
      <x:c r="D3924" t="str">
        <x:v>HOT_SWEEP_85</x:v>
      </x:c>
      <x:c r="E3924" s="25" t="n">
        <x:v>0.85</x:v>
      </x:c>
      <x:c r="F3924" t="n">
        <x:v>850</x:v>
      </x:c>
      <x:c r="G3924" t="n">
        <x:v>150</x:v>
      </x:c>
      <x:c r="H3924" t="n">
        <x:v>1</x:v>
      </x:c>
      <x:c r="I3924" t="n">
        <x:v>0</x:v>
      </x:c>
      <x:c r="J3924" s="26" t="n">
        <x:v>52.963547</x:v>
      </x:c>
      <x:c r="K3924" s="26" t="n">
        <x:v>4.175063</x:v>
      </x:c>
      <x:c r="L3924" s="26" t="n">
        <x:v>5.088829</x:v>
      </x:c>
      <x:c r="M3924" s="26" t="n">
        <x:v>-2.458375</x:v>
      </x:c>
      <x:c r="N3924" s="26" t="n">
        <x:v>-4.7749619999999995</x:v>
      </x:c>
      <x:c r="O3924" s="26" t="n">
        <x:v>-11.842495</x:v>
      </x:c>
      <x:c r="P3924" s="26" t="n">
        <x:v>-20.325681000000003</x:v>
      </x:c>
      <x:c r="Q3924" s="26" t="n">
        <x:v>-25.713716</x:v>
      </x:c>
    </x:row>
    <x:row r="3925">
      <x:c r="A3925" t="str">
        <x:v>Sweep turun 100%→50%</x:v>
      </x:c>
      <x:c r="B3925" t="str">
        <x:v>2026-08-04 10:42:14.100 +07:00</x:v>
      </x:c>
      <x:c r="C3925" s="26" t="n">
        <x:v>2707.759</x:v>
      </x:c>
      <x:c r="D3925" t="str">
        <x:v>HOT_SWEEP_85</x:v>
      </x:c>
      <x:c r="E3925" s="25" t="n">
        <x:v>0.85</x:v>
      </x:c>
      <x:c r="F3925" t="n">
        <x:v>850</x:v>
      </x:c>
      <x:c r="G3925" t="n">
        <x:v>150</x:v>
      </x:c>
      <x:c r="H3925" t="n">
        <x:v>1</x:v>
      </x:c>
      <x:c r="I3925" t="n">
        <x:v>0</x:v>
      </x:c>
      <x:c r="J3925" s="26" t="n">
        <x:v>53.492062</x:v>
      </x:c>
      <x:c r="K3925" s="26" t="n">
        <x:v>4.111572</x:v>
      </x:c>
      <x:c r="L3925" s="26" t="n">
        <x:v>5.080373</x:v>
      </x:c>
      <x:c r="M3925" s="26" t="n">
        <x:v>-2.372219</x:v>
      </x:c>
      <x:c r="N3925" s="26" t="n">
        <x:v>-4.536401</x:v>
      </x:c>
      <x:c r="O3925" s="26" t="n">
        <x:v>-11.603726</x:v>
      </x:c>
      <x:c r="P3925" s="26" t="n">
        <x:v>-19.930178</x:v>
      </x:c>
      <x:c r="Q3925" s="26" t="n">
        <x:v>-25.251154</x:v>
      </x:c>
    </x:row>
    <x:row r="3926">
      <x:c r="A3926" t="str">
        <x:v>Sweep turun 100%→50%</x:v>
      </x:c>
      <x:c r="B3926" t="str">
        <x:v>2026-08-04 10:42:14.778 +07:00</x:v>
      </x:c>
      <x:c r="C3926" s="26" t="n">
        <x:v>2708.434</x:v>
      </x:c>
      <x:c r="D3926" t="str">
        <x:v>HOT_SWEEP_85</x:v>
      </x:c>
      <x:c r="E3926" s="25" t="n">
        <x:v>0.85</x:v>
      </x:c>
      <x:c r="F3926" t="n">
        <x:v>850</x:v>
      </x:c>
      <x:c r="G3926" t="n">
        <x:v>150</x:v>
      </x:c>
      <x:c r="H3926" t="n">
        <x:v>1</x:v>
      </x:c>
      <x:c r="I3926" t="n">
        <x:v>0</x:v>
      </x:c>
      <x:c r="J3926" s="26" t="n">
        <x:v>53.418583999999996</x:v>
      </x:c>
      <x:c r="K3926" s="26" t="n">
        <x:v>4.10402</x:v>
      </x:c>
      <x:c r="L3926" s="26" t="n">
        <x:v>5.101807</x:v>
      </x:c>
      <x:c r="M3926" s="26" t="n">
        <x:v>-2.413765</x:v>
      </x:c>
      <x:c r="N3926" s="26" t="n">
        <x:v>-4.787037</x:v>
      </x:c>
      <x:c r="O3926" s="26" t="n">
        <x:v>-11.614784</x:v>
      </x:c>
      <x:c r="P3926" s="26" t="n">
        <x:v>-19.943794</x:v>
      </x:c>
      <x:c r="Q3926" s="26" t="n">
        <x:v>-25.300079999999998</x:v>
      </x:c>
    </x:row>
    <x:row r="3927">
      <x:c r="A3927" t="str">
        <x:v>Sweep turun 100%→50%</x:v>
      </x:c>
      <x:c r="B3927" t="str">
        <x:v>2026-08-04 10:42:15.468 +07:00</x:v>
      </x:c>
      <x:c r="C3927" s="26" t="n">
        <x:v>2709.127</x:v>
      </x:c>
      <x:c r="D3927" t="str">
        <x:v>HOT_SWEEP_85</x:v>
      </x:c>
      <x:c r="E3927" s="25" t="n">
        <x:v>0.85</x:v>
      </x:c>
      <x:c r="F3927" t="n">
        <x:v>850</x:v>
      </x:c>
      <x:c r="G3927" t="n">
        <x:v>150</x:v>
      </x:c>
      <x:c r="H3927" t="n">
        <x:v>1</x:v>
      </x:c>
      <x:c r="I3927" t="n">
        <x:v>0</x:v>
      </x:c>
      <x:c r="J3927" s="26" t="n">
        <x:v>53.982686</x:v>
      </x:c>
      <x:c r="K3927" s="26" t="n">
        <x:v>4.165334</x:v>
      </x:c>
      <x:c r="L3927" s="26" t="n">
        <x:v>5.105605</x:v>
      </x:c>
      <x:c r="M3927" s="26" t="n">
        <x:v>-2.407055</x:v>
      </x:c>
      <x:c r="N3927" s="26" t="n">
        <x:v>-6.098137</x:v>
      </x:c>
      <x:c r="O3927" s="26" t="n">
        <x:v>-11.574424</x:v>
      </x:c>
      <x:c r="P3927" s="26" t="n">
        <x:v>-19.866984000000002</x:v>
      </x:c>
      <x:c r="Q3927" s="26" t="n">
        <x:v>-25.314709</x:v>
      </x:c>
    </x:row>
    <x:row r="3928">
      <x:c r="A3928" t="str">
        <x:v>Sweep turun 100%→50%</x:v>
      </x:c>
      <x:c r="B3928" t="str">
        <x:v>2026-08-04 10:42:16.160 +07:00</x:v>
      </x:c>
      <x:c r="C3928" s="26" t="n">
        <x:v>2709.821</x:v>
      </x:c>
      <x:c r="D3928" t="str">
        <x:v>HOT_SWEEP_85</x:v>
      </x:c>
      <x:c r="E3928" s="25" t="n">
        <x:v>0.85</x:v>
      </x:c>
      <x:c r="F3928" t="n">
        <x:v>850</x:v>
      </x:c>
      <x:c r="G3928" t="n">
        <x:v>150</x:v>
      </x:c>
      <x:c r="H3928" t="n">
        <x:v>1</x:v>
      </x:c>
      <x:c r="I3928" t="n">
        <x:v>0</x:v>
      </x:c>
      <x:c r="J3928" s="26" t="n">
        <x:v>54.186642</x:v>
      </x:c>
      <x:c r="K3928" s="26" t="n">
        <x:v>4.121226</x:v>
      </x:c>
      <x:c r="L3928" s="26" t="n">
        <x:v>5.0635330000000005</x:v>
      </x:c>
      <x:c r="M3928" s="26" t="n">
        <x:v>-2.393261</x:v>
      </x:c>
      <x:c r="N3928" s="26" t="n">
        <x:v>-5.956524</x:v>
      </x:c>
      <x:c r="O3928" s="26" t="n">
        <x:v>-11.570555</x:v>
      </x:c>
      <x:c r="P3928" s="26" t="n">
        <x:v>-19.819526</x:v>
      </x:c>
      <x:c r="Q3928" s="26" t="n">
        <x:v>-25.349882</x:v>
      </x:c>
    </x:row>
    <x:row r="3929">
      <x:c r="A3929" t="str">
        <x:v>Sweep turun 100%→50%</x:v>
      </x:c>
      <x:c r="B3929" t="str">
        <x:v>2026-08-04 10:42:16.841 +07:00</x:v>
      </x:c>
      <x:c r="C3929" s="26" t="n">
        <x:v>2710.499</x:v>
      </x:c>
      <x:c r="D3929" t="str">
        <x:v>HOT_SWEEP_85</x:v>
      </x:c>
      <x:c r="E3929" s="25" t="n">
        <x:v>0.85</x:v>
      </x:c>
      <x:c r="F3929" t="n">
        <x:v>850</x:v>
      </x:c>
      <x:c r="G3929" t="n">
        <x:v>150</x:v>
      </x:c>
      <x:c r="H3929" t="n">
        <x:v>1</x:v>
      </x:c>
      <x:c r="I3929" t="n">
        <x:v>0</x:v>
      </x:c>
      <x:c r="J3929" s="26" t="n">
        <x:v>53.82387</x:v>
      </x:c>
      <x:c r="K3929" s="26" t="n">
        <x:v>4.125678</x:v>
      </x:c>
      <x:c r="L3929" s="26" t="n">
        <x:v>5.053943</x:v>
      </x:c>
      <x:c r="M3929" s="26" t="n">
        <x:v>-2.4735519999999998</x:v>
      </x:c>
      <x:c r="N3929" s="26" t="n">
        <x:v>-4.475318</x:v>
      </x:c>
      <x:c r="O3929" s="26" t="n">
        <x:v>-11.578132</x:v>
      </x:c>
      <x:c r="P3929" s="26" t="n">
        <x:v>-19.792621999999998</x:v>
      </x:c>
      <x:c r="Q3929" s="26" t="n">
        <x:v>-25.79556</x:v>
      </x:c>
    </x:row>
    <x:row r="3930">
      <x:c r="A3930" t="str">
        <x:v>Sweep turun 100%→50%</x:v>
      </x:c>
      <x:c r="B3930" t="str">
        <x:v>2026-08-04 10:42:17.528 +07:00</x:v>
      </x:c>
      <x:c r="C3930" s="26" t="n">
        <x:v>2711.188</x:v>
      </x:c>
      <x:c r="D3930" t="str">
        <x:v>HOT_SWEEP_85</x:v>
      </x:c>
      <x:c r="E3930" s="25" t="n">
        <x:v>0.85</x:v>
      </x:c>
      <x:c r="F3930" t="n">
        <x:v>850</x:v>
      </x:c>
      <x:c r="G3930" t="n">
        <x:v>150</x:v>
      </x:c>
      <x:c r="H3930" t="n">
        <x:v>1</x:v>
      </x:c>
      <x:c r="I3930" t="n">
        <x:v>0</x:v>
      </x:c>
      <x:c r="J3930" s="26" t="n">
        <x:v>53.499322</x:v>
      </x:c>
      <x:c r="K3930" s="26" t="n">
        <x:v>4.160703</x:v>
      </x:c>
      <x:c r="L3930" s="26" t="n">
        <x:v>5.061055</x:v>
      </x:c>
      <x:c r="M3930" s="26" t="n">
        <x:v>-2.397379</x:v>
      </x:c>
      <x:c r="N3930" s="26" t="n">
        <x:v>-6.388527</x:v>
      </x:c>
      <x:c r="O3930" s="26" t="n">
        <x:v>-11.528501</x:v>
      </x:c>
      <x:c r="P3930" s="26" t="n">
        <x:v>-19.765591</x:v>
      </x:c>
      <x:c r="Q3930" s="26" t="n">
        <x:v>-25.792489</x:v>
      </x:c>
    </x:row>
    <x:row r="3931">
      <x:c r="A3931" t="str">
        <x:v>Sweep turun 100%→50%</x:v>
      </x:c>
      <x:c r="B3931" t="str">
        <x:v>2026-08-04 10:42:18.221 +07:00</x:v>
      </x:c>
      <x:c r="C3931" s="26" t="n">
        <x:v>2711.879</x:v>
      </x:c>
      <x:c r="D3931" t="str">
        <x:v>HOT_SWEEP_85</x:v>
      </x:c>
      <x:c r="E3931" s="25" t="n">
        <x:v>0.85</x:v>
      </x:c>
      <x:c r="F3931" t="n">
        <x:v>850</x:v>
      </x:c>
      <x:c r="G3931" t="n">
        <x:v>150</x:v>
      </x:c>
      <x:c r="H3931" t="n">
        <x:v>1</x:v>
      </x:c>
      <x:c r="I3931" t="n">
        <x:v>0</x:v>
      </x:c>
      <x:c r="J3931" s="26" t="n">
        <x:v>53.825479</x:v>
      </x:c>
      <x:c r="K3931" s="26" t="n">
        <x:v>4.14416</x:v>
      </x:c>
      <x:c r="L3931" s="26" t="n">
        <x:v>5.06599</x:v>
      </x:c>
      <x:c r="M3931" s="26" t="n">
        <x:v>-2.388518</x:v>
      </x:c>
      <x:c r="N3931" s="26" t="n">
        <x:v>-6.688362</x:v>
      </x:c>
      <x:c r="O3931" s="26" t="n">
        <x:v>-11.581596</x:v>
      </x:c>
      <x:c r="P3931" s="26" t="n">
        <x:v>-19.740800999999998</x:v>
      </x:c>
      <x:c r="Q3931" s="26" t="n">
        <x:v>-25.790017</x:v>
      </x:c>
    </x:row>
    <x:row r="3932">
      <x:c r="A3932" t="str">
        <x:v>Sweep turun 100%→50%</x:v>
      </x:c>
      <x:c r="B3932" t="str">
        <x:v>2026-08-04 10:42:18.907 +07:00</x:v>
      </x:c>
      <x:c r="C3932" s="26" t="n">
        <x:v>2712.564</x:v>
      </x:c>
      <x:c r="D3932" t="str">
        <x:v>HOT_SWEEP_85</x:v>
      </x:c>
      <x:c r="E3932" s="25" t="n">
        <x:v>0.85</x:v>
      </x:c>
      <x:c r="F3932" t="n">
        <x:v>850</x:v>
      </x:c>
      <x:c r="G3932" t="n">
        <x:v>150</x:v>
      </x:c>
      <x:c r="H3932" t="n">
        <x:v>1</x:v>
      </x:c>
      <x:c r="I3932" t="n">
        <x:v>0</x:v>
      </x:c>
      <x:c r="J3932" s="26" t="n">
        <x:v>53.558908</x:v>
      </x:c>
      <x:c r="K3932" s="26" t="n">
        <x:v>4.173422</x:v>
      </x:c>
      <x:c r="L3932" s="26" t="n">
        <x:v>5.067024</x:v>
      </x:c>
      <x:c r="M3932" s="26" t="n">
        <x:v>-2.384067</x:v>
      </x:c>
      <x:c r="N3932" s="26" t="n">
        <x:v>-6.234796</x:v>
      </x:c>
      <x:c r="O3932" s="26" t="n">
        <x:v>-11.792383</x:v>
      </x:c>
      <x:c r="P3932" s="26" t="n">
        <x:v>-20.135911</x:v>
      </x:c>
      <x:c r="Q3932" s="26" t="n">
        <x:v>-26.209528</x:v>
      </x:c>
    </x:row>
    <x:row r="3933">
      <x:c r="A3933" t="str">
        <x:v>Sweep turun 100%→50%</x:v>
      </x:c>
      <x:c r="B3933" t="str">
        <x:v>2026-08-04 10:42:19.592 +07:00</x:v>
      </x:c>
      <x:c r="C3933" s="26" t="n">
        <x:v>2713.242</x:v>
      </x:c>
      <x:c r="D3933" t="str">
        <x:v>HOT_SWEEP_85</x:v>
      </x:c>
      <x:c r="E3933" s="25" t="n">
        <x:v>0.85</x:v>
      </x:c>
      <x:c r="F3933" t="n">
        <x:v>850</x:v>
      </x:c>
      <x:c r="G3933" t="n">
        <x:v>150</x:v>
      </x:c>
      <x:c r="H3933" t="n">
        <x:v>1</x:v>
      </x:c>
      <x:c r="I3933" t="n">
        <x:v>0</x:v>
      </x:c>
      <x:c r="J3933" s="26" t="n">
        <x:v>53.147487</x:v>
      </x:c>
      <x:c r="K3933" s="26" t="n">
        <x:v>4.121359</x:v>
      </x:c>
      <x:c r="L3933" s="26" t="n">
        <x:v>5.058771</x:v>
      </x:c>
      <x:c r="M3933" s="26" t="n">
        <x:v>-2.439733</x:v>
      </x:c>
      <x:c r="N3933" s="26" t="n">
        <x:v>-6.244178000000001</x:v>
      </x:c>
      <x:c r="O3933" s="26" t="n">
        <x:v>-11.809050999999998</x:v>
      </x:c>
      <x:c r="P3933" s="26" t="n">
        <x:v>-20.14358</x:v>
      </x:c>
      <x:c r="Q3933" s="26" t="n">
        <x:v>-26.219657</x:v>
      </x:c>
    </x:row>
    <x:row r="3934">
      <x:c r="A3934" t="str">
        <x:v>Sweep turun 100%→50%</x:v>
      </x:c>
      <x:c r="B3934" t="str">
        <x:v>2026-08-04 10:42:20.287 +07:00</x:v>
      </x:c>
      <x:c r="C3934" s="26" t="n">
        <x:v>2713.944</x:v>
      </x:c>
      <x:c r="D3934" t="str">
        <x:v>HOT_SWEEP_85</x:v>
      </x:c>
      <x:c r="E3934" s="25" t="n">
        <x:v>0.85</x:v>
      </x:c>
      <x:c r="F3934" t="n">
        <x:v>850</x:v>
      </x:c>
      <x:c r="G3934" t="n">
        <x:v>150</x:v>
      </x:c>
      <x:c r="H3934" t="n">
        <x:v>1</x:v>
      </x:c>
      <x:c r="I3934" t="n">
        <x:v>0</x:v>
      </x:c>
      <x:c r="J3934" s="26" t="n">
        <x:v>53.251393</x:v>
      </x:c>
      <x:c r="K3934" s="26" t="n">
        <x:v>4.111717</x:v>
      </x:c>
      <x:c r="L3934" s="26" t="n">
        <x:v>5.04585</x:v>
      </x:c>
      <x:c r="M3934" s="26" t="n">
        <x:v>-2.436871</x:v>
      </x:c>
      <x:c r="N3934" s="26" t="n">
        <x:v>-6.529905</x:v>
      </x:c>
      <x:c r="O3934" s="26" t="n">
        <x:v>-11.829039</x:v>
      </x:c>
      <x:c r="P3934" s="26" t="n">
        <x:v>-20.114999</x:v>
      </x:c>
      <x:c r="Q3934" s="26" t="n">
        <x:v>-26.232336</x:v>
      </x:c>
    </x:row>
    <x:row r="3935">
      <x:c r="A3935" t="str">
        <x:v>Sweep turun 100%→50%</x:v>
      </x:c>
      <x:c r="B3935" t="str">
        <x:v>2026-08-04 10:42:20.986 +07:00</x:v>
      </x:c>
      <x:c r="C3935" s="26" t="n">
        <x:v>2714.645</x:v>
      </x:c>
      <x:c r="D3935" t="str">
        <x:v>HOT_SWEEP_85</x:v>
      </x:c>
      <x:c r="E3935" s="25" t="n">
        <x:v>0.85</x:v>
      </x:c>
      <x:c r="F3935" t="n">
        <x:v>850</x:v>
      </x:c>
      <x:c r="G3935" t="n">
        <x:v>150</x:v>
      </x:c>
      <x:c r="H3935" t="n">
        <x:v>1</x:v>
      </x:c>
      <x:c r="I3935" t="n">
        <x:v>0</x:v>
      </x:c>
      <x:c r="J3935" s="26" t="n">
        <x:v>52.813113</x:v>
      </x:c>
      <x:c r="K3935" s="26" t="n">
        <x:v>4.204221</x:v>
      </x:c>
      <x:c r="L3935" s="26" t="n">
        <x:v>5.088706999999999</x:v>
      </x:c>
      <x:c r="M3935" s="26" t="n">
        <x:v>-2.519238</x:v>
      </x:c>
      <x:c r="N3935" s="26" t="n">
        <x:v>-6.175748</x:v>
      </x:c>
      <x:c r="O3935" s="26" t="n">
        <x:v>-12.12555</x:v>
      </x:c>
      <x:c r="P3935" s="26" t="n">
        <x:v>-20.117224999999998</x:v>
      </x:c>
      <x:c r="Q3935" s="26" t="n">
        <x:v>-26.254469999999998</x:v>
      </x:c>
    </x:row>
    <x:row r="3936">
      <x:c r="A3936" t="str">
        <x:v>Sweep turun 100%→50%</x:v>
      </x:c>
      <x:c r="B3936" t="str">
        <x:v>2026-08-04 10:42:21.677 +07:00</x:v>
      </x:c>
      <x:c r="C3936" s="26" t="n">
        <x:v>2715.336</x:v>
      </x:c>
      <x:c r="D3936" t="str">
        <x:v>HOT_SWEEP_85</x:v>
      </x:c>
      <x:c r="E3936" s="25" t="n">
        <x:v>0.85</x:v>
      </x:c>
      <x:c r="F3936" t="n">
        <x:v>850</x:v>
      </x:c>
      <x:c r="G3936" t="n">
        <x:v>150</x:v>
      </x:c>
      <x:c r="H3936" t="n">
        <x:v>1</x:v>
      </x:c>
      <x:c r="I3936" t="n">
        <x:v>0</x:v>
      </x:c>
      <x:c r="J3936" s="26" t="n">
        <x:v>52.344404</x:v>
      </x:c>
      <x:c r="K3936" s="26" t="n">
        <x:v>4.219367</x:v>
      </x:c>
      <x:c r="L3936" s="26" t="n">
        <x:v>5.0957859999999995</x:v>
      </x:c>
      <x:c r="M3936" s="26" t="n">
        <x:v>-2.485999</x:v>
      </x:c>
      <x:c r="N3936" s="26" t="n">
        <x:v>-6.1669849999999995</x:v>
      </x:c>
      <x:c r="O3936" s="26" t="n">
        <x:v>-12.145007</x:v>
      </x:c>
      <x:c r="P3936" s="26" t="n">
        <x:v>-20.17303</x:v>
      </x:c>
      <x:c r="Q3936" s="26" t="n">
        <x:v>-26.203042</x:v>
      </x:c>
    </x:row>
    <x:row r="3937">
      <x:c r="A3937" t="str">
        <x:v>Sweep turun 100%→50%</x:v>
      </x:c>
      <x:c r="B3937" t="str">
        <x:v>2026-08-04 10:42:22.352 +07:00</x:v>
      </x:c>
      <x:c r="C3937" s="26" t="n">
        <x:v>2716.013</x:v>
      </x:c>
      <x:c r="D3937" t="str">
        <x:v>HOT_SWEEP_85</x:v>
      </x:c>
      <x:c r="E3937" s="25" t="n">
        <x:v>0.85</x:v>
      </x:c>
      <x:c r="F3937" t="n">
        <x:v>850</x:v>
      </x:c>
      <x:c r="G3937" t="n">
        <x:v>150</x:v>
      </x:c>
      <x:c r="H3937" t="n">
        <x:v>1</x:v>
      </x:c>
      <x:c r="I3937" t="n">
        <x:v>0</x:v>
      </x:c>
      <x:c r="J3937" s="26" t="n">
        <x:v>51.709185999999995</x:v>
      </x:c>
      <x:c r="K3937" s="26" t="n">
        <x:v>4.148653</x:v>
      </x:c>
      <x:c r="L3937" s="26" t="n">
        <x:v>5.082174</x:v>
      </x:c>
      <x:c r="M3937" s="26" t="n">
        <x:v>-2.491306</x:v>
      </x:c>
      <x:c r="N3937" s="26" t="n">
        <x:v>-5.679985</x:v>
      </x:c>
      <x:c r="O3937" s="26" t="n">
        <x:v>-12.194386</x:v>
      </x:c>
      <x:c r="P3937" s="26" t="n">
        <x:v>-20.179436</x:v>
      </x:c>
      <x:c r="Q3937" s="26" t="n">
        <x:v>-26.260151999999998</x:v>
      </x:c>
    </x:row>
    <x:row r="3938">
      <x:c r="A3938" t="str">
        <x:v>Sweep turun 100%→50%</x:v>
      </x:c>
      <x:c r="B3938" t="str">
        <x:v>2026-08-04 10:42:23.020 +07:00</x:v>
      </x:c>
      <x:c r="C3938" s="26" t="n">
        <x:v>2716.681</x:v>
      </x:c>
      <x:c r="D3938" t="str">
        <x:v>HOT_SWEEP_85</x:v>
      </x:c>
      <x:c r="E3938" s="25" t="n">
        <x:v>0.85</x:v>
      </x:c>
      <x:c r="F3938" t="n">
        <x:v>850</x:v>
      </x:c>
      <x:c r="G3938" t="n">
        <x:v>150</x:v>
      </x:c>
      <x:c r="H3938" t="n">
        <x:v>1</x:v>
      </x:c>
      <x:c r="I3938" t="n">
        <x:v>0</x:v>
      </x:c>
      <x:c r="J3938" s="26" t="n">
        <x:v>51.379524</x:v>
      </x:c>
      <x:c r="K3938" s="26" t="n">
        <x:v>4.184717999999999</x:v>
      </x:c>
      <x:c r="L3938" s="26" t="n">
        <x:v>5.127382</x:v>
      </x:c>
      <x:c r="M3938" s="26" t="n">
        <x:v>-2.4692469999999997</x:v>
      </x:c>
      <x:c r="N3938" s="26" t="n">
        <x:v>-5.063244</x:v>
      </x:c>
      <x:c r="O3938" s="26" t="n">
        <x:v>-11.919064</x:v>
      </x:c>
      <x:c r="P3938" s="26" t="n">
        <x:v>-19.855192000000002</x:v>
      </x:c>
      <x:c r="Q3938" s="26" t="n">
        <x:v>-25.811499</x:v>
      </x:c>
    </x:row>
    <x:row r="3939">
      <x:c r="A3939" t="str">
        <x:v>Sweep turun 100%→50%</x:v>
      </x:c>
      <x:c r="B3939" t="str">
        <x:v>2026-08-04 10:42:23.722 +07:00</x:v>
      </x:c>
      <x:c r="C3939" s="26" t="n">
        <x:v>2717.383</x:v>
      </x:c>
      <x:c r="D3939" t="str">
        <x:v>HOT_SWEEP_85</x:v>
      </x:c>
      <x:c r="E3939" s="25" t="n">
        <x:v>0.85</x:v>
      </x:c>
      <x:c r="F3939" t="n">
        <x:v>850</x:v>
      </x:c>
      <x:c r="G3939" t="n">
        <x:v>150</x:v>
      </x:c>
      <x:c r="H3939" t="n">
        <x:v>1</x:v>
      </x:c>
      <x:c r="I3939" t="n">
        <x:v>0</x:v>
      </x:c>
      <x:c r="J3939" s="26" t="n">
        <x:v>51.610209</x:v>
      </x:c>
      <x:c r="K3939" s="26" t="n">
        <x:v>4.163661</x:v>
      </x:c>
      <x:c r="L3939" s="26" t="n">
        <x:v>5.119165</x:v>
      </x:c>
      <x:c r="M3939" s="26" t="n">
        <x:v>-2.4324559999999997</x:v>
      </x:c>
      <x:c r="N3939" s="26" t="n">
        <x:v>-6.094682</x:v>
      </x:c>
      <x:c r="O3939" s="26" t="n">
        <x:v>-11.890473</x:v>
      </x:c>
      <x:c r="P3939" s="26" t="n">
        <x:v>-19.788245</x:v>
      </x:c>
      <x:c r="Q3939" s="26" t="n">
        <x:v>-25.866929</x:v>
      </x:c>
    </x:row>
    <x:row r="3940">
      <x:c r="A3940" t="str">
        <x:v>Sweep turun 100%→50%</x:v>
      </x:c>
      <x:c r="B3940" t="str">
        <x:v>2026-08-04 10:42:24.417 +07:00</x:v>
      </x:c>
      <x:c r="C3940" s="26" t="n">
        <x:v>2718.072</x:v>
      </x:c>
      <x:c r="D3940" t="str">
        <x:v>HOT_SWEEP_85</x:v>
      </x:c>
      <x:c r="E3940" s="25" t="n">
        <x:v>0.85</x:v>
      </x:c>
      <x:c r="F3940" t="n">
        <x:v>850</x:v>
      </x:c>
      <x:c r="G3940" t="n">
        <x:v>150</x:v>
      </x:c>
      <x:c r="H3940" t="n">
        <x:v>1</x:v>
      </x:c>
      <x:c r="I3940" t="n">
        <x:v>0</x:v>
      </x:c>
      <x:c r="J3940" s="26" t="n">
        <x:v>52.070409</x:v>
      </x:c>
      <x:c r="K3940" s="26" t="n">
        <x:v>4.1357219999999995</x:v>
      </x:c>
      <x:c r="L3940" s="26" t="n">
        <x:v>5.123773</x:v>
      </x:c>
      <x:c r="M3940" s="26" t="n">
        <x:v>-2.50717</x:v>
      </x:c>
      <x:c r="N3940" s="26" t="n">
        <x:v>-5.725054999999999</x:v>
      </x:c>
      <x:c r="O3940" s="26" t="n">
        <x:v>-11.960182999999999</x:v>
      </x:c>
      <x:c r="P3940" s="26" t="n">
        <x:v>-19.791805999999998</x:v>
      </x:c>
      <x:c r="Q3940" s="26" t="n">
        <x:v>-25.842533</x:v>
      </x:c>
    </x:row>
    <x:row r="3941">
      <x:c r="A3941" t="str">
        <x:v>Sweep turun 100%→50%</x:v>
      </x:c>
      <x:c r="B3941" t="str">
        <x:v>2026-08-04 10:42:25.108 +07:00</x:v>
      </x:c>
      <x:c r="C3941" s="26" t="n">
        <x:v>2718.769</x:v>
      </x:c>
      <x:c r="D3941" t="str">
        <x:v>HOT_SWEEP_85</x:v>
      </x:c>
      <x:c r="E3941" s="25" t="n">
        <x:v>0.85</x:v>
      </x:c>
      <x:c r="F3941" t="n">
        <x:v>850</x:v>
      </x:c>
      <x:c r="G3941" t="n">
        <x:v>150</x:v>
      </x:c>
      <x:c r="H3941" t="n">
        <x:v>1</x:v>
      </x:c>
      <x:c r="I3941" t="n">
        <x:v>0</x:v>
      </x:c>
      <x:c r="J3941" s="26" t="n">
        <x:v>51.98779</x:v>
      </x:c>
      <x:c r="K3941" s="26" t="n">
        <x:v>4.148209</x:v>
      </x:c>
      <x:c r="L3941" s="26" t="n">
        <x:v>5.045789</x:v>
      </x:c>
      <x:c r="M3941" s="26" t="n">
        <x:v>-2.498442</x:v>
      </x:c>
      <x:c r="N3941" s="26" t="n">
        <x:v>-5.42847</x:v>
      </x:c>
      <x:c r="O3941" s="26" t="n">
        <x:v>-11.706698999999999</x:v>
      </x:c>
      <x:c r="P3941" s="26" t="n">
        <x:v>-19.387949000000003</x:v>
      </x:c>
      <x:c r="Q3941" s="26" t="n">
        <x:v>-25.392084999999998</x:v>
      </x:c>
    </x:row>
    <x:row r="3942">
      <x:c r="A3942" t="str">
        <x:v>Sweep turun 100%→50%</x:v>
      </x:c>
      <x:c r="B3942" t="str">
        <x:v>2026-08-04 10:42:25.799 +07:00</x:v>
      </x:c>
      <x:c r="C3942" s="26" t="n">
        <x:v>2719.455</x:v>
      </x:c>
      <x:c r="D3942" t="str">
        <x:v>HOT_SWEEP_85</x:v>
      </x:c>
      <x:c r="E3942" s="25" t="n">
        <x:v>0.85</x:v>
      </x:c>
      <x:c r="F3942" t="n">
        <x:v>850</x:v>
      </x:c>
      <x:c r="G3942" t="n">
        <x:v>150</x:v>
      </x:c>
      <x:c r="H3942" t="n">
        <x:v>1</x:v>
      </x:c>
      <x:c r="I3942" t="n">
        <x:v>0</x:v>
      </x:c>
      <x:c r="J3942" s="26" t="n">
        <x:v>51.987868</x:v>
      </x:c>
      <x:c r="K3942" s="26" t="n">
        <x:v>4.142123</x:v>
      </x:c>
      <x:c r="L3942" s="26" t="n">
        <x:v>5.058935</x:v>
      </x:c>
      <x:c r="M3942" s="26" t="n">
        <x:v>-2.4371280000000004</x:v>
      </x:c>
      <x:c r="N3942" s="26" t="n">
        <x:v>-5.119605999999999</x:v>
      </x:c>
      <x:c r="O3942" s="26" t="n">
        <x:v>-11.769699999999998</x:v>
      </x:c>
      <x:c r="P3942" s="26" t="n">
        <x:v>-19.400669</x:v>
      </x:c>
      <x:c r="Q3942" s="26" t="n">
        <x:v>-25.384005000000002</x:v>
      </x:c>
    </x:row>
    <x:row r="3943">
      <x:c r="A3943" t="str">
        <x:v>Sweep turun 100%→50%</x:v>
      </x:c>
      <x:c r="B3943" t="str">
        <x:v>2026-08-04 10:42:26.484 +07:00</x:v>
      </x:c>
      <x:c r="C3943" s="26" t="n">
        <x:v>2720.145</x:v>
      </x:c>
      <x:c r="D3943" t="str">
        <x:v>HOT_SWEEP_85</x:v>
      </x:c>
      <x:c r="E3943" s="25" t="n">
        <x:v>0.85</x:v>
      </x:c>
      <x:c r="F3943" t="n">
        <x:v>850</x:v>
      </x:c>
      <x:c r="G3943" t="n">
        <x:v>150</x:v>
      </x:c>
      <x:c r="H3943" t="n">
        <x:v>1</x:v>
      </x:c>
      <x:c r="I3943" t="n">
        <x:v>0</x:v>
      </x:c>
      <x:c r="J3943" s="26" t="n">
        <x:v>52.555732</x:v>
      </x:c>
      <x:c r="K3943" s="26" t="n">
        <x:v>4.149672</x:v>
      </x:c>
      <x:c r="L3943" s="26" t="n">
        <x:v>5.0739469999999995</x:v>
      </x:c>
      <x:c r="M3943" s="26" t="n">
        <x:v>-2.4406879999999997</x:v>
      </x:c>
      <x:c r="N3943" s="26" t="n">
        <x:v>-5.139704</x:v>
      </x:c>
      <x:c r="O3943" s="26" t="n">
        <x:v>-11.712933</x:v>
      </x:c>
      <x:c r="P3943" s="26" t="n">
        <x:v>-19.387724</x:v>
      </x:c>
      <x:c r="Q3943" s="26" t="n">
        <x:v>-25.432426</x:v>
      </x:c>
    </x:row>
    <x:row r="3944">
      <x:c r="A3944" t="str">
        <x:v>Sweep turun 100%→50%</x:v>
      </x:c>
      <x:c r="B3944" t="str">
        <x:v>2026-08-04 10:42:27.170 +07:00</x:v>
      </x:c>
      <x:c r="C3944" s="26" t="n">
        <x:v>2720.832</x:v>
      </x:c>
      <x:c r="D3944" t="str">
        <x:v>HOT_SWEEP_85</x:v>
      </x:c>
      <x:c r="E3944" s="25" t="n">
        <x:v>0.85</x:v>
      </x:c>
      <x:c r="F3944" t="n">
        <x:v>850</x:v>
      </x:c>
      <x:c r="G3944" t="n">
        <x:v>150</x:v>
      </x:c>
      <x:c r="H3944" t="n">
        <x:v>1</x:v>
      </x:c>
      <x:c r="I3944" t="n">
        <x:v>0</x:v>
      </x:c>
      <x:c r="J3944" s="26" t="n">
        <x:v>52.63133</x:v>
      </x:c>
      <x:c r="K3944" s="26" t="n">
        <x:v>4.126854</x:v>
      </x:c>
      <x:c r="L3944" s="26" t="n">
        <x:v>5.041988</x:v>
      </x:c>
      <x:c r="M3944" s="26" t="n">
        <x:v>-2.417605</x:v>
      </x:c>
      <x:c r="N3944" s="26" t="n">
        <x:v>-5.869673</x:v>
      </x:c>
      <x:c r="O3944" s="26" t="n">
        <x:v>-11.680878</x:v>
      </x:c>
      <x:c r="P3944" s="26" t="n">
        <x:v>-19.357044000000002</x:v>
      </x:c>
      <x:c r="Q3944" s="26" t="n">
        <x:v>-25.381556</x:v>
      </x:c>
    </x:row>
    <x:row r="3945">
      <x:c r="A3945" t="str">
        <x:v>Sweep turun 100%→50%</x:v>
      </x:c>
      <x:c r="B3945" t="str">
        <x:v>2026-08-04 10:42:27.865 +07:00</x:v>
      </x:c>
      <x:c r="C3945" s="26" t="n">
        <x:v>2721.526</x:v>
      </x:c>
      <x:c r="D3945" t="str">
        <x:v>HOT_SWEEP_85</x:v>
      </x:c>
      <x:c r="E3945" s="25" t="n">
        <x:v>0.85</x:v>
      </x:c>
      <x:c r="F3945" t="n">
        <x:v>850</x:v>
      </x:c>
      <x:c r="G3945" t="n">
        <x:v>150</x:v>
      </x:c>
      <x:c r="H3945" t="n">
        <x:v>1</x:v>
      </x:c>
      <x:c r="I3945" t="n">
        <x:v>0</x:v>
      </x:c>
      <x:c r="J3945" s="26" t="n">
        <x:v>52.933365</x:v>
      </x:c>
      <x:c r="K3945" s="26" t="n">
        <x:v>4.15875</x:v>
      </x:c>
      <x:c r="L3945" s="26" t="n">
        <x:v>5.045798</x:v>
      </x:c>
      <x:c r="M3945" s="26" t="n">
        <x:v>-2.3699429999999997</x:v>
      </x:c>
      <x:c r="N3945" s="26" t="n">
        <x:v>-6.188878</x:v>
      </x:c>
      <x:c r="O3945" s="26" t="n">
        <x:v>-11.685973</x:v>
      </x:c>
      <x:c r="P3945" s="26" t="n">
        <x:v>-19.743221</x:v>
      </x:c>
      <x:c r="Q3945" s="26" t="n">
        <x:v>-25.835424999999997</x:v>
      </x:c>
    </x:row>
    <x:row r="3946">
      <x:c r="A3946" t="str">
        <x:v>Sweep turun 100%→50%</x:v>
      </x:c>
      <x:c r="B3946" t="str">
        <x:v>2026-08-04 10:42:28.554 +07:00</x:v>
      </x:c>
      <x:c r="C3946" s="26" t="n">
        <x:v>2722.215</x:v>
      </x:c>
      <x:c r="D3946" t="str">
        <x:v>HOT_SWEEP_85</x:v>
      </x:c>
      <x:c r="E3946" s="25" t="n">
        <x:v>0.85</x:v>
      </x:c>
      <x:c r="F3946" t="n">
        <x:v>850</x:v>
      </x:c>
      <x:c r="G3946" t="n">
        <x:v>150</x:v>
      </x:c>
      <x:c r="H3946" t="n">
        <x:v>1</x:v>
      </x:c>
      <x:c r="I3946" t="n">
        <x:v>0</x:v>
      </x:c>
      <x:c r="J3946" s="26" t="n">
        <x:v>53.375043</x:v>
      </x:c>
      <x:c r="K3946" s="26" t="n">
        <x:v>4.144438</x:v>
      </x:c>
      <x:c r="L3946" s="26" t="n">
        <x:v>5.03493</x:v>
      </x:c>
      <x:c r="M3946" s="26" t="n">
        <x:v>-2.3809500000000003</x:v>
      </x:c>
      <x:c r="N3946" s="26" t="n">
        <x:v>-6.23236</x:v>
      </x:c>
      <x:c r="O3946" s="26" t="n">
        <x:v>-11.692843</x:v>
      </x:c>
      <x:c r="P3946" s="26" t="n">
        <x:v>-19.68674</x:v>
      </x:c>
      <x:c r="Q3946" s="26" t="n">
        <x:v>-25.894871</x:v>
      </x:c>
    </x:row>
    <x:row r="3947">
      <x:c r="A3947" t="str">
        <x:v>Sweep turun 100%→50%</x:v>
      </x:c>
      <x:c r="B3947" t="str">
        <x:v>2026-08-04 10:42:29.232 +07:00</x:v>
      </x:c>
      <x:c r="C3947" s="26" t="n">
        <x:v>2722.893</x:v>
      </x:c>
      <x:c r="D3947" t="str">
        <x:v>HOT_SWEEP_85</x:v>
      </x:c>
      <x:c r="E3947" s="25" t="n">
        <x:v>0.85</x:v>
      </x:c>
      <x:c r="F3947" t="n">
        <x:v>850</x:v>
      </x:c>
      <x:c r="G3947" t="n">
        <x:v>150</x:v>
      </x:c>
      <x:c r="H3947" t="n">
        <x:v>1</x:v>
      </x:c>
      <x:c r="I3947" t="n">
        <x:v>0</x:v>
      </x:c>
      <x:c r="J3947" s="26" t="n">
        <x:v>53.769093</x:v>
      </x:c>
      <x:c r="K3947" s="26" t="n">
        <x:v>4.09351</x:v>
      </x:c>
      <x:c r="L3947" s="26" t="n">
        <x:v>5.0466679999999995</x:v>
      </x:c>
      <x:c r="M3947" s="26" t="n">
        <x:v>-2.376277</x:v>
      </x:c>
      <x:c r="N3947" s="26" t="n">
        <x:v>-5.939635</x:v>
      </x:c>
      <x:c r="O3947" s="26" t="n">
        <x:v>-11.628200999999999</x:v>
      </x:c>
      <x:c r="P3947" s="26" t="n">
        <x:v>-19.688297000000002</x:v>
      </x:c>
      <x:c r="Q3947" s="26" t="n">
        <x:v>-25.890172</x:v>
      </x:c>
    </x:row>
    <x:row r="3948">
      <x:c r="A3948" t="str">
        <x:v>Sweep turun 100%→50%</x:v>
      </x:c>
      <x:c r="B3948" t="str">
        <x:v>2026-08-04 10:42:29.934 +07:00</x:v>
      </x:c>
      <x:c r="C3948" s="26" t="n">
        <x:v>2723.593</x:v>
      </x:c>
      <x:c r="D3948" t="str">
        <x:v>HOT_SWEEP_85</x:v>
      </x:c>
      <x:c r="E3948" s="25" t="n">
        <x:v>0.85</x:v>
      </x:c>
      <x:c r="F3948" t="n">
        <x:v>850</x:v>
      </x:c>
      <x:c r="G3948" t="n">
        <x:v>150</x:v>
      </x:c>
      <x:c r="H3948" t="n">
        <x:v>1</x:v>
      </x:c>
      <x:c r="I3948" t="n">
        <x:v>0</x:v>
      </x:c>
      <x:c r="J3948" s="26" t="n">
        <x:v>54.283481</x:v>
      </x:c>
      <x:c r="K3948" s="26" t="n">
        <x:v>4.0500680000000004</x:v>
      </x:c>
      <x:c r="L3948" s="26" t="n">
        <x:v>5.020808</x:v>
      </x:c>
      <x:c r="M3948" s="26" t="n">
        <x:v>-2.468683</x:v>
      </x:c>
      <x:c r="N3948" s="26" t="n">
        <x:v>-6.791737</x:v>
      </x:c>
      <x:c r="O3948" s="26" t="n">
        <x:v>-11.888572</x:v>
      </x:c>
      <x:c r="P3948" s="26" t="n">
        <x:v>-20.051403</x:v>
      </x:c>
      <x:c r="Q3948" s="26" t="n">
        <x:v>-25.895495</x:v>
      </x:c>
    </x:row>
    <x:row r="3949">
      <x:c r="A3949" t="str">
        <x:v>Sweep turun 100%→50%</x:v>
      </x:c>
      <x:c r="B3949" t="str">
        <x:v>2026-08-04 10:42:30.607 +07:00</x:v>
      </x:c>
      <x:c r="C3949" s="26" t="n">
        <x:v>2724.268</x:v>
      </x:c>
      <x:c r="D3949" t="str">
        <x:v>HOT_SWEEP_85</x:v>
      </x:c>
      <x:c r="E3949" s="25" t="n">
        <x:v>0.85</x:v>
      </x:c>
      <x:c r="F3949" t="n">
        <x:v>850</x:v>
      </x:c>
      <x:c r="G3949" t="n">
        <x:v>150</x:v>
      </x:c>
      <x:c r="H3949" t="n">
        <x:v>1</x:v>
      </x:c>
      <x:c r="I3949" t="n">
        <x:v>0</x:v>
      </x:c>
      <x:c r="J3949" s="26" t="n">
        <x:v>54.40443</x:v>
      </x:c>
      <x:c r="K3949" s="26" t="n">
        <x:v>4.053142</x:v>
      </x:c>
      <x:c r="L3949" s="26" t="n">
        <x:v>5.05096</x:v>
      </x:c>
      <x:c r="M3949" s="26" t="n">
        <x:v>-2.4274560000000003</x:v>
      </x:c>
      <x:c r="N3949" s="26" t="n">
        <x:v>-7.3027750000000005</x:v>
      </x:c>
      <x:c r="O3949" s="26" t="n">
        <x:v>-11.920547000000001</x:v>
      </x:c>
      <x:c r="P3949" s="26" t="n">
        <x:v>-20.055888</x:v>
      </x:c>
      <x:c r="Q3949" s="26" t="n">
        <x:v>-25.859494</x:v>
      </x:c>
    </x:row>
    <x:row r="3950">
      <x:c r="A3950" t="str">
        <x:v>Sweep turun 100%→50%</x:v>
      </x:c>
      <x:c r="B3950" t="str">
        <x:v>2026-08-04 10:42:31.297 +07:00</x:v>
      </x:c>
      <x:c r="C3950" s="26" t="n">
        <x:v>2724.958</x:v>
      </x:c>
      <x:c r="D3950" t="str">
        <x:v>HOT_SWEEP_85</x:v>
      </x:c>
      <x:c r="E3950" s="25" t="n">
        <x:v>0.85</x:v>
      </x:c>
      <x:c r="F3950" t="n">
        <x:v>850</x:v>
      </x:c>
      <x:c r="G3950" t="n">
        <x:v>150</x:v>
      </x:c>
      <x:c r="H3950" t="n">
        <x:v>1</x:v>
      </x:c>
      <x:c r="I3950" t="n">
        <x:v>0</x:v>
      </x:c>
      <x:c r="J3950" s="26" t="n">
        <x:v>53.953804</x:v>
      </x:c>
      <x:c r="K3950" s="26" t="n">
        <x:v>4.055617</x:v>
      </x:c>
      <x:c r="L3950" s="26" t="n">
        <x:v>5.047967000000001</x:v>
      </x:c>
      <x:c r="M3950" s="26" t="n">
        <x:v>-2.4343630000000003</x:v>
      </x:c>
      <x:c r="N3950" s="26" t="n">
        <x:v>-7.535008</x:v>
      </x:c>
      <x:c r="O3950" s="26" t="n">
        <x:v>-11.894256</x:v>
      </x:c>
      <x:c r="P3950" s="26" t="n">
        <x:v>-20.104886999999998</x:v>
      </x:c>
      <x:c r="Q3950" s="26" t="n">
        <x:v>-25.864765000000002</x:v>
      </x:c>
    </x:row>
    <x:row r="3951">
      <x:c r="A3951" t="str">
        <x:v>Sweep turun 100%→50%</x:v>
      </x:c>
      <x:c r="B3951" t="str">
        <x:v>2026-08-04 10:42:31.964 +07:00</x:v>
      </x:c>
      <x:c r="C3951" s="26" t="n">
        <x:v>2725.625</x:v>
      </x:c>
      <x:c r="D3951" t="str">
        <x:v>HOT_SWEEP_85</x:v>
      </x:c>
      <x:c r="E3951" s="25" t="n">
        <x:v>0.85</x:v>
      </x:c>
      <x:c r="F3951" t="n">
        <x:v>850</x:v>
      </x:c>
      <x:c r="G3951" t="n">
        <x:v>150</x:v>
      </x:c>
      <x:c r="H3951" t="n">
        <x:v>1</x:v>
      </x:c>
      <x:c r="I3951" t="n">
        <x:v>0</x:v>
      </x:c>
      <x:c r="J3951" s="26" t="n">
        <x:v>53.830344000000004</x:v>
      </x:c>
      <x:c r="K3951" s="26" t="n">
        <x:v>4.091613</x:v>
      </x:c>
      <x:c r="L3951" s="26" t="n">
        <x:v>5.110437</x:v>
      </x:c>
      <x:c r="M3951" s="26" t="n">
        <x:v>-2.451954</x:v>
      </x:c>
      <x:c r="N3951" s="26" t="n">
        <x:v>-7.774871</x:v>
      </x:c>
      <x:c r="O3951" s="26" t="n">
        <x:v>-11.866530000000001</x:v>
      </x:c>
      <x:c r="P3951" s="26" t="n">
        <x:v>-20.130031</x:v>
      </x:c>
      <x:c r="Q3951" s="26" t="n">
        <x:v>-25.871938</x:v>
      </x:c>
    </x:row>
    <x:row r="3952">
      <x:c r="A3952" t="str">
        <x:v>Sweep turun 100%→50%</x:v>
      </x:c>
      <x:c r="B3952" t="str">
        <x:v>2026-08-04 10:42:32.670 +07:00</x:v>
      </x:c>
      <x:c r="C3952" s="26" t="n">
        <x:v>2726.331</x:v>
      </x:c>
      <x:c r="D3952" t="str">
        <x:v>HOT_SWEEP_85</x:v>
      </x:c>
      <x:c r="E3952" s="25" t="n">
        <x:v>0.85</x:v>
      </x:c>
      <x:c r="F3952" t="n">
        <x:v>850</x:v>
      </x:c>
      <x:c r="G3952" t="n">
        <x:v>150</x:v>
      </x:c>
      <x:c r="H3952" t="n">
        <x:v>1</x:v>
      </x:c>
      <x:c r="I3952" t="n">
        <x:v>0</x:v>
      </x:c>
      <x:c r="J3952" s="26" t="n">
        <x:v>53.833134</x:v>
      </x:c>
      <x:c r="K3952" s="26" t="n">
        <x:v>4.06687</x:v>
      </x:c>
      <x:c r="L3952" s="26" t="n">
        <x:v>5.107347</x:v>
      </x:c>
      <x:c r="M3952" s="26" t="n">
        <x:v>-2.451687</x:v>
      </x:c>
      <x:c r="N3952" s="26" t="n">
        <x:v>-8.212695</x:v>
      </x:c>
      <x:c r="O3952" s="26" t="n">
        <x:v>-11.876792</x:v>
      </x:c>
      <x:c r="P3952" s="26" t="n">
        <x:v>-20.11738</x:v>
      </x:c>
      <x:c r="Q3952" s="26" t="n">
        <x:v>-25.937667</x:v>
      </x:c>
    </x:row>
    <x:row r="3953">
      <x:c r="A3953" t="str">
        <x:v>Sweep turun 100%→50%</x:v>
      </x:c>
      <x:c r="B3953" t="str">
        <x:v>2026-08-04 10:42:33.346 +07:00</x:v>
      </x:c>
      <x:c r="C3953" s="26" t="n">
        <x:v>2727.007</x:v>
      </x:c>
      <x:c r="D3953" t="str">
        <x:v>HOT_SWEEP_85</x:v>
      </x:c>
      <x:c r="E3953" s="25" t="n">
        <x:v>0.85</x:v>
      </x:c>
      <x:c r="F3953" t="n">
        <x:v>850</x:v>
      </x:c>
      <x:c r="G3953" t="n">
        <x:v>150</x:v>
      </x:c>
      <x:c r="H3953" t="n">
        <x:v>1</x:v>
      </x:c>
      <x:c r="I3953" t="n">
        <x:v>0</x:v>
      </x:c>
      <x:c r="J3953" s="26" t="n">
        <x:v>53.809642999999994</x:v>
      </x:c>
      <x:c r="K3953" s="26" t="n">
        <x:v>4.045715</x:v>
      </x:c>
      <x:c r="L3953" s="26" t="n">
        <x:v>5.112401</x:v>
      </x:c>
      <x:c r="M3953" s="26" t="n">
        <x:v>-2.394135</x:v>
      </x:c>
      <x:c r="N3953" s="26" t="n">
        <x:v>-8.152737</x:v>
      </x:c>
      <x:c r="O3953" s="26" t="n">
        <x:v>-11.929585</x:v>
      </x:c>
      <x:c r="P3953" s="26" t="n">
        <x:v>-20.126527000000003</x:v>
      </x:c>
      <x:c r="Q3953" s="26" t="n">
        <x:v>-25.882483</x:v>
      </x:c>
    </x:row>
    <x:row r="3954">
      <x:c r="A3954" t="str">
        <x:v>Sweep turun 100%→50%</x:v>
      </x:c>
      <x:c r="B3954" t="str">
        <x:v>2026-08-04 10:42:34.018 +07:00</x:v>
      </x:c>
      <x:c r="C3954" s="26" t="n">
        <x:v>2727.679</x:v>
      </x:c>
      <x:c r="D3954" t="str">
        <x:v>HOT_SWEEP_85</x:v>
      </x:c>
      <x:c r="E3954" s="25" t="n">
        <x:v>0.85</x:v>
      </x:c>
      <x:c r="F3954" t="n">
        <x:v>850</x:v>
      </x:c>
      <x:c r="G3954" t="n">
        <x:v>150</x:v>
      </x:c>
      <x:c r="H3954" t="n">
        <x:v>1</x:v>
      </x:c>
      <x:c r="I3954" t="n">
        <x:v>0</x:v>
      </x:c>
      <x:c r="J3954" s="26" t="n">
        <x:v>53.77581</x:v>
      </x:c>
      <x:c r="K3954" s="26" t="n">
        <x:v>4.049148</x:v>
      </x:c>
      <x:c r="L3954" s="26" t="n">
        <x:v>5.1076630000000005</x:v>
      </x:c>
      <x:c r="M3954" s="26" t="n">
        <x:v>-2.409314</x:v>
      </x:c>
      <x:c r="N3954" s="26" t="n">
        <x:v>-7.8327029999999995</x:v>
      </x:c>
      <x:c r="O3954" s="26" t="n">
        <x:v>-11.660088</x:v>
      </x:c>
      <x:c r="P3954" s="26" t="n">
        <x:v>-19.799663</x:v>
      </x:c>
      <x:c r="Q3954" s="26" t="n">
        <x:v>-25.458911</x:v>
      </x:c>
    </x:row>
    <x:row r="3955">
      <x:c r="A3955" t="str">
        <x:v>Sweep turun 100%→50%</x:v>
      </x:c>
      <x:c r="B3955" t="str">
        <x:v>2026-08-04 10:42:34.719 +07:00</x:v>
      </x:c>
      <x:c r="C3955" s="26" t="n">
        <x:v>2728.376</x:v>
      </x:c>
      <x:c r="D3955" t="str">
        <x:v>HOT_SWEEP_85</x:v>
      </x:c>
      <x:c r="E3955" s="25" t="n">
        <x:v>0.85</x:v>
      </x:c>
      <x:c r="F3955" t="n">
        <x:v>850</x:v>
      </x:c>
      <x:c r="G3955" t="n">
        <x:v>150</x:v>
      </x:c>
      <x:c r="H3955" t="n">
        <x:v>1</x:v>
      </x:c>
      <x:c r="I3955" t="n">
        <x:v>0</x:v>
      </x:c>
      <x:c r="J3955" s="26" t="n">
        <x:v>53.048544</x:v>
      </x:c>
      <x:c r="K3955" s="26" t="n">
        <x:v>4.026872</x:v>
      </x:c>
      <x:c r="L3955" s="26" t="n">
        <x:v>5.130027</x:v>
      </x:c>
      <x:c r="M3955" s="26" t="n">
        <x:v>-2.423594</x:v>
      </x:c>
      <x:c r="N3955" s="26" t="n">
        <x:v>-7.184842000000001</x:v>
      </x:c>
      <x:c r="O3955" s="26" t="n">
        <x:v>-11.652916</x:v>
      </x:c>
      <x:c r="P3955" s="26" t="n">
        <x:v>-19.826701</x:v>
      </x:c>
      <x:c r="Q3955" s="26" t="n">
        <x:v>-25.425563</x:v>
      </x:c>
    </x:row>
    <x:row r="3956">
      <x:c r="A3956" t="str">
        <x:v>Sweep turun 100%→50%</x:v>
      </x:c>
      <x:c r="B3956" t="str">
        <x:v>2026-08-04 10:42:35.401 +07:00</x:v>
      </x:c>
      <x:c r="C3956" s="26" t="n">
        <x:v>2729.06</x:v>
      </x:c>
      <x:c r="D3956" t="str">
        <x:v>HOT_SWEEP_85</x:v>
      </x:c>
      <x:c r="E3956" s="25" t="n">
        <x:v>0.85</x:v>
      </x:c>
      <x:c r="F3956" t="n">
        <x:v>850</x:v>
      </x:c>
      <x:c r="G3956" t="n">
        <x:v>150</x:v>
      </x:c>
      <x:c r="H3956" t="n">
        <x:v>1</x:v>
      </x:c>
      <x:c r="I3956" t="n">
        <x:v>0</x:v>
      </x:c>
      <x:c r="J3956" s="26" t="n">
        <x:v>52.775074</x:v>
      </x:c>
      <x:c r="K3956" s="26" t="n">
        <x:v>4.0230559999999995</x:v>
      </x:c>
      <x:c r="L3956" s="26" t="n">
        <x:v>5.1377239999999995</x:v>
      </x:c>
      <x:c r="M3956" s="26" t="n">
        <x:v>-2.4160269999999997</x:v>
      </x:c>
      <x:c r="N3956" s="26" t="n">
        <x:v>-6.087453</x:v>
      </x:c>
      <x:c r="O3956" s="26" t="n">
        <x:v>-11.660688</x:v>
      </x:c>
      <x:c r="P3956" s="26" t="n">
        <x:v>-19.876640000000002</x:v>
      </x:c>
      <x:c r="Q3956" s="26" t="n">
        <x:v>-25.422111</x:v>
      </x:c>
    </x:row>
    <x:row r="3957">
      <x:c r="A3957" t="str">
        <x:v>Sweep turun 100%→50%</x:v>
      </x:c>
      <x:c r="B3957" t="str">
        <x:v>2026-08-04 10:42:36.077 +07:00</x:v>
      </x:c>
      <x:c r="C3957" s="26" t="n">
        <x:v>2729.738</x:v>
      </x:c>
      <x:c r="D3957" t="str">
        <x:v>HOT_SWEEP_85</x:v>
      </x:c>
      <x:c r="E3957" s="25" t="n">
        <x:v>0.85</x:v>
      </x:c>
      <x:c r="F3957" t="n">
        <x:v>850</x:v>
      </x:c>
      <x:c r="G3957" t="n">
        <x:v>150</x:v>
      </x:c>
      <x:c r="H3957" t="n">
        <x:v>1</x:v>
      </x:c>
      <x:c r="I3957" t="n">
        <x:v>0</x:v>
      </x:c>
      <x:c r="J3957" s="26" t="n">
        <x:v>53.549609999999994</x:v>
      </x:c>
      <x:c r="K3957" s="26" t="n">
        <x:v>4.0339920000000005</x:v>
      </x:c>
      <x:c r="L3957" s="26" t="n">
        <x:v>5.091371</x:v>
      </x:c>
      <x:c r="M3957" s="26" t="n">
        <x:v>-2.3804149999999997</x:v>
      </x:c>
      <x:c r="N3957" s="26" t="n">
        <x:v>-6.4383610000000004</x:v>
      </x:c>
      <x:c r="O3957" s="26" t="n">
        <x:v>-11.417226000000001</x:v>
      </x:c>
      <x:c r="P3957" s="26" t="n">
        <x:v>-19.489897</x:v>
      </x:c>
      <x:c r="Q3957" s="26" t="n">
        <x:v>-25.434714</x:v>
      </x:c>
    </x:row>
    <x:row r="3958">
      <x:c r="A3958" t="str">
        <x:v>Sweep turun 100%→50%</x:v>
      </x:c>
      <x:c r="B3958" t="str">
        <x:v>2026-08-04 10:42:36.761 +07:00</x:v>
      </x:c>
      <x:c r="C3958" s="26" t="n">
        <x:v>2730.422</x:v>
      </x:c>
      <x:c r="D3958" t="str">
        <x:v>HOT_SWEEP_85</x:v>
      </x:c>
      <x:c r="E3958" s="25" t="n">
        <x:v>0.85</x:v>
      </x:c>
      <x:c r="F3958" t="n">
        <x:v>850</x:v>
      </x:c>
      <x:c r="G3958" t="n">
        <x:v>150</x:v>
      </x:c>
      <x:c r="H3958" t="n">
        <x:v>1</x:v>
      </x:c>
      <x:c r="I3958" t="n">
        <x:v>0</x:v>
      </x:c>
      <x:c r="J3958" s="26" t="n">
        <x:v>53.214759</x:v>
      </x:c>
      <x:c r="K3958" s="26" t="n">
        <x:v>4.08104</x:v>
      </x:c>
      <x:c r="L3958" s="26" t="n">
        <x:v>5.097662000000001</x:v>
      </x:c>
      <x:c r="M3958" s="26" t="n">
        <x:v>-2.322543</x:v>
      </x:c>
      <x:c r="N3958" s="26" t="n">
        <x:v>-6.028249000000001</x:v>
      </x:c>
      <x:c r="O3958" s="26" t="n">
        <x:v>-11.429219</x:v>
      </x:c>
      <x:c r="P3958" s="26" t="n">
        <x:v>-19.512296</x:v>
      </x:c>
      <x:c r="Q3958" s="26" t="n">
        <x:v>-25.895774</x:v>
      </x:c>
    </x:row>
    <x:row r="3959">
      <x:c r="A3959" t="str">
        <x:v>Sweep turun 100%→50%</x:v>
      </x:c>
      <x:c r="B3959" t="str">
        <x:v>2026-08-04 10:42:37.446 +07:00</x:v>
      </x:c>
      <x:c r="C3959" s="26" t="n">
        <x:v>2731.107</x:v>
      </x:c>
      <x:c r="D3959" t="str">
        <x:v>HOT_SWEEP_85</x:v>
      </x:c>
      <x:c r="E3959" s="25" t="n">
        <x:v>0.85</x:v>
      </x:c>
      <x:c r="F3959" t="n">
        <x:v>850</x:v>
      </x:c>
      <x:c r="G3959" t="n">
        <x:v>150</x:v>
      </x:c>
      <x:c r="H3959" t="n">
        <x:v>1</x:v>
      </x:c>
      <x:c r="I3959" t="n">
        <x:v>0</x:v>
      </x:c>
      <x:c r="J3959" s="26" t="n">
        <x:v>52.68544</x:v>
      </x:c>
      <x:c r="K3959" s="26" t="n">
        <x:v>4.075112</x:v>
      </x:c>
      <x:c r="L3959" s="26" t="n">
        <x:v>5.071608</x:v>
      </x:c>
      <x:c r="M3959" s="26" t="n">
        <x:v>-2.3868679999999998</x:v>
      </x:c>
      <x:c r="N3959" s="26" t="n">
        <x:v>-4.973792</x:v>
      </x:c>
      <x:c r="O3959" s="26" t="n">
        <x:v>-11.457654</x:v>
      </x:c>
      <x:c r="P3959" s="26" t="n">
        <x:v>-19.537043</x:v>
      </x:c>
      <x:c r="Q3959" s="26" t="n">
        <x:v>-25.893247000000002</x:v>
      </x:c>
    </x:row>
    <x:row r="3960">
      <x:c r="A3960" t="str">
        <x:v>Sweep turun 100%→50%</x:v>
      </x:c>
      <x:c r="B3960" t="str">
        <x:v>2026-08-04 10:42:38.136 +07:00</x:v>
      </x:c>
      <x:c r="C3960" s="26" t="n">
        <x:v>2731.795</x:v>
      </x:c>
      <x:c r="D3960" t="str">
        <x:v>HOT_SWEEP_85</x:v>
      </x:c>
      <x:c r="E3960" s="25" t="n">
        <x:v>0.85</x:v>
      </x:c>
      <x:c r="F3960" t="n">
        <x:v>850</x:v>
      </x:c>
      <x:c r="G3960" t="n">
        <x:v>150</x:v>
      </x:c>
      <x:c r="H3960" t="n">
        <x:v>1</x:v>
      </x:c>
      <x:c r="I3960" t="n">
        <x:v>0</x:v>
      </x:c>
      <x:c r="J3960" s="26" t="n">
        <x:v>53.511254</x:v>
      </x:c>
      <x:c r="K3960" s="26" t="n">
        <x:v>4.033430999999999</x:v>
      </x:c>
      <x:c r="L3960" s="26" t="n">
        <x:v>5.034735</x:v>
      </x:c>
      <x:c r="M3960" s="26" t="n">
        <x:v>-2.352808</x:v>
      </x:c>
      <x:c r="N3960" s="26" t="n">
        <x:v>-4.612067</x:v>
      </x:c>
      <x:c r="O3960" s="26" t="n">
        <x:v>-11.477413</x:v>
      </x:c>
      <x:c r="P3960" s="26" t="n">
        <x:v>-19.463878</x:v>
      </x:c>
      <x:c r="Q3960" s="26" t="n">
        <x:v>-25.863567</x:v>
      </x:c>
    </x:row>
    <x:row r="3961">
      <x:c r="A3961" t="str">
        <x:v>Sweep turun 100%→50%</x:v>
      </x:c>
      <x:c r="B3961" t="str">
        <x:v>2026-08-04 10:42:38.827 +07:00</x:v>
      </x:c>
      <x:c r="C3961" s="26" t="n">
        <x:v>2732.488</x:v>
      </x:c>
      <x:c r="D3961" t="str">
        <x:v>HOT_SWEEP_85</x:v>
      </x:c>
      <x:c r="E3961" s="25" t="n">
        <x:v>0.85</x:v>
      </x:c>
      <x:c r="F3961" t="n">
        <x:v>850</x:v>
      </x:c>
      <x:c r="G3961" t="n">
        <x:v>150</x:v>
      </x:c>
      <x:c r="H3961" t="n">
        <x:v>1</x:v>
      </x:c>
      <x:c r="I3961" t="n">
        <x:v>0</x:v>
      </x:c>
      <x:c r="J3961" s="26" t="n">
        <x:v>53.90504</x:v>
      </x:c>
      <x:c r="K3961" s="26" t="n">
        <x:v>4.021435</x:v>
      </x:c>
      <x:c r="L3961" s="26" t="n">
        <x:v>5.03887</x:v>
      </x:c>
      <x:c r="M3961" s="26" t="n">
        <x:v>-2.3436109999999997</x:v>
      </x:c>
      <x:c r="N3961" s="26" t="n">
        <x:v>-3.4604850000000003</x:v>
      </x:c>
      <x:c r="O3961" s="26" t="n">
        <x:v>-11.751059</x:v>
      </x:c>
      <x:c r="P3961" s="26" t="n">
        <x:v>-19.8413</x:v>
      </x:c>
      <x:c r="Q3961" s="26" t="n">
        <x:v>-26.295912</x:v>
      </x:c>
    </x:row>
    <x:row r="3962">
      <x:c r="A3962" t="str">
        <x:v>Sweep turun 100%→50%</x:v>
      </x:c>
      <x:c r="B3962" t="str">
        <x:v>2026-08-04 10:42:39.517 +07:00</x:v>
      </x:c>
      <x:c r="C3962" s="26" t="n">
        <x:v>2733.177</x:v>
      </x:c>
      <x:c r="D3962" t="str">
        <x:v>HOT_SWEEP_85</x:v>
      </x:c>
      <x:c r="E3962" s="25" t="n">
        <x:v>0.85</x:v>
      </x:c>
      <x:c r="F3962" t="n">
        <x:v>850</x:v>
      </x:c>
      <x:c r="G3962" t="n">
        <x:v>150</x:v>
      </x:c>
      <x:c r="H3962" t="n">
        <x:v>1</x:v>
      </x:c>
      <x:c r="I3962" t="n">
        <x:v>0</x:v>
      </x:c>
      <x:c r="J3962" s="26" t="n">
        <x:v>53.307038</x:v>
      </x:c>
      <x:c r="K3962" s="26" t="n">
        <x:v>4.100097</x:v>
      </x:c>
      <x:c r="L3962" s="26" t="n">
        <x:v>5.031142</x:v>
      </x:c>
      <x:c r="M3962" s="26" t="n">
        <x:v>-2.345487</x:v>
      </x:c>
      <x:c r="N3962" s="26" t="n">
        <x:v>-4.007136</x:v>
      </x:c>
      <x:c r="O3962" s="26" t="n">
        <x:v>-11.783557</x:v>
      </x:c>
      <x:c r="P3962" s="26" t="n">
        <x:v>-19.912075</x:v>
      </x:c>
      <x:c r="Q3962" s="26" t="n">
        <x:v>-26.27195</x:v>
      </x:c>
    </x:row>
    <x:row r="3963">
      <x:c r="A3963" t="str">
        <x:v>Sweep turun 100%→50%</x:v>
      </x:c>
      <x:c r="B3963" t="str">
        <x:v>2026-08-04 10:42:40.192 +07:00</x:v>
      </x:c>
      <x:c r="C3963" s="26" t="n">
        <x:v>2733.853</x:v>
      </x:c>
      <x:c r="D3963" t="str">
        <x:v>HOT_SWEEP_85</x:v>
      </x:c>
      <x:c r="E3963" s="25" t="n">
        <x:v>0.85</x:v>
      </x:c>
      <x:c r="F3963" t="n">
        <x:v>850</x:v>
      </x:c>
      <x:c r="G3963" t="n">
        <x:v>150</x:v>
      </x:c>
      <x:c r="H3963" t="n">
        <x:v>1</x:v>
      </x:c>
      <x:c r="I3963" t="n">
        <x:v>0</x:v>
      </x:c>
      <x:c r="J3963" s="26" t="n">
        <x:v>53.584166</x:v>
      </x:c>
      <x:c r="K3963" s="26" t="n">
        <x:v>4.063585</x:v>
      </x:c>
      <x:c r="L3963" s="26" t="n">
        <x:v>4.999598</x:v>
      </x:c>
      <x:c r="M3963" s="26" t="n">
        <x:v>-2.396535</x:v>
      </x:c>
      <x:c r="N3963" s="26" t="n">
        <x:v>-4.099821</x:v>
      </x:c>
      <x:c r="O3963" s="26" t="n">
        <x:v>-11.792098000000001</x:v>
      </x:c>
      <x:c r="P3963" s="26" t="n">
        <x:v>-19.903574</x:v>
      </x:c>
      <x:c r="Q3963" s="26" t="n">
        <x:v>-26.267927</x:v>
      </x:c>
    </x:row>
    <x:row r="3964">
      <x:c r="A3964" t="str">
        <x:v>Sweep turun 100%→50%</x:v>
      </x:c>
      <x:c r="B3964" t="str">
        <x:v>2026-08-04 10:42:40.895 +07:00</x:v>
      </x:c>
      <x:c r="C3964" s="26" t="n">
        <x:v>2734.556</x:v>
      </x:c>
      <x:c r="D3964" t="str">
        <x:v>HOT_SWEEP_85</x:v>
      </x:c>
      <x:c r="E3964" s="25" t="n">
        <x:v>0.85</x:v>
      </x:c>
      <x:c r="F3964" t="n">
        <x:v>850</x:v>
      </x:c>
      <x:c r="G3964" t="n">
        <x:v>150</x:v>
      </x:c>
      <x:c r="H3964" t="n">
        <x:v>1</x:v>
      </x:c>
      <x:c r="I3964" t="n">
        <x:v>0</x:v>
      </x:c>
      <x:c r="J3964" s="26" t="n">
        <x:v>53.239703</x:v>
      </x:c>
      <x:c r="K3964" s="26" t="n">
        <x:v>4.077455</x:v>
      </x:c>
      <x:c r="L3964" s="26" t="n">
        <x:v>5.0339030000000005</x:v>
      </x:c>
      <x:c r="M3964" s="26" t="n">
        <x:v>-2.438893</x:v>
      </x:c>
      <x:c r="N3964" s="26" t="n">
        <x:v>-4.182644</x:v>
      </x:c>
      <x:c r="O3964" s="26" t="n">
        <x:v>-12.073952</x:v>
      </x:c>
      <x:c r="P3964" s="26" t="n">
        <x:v>-20.264808</x:v>
      </x:c>
      <x:c r="Q3964" s="26" t="n">
        <x:v>-26.741404</x:v>
      </x:c>
    </x:row>
    <x:row r="3965">
      <x:c r="A3965" t="str">
        <x:v>Sweep turun 100%→50%</x:v>
      </x:c>
      <x:c r="B3965" t="str">
        <x:v>2026-08-04 10:42:41.591 +07:00</x:v>
      </x:c>
      <x:c r="C3965" s="26" t="n">
        <x:v>2735.252</x:v>
      </x:c>
      <x:c r="D3965" t="str">
        <x:v>HOT_SWEEP_85</x:v>
      </x:c>
      <x:c r="E3965" s="25" t="n">
        <x:v>0.85</x:v>
      </x:c>
      <x:c r="F3965" t="n">
        <x:v>850</x:v>
      </x:c>
      <x:c r="G3965" t="n">
        <x:v>150</x:v>
      </x:c>
      <x:c r="H3965" t="n">
        <x:v>1</x:v>
      </x:c>
      <x:c r="I3965" t="n">
        <x:v>0</x:v>
      </x:c>
      <x:c r="J3965" s="26" t="n">
        <x:v>53.347219</x:v>
      </x:c>
      <x:c r="K3965" s="26" t="n">
        <x:v>4.078456</x:v>
      </x:c>
      <x:c r="L3965" s="26" t="n">
        <x:v>5.017214</x:v>
      </x:c>
      <x:c r="M3965" s="26" t="n">
        <x:v>-2.376259</x:v>
      </x:c>
      <x:c r="N3965" s="26" t="n">
        <x:v>-3.7023759999999997</x:v>
      </x:c>
      <x:c r="O3965" s="26" t="n">
        <x:v>-12.086200999999999</x:v>
      </x:c>
      <x:c r="P3965" s="26" t="n">
        <x:v>-20.251419</x:v>
      </x:c>
      <x:c r="Q3965" s="26" t="n">
        <x:v>-26.758969</x:v>
      </x:c>
    </x:row>
    <x:row r="3966">
      <x:c r="A3966" t="str">
        <x:v>Sweep turun 100%→50%</x:v>
      </x:c>
      <x:c r="B3966" t="str">
        <x:v>2026-08-04 10:42:42.290 +07:00</x:v>
      </x:c>
      <x:c r="C3966" s="26" t="n">
        <x:v>2735.949</x:v>
      </x:c>
      <x:c r="D3966" t="str">
        <x:v>HOT_SWEEP_85</x:v>
      </x:c>
      <x:c r="E3966" s="25" t="n">
        <x:v>0.85</x:v>
      </x:c>
      <x:c r="F3966" t="n">
        <x:v>850</x:v>
      </x:c>
      <x:c r="G3966" t="n">
        <x:v>150</x:v>
      </x:c>
      <x:c r="H3966" t="n">
        <x:v>1</x:v>
      </x:c>
      <x:c r="I3966" t="n">
        <x:v>0</x:v>
      </x:c>
      <x:c r="J3966" s="26" t="n">
        <x:v>53.024877</x:v>
      </x:c>
      <x:c r="K3966" s="26" t="n">
        <x:v>4.148416999999999</x:v>
      </x:c>
      <x:c r="L3966" s="26" t="n">
        <x:v>4.995086000000001</x:v>
      </x:c>
      <x:c r="M3966" s="26" t="n">
        <x:v>-2.423116</x:v>
      </x:c>
      <x:c r="N3966" s="26" t="n">
        <x:v>-3.135363</x:v>
      </x:c>
      <x:c r="O3966" s="26" t="n">
        <x:v>-12.084807</x:v>
      </x:c>
      <x:c r="P3966" s="26" t="n">
        <x:v>-20.191276000000002</x:v>
      </x:c>
      <x:c r="Q3966" s="26" t="n">
        <x:v>-26.718328</x:v>
      </x:c>
    </x:row>
    <x:row r="3967">
      <x:c r="A3967" t="str">
        <x:v>Sweep turun 100%→50%</x:v>
      </x:c>
      <x:c r="B3967" t="str">
        <x:v>2026-08-04 10:42:42.976 +07:00</x:v>
      </x:c>
      <x:c r="C3967" s="26" t="n">
        <x:v>2736.635</x:v>
      </x:c>
      <x:c r="D3967" t="str">
        <x:v>HOT_SWEEP_85</x:v>
      </x:c>
      <x:c r="E3967" s="25" t="n">
        <x:v>0.85</x:v>
      </x:c>
      <x:c r="F3967" t="n">
        <x:v>850</x:v>
      </x:c>
      <x:c r="G3967" t="n">
        <x:v>150</x:v>
      </x:c>
      <x:c r="H3967" t="n">
        <x:v>1</x:v>
      </x:c>
      <x:c r="I3967" t="n">
        <x:v>0</x:v>
      </x:c>
      <x:c r="J3967" s="26" t="n">
        <x:v>52.490968</x:v>
      </x:c>
      <x:c r="K3967" s="26" t="n">
        <x:v>4.187563</x:v>
      </x:c>
      <x:c r="L3967" s="26" t="n">
        <x:v>5.0246129999999996</x:v>
      </x:c>
      <x:c r="M3967" s="26" t="n">
        <x:v>-2.470477</x:v>
      </x:c>
      <x:c r="N3967" s="26" t="n">
        <x:v>-3.341619</x:v>
      </x:c>
      <x:c r="O3967" s="26" t="n">
        <x:v>-12.355387</x:v>
      </x:c>
      <x:c r="P3967" s="26" t="n">
        <x:v>-20.586513</x:v>
      </x:c>
      <x:c r="Q3967" s="26" t="n">
        <x:v>-26.241075</x:v>
      </x:c>
    </x:row>
    <x:row r="3968">
      <x:c r="A3968" t="str">
        <x:v>Sweep turun 100%→50%</x:v>
      </x:c>
      <x:c r="B3968" t="str">
        <x:v>2026-08-04 10:42:43.659 +07:00</x:v>
      </x:c>
      <x:c r="C3968" s="26" t="n">
        <x:v>2737.318</x:v>
      </x:c>
      <x:c r="D3968" t="str">
        <x:v>HOT_SWEEP_85</x:v>
      </x:c>
      <x:c r="E3968" s="25" t="n">
        <x:v>0.85</x:v>
      </x:c>
      <x:c r="F3968" t="n">
        <x:v>850</x:v>
      </x:c>
      <x:c r="G3968" t="n">
        <x:v>150</x:v>
      </x:c>
      <x:c r="H3968" t="n">
        <x:v>1</x:v>
      </x:c>
      <x:c r="I3968" t="n">
        <x:v>0</x:v>
      </x:c>
      <x:c r="J3968" s="26" t="n">
        <x:v>52.139618</x:v>
      </x:c>
      <x:c r="K3968" s="26" t="n">
        <x:v>4.209497000000001</x:v>
      </x:c>
      <x:c r="L3968" s="26" t="n">
        <x:v>5.047205</x:v>
      </x:c>
      <x:c r="M3968" s="26" t="n">
        <x:v>-2.486999</x:v>
      </x:c>
      <x:c r="N3968" s="26" t="n">
        <x:v>-3.4002619999999997</x:v>
      </x:c>
      <x:c r="O3968" s="26" t="n">
        <x:v>-12.298593</x:v>
      </x:c>
      <x:c r="P3968" s="26" t="n">
        <x:v>-20.570043</x:v>
      </x:c>
      <x:c r="Q3968" s="26" t="n">
        <x:v>-26.247864999999997</x:v>
      </x:c>
    </x:row>
    <x:row r="3969">
      <x:c r="A3969" t="str">
        <x:v>Sweep turun 100%→50%</x:v>
      </x:c>
      <x:c r="B3969" t="str">
        <x:v>2026-08-04 10:42:44.337 +07:00</x:v>
      </x:c>
      <x:c r="C3969" s="26" t="n">
        <x:v>2737.998</x:v>
      </x:c>
      <x:c r="D3969" t="str">
        <x:v>HOT_SWEEP_85</x:v>
      </x:c>
      <x:c r="E3969" s="25" t="n">
        <x:v>0.85</x:v>
      </x:c>
      <x:c r="F3969" t="n">
        <x:v>850</x:v>
      </x:c>
      <x:c r="G3969" t="n">
        <x:v>150</x:v>
      </x:c>
      <x:c r="H3969" t="n">
        <x:v>1</x:v>
      </x:c>
      <x:c r="I3969" t="n">
        <x:v>0</x:v>
      </x:c>
      <x:c r="J3969" s="26" t="n">
        <x:v>52.593149</x:v>
      </x:c>
      <x:c r="K3969" s="26" t="n">
        <x:v>4.232533999999999</x:v>
      </x:c>
      <x:c r="L3969" s="26" t="n">
        <x:v>5.054506</x:v>
      </x:c>
      <x:c r="M3969" s="26" t="n">
        <x:v>-2.4837119999999997</x:v>
      </x:c>
      <x:c r="N3969" s="26" t="n">
        <x:v>-4.448322999999999</x:v>
      </x:c>
      <x:c r="O3969" s="26" t="n">
        <x:v>-12.269741</x:v>
      </x:c>
      <x:c r="P3969" s="26" t="n">
        <x:v>-20.598182</x:v>
      </x:c>
      <x:c r="Q3969" s="26" t="n">
        <x:v>-26.226658</x:v>
      </x:c>
    </x:row>
    <x:row r="3970">
      <x:c r="A3970" t="str">
        <x:v>Sweep turun 100%→50%</x:v>
      </x:c>
      <x:c r="B3970" t="str">
        <x:v>2026-08-04 10:42:45.025 +07:00</x:v>
      </x:c>
      <x:c r="C3970" s="26" t="n">
        <x:v>2738.686</x:v>
      </x:c>
      <x:c r="D3970" t="str">
        <x:v>HOT_SWEEP_85</x:v>
      </x:c>
      <x:c r="E3970" s="25" t="n">
        <x:v>0.85</x:v>
      </x:c>
      <x:c r="F3970" t="n">
        <x:v>850</x:v>
      </x:c>
      <x:c r="G3970" t="n">
        <x:v>150</x:v>
      </x:c>
      <x:c r="H3970" t="n">
        <x:v>1</x:v>
      </x:c>
      <x:c r="I3970" t="n">
        <x:v>0</x:v>
      </x:c>
      <x:c r="J3970" s="26" t="n">
        <x:v>52.452642</x:v>
      </x:c>
      <x:c r="K3970" s="26" t="n">
        <x:v>4.335570000000001</x:v>
      </x:c>
      <x:c r="L3970" s="26" t="n">
        <x:v>5.091435</x:v>
      </x:c>
      <x:c r="M3970" s="26" t="n">
        <x:v>-2.445302</x:v>
      </x:c>
      <x:c r="N3970" s="26" t="n">
        <x:v>-4.7363409999999995</x:v>
      </x:c>
      <x:c r="O3970" s="26" t="n">
        <x:v>-11.996335</x:v>
      </x:c>
      <x:c r="P3970" s="26" t="n">
        <x:v>-20.261494000000003</x:v>
      </x:c>
      <x:c r="Q3970" s="26" t="n">
        <x:v>-25.804091</x:v>
      </x:c>
    </x:row>
    <x:row r="3971">
      <x:c r="A3971" t="str">
        <x:v>Sweep turun 100%→50%</x:v>
      </x:c>
      <x:c r="B3971" t="str">
        <x:v>2026-08-04 10:42:45.706 +07:00</x:v>
      </x:c>
      <x:c r="C3971" s="26" t="n">
        <x:v>2739.367</x:v>
      </x:c>
      <x:c r="D3971" t="str">
        <x:v>HOT_SWEEP_85</x:v>
      </x:c>
      <x:c r="E3971" s="25" t="n">
        <x:v>0.85</x:v>
      </x:c>
      <x:c r="F3971" t="n">
        <x:v>850</x:v>
      </x:c>
      <x:c r="G3971" t="n">
        <x:v>150</x:v>
      </x:c>
      <x:c r="H3971" t="n">
        <x:v>1</x:v>
      </x:c>
      <x:c r="I3971" t="n">
        <x:v>0</x:v>
      </x:c>
      <x:c r="J3971" s="26" t="n">
        <x:v>52.186675</x:v>
      </x:c>
      <x:c r="K3971" s="26" t="n">
        <x:v>4.350089</x:v>
      </x:c>
      <x:c r="L3971" s="26" t="n">
        <x:v>5.091113</x:v>
      </x:c>
      <x:c r="M3971" s="26" t="n">
        <x:v>-2.453386</x:v>
      </x:c>
      <x:c r="N3971" s="26" t="n">
        <x:v>-5.008254999999999</x:v>
      </x:c>
      <x:c r="O3971" s="26" t="n">
        <x:v>-12.020945</x:v>
      </x:c>
      <x:c r="P3971" s="26" t="n">
        <x:v>-20.256624000000002</x:v>
      </x:c>
      <x:c r="Q3971" s="26" t="n">
        <x:v>-25.832489</x:v>
      </x:c>
    </x:row>
    <x:row r="3972">
      <x:c r="A3972" t="str">
        <x:v>Sweep turun 100%→50%</x:v>
      </x:c>
      <x:c r="B3972" t="str">
        <x:v>2026-08-04 10:42:46.389 +07:00</x:v>
      </x:c>
      <x:c r="C3972" s="26" t="n">
        <x:v>2740.05</x:v>
      </x:c>
      <x:c r="D3972" t="str">
        <x:v>HOT_SWEEP_85</x:v>
      </x:c>
      <x:c r="E3972" s="25" t="n">
        <x:v>0.85</x:v>
      </x:c>
      <x:c r="F3972" t="n">
        <x:v>850</x:v>
      </x:c>
      <x:c r="G3972" t="n">
        <x:v>150</x:v>
      </x:c>
      <x:c r="H3972" t="n">
        <x:v>1</x:v>
      </x:c>
      <x:c r="I3972" t="n">
        <x:v>0</x:v>
      </x:c>
      <x:c r="J3972" s="26" t="n">
        <x:v>52.442092</x:v>
      </x:c>
      <x:c r="K3972" s="26" t="n">
        <x:v>4.2921260000000006</x:v>
      </x:c>
      <x:c r="L3972" s="26" t="n">
        <x:v>5.074668</x:v>
      </x:c>
      <x:c r="M3972" s="26" t="n">
        <x:v>-2.521571</x:v>
      </x:c>
      <x:c r="N3972" s="26" t="n">
        <x:v>-4.8955020000000005</x:v>
      </x:c>
      <x:c r="O3972" s="26" t="n">
        <x:v>-11.994586</x:v>
      </x:c>
      <x:c r="P3972" s="26" t="n">
        <x:v>-20.176232</x:v>
      </x:c>
      <x:c r="Q3972" s="26" t="n">
        <x:v>-25.826736999999998</x:v>
      </x:c>
    </x:row>
    <x:row r="3973">
      <x:c r="A3973" t="str">
        <x:v>Sweep turun 100%→50%</x:v>
      </x:c>
      <x:c r="B3973" t="str">
        <x:v>2026-08-04 10:42:47.066 +07:00</x:v>
      </x:c>
      <x:c r="C3973" s="26" t="n">
        <x:v>2740.727</x:v>
      </x:c>
      <x:c r="D3973" t="str">
        <x:v>HOT_SWEEP_85</x:v>
      </x:c>
      <x:c r="E3973" s="25" t="n">
        <x:v>0.85</x:v>
      </x:c>
      <x:c r="F3973" t="n">
        <x:v>850</x:v>
      </x:c>
      <x:c r="G3973" t="n">
        <x:v>150</x:v>
      </x:c>
      <x:c r="H3973" t="n">
        <x:v>1</x:v>
      </x:c>
      <x:c r="I3973" t="n">
        <x:v>0</x:v>
      </x:c>
      <x:c r="J3973" s="26" t="n">
        <x:v>52.679252000000005</x:v>
      </x:c>
      <x:c r="K3973" s="26" t="n">
        <x:v>4.320255</x:v>
      </x:c>
      <x:c r="L3973" s="26" t="n">
        <x:v>5.074038000000001</x:v>
      </x:c>
      <x:c r="M3973" s="26" t="n">
        <x:v>-2.4932819999999998</x:v>
      </x:c>
      <x:c r="N3973" s="26" t="n">
        <x:v>-3.343142</x:v>
      </x:c>
      <x:c r="O3973" s="26" t="n">
        <x:v>-11.715405</x:v>
      </x:c>
      <x:c r="P3973" s="26" t="n">
        <x:v>-19.817324</x:v>
      </x:c>
      <x:c r="Q3973" s="26" t="n">
        <x:v>-25.390774</x:v>
      </x:c>
    </x:row>
    <x:row r="3974">
      <x:c r="A3974" t="str">
        <x:v>Sweep turun 100%→50%</x:v>
      </x:c>
      <x:c r="B3974" t="str">
        <x:v>2026-08-04 10:42:47.775 +07:00</x:v>
      </x:c>
      <x:c r="C3974" s="26" t="n">
        <x:v>2741.433</x:v>
      </x:c>
      <x:c r="D3974" t="str">
        <x:v>HOT_SWEEP_85</x:v>
      </x:c>
      <x:c r="E3974" s="25" t="n">
        <x:v>0.85</x:v>
      </x:c>
      <x:c r="F3974" t="n">
        <x:v>850</x:v>
      </x:c>
      <x:c r="G3974" t="n">
        <x:v>150</x:v>
      </x:c>
      <x:c r="H3974" t="n">
        <x:v>1</x:v>
      </x:c>
      <x:c r="I3974" t="n">
        <x:v>0</x:v>
      </x:c>
      <x:c r="J3974" s="26" t="n">
        <x:v>52.541435</x:v>
      </x:c>
      <x:c r="K3974" s="26" t="n">
        <x:v>4.3199179999999995</x:v>
      </x:c>
      <x:c r="L3974" s="26" t="n">
        <x:v>5.068582</x:v>
      </x:c>
      <x:c r="M3974" s="26" t="n">
        <x:v>-2.464252</x:v>
      </x:c>
      <x:c r="N3974" s="26" t="n">
        <x:v>-3.3243370000000003</x:v>
      </x:c>
      <x:c r="O3974" s="26" t="n">
        <x:v>-11.752097</x:v>
      </x:c>
      <x:c r="P3974" s="26" t="n">
        <x:v>-19.835418</x:v>
      </x:c>
      <x:c r="Q3974" s="26" t="n">
        <x:v>-25.329992</x:v>
      </x:c>
    </x:row>
    <x:row r="3975">
      <x:c r="A3975" t="str">
        <x:v>Sweep turun 100%→50%</x:v>
      </x:c>
      <x:c r="B3975" t="str">
        <x:v>2026-08-04 10:42:48.471 +07:00</x:v>
      </x:c>
      <x:c r="C3975" s="26" t="n">
        <x:v>2742.132</x:v>
      </x:c>
      <x:c r="D3975" t="str">
        <x:v>HOT_SWEEP_85</x:v>
      </x:c>
      <x:c r="E3975" s="25" t="n">
        <x:v>0.85</x:v>
      </x:c>
      <x:c r="F3975" t="n">
        <x:v>850</x:v>
      </x:c>
      <x:c r="G3975" t="n">
        <x:v>150</x:v>
      </x:c>
      <x:c r="H3975" t="n">
        <x:v>1</x:v>
      </x:c>
      <x:c r="I3975" t="n">
        <x:v>0</x:v>
      </x:c>
      <x:c r="J3975" s="26" t="n">
        <x:v>52.365623</x:v>
      </x:c>
      <x:c r="K3975" s="26" t="n">
        <x:v>4.334004</x:v>
      </x:c>
      <x:c r="L3975" s="26" t="n">
        <x:v>5.062644</x:v>
      </x:c>
      <x:c r="M3975" s="26" t="n">
        <x:v>-2.529328</x:v>
      </x:c>
      <x:c r="N3975" s="26" t="n">
        <x:v>-4.561161</x:v>
      </x:c>
      <x:c r="O3975" s="26" t="n">
        <x:v>-11.754014999999999</x:v>
      </x:c>
      <x:c r="P3975" s="26" t="n">
        <x:v>-19.825604</x:v>
      </x:c>
      <x:c r="Q3975" s="26" t="n">
        <x:v>-25.325123</x:v>
      </x:c>
    </x:row>
    <x:row r="3976">
      <x:c r="A3976" t="str">
        <x:v>Sweep turun 100%→50%</x:v>
      </x:c>
      <x:c r="B3976" t="str">
        <x:v>2026-08-04 10:42:49.161 +07:00</x:v>
      </x:c>
      <x:c r="C3976" s="26" t="n">
        <x:v>2742.822</x:v>
      </x:c>
      <x:c r="D3976" t="str">
        <x:v>HOT_SWEEP_85</x:v>
      </x:c>
      <x:c r="E3976" s="25" t="n">
        <x:v>0.85</x:v>
      </x:c>
      <x:c r="F3976" t="n">
        <x:v>850</x:v>
      </x:c>
      <x:c r="G3976" t="n">
        <x:v>150</x:v>
      </x:c>
      <x:c r="H3976" t="n">
        <x:v>1</x:v>
      </x:c>
      <x:c r="I3976" t="n">
        <x:v>0</x:v>
      </x:c>
      <x:c r="J3976" s="26" t="n">
        <x:v>53.288061</x:v>
      </x:c>
      <x:c r="K3976" s="26" t="n">
        <x:v>4.244997000000001</x:v>
      </x:c>
      <x:c r="L3976" s="26" t="n">
        <x:v>5.007219999999999</x:v>
      </x:c>
      <x:c r="M3976" s="26" t="n">
        <x:v>-2.457032</x:v>
      </x:c>
      <x:c r="N3976" s="26" t="n">
        <x:v>-5.959862</x:v>
      </x:c>
      <x:c r="O3976" s="26" t="n">
        <x:v>-11.508251000000001</x:v>
      </x:c>
      <x:c r="P3976" s="26" t="n">
        <x:v>-19.83783</x:v>
      </x:c>
      <x:c r="Q3976" s="26" t="n">
        <x:v>-25.401607</x:v>
      </x:c>
    </x:row>
    <x:row r="3977">
      <x:c r="A3977" t="str">
        <x:v>Sweep turun 100%→50%</x:v>
      </x:c>
      <x:c r="B3977" t="str">
        <x:v>2026-08-04 10:42:49.837 +07:00</x:v>
      </x:c>
      <x:c r="C3977" s="26" t="n">
        <x:v>2743.492</x:v>
      </x:c>
      <x:c r="D3977" t="str">
        <x:v>HOT_SWEEP_85</x:v>
      </x:c>
      <x:c r="E3977" s="25" t="n">
        <x:v>0.85</x:v>
      </x:c>
      <x:c r="F3977" t="n">
        <x:v>850</x:v>
      </x:c>
      <x:c r="G3977" t="n">
        <x:v>150</x:v>
      </x:c>
      <x:c r="H3977" t="n">
        <x:v>1</x:v>
      </x:c>
      <x:c r="I3977" t="n">
        <x:v>0</x:v>
      </x:c>
      <x:c r="J3977" s="26" t="n">
        <x:v>53.370148</x:v>
      </x:c>
      <x:c r="K3977" s="26" t="n">
        <x:v>4.245101</x:v>
      </x:c>
      <x:c r="L3977" s="26" t="n">
        <x:v>5.021381</x:v>
      </x:c>
      <x:c r="M3977" s="26" t="n">
        <x:v>-2.452255</x:v>
      </x:c>
      <x:c r="N3977" s="26" t="n">
        <x:v>-6.220665</x:v>
      </x:c>
      <x:c r="O3977" s="26" t="n">
        <x:v>-11.539613000000001</x:v>
      </x:c>
      <x:c r="P3977" s="26" t="n">
        <x:v>-19.815827000000002</x:v>
      </x:c>
      <x:c r="Q3977" s="26" t="n">
        <x:v>-25.877228</x:v>
      </x:c>
    </x:row>
    <x:row r="3978">
      <x:c r="A3978" t="str">
        <x:v>Sweep turun 100%→50%</x:v>
      </x:c>
      <x:c r="B3978" t="str">
        <x:v>2026-08-04 10:42:50.537 +07:00</x:v>
      </x:c>
      <x:c r="C3978" s="26" t="n">
        <x:v>2744.182</x:v>
      </x:c>
      <x:c r="D3978" t="str">
        <x:v>HOT_SWEEP_85</x:v>
      </x:c>
      <x:c r="E3978" s="25" t="n">
        <x:v>0.85</x:v>
      </x:c>
      <x:c r="F3978" t="n">
        <x:v>850</x:v>
      </x:c>
      <x:c r="G3978" t="n">
        <x:v>150</x:v>
      </x:c>
      <x:c r="H3978" t="n">
        <x:v>1</x:v>
      </x:c>
      <x:c r="I3978" t="n">
        <x:v>0</x:v>
      </x:c>
      <x:c r="J3978" s="26" t="n">
        <x:v>53.584210999999996</x:v>
      </x:c>
      <x:c r="K3978" s="26" t="n">
        <x:v>4.222727</x:v>
      </x:c>
      <x:c r="L3978" s="26" t="n">
        <x:v>4.998558999999999</x:v>
      </x:c>
      <x:c r="M3978" s="26" t="n">
        <x:v>-2.4396489999999997</x:v>
      </x:c>
      <x:c r="N3978" s="26" t="n">
        <x:v>-6.354576</x:v>
      </x:c>
      <x:c r="O3978" s="26" t="n">
        <x:v>-11.543114000000001</x:v>
      </x:c>
      <x:c r="P3978" s="26" t="n">
        <x:v>-19.807157999999998</x:v>
      </x:c>
      <x:c r="Q3978" s="26" t="n">
        <x:v>-25.84832</x:v>
      </x:c>
    </x:row>
    <x:row r="3979">
      <x:c r="A3979" t="str">
        <x:v>Sweep turun 100%→50%</x:v>
      </x:c>
      <x:c r="B3979" t="str">
        <x:v>2026-08-04 10:42:51.230 +07:00</x:v>
      </x:c>
      <x:c r="C3979" s="26" t="n">
        <x:v>2744.887</x:v>
      </x:c>
      <x:c r="D3979" t="str">
        <x:v>HOT_SWEEP_85</x:v>
      </x:c>
      <x:c r="E3979" s="25" t="n">
        <x:v>0.85</x:v>
      </x:c>
      <x:c r="F3979" t="n">
        <x:v>850</x:v>
      </x:c>
      <x:c r="G3979" t="n">
        <x:v>150</x:v>
      </x:c>
      <x:c r="H3979" t="n">
        <x:v>1</x:v>
      </x:c>
      <x:c r="I3979" t="n">
        <x:v>0</x:v>
      </x:c>
      <x:c r="J3979" s="26" t="n">
        <x:v>53.914558</x:v>
      </x:c>
      <x:c r="K3979" s="26" t="n">
        <x:v>4.218779</x:v>
      </x:c>
      <x:c r="L3979" s="26" t="n">
        <x:v>4.959111</x:v>
      </x:c>
      <x:c r="M3979" s="26" t="n">
        <x:v>-2.439372</x:v>
      </x:c>
      <x:c r="N3979" s="26" t="n">
        <x:v>-6.345586</x:v>
      </x:c>
      <x:c r="O3979" s="26" t="n">
        <x:v>-11.510993000000001</x:v>
      </x:c>
      <x:c r="P3979" s="26" t="n">
        <x:v>-19.796845</x:v>
      </x:c>
      <x:c r="Q3979" s="26" t="n">
        <x:v>-25.821378</x:v>
      </x:c>
    </x:row>
    <x:row r="3980">
      <x:c r="A3980" t="str">
        <x:v>Sweep turun 100%→50%</x:v>
      </x:c>
      <x:c r="B3980" t="str">
        <x:v>2026-08-04 10:42:51.921 +07:00</x:v>
      </x:c>
      <x:c r="C3980" s="26" t="n">
        <x:v>2745.582</x:v>
      </x:c>
      <x:c r="D3980" t="str">
        <x:v>HOT_SWEEP_85</x:v>
      </x:c>
      <x:c r="E3980" s="25" t="n">
        <x:v>0.85</x:v>
      </x:c>
      <x:c r="F3980" t="n">
        <x:v>850</x:v>
      </x:c>
      <x:c r="G3980" t="n">
        <x:v>150</x:v>
      </x:c>
      <x:c r="H3980" t="n">
        <x:v>1</x:v>
      </x:c>
      <x:c r="I3980" t="n">
        <x:v>0</x:v>
      </x:c>
      <x:c r="J3980" s="26" t="n">
        <x:v>53.794861</x:v>
      </x:c>
      <x:c r="K3980" s="26" t="n">
        <x:v>4.174368</x:v>
      </x:c>
      <x:c r="L3980" s="26" t="n">
        <x:v>4.944307</x:v>
      </x:c>
      <x:c r="M3980" s="26" t="n">
        <x:v>-2.514768</x:v>
      </x:c>
      <x:c r="N3980" s="26" t="n">
        <x:v>-6.4681239999999995</x:v>
      </x:c>
      <x:c r="O3980" s="26" t="n">
        <x:v>-11.759535999999999</x:v>
      </x:c>
      <x:c r="P3980" s="26" t="n">
        <x:v>-20.191314</x:v>
      </x:c>
      <x:c r="Q3980" s="26" t="n">
        <x:v>-26.298815</x:v>
      </x:c>
    </x:row>
    <x:row r="3981">
      <x:c r="A3981" t="str">
        <x:v>Sweep turun 100%→50%</x:v>
      </x:c>
      <x:c r="B3981" t="str">
        <x:v>2026-08-04 10:42:52.604 +07:00</x:v>
      </x:c>
      <x:c r="C3981" s="26" t="n">
        <x:v>2746.265</x:v>
      </x:c>
      <x:c r="D3981" t="str">
        <x:v>HOT_SWEEP_85</x:v>
      </x:c>
      <x:c r="E3981" s="25" t="n">
        <x:v>0.85</x:v>
      </x:c>
      <x:c r="F3981" t="n">
        <x:v>850</x:v>
      </x:c>
      <x:c r="G3981" t="n">
        <x:v>150</x:v>
      </x:c>
      <x:c r="H3981" t="n">
        <x:v>1</x:v>
      </x:c>
      <x:c r="I3981" t="n">
        <x:v>0</x:v>
      </x:c>
      <x:c r="J3981" s="26" t="n">
        <x:v>53.667903</x:v>
      </x:c>
      <x:c r="K3981" s="26" t="n">
        <x:v>4.179717</x:v>
      </x:c>
      <x:c r="L3981" s="26" t="n">
        <x:v>4.944107</x:v>
      </x:c>
      <x:c r="M3981" s="26" t="n">
        <x:v>-2.551374</x:v>
      </x:c>
      <x:c r="N3981" s="26" t="n">
        <x:v>-7.296734</x:v>
      </x:c>
      <x:c r="O3981" s="26" t="n">
        <x:v>-11.751205</x:v>
      </x:c>
      <x:c r="P3981" s="26" t="n">
        <x:v>-20.203173</x:v>
      </x:c>
      <x:c r="Q3981" s="26" t="n">
        <x:v>-26.306086999999998</x:v>
      </x:c>
    </x:row>
    <x:row r="3982">
      <x:c r="A3982" t="str">
        <x:v>Sweep turun 100%→50%</x:v>
      </x:c>
      <x:c r="B3982" t="str">
        <x:v>2026-08-04 10:42:53.294 +07:00</x:v>
      </x:c>
      <x:c r="C3982" s="26" t="n">
        <x:v>2746.955</x:v>
      </x:c>
      <x:c r="D3982" t="str">
        <x:v>HOT_SWEEP_85</x:v>
      </x:c>
      <x:c r="E3982" s="25" t="n">
        <x:v>0.85</x:v>
      </x:c>
      <x:c r="F3982" t="n">
        <x:v>850</x:v>
      </x:c>
      <x:c r="G3982" t="n">
        <x:v>150</x:v>
      </x:c>
      <x:c r="H3982" t="n">
        <x:v>1</x:v>
      </x:c>
      <x:c r="I3982" t="n">
        <x:v>0</x:v>
      </x:c>
      <x:c r="J3982" s="26" t="n">
        <x:v>54.09063</x:v>
      </x:c>
      <x:c r="K3982" s="26" t="n">
        <x:v>4.164846</x:v>
      </x:c>
      <x:c r="L3982" s="26" t="n">
        <x:v>4.972896</x:v>
      </x:c>
      <x:c r="M3982" s="26" t="n">
        <x:v>-2.530188</x:v>
      </x:c>
      <x:c r="N3982" s="26" t="n">
        <x:v>-6.412984</x:v>
      </x:c>
      <x:c r="O3982" s="26" t="n">
        <x:v>-11.71222</x:v>
      </x:c>
      <x:c r="P3982" s="26" t="n">
        <x:v>-20.222092</x:v>
      </x:c>
      <x:c r="Q3982" s="26" t="n">
        <x:v>-26.287232</x:v>
      </x:c>
    </x:row>
    <x:row r="3983">
      <x:c r="A3983" t="str">
        <x:v>Sweep turun 100%→50%</x:v>
      </x:c>
      <x:c r="B3983" t="str">
        <x:v>2026-08-04 10:42:53.975 +07:00</x:v>
      </x:c>
      <x:c r="C3983" s="26" t="n">
        <x:v>2747.636</x:v>
      </x:c>
      <x:c r="D3983" t="str">
        <x:v>HOT_SWEEP_85</x:v>
      </x:c>
      <x:c r="E3983" s="25" t="n">
        <x:v>0.85</x:v>
      </x:c>
      <x:c r="F3983" t="n">
        <x:v>850</x:v>
      </x:c>
      <x:c r="G3983" t="n">
        <x:v>150</x:v>
      </x:c>
      <x:c r="H3983" t="n">
        <x:v>1</x:v>
      </x:c>
      <x:c r="I3983" t="n">
        <x:v>0</x:v>
      </x:c>
      <x:c r="J3983" s="26" t="n">
        <x:v>53.851973</x:v>
      </x:c>
      <x:c r="K3983" s="26" t="n">
        <x:v>4.136171</x:v>
      </x:c>
      <x:c r="L3983" s="26" t="n">
        <x:v>4.985881</x:v>
      </x:c>
      <x:c r="M3983" s="26" t="n">
        <x:v>-2.571814</x:v>
      </x:c>
      <x:c r="N3983" s="26" t="n">
        <x:v>-7.936154000000001</x:v>
      </x:c>
      <x:c r="O3983" s="26" t="n">
        <x:v>-12.012409</x:v>
      </x:c>
      <x:c r="P3983" s="26" t="n">
        <x:v>-20.650309</x:v>
      </x:c>
      <x:c r="Q3983" s="26" t="n">
        <x:v>-26.273698000000003</x:v>
      </x:c>
    </x:row>
    <x:row r="3984">
      <x:c r="A3984" t="str">
        <x:v>Sweep turun 100%→50%</x:v>
      </x:c>
      <x:c r="B3984" t="str">
        <x:v>2026-08-04 10:42:54.657 +07:00</x:v>
      </x:c>
      <x:c r="C3984" s="26" t="n">
        <x:v>2748.318</x:v>
      </x:c>
      <x:c r="D3984" t="str">
        <x:v>HOT_SWEEP_85</x:v>
      </x:c>
      <x:c r="E3984" s="25" t="n">
        <x:v>0.85</x:v>
      </x:c>
      <x:c r="F3984" t="n">
        <x:v>850</x:v>
      </x:c>
      <x:c r="G3984" t="n">
        <x:v>150</x:v>
      </x:c>
      <x:c r="H3984" t="n">
        <x:v>1</x:v>
      </x:c>
      <x:c r="I3984" t="n">
        <x:v>0</x:v>
      </x:c>
      <x:c r="J3984" s="26" t="n">
        <x:v>54.390647</x:v>
      </x:c>
      <x:c r="K3984" s="26" t="n">
        <x:v>4.139156</x:v>
      </x:c>
      <x:c r="L3984" s="26" t="n">
        <x:v>5.009498000000001</x:v>
      </x:c>
      <x:c r="M3984" s="26" t="n">
        <x:v>-2.5746919999999998</x:v>
      </x:c>
      <x:c r="N3984" s="26" t="n">
        <x:v>-7.9455659999999995</x:v>
      </x:c>
      <x:c r="O3984" s="26" t="n">
        <x:v>-11.979552</x:v>
      </x:c>
      <x:c r="P3984" s="26" t="n">
        <x:v>-20.647939</x:v>
      </x:c>
      <x:c r="Q3984" s="26" t="n">
        <x:v>-26.354387</x:v>
      </x:c>
    </x:row>
    <x:row r="3985">
      <x:c r="A3985" t="str">
        <x:v>Sweep turun 100%→50%</x:v>
      </x:c>
      <x:c r="B3985" t="str">
        <x:v>2026-08-04 10:42:55.348 +07:00</x:v>
      </x:c>
      <x:c r="C3985" s="26" t="n">
        <x:v>2749</x:v>
      </x:c>
      <x:c r="D3985" t="str">
        <x:v>HOT_SWEEP_85</x:v>
      </x:c>
      <x:c r="E3985" s="25" t="n">
        <x:v>0.85</x:v>
      </x:c>
      <x:c r="F3985" t="n">
        <x:v>850</x:v>
      </x:c>
      <x:c r="G3985" t="n">
        <x:v>150</x:v>
      </x:c>
      <x:c r="H3985" t="n">
        <x:v>1</x:v>
      </x:c>
      <x:c r="I3985" t="n">
        <x:v>0</x:v>
      </x:c>
      <x:c r="J3985" s="26" t="n">
        <x:v>54.835141</x:v>
      </x:c>
      <x:c r="K3985" s="26" t="n">
        <x:v>4.116948</x:v>
      </x:c>
      <x:c r="L3985" s="26" t="n">
        <x:v>5.0070879999999995</x:v>
      </x:c>
      <x:c r="M3985" s="26" t="n">
        <x:v>-2.5629060000000004</x:v>
      </x:c>
      <x:c r="N3985" s="26" t="n">
        <x:v>-6.807587000000001</x:v>
      </x:c>
      <x:c r="O3985" s="26" t="n">
        <x:v>-11.974544999999999</x:v>
      </x:c>
      <x:c r="P3985" s="26" t="n">
        <x:v>-20.645851</x:v>
      </x:c>
      <x:c r="Q3985" s="26" t="n">
        <x:v>-26.378576000000002</x:v>
      </x:c>
    </x:row>
    <x:row r="3986">
      <x:c r="A3986" t="str">
        <x:v>Sweep turun 100%→50%</x:v>
      </x:c>
      <x:c r="B3986" t="str">
        <x:v>2026-08-04 10:42:56.025 +07:00</x:v>
      </x:c>
      <x:c r="C3986" s="26" t="n">
        <x:v>2749.686</x:v>
      </x:c>
      <x:c r="D3986" t="str">
        <x:v>HOT_SWEEP_85</x:v>
      </x:c>
      <x:c r="E3986" s="25" t="n">
        <x:v>0.85</x:v>
      </x:c>
      <x:c r="F3986" t="n">
        <x:v>850</x:v>
      </x:c>
      <x:c r="G3986" t="n">
        <x:v>150</x:v>
      </x:c>
      <x:c r="H3986" t="n">
        <x:v>1</x:v>
      </x:c>
      <x:c r="I3986" t="n">
        <x:v>0</x:v>
      </x:c>
      <x:c r="J3986" s="26" t="n">
        <x:v>54.856628</x:v>
      </x:c>
      <x:c r="K3986" s="26" t="n">
        <x:v>4.1516</x:v>
      </x:c>
      <x:c r="L3986" s="26" t="n">
        <x:v>5.097275</x:v>
      </x:c>
      <x:c r="M3986" s="26" t="n">
        <x:v>-2.593737</x:v>
      </x:c>
      <x:c r="N3986" s="26" t="n">
        <x:v>-6.887483</x:v>
      </x:c>
      <x:c r="O3986" s="26" t="n">
        <x:v>-11.899055</x:v>
      </x:c>
      <x:c r="P3986" s="26" t="n">
        <x:v>-20.253018</x:v>
      </x:c>
      <x:c r="Q3986" s="26" t="n">
        <x:v>-25.856892</x:v>
      </x:c>
    </x:row>
    <x:row r="3987">
      <x:c r="A3987" t="str">
        <x:v>Sweep turun 100%→50%</x:v>
      </x:c>
      <x:c r="B3987" t="str">
        <x:v>2026-08-04 10:42:56.707 +07:00</x:v>
      </x:c>
      <x:c r="C3987" s="26" t="n">
        <x:v>2750.368</x:v>
      </x:c>
      <x:c r="D3987" t="str">
        <x:v>HOT_SWEEP_85</x:v>
      </x:c>
      <x:c r="E3987" s="25" t="n">
        <x:v>0.85</x:v>
      </x:c>
      <x:c r="F3987" t="n">
        <x:v>850</x:v>
      </x:c>
      <x:c r="G3987" t="n">
        <x:v>150</x:v>
      </x:c>
      <x:c r="H3987" t="n">
        <x:v>1</x:v>
      </x:c>
      <x:c r="I3987" t="n">
        <x:v>0</x:v>
      </x:c>
      <x:c r="J3987" s="26" t="n">
        <x:v>54.490387</x:v>
      </x:c>
      <x:c r="K3987" s="26" t="n">
        <x:v>4.180587</x:v>
      </x:c>
      <x:c r="L3987" s="26" t="n">
        <x:v>5.025145</x:v>
      </x:c>
      <x:c r="M3987" s="26" t="n">
        <x:v>-2.582738</x:v>
      </x:c>
      <x:c r="N3987" s="26" t="n">
        <x:v>-5.884062</x:v>
      </x:c>
      <x:c r="O3987" s="26" t="n">
        <x:v>-11.89434</x:v>
      </x:c>
      <x:c r="P3987" s="26" t="n">
        <x:v>-20.262662000000002</x:v>
      </x:c>
      <x:c r="Q3987" s="26" t="n">
        <x:v>-25.849264</x:v>
      </x:c>
    </x:row>
    <x:row r="3988">
      <x:c r="A3988" t="str">
        <x:v>Sweep turun 100%→50%</x:v>
      </x:c>
      <x:c r="B3988" t="str">
        <x:v>2026-08-04 10:42:57.385 +07:00</x:v>
      </x:c>
      <x:c r="C3988" s="26" t="n">
        <x:v>2751.046</x:v>
      </x:c>
      <x:c r="D3988" t="str">
        <x:v>HOT_SWEEP_85</x:v>
      </x:c>
      <x:c r="E3988" s="25" t="n">
        <x:v>0.85</x:v>
      </x:c>
      <x:c r="F3988" t="n">
        <x:v>850</x:v>
      </x:c>
      <x:c r="G3988" t="n">
        <x:v>150</x:v>
      </x:c>
      <x:c r="H3988" t="n">
        <x:v>1</x:v>
      </x:c>
      <x:c r="I3988" t="n">
        <x:v>0</x:v>
      </x:c>
      <x:c r="J3988" s="26" t="n">
        <x:v>53.984772</x:v>
      </x:c>
      <x:c r="K3988" s="26" t="n">
        <x:v>4.168334</x:v>
      </x:c>
      <x:c r="L3988" s="26" t="n">
        <x:v>5.059487</x:v>
      </x:c>
      <x:c r="M3988" s="26" t="n">
        <x:v>-2.565225</x:v>
      </x:c>
      <x:c r="N3988" s="26" t="n">
        <x:v>-4.578235</x:v>
      </x:c>
      <x:c r="O3988" s="26" t="n">
        <x:v>-11.931909</x:v>
      </x:c>
      <x:c r="P3988" s="26" t="n">
        <x:v>-20.258526999999997</x:v>
      </x:c>
      <x:c r="Q3988" s="26" t="n">
        <x:v>-25.865342</x:v>
      </x:c>
    </x:row>
    <x:row r="3989">
      <x:c r="A3989" t="str">
        <x:v>Sweep turun 100%→50%</x:v>
      </x:c>
      <x:c r="B3989" t="str">
        <x:v>2026-08-04 10:42:58.067 +07:00</x:v>
      </x:c>
      <x:c r="C3989" s="26" t="n">
        <x:v>2751.728</x:v>
      </x:c>
      <x:c r="D3989" t="str">
        <x:v>HOT_SWEEP_85</x:v>
      </x:c>
      <x:c r="E3989" s="25" t="n">
        <x:v>0.85</x:v>
      </x:c>
      <x:c r="F3989" t="n">
        <x:v>850</x:v>
      </x:c>
      <x:c r="G3989" t="n">
        <x:v>150</x:v>
      </x:c>
      <x:c r="H3989" t="n">
        <x:v>1</x:v>
      </x:c>
      <x:c r="I3989" t="n">
        <x:v>0</x:v>
      </x:c>
      <x:c r="J3989" s="26" t="n">
        <x:v>53.772353</x:v>
      </x:c>
      <x:c r="K3989" s="26" t="n">
        <x:v>4.1708229999999995</x:v>
      </x:c>
      <x:c r="L3989" s="26" t="n">
        <x:v>5.108785999999999</x:v>
      </x:c>
      <x:c r="M3989" s="26" t="n">
        <x:v>-2.531162</x:v>
      </x:c>
      <x:c r="N3989" s="26" t="n">
        <x:v>-3.593537</x:v>
      </x:c>
      <x:c r="O3989" s="26" t="n">
        <x:v>-11.675249</x:v>
      </x:c>
      <x:c r="P3989" s="26" t="n">
        <x:v>-19.897724</x:v>
      </x:c>
      <x:c r="Q3989" s="26" t="n">
        <x:v>-25.44851</x:v>
      </x:c>
    </x:row>
    <x:row r="3990">
      <x:c r="A3990" t="str">
        <x:v>Sweep turun 100%→50%</x:v>
      </x:c>
      <x:c r="B3990" t="str">
        <x:v>2026-08-04 10:42:58.751 +07:00</x:v>
      </x:c>
      <x:c r="C3990" s="26" t="n">
        <x:v>2752.412</x:v>
      </x:c>
      <x:c r="D3990" t="str">
        <x:v>HOT_SWEEP_85</x:v>
      </x:c>
      <x:c r="E3990" s="25" t="n">
        <x:v>0.85</x:v>
      </x:c>
      <x:c r="F3990" t="n">
        <x:v>850</x:v>
      </x:c>
      <x:c r="G3990" t="n">
        <x:v>150</x:v>
      </x:c>
      <x:c r="H3990" t="n">
        <x:v>1</x:v>
      </x:c>
      <x:c r="I3990" t="n">
        <x:v>0</x:v>
      </x:c>
      <x:c r="J3990" s="26" t="n">
        <x:v>53.805687</x:v>
      </x:c>
      <x:c r="K3990" s="26" t="n">
        <x:v>4.151976</x:v>
      </x:c>
      <x:c r="L3990" s="26" t="n">
        <x:v>5.134906</x:v>
      </x:c>
      <x:c r="M3990" s="26" t="n">
        <x:v>-2.482481</x:v>
      </x:c>
      <x:c r="N3990" s="26" t="n">
        <x:v>-1.9619540000000002</x:v>
      </x:c>
      <x:c r="O3990" s="26" t="n">
        <x:v>-11.681502</x:v>
      </x:c>
      <x:c r="P3990" s="26" t="n">
        <x:v>-19.837121999999997</x:v>
      </x:c>
      <x:c r="Q3990" s="26" t="n">
        <x:v>-25.418034</x:v>
      </x:c>
    </x:row>
    <x:row r="3991">
      <x:c r="A3991" t="str">
        <x:v>Sweep turun 100%→50%</x:v>
      </x:c>
      <x:c r="B3991" t="str">
        <x:v>2026-08-04 10:42:59.441 +07:00</x:v>
      </x:c>
      <x:c r="C3991" s="26" t="n">
        <x:v>2753.102</x:v>
      </x:c>
      <x:c r="D3991" t="str">
        <x:v>HOT_SWEEP_85</x:v>
      </x:c>
      <x:c r="E3991" s="25" t="n">
        <x:v>0.85</x:v>
      </x:c>
      <x:c r="F3991" t="n">
        <x:v>850</x:v>
      </x:c>
      <x:c r="G3991" t="n">
        <x:v>150</x:v>
      </x:c>
      <x:c r="H3991" t="n">
        <x:v>1</x:v>
      </x:c>
      <x:c r="I3991" t="n">
        <x:v>0</x:v>
      </x:c>
      <x:c r="J3991" s="26" t="n">
        <x:v>53.867906</x:v>
      </x:c>
      <x:c r="K3991" s="26" t="n">
        <x:v>4.159264</x:v>
      </x:c>
      <x:c r="L3991" s="26" t="n">
        <x:v>5.129053</x:v>
      </x:c>
      <x:c r="M3991" s="26" t="n">
        <x:v>-2.4087650000000003</x:v>
      </x:c>
      <x:c r="N3991" s="26" t="n">
        <x:v>-1.320236</x:v>
      </x:c>
      <x:c r="O3991" s="26" t="n">
        <x:v>-11.688662</x:v>
      </x:c>
      <x:c r="P3991" s="26" t="n">
        <x:v>-19.841233</x:v>
      </x:c>
      <x:c r="Q3991" s="26" t="n">
        <x:v>-25.453608</x:v>
      </x:c>
    </x:row>
    <x:row r="3992">
      <x:c r="A3992" t="str">
        <x:v>Sweep turun 100%→50%</x:v>
      </x:c>
      <x:c r="B3992" t="str">
        <x:v>2026-08-04 10:43:00.124 +07:00</x:v>
      </x:c>
      <x:c r="C3992" s="26" t="n">
        <x:v>2753.779</x:v>
      </x:c>
      <x:c r="D3992" t="str">
        <x:v>HOT_SWEEP_85</x:v>
      </x:c>
      <x:c r="E3992" s="25" t="n">
        <x:v>0.85</x:v>
      </x:c>
      <x:c r="F3992" t="n">
        <x:v>850</x:v>
      </x:c>
      <x:c r="G3992" t="n">
        <x:v>150</x:v>
      </x:c>
      <x:c r="H3992" t="n">
        <x:v>1</x:v>
      </x:c>
      <x:c r="I3992" t="n">
        <x:v>0</x:v>
      </x:c>
      <x:c r="J3992" s="26" t="n">
        <x:v>53.897012000000004</x:v>
      </x:c>
      <x:c r="K3992" s="26" t="n">
        <x:v>4.117113000000001</x:v>
      </x:c>
      <x:c r="L3992" s="26" t="n">
        <x:v>5.0846540000000005</x:v>
      </x:c>
      <x:c r="M3992" s="26" t="n">
        <x:v>-2.402942</x:v>
      </x:c>
      <x:c r="N3992" s="26" t="n">
        <x:v>-1.738344</x:v>
      </x:c>
      <x:c r="O3992" s="26" t="n">
        <x:v>-11.433104</x:v>
      </x:c>
      <x:c r="P3992" s="26" t="n">
        <x:v>-19.446005999999997</x:v>
      </x:c>
      <x:c r="Q3992" s="26" t="n">
        <x:v>-25.48941</x:v>
      </x:c>
    </x:row>
    <x:row r="3993">
      <x:c r="A3993" t="str">
        <x:v>Sweep turun 100%→50%</x:v>
      </x:c>
      <x:c r="B3993" t="str">
        <x:v>2026-08-04 10:43:00.804 +07:00</x:v>
      </x:c>
      <x:c r="C3993" s="26" t="n">
        <x:v>2754.465</x:v>
      </x:c>
      <x:c r="D3993" t="str">
        <x:v>HOT_SWEEP_85</x:v>
      </x:c>
      <x:c r="E3993" s="25" t="n">
        <x:v>0.85</x:v>
      </x:c>
      <x:c r="F3993" t="n">
        <x:v>850</x:v>
      </x:c>
      <x:c r="G3993" t="n">
        <x:v>150</x:v>
      </x:c>
      <x:c r="H3993" t="n">
        <x:v>1</x:v>
      </x:c>
      <x:c r="I3993" t="n">
        <x:v>0</x:v>
      </x:c>
      <x:c r="J3993" s="26" t="n">
        <x:v>53.898554000000004</x:v>
      </x:c>
      <x:c r="K3993" s="26" t="n">
        <x:v>4.12304</x:v>
      </x:c>
      <x:c r="L3993" s="26" t="n">
        <x:v>5.093755</x:v>
      </x:c>
      <x:c r="M3993" s="26" t="n">
        <x:v>-2.391041</x:v>
      </x:c>
      <x:c r="N3993" s="26" t="n">
        <x:v>-0.917705</x:v>
      </x:c>
      <x:c r="O3993" s="26" t="n">
        <x:v>-11.384431000000001</x:v>
      </x:c>
      <x:c r="P3993" s="26" t="n">
        <x:v>-19.388629</x:v>
      </x:c>
      <x:c r="Q3993" s="26" t="n">
        <x:v>-26.010683</x:v>
      </x:c>
    </x:row>
    <x:row r="3994">
      <x:c r="A3994" t="str">
        <x:v>Sweep turun 100%→50%</x:v>
      </x:c>
      <x:c r="B3994" t="str">
        <x:v>2026-08-04 10:43:01.500 +07:00</x:v>
      </x:c>
      <x:c r="C3994" s="26" t="n">
        <x:v>2755.161</x:v>
      </x:c>
      <x:c r="D3994" t="str">
        <x:v>HOT_SWEEP_85</x:v>
      </x:c>
      <x:c r="E3994" s="25" t="n">
        <x:v>0.85</x:v>
      </x:c>
      <x:c r="F3994" t="n">
        <x:v>850</x:v>
      </x:c>
      <x:c r="G3994" t="n">
        <x:v>150</x:v>
      </x:c>
      <x:c r="H3994" t="n">
        <x:v>1</x:v>
      </x:c>
      <x:c r="I3994" t="n">
        <x:v>0</x:v>
      </x:c>
      <x:c r="J3994" s="26" t="n">
        <x:v>53.224138999999994</x:v>
      </x:c>
      <x:c r="K3994" s="26" t="n">
        <x:v>4.195525</x:v>
      </x:c>
      <x:c r="L3994" s="26" t="n">
        <x:v>5.083947</x:v>
      </x:c>
      <x:c r="M3994" s="26" t="n">
        <x:v>-2.4038850000000003</x:v>
      </x:c>
      <x:c r="N3994" s="26" t="n">
        <x:v>0.5415040000000001</x:v>
      </x:c>
      <x:c r="O3994" s="26" t="n">
        <x:v>-11.384834999999999</x:v>
      </x:c>
      <x:c r="P3994" s="26" t="n">
        <x:v>-19.369608</x:v>
      </x:c>
      <x:c r="Q3994" s="26" t="n">
        <x:v>-26.001289</x:v>
      </x:c>
    </x:row>
    <x:row r="3995">
      <x:c r="A3995" t="str">
        <x:v>Sweep turun 100%→50%</x:v>
      </x:c>
      <x:c r="B3995" t="str">
        <x:v>2026-08-04 10:43:02.207 +07:00</x:v>
      </x:c>
      <x:c r="C3995" s="26" t="n">
        <x:v>2755.858</x:v>
      </x:c>
      <x:c r="D3995" t="str">
        <x:v>HOT_SWEEP_85</x:v>
      </x:c>
      <x:c r="E3995" s="25" t="n">
        <x:v>0.85</x:v>
      </x:c>
      <x:c r="F3995" t="n">
        <x:v>850</x:v>
      </x:c>
      <x:c r="G3995" t="n">
        <x:v>150</x:v>
      </x:c>
      <x:c r="H3995" t="n">
        <x:v>1</x:v>
      </x:c>
      <x:c r="I3995" t="n">
        <x:v>0</x:v>
      </x:c>
      <x:c r="J3995" s="26" t="n">
        <x:v>53.569116</x:v>
      </x:c>
      <x:c r="K3995" s="26" t="n">
        <x:v>4.1970339999999995</x:v>
      </x:c>
      <x:c r="L3995" s="26" t="n">
        <x:v>5.046087</x:v>
      </x:c>
      <x:c r="M3995" s="26" t="n">
        <x:v>-2.44202</x:v>
      </x:c>
      <x:c r="N3995" s="26" t="n">
        <x:v>1.027111</x:v>
      </x:c>
      <x:c r="O3995" s="26" t="n">
        <x:v>-11.387106</x:v>
      </x:c>
      <x:c r="P3995" s="26" t="n">
        <x:v>-19.362029</x:v>
      </x:c>
      <x:c r="Q3995" s="26" t="n">
        <x:v>-25.950974000000002</x:v>
      </x:c>
    </x:row>
    <x:row r="3996">
      <x:c r="A3996" t="str">
        <x:v>Sweep turun 100%→50%</x:v>
      </x:c>
      <x:c r="B3996" t="str">
        <x:v>2026-08-04 10:43:02.883 +07:00</x:v>
      </x:c>
      <x:c r="C3996" s="26" t="n">
        <x:v>2756.544</x:v>
      </x:c>
      <x:c r="D3996" t="str">
        <x:v>HOT_SWEEP_85</x:v>
      </x:c>
      <x:c r="E3996" s="25" t="n">
        <x:v>0.85</x:v>
      </x:c>
      <x:c r="F3996" t="n">
        <x:v>850</x:v>
      </x:c>
      <x:c r="G3996" t="n">
        <x:v>150</x:v>
      </x:c>
      <x:c r="H3996" t="n">
        <x:v>1</x:v>
      </x:c>
      <x:c r="I3996" t="n">
        <x:v>0</x:v>
      </x:c>
      <x:c r="J3996" s="26" t="n">
        <x:v>53.612333</x:v>
      </x:c>
      <x:c r="K3996" s="26" t="n">
        <x:v>4.193605000000001</x:v>
      </x:c>
      <x:c r="L3996" s="26" t="n">
        <x:v>5.025513</x:v>
      </x:c>
      <x:c r="M3996" s="26" t="n">
        <x:v>-2.436081</x:v>
      </x:c>
      <x:c r="N3996" s="26" t="n">
        <x:v>0.929621</x:v>
      </x:c>
      <x:c r="O3996" s="26" t="n">
        <x:v>-11.689169</x:v>
      </x:c>
      <x:c r="P3996" s="26" t="n">
        <x:v>-19.805333</x:v>
      </x:c>
      <x:c r="Q3996" s="26" t="n">
        <x:v>-26.361138</x:v>
      </x:c>
    </x:row>
    <x:row r="3997">
      <x:c r="A3997" t="str">
        <x:v>Sweep turun 100%→50%</x:v>
      </x:c>
      <x:c r="B3997" t="str">
        <x:v>2026-08-04 10:43:03.591 +07:00</x:v>
      </x:c>
      <x:c r="C3997" s="26" t="n">
        <x:v>2757.251</x:v>
      </x:c>
      <x:c r="D3997" t="str">
        <x:v>HOT_SWEEP_85</x:v>
      </x:c>
      <x:c r="E3997" s="25" t="n">
        <x:v>0.85</x:v>
      </x:c>
      <x:c r="F3997" t="n">
        <x:v>850</x:v>
      </x:c>
      <x:c r="G3997" t="n">
        <x:v>150</x:v>
      </x:c>
      <x:c r="H3997" t="n">
        <x:v>1</x:v>
      </x:c>
      <x:c r="I3997" t="n">
        <x:v>0</x:v>
      </x:c>
      <x:c r="J3997" s="26" t="n">
        <x:v>53.673137000000004</x:v>
      </x:c>
      <x:c r="K3997" s="26" t="n">
        <x:v>4.182163</x:v>
      </x:c>
      <x:c r="L3997" s="26" t="n">
        <x:v>5.089634</x:v>
      </x:c>
      <x:c r="M3997" s="26" t="n">
        <x:v>-2.4694700000000003</x:v>
      </x:c>
      <x:c r="N3997" s="26" t="n">
        <x:v>0.161082</x:v>
      </x:c>
      <x:c r="O3997" s="26" t="n">
        <x:v>-11.677449</x:v>
      </x:c>
      <x:c r="P3997" s="26" t="n">
        <x:v>-19.813171</x:v>
      </x:c>
      <x:c r="Q3997" s="26" t="n">
        <x:v>-26.343623</x:v>
      </x:c>
    </x:row>
    <x:row r="3998">
      <x:c r="A3998" t="str">
        <x:v>Sweep turun 100%→50%</x:v>
      </x:c>
      <x:c r="B3998" t="str">
        <x:v>2026-08-04 10:43:04.285 +07:00</x:v>
      </x:c>
      <x:c r="C3998" s="26" t="n">
        <x:v>2757.944</x:v>
      </x:c>
      <x:c r="D3998" t="str">
        <x:v>HOT_SWEEP_85</x:v>
      </x:c>
      <x:c r="E3998" s="25" t="n">
        <x:v>0.85</x:v>
      </x:c>
      <x:c r="F3998" t="n">
        <x:v>850</x:v>
      </x:c>
      <x:c r="G3998" t="n">
        <x:v>150</x:v>
      </x:c>
      <x:c r="H3998" t="n">
        <x:v>1</x:v>
      </x:c>
      <x:c r="I3998" t="n">
        <x:v>0</x:v>
      </x:c>
      <x:c r="J3998" s="26" t="n">
        <x:v>54.523528</x:v>
      </x:c>
      <x:c r="K3998" s="26" t="n">
        <x:v>4.191468</x:v>
      </x:c>
      <x:c r="L3998" s="26" t="n">
        <x:v>4.992715</x:v>
      </x:c>
      <x:c r="M3998" s="26" t="n">
        <x:v>-2.476311</x:v>
      </x:c>
      <x:c r="N3998" s="26" t="n">
        <x:v>-0.821605</x:v>
      </x:c>
      <x:c r="O3998" s="26" t="n">
        <x:v>-11.725316</x:v>
      </x:c>
      <x:c r="P3998" s="26" t="n">
        <x:v>-19.834149999999998</x:v>
      </x:c>
      <x:c r="Q3998" s="26" t="n">
        <x:v>-26.320454</x:v>
      </x:c>
    </x:row>
    <x:row r="3999">
      <x:c r="A3999" t="str">
        <x:v>Sweep turun 100%→50%</x:v>
      </x:c>
      <x:c r="B3999" t="str">
        <x:v>2026-08-04 10:43:04.967 +07:00</x:v>
      </x:c>
      <x:c r="C3999" s="26" t="n">
        <x:v>2758.627</x:v>
      </x:c>
      <x:c r="D3999" t="str">
        <x:v>HOT_SWEEP_85</x:v>
      </x:c>
      <x:c r="E3999" s="25" t="n">
        <x:v>0.85</x:v>
      </x:c>
      <x:c r="F3999" t="n">
        <x:v>850</x:v>
      </x:c>
      <x:c r="G3999" t="n">
        <x:v>150</x:v>
      </x:c>
      <x:c r="H3999" t="n">
        <x:v>1</x:v>
      </x:c>
      <x:c r="I3999" t="n">
        <x:v>0</x:v>
      </x:c>
      <x:c r="J3999" s="26" t="n">
        <x:v>54.507393</x:v>
      </x:c>
      <x:c r="K3999" s="26" t="n">
        <x:v>4.193889</x:v>
      </x:c>
      <x:c r="L3999" s="26" t="n">
        <x:v>4.981639</x:v>
      </x:c>
      <x:c r="M3999" s="26" t="n">
        <x:v>-2.504496</x:v>
      </x:c>
      <x:c r="N3999" s="26" t="n">
        <x:v>-1.06846</x:v>
      </x:c>
      <x:c r="O3999" s="26" t="n">
        <x:v>-12.015006999999999</x:v>
      </x:c>
      <x:c r="P3999" s="26" t="n">
        <x:v>-19.804470000000002</x:v>
      </x:c>
      <x:c r="Q3999" s="26" t="n">
        <x:v>-26.354039</x:v>
      </x:c>
    </x:row>
    <x:row r="4000">
      <x:c r="A4000" t="str">
        <x:v>Sweep turun 100%→50%</x:v>
      </x:c>
      <x:c r="B4000" t="str">
        <x:v>2026-08-04 10:43:05.663 +07:00</x:v>
      </x:c>
      <x:c r="C4000" s="26" t="n">
        <x:v>2759.323</x:v>
      </x:c>
      <x:c r="D4000" t="str">
        <x:v>HOT_SWEEP_85</x:v>
      </x:c>
      <x:c r="E4000" s="25" t="n">
        <x:v>0.85</x:v>
      </x:c>
      <x:c r="F4000" t="n">
        <x:v>850</x:v>
      </x:c>
      <x:c r="G4000" t="n">
        <x:v>150</x:v>
      </x:c>
      <x:c r="H4000" t="n">
        <x:v>1</x:v>
      </x:c>
      <x:c r="I4000" t="n">
        <x:v>0</x:v>
      </x:c>
      <x:c r="J4000" s="26" t="n">
        <x:v>54.618072</x:v>
      </x:c>
      <x:c r="K4000" s="26" t="n">
        <x:v>4.249434</x:v>
      </x:c>
      <x:c r="L4000" s="26" t="n">
        <x:v>4.980416</x:v>
      </x:c>
      <x:c r="M4000" s="26" t="n">
        <x:v>-2.57469</x:v>
      </x:c>
      <x:c r="N4000" s="26" t="n">
        <x:v>-2.642035</x:v>
      </x:c>
      <x:c r="O4000" s="26" t="n">
        <x:v>-12.01919</x:v>
      </x:c>
      <x:c r="P4000" s="26" t="n">
        <x:v>-19.860705</x:v>
      </x:c>
      <x:c r="Q4000" s="26" t="n">
        <x:v>-26.370052</x:v>
      </x:c>
    </x:row>
    <x:row r="4001">
      <x:c r="A4001" t="str">
        <x:v>Sweep turun 100%→50%</x:v>
      </x:c>
      <x:c r="B4001" t="str">
        <x:v>2026-08-04 10:43:06.349 +07:00</x:v>
      </x:c>
      <x:c r="C4001" s="26" t="n">
        <x:v>2760.009</x:v>
      </x:c>
      <x:c r="D4001" t="str">
        <x:v>HOT_SWEEP_85</x:v>
      </x:c>
      <x:c r="E4001" s="25" t="n">
        <x:v>0.85</x:v>
      </x:c>
      <x:c r="F4001" t="n">
        <x:v>850</x:v>
      </x:c>
      <x:c r="G4001" t="n">
        <x:v>150</x:v>
      </x:c>
      <x:c r="H4001" t="n">
        <x:v>1</x:v>
      </x:c>
      <x:c r="I4001" t="n">
        <x:v>0</x:v>
      </x:c>
      <x:c r="J4001" s="26" t="n">
        <x:v>54.49333</x:v>
      </x:c>
      <x:c r="K4001" s="26" t="n">
        <x:v>4.244586</x:v>
      </x:c>
      <x:c r="L4001" s="26" t="n">
        <x:v>4.993147</x:v>
      </x:c>
      <x:c r="M4001" s="26" t="n">
        <x:v>-2.619424</x:v>
      </x:c>
      <x:c r="N4001" s="26" t="n">
        <x:v>-1.9777879999999999</x:v>
      </x:c>
      <x:c r="O4001" s="26" t="n">
        <x:v>-12.012310999999999</x:v>
      </x:c>
      <x:c r="P4001" s="26" t="n">
        <x:v>-19.838911</x:v>
      </x:c>
      <x:c r="Q4001" s="26" t="n">
        <x:v>-26.289454</x:v>
      </x:c>
    </x:row>
    <x:row r="4002">
      <x:c r="A4002" t="str">
        <x:v>Sweep turun 100%→50%</x:v>
      </x:c>
      <x:c r="B4002" t="str">
        <x:v>2026-08-04 10:43:07.039 +07:00</x:v>
      </x:c>
      <x:c r="C4002" s="26" t="n">
        <x:v>2760.699</x:v>
      </x:c>
      <x:c r="D4002" t="str">
        <x:v>HOT_SWEEP_85</x:v>
      </x:c>
      <x:c r="E4002" s="25" t="n">
        <x:v>0.85</x:v>
      </x:c>
      <x:c r="F4002" t="n">
        <x:v>850</x:v>
      </x:c>
      <x:c r="G4002" t="n">
        <x:v>150</x:v>
      </x:c>
      <x:c r="H4002" t="n">
        <x:v>1</x:v>
      </x:c>
      <x:c r="I4002" t="n">
        <x:v>0</x:v>
      </x:c>
      <x:c r="J4002" s="26" t="n">
        <x:v>54.765890999999996</x:v>
      </x:c>
      <x:c r="K4002" s="26" t="n">
        <x:v>4.353435999999999</x:v>
      </x:c>
      <x:c r="L4002" s="26" t="n">
        <x:v>5.02087</x:v>
      </x:c>
      <x:c r="M4002" s="26" t="n">
        <x:v>-2.6488</x:v>
      </x:c>
      <x:c r="N4002" s="26" t="n">
        <x:v>-2.2529730000000003</x:v>
      </x:c>
      <x:c r="O4002" s="26" t="n">
        <x:v>-12.094547</x:v>
      </x:c>
      <x:c r="P4002" s="26" t="n">
        <x:v>-19.860599</x:v>
      </x:c>
      <x:c r="Q4002" s="26" t="n">
        <x:v>-25.822505</x:v>
      </x:c>
    </x:row>
    <x:row r="4003">
      <x:c r="A4003" t="str">
        <x:v>Sweep turun 100%→50%</x:v>
      </x:c>
      <x:c r="B4003" t="str">
        <x:v>2026-08-04 10:43:07.717 +07:00</x:v>
      </x:c>
      <x:c r="C4003" s="26" t="n">
        <x:v>2761.377</x:v>
      </x:c>
      <x:c r="D4003" t="str">
        <x:v>HOT_SWEEP_85</x:v>
      </x:c>
      <x:c r="E4003" s="25" t="n">
        <x:v>0.85</x:v>
      </x:c>
      <x:c r="F4003" t="n">
        <x:v>850</x:v>
      </x:c>
      <x:c r="G4003" t="n">
        <x:v>150</x:v>
      </x:c>
      <x:c r="H4003" t="n">
        <x:v>1</x:v>
      </x:c>
      <x:c r="I4003" t="n">
        <x:v>0</x:v>
      </x:c>
      <x:c r="J4003" s="26" t="n">
        <x:v>54.576386</x:v>
      </x:c>
      <x:c r="K4003" s="26" t="n">
        <x:v>4.400394</x:v>
      </x:c>
      <x:c r="L4003" s="26" t="n">
        <x:v>5.008032</x:v>
      </x:c>
      <x:c r="M4003" s="26" t="n">
        <x:v>-2.65882</x:v>
      </x:c>
      <x:c r="N4003" s="26" t="n">
        <x:v>-2.8017749999999997</x:v>
      </x:c>
      <x:c r="O4003" s="26" t="n">
        <x:v>-12.1295</x:v>
      </x:c>
      <x:c r="P4003" s="26" t="n">
        <x:v>-19.835275</x:v>
      </x:c>
      <x:c r="Q4003" s="26" t="n">
        <x:v>-25.766179</x:v>
      </x:c>
    </x:row>
    <x:row r="4004">
      <x:c r="A4004" t="str">
        <x:v>Sweep turun 100%→50%</x:v>
      </x:c>
      <x:c r="B4004" t="str">
        <x:v>2026-08-04 10:43:08.402 +07:00</x:v>
      </x:c>
      <x:c r="C4004" s="26" t="n">
        <x:v>2762.061</x:v>
      </x:c>
      <x:c r="D4004" t="str">
        <x:v>HOT_SWEEP_85</x:v>
      </x:c>
      <x:c r="E4004" s="25" t="n">
        <x:v>0.85</x:v>
      </x:c>
      <x:c r="F4004" t="n">
        <x:v>850</x:v>
      </x:c>
      <x:c r="G4004" t="n">
        <x:v>150</x:v>
      </x:c>
      <x:c r="H4004" t="n">
        <x:v>1</x:v>
      </x:c>
      <x:c r="I4004" t="n">
        <x:v>0</x:v>
      </x:c>
      <x:c r="J4004" s="26" t="n">
        <x:v>54.568569999999994</x:v>
      </x:c>
      <x:c r="K4004" s="26" t="n">
        <x:v>4.283234</x:v>
      </x:c>
      <x:c r="L4004" s="26" t="n">
        <x:v>5.020752</x:v>
      </x:c>
      <x:c r="M4004" s="26" t="n">
        <x:v>-2.6474100000000003</x:v>
      </x:c>
      <x:c r="N4004" s="26" t="n">
        <x:v>-3.006175</x:v>
      </x:c>
      <x:c r="O4004" s="26" t="n">
        <x:v>-12.174207</x:v>
      </x:c>
      <x:c r="P4004" s="26" t="n">
        <x:v>-19.85904</x:v>
      </x:c>
      <x:c r="Q4004" s="26" t="n">
        <x:v>-25.650937</x:v>
      </x:c>
    </x:row>
    <x:row r="4005">
      <x:c r="A4005" t="str">
        <x:v>Sweep turun 100%→50%</x:v>
      </x:c>
      <x:c r="B4005" t="str">
        <x:v>2026-08-04 10:43:09.101 +07:00</x:v>
      </x:c>
      <x:c r="C4005" s="26" t="n">
        <x:v>2762.761</x:v>
      </x:c>
      <x:c r="D4005" t="str">
        <x:v>HOT_SWEEP_85</x:v>
      </x:c>
      <x:c r="E4005" s="25" t="n">
        <x:v>0.85</x:v>
      </x:c>
      <x:c r="F4005" t="n">
        <x:v>850</x:v>
      </x:c>
      <x:c r="G4005" t="n">
        <x:v>150</x:v>
      </x:c>
      <x:c r="H4005" t="n">
        <x:v>1</x:v>
      </x:c>
      <x:c r="I4005" t="n">
        <x:v>0</x:v>
      </x:c>
      <x:c r="J4005" s="26" t="n">
        <x:v>54.629706</x:v>
      </x:c>
      <x:c r="K4005" s="26" t="n">
        <x:v>4.291892000000001</x:v>
      </x:c>
      <x:c r="L4005" s="26" t="n">
        <x:v>5.018571000000001</x:v>
      </x:c>
      <x:c r="M4005" s="26" t="n">
        <x:v>-2.570747</x:v>
      </x:c>
      <x:c r="N4005" s="26" t="n">
        <x:v>-2.880123</x:v>
      </x:c>
      <x:c r="O4005" s="26" t="n">
        <x:v>-11.897283</x:v>
      </x:c>
      <x:c r="P4005" s="26" t="n">
        <x:v>-19.492192</x:v>
      </x:c>
      <x:c r="Q4005" s="26" t="n">
        <x:v>-25.255144</x:v>
      </x:c>
    </x:row>
    <x:row r="4006">
      <x:c r="A4006" t="str">
        <x:v>Sweep turun 100%→50%</x:v>
      </x:c>
      <x:c r="B4006" t="str">
        <x:v>2026-08-04 10:43:09.793 +07:00</x:v>
      </x:c>
      <x:c r="C4006" s="26" t="n">
        <x:v>2763.453</x:v>
      </x:c>
      <x:c r="D4006" t="str">
        <x:v>HOT_SWEEP_85</x:v>
      </x:c>
      <x:c r="E4006" s="25" t="n">
        <x:v>0.85</x:v>
      </x:c>
      <x:c r="F4006" t="n">
        <x:v>850</x:v>
      </x:c>
      <x:c r="G4006" t="n">
        <x:v>150</x:v>
      </x:c>
      <x:c r="H4006" t="n">
        <x:v>1</x:v>
      </x:c>
      <x:c r="I4006" t="n">
        <x:v>0</x:v>
      </x:c>
      <x:c r="J4006" s="26" t="n">
        <x:v>54.57766</x:v>
      </x:c>
      <x:c r="K4006" s="26" t="n">
        <x:v>4.341539</x:v>
      </x:c>
      <x:c r="L4006" s="26" t="n">
        <x:v>4.999445</x:v>
      </x:c>
      <x:c r="M4006" s="26" t="n">
        <x:v>-2.5783300000000002</x:v>
      </x:c>
      <x:c r="N4006" s="26" t="n">
        <x:v>-2.639996</x:v>
      </x:c>
      <x:c r="O4006" s="26" t="n">
        <x:v>-11.91675</x:v>
      </x:c>
      <x:c r="P4006" s="26" t="n">
        <x:v>-19.438178999999998</x:v>
      </x:c>
      <x:c r="Q4006" s="26" t="n">
        <x:v>-25.296470000000003</x:v>
      </x:c>
    </x:row>
    <x:row r="4007">
      <x:c r="A4007" t="str">
        <x:v>Sweep turun 100%→50%</x:v>
      </x:c>
      <x:c r="B4007" t="str">
        <x:v>2026-08-04 10:43:10.491 +07:00</x:v>
      </x:c>
      <x:c r="C4007" s="26" t="n">
        <x:v>2764.151</x:v>
      </x:c>
      <x:c r="D4007" t="str">
        <x:v>HOT_SWEEP_85</x:v>
      </x:c>
      <x:c r="E4007" s="25" t="n">
        <x:v>0.85</x:v>
      </x:c>
      <x:c r="F4007" t="n">
        <x:v>850</x:v>
      </x:c>
      <x:c r="G4007" t="n">
        <x:v>150</x:v>
      </x:c>
      <x:c r="H4007" t="n">
        <x:v>1</x:v>
      </x:c>
      <x:c r="I4007" t="n">
        <x:v>0</x:v>
      </x:c>
      <x:c r="J4007" s="26" t="n">
        <x:v>54.693192</x:v>
      </x:c>
      <x:c r="K4007" s="26" t="n">
        <x:v>4.343928</x:v>
      </x:c>
      <x:c r="L4007" s="26" t="n">
        <x:v>5.024246</x:v>
      </x:c>
      <x:c r="M4007" s="26" t="n">
        <x:v>-2.5628230000000003</x:v>
      </x:c>
      <x:c r="N4007" s="26" t="n">
        <x:v>-2.787471</x:v>
      </x:c>
      <x:c r="O4007" s="26" t="n">
        <x:v>-11.846879</x:v>
      </x:c>
      <x:c r="P4007" s="26" t="n">
        <x:v>-19.491207</x:v>
      </x:c>
      <x:c r="Q4007" s="26" t="n">
        <x:v>-25.306817</x:v>
      </x:c>
    </x:row>
    <x:row r="4008">
      <x:c r="A4008" t="str">
        <x:v>Sweep turun 100%→50%</x:v>
      </x:c>
      <x:c r="B4008" t="str">
        <x:v>2026-08-04 10:43:11.177 +07:00</x:v>
      </x:c>
      <x:c r="C4008" s="26" t="n">
        <x:v>2764.837</x:v>
      </x:c>
      <x:c r="D4008" t="str">
        <x:v>HOT_SWEEP_85</x:v>
      </x:c>
      <x:c r="E4008" s="25" t="n">
        <x:v>0.85</x:v>
      </x:c>
      <x:c r="F4008" t="n">
        <x:v>850</x:v>
      </x:c>
      <x:c r="G4008" t="n">
        <x:v>150</x:v>
      </x:c>
      <x:c r="H4008" t="n">
        <x:v>1</x:v>
      </x:c>
      <x:c r="I4008" t="n">
        <x:v>0</x:v>
      </x:c>
      <x:c r="J4008" s="26" t="n">
        <x:v>54.85069</x:v>
      </x:c>
      <x:c r="K4008" s="26" t="n">
        <x:v>4.357706</x:v>
      </x:c>
      <x:c r="L4008" s="26" t="n">
        <x:v>5.062307000000001</x:v>
      </x:c>
      <x:c r="M4008" s="26" t="n">
        <x:v>-2.514454</x:v>
      </x:c>
      <x:c r="N4008" s="26" t="n">
        <x:v>-3.183591</x:v>
      </x:c>
      <x:c r="O4008" s="26" t="n">
        <x:v>-11.806996999999999</x:v>
      </x:c>
      <x:c r="P4008" s="26" t="n">
        <x:v>-19.494483</x:v>
      </x:c>
      <x:c r="Q4008" s="26" t="n">
        <x:v>-25.333673</x:v>
      </x:c>
    </x:row>
    <x:row r="4009">
      <x:c r="A4009" t="str">
        <x:v>Sweep turun 100%→50%</x:v>
      </x:c>
      <x:c r="B4009" t="str">
        <x:v>2026-08-04 10:43:11.861 +07:00</x:v>
      </x:c>
      <x:c r="C4009" s="26" t="n">
        <x:v>2765.522</x:v>
      </x:c>
      <x:c r="D4009" t="str">
        <x:v>HOT_SWEEP_85</x:v>
      </x:c>
      <x:c r="E4009" s="25" t="n">
        <x:v>0.85</x:v>
      </x:c>
      <x:c r="F4009" t="n">
        <x:v>850</x:v>
      </x:c>
      <x:c r="G4009" t="n">
        <x:v>150</x:v>
      </x:c>
      <x:c r="H4009" t="n">
        <x:v>1</x:v>
      </x:c>
      <x:c r="I4009" t="n">
        <x:v>0</x:v>
      </x:c>
      <x:c r="J4009" s="26" t="n">
        <x:v>54.585028</x:v>
      </x:c>
      <x:c r="K4009" s="26" t="n">
        <x:v>4.358586</x:v>
      </x:c>
      <x:c r="L4009" s="26" t="n">
        <x:v>5.0581640000000005</x:v>
      </x:c>
      <x:c r="M4009" s="26" t="n">
        <x:v>-2.52574</x:v>
      </x:c>
      <x:c r="N4009" s="26" t="n">
        <x:v>-2.35432</x:v>
      </x:c>
      <x:c r="O4009" s="26" t="n">
        <x:v>-11.780707</x:v>
      </x:c>
      <x:c r="P4009" s="26" t="n">
        <x:v>-19.876342</x:v>
      </x:c>
      <x:c r="Q4009" s="26" t="n">
        <x:v>-25.735658</x:v>
      </x:c>
    </x:row>
    <x:row r="4010">
      <x:c r="A4010" t="str">
        <x:v>Sweep turun 100%→50%</x:v>
      </x:c>
      <x:c r="B4010" t="str">
        <x:v>2026-08-04 10:43:12.551 +07:00</x:v>
      </x:c>
      <x:c r="C4010" s="26" t="n">
        <x:v>2766.207</x:v>
      </x:c>
      <x:c r="D4010" t="str">
        <x:v>HOT_SWEEP_85</x:v>
      </x:c>
      <x:c r="E4010" s="25" t="n">
        <x:v>0.85</x:v>
      </x:c>
      <x:c r="F4010" t="n">
        <x:v>850</x:v>
      </x:c>
      <x:c r="G4010" t="n">
        <x:v>150</x:v>
      </x:c>
      <x:c r="H4010" t="n">
        <x:v>1</x:v>
      </x:c>
      <x:c r="I4010" t="n">
        <x:v>0</x:v>
      </x:c>
      <x:c r="J4010" s="26" t="n">
        <x:v>54.433502000000004</x:v>
      </x:c>
      <x:c r="K4010" s="26" t="n">
        <x:v>4.290279</x:v>
      </x:c>
      <x:c r="L4010" s="26" t="n">
        <x:v>5.065213</x:v>
      </x:c>
      <x:c r="M4010" s="26" t="n">
        <x:v>-2.478189</x:v>
      </x:c>
      <x:c r="N4010" s="26" t="n">
        <x:v>-2.357032</x:v>
      </x:c>
      <x:c r="O4010" s="26" t="n">
        <x:v>-11.771449</x:v>
      </x:c>
      <x:c r="P4010" s="26" t="n">
        <x:v>-19.869205</x:v>
      </x:c>
      <x:c r="Q4010" s="26" t="n">
        <x:v>-25.734121</x:v>
      </x:c>
    </x:row>
    <x:row r="4011">
      <x:c r="A4011" t="str">
        <x:v>Sweep turun 100%→50%</x:v>
      </x:c>
      <x:c r="B4011" t="str">
        <x:v>2026-08-04 10:43:13.242 +07:00</x:v>
      </x:c>
      <x:c r="C4011" s="26" t="n">
        <x:v>2766.901</x:v>
      </x:c>
      <x:c r="D4011" t="str">
        <x:v>HOT_SWEEP_85</x:v>
      </x:c>
      <x:c r="E4011" s="25" t="n">
        <x:v>0.85</x:v>
      </x:c>
      <x:c r="F4011" t="n">
        <x:v>850</x:v>
      </x:c>
      <x:c r="G4011" t="n">
        <x:v>150</x:v>
      </x:c>
      <x:c r="H4011" t="n">
        <x:v>1</x:v>
      </x:c>
      <x:c r="I4011" t="n">
        <x:v>0</x:v>
      </x:c>
      <x:c r="J4011" s="26" t="n">
        <x:v>54.527730000000005</x:v>
      </x:c>
      <x:c r="K4011" s="26" t="n">
        <x:v>4.23364</x:v>
      </x:c>
      <x:c r="L4011" s="26" t="n">
        <x:v>5.051431</x:v>
      </x:c>
      <x:c r="M4011" s="26" t="n">
        <x:v>-2.4718129999999996</x:v>
      </x:c>
      <x:c r="N4011" s="26" t="n">
        <x:v>-3.702831</x:v>
      </x:c>
      <x:c r="O4011" s="26" t="n">
        <x:v>-11.775186</x:v>
      </x:c>
      <x:c r="P4011" s="26" t="n">
        <x:v>-19.862853</x:v>
      </x:c>
      <x:c r="Q4011" s="26" t="n">
        <x:v>-25.757933</x:v>
      </x:c>
    </x:row>
    <x:row r="4012">
      <x:c r="A4012" t="str">
        <x:v>Sweep turun 100%→50%</x:v>
      </x:c>
      <x:c r="B4012" t="str">
        <x:v>2026-08-04 10:43:13.923 +07:00</x:v>
      </x:c>
      <x:c r="C4012" s="26" t="n">
        <x:v>2767.581</x:v>
      </x:c>
      <x:c r="D4012" t="str">
        <x:v>HOT_SWEEP_85</x:v>
      </x:c>
      <x:c r="E4012" s="25" t="n">
        <x:v>0.85</x:v>
      </x:c>
      <x:c r="F4012" t="n">
        <x:v>850</x:v>
      </x:c>
      <x:c r="G4012" t="n">
        <x:v>150</x:v>
      </x:c>
      <x:c r="H4012" t="n">
        <x:v>1</x:v>
      </x:c>
      <x:c r="I4012" t="n">
        <x:v>0</x:v>
      </x:c>
      <x:c r="J4012" s="26" t="n">
        <x:v>54.429054</x:v>
      </x:c>
      <x:c r="K4012" s="26" t="n">
        <x:v>4.167103999999999</x:v>
      </x:c>
      <x:c r="L4012" s="26" t="n">
        <x:v>5.048445</x:v>
      </x:c>
      <x:c r="M4012" s="26" t="n">
        <x:v>-2.4695300000000002</x:v>
      </x:c>
      <x:c r="N4012" s="26" t="n">
        <x:v>-3.987779</x:v>
      </x:c>
      <x:c r="O4012" s="26" t="n">
        <x:v>-11.977054</x:v>
      </x:c>
      <x:c r="P4012" s="26" t="n">
        <x:v>-20.230088</x:v>
      </x:c>
      <x:c r="Q4012" s="26" t="n">
        <x:v>-26.222873</x:v>
      </x:c>
    </x:row>
    <x:row r="4013">
      <x:c r="A4013" t="str">
        <x:v>Sweep turun 100%→50%</x:v>
      </x:c>
      <x:c r="B4013" t="str">
        <x:v>2026-08-04 10:43:14.603 +07:00</x:v>
      </x:c>
      <x:c r="C4013" s="26" t="n">
        <x:v>2768.263</x:v>
      </x:c>
      <x:c r="D4013" t="str">
        <x:v>HOT_SWEEP_85</x:v>
      </x:c>
      <x:c r="E4013" s="25" t="n">
        <x:v>0.85</x:v>
      </x:c>
      <x:c r="F4013" t="n">
        <x:v>850</x:v>
      </x:c>
      <x:c r="G4013" t="n">
        <x:v>150</x:v>
      </x:c>
      <x:c r="H4013" t="n">
        <x:v>1</x:v>
      </x:c>
      <x:c r="I4013" t="n">
        <x:v>0</x:v>
      </x:c>
      <x:c r="J4013" s="26" t="n">
        <x:v>54.161739</x:v>
      </x:c>
      <x:c r="K4013" s="26" t="n">
        <x:v>4.166658</x:v>
      </x:c>
      <x:c r="L4013" s="26" t="n">
        <x:v>5.078182</x:v>
      </x:c>
      <x:c r="M4013" s="26" t="n">
        <x:v>-2.481085</x:v>
      </x:c>
      <x:c r="N4013" s="26" t="n">
        <x:v>-4.191128</x:v>
      </x:c>
      <x:c r="O4013" s="26" t="n">
        <x:v>-11.966458</x:v>
      </x:c>
      <x:c r="P4013" s="26" t="n">
        <x:v>-20.231489</x:v>
      </x:c>
      <x:c r="Q4013" s="26" t="n">
        <x:v>-26.213165</x:v>
      </x:c>
    </x:row>
    <x:row r="4014">
      <x:c r="A4014" t="str">
        <x:v>Sweep turun 100%→50%</x:v>
      </x:c>
      <x:c r="B4014" t="str">
        <x:v>2026-08-04 10:43:15.303 +07:00</x:v>
      </x:c>
      <x:c r="C4014" s="26" t="n">
        <x:v>2768.962</x:v>
      </x:c>
      <x:c r="D4014" t="str">
        <x:v>HOT_SWEEP_85</x:v>
      </x:c>
      <x:c r="E4014" s="25" t="n">
        <x:v>0.85</x:v>
      </x:c>
      <x:c r="F4014" t="n">
        <x:v>850</x:v>
      </x:c>
      <x:c r="G4014" t="n">
        <x:v>150</x:v>
      </x:c>
      <x:c r="H4014" t="n">
        <x:v>1</x:v>
      </x:c>
      <x:c r="I4014" t="n">
        <x:v>0</x:v>
      </x:c>
      <x:c r="J4014" s="26" t="n">
        <x:v>54.905660000000005</x:v>
      </x:c>
      <x:c r="K4014" s="26" t="n">
        <x:v>4.197679</x:v>
      </x:c>
      <x:c r="L4014" s="26" t="n">
        <x:v>5.0617</x:v>
      </x:c>
      <x:c r="M4014" s="26" t="n">
        <x:v>-2.4703939999999998</x:v>
      </x:c>
      <x:c r="N4014" s="26" t="n">
        <x:v>-4.447079</x:v>
      </x:c>
      <x:c r="O4014" s="26" t="n">
        <x:v>-11.863007999999999</x:v>
      </x:c>
      <x:c r="P4014" s="26" t="n">
        <x:v>-20.227704</x:v>
      </x:c>
      <x:c r="Q4014" s="26" t="n">
        <x:v>-26.300777</x:v>
      </x:c>
    </x:row>
    <x:row r="4015">
      <x:c r="A4015" t="str">
        <x:v>Sweep turun 100%→50%</x:v>
      </x:c>
      <x:c r="B4015" t="str">
        <x:v>2026-08-04 10:43:15.999 +07:00</x:v>
      </x:c>
      <x:c r="C4015" s="26" t="n">
        <x:v>2769.659</x:v>
      </x:c>
      <x:c r="D4015" t="str">
        <x:v>HOT_SWEEP_85</x:v>
      </x:c>
      <x:c r="E4015" s="25" t="n">
        <x:v>0.85</x:v>
      </x:c>
      <x:c r="F4015" t="n">
        <x:v>850</x:v>
      </x:c>
      <x:c r="G4015" t="n">
        <x:v>150</x:v>
      </x:c>
      <x:c r="H4015" t="n">
        <x:v>1</x:v>
      </x:c>
      <x:c r="I4015" t="n">
        <x:v>0</x:v>
      </x:c>
      <x:c r="J4015" s="26" t="n">
        <x:v>54.801247999999994</x:v>
      </x:c>
      <x:c r="K4015" s="26" t="n">
        <x:v>4.181881</x:v>
      </x:c>
      <x:c r="L4015" s="26" t="n">
        <x:v>5.110196</x:v>
      </x:c>
      <x:c r="M4015" s="26" t="n">
        <x:v>-2.505492</x:v>
      </x:c>
      <x:c r="N4015" s="26" t="n">
        <x:v>-4.821772999999999</x:v>
      </x:c>
      <x:c r="O4015" s="26" t="n">
        <x:v>-12.186004</x:v>
      </x:c>
      <x:c r="P4015" s="26" t="n">
        <x:v>-20.601938999999998</x:v>
      </x:c>
      <x:c r="Q4015" s="26" t="n">
        <x:v>-26.292507</x:v>
      </x:c>
    </x:row>
    <x:row r="4016">
      <x:c r="A4016" t="str">
        <x:v>Sweep turun 100%→50%</x:v>
      </x:c>
      <x:c r="B4016" t="str">
        <x:v>2026-08-04 10:43:16.682 +07:00</x:v>
      </x:c>
      <x:c r="C4016" s="26" t="n">
        <x:v>2770.342</x:v>
      </x:c>
      <x:c r="D4016" t="str">
        <x:v>HOT_SWEEP_85</x:v>
      </x:c>
      <x:c r="E4016" s="25" t="n">
        <x:v>0.85</x:v>
      </x:c>
      <x:c r="F4016" t="n">
        <x:v>850</x:v>
      </x:c>
      <x:c r="G4016" t="n">
        <x:v>150</x:v>
      </x:c>
      <x:c r="H4016" t="n">
        <x:v>1</x:v>
      </x:c>
      <x:c r="I4016" t="n">
        <x:v>0</x:v>
      </x:c>
      <x:c r="J4016" s="26" t="n">
        <x:v>54.198574</x:v>
      </x:c>
      <x:c r="K4016" s="26" t="n">
        <x:v>4.110008</x:v>
      </x:c>
      <x:c r="L4016" s="26" t="n">
        <x:v>5.112745</x:v>
      </x:c>
      <x:c r="M4016" s="26" t="n">
        <x:v>-2.445997</x:v>
      </x:c>
      <x:c r="N4016" s="26" t="n">
        <x:v>-4.925699000000001</x:v>
      </x:c>
      <x:c r="O4016" s="26" t="n">
        <x:v>-12.198734</x:v>
      </x:c>
      <x:c r="P4016" s="26" t="n">
        <x:v>-20.591425</x:v>
      </x:c>
      <x:c r="Q4016" s="26" t="n">
        <x:v>-26.343065999999997</x:v>
      </x:c>
    </x:row>
    <x:row r="4017">
      <x:c r="A4017" t="str">
        <x:v>Sweep turun 100%→50%</x:v>
      </x:c>
      <x:c r="B4017" t="str">
        <x:v>2026-08-04 10:43:17.378 +07:00</x:v>
      </x:c>
      <x:c r="C4017" s="26" t="n">
        <x:v>2771.037</x:v>
      </x:c>
      <x:c r="D4017" t="str">
        <x:v>HOT_SWEEP_85</x:v>
      </x:c>
      <x:c r="E4017" s="25" t="n">
        <x:v>0.85</x:v>
      </x:c>
      <x:c r="F4017" t="n">
        <x:v>850</x:v>
      </x:c>
      <x:c r="G4017" t="n">
        <x:v>150</x:v>
      </x:c>
      <x:c r="H4017" t="n">
        <x:v>1</x:v>
      </x:c>
      <x:c r="I4017" t="n">
        <x:v>0</x:v>
      </x:c>
      <x:c r="J4017" s="26" t="n">
        <x:v>53.707831</x:v>
      </x:c>
      <x:c r="K4017" s="26" t="n">
        <x:v>4.114418</x:v>
      </x:c>
      <x:c r="L4017" s="26" t="n">
        <x:v>5.100218999999999</x:v>
      </x:c>
      <x:c r="M4017" s="26" t="n">
        <x:v>-2.43883</x:v>
      </x:c>
      <x:c r="N4017" s="26" t="n">
        <x:v>-3.086545</x:v>
      </x:c>
      <x:c r="O4017" s="26" t="n">
        <x:v>-12.266407</x:v>
      </x:c>
      <x:c r="P4017" s="26" t="n">
        <x:v>-20.550597</x:v>
      </x:c>
      <x:c r="Q4017" s="26" t="n">
        <x:v>-26.292627999999997</x:v>
      </x:c>
    </x:row>
    <x:row r="4018">
      <x:c r="A4018" t="str">
        <x:v>Sweep turun 100%→50%</x:v>
      </x:c>
      <x:c r="B4018" t="str">
        <x:v>2026-08-04 10:43:18.059 +07:00</x:v>
      </x:c>
      <x:c r="C4018" s="26" t="n">
        <x:v>2771.718</x:v>
      </x:c>
      <x:c r="D4018" t="str">
        <x:v>HOT_SWEEP_85</x:v>
      </x:c>
      <x:c r="E4018" s="25" t="n">
        <x:v>0.85</x:v>
      </x:c>
      <x:c r="F4018" t="n">
        <x:v>850</x:v>
      </x:c>
      <x:c r="G4018" t="n">
        <x:v>150</x:v>
      </x:c>
      <x:c r="H4018" t="n">
        <x:v>1</x:v>
      </x:c>
      <x:c r="I4018" t="n">
        <x:v>0</x:v>
      </x:c>
      <x:c r="J4018" s="26" t="n">
        <x:v>53.410657</x:v>
      </x:c>
      <x:c r="K4018" s="26" t="n">
        <x:v>4.120445999999999</x:v>
      </x:c>
      <x:c r="L4018" s="26" t="n">
        <x:v>5.125929</x:v>
      </x:c>
      <x:c r="M4018" s="26" t="n">
        <x:v>-2.496965</x:v>
      </x:c>
      <x:c r="N4018" s="26" t="n">
        <x:v>-1.6457659999999998</x:v>
      </x:c>
      <x:c r="O4018" s="26" t="n">
        <x:v>-12.019318</x:v>
      </x:c>
      <x:c r="P4018" s="26" t="n">
        <x:v>-20.143619</x:v>
      </x:c>
      <x:c r="Q4018" s="26" t="n">
        <x:v>-25.849249</x:v>
      </x:c>
    </x:row>
    <x:row r="4019">
      <x:c r="A4019" t="str">
        <x:v>Sweep turun 100%→50%</x:v>
      </x:c>
      <x:c r="B4019" t="str">
        <x:v>2026-08-04 10:43:18.756 +07:00</x:v>
      </x:c>
      <x:c r="C4019" s="26" t="n">
        <x:v>2772.415</x:v>
      </x:c>
      <x:c r="D4019" t="str">
        <x:v>HOT_SWEEP_85</x:v>
      </x:c>
      <x:c r="E4019" s="25" t="n">
        <x:v>0.85</x:v>
      </x:c>
      <x:c r="F4019" t="n">
        <x:v>850</x:v>
      </x:c>
      <x:c r="G4019" t="n">
        <x:v>150</x:v>
      </x:c>
      <x:c r="H4019" t="n">
        <x:v>1</x:v>
      </x:c>
      <x:c r="I4019" t="n">
        <x:v>0</x:v>
      </x:c>
      <x:c r="J4019" s="26" t="n">
        <x:v>53.815745</x:v>
      </x:c>
      <x:c r="K4019" s="26" t="n">
        <x:v>4.098338</x:v>
      </x:c>
      <x:c r="L4019" s="26" t="n">
        <x:v>5.110183</x:v>
      </x:c>
      <x:c r="M4019" s="26" t="n">
        <x:v>-2.4896749999999996</x:v>
      </x:c>
      <x:c r="N4019" s="26" t="n">
        <x:v>-3.203708</x:v>
      </x:c>
      <x:c r="O4019" s="26" t="n">
        <x:v>-12.040237000000001</x:v>
      </x:c>
      <x:c r="P4019" s="26" t="n">
        <x:v>-20.145529999999997</x:v>
      </x:c>
      <x:c r="Q4019" s="26" t="n">
        <x:v>-25.88957</x:v>
      </x:c>
    </x:row>
    <x:row r="4020">
      <x:c r="A4020" t="str">
        <x:v>Sweep turun 100%→50%</x:v>
      </x:c>
      <x:c r="B4020" t="str">
        <x:v>2026-08-04 10:43:19.452 +07:00</x:v>
      </x:c>
      <x:c r="C4020" s="26" t="n">
        <x:v>2773.109</x:v>
      </x:c>
      <x:c r="D4020" t="str">
        <x:v>HOT_SWEEP_85</x:v>
      </x:c>
      <x:c r="E4020" s="25" t="n">
        <x:v>0.85</x:v>
      </x:c>
      <x:c r="F4020" t="n">
        <x:v>850</x:v>
      </x:c>
      <x:c r="G4020" t="n">
        <x:v>150</x:v>
      </x:c>
      <x:c r="H4020" t="n">
        <x:v>1</x:v>
      </x:c>
      <x:c r="I4020" t="n">
        <x:v>0</x:v>
      </x:c>
      <x:c r="J4020" s="26" t="n">
        <x:v>53.413093</x:v>
      </x:c>
      <x:c r="K4020" s="26" t="n">
        <x:v>4.096206</x:v>
      </x:c>
      <x:c r="L4020" s="26" t="n">
        <x:v>5.104094</x:v>
      </x:c>
      <x:c r="M4020" s="26" t="n">
        <x:v>-2.422469</x:v>
      </x:c>
      <x:c r="N4020" s="26" t="n">
        <x:v>-3.184462</x:v>
      </x:c>
      <x:c r="O4020" s="26" t="n">
        <x:v>-12.100591000000001</x:v>
      </x:c>
      <x:c r="P4020" s="26" t="n">
        <x:v>-20.141557000000002</x:v>
      </x:c>
      <x:c r="Q4020" s="26" t="n">
        <x:v>-25.85886</x:v>
      </x:c>
    </x:row>
    <x:row r="4021">
      <x:c r="A4021" t="str">
        <x:v>Sweep turun 100%→50%</x:v>
      </x:c>
      <x:c r="B4021" t="str">
        <x:v>2026-08-04 10:43:20.143 +07:00</x:v>
      </x:c>
      <x:c r="C4021" s="26" t="n">
        <x:v>2773.803</x:v>
      </x:c>
      <x:c r="D4021" t="str">
        <x:v>HOT_SWEEP_85</x:v>
      </x:c>
      <x:c r="E4021" s="25" t="n">
        <x:v>0.85</x:v>
      </x:c>
      <x:c r="F4021" t="n">
        <x:v>850</x:v>
      </x:c>
      <x:c r="G4021" t="n">
        <x:v>150</x:v>
      </x:c>
      <x:c r="H4021" t="n">
        <x:v>1</x:v>
      </x:c>
      <x:c r="I4021" t="n">
        <x:v>0</x:v>
      </x:c>
      <x:c r="J4021" s="26" t="n">
        <x:v>53.999417</x:v>
      </x:c>
      <x:c r="K4021" s="26" t="n">
        <x:v>4.0986069999999994</x:v>
      </x:c>
      <x:c r="L4021" s="26" t="n">
        <x:v>5.064512000000001</x:v>
      </x:c>
      <x:c r="M4021" s="26" t="n">
        <x:v>-2.422689</x:v>
      </x:c>
      <x:c r="N4021" s="26" t="n">
        <x:v>-2.022002</x:v>
      </x:c>
      <x:c r="O4021" s="26" t="n">
        <x:v>-11.840655</x:v>
      </x:c>
      <x:c r="P4021" s="26" t="n">
        <x:v>-19.805275</x:v>
      </x:c>
      <x:c r="Q4021" s="26" t="n">
        <x:v>-25.852498</x:v>
      </x:c>
    </x:row>
    <x:row r="4022">
      <x:c r="A4022" t="str">
        <x:v>Sweep turun 100%→50%</x:v>
      </x:c>
      <x:c r="B4022" t="str">
        <x:v>2026-08-04 10:43:20.837 +07:00</x:v>
      </x:c>
      <x:c r="C4022" s="26" t="n">
        <x:v>2774.497</x:v>
      </x:c>
      <x:c r="D4022" t="str">
        <x:v>HOT_SWEEP_85</x:v>
      </x:c>
      <x:c r="E4022" s="25" t="n">
        <x:v>0.85</x:v>
      </x:c>
      <x:c r="F4022" t="n">
        <x:v>850</x:v>
      </x:c>
      <x:c r="G4022" t="n">
        <x:v>150</x:v>
      </x:c>
      <x:c r="H4022" t="n">
        <x:v>1</x:v>
      </x:c>
      <x:c r="I4022" t="n">
        <x:v>0</x:v>
      </x:c>
      <x:c r="J4022" s="26" t="n">
        <x:v>53.812422</x:v>
      </x:c>
      <x:c r="K4022" s="26" t="n">
        <x:v>4.1337209999999995</x:v>
      </x:c>
      <x:c r="L4022" s="26" t="n">
        <x:v>5.068694000000001</x:v>
      </x:c>
      <x:c r="M4022" s="26" t="n">
        <x:v>-2.411559</x:v>
      </x:c>
      <x:c r="N4022" s="26" t="n">
        <x:v>-0.9948649999999999</x:v>
      </x:c>
      <x:c r="O4022" s="26" t="n">
        <x:v>-11.818078</x:v>
      </x:c>
      <x:c r="P4022" s="26" t="n">
        <x:v>-19.80632</x:v>
      </x:c>
      <x:c r="Q4022" s="26" t="n">
        <x:v>-25.832385</x:v>
      </x:c>
    </x:row>
    <x:row r="4023">
      <x:c r="A4023" t="str">
        <x:v>Sweep turun 100%→50%</x:v>
      </x:c>
      <x:c r="B4023" t="str">
        <x:v>2026-08-04 10:43:21.516 +07:00</x:v>
      </x:c>
      <x:c r="C4023" s="26" t="n">
        <x:v>2775.177</x:v>
      </x:c>
      <x:c r="D4023" t="str">
        <x:v>HOT_SWEEP_85</x:v>
      </x:c>
      <x:c r="E4023" s="25" t="n">
        <x:v>0.85</x:v>
      </x:c>
      <x:c r="F4023" t="n">
        <x:v>850</x:v>
      </x:c>
      <x:c r="G4023" t="n">
        <x:v>150</x:v>
      </x:c>
      <x:c r="H4023" t="n">
        <x:v>1</x:v>
      </x:c>
      <x:c r="I4023" t="n">
        <x:v>0</x:v>
      </x:c>
      <x:c r="J4023" s="26" t="n">
        <x:v>53.975124</x:v>
      </x:c>
      <x:c r="K4023" s="26" t="n">
        <x:v>4.108021</x:v>
      </x:c>
      <x:c r="L4023" s="26" t="n">
        <x:v>5.061121</x:v>
      </x:c>
      <x:c r="M4023" s="26" t="n">
        <x:v>-2.3671539999999998</x:v>
      </x:c>
      <x:c r="N4023" s="26" t="n">
        <x:v>-0.429755</x:v>
      </x:c>
      <x:c r="O4023" s="26" t="n">
        <x:v>-11.81898</x:v>
      </x:c>
      <x:c r="P4023" s="26" t="n">
        <x:v>-19.832503000000003</x:v>
      </x:c>
      <x:c r="Q4023" s="26" t="n">
        <x:v>-25.822201999999997</x:v>
      </x:c>
    </x:row>
    <x:row r="4024">
      <x:c r="A4024" t="str">
        <x:v>Sweep turun 100%→50%</x:v>
      </x:c>
      <x:c r="B4024" t="str">
        <x:v>2026-08-04 10:43:22.205 +07:00</x:v>
      </x:c>
      <x:c r="C4024" s="26" t="n">
        <x:v>2775.857</x:v>
      </x:c>
      <x:c r="D4024" t="str">
        <x:v>HOT_SWEEP_85</x:v>
      </x:c>
      <x:c r="E4024" s="25" t="n">
        <x:v>0.85</x:v>
      </x:c>
      <x:c r="F4024" t="n">
        <x:v>850</x:v>
      </x:c>
      <x:c r="G4024" t="n">
        <x:v>150</x:v>
      </x:c>
      <x:c r="H4024" t="n">
        <x:v>1</x:v>
      </x:c>
      <x:c r="I4024" t="n">
        <x:v>0</x:v>
      </x:c>
      <x:c r="J4024" s="26" t="n">
        <x:v>54.295562</x:v>
      </x:c>
      <x:c r="K4024" s="26" t="n">
        <x:v>4.09564</x:v>
      </x:c>
      <x:c r="L4024" s="26" t="n">
        <x:v>4.983887999999999</x:v>
      </x:c>
      <x:c r="M4024" s="26" t="n">
        <x:v>-2.3236440000000003</x:v>
      </x:c>
      <x:c r="N4024" s="26" t="n">
        <x:v>-1.673856</x:v>
      </x:c>
      <x:c r="O4024" s="26" t="n">
        <x:v>-11.924005</x:v>
      </x:c>
      <x:c r="P4024" s="26" t="n">
        <x:v>-19.820627</x:v>
      </x:c>
      <x:c r="Q4024" s="26" t="n">
        <x:v>-25.889993</x:v>
      </x:c>
    </x:row>
    <x:row r="4025">
      <x:c r="A4025" t="str">
        <x:v>Sweep turun 100%→50%</x:v>
      </x:c>
      <x:c r="B4025" t="str">
        <x:v>2026-08-04 10:43:22.895 +07:00</x:v>
      </x:c>
      <x:c r="C4025" s="26" t="n">
        <x:v>2776.556</x:v>
      </x:c>
      <x:c r="D4025" t="str">
        <x:v>HOT_SWEEP_85</x:v>
      </x:c>
      <x:c r="E4025" s="25" t="n">
        <x:v>0.85</x:v>
      </x:c>
      <x:c r="F4025" t="n">
        <x:v>850</x:v>
      </x:c>
      <x:c r="G4025" t="n">
        <x:v>150</x:v>
      </x:c>
      <x:c r="H4025" t="n">
        <x:v>1</x:v>
      </x:c>
      <x:c r="I4025" t="n">
        <x:v>0</x:v>
      </x:c>
      <x:c r="J4025" s="26" t="n">
        <x:v>54.203726</x:v>
      </x:c>
      <x:c r="K4025" s="26" t="n">
        <x:v>4.110211</x:v>
      </x:c>
      <x:c r="L4025" s="26" t="n">
        <x:v>4.974316</x:v>
      </x:c>
      <x:c r="M4025" s="26" t="n">
        <x:v>-2.367581</x:v>
      </x:c>
      <x:c r="N4025" s="26" t="n">
        <x:v>-2.944123</x:v>
      </x:c>
      <x:c r="O4025" s="26" t="n">
        <x:v>-11.873275000000001</x:v>
      </x:c>
      <x:c r="P4025" s="26" t="n">
        <x:v>-19.890754</x:v>
      </x:c>
      <x:c r="Q4025" s="26" t="n">
        <x:v>-26.365247</x:v>
      </x:c>
    </x:row>
    <x:row r="4026">
      <x:c r="A4026" t="str">
        <x:v>Sweep turun 100%→50%</x:v>
      </x:c>
      <x:c r="B4026" t="str">
        <x:v>2026-08-04 10:43:23.580 +07:00</x:v>
      </x:c>
      <x:c r="C4026" s="26" t="n">
        <x:v>2777.235</x:v>
      </x:c>
      <x:c r="D4026" t="str">
        <x:v>HOT_SWEEP_85</x:v>
      </x:c>
      <x:c r="E4026" s="25" t="n">
        <x:v>0.85</x:v>
      </x:c>
      <x:c r="F4026" t="n">
        <x:v>850</x:v>
      </x:c>
      <x:c r="G4026" t="n">
        <x:v>150</x:v>
      </x:c>
      <x:c r="H4026" t="n">
        <x:v>1</x:v>
      </x:c>
      <x:c r="I4026" t="n">
        <x:v>0</x:v>
      </x:c>
      <x:c r="J4026" s="26" t="n">
        <x:v>54.431248000000004</x:v>
      </x:c>
      <x:c r="K4026" s="26" t="n">
        <x:v>4.136113</x:v>
      </x:c>
      <x:c r="L4026" s="26" t="n">
        <x:v>4.985034</x:v>
      </x:c>
      <x:c r="M4026" s="26" t="n">
        <x:v>-2.410711</x:v>
      </x:c>
      <x:c r="N4026" s="26" t="n">
        <x:v>-3.1251130000000003</x:v>
      </x:c>
      <x:c r="O4026" s="26" t="n">
        <x:v>-11.850149</x:v>
      </x:c>
      <x:c r="P4026" s="26" t="n">
        <x:v>-19.914980999999997</x:v>
      </x:c>
      <x:c r="Q4026" s="26" t="n">
        <x:v>-26.287859</x:v>
      </x:c>
    </x:row>
    <x:row r="4027">
      <x:c r="A4027" t="str">
        <x:v>Sweep turun 100%→50%</x:v>
      </x:c>
      <x:c r="B4027" t="str">
        <x:v>2026-08-04 10:43:24.263 +07:00</x:v>
      </x:c>
      <x:c r="C4027" s="26" t="n">
        <x:v>2777.924</x:v>
      </x:c>
      <x:c r="D4027" t="str">
        <x:v>HOT_SWEEP_85</x:v>
      </x:c>
      <x:c r="E4027" s="25" t="n">
        <x:v>0.85</x:v>
      </x:c>
      <x:c r="F4027" t="n">
        <x:v>850</x:v>
      </x:c>
      <x:c r="G4027" t="n">
        <x:v>150</x:v>
      </x:c>
      <x:c r="H4027" t="n">
        <x:v>1</x:v>
      </x:c>
      <x:c r="I4027" t="n">
        <x:v>0</x:v>
      </x:c>
      <x:c r="J4027" s="26" t="n">
        <x:v>55.0308</x:v>
      </x:c>
      <x:c r="K4027" s="26" t="n">
        <x:v>4.078518</x:v>
      </x:c>
      <x:c r="L4027" s="26" t="n">
        <x:v>4.965101000000001</x:v>
      </x:c>
      <x:c r="M4027" s="26" t="n">
        <x:v>-2.357637</x:v>
      </x:c>
      <x:c r="N4027" s="26" t="n">
        <x:v>-5.057258999999999</x:v>
      </x:c>
      <x:c r="O4027" s="26" t="n">
        <x:v>-11.821846</x:v>
      </x:c>
      <x:c r="P4027" s="26" t="n">
        <x:v>-19.892516</x:v>
      </x:c>
      <x:c r="Q4027" s="26" t="n">
        <x:v>-26.398564</x:v>
      </x:c>
    </x:row>
    <x:row r="4028">
      <x:c r="A4028" t="str">
        <x:v>Sweep turun 100%→50%</x:v>
      </x:c>
      <x:c r="B4028" t="str">
        <x:v>2026-08-04 10:43:24.961 +07:00</x:v>
      </x:c>
      <x:c r="C4028" s="26" t="n">
        <x:v>2778.622</x:v>
      </x:c>
      <x:c r="D4028" t="str">
        <x:v>HOT_SWEEP_85</x:v>
      </x:c>
      <x:c r="E4028" s="25" t="n">
        <x:v>0.85</x:v>
      </x:c>
      <x:c r="F4028" t="n">
        <x:v>850</x:v>
      </x:c>
      <x:c r="G4028" t="n">
        <x:v>150</x:v>
      </x:c>
      <x:c r="H4028" t="n">
        <x:v>1</x:v>
      </x:c>
      <x:c r="I4028" t="n">
        <x:v>0</x:v>
      </x:c>
      <x:c r="J4028" s="26" t="n">
        <x:v>54.700892</x:v>
      </x:c>
      <x:c r="K4028" s="26" t="n">
        <x:v>4.051988000000001</x:v>
      </x:c>
      <x:c r="L4028" s="26" t="n">
        <x:v>4.974249</x:v>
      </x:c>
      <x:c r="M4028" s="26" t="n">
        <x:v>-2.36674</x:v>
      </x:c>
      <x:c r="N4028" s="26" t="n">
        <x:v>-6.669275</x:v>
      </x:c>
      <x:c r="O4028" s="26" t="n">
        <x:v>-12.082735000000001</x:v>
      </x:c>
      <x:c r="P4028" s="26" t="n">
        <x:v>-20.356219</x:v>
      </x:c>
      <x:c r="Q4028" s="26" t="n">
        <x:v>-26.797187</x:v>
      </x:c>
    </x:row>
    <x:row r="4029">
      <x:c r="A4029" t="str">
        <x:v>Sweep turun 100%→50%</x:v>
      </x:c>
      <x:c r="B4029" t="str">
        <x:v>2026-08-04 10:43:25.652 +07:00</x:v>
      </x:c>
      <x:c r="C4029" s="26" t="n">
        <x:v>2779.313</x:v>
      </x:c>
      <x:c r="D4029" t="str">
        <x:v>HOT_SWEEP_85</x:v>
      </x:c>
      <x:c r="E4029" s="25" t="n">
        <x:v>0.85</x:v>
      </x:c>
      <x:c r="F4029" t="n">
        <x:v>850</x:v>
      </x:c>
      <x:c r="G4029" t="n">
        <x:v>150</x:v>
      </x:c>
      <x:c r="H4029" t="n">
        <x:v>1</x:v>
      </x:c>
      <x:c r="I4029" t="n">
        <x:v>0</x:v>
      </x:c>
      <x:c r="J4029" s="26" t="n">
        <x:v>54.306962</x:v>
      </x:c>
      <x:c r="K4029" s="26" t="n">
        <x:v>4.052567</x:v>
      </x:c>
      <x:c r="L4029" s="26" t="n">
        <x:v>4.978349</x:v>
      </x:c>
      <x:c r="M4029" s="26" t="n">
        <x:v>-2.368988</x:v>
      </x:c>
      <x:c r="N4029" s="26" t="n">
        <x:v>-6.598264</x:v>
      </x:c>
      <x:c r="O4029" s="26" t="n">
        <x:v>-12.120923000000001</x:v>
      </x:c>
      <x:c r="P4029" s="26" t="n">
        <x:v>-20.358227</x:v>
      </x:c>
      <x:c r="Q4029" s="26" t="n">
        <x:v>-26.780441</x:v>
      </x:c>
    </x:row>
    <x:row r="4030">
      <x:c r="A4030" t="str">
        <x:v>Sweep turun 100%→50%</x:v>
      </x:c>
      <x:c r="B4030" t="str">
        <x:v>2026-08-04 10:43:26.343 +07:00</x:v>
      </x:c>
      <x:c r="C4030" s="26" t="n">
        <x:v>2779.999</x:v>
      </x:c>
      <x:c r="D4030" t="str">
        <x:v>HOT_SWEEP_85</x:v>
      </x:c>
      <x:c r="E4030" s="25" t="n">
        <x:v>0.85</x:v>
      </x:c>
      <x:c r="F4030" t="n">
        <x:v>850</x:v>
      </x:c>
      <x:c r="G4030" t="n">
        <x:v>150</x:v>
      </x:c>
      <x:c r="H4030" t="n">
        <x:v>1</x:v>
      </x:c>
      <x:c r="I4030" t="n">
        <x:v>0</x:v>
      </x:c>
      <x:c r="J4030" s="26" t="n">
        <x:v>54.686240999999995</x:v>
      </x:c>
      <x:c r="K4030" s="26" t="n">
        <x:v>4.075468</x:v>
      </x:c>
      <x:c r="L4030" s="26" t="n">
        <x:v>4.957344</x:v>
      </x:c>
      <x:c r="M4030" s="26" t="n">
        <x:v>-2.437026</x:v>
      </x:c>
      <x:c r="N4030" s="26" t="n">
        <x:v>-5.0509580000000005</x:v>
      </x:c>
      <x:c r="O4030" s="26" t="n">
        <x:v>-12.059013</x:v>
      </x:c>
      <x:c r="P4030" s="26" t="n">
        <x:v>-20.362224</x:v>
      </x:c>
      <x:c r="Q4030" s="26" t="n">
        <x:v>-26.808953</x:v>
      </x:c>
    </x:row>
    <x:row r="4031">
      <x:c r="A4031" t="str">
        <x:v>Sweep turun 100%→50%</x:v>
      </x:c>
      <x:c r="B4031" t="str">
        <x:v>2026-08-04 10:43:27.021 +07:00</x:v>
      </x:c>
      <x:c r="C4031" s="26" t="n">
        <x:v>2780.682</x:v>
      </x:c>
      <x:c r="D4031" t="str">
        <x:v>HOT_SWEEP_85</x:v>
      </x:c>
      <x:c r="E4031" s="25" t="n">
        <x:v>0.85</x:v>
      </x:c>
      <x:c r="F4031" t="n">
        <x:v>850</x:v>
      </x:c>
      <x:c r="G4031" t="n">
        <x:v>150</x:v>
      </x:c>
      <x:c r="H4031" t="n">
        <x:v>1</x:v>
      </x:c>
      <x:c r="I4031" t="n">
        <x:v>0</x:v>
      </x:c>
      <x:c r="J4031" s="26" t="n">
        <x:v>54.498233</x:v>
      </x:c>
      <x:c r="K4031" s="26" t="n">
        <x:v>4.173934</x:v>
      </x:c>
      <x:c r="L4031" s="26" t="n">
        <x:v>4.995558</x:v>
      </x:c>
      <x:c r="M4031" s="26" t="n">
        <x:v>-2.4475059999999997</x:v>
      </x:c>
      <x:c r="N4031" s="26" t="n">
        <x:v>-5.586571</x:v>
      </x:c>
      <x:c r="O4031" s="26" t="n">
        <x:v>-12.326656999999999</x:v>
      </x:c>
      <x:c r="P4031" s="26" t="n">
        <x:v>-20.344425</x:v>
      </x:c>
      <x:c r="Q4031" s="26" t="n">
        <x:v>-26.364734000000002</x:v>
      </x:c>
    </x:row>
    <x:row r="4032">
      <x:c r="A4032" t="str">
        <x:v>Sweep turun 100%→50%</x:v>
      </x:c>
      <x:c r="B4032" t="str">
        <x:v>2026-08-04 10:43:27.705 +07:00</x:v>
      </x:c>
      <x:c r="C4032" s="26" t="n">
        <x:v>2781.366</x:v>
      </x:c>
      <x:c r="D4032" t="str">
        <x:v>HOT_SWEEP_85</x:v>
      </x:c>
      <x:c r="E4032" s="25" t="n">
        <x:v>0.85</x:v>
      </x:c>
      <x:c r="F4032" t="n">
        <x:v>850</x:v>
      </x:c>
      <x:c r="G4032" t="n">
        <x:v>150</x:v>
      </x:c>
      <x:c r="H4032" t="n">
        <x:v>1</x:v>
      </x:c>
      <x:c r="I4032" t="n">
        <x:v>0</x:v>
      </x:c>
      <x:c r="J4032" s="26" t="n">
        <x:v>54.561347000000005</x:v>
      </x:c>
      <x:c r="K4032" s="26" t="n">
        <x:v>4.150084</x:v>
      </x:c>
      <x:c r="L4032" s="26" t="n">
        <x:v>5.011677</x:v>
      </x:c>
      <x:c r="M4032" s="26" t="n">
        <x:v>-2.452022</x:v>
      </x:c>
      <x:c r="N4032" s="26" t="n">
        <x:v>-5.668876</x:v>
      </x:c>
      <x:c r="O4032" s="26" t="n">
        <x:v>-12.333788</x:v>
      </x:c>
      <x:c r="P4032" s="26" t="n">
        <x:v>-20.369733</x:v>
      </x:c>
      <x:c r="Q4032" s="26" t="n">
        <x:v>-26.358649</x:v>
      </x:c>
    </x:row>
    <x:row r="4033">
      <x:c r="A4033" t="str">
        <x:v>Sweep turun 100%→50%</x:v>
      </x:c>
      <x:c r="B4033" t="str">
        <x:v>2026-08-04 10:43:28.396 +07:00</x:v>
      </x:c>
      <x:c r="C4033" s="26" t="n">
        <x:v>2782.057</x:v>
      </x:c>
      <x:c r="D4033" t="str">
        <x:v>HOT_SWEEP_85</x:v>
      </x:c>
      <x:c r="E4033" s="25" t="n">
        <x:v>0.85</x:v>
      </x:c>
      <x:c r="F4033" t="n">
        <x:v>850</x:v>
      </x:c>
      <x:c r="G4033" t="n">
        <x:v>150</x:v>
      </x:c>
      <x:c r="H4033" t="n">
        <x:v>1</x:v>
      </x:c>
      <x:c r="I4033" t="n">
        <x:v>0</x:v>
      </x:c>
      <x:c r="J4033" s="26" t="n">
        <x:v>54.016687</x:v>
      </x:c>
      <x:c r="K4033" s="26" t="n">
        <x:v>4.233335</x:v>
      </x:c>
      <x:c r="L4033" s="26" t="n">
        <x:v>4.999463</x:v>
      </x:c>
      <x:c r="M4033" s="26" t="n">
        <x:v>-2.473017</x:v>
      </x:c>
      <x:c r="N4033" s="26" t="n">
        <x:v>-5.996088</x:v>
      </x:c>
      <x:c r="O4033" s="26" t="n">
        <x:v>-12.355374000000001</x:v>
      </x:c>
      <x:c r="P4033" s="26" t="n">
        <x:v>-20.352853</x:v>
      </x:c>
      <x:c r="Q4033" s="26" t="n">
        <x:v>-26.250353</x:v>
      </x:c>
    </x:row>
    <x:row r="4034">
      <x:c r="A4034" t="str">
        <x:v>Sweep turun 100%→50%</x:v>
      </x:c>
      <x:c r="B4034" t="str">
        <x:v>2026-08-04 10:43:29.087 +07:00</x:v>
      </x:c>
      <x:c r="C4034" s="26" t="n">
        <x:v>2782.748</x:v>
      </x:c>
      <x:c r="D4034" t="str">
        <x:v>HOT_SWEEP_85</x:v>
      </x:c>
      <x:c r="E4034" s="25" t="n">
        <x:v>0.85</x:v>
      </x:c>
      <x:c r="F4034" t="n">
        <x:v>850</x:v>
      </x:c>
      <x:c r="G4034" t="n">
        <x:v>150</x:v>
      </x:c>
      <x:c r="H4034" t="n">
        <x:v>1</x:v>
      </x:c>
      <x:c r="I4034" t="n">
        <x:v>0</x:v>
      </x:c>
      <x:c r="J4034" s="26" t="n">
        <x:v>53.864934000000005</x:v>
      </x:c>
      <x:c r="K4034" s="26" t="n">
        <x:v>4.27601</x:v>
      </x:c>
      <x:c r="L4034" s="26" t="n">
        <x:v>5.052268000000001</x:v>
      </x:c>
      <x:c r="M4034" s="26" t="n">
        <x:v>-2.5389369999999998</x:v>
      </x:c>
      <x:c r="N4034" s="26" t="n">
        <x:v>-5.472569</x:v>
      </x:c>
      <x:c r="O4034" s="26" t="n">
        <x:v>-12.038874</x:v>
      </x:c>
      <x:c r="P4034" s="26" t="n">
        <x:v>-19.959308</x:v>
      </x:c>
      <x:c r="Q4034" s="26" t="n">
        <x:v>-25.730288</x:v>
      </x:c>
    </x:row>
    <x:row r="4035">
      <x:c r="A4035" t="str">
        <x:v>Sweep turun 100%→50%</x:v>
      </x:c>
      <x:c r="B4035" t="str">
        <x:v>2026-08-04 10:43:29.778 +07:00</x:v>
      </x:c>
      <x:c r="C4035" s="26" t="n">
        <x:v>2783.432</x:v>
      </x:c>
      <x:c r="D4035" t="str">
        <x:v>HOT_SWEEP_85</x:v>
      </x:c>
      <x:c r="E4035" s="25" t="n">
        <x:v>0.85</x:v>
      </x:c>
      <x:c r="F4035" t="n">
        <x:v>850</x:v>
      </x:c>
      <x:c r="G4035" t="n">
        <x:v>150</x:v>
      </x:c>
      <x:c r="H4035" t="n">
        <x:v>1</x:v>
      </x:c>
      <x:c r="I4035" t="n">
        <x:v>0</x:v>
      </x:c>
      <x:c r="J4035" s="26" t="n">
        <x:v>53.672976999999996</x:v>
      </x:c>
      <x:c r="K4035" s="26" t="n">
        <x:v>4.271531</x:v>
      </x:c>
      <x:c r="L4035" s="26" t="n">
        <x:v>5.047572000000001</x:v>
      </x:c>
      <x:c r="M4035" s="26" t="n">
        <x:v>-2.4278020000000002</x:v>
      </x:c>
      <x:c r="N4035" s="26" t="n">
        <x:v>-5.499344</x:v>
      </x:c>
      <x:c r="O4035" s="26" t="n">
        <x:v>-12.018041</x:v>
      </x:c>
      <x:c r="P4035" s="26" t="n">
        <x:v>-19.899361000000003</x:v>
      </x:c>
      <x:c r="Q4035" s="26" t="n">
        <x:v>-25.772039</x:v>
      </x:c>
    </x:row>
    <x:row r="4036">
      <x:c r="A4036" t="str">
        <x:v>Sweep turun 100%→50%</x:v>
      </x:c>
      <x:c r="B4036" t="str">
        <x:v>2026-08-04 10:43:30.453 +07:00</x:v>
      </x:c>
      <x:c r="C4036" s="26" t="n">
        <x:v>2784.114</x:v>
      </x:c>
      <x:c r="D4036" t="str">
        <x:v>HOT_SWEEP_85</x:v>
      </x:c>
      <x:c r="E4036" s="25" t="n">
        <x:v>0.85</x:v>
      </x:c>
      <x:c r="F4036" t="n">
        <x:v>850</x:v>
      </x:c>
      <x:c r="G4036" t="n">
        <x:v>150</x:v>
      </x:c>
      <x:c r="H4036" t="n">
        <x:v>1</x:v>
      </x:c>
      <x:c r="I4036" t="n">
        <x:v>0</x:v>
      </x:c>
      <x:c r="J4036" s="26" t="n">
        <x:v>53.5856</x:v>
      </x:c>
      <x:c r="K4036" s="26" t="n">
        <x:v>4.263852</x:v>
      </x:c>
      <x:c r="L4036" s="26" t="n">
        <x:v>5.05387</x:v>
      </x:c>
      <x:c r="M4036" s="26" t="n">
        <x:v>-2.445033</x:v>
      </x:c>
      <x:c r="N4036" s="26" t="n">
        <x:v>-5.323268</x:v>
      </x:c>
      <x:c r="O4036" s="26" t="n">
        <x:v>-12.005631</x:v>
      </x:c>
      <x:c r="P4036" s="26" t="n">
        <x:v>-19.892872999999998</x:v>
      </x:c>
      <x:c r="Q4036" s="26" t="n">
        <x:v>-25.819544</x:v>
      </x:c>
    </x:row>
    <x:row r="4037">
      <x:c r="A4037" t="str">
        <x:v>Sweep turun 100%→50%</x:v>
      </x:c>
      <x:c r="B4037" t="str">
        <x:v>2026-08-04 10:43:31.144 +07:00</x:v>
      </x:c>
      <x:c r="C4037" s="26" t="n">
        <x:v>2784.805</x:v>
      </x:c>
      <x:c r="D4037" t="str">
        <x:v>HOT_SWEEP_85</x:v>
      </x:c>
      <x:c r="E4037" s="25" t="n">
        <x:v>0.85</x:v>
      </x:c>
      <x:c r="F4037" t="n">
        <x:v>850</x:v>
      </x:c>
      <x:c r="G4037" t="n">
        <x:v>150</x:v>
      </x:c>
      <x:c r="H4037" t="n">
        <x:v>1</x:v>
      </x:c>
      <x:c r="I4037" t="n">
        <x:v>0</x:v>
      </x:c>
      <x:c r="J4037" s="26" t="n">
        <x:v>54.009568</x:v>
      </x:c>
      <x:c r="K4037" s="26" t="n">
        <x:v>4.254816</x:v>
      </x:c>
      <x:c r="L4037" s="26" t="n">
        <x:v>5.0455939999999995</x:v>
      </x:c>
      <x:c r="M4037" s="26" t="n">
        <x:v>-2.447418</x:v>
      </x:c>
      <x:c r="N4037" s="26" t="n">
        <x:v>-3.3873729999999997</x:v>
      </x:c>
      <x:c r="O4037" s="26" t="n">
        <x:v>-11.748061</x:v>
      </x:c>
      <x:c r="P4037" s="26" t="n">
        <x:v>-19.502616</x:v>
      </x:c>
      <x:c r="Q4037" s="26" t="n">
        <x:v>-24.906592000000003</x:v>
      </x:c>
    </x:row>
    <x:row r="4038">
      <x:c r="A4038" t="str">
        <x:v>Sweep turun 100%→50%</x:v>
      </x:c>
      <x:c r="B4038" t="str">
        <x:v>2026-08-04 10:43:31.828 +07:00</x:v>
      </x:c>
      <x:c r="C4038" s="26" t="n">
        <x:v>2785.48</x:v>
      </x:c>
      <x:c r="D4038" t="str">
        <x:v>HOT_SWEEP_85</x:v>
      </x:c>
      <x:c r="E4038" s="25" t="n">
        <x:v>0.85</x:v>
      </x:c>
      <x:c r="F4038" t="n">
        <x:v>850</x:v>
      </x:c>
      <x:c r="G4038" t="n">
        <x:v>150</x:v>
      </x:c>
      <x:c r="H4038" t="n">
        <x:v>1</x:v>
      </x:c>
      <x:c r="I4038" t="n">
        <x:v>0</x:v>
      </x:c>
      <x:c r="J4038" s="26" t="n">
        <x:v>53.874481</x:v>
      </x:c>
      <x:c r="K4038" s="26" t="n">
        <x:v>4.243005999999999</x:v>
      </x:c>
      <x:c r="L4038" s="26" t="n">
        <x:v>5.036905</x:v>
      </x:c>
      <x:c r="M4038" s="26" t="n">
        <x:v>-2.450757</x:v>
      </x:c>
      <x:c r="N4038" s="26" t="n">
        <x:v>-1.188162</x:v>
      </x:c>
      <x:c r="O4038" s="26" t="n">
        <x:v>-11.750336</x:v>
      </x:c>
      <x:c r="P4038" s="26" t="n">
        <x:v>-19.390810000000002</x:v>
      </x:c>
      <x:c r="Q4038" s="26" t="n">
        <x:v>-24.933581999999998</x:v>
      </x:c>
    </x:row>
    <x:row r="4039">
      <x:c r="A4039" t="str">
        <x:v>Sweep turun 100%→50%</x:v>
      </x:c>
      <x:c r="B4039" t="str">
        <x:v>2026-08-04 10:43:32.502 +07:00</x:v>
      </x:c>
      <x:c r="C4039" s="26" t="n">
        <x:v>2786.163</x:v>
      </x:c>
      <x:c r="D4039" t="str">
        <x:v>HOT_SWEEP_85</x:v>
      </x:c>
      <x:c r="E4039" s="25" t="n">
        <x:v>0.85</x:v>
      </x:c>
      <x:c r="F4039" t="n">
        <x:v>850</x:v>
      </x:c>
      <x:c r="G4039" t="n">
        <x:v>150</x:v>
      </x:c>
      <x:c r="H4039" t="n">
        <x:v>1</x:v>
      </x:c>
      <x:c r="I4039" t="n">
        <x:v>0</x:v>
      </x:c>
      <x:c r="J4039" s="26" t="n">
        <x:v>53.590644</x:v>
      </x:c>
      <x:c r="K4039" s="26" t="n">
        <x:v>4.25198</x:v>
      </x:c>
      <x:c r="L4039" s="26" t="n">
        <x:v>5.054691</x:v>
      </x:c>
      <x:c r="M4039" s="26" t="n">
        <x:v>-2.451974</x:v>
      </x:c>
      <x:c r="N4039" s="26" t="n">
        <x:v>1.165338</x:v>
      </x:c>
      <x:c r="O4039" s="26" t="n">
        <x:v>-11.688298</x:v>
      </x:c>
      <x:c r="P4039" s="26" t="n">
        <x:v>-19.421886999999998</x:v>
      </x:c>
      <x:c r="Q4039" s="26" t="n">
        <x:v>-24.055352</x:v>
      </x:c>
    </x:row>
    <x:row r="4040">
      <x:c r="A4040" t="str">
        <x:v>Sweep turun 100%→50%</x:v>
      </x:c>
      <x:c r="B4040" t="str">
        <x:v>2026-08-04 10:43:33.184 +07:00</x:v>
      </x:c>
      <x:c r="C4040" s="26" t="n">
        <x:v>2786.845</x:v>
      </x:c>
      <x:c r="D4040" t="str">
        <x:v>HOT_SWEEP_85</x:v>
      </x:c>
      <x:c r="E4040" s="25" t="n">
        <x:v>0.85</x:v>
      </x:c>
      <x:c r="F4040" t="n">
        <x:v>850</x:v>
      </x:c>
      <x:c r="G4040" t="n">
        <x:v>150</x:v>
      </x:c>
      <x:c r="H4040" t="n">
        <x:v>1</x:v>
      </x:c>
      <x:c r="I4040" t="n">
        <x:v>0</x:v>
      </x:c>
      <x:c r="J4040" s="26" t="n">
        <x:v>54.098673</x:v>
      </x:c>
      <x:c r="K4040" s="26" t="n">
        <x:v>4.1770380000000005</x:v>
      </x:c>
      <x:c r="L4040" s="26" t="n">
        <x:v>4.9853950000000005</x:v>
      </x:c>
      <x:c r="M4040" s="26" t="n">
        <x:v>-2.42266</x:v>
      </x:c>
      <x:c r="N4040" s="26" t="n">
        <x:v>0.49272900000000003</x:v>
      </x:c>
      <x:c r="O4040" s="26" t="n">
        <x:v>-11.642555</x:v>
      </x:c>
      <x:c r="P4040" s="26" t="n">
        <x:v>-19.412803</x:v>
      </x:c>
      <x:c r="Q4040" s="26" t="n">
        <x:v>-24.007270000000002</x:v>
      </x:c>
    </x:row>
    <x:row r="4041">
      <x:c r="A4041" t="str">
        <x:v>Sweep turun 100%→50%</x:v>
      </x:c>
      <x:c r="B4041" t="str">
        <x:v>2026-08-04 10:43:33.870 +07:00</x:v>
      </x:c>
      <x:c r="C4041" s="26" t="n">
        <x:v>2787.531</x:v>
      </x:c>
      <x:c r="D4041" t="str">
        <x:v>HOT_SWEEP_85</x:v>
      </x:c>
      <x:c r="E4041" s="25" t="n">
        <x:v>0.85</x:v>
      </x:c>
      <x:c r="F4041" t="n">
        <x:v>850</x:v>
      </x:c>
      <x:c r="G4041" t="n">
        <x:v>150</x:v>
      </x:c>
      <x:c r="H4041" t="n">
        <x:v>1</x:v>
      </x:c>
      <x:c r="I4041" t="n">
        <x:v>0</x:v>
      </x:c>
      <x:c r="J4041" s="26" t="n">
        <x:v>53.866971</x:v>
      </x:c>
      <x:c r="K4041" s="26" t="n">
        <x:v>4.123705</x:v>
      </x:c>
      <x:c r="L4041" s="26" t="n">
        <x:v>4.987571</x:v>
      </x:c>
      <x:c r="M4041" s="26" t="n">
        <x:v>-2.4636609999999997</x:v>
      </x:c>
      <x:c r="N4041" s="26" t="n">
        <x:v>0.822555</x:v>
      </x:c>
      <x:c r="O4041" s="26" t="n">
        <x:v>-11.62787</x:v>
      </x:c>
      <x:c r="P4041" s="26" t="n">
        <x:v>-19.784154</x:v>
      </x:c>
      <x:c r="Q4041" s="26" t="n">
        <x:v>-24.455667000000002</x:v>
      </x:c>
    </x:row>
    <x:row r="4042">
      <x:c r="A4042" t="str">
        <x:v>Sweep turun 100%→50%</x:v>
      </x:c>
      <x:c r="B4042" t="str">
        <x:v>2026-08-04 10:43:34.551 +07:00</x:v>
      </x:c>
      <x:c r="C4042" s="26" t="n">
        <x:v>2788.212</x:v>
      </x:c>
      <x:c r="D4042" t="str">
        <x:v>HOT_SWEEP_85</x:v>
      </x:c>
      <x:c r="E4042" s="25" t="n">
        <x:v>0.85</x:v>
      </x:c>
      <x:c r="F4042" t="n">
        <x:v>850</x:v>
      </x:c>
      <x:c r="G4042" t="n">
        <x:v>150</x:v>
      </x:c>
      <x:c r="H4042" t="n">
        <x:v>1</x:v>
      </x:c>
      <x:c r="I4042" t="n">
        <x:v>0</x:v>
      </x:c>
      <x:c r="J4042" s="26" t="n">
        <x:v>53.468518</x:v>
      </x:c>
      <x:c r="K4042" s="26" t="n">
        <x:v>4.122747</x:v>
      </x:c>
      <x:c r="L4042" s="26" t="n">
        <x:v>4.966048</x:v>
      </x:c>
      <x:c r="M4042" s="26" t="n">
        <x:v>-2.478358</x:v>
      </x:c>
      <x:c r="N4042" s="26" t="n">
        <x:v>0.023423</x:v>
      </x:c>
      <x:c r="O4042" s="26" t="n">
        <x:v>-11.640364</x:v>
      </x:c>
      <x:c r="P4042" s="26" t="n">
        <x:v>-19.753525</x:v>
      </x:c>
      <x:c r="Q4042" s="26" t="n">
        <x:v>-24.452161</x:v>
      </x:c>
    </x:row>
    <x:row r="4043">
      <x:c r="A4043" t="str">
        <x:v>Sweep turun 100%→50%</x:v>
      </x:c>
      <x:c r="B4043" t="str">
        <x:v>2026-08-04 10:43:35.233 +07:00</x:v>
      </x:c>
      <x:c r="C4043" s="26" t="n">
        <x:v>2788.894</x:v>
      </x:c>
      <x:c r="D4043" t="str">
        <x:v>HOT_SWEEP_85</x:v>
      </x:c>
      <x:c r="E4043" s="25" t="n">
        <x:v>0.85</x:v>
      </x:c>
      <x:c r="F4043" t="n">
        <x:v>850</x:v>
      </x:c>
      <x:c r="G4043" t="n">
        <x:v>150</x:v>
      </x:c>
      <x:c r="H4043" t="n">
        <x:v>1</x:v>
      </x:c>
      <x:c r="I4043" t="n">
        <x:v>0</x:v>
      </x:c>
      <x:c r="J4043" s="26" t="n">
        <x:v>54.303218</x:v>
      </x:c>
      <x:c r="K4043" s="26" t="n">
        <x:v>4.0138739999999995</x:v>
      </x:c>
      <x:c r="L4043" s="26" t="n">
        <x:v>4.945615</x:v>
      </x:c>
      <x:c r="M4043" s="26" t="n">
        <x:v>-2.4873600000000002</x:v>
      </x:c>
      <x:c r="N4043" s="26" t="n">
        <x:v>0.459914</x:v>
      </x:c>
      <x:c r="O4043" s="26" t="n">
        <x:v>-11.634136999999999</x:v>
      </x:c>
      <x:c r="P4043" s="26" t="n">
        <x:v>-19.744029</x:v>
      </x:c>
      <x:c r="Q4043" s="26" t="n">
        <x:v>-24.579525</x:v>
      </x:c>
    </x:row>
    <x:row r="4044">
      <x:c r="A4044" t="str">
        <x:v>Sweep turun 100%→50%</x:v>
      </x:c>
      <x:c r="B4044" t="str">
        <x:v>2026-08-04 10:43:35.938 +07:00</x:v>
      </x:c>
      <x:c r="C4044" s="26" t="n">
        <x:v>2789.597</x:v>
      </x:c>
      <x:c r="D4044" t="str">
        <x:v>HOT_SWEEP_85</x:v>
      </x:c>
      <x:c r="E4044" s="25" t="n">
        <x:v>0.85</x:v>
      </x:c>
      <x:c r="F4044" t="n">
        <x:v>850</x:v>
      </x:c>
      <x:c r="G4044" t="n">
        <x:v>150</x:v>
      </x:c>
      <x:c r="H4044" t="n">
        <x:v>1</x:v>
      </x:c>
      <x:c r="I4044" t="n">
        <x:v>0</x:v>
      </x:c>
      <x:c r="J4044" s="26" t="n">
        <x:v>53.844325</x:v>
      </x:c>
      <x:c r="K4044" s="26" t="n">
        <x:v>3.959115</x:v>
      </x:c>
      <x:c r="L4044" s="26" t="n">
        <x:v>4.994113</x:v>
      </x:c>
      <x:c r="M4044" s="26" t="n">
        <x:v>-2.523061</x:v>
      </x:c>
      <x:c r="N4044" s="26" t="n">
        <x:v>0.10833200000000001</x:v>
      </x:c>
      <x:c r="O4044" s="26" t="n">
        <x:v>-11.950536</x:v>
      </x:c>
      <x:c r="P4044" s="26" t="n">
        <x:v>-20.136405</x:v>
      </x:c>
      <x:c r="Q4044" s="26" t="n">
        <x:v>-24.287757</x:v>
      </x:c>
    </x:row>
    <x:row r="4045">
      <x:c r="A4045" t="str">
        <x:v>Sweep turun 100%→50%</x:v>
      </x:c>
      <x:c r="B4045" t="str">
        <x:v>2026-08-04 10:43:36.633 +07:00</x:v>
      </x:c>
      <x:c r="C4045" s="26" t="n">
        <x:v>2790.294</x:v>
      </x:c>
      <x:c r="D4045" t="str">
        <x:v>HOT_SWEEP_85</x:v>
      </x:c>
      <x:c r="E4045" s="25" t="n">
        <x:v>0.85</x:v>
      </x:c>
      <x:c r="F4045" t="n">
        <x:v>850</x:v>
      </x:c>
      <x:c r="G4045" t="n">
        <x:v>150</x:v>
      </x:c>
      <x:c r="H4045" t="n">
        <x:v>1</x:v>
      </x:c>
      <x:c r="I4045" t="n">
        <x:v>0</x:v>
      </x:c>
      <x:c r="J4045" s="26" t="n">
        <x:v>53.551435</x:v>
      </x:c>
      <x:c r="K4045" s="26" t="n">
        <x:v>3.9865250000000003</x:v>
      </x:c>
      <x:c r="L4045" s="26" t="n">
        <x:v>4.946214</x:v>
      </x:c>
      <x:c r="M4045" s="26" t="n">
        <x:v>-2.606</x:v>
      </x:c>
      <x:c r="N4045" s="26" t="n">
        <x:v>1.450888</x:v>
      </x:c>
      <x:c r="O4045" s="26" t="n">
        <x:v>-11.991088000000001</x:v>
      </x:c>
      <x:c r="P4045" s="26" t="n">
        <x:v>-20.104785</x:v>
      </x:c>
      <x:c r="Q4045" s="26" t="n">
        <x:v>-24.227269</x:v>
      </x:c>
    </x:row>
    <x:row r="4046">
      <x:c r="A4046" t="str">
        <x:v>Sweep turun 100%→50%</x:v>
      </x:c>
      <x:c r="B4046" t="str">
        <x:v>2026-08-04 10:43:37.325 +07:00</x:v>
      </x:c>
      <x:c r="C4046" s="26" t="n">
        <x:v>2790.977</x:v>
      </x:c>
      <x:c r="D4046" t="str">
        <x:v>HOT_SWEEP_85</x:v>
      </x:c>
      <x:c r="E4046" s="25" t="n">
        <x:v>0.85</x:v>
      </x:c>
      <x:c r="F4046" t="n">
        <x:v>850</x:v>
      </x:c>
      <x:c r="G4046" t="n">
        <x:v>150</x:v>
      </x:c>
      <x:c r="H4046" t="n">
        <x:v>1</x:v>
      </x:c>
      <x:c r="I4046" t="n">
        <x:v>0</x:v>
      </x:c>
      <x:c r="J4046" s="26" t="n">
        <x:v>53.699754000000006</x:v>
      </x:c>
      <x:c r="K4046" s="26" t="n">
        <x:v>4.042885</x:v>
      </x:c>
      <x:c r="L4046" s="26" t="n">
        <x:v>4.937576</x:v>
      </x:c>
      <x:c r="M4046" s="26" t="n">
        <x:v>-2.611959</x:v>
      </x:c>
      <x:c r="N4046" s="26" t="n">
        <x:v>1.6965299999999999</x:v>
      </x:c>
      <x:c r="O4046" s="26" t="n">
        <x:v>-12.018563</x:v>
      </x:c>
      <x:c r="P4046" s="26" t="n">
        <x:v>-20.054711</x:v>
      </x:c>
      <x:c r="Q4046" s="26" t="n">
        <x:v>-23.53783</x:v>
      </x:c>
    </x:row>
    <x:row r="4047">
      <x:c r="A4047" t="str">
        <x:v>Sweep turun 100%→50%</x:v>
      </x:c>
      <x:c r="B4047" t="str">
        <x:v>2026-08-04 10:43:38.015 +07:00</x:v>
      </x:c>
      <x:c r="C4047" s="26" t="n">
        <x:v>2791.676</x:v>
      </x:c>
      <x:c r="D4047" t="str">
        <x:v>HOT_SWEEP_85</x:v>
      </x:c>
      <x:c r="E4047" s="25" t="n">
        <x:v>0.85</x:v>
      </x:c>
      <x:c r="F4047" t="n">
        <x:v>850</x:v>
      </x:c>
      <x:c r="G4047" t="n">
        <x:v>150</x:v>
      </x:c>
      <x:c r="H4047" t="n">
        <x:v>1</x:v>
      </x:c>
      <x:c r="I4047" t="n">
        <x:v>0</x:v>
      </x:c>
      <x:c r="J4047" s="26" t="n">
        <x:v>53.439379</x:v>
      </x:c>
      <x:c r="K4047" s="26" t="n">
        <x:v>4.07494</x:v>
      </x:c>
      <x:c r="L4047" s="26" t="n">
        <x:v>4.940755</x:v>
      </x:c>
      <x:c r="M4047" s="26" t="n">
        <x:v>-2.660766</x:v>
      </x:c>
      <x:c r="N4047" s="26" t="n">
        <x:v>1.713736</x:v>
      </x:c>
      <x:c r="O4047" s="26" t="n">
        <x:v>-12.314031</x:v>
      </x:c>
      <x:c r="P4047" s="26" t="n">
        <x:v>-20.060187</x:v>
      </x:c>
      <x:c r="Q4047" s="26" t="n">
        <x:v>-23.933623</x:v>
      </x:c>
    </x:row>
    <x:row r="4048">
      <x:c r="A4048" t="str">
        <x:v>Sweep turun 100%→50%</x:v>
      </x:c>
      <x:c r="B4048" t="str">
        <x:v>2026-08-04 10:43:38.706 +07:00</x:v>
      </x:c>
      <x:c r="C4048" s="26" t="n">
        <x:v>2792.36</x:v>
      </x:c>
      <x:c r="D4048" t="str">
        <x:v>HOT_SWEEP_85</x:v>
      </x:c>
      <x:c r="E4048" s="25" t="n">
        <x:v>0.85</x:v>
      </x:c>
      <x:c r="F4048" t="n">
        <x:v>850</x:v>
      </x:c>
      <x:c r="G4048" t="n">
        <x:v>150</x:v>
      </x:c>
      <x:c r="H4048" t="n">
        <x:v>1</x:v>
      </x:c>
      <x:c r="I4048" t="n">
        <x:v>0</x:v>
      </x:c>
      <x:c r="J4048" s="26" t="n">
        <x:v>53.839423</x:v>
      </x:c>
      <x:c r="K4048" s="26" t="n">
        <x:v>4.105083</x:v>
      </x:c>
      <x:c r="L4048" s="26" t="n">
        <x:v>4.962015</x:v>
      </x:c>
      <x:c r="M4048" s="26" t="n">
        <x:v>-2.648498</x:v>
      </x:c>
      <x:c r="N4048" s="26" t="n">
        <x:v>-0.064234</x:v>
      </x:c>
      <x:c r="O4048" s="26" t="n">
        <x:v>-12.305307999999998</x:v>
      </x:c>
      <x:c r="P4048" s="26" t="n">
        <x:v>-20.115033</x:v>
      </x:c>
      <x:c r="Q4048" s="26" t="n">
        <x:v>-23.914251</x:v>
      </x:c>
    </x:row>
    <x:row r="4049">
      <x:c r="A4049" t="str">
        <x:v>Sweep turun 100%→50%</x:v>
      </x:c>
      <x:c r="B4049" t="str">
        <x:v>2026-08-04 10:43:39.383 +07:00</x:v>
      </x:c>
      <x:c r="C4049" s="26" t="n">
        <x:v>2793.044</x:v>
      </x:c>
      <x:c r="D4049" t="str">
        <x:v>HOT_SWEEP_85</x:v>
      </x:c>
      <x:c r="E4049" s="25" t="n">
        <x:v>0.85</x:v>
      </x:c>
      <x:c r="F4049" t="n">
        <x:v>850</x:v>
      </x:c>
      <x:c r="G4049" t="n">
        <x:v>150</x:v>
      </x:c>
      <x:c r="H4049" t="n">
        <x:v>1</x:v>
      </x:c>
      <x:c r="I4049" t="n">
        <x:v>0</x:v>
      </x:c>
      <x:c r="J4049" s="26" t="n">
        <x:v>54.341543</x:v>
      </x:c>
      <x:c r="K4049" s="26" t="n">
        <x:v>4.094254</x:v>
      </x:c>
      <x:c r="L4049" s="26" t="n">
        <x:v>4.960268999999999</x:v>
      </x:c>
      <x:c r="M4049" s="26" t="n">
        <x:v>-2.659663</x:v>
      </x:c>
      <x:c r="N4049" s="26" t="n">
        <x:v>-2.368397</x:v>
      </x:c>
      <x:c r="O4049" s="26" t="n">
        <x:v>-12.366384</x:v>
      </x:c>
      <x:c r="P4049" s="26" t="n">
        <x:v>-20.079216</x:v>
      </x:c>
      <x:c r="Q4049" s="26" t="n">
        <x:v>-24.796806</x:v>
      </x:c>
    </x:row>
    <x:row r="4050">
      <x:c r="A4050" t="str">
        <x:v>Sweep turun 100%→50%</x:v>
      </x:c>
      <x:c r="B4050" t="str">
        <x:v>2026-08-04 10:43:40.071 +07:00</x:v>
      </x:c>
      <x:c r="C4050" s="26" t="n">
        <x:v>2793.732</x:v>
      </x:c>
      <x:c r="D4050" t="str">
        <x:v>HOT_SWEEP_85</x:v>
      </x:c>
      <x:c r="E4050" s="25" t="n">
        <x:v>0.85</x:v>
      </x:c>
      <x:c r="F4050" t="n">
        <x:v>850</x:v>
      </x:c>
      <x:c r="G4050" t="n">
        <x:v>150</x:v>
      </x:c>
      <x:c r="H4050" t="n">
        <x:v>1</x:v>
      </x:c>
      <x:c r="I4050" t="n">
        <x:v>0</x:v>
      </x:c>
      <x:c r="J4050" s="26" t="n">
        <x:v>54.077286</x:v>
      </x:c>
      <x:c r="K4050" s="26" t="n">
        <x:v>4.136194000000001</x:v>
      </x:c>
      <x:c r="L4050" s="26" t="n">
        <x:v>5.038491</x:v>
      </x:c>
      <x:c r="M4050" s="26" t="n">
        <x:v>-2.648176</x:v>
      </x:c>
      <x:c r="N4050" s="26" t="n">
        <x:v>-2.5810020000000002</x:v>
      </x:c>
      <x:c r="O4050" s="26" t="n">
        <x:v>-12.138097</x:v>
      </x:c>
      <x:c r="P4050" s="26" t="n">
        <x:v>-19.687459</x:v>
      </x:c>
      <x:c r="Q4050" s="26" t="n">
        <x:v>-24.369279000000002</x:v>
      </x:c>
    </x:row>
    <x:row r="4051">
      <x:c r="A4051" t="str">
        <x:v>Sweep turun 100%→50%</x:v>
      </x:c>
      <x:c r="B4051" t="str">
        <x:v>2026-08-04 10:43:40.747 +07:00</x:v>
      </x:c>
      <x:c r="C4051" s="26" t="n">
        <x:v>2794.408</x:v>
      </x:c>
      <x:c r="D4051" t="str">
        <x:v>HOT_SWEEP_85</x:v>
      </x:c>
      <x:c r="E4051" s="25" t="n">
        <x:v>0.85</x:v>
      </x:c>
      <x:c r="F4051" t="n">
        <x:v>850</x:v>
      </x:c>
      <x:c r="G4051" t="n">
        <x:v>150</x:v>
      </x:c>
      <x:c r="H4051" t="n">
        <x:v>1</x:v>
      </x:c>
      <x:c r="I4051" t="n">
        <x:v>0</x:v>
      </x:c>
      <x:c r="J4051" s="26" t="n">
        <x:v>54.128062</x:v>
      </x:c>
      <x:c r="K4051" s="26" t="n">
        <x:v>4.127339</x:v>
      </x:c>
      <x:c r="L4051" s="26" t="n">
        <x:v>5.025142</x:v>
      </x:c>
      <x:c r="M4051" s="26" t="n">
        <x:v>-2.608041</x:v>
      </x:c>
      <x:c r="N4051" s="26" t="n">
        <x:v>-3.324096</x:v>
      </x:c>
      <x:c r="O4051" s="26" t="n">
        <x:v>-12.141692</x:v>
      </x:c>
      <x:c r="P4051" s="26" t="n">
        <x:v>-19.709826</x:v>
      </x:c>
      <x:c r="Q4051" s="26" t="n">
        <x:v>-23.849639999999997</x:v>
      </x:c>
    </x:row>
    <x:row r="4052">
      <x:c r="A4052" t="str">
        <x:v>Sweep turun 100%→50%</x:v>
      </x:c>
      <x:c r="B4052" t="str">
        <x:v>2026-08-04 10:43:41.443 +07:00</x:v>
      </x:c>
      <x:c r="C4052" s="26" t="n">
        <x:v>2795.102</x:v>
      </x:c>
      <x:c r="D4052" t="str">
        <x:v>HOT_SWEEP_85</x:v>
      </x:c>
      <x:c r="E4052" s="25" t="n">
        <x:v>0.85</x:v>
      </x:c>
      <x:c r="F4052" t="n">
        <x:v>850</x:v>
      </x:c>
      <x:c r="G4052" t="n">
        <x:v>150</x:v>
      </x:c>
      <x:c r="H4052" t="n">
        <x:v>1</x:v>
      </x:c>
      <x:c r="I4052" t="n">
        <x:v>0</x:v>
      </x:c>
      <x:c r="J4052" s="26" t="n">
        <x:v>53.878427</x:v>
      </x:c>
      <x:c r="K4052" s="26" t="n">
        <x:v>4.189515</x:v>
      </x:c>
      <x:c r="L4052" s="26" t="n">
        <x:v>5.014294</x:v>
      </x:c>
      <x:c r="M4052" s="26" t="n">
        <x:v>-2.592988</x:v>
      </x:c>
      <x:c r="N4052" s="26" t="n">
        <x:v>-3.4021860000000004</x:v>
      </x:c>
      <x:c r="O4052" s="26" t="n">
        <x:v>-12.07881</x:v>
      </x:c>
      <x:c r="P4052" s="26" t="n">
        <x:v>-19.697143</x:v>
      </x:c>
      <x:c r="Q4052" s="26" t="n">
        <x:v>-23.785161</x:v>
      </x:c>
    </x:row>
    <x:row r="4053">
      <x:c r="A4053" t="str">
        <x:v>Sweep turun 100%→50%</x:v>
      </x:c>
      <x:c r="B4053" t="str">
        <x:v>2026-08-04 10:43:42.115 +07:00</x:v>
      </x:c>
      <x:c r="C4053" s="26" t="n">
        <x:v>2795.776</x:v>
      </x:c>
      <x:c r="D4053" t="str">
        <x:v>HOT_SWEEP_85</x:v>
      </x:c>
      <x:c r="E4053" s="25" t="n">
        <x:v>0.85</x:v>
      </x:c>
      <x:c r="F4053" t="n">
        <x:v>850</x:v>
      </x:c>
      <x:c r="G4053" t="n">
        <x:v>150</x:v>
      </x:c>
      <x:c r="H4053" t="n">
        <x:v>1</x:v>
      </x:c>
      <x:c r="I4053" t="n">
        <x:v>0</x:v>
      </x:c>
      <x:c r="J4053" s="26" t="n">
        <x:v>53.79511</x:v>
      </x:c>
      <x:c r="K4053" s="26" t="n">
        <x:v>4.192249</x:v>
      </x:c>
      <x:c r="L4053" s="26" t="n">
        <x:v>4.996480999999999</x:v>
      </x:c>
      <x:c r="M4053" s="26" t="n">
        <x:v>-2.555308</x:v>
      </x:c>
      <x:c r="N4053" s="26" t="n">
        <x:v>-3.919057</x:v>
      </x:c>
      <x:c r="O4053" s="26" t="n">
        <x:v>-11.787744</x:v>
      </x:c>
      <x:c r="P4053" s="26" t="n">
        <x:v>-19.357944</x:v>
      </x:c>
      <x:c r="Q4053" s="26" t="n">
        <x:v>-23.767492</x:v>
      </x:c>
    </x:row>
    <x:row r="4054">
      <x:c r="A4054" t="str">
        <x:v>Sweep turun 100%→50%</x:v>
      </x:c>
      <x:c r="B4054" t="str">
        <x:v>2026-08-04 10:43:42.801 +07:00</x:v>
      </x:c>
      <x:c r="C4054" s="26" t="n">
        <x:v>2796.462</x:v>
      </x:c>
      <x:c r="D4054" t="str">
        <x:v>HOT_SWEEP_85</x:v>
      </x:c>
      <x:c r="E4054" s="25" t="n">
        <x:v>0.85</x:v>
      </x:c>
      <x:c r="F4054" t="n">
        <x:v>850</x:v>
      </x:c>
      <x:c r="G4054" t="n">
        <x:v>150</x:v>
      </x:c>
      <x:c r="H4054" t="n">
        <x:v>1</x:v>
      </x:c>
      <x:c r="I4054" t="n">
        <x:v>0</x:v>
      </x:c>
      <x:c r="J4054" s="26" t="n">
        <x:v>53.850949</x:v>
      </x:c>
      <x:c r="K4054" s="26" t="n">
        <x:v>4.29461</x:v>
      </x:c>
      <x:c r="L4054" s="26" t="n">
        <x:v>4.975235</x:v>
      </x:c>
      <x:c r="M4054" s="26" t="n">
        <x:v>-2.50182</x:v>
      </x:c>
      <x:c r="N4054" s="26" t="n">
        <x:v>-3.5162240000000002</x:v>
      </x:c>
      <x:c r="O4054" s="26" t="n">
        <x:v>-11.754265</x:v>
      </x:c>
      <x:c r="P4054" s="26" t="n">
        <x:v>-19.344006</x:v>
      </x:c>
      <x:c r="Q4054" s="26" t="n">
        <x:v>-24.040531</x:v>
      </x:c>
    </x:row>
    <x:row r="4055">
      <x:c r="A4055" t="str">
        <x:v>Sweep turun 100%→50%</x:v>
      </x:c>
      <x:c r="B4055" t="str">
        <x:v>2026-08-04 10:43:43.513 +07:00</x:v>
      </x:c>
      <x:c r="C4055" s="26" t="n">
        <x:v>2797.174</x:v>
      </x:c>
      <x:c r="D4055" t="str">
        <x:v>HOT_SWEEP_85</x:v>
      </x:c>
      <x:c r="E4055" s="25" t="n">
        <x:v>0.85</x:v>
      </x:c>
      <x:c r="F4055" t="n">
        <x:v>850</x:v>
      </x:c>
      <x:c r="G4055" t="n">
        <x:v>150</x:v>
      </x:c>
      <x:c r="H4055" t="n">
        <x:v>1</x:v>
      </x:c>
      <x:c r="I4055" t="n">
        <x:v>0</x:v>
      </x:c>
      <x:c r="J4055" s="26" t="n">
        <x:v>53.967975</x:v>
      </x:c>
      <x:c r="K4055" s="26" t="n">
        <x:v>4.271863</x:v>
      </x:c>
      <x:c r="L4055" s="26" t="n">
        <x:v>5.043874000000001</x:v>
      </x:c>
      <x:c r="M4055" s="26" t="n">
        <x:v>-2.475921</x:v>
      </x:c>
      <x:c r="N4055" s="26" t="n">
        <x:v>-5.043176</x:v>
      </x:c>
      <x:c r="O4055" s="26" t="n">
        <x:v>-11.745318</x:v>
      </x:c>
      <x:c r="P4055" s="26" t="n">
        <x:v>-19.448191</x:v>
      </x:c>
      <x:c r="Q4055" s="26" t="n">
        <x:v>-24.025757</x:v>
      </x:c>
    </x:row>
    <x:row r="4056">
      <x:c r="A4056" t="str">
        <x:v>Sweep turun 100%→50%</x:v>
      </x:c>
      <x:c r="B4056" t="str">
        <x:v>2026-08-04 10:43:44.196 +07:00</x:v>
      </x:c>
      <x:c r="C4056" s="26" t="n">
        <x:v>2797.857</x:v>
      </x:c>
      <x:c r="D4056" t="str">
        <x:v>HOT_SWEEP_85</x:v>
      </x:c>
      <x:c r="E4056" s="25" t="n">
        <x:v>0.85</x:v>
      </x:c>
      <x:c r="F4056" t="n">
        <x:v>850</x:v>
      </x:c>
      <x:c r="G4056" t="n">
        <x:v>150</x:v>
      </x:c>
      <x:c r="H4056" t="n">
        <x:v>1</x:v>
      </x:c>
      <x:c r="I4056" t="n">
        <x:v>0</x:v>
      </x:c>
      <x:c r="J4056" s="26" t="n">
        <x:v>54.351497</x:v>
      </x:c>
      <x:c r="K4056" s="26" t="n">
        <x:v>4.182091</x:v>
      </x:c>
      <x:c r="L4056" s="26" t="n">
        <x:v>4.9920040000000006</x:v>
      </x:c>
      <x:c r="M4056" s="26" t="n">
        <x:v>-2.425332</x:v>
      </x:c>
      <x:c r="N4056" s="26" t="n">
        <x:v>-5.26042</x:v>
      </x:c>
      <x:c r="O4056" s="26" t="n">
        <x:v>-11.745749</x:v>
      </x:c>
      <x:c r="P4056" s="26" t="n">
        <x:v>-19.496551</x:v>
      </x:c>
      <x:c r="Q4056" s="26" t="n">
        <x:v>-23.9422</x:v>
      </x:c>
    </x:row>
    <x:row r="4057">
      <x:c r="A4057" t="str">
        <x:v>Sweep turun 100%→50%</x:v>
      </x:c>
      <x:c r="B4057" t="str">
        <x:v>2026-08-04 10:43:44.879 +07:00</x:v>
      </x:c>
      <x:c r="C4057" s="26" t="n">
        <x:v>2798.54</x:v>
      </x:c>
      <x:c r="D4057" t="str">
        <x:v>HOT_SWEEP_85</x:v>
      </x:c>
      <x:c r="E4057" s="25" t="n">
        <x:v>0.85</x:v>
      </x:c>
      <x:c r="F4057" t="n">
        <x:v>850</x:v>
      </x:c>
      <x:c r="G4057" t="n">
        <x:v>150</x:v>
      </x:c>
      <x:c r="H4057" t="n">
        <x:v>1</x:v>
      </x:c>
      <x:c r="I4057" t="n">
        <x:v>0</x:v>
      </x:c>
      <x:c r="J4057" s="26" t="n">
        <x:v>53.968213</x:v>
      </x:c>
      <x:c r="K4057" s="26" t="n">
        <x:v>4.213833999999999</x:v>
      </x:c>
      <x:c r="L4057" s="26" t="n">
        <x:v>4.951467</x:v>
      </x:c>
      <x:c r="M4057" s="26" t="n">
        <x:v>-2.430827</x:v>
      </x:c>
      <x:c r="N4057" s="26" t="n">
        <x:v>-6.849559</x:v>
      </x:c>
      <x:c r="O4057" s="26" t="n">
        <x:v>-11.738968</x:v>
      </x:c>
      <x:c r="P4057" s="26" t="n">
        <x:v>-19.914238</x:v>
      </x:c>
      <x:c r="Q4057" s="26" t="n">
        <x:v>-24.396403</x:v>
      </x:c>
    </x:row>
    <x:row r="4058">
      <x:c r="A4058" t="str">
        <x:v>Sweep turun 100%→50%</x:v>
      </x:c>
      <x:c r="B4058" t="str">
        <x:v>2026-08-04 10:43:45.571 +07:00</x:v>
      </x:c>
      <x:c r="C4058" s="26" t="n">
        <x:v>2799.223</x:v>
      </x:c>
      <x:c r="D4058" t="str">
        <x:v>HOT_SWEEP_85</x:v>
      </x:c>
      <x:c r="E4058" s="25" t="n">
        <x:v>0.85</x:v>
      </x:c>
      <x:c r="F4058" t="n">
        <x:v>850</x:v>
      </x:c>
      <x:c r="G4058" t="n">
        <x:v>150</x:v>
      </x:c>
      <x:c r="H4058" t="n">
        <x:v>1</x:v>
      </x:c>
      <x:c r="I4058" t="n">
        <x:v>0</x:v>
      </x:c>
      <x:c r="J4058" s="26" t="n">
        <x:v>53.681433</x:v>
      </x:c>
      <x:c r="K4058" s="26" t="n">
        <x:v>4.215694</x:v>
      </x:c>
      <x:c r="L4058" s="26" t="n">
        <x:v>4.975755</x:v>
      </x:c>
      <x:c r="M4058" s="26" t="n">
        <x:v>-2.428056</x:v>
      </x:c>
      <x:c r="N4058" s="26" t="n">
        <x:v>-6.896923</x:v>
      </x:c>
      <x:c r="O4058" s="26" t="n">
        <x:v>-11.681562</x:v>
      </x:c>
      <x:c r="P4058" s="26" t="n">
        <x:v>-19.902480999999998</x:v>
      </x:c>
      <x:c r="Q4058" s="26" t="n">
        <x:v>-24.008267</x:v>
      </x:c>
    </x:row>
    <x:row r="4059">
      <x:c r="A4059" t="str">
        <x:v>Sweep turun 100%→50%</x:v>
      </x:c>
      <x:c r="B4059" t="str">
        <x:v>2026-08-04 10:43:46.245 +07:00</x:v>
      </x:c>
      <x:c r="C4059" s="26" t="n">
        <x:v>2799.907</x:v>
      </x:c>
      <x:c r="D4059" t="str">
        <x:v>HOT_SWEEP_85</x:v>
      </x:c>
      <x:c r="E4059" s="25" t="n">
        <x:v>0.85</x:v>
      </x:c>
      <x:c r="F4059" t="n">
        <x:v>850</x:v>
      </x:c>
      <x:c r="G4059" t="n">
        <x:v>150</x:v>
      </x:c>
      <x:c r="H4059" t="n">
        <x:v>1</x:v>
      </x:c>
      <x:c r="I4059" t="n">
        <x:v>0</x:v>
      </x:c>
      <x:c r="J4059" s="26" t="n">
        <x:v>53.725660000000005</x:v>
      </x:c>
      <x:c r="K4059" s="26" t="n">
        <x:v>4.2022129999999995</x:v>
      </x:c>
      <x:c r="L4059" s="26" t="n">
        <x:v>4.986759</x:v>
      </x:c>
      <x:c r="M4059" s="26" t="n">
        <x:v>-2.396114</x:v>
      </x:c>
      <x:c r="N4059" s="26" t="n">
        <x:v>-5.131412999999999</x:v>
      </x:c>
      <x:c r="O4059" s="26" t="n">
        <x:v>-11.642612999999999</x:v>
      </x:c>
      <x:c r="P4059" s="26" t="n">
        <x:v>-19.921076</x:v>
      </x:c>
      <x:c r="Q4059" s="26" t="n">
        <x:v>-23.982268</x:v>
      </x:c>
    </x:row>
    <x:row r="4060">
      <x:c r="A4060" t="str">
        <x:v>Sweep turun 100%→50%</x:v>
      </x:c>
      <x:c r="B4060" t="str">
        <x:v>2026-08-04 10:43:46.929 +07:00</x:v>
      </x:c>
      <x:c r="C4060" s="26" t="n">
        <x:v>2800.59</x:v>
      </x:c>
      <x:c r="D4060" t="str">
        <x:v>HOT_SWEEP_85</x:v>
      </x:c>
      <x:c r="E4060" s="25" t="n">
        <x:v>0.85</x:v>
      </x:c>
      <x:c r="F4060" t="n">
        <x:v>850</x:v>
      </x:c>
      <x:c r="G4060" t="n">
        <x:v>150</x:v>
      </x:c>
      <x:c r="H4060" t="n">
        <x:v>1</x:v>
      </x:c>
      <x:c r="I4060" t="n">
        <x:v>0</x:v>
      </x:c>
      <x:c r="J4060" s="26" t="n">
        <x:v>53.651173</x:v>
      </x:c>
      <x:c r="K4060" s="26" t="n">
        <x:v>4.2121390000000005</x:v>
      </x:c>
      <x:c r="L4060" s="26" t="n">
        <x:v>4.975495</x:v>
      </x:c>
      <x:c r="M4060" s="26" t="n">
        <x:v>-2.4580270000000004</x:v>
      </x:c>
      <x:c r="N4060" s="26" t="n">
        <x:v>-5.833783</x:v>
      </x:c>
      <x:c r="O4060" s="26" t="n">
        <x:v>-11.926276</x:v>
      </x:c>
      <x:c r="P4060" s="26" t="n">
        <x:v>-20.312045</x:v>
      </x:c>
      <x:c r="Q4060" s="26" t="n">
        <x:v>-24.196327</x:v>
      </x:c>
    </x:row>
    <x:row r="4061">
      <x:c r="A4061" t="str">
        <x:v>Sweep turun 100%→50%</x:v>
      </x:c>
      <x:c r="B4061" t="str">
        <x:v>2026-08-04 10:43:47.616 +07:00</x:v>
      </x:c>
      <x:c r="C4061" s="26" t="n">
        <x:v>2801.277</x:v>
      </x:c>
      <x:c r="D4061" t="str">
        <x:v>HOT_SWEEP_85</x:v>
      </x:c>
      <x:c r="E4061" s="25" t="n">
        <x:v>0.85</x:v>
      </x:c>
      <x:c r="F4061" t="n">
        <x:v>850</x:v>
      </x:c>
      <x:c r="G4061" t="n">
        <x:v>150</x:v>
      </x:c>
      <x:c r="H4061" t="n">
        <x:v>1</x:v>
      </x:c>
      <x:c r="I4061" t="n">
        <x:v>0</x:v>
      </x:c>
      <x:c r="J4061" s="26" t="n">
        <x:v>53.086769</x:v>
      </x:c>
      <x:c r="K4061" s="26" t="n">
        <x:v>4.223058</x:v>
      </x:c>
      <x:c r="L4061" s="26" t="n">
        <x:v>4.979998999999999</x:v>
      </x:c>
      <x:c r="M4061" s="26" t="n">
        <x:v>-2.388553</x:v>
      </x:c>
      <x:c r="N4061" s="26" t="n">
        <x:v>-6.1067</x:v>
      </x:c>
      <x:c r="O4061" s="26" t="n">
        <x:v>-11.927166</x:v>
      </x:c>
      <x:c r="P4061" s="26" t="n">
        <x:v>-20.294621999999997</x:v>
      </x:c>
      <x:c r="Q4061" s="26" t="n">
        <x:v>-24.685502000000003</x:v>
      </x:c>
    </x:row>
    <x:row r="4062">
      <x:c r="A4062" t="str">
        <x:v>Sweep turun 100%→50%</x:v>
      </x:c>
      <x:c r="B4062" t="str">
        <x:v>2026-08-04 10:43:48.294 +07:00</x:v>
      </x:c>
      <x:c r="C4062" s="26" t="n">
        <x:v>2801.955</x:v>
      </x:c>
      <x:c r="D4062" t="str">
        <x:v>HOT_SWEEP_85</x:v>
      </x:c>
      <x:c r="E4062" s="25" t="n">
        <x:v>0.85</x:v>
      </x:c>
      <x:c r="F4062" t="n">
        <x:v>850</x:v>
      </x:c>
      <x:c r="G4062" t="n">
        <x:v>150</x:v>
      </x:c>
      <x:c r="H4062" t="n">
        <x:v>1</x:v>
      </x:c>
      <x:c r="I4062" t="n">
        <x:v>0</x:v>
      </x:c>
      <x:c r="J4062" s="26" t="n">
        <x:v>53.749152</x:v>
      </x:c>
      <x:c r="K4062" s="26" t="n">
        <x:v>4.112071</x:v>
      </x:c>
      <x:c r="L4062" s="26" t="n">
        <x:v>4.976623</x:v>
      </x:c>
      <x:c r="M4062" s="26" t="n">
        <x:v>-2.3910289999999996</x:v>
      </x:c>
      <x:c r="N4062" s="26" t="n">
        <x:v>-4.248036</x:v>
      </x:c>
      <x:c r="O4062" s="26" t="n">
        <x:v>-11.995952</x:v>
      </x:c>
      <x:c r="P4062" s="26" t="n">
        <x:v>-20.391356</x:v>
      </x:c>
      <x:c r="Q4062" s="26" t="n">
        <x:v>-24.777692000000002</x:v>
      </x:c>
    </x:row>
    <x:row r="4063">
      <x:c r="A4063" t="str">
        <x:v>Sweep turun 100%→50%</x:v>
      </x:c>
      <x:c r="B4063" t="str">
        <x:v>2026-08-04 10:43:48.977 +07:00</x:v>
      </x:c>
      <x:c r="C4063" s="26" t="n">
        <x:v>2802.638</x:v>
      </x:c>
      <x:c r="D4063" t="str">
        <x:v>HOT_SWEEP_85</x:v>
      </x:c>
      <x:c r="E4063" s="25" t="n">
        <x:v>0.85</x:v>
      </x:c>
      <x:c r="F4063" t="n">
        <x:v>850</x:v>
      </x:c>
      <x:c r="G4063" t="n">
        <x:v>150</x:v>
      </x:c>
      <x:c r="H4063" t="n">
        <x:v>1</x:v>
      </x:c>
      <x:c r="I4063" t="n">
        <x:v>0</x:v>
      </x:c>
      <x:c r="J4063" s="26" t="n">
        <x:v>53.917833</x:v>
      </x:c>
      <x:c r="K4063" s="26" t="n">
        <x:v>4.1537809999999995</x:v>
      </x:c>
      <x:c r="L4063" s="26" t="n">
        <x:v>5.0237240000000005</x:v>
      </x:c>
      <x:c r="M4063" s="26" t="n">
        <x:v>-2.4376990000000003</x:v>
      </x:c>
      <x:c r="N4063" s="26" t="n">
        <x:v>-3.6080069999999997</x:v>
      </x:c>
      <x:c r="O4063" s="26" t="n">
        <x:v>-12.321601</x:v>
      </x:c>
      <x:c r="P4063" s="26" t="n">
        <x:v>-20.743083</x:v>
      </x:c>
      <x:c r="Q4063" s="26" t="n">
        <x:v>-24.852406000000002</x:v>
      </x:c>
    </x:row>
    <x:row r="4064">
      <x:c r="A4064" t="str">
        <x:v>Sweep turun 100%→50%</x:v>
      </x:c>
      <x:c r="B4064" t="str">
        <x:v>2026-08-04 10:43:49.644 +07:00</x:v>
      </x:c>
      <x:c r="C4064" s="26" t="n">
        <x:v>2803.306</x:v>
      </x:c>
      <x:c r="D4064" t="str">
        <x:v>HOT_SWEEP_85</x:v>
      </x:c>
      <x:c r="E4064" s="25" t="n">
        <x:v>0.85</x:v>
      </x:c>
      <x:c r="F4064" t="n">
        <x:v>850</x:v>
      </x:c>
      <x:c r="G4064" t="n">
        <x:v>150</x:v>
      </x:c>
      <x:c r="H4064" t="n">
        <x:v>1</x:v>
      </x:c>
      <x:c r="I4064" t="n">
        <x:v>0</x:v>
      </x:c>
      <x:c r="J4064" s="26" t="n">
        <x:v>54.152586</x:v>
      </x:c>
      <x:c r="K4064" s="26" t="n">
        <x:v>4.103648</x:v>
      </x:c>
      <x:c r="L4064" s="26" t="n">
        <x:v>5.023026</x:v>
      </x:c>
      <x:c r="M4064" s="26" t="n">
        <x:v>-2.4377969999999998</x:v>
      </x:c>
      <x:c r="N4064" s="26" t="n">
        <x:v>-3.9809119999999996</x:v>
      </x:c>
      <x:c r="O4064" s="26" t="n">
        <x:v>-12.318351</x:v>
      </x:c>
      <x:c r="P4064" s="26" t="n">
        <x:v>-20.753872</x:v>
      </x:c>
      <x:c r="Q4064" s="26" t="n">
        <x:v>-24.702648</x:v>
      </x:c>
    </x:row>
    <x:row r="4065">
      <x:c r="A4065" t="str">
        <x:v>Sweep turun 100%→50%</x:v>
      </x:c>
      <x:c r="B4065" t="str">
        <x:v>2026-08-04 10:43:50.341 +07:00</x:v>
      </x:c>
      <x:c r="C4065" s="26" t="n">
        <x:v>2804.002</x:v>
      </x:c>
      <x:c r="D4065" t="str">
        <x:v>HOT_SWEEP_85</x:v>
      </x:c>
      <x:c r="E4065" s="25" t="n">
        <x:v>0.85</x:v>
      </x:c>
      <x:c r="F4065" t="n">
        <x:v>850</x:v>
      </x:c>
      <x:c r="G4065" t="n">
        <x:v>150</x:v>
      </x:c>
      <x:c r="H4065" t="n">
        <x:v>1</x:v>
      </x:c>
      <x:c r="I4065" t="n">
        <x:v>0</x:v>
      </x:c>
      <x:c r="J4065" s="26" t="n">
        <x:v>54.44321</x:v>
      </x:c>
      <x:c r="K4065" s="26" t="n">
        <x:v>4.104695</x:v>
      </x:c>
      <x:c r="L4065" s="26" t="n">
        <x:v>5.014966</x:v>
      </x:c>
      <x:c r="M4065" s="26" t="n">
        <x:v>-2.4458539999999998</x:v>
      </x:c>
      <x:c r="N4065" s="26" t="n">
        <x:v>-3.5717309999999998</x:v>
      </x:c>
      <x:c r="O4065" s="26" t="n">
        <x:v>-12.243222</x:v>
      </x:c>
      <x:c r="P4065" s="26" t="n">
        <x:v>-20.687105000000003</x:v>
      </x:c>
      <x:c r="Q4065" s="26" t="n">
        <x:v>-24.216436</x:v>
      </x:c>
    </x:row>
    <x:row r="4066">
      <x:c r="A4066" t="str">
        <x:v>Sweep turun 100%→50%</x:v>
      </x:c>
      <x:c r="B4066" t="str">
        <x:v>2026-08-04 10:43:51.028 +07:00</x:v>
      </x:c>
      <x:c r="C4066" s="26" t="n">
        <x:v>2804.689</x:v>
      </x:c>
      <x:c r="D4066" t="str">
        <x:v>HOT_SWEEP_85</x:v>
      </x:c>
      <x:c r="E4066" s="25" t="n">
        <x:v>0.85</x:v>
      </x:c>
      <x:c r="F4066" t="n">
        <x:v>850</x:v>
      </x:c>
      <x:c r="G4066" t="n">
        <x:v>150</x:v>
      </x:c>
      <x:c r="H4066" t="n">
        <x:v>1</x:v>
      </x:c>
      <x:c r="I4066" t="n">
        <x:v>0</x:v>
      </x:c>
      <x:c r="J4066" s="26" t="n">
        <x:v>54.432124</x:v>
      </x:c>
      <x:c r="K4066" s="26" t="n">
        <x:v>4.127447999999999</x:v>
      </x:c>
      <x:c r="L4066" s="26" t="n">
        <x:v>5.070327000000001</x:v>
      </x:c>
      <x:c r="M4066" s="26" t="n">
        <x:v>-2.480765</x:v>
      </x:c>
      <x:c r="N4066" s="26" t="n">
        <x:v>-2.16671</x:v>
      </x:c>
      <x:c r="O4066" s="26" t="n">
        <x:v>-12.22952</x:v>
      </x:c>
      <x:c r="P4066" s="26" t="n">
        <x:v>-20.288002</x:v>
      </x:c>
      <x:c r="Q4066" s="26" t="n">
        <x:v>-24.537493</x:v>
      </x:c>
    </x:row>
    <x:row r="4067">
      <x:c r="A4067" t="str">
        <x:v>Sweep turun 100%→50%</x:v>
      </x:c>
      <x:c r="B4067" t="str">
        <x:v>2026-08-04 10:43:51.714 +07:00</x:v>
      </x:c>
      <x:c r="C4067" s="26" t="n">
        <x:v>2805.375</x:v>
      </x:c>
      <x:c r="D4067" t="str">
        <x:v>HOT_SWEEP_85</x:v>
      </x:c>
      <x:c r="E4067" s="25" t="n">
        <x:v>0.85</x:v>
      </x:c>
      <x:c r="F4067" t="n">
        <x:v>850</x:v>
      </x:c>
      <x:c r="G4067" t="n">
        <x:v>150</x:v>
      </x:c>
      <x:c r="H4067" t="n">
        <x:v>1</x:v>
      </x:c>
      <x:c r="I4067" t="n">
        <x:v>0</x:v>
      </x:c>
      <x:c r="J4067" s="26" t="n">
        <x:v>54.632209</x:v>
      </x:c>
      <x:c r="K4067" s="26" t="n">
        <x:v>4.174022</x:v>
      </x:c>
      <x:c r="L4067" s="26" t="n">
        <x:v>5.109882</x:v>
      </x:c>
      <x:c r="M4067" s="26" t="n">
        <x:v>-2.416025</x:v>
      </x:c>
      <x:c r="N4067" s="26" t="n">
        <x:v>-2.4648849999999998</x:v>
      </x:c>
      <x:c r="O4067" s="26" t="n">
        <x:v>-12.22087</x:v>
      </x:c>
      <x:c r="P4067" s="26" t="n">
        <x:v>-20.286782</x:v>
      </x:c>
      <x:c r="Q4067" s="26" t="n">
        <x:v>-24.47312</x:v>
      </x:c>
    </x:row>
    <x:row r="4068">
      <x:c r="A4068" t="str">
        <x:v>Sweep turun 100%→50%</x:v>
      </x:c>
      <x:c r="B4068" t="str">
        <x:v>2026-08-04 10:43:52.393 +07:00</x:v>
      </x:c>
      <x:c r="C4068" s="26" t="n">
        <x:v>2806.054</x:v>
      </x:c>
      <x:c r="D4068" t="str">
        <x:v>HOT_SWEEP_85</x:v>
      </x:c>
      <x:c r="E4068" s="25" t="n">
        <x:v>0.85</x:v>
      </x:c>
      <x:c r="F4068" t="n">
        <x:v>850</x:v>
      </x:c>
      <x:c r="G4068" t="n">
        <x:v>150</x:v>
      </x:c>
      <x:c r="H4068" t="n">
        <x:v>1</x:v>
      </x:c>
      <x:c r="I4068" t="n">
        <x:v>0</x:v>
      </x:c>
      <x:c r="J4068" s="26" t="n">
        <x:v>54.204874</x:v>
      </x:c>
      <x:c r="K4068" s="26" t="n">
        <x:v>4.166974000000001</x:v>
      </x:c>
      <x:c r="L4068" s="26" t="n">
        <x:v>5.067863</x:v>
      </x:c>
      <x:c r="M4068" s="26" t="n">
        <x:v>-2.422318</x:v>
      </x:c>
      <x:c r="N4068" s="26" t="n">
        <x:v>-1.237969</x:v>
      </x:c>
      <x:c r="O4068" s="26" t="n">
        <x:v>-12.291467</x:v>
      </x:c>
      <x:c r="P4068" s="26" t="n">
        <x:v>-20.282332</x:v>
      </x:c>
      <x:c r="Q4068" s="26" t="n">
        <x:v>-24.877492</x:v>
      </x:c>
    </x:row>
    <x:row r="4069">
      <x:c r="A4069" t="str">
        <x:v>Sweep turun 100%→50%</x:v>
      </x:c>
      <x:c r="B4069" t="str">
        <x:v>2026-08-04 10:43:53.079 +07:00</x:v>
      </x:c>
      <x:c r="C4069" s="26" t="n">
        <x:v>2806.74</x:v>
      </x:c>
      <x:c r="D4069" t="str">
        <x:v>HOT_SWEEP_85</x:v>
      </x:c>
      <x:c r="E4069" s="25" t="n">
        <x:v>0.85</x:v>
      </x:c>
      <x:c r="F4069" t="n">
        <x:v>850</x:v>
      </x:c>
      <x:c r="G4069" t="n">
        <x:v>150</x:v>
      </x:c>
      <x:c r="H4069" t="n">
        <x:v>1</x:v>
      </x:c>
      <x:c r="I4069" t="n">
        <x:v>0</x:v>
      </x:c>
      <x:c r="J4069" s="26" t="n">
        <x:v>54.290634</x:v>
      </x:c>
      <x:c r="K4069" s="26" t="n">
        <x:v>4.191231999999999</x:v>
      </x:c>
      <x:c r="L4069" s="26" t="n">
        <x:v>5.025992</x:v>
      </x:c>
      <x:c r="M4069" s="26" t="n">
        <x:v>-2.453685</x:v>
      </x:c>
      <x:c r="N4069" s="26" t="n">
        <x:v>-1.551055</x:v>
      </x:c>
      <x:c r="O4069" s="26" t="n">
        <x:v>-12.017729</x:v>
      </x:c>
      <x:c r="P4069" s="26" t="n">
        <x:v>-19.892348000000002</x:v>
      </x:c>
      <x:c r="Q4069" s="26" t="n">
        <x:v>-24.421509</x:v>
      </x:c>
    </x:row>
    <x:row r="4070">
      <x:c r="A4070" t="str">
        <x:v>Sweep turun 100%→50%</x:v>
      </x:c>
      <x:c r="B4070" t="str">
        <x:v>2026-08-04 10:43:53.759 +07:00</x:v>
      </x:c>
      <x:c r="C4070" s="26" t="n">
        <x:v>2807.42</x:v>
      </x:c>
      <x:c r="D4070" t="str">
        <x:v>HOT_SWEEP_85</x:v>
      </x:c>
      <x:c r="E4070" s="25" t="n">
        <x:v>0.85</x:v>
      </x:c>
      <x:c r="F4070" t="n">
        <x:v>850</x:v>
      </x:c>
      <x:c r="G4070" t="n">
        <x:v>150</x:v>
      </x:c>
      <x:c r="H4070" t="n">
        <x:v>1</x:v>
      </x:c>
      <x:c r="I4070" t="n">
        <x:v>0</x:v>
      </x:c>
      <x:c r="J4070" s="26" t="n">
        <x:v>54.096213999999996</x:v>
      </x:c>
      <x:c r="K4070" s="26" t="n">
        <x:v>4.189469000000001</x:v>
      </x:c>
      <x:c r="L4070" s="26" t="n">
        <x:v>5.039228</x:v>
      </x:c>
      <x:c r="M4070" s="26" t="n">
        <x:v>-2.3648599999999997</x:v>
      </x:c>
      <x:c r="N4070" s="26" t="n">
        <x:v>-1.51389</x:v>
      </x:c>
      <x:c r="O4070" s="26" t="n">
        <x:v>-12.005537</x:v>
      </x:c>
      <x:c r="P4070" s="26" t="n">
        <x:v>-19.852001</x:v>
      </x:c>
      <x:c r="Q4070" s="26" t="n">
        <x:v>-24.627114</x:v>
      </x:c>
    </x:row>
    <x:row r="4071">
      <x:c r="A4071" t="str">
        <x:v>Sweep turun 100%→50%</x:v>
      </x:c>
      <x:c r="B4071" t="str">
        <x:v>2026-08-04 10:43:54.450 +07:00</x:v>
      </x:c>
      <x:c r="C4071" s="26" t="n">
        <x:v>2808.102</x:v>
      </x:c>
      <x:c r="D4071" t="str">
        <x:v>HOT_SWEEP_85</x:v>
      </x:c>
      <x:c r="E4071" s="25" t="n">
        <x:v>0.85</x:v>
      </x:c>
      <x:c r="F4071" t="n">
        <x:v>850</x:v>
      </x:c>
      <x:c r="G4071" t="n">
        <x:v>150</x:v>
      </x:c>
      <x:c r="H4071" t="n">
        <x:v>1</x:v>
      </x:c>
      <x:c r="I4071" t="n">
        <x:v>0</x:v>
      </x:c>
      <x:c r="J4071" s="26" t="n">
        <x:v>54.641776</x:v>
      </x:c>
      <x:c r="K4071" s="26" t="n">
        <x:v>4.135537</x:v>
      </x:c>
      <x:c r="L4071" s="26" t="n">
        <x:v>5.060404</x:v>
      </x:c>
      <x:c r="M4071" s="26" t="n">
        <x:v>-2.4298219999999997</x:v>
      </x:c>
      <x:c r="N4071" s="26" t="n">
        <x:v>-1.382833</x:v>
      </x:c>
      <x:c r="O4071" s="26" t="n">
        <x:v>-12.004974</x:v>
      </x:c>
      <x:c r="P4071" s="26" t="n">
        <x:v>-19.843118</x:v>
      </x:c>
      <x:c r="Q4071" s="26" t="n">
        <x:v>-24.287902</x:v>
      </x:c>
    </x:row>
    <x:row r="4072">
      <x:c r="A4072" t="str">
        <x:v>Sweep turun 100%→50%</x:v>
      </x:c>
      <x:c r="B4072" t="str">
        <x:v>2026-08-04 10:43:55.148 +07:00</x:v>
      </x:c>
      <x:c r="C4072" s="26" t="n">
        <x:v>2808.807</x:v>
      </x:c>
      <x:c r="D4072" t="str">
        <x:v>HOT_SWEEP_85</x:v>
      </x:c>
      <x:c r="E4072" s="25" t="n">
        <x:v>0.85</x:v>
      </x:c>
      <x:c r="F4072" t="n">
        <x:v>850</x:v>
      </x:c>
      <x:c r="G4072" t="n">
        <x:v>150</x:v>
      </x:c>
      <x:c r="H4072" t="n">
        <x:v>1</x:v>
      </x:c>
      <x:c r="I4072" t="n">
        <x:v>0</x:v>
      </x:c>
      <x:c r="J4072" s="26" t="n">
        <x:v>54.70838</x:v>
      </x:c>
      <x:c r="K4072" s="26" t="n">
        <x:v>4.187907</x:v>
      </x:c>
      <x:c r="L4072" s="26" t="n">
        <x:v>5.04481</x:v>
      </x:c>
      <x:c r="M4072" s="26" t="n">
        <x:v>-2.397539</x:v>
      </x:c>
      <x:c r="N4072" s="26" t="n">
        <x:v>-3.08486</x:v>
      </x:c>
      <x:c r="O4072" s="26" t="n">
        <x:v>-11.729303999999999</x:v>
      </x:c>
      <x:c r="P4072" s="26" t="n">
        <x:v>-19.376667</x:v>
      </x:c>
      <x:c r="Q4072" s="26" t="n">
        <x:v>-23.820033000000002</x:v>
      </x:c>
    </x:row>
    <x:row r="4073">
      <x:c r="A4073" t="str">
        <x:v>Sweep turun 100%→50%</x:v>
      </x:c>
      <x:c r="B4073" t="str">
        <x:v>2026-08-04 10:43:55.840 +07:00</x:v>
      </x:c>
      <x:c r="C4073" s="26" t="n">
        <x:v>2809.487</x:v>
      </x:c>
      <x:c r="D4073" t="str">
        <x:v>HOT_SWEEP_85</x:v>
      </x:c>
      <x:c r="E4073" s="25" t="n">
        <x:v>0.85</x:v>
      </x:c>
      <x:c r="F4073" t="n">
        <x:v>850</x:v>
      </x:c>
      <x:c r="G4073" t="n">
        <x:v>150</x:v>
      </x:c>
      <x:c r="H4073" t="n">
        <x:v>1</x:v>
      </x:c>
      <x:c r="I4073" t="n">
        <x:v>0</x:v>
      </x:c>
      <x:c r="J4073" s="26" t="n">
        <x:v>54.439567000000004</x:v>
      </x:c>
      <x:c r="K4073" s="26" t="n">
        <x:v>4.191000000000001</x:v>
      </x:c>
      <x:c r="L4073" s="26" t="n">
        <x:v>5.072621</x:v>
      </x:c>
      <x:c r="M4073" s="26" t="n">
        <x:v>-2.387985</x:v>
      </x:c>
      <x:c r="N4073" s="26" t="n">
        <x:v>-3.9250190000000003</x:v>
      </x:c>
      <x:c r="O4073" s="26" t="n">
        <x:v>-11.612077</x:v>
      </x:c>
      <x:c r="P4073" s="26" t="n">
        <x:v>-19.377884</x:v>
      </x:c>
      <x:c r="Q4073" s="26" t="n">
        <x:v>-23.747291</x:v>
      </x:c>
    </x:row>
    <x:row r="4074">
      <x:c r="A4074" t="str">
        <x:v>Sweep turun 100%→50%</x:v>
      </x:c>
      <x:c r="B4074" t="str">
        <x:v>2026-08-04 10:43:56.526 +07:00</x:v>
      </x:c>
      <x:c r="C4074" s="26" t="n">
        <x:v>2810.187</x:v>
      </x:c>
      <x:c r="D4074" t="str">
        <x:v>HOT_SWEEP_85</x:v>
      </x:c>
      <x:c r="E4074" s="25" t="n">
        <x:v>0.85</x:v>
      </x:c>
      <x:c r="F4074" t="n">
        <x:v>850</x:v>
      </x:c>
      <x:c r="G4074" t="n">
        <x:v>150</x:v>
      </x:c>
      <x:c r="H4074" t="n">
        <x:v>1</x:v>
      </x:c>
      <x:c r="I4074" t="n">
        <x:v>0</x:v>
      </x:c>
      <x:c r="J4074" s="26" t="n">
        <x:v>54.000366</x:v>
      </x:c>
      <x:c r="K4074" s="26" t="n">
        <x:v>4.190871</x:v>
      </x:c>
      <x:c r="L4074" s="26" t="n">
        <x:v>5.081101</x:v>
      </x:c>
      <x:c r="M4074" s="26" t="n">
        <x:v>-2.375334</x:v>
      </x:c>
      <x:c r="N4074" s="26" t="n">
        <x:v>-2.7350220000000003</x:v>
      </x:c>
      <x:c r="O4074" s="26" t="n">
        <x:v>-11.608795</x:v>
      </x:c>
      <x:c r="P4074" s="26" t="n">
        <x:v>-19.391188</x:v>
      </x:c>
      <x:c r="Q4074" s="26" t="n">
        <x:v>-24.376418</x:v>
      </x:c>
    </x:row>
    <x:row r="4075">
      <x:c r="A4075" t="str">
        <x:v>Sweep turun 100%→50%</x:v>
      </x:c>
      <x:c r="B4075" t="str">
        <x:v>2026-08-04 10:43:57.208 +07:00</x:v>
      </x:c>
      <x:c r="C4075" s="26" t="n">
        <x:v>2810.869</x:v>
      </x:c>
      <x:c r="D4075" t="str">
        <x:v>HOT_SWEEP_85</x:v>
      </x:c>
      <x:c r="E4075" s="25" t="n">
        <x:v>0.85</x:v>
      </x:c>
      <x:c r="F4075" t="n">
        <x:v>850</x:v>
      </x:c>
      <x:c r="G4075" t="n">
        <x:v>150</x:v>
      </x:c>
      <x:c r="H4075" t="n">
        <x:v>1</x:v>
      </x:c>
      <x:c r="I4075" t="n">
        <x:v>0</x:v>
      </x:c>
      <x:c r="J4075" s="26" t="n">
        <x:v>54.140322</x:v>
      </x:c>
      <x:c r="K4075" s="26" t="n">
        <x:v>4.1479539999999995</x:v>
      </x:c>
      <x:c r="L4075" s="26" t="n">
        <x:v>5.045252</x:v>
      </x:c>
      <x:c r="M4075" s="26" t="n">
        <x:v>-2.339705</x:v>
      </x:c>
      <x:c r="N4075" s="26" t="n">
        <x:v>-2.471912</x:v>
      </x:c>
      <x:c r="O4075" s="26" t="n">
        <x:v>-11.698139999999999</x:v>
      </x:c>
      <x:c r="P4075" s="26" t="n">
        <x:v>-19.394130999999998</x:v>
      </x:c>
      <x:c r="Q4075" s="26" t="n">
        <x:v>-24.863638</x:v>
      </x:c>
    </x:row>
    <x:row r="4076">
      <x:c r="A4076" t="str">
        <x:v>Sweep turun 100%→50%</x:v>
      </x:c>
      <x:c r="B4076" t="str">
        <x:v>2026-08-04 10:43:57.899 +07:00</x:v>
      </x:c>
      <x:c r="C4076" s="26" t="n">
        <x:v>2811.559</x:v>
      </x:c>
      <x:c r="D4076" t="str">
        <x:v>HOT_SWEEP_85</x:v>
      </x:c>
      <x:c r="E4076" s="25" t="n">
        <x:v>0.85</x:v>
      </x:c>
      <x:c r="F4076" t="n">
        <x:v>850</x:v>
      </x:c>
      <x:c r="G4076" t="n">
        <x:v>150</x:v>
      </x:c>
      <x:c r="H4076" t="n">
        <x:v>1</x:v>
      </x:c>
      <x:c r="I4076" t="n">
        <x:v>0</x:v>
      </x:c>
      <x:c r="J4076" s="26" t="n">
        <x:v>53.875763</x:v>
      </x:c>
      <x:c r="K4076" s="26" t="n">
        <x:v>4.146044</x:v>
      </x:c>
      <x:c r="L4076" s="26" t="n">
        <x:v>5.049167000000001</x:v>
      </x:c>
      <x:c r="M4076" s="26" t="n">
        <x:v>-2.345202</x:v>
      </x:c>
      <x:c r="N4076" s="26" t="n">
        <x:v>-4.090733</x:v>
      </x:c>
      <x:c r="O4076" s="26" t="n">
        <x:v>-11.691248</x:v>
      </x:c>
      <x:c r="P4076" s="26" t="n">
        <x:v>-19.792188</x:v>
      </x:c>
      <x:c r="Q4076" s="26" t="n">
        <x:v>-24.912005</x:v>
      </x:c>
    </x:row>
    <x:row r="4077">
      <x:c r="A4077" t="str">
        <x:v>Sweep turun 100%→50%</x:v>
      </x:c>
      <x:c r="B4077" t="str">
        <x:v>2026-08-04 10:43:58.574 +07:00</x:v>
      </x:c>
      <x:c r="C4077" s="26" t="n">
        <x:v>2812.235</x:v>
      </x:c>
      <x:c r="D4077" t="str">
        <x:v>HOT_SWEEP_85</x:v>
      </x:c>
      <x:c r="E4077" s="25" t="n">
        <x:v>0.85</x:v>
      </x:c>
      <x:c r="F4077" t="n">
        <x:v>850</x:v>
      </x:c>
      <x:c r="G4077" t="n">
        <x:v>150</x:v>
      </x:c>
      <x:c r="H4077" t="n">
        <x:v>1</x:v>
      </x:c>
      <x:c r="I4077" t="n">
        <x:v>0</x:v>
      </x:c>
      <x:c r="J4077" s="26" t="n">
        <x:v>53.45441</x:v>
      </x:c>
      <x:c r="K4077" s="26" t="n">
        <x:v>4.085809</x:v>
      </x:c>
      <x:c r="L4077" s="26" t="n">
        <x:v>5.063705</x:v>
      </x:c>
      <x:c r="M4077" s="26" t="n">
        <x:v>-2.412797</x:v>
      </x:c>
      <x:c r="N4077" s="26" t="n">
        <x:v>-2.634465</x:v>
      </x:c>
      <x:c r="O4077" s="26" t="n">
        <x:v>-11.689582</x:v>
      </x:c>
      <x:c r="P4077" s="26" t="n">
        <x:v>-19.781742</x:v>
      </x:c>
      <x:c r="Q4077" s="26" t="n">
        <x:v>-24.798008</x:v>
      </x:c>
    </x:row>
    <x:row r="4078">
      <x:c r="A4078" t="str">
        <x:v>Sweep turun 100%→50%</x:v>
      </x:c>
      <x:c r="B4078" t="str">
        <x:v>2026-08-04 10:43:59.257 +07:00</x:v>
      </x:c>
      <x:c r="C4078" s="26" t="n">
        <x:v>2812.918</x:v>
      </x:c>
      <x:c r="D4078" t="str">
        <x:v>HOT_SWEEP_85</x:v>
      </x:c>
      <x:c r="E4078" s="25" t="n">
        <x:v>0.85</x:v>
      </x:c>
      <x:c r="F4078" t="n">
        <x:v>850</x:v>
      </x:c>
      <x:c r="G4078" t="n">
        <x:v>150</x:v>
      </x:c>
      <x:c r="H4078" t="n">
        <x:v>1</x:v>
      </x:c>
      <x:c r="I4078" t="n">
        <x:v>0</x:v>
      </x:c>
      <x:c r="J4078" s="26" t="n">
        <x:v>54.421972</x:v>
      </x:c>
      <x:c r="K4078" s="26" t="n">
        <x:v>4.045831</x:v>
      </x:c>
      <x:c r="L4078" s="26" t="n">
        <x:v>5.025224</x:v>
      </x:c>
      <x:c r="M4078" s="26" t="n">
        <x:v>-2.393326</x:v>
      </x:c>
      <x:c r="N4078" s="26" t="n">
        <x:v>-3.6120940000000004</x:v>
      </x:c>
      <x:c r="O4078" s="26" t="n">
        <x:v>-11.693102</x:v>
      </x:c>
      <x:c r="P4078" s="26" t="n">
        <x:v>-19.797992</x:v>
      </x:c>
      <x:c r="Q4078" s="26" t="n">
        <x:v>-24.759784</x:v>
      </x:c>
    </x:row>
    <x:row r="4079">
      <x:c r="A4079" t="str">
        <x:v>Sweep turun 100%→50%</x:v>
      </x:c>
      <x:c r="B4079" t="str">
        <x:v>2026-08-04 10:43:59.949 +07:00</x:v>
      </x:c>
      <x:c r="C4079" s="26" t="n">
        <x:v>2813.601</x:v>
      </x:c>
      <x:c r="D4079" t="str">
        <x:v>HOT_SWEEP_85</x:v>
      </x:c>
      <x:c r="E4079" s="25" t="n">
        <x:v>0.85</x:v>
      </x:c>
      <x:c r="F4079" t="n">
        <x:v>850</x:v>
      </x:c>
      <x:c r="G4079" t="n">
        <x:v>150</x:v>
      </x:c>
      <x:c r="H4079" t="n">
        <x:v>1</x:v>
      </x:c>
      <x:c r="I4079" t="n">
        <x:v>0</x:v>
      </x:c>
      <x:c r="J4079" s="26" t="n">
        <x:v>54.444801</x:v>
      </x:c>
      <x:c r="K4079" s="26" t="n">
        <x:v>4.047457</x:v>
      </x:c>
      <x:c r="L4079" s="26" t="n">
        <x:v>5.055225</x:v>
      </x:c>
      <x:c r="M4079" s="26" t="n">
        <x:v>-2.388216</x:v>
      </x:c>
      <x:c r="N4079" s="26" t="n">
        <x:v>-4.25105</x:v>
      </x:c>
      <x:c r="O4079" s="26" t="n">
        <x:v>-11.940619</x:v>
      </x:c>
      <x:c r="P4079" s="26" t="n">
        <x:v>-20.165931</x:v>
      </x:c>
      <x:c r="Q4079" s="26" t="n">
        <x:v>-25.153526999999997</x:v>
      </x:c>
    </x:row>
    <x:row r="4080">
      <x:c r="A4080" t="str">
        <x:v>Sweep turun 100%→50%</x:v>
      </x:c>
      <x:c r="B4080" t="str">
        <x:v>2026-08-04 10:44:00.639 +07:00</x:v>
      </x:c>
      <x:c r="C4080" s="26" t="n">
        <x:v>2814.3</x:v>
      </x:c>
      <x:c r="D4080" t="str">
        <x:v>HOT_SWEEP_85</x:v>
      </x:c>
      <x:c r="E4080" s="25" t="n">
        <x:v>0.85</x:v>
      </x:c>
      <x:c r="F4080" t="n">
        <x:v>850</x:v>
      </x:c>
      <x:c r="G4080" t="n">
        <x:v>150</x:v>
      </x:c>
      <x:c r="H4080" t="n">
        <x:v>1</x:v>
      </x:c>
      <x:c r="I4080" t="n">
        <x:v>0</x:v>
      </x:c>
      <x:c r="J4080" s="26" t="n">
        <x:v>54.226875</x:v>
      </x:c>
      <x:c r="K4080" s="26" t="n">
        <x:v>4.056663</x:v>
      </x:c>
      <x:c r="L4080" s="26" t="n">
        <x:v>5.039051</x:v>
      </x:c>
      <x:c r="M4080" s="26" t="n">
        <x:v>-2.386741</x:v>
      </x:c>
      <x:c r="N4080" s="26" t="n">
        <x:v>-4.370396</x:v>
      </x:c>
      <x:c r="O4080" s="26" t="n">
        <x:v>-11.951514</x:v>
      </x:c>
      <x:c r="P4080" s="26" t="n">
        <x:v>-20.179925</x:v>
      </x:c>
      <x:c r="Q4080" s="26" t="n">
        <x:v>-25.195682</x:v>
      </x:c>
    </x:row>
    <x:row r="4081">
      <x:c r="A4081" t="str">
        <x:v>Sweep turun 100%→50%</x:v>
      </x:c>
      <x:c r="B4081" t="str">
        <x:v>2026-08-04 10:44:01.322 +07:00</x:v>
      </x:c>
      <x:c r="C4081" s="26" t="n">
        <x:v>2814.984</x:v>
      </x:c>
      <x:c r="D4081" t="str">
        <x:v>HOT_SWEEP_85</x:v>
      </x:c>
      <x:c r="E4081" s="25" t="n">
        <x:v>0.85</x:v>
      </x:c>
      <x:c r="F4081" t="n">
        <x:v>850</x:v>
      </x:c>
      <x:c r="G4081" t="n">
        <x:v>150</x:v>
      </x:c>
      <x:c r="H4081" t="n">
        <x:v>1</x:v>
      </x:c>
      <x:c r="I4081" t="n">
        <x:v>0</x:v>
      </x:c>
      <x:c r="J4081" s="26" t="n">
        <x:v>54.363257999999995</x:v>
      </x:c>
      <x:c r="K4081" s="26" t="n">
        <x:v>4.1236939999999995</x:v>
      </x:c>
      <x:c r="L4081" s="26" t="n">
        <x:v>5.018828</x:v>
      </x:c>
      <x:c r="M4081" s="26" t="n">
        <x:v>-2.3969310000000004</x:v>
      </x:c>
      <x:c r="N4081" s="26" t="n">
        <x:v>-4.1271770000000005</x:v>
      </x:c>
      <x:c r="O4081" s="26" t="n">
        <x:v>-11.955255999999999</x:v>
      </x:c>
      <x:c r="P4081" s="26" t="n">
        <x:v>-20.184973</x:v>
      </x:c>
      <x:c r="Q4081" s="26" t="n">
        <x:v>-25.579739</x:v>
      </x:c>
    </x:row>
    <x:row r="4082">
      <x:c r="A4082" t="str">
        <x:v>Sweep turun 100%→50%</x:v>
      </x:c>
      <x:c r="B4082" t="str">
        <x:v>2026-08-04 10:44:01.991 +07:00</x:v>
      </x:c>
      <x:c r="C4082" s="26" t="n">
        <x:v>2815.652</x:v>
      </x:c>
      <x:c r="D4082" t="str">
        <x:v>HOT_SWEEP_85</x:v>
      </x:c>
      <x:c r="E4082" s="25" t="n">
        <x:v>0.85</x:v>
      </x:c>
      <x:c r="F4082" t="n">
        <x:v>850</x:v>
      </x:c>
      <x:c r="G4082" t="n">
        <x:v>150</x:v>
      </x:c>
      <x:c r="H4082" t="n">
        <x:v>1</x:v>
      </x:c>
      <x:c r="I4082" t="n">
        <x:v>0</x:v>
      </x:c>
      <x:c r="J4082" s="26" t="n">
        <x:v>54.492772</x:v>
      </x:c>
      <x:c r="K4082" s="26" t="n">
        <x:v>4.121027</x:v>
      </x:c>
      <x:c r="L4082" s="26" t="n">
        <x:v>5.044637</x:v>
      </x:c>
      <x:c r="M4082" s="26" t="n">
        <x:v>-2.441662</x:v>
      </x:c>
      <x:c r="N4082" s="26" t="n">
        <x:v>-4.2634170000000005</x:v>
      </x:c>
      <x:c r="O4082" s="26" t="n">
        <x:v>-12.222975</x:v>
      </x:c>
      <x:c r="P4082" s="26" t="n">
        <x:v>-20.583719000000002</x:v>
      </x:c>
      <x:c r="Q4082" s="26" t="n">
        <x:v>-25.577718</x:v>
      </x:c>
    </x:row>
    <x:row r="4083">
      <x:c r="A4083" t="str">
        <x:v>Sweep turun 100%→50%</x:v>
      </x:c>
      <x:c r="B4083" t="str">
        <x:v>2026-08-04 10:44:02.673 +07:00</x:v>
      </x:c>
      <x:c r="C4083" s="26" t="n">
        <x:v>2816.334</x:v>
      </x:c>
      <x:c r="D4083" t="str">
        <x:v>HOT_SWEEP_85</x:v>
      </x:c>
      <x:c r="E4083" s="25" t="n">
        <x:v>0.85</x:v>
      </x:c>
      <x:c r="F4083" t="n">
        <x:v>850</x:v>
      </x:c>
      <x:c r="G4083" t="n">
        <x:v>150</x:v>
      </x:c>
      <x:c r="H4083" t="n">
        <x:v>1</x:v>
      </x:c>
      <x:c r="I4083" t="n">
        <x:v>0</x:v>
      </x:c>
      <x:c r="J4083" s="26" t="n">
        <x:v>54.092746</x:v>
      </x:c>
      <x:c r="K4083" s="26" t="n">
        <x:v>4.10382</x:v>
      </x:c>
      <x:c r="L4083" s="26" t="n">
        <x:v>4.998192</x:v>
      </x:c>
      <x:c r="M4083" s="26" t="n">
        <x:v>-2.442179</x:v>
      </x:c>
      <x:c r="N4083" s="26" t="n">
        <x:v>-2.506913</x:v>
      </x:c>
      <x:c r="O4083" s="26" t="n">
        <x:v>-12.328202</x:v>
      </x:c>
      <x:c r="P4083" s="26" t="n">
        <x:v>-20.597886</x:v>
      </x:c>
      <x:c r="Q4083" s="26" t="n">
        <x:v>-25.585542999999998</x:v>
      </x:c>
    </x:row>
    <x:row r="4084">
      <x:c r="A4084" t="str">
        <x:v>Sweep turun 100%→50%</x:v>
      </x:c>
      <x:c r="B4084" t="str">
        <x:v>2026-08-04 10:44:03.365 +07:00</x:v>
      </x:c>
      <x:c r="C4084" s="26" t="n">
        <x:v>2817.024</x:v>
      </x:c>
      <x:c r="D4084" t="str">
        <x:v>HOT_SWEEP_85</x:v>
      </x:c>
      <x:c r="E4084" s="25" t="n">
        <x:v>0.85</x:v>
      </x:c>
      <x:c r="F4084" t="n">
        <x:v>850</x:v>
      </x:c>
      <x:c r="G4084" t="n">
        <x:v>150</x:v>
      </x:c>
      <x:c r="H4084" t="n">
        <x:v>1</x:v>
      </x:c>
      <x:c r="I4084" t="n">
        <x:v>0</x:v>
      </x:c>
      <x:c r="J4084" s="26" t="n">
        <x:v>54.377931999999994</x:v>
      </x:c>
      <x:c r="K4084" s="26" t="n">
        <x:v>4.116245999999999</x:v>
      </x:c>
      <x:c r="L4084" s="26" t="n">
        <x:v>5.0015789999999996</x:v>
      </x:c>
      <x:c r="M4084" s="26" t="n">
        <x:v>-2.457342</x:v>
      </x:c>
      <x:c r="N4084" s="26" t="n">
        <x:v>-3.792232</x:v>
      </x:c>
      <x:c r="O4084" s="26" t="n">
        <x:v>-12.334060000000001</x:v>
      </x:c>
      <x:c r="P4084" s="26" t="n">
        <x:v>-20.575488</x:v>
      </x:c>
      <x:c r="Q4084" s="26" t="n">
        <x:v>-25.595937</x:v>
      </x:c>
    </x:row>
    <x:row r="4085">
      <x:c r="A4085" t="str">
        <x:v>Sweep turun 100%→50%</x:v>
      </x:c>
      <x:c r="B4085" t="str">
        <x:v>2026-08-04 10:44:04.056 +07:00</x:v>
      </x:c>
      <x:c r="C4085" s="26" t="n">
        <x:v>2817.717</x:v>
      </x:c>
      <x:c r="D4085" t="str">
        <x:v>HOT_SWEEP_85</x:v>
      </x:c>
      <x:c r="E4085" s="25" t="n">
        <x:v>0.85</x:v>
      </x:c>
      <x:c r="F4085" t="n">
        <x:v>850</x:v>
      </x:c>
      <x:c r="G4085" t="n">
        <x:v>150</x:v>
      </x:c>
      <x:c r="H4085" t="n">
        <x:v>1</x:v>
      </x:c>
      <x:c r="I4085" t="n">
        <x:v>0</x:v>
      </x:c>
      <x:c r="J4085" s="26" t="n">
        <x:v>54.615706</x:v>
      </x:c>
      <x:c r="K4085" s="26" t="n">
        <x:v>4.170095000000001</x:v>
      </x:c>
      <x:c r="L4085" s="26" t="n">
        <x:v>5.045274</x:v>
      </x:c>
      <x:c r="M4085" s="26" t="n">
        <x:v>-2.48706</x:v>
      </x:c>
      <x:c r="N4085" s="26" t="n">
        <x:v>-4.498757</x:v>
      </x:c>
      <x:c r="O4085" s="26" t="n">
        <x:v>-12.29976</x:v>
      </x:c>
      <x:c r="P4085" s="26" t="n">
        <x:v>-20.181608999999998</x:v>
      </x:c>
      <x:c r="Q4085" s="26" t="n">
        <x:v>-25.144722</x:v>
      </x:c>
    </x:row>
    <x:row r="4086">
      <x:c r="A4086" t="str">
        <x:v>Sweep turun 100%→50%</x:v>
      </x:c>
      <x:c r="B4086" t="str">
        <x:v>2026-08-04 10:44:04.740 +07:00</x:v>
      </x:c>
      <x:c r="C4086" s="26" t="n">
        <x:v>2818.401</x:v>
      </x:c>
      <x:c r="D4086" t="str">
        <x:v>HOT_SWEEP_85</x:v>
      </x:c>
      <x:c r="E4086" s="25" t="n">
        <x:v>0.85</x:v>
      </x:c>
      <x:c r="F4086" t="n">
        <x:v>850</x:v>
      </x:c>
      <x:c r="G4086" t="n">
        <x:v>150</x:v>
      </x:c>
      <x:c r="H4086" t="n">
        <x:v>1</x:v>
      </x:c>
      <x:c r="I4086" t="n">
        <x:v>0</x:v>
      </x:c>
      <x:c r="J4086" s="26" t="n">
        <x:v>54.756511</x:v>
      </x:c>
      <x:c r="K4086" s="26" t="n">
        <x:v>4.189798</x:v>
      </x:c>
      <x:c r="L4086" s="26" t="n">
        <x:v>5.048455000000001</x:v>
      </x:c>
      <x:c r="M4086" s="26" t="n">
        <x:v>-2.5016130000000003</x:v>
      </x:c>
      <x:c r="N4086" s="26" t="n">
        <x:v>-4.521704</x:v>
      </x:c>
      <x:c r="O4086" s="26" t="n">
        <x:v>-12.259637999999999</x:v>
      </x:c>
      <x:c r="P4086" s="26" t="n">
        <x:v>-20.174813</x:v>
      </x:c>
      <x:c r="Q4086" s="26" t="n">
        <x:v>-25.537923</x:v>
      </x:c>
    </x:row>
    <x:row r="4087">
      <x:c r="A4087" t="str">
        <x:v>Sweep turun 100%→50%</x:v>
      </x:c>
      <x:c r="B4087" t="str">
        <x:v>2026-08-04 10:44:05.415 +07:00</x:v>
      </x:c>
      <x:c r="C4087" s="26" t="n">
        <x:v>2819.076</x:v>
      </x:c>
      <x:c r="D4087" t="str">
        <x:v>HOT_SWEEP_85</x:v>
      </x:c>
      <x:c r="E4087" s="25" t="n">
        <x:v>0.85</x:v>
      </x:c>
      <x:c r="F4087" t="n">
        <x:v>850</x:v>
      </x:c>
      <x:c r="G4087" t="n">
        <x:v>150</x:v>
      </x:c>
      <x:c r="H4087" t="n">
        <x:v>1</x:v>
      </x:c>
      <x:c r="I4087" t="n">
        <x:v>0</x:v>
      </x:c>
      <x:c r="J4087" s="26" t="n">
        <x:v>54.850865</x:v>
      </x:c>
      <x:c r="K4087" s="26" t="n">
        <x:v>4.167635000000001</x:v>
      </x:c>
      <x:c r="L4087" s="26" t="n">
        <x:v>5.049188</x:v>
      </x:c>
      <x:c r="M4087" s="26" t="n">
        <x:v>-2.48685</x:v>
      </x:c>
      <x:c r="N4087" s="26" t="n">
        <x:v>-5.941325</x:v>
      </x:c>
      <x:c r="O4087" s="26" t="n">
        <x:v>-12.26038</x:v>
      </x:c>
      <x:c r="P4087" s="26" t="n">
        <x:v>-20.170206</x:v>
      </x:c>
      <x:c r="Q4087" s="26" t="n">
        <x:v>-25.722671</x:v>
      </x:c>
    </x:row>
    <x:row r="4088">
      <x:c r="A4088" t="str">
        <x:v>Sweep turun 100%→50%</x:v>
      </x:c>
      <x:c r="B4088" t="str">
        <x:v>2026-08-04 10:44:06.120 +07:00</x:v>
      </x:c>
      <x:c r="C4088" s="26" t="n">
        <x:v>2819.782</x:v>
      </x:c>
      <x:c r="D4088" t="str">
        <x:v>HOT_SWEEP_85</x:v>
      </x:c>
      <x:c r="E4088" s="25" t="n">
        <x:v>0.85</x:v>
      </x:c>
      <x:c r="F4088" t="n">
        <x:v>850</x:v>
      </x:c>
      <x:c r="G4088" t="n">
        <x:v>150</x:v>
      </x:c>
      <x:c r="H4088" t="n">
        <x:v>1</x:v>
      </x:c>
      <x:c r="I4088" t="n">
        <x:v>0</x:v>
      </x:c>
      <x:c r="J4088" s="26" t="n">
        <x:v>54.967176</x:v>
      </x:c>
      <x:c r="K4088" s="26" t="n">
        <x:v>4.240335</x:v>
      </x:c>
      <x:c r="L4088" s="26" t="n">
        <x:v>5.0737250000000005</x:v>
      </x:c>
      <x:c r="M4088" s="26" t="n">
        <x:v>-2.516898</x:v>
      </x:c>
      <x:c r="N4088" s="26" t="n">
        <x:v>-6.271896</x:v>
      </x:c>
      <x:c r="O4088" s="26" t="n">
        <x:v>-11.981846</x:v>
      </x:c>
      <x:c r="P4088" s="26" t="n">
        <x:v>-19.766916</x:v>
      </x:c>
      <x:c r="Q4088" s="26" t="n">
        <x:v>-25.304031000000002</x:v>
      </x:c>
    </x:row>
    <x:row r="4089">
      <x:c r="A4089" t="str">
        <x:v>Sweep turun 100%→50%</x:v>
      </x:c>
      <x:c r="B4089" t="str">
        <x:v>2026-08-04 10:44:06.802 +07:00</x:v>
      </x:c>
      <x:c r="C4089" s="26" t="n">
        <x:v>2820.463</x:v>
      </x:c>
      <x:c r="D4089" t="str">
        <x:v>HOT_SWEEP_85</x:v>
      </x:c>
      <x:c r="E4089" s="25" t="n">
        <x:v>0.85</x:v>
      </x:c>
      <x:c r="F4089" t="n">
        <x:v>850</x:v>
      </x:c>
      <x:c r="G4089" t="n">
        <x:v>150</x:v>
      </x:c>
      <x:c r="H4089" t="n">
        <x:v>1</x:v>
      </x:c>
      <x:c r="I4089" t="n">
        <x:v>0</x:v>
      </x:c>
      <x:c r="J4089" s="26" t="n">
        <x:v>54.592960000000005</x:v>
      </x:c>
      <x:c r="K4089" s="26" t="n">
        <x:v>4.233647</x:v>
      </x:c>
      <x:c r="L4089" s="26" t="n">
        <x:v>5.063384</x:v>
      </x:c>
      <x:c r="M4089" s="26" t="n">
        <x:v>-2.5299139999999998</x:v>
      </x:c>
      <x:c r="N4089" s="26" t="n">
        <x:v>-7.221994</x:v>
      </x:c>
      <x:c r="O4089" s="26" t="n">
        <x:v>-12.013442</x:v>
      </x:c>
      <x:c r="P4089" s="26" t="n">
        <x:v>-19.794669000000003</x:v>
      </x:c>
      <x:c r="Q4089" s="26" t="n">
        <x:v>-25.313865</x:v>
      </x:c>
    </x:row>
    <x:row r="4090">
      <x:c r="A4090" t="str">
        <x:v>Sweep turun 100%→50%</x:v>
      </x:c>
      <x:c r="B4090" t="str">
        <x:v>2026-08-04 10:44:07.490 +07:00</x:v>
      </x:c>
      <x:c r="C4090" s="26" t="n">
        <x:v>2821.151</x:v>
      </x:c>
      <x:c r="D4090" t="str">
        <x:v>HOT_SWEEP_85</x:v>
      </x:c>
      <x:c r="E4090" s="25" t="n">
        <x:v>0.85</x:v>
      </x:c>
      <x:c r="F4090" t="n">
        <x:v>850</x:v>
      </x:c>
      <x:c r="G4090" t="n">
        <x:v>150</x:v>
      </x:c>
      <x:c r="H4090" t="n">
        <x:v>1</x:v>
      </x:c>
      <x:c r="I4090" t="n">
        <x:v>0</x:v>
      </x:c>
      <x:c r="J4090" s="26" t="n">
        <x:v>54.830112</x:v>
      </x:c>
      <x:c r="K4090" s="26" t="n">
        <x:v>4.209617</x:v>
      </x:c>
      <x:c r="L4090" s="26" t="n">
        <x:v>5.063185000000001</x:v>
      </x:c>
      <x:c r="M4090" s="26" t="n">
        <x:v>-2.6077359999999996</x:v>
      </x:c>
      <x:c r="N4090" s="26" t="n">
        <x:v>-6.60538</x:v>
      </x:c>
      <x:c r="O4090" s="26" t="n">
        <x:v>-11.983364</x:v>
      </x:c>
      <x:c r="P4090" s="26" t="n">
        <x:v>-19.781519</x:v>
      </x:c>
      <x:c r="Q4090" s="26" t="n">
        <x:v>-25.307927</x:v>
      </x:c>
    </x:row>
    <x:row r="4091">
      <x:c r="A4091" t="str">
        <x:v>Sweep turun 100%→50%</x:v>
      </x:c>
      <x:c r="B4091" t="str">
        <x:v>2026-08-04 10:44:08.169 +07:00</x:v>
      </x:c>
      <x:c r="C4091" s="26" t="n">
        <x:v>2821.83</x:v>
      </x:c>
      <x:c r="D4091" t="str">
        <x:v>HOT_SWEEP_85</x:v>
      </x:c>
      <x:c r="E4091" s="25" t="n">
        <x:v>0.85</x:v>
      </x:c>
      <x:c r="F4091" t="n">
        <x:v>850</x:v>
      </x:c>
      <x:c r="G4091" t="n">
        <x:v>150</x:v>
      </x:c>
      <x:c r="H4091" t="n">
        <x:v>1</x:v>
      </x:c>
      <x:c r="I4091" t="n">
        <x:v>0</x:v>
      </x:c>
      <x:c r="J4091" s="26" t="n">
        <x:v>55.005245</x:v>
      </x:c>
      <x:c r="K4091" s="26" t="n">
        <x:v>4.144671</x:v>
      </x:c>
      <x:c r="L4091" s="26" t="n">
        <x:v>5.100132</x:v>
      </x:c>
      <x:c r="M4091" s="26" t="n">
        <x:v>-2.63754</x:v>
      </x:c>
      <x:c r="N4091" s="26" t="n">
        <x:v>-6.55732</x:v>
      </x:c>
      <x:c r="O4091" s="26" t="n">
        <x:v>-11.709386</x:v>
      </x:c>
      <x:c r="P4091" s="26" t="n">
        <x:v>-19.388099999999998</x:v>
      </x:c>
      <x:c r="Q4091" s="26" t="n">
        <x:v>-25.306611999999998</x:v>
      </x:c>
    </x:row>
    <x:row r="4092">
      <x:c r="A4092" t="str">
        <x:v>Sweep turun 100%→50%</x:v>
      </x:c>
      <x:c r="B4092" t="str">
        <x:v>2026-08-04 10:44:08.864 +07:00</x:v>
      </x:c>
      <x:c r="C4092" s="26" t="n">
        <x:v>2822.523</x:v>
      </x:c>
      <x:c r="D4092" t="str">
        <x:v>HOT_SWEEP_85</x:v>
      </x:c>
      <x:c r="E4092" s="25" t="n">
        <x:v>0.85</x:v>
      </x:c>
      <x:c r="F4092" t="n">
        <x:v>850</x:v>
      </x:c>
      <x:c r="G4092" t="n">
        <x:v>150</x:v>
      </x:c>
      <x:c r="H4092" t="n">
        <x:v>1</x:v>
      </x:c>
      <x:c r="I4092" t="n">
        <x:v>0</x:v>
      </x:c>
      <x:c r="J4092" s="26" t="n">
        <x:v>54.734431</x:v>
      </x:c>
      <x:c r="K4092" s="26" t="n">
        <x:v>4.133297</x:v>
      </x:c>
      <x:c r="L4092" s="26" t="n">
        <x:v>5.102863</x:v>
      </x:c>
      <x:c r="M4092" s="26" t="n">
        <x:v>-2.622552</x:v>
      </x:c>
      <x:c r="N4092" s="26" t="n">
        <x:v>-6.639357</x:v>
      </x:c>
      <x:c r="O4092" s="26" t="n">
        <x:v>-11.702472</x:v>
      </x:c>
      <x:c r="P4092" s="26" t="n">
        <x:v>-19.366713</x:v>
      </x:c>
      <x:c r="Q4092" s="26" t="n">
        <x:v>-25.755499</x:v>
      </x:c>
    </x:row>
    <x:row r="4093">
      <x:c r="A4093" t="str">
        <x:v>Sweep turun 100%→50%</x:v>
      </x:c>
      <x:c r="B4093" t="str">
        <x:v>2026-08-04 10:44:09.566 +07:00</x:v>
      </x:c>
      <x:c r="C4093" s="26" t="n">
        <x:v>2823.214</x:v>
      </x:c>
      <x:c r="D4093" t="str">
        <x:v>HOT_SWEEP_85</x:v>
      </x:c>
      <x:c r="E4093" s="25" t="n">
        <x:v>0.85</x:v>
      </x:c>
      <x:c r="F4093" t="n">
        <x:v>850</x:v>
      </x:c>
      <x:c r="G4093" t="n">
        <x:v>150</x:v>
      </x:c>
      <x:c r="H4093" t="n">
        <x:v>1</x:v>
      </x:c>
      <x:c r="I4093" t="n">
        <x:v>0</x:v>
      </x:c>
      <x:c r="J4093" s="26" t="n">
        <x:v>55.120379</x:v>
      </x:c>
      <x:c r="K4093" s="26" t="n">
        <x:v>4.143428999999999</x:v>
      </x:c>
      <x:c r="L4093" s="26" t="n">
        <x:v>5.1187949999999995</x:v>
      </x:c>
      <x:c r="M4093" s="26" t="n">
        <x:v>-2.624011</x:v>
      </x:c>
      <x:c r="N4093" s="26" t="n">
        <x:v>-6.825875</x:v>
      </x:c>
      <x:c r="O4093" s="26" t="n">
        <x:v>-11.655123999999999</x:v>
      </x:c>
      <x:c r="P4093" s="26" t="n">
        <x:v>-19.372500000000002</x:v>
      </x:c>
      <x:c r="Q4093" s="26" t="n">
        <x:v>-25.651583</x:v>
      </x:c>
    </x:row>
    <x:row r="4094">
      <x:c r="A4094" t="str">
        <x:v>Sweep turun 100%→50%</x:v>
      </x:c>
      <x:c r="B4094" t="str">
        <x:v>2026-08-04 10:44:10.561 +07:00</x:v>
      </x:c>
      <x:c r="C4094" s="26" t="n">
        <x:v>2824.222</x:v>
      </x:c>
      <x:c r="D4094" t="str">
        <x:v>HOT_SWEEP_80</x:v>
      </x:c>
      <x:c r="E4094" s="25" t="n">
        <x:v>0.8</x:v>
      </x:c>
      <x:c r="F4094" t="n">
        <x:v>800</x:v>
      </x:c>
      <x:c r="G4094" t="n">
        <x:v>200</x:v>
      </x:c>
      <x:c r="H4094" t="n">
        <x:v>1</x:v>
      </x:c>
      <x:c r="I4094" t="n">
        <x:v>0</x:v>
      </x:c>
      <x:c r="J4094" s="26" t="n">
        <x:v>54.643452</x:v>
      </x:c>
      <x:c r="K4094" s="26" t="n">
        <x:v>4.071355</x:v>
      </x:c>
      <x:c r="L4094" s="26" t="n">
        <x:v>5.056597</x:v>
      </x:c>
      <x:c r="M4094" s="26" t="n">
        <x:v>-2.549053</x:v>
      </x:c>
      <x:c r="N4094" s="26" t="n">
        <x:v>-4.86769</x:v>
      </x:c>
      <x:c r="O4094" s="26" t="n">
        <x:v>-11.562496</x:v>
      </x:c>
      <x:c r="P4094" s="26" t="n">
        <x:v>-19.727974999999997</x:v>
      </x:c>
      <x:c r="Q4094" s="26" t="n">
        <x:v>-25.891274</x:v>
      </x:c>
    </x:row>
    <x:row r="4095">
      <x:c r="A4095" t="str">
        <x:v>Sweep turun 100%→50%</x:v>
      </x:c>
      <x:c r="B4095" t="str">
        <x:v>2026-08-04 10:44:11.269 +07:00</x:v>
      </x:c>
      <x:c r="C4095" s="26" t="n">
        <x:v>2824.928</x:v>
      </x:c>
      <x:c r="D4095" t="str">
        <x:v>HOT_SWEEP_80</x:v>
      </x:c>
      <x:c r="E4095" s="25" t="n">
        <x:v>0.8</x:v>
      </x:c>
      <x:c r="F4095" t="n">
        <x:v>800</x:v>
      </x:c>
      <x:c r="G4095" t="n">
        <x:v>200</x:v>
      </x:c>
      <x:c r="H4095" t="n">
        <x:v>1</x:v>
      </x:c>
      <x:c r="I4095" t="n">
        <x:v>0</x:v>
      </x:c>
      <x:c r="J4095" s="26" t="n">
        <x:v>54.760356</x:v>
      </x:c>
      <x:c r="K4095" s="26" t="n">
        <x:v>4.079933</x:v>
      </x:c>
      <x:c r="L4095" s="26" t="n">
        <x:v>4.966332</x:v>
      </x:c>
      <x:c r="M4095" s="26" t="n">
        <x:v>-2.46281</x:v>
      </x:c>
      <x:c r="N4095" s="26" t="n">
        <x:v>-3.162571</x:v>
      </x:c>
      <x:c r="O4095" s="26" t="n">
        <x:v>-11.542451999999999</x:v>
      </x:c>
      <x:c r="P4095" s="26" t="n">
        <x:v>-19.337463999999997</x:v>
      </x:c>
      <x:c r="Q4095" s="26" t="n">
        <x:v>-25.416303000000003</x:v>
      </x:c>
    </x:row>
    <x:row r="4096">
      <x:c r="A4096" t="str">
        <x:v>Sweep turun 100%→50%</x:v>
      </x:c>
      <x:c r="B4096" t="str">
        <x:v>2026-08-04 10:44:11.950 +07:00</x:v>
      </x:c>
      <x:c r="C4096" s="26" t="n">
        <x:v>2825.611</x:v>
      </x:c>
      <x:c r="D4096" t="str">
        <x:v>HOT_SWEEP_80</x:v>
      </x:c>
      <x:c r="E4096" s="25" t="n">
        <x:v>0.8</x:v>
      </x:c>
      <x:c r="F4096" t="n">
        <x:v>800</x:v>
      </x:c>
      <x:c r="G4096" t="n">
        <x:v>200</x:v>
      </x:c>
      <x:c r="H4096" t="n">
        <x:v>1</x:v>
      </x:c>
      <x:c r="I4096" t="n">
        <x:v>0</x:v>
      </x:c>
      <x:c r="J4096" s="26" t="n">
        <x:v>54.638106</x:v>
      </x:c>
      <x:c r="K4096" s="26" t="n">
        <x:v>4.0918079999999994</x:v>
      </x:c>
      <x:c r="L4096" s="26" t="n">
        <x:v>4.975383</x:v>
      </x:c>
      <x:c r="M4096" s="26" t="n">
        <x:v>-2.512955</x:v>
      </x:c>
      <x:c r="N4096" s="26" t="n">
        <x:v>-3.2269349999999997</x:v>
      </x:c>
      <x:c r="O4096" s="26" t="n">
        <x:v>-11.547831</x:v>
      </x:c>
      <x:c r="P4096" s="26" t="n">
        <x:v>-19.324411</x:v>
      </x:c>
      <x:c r="Q4096" s="26" t="n">
        <x:v>-24.960203</x:v>
      </x:c>
    </x:row>
    <x:row r="4097">
      <x:c r="A4097" t="str">
        <x:v>Sweep turun 100%→50%</x:v>
      </x:c>
      <x:c r="B4097" t="str">
        <x:v>2026-08-04 10:44:12.638 +07:00</x:v>
      </x:c>
      <x:c r="C4097" s="26" t="n">
        <x:v>2826.299</x:v>
      </x:c>
      <x:c r="D4097" t="str">
        <x:v>HOT_SWEEP_80</x:v>
      </x:c>
      <x:c r="E4097" s="25" t="n">
        <x:v>0.8</x:v>
      </x:c>
      <x:c r="F4097" t="n">
        <x:v>800</x:v>
      </x:c>
      <x:c r="G4097" t="n">
        <x:v>200</x:v>
      </x:c>
      <x:c r="H4097" t="n">
        <x:v>1</x:v>
      </x:c>
      <x:c r="I4097" t="n">
        <x:v>0</x:v>
      </x:c>
      <x:c r="J4097" s="26" t="n">
        <x:v>53.537648</x:v>
      </x:c>
      <x:c r="K4097" s="26" t="n">
        <x:v>4.066135999999999</x:v>
      </x:c>
      <x:c r="L4097" s="26" t="n">
        <x:v>4.993932</x:v>
      </x:c>
      <x:c r="M4097" s="26" t="n">
        <x:v>-2.50702</x:v>
      </x:c>
      <x:c r="N4097" s="26" t="n">
        <x:v>-2.4368100000000004</x:v>
      </x:c>
      <x:c r="O4097" s="26" t="n">
        <x:v>-11.804492999999999</x:v>
      </x:c>
      <x:c r="P4097" s="26" t="n">
        <x:v>-19.722654</x:v>
      </x:c>
      <x:c r="Q4097" s="26" t="n">
        <x:v>-25.411282</x:v>
      </x:c>
    </x:row>
    <x:row r="4098">
      <x:c r="A4098" t="str">
        <x:v>Sweep turun 100%→50%</x:v>
      </x:c>
      <x:c r="B4098" t="str">
        <x:v>2026-08-04 10:44:13.334 +07:00</x:v>
      </x:c>
      <x:c r="C4098" s="26" t="n">
        <x:v>2826.995</x:v>
      </x:c>
      <x:c r="D4098" t="str">
        <x:v>HOT_SWEEP_80</x:v>
      </x:c>
      <x:c r="E4098" s="25" t="n">
        <x:v>0.8</x:v>
      </x:c>
      <x:c r="F4098" t="n">
        <x:v>800</x:v>
      </x:c>
      <x:c r="G4098" t="n">
        <x:v>200</x:v>
      </x:c>
      <x:c r="H4098" t="n">
        <x:v>1</x:v>
      </x:c>
      <x:c r="I4098" t="n">
        <x:v>0</x:v>
      </x:c>
      <x:c r="J4098" s="26" t="n">
        <x:v>54.053187</x:v>
      </x:c>
      <x:c r="K4098" s="26" t="n">
        <x:v>4.077624</x:v>
      </x:c>
      <x:c r="L4098" s="26" t="n">
        <x:v>5.008572</x:v>
      </x:c>
      <x:c r="M4098" s="26" t="n">
        <x:v>-2.457133</x:v>
      </x:c>
      <x:c r="N4098" s="26" t="n">
        <x:v>-2.225923</x:v>
      </x:c>
      <x:c r="O4098" s="26" t="n">
        <x:v>-11.51784</x:v>
      </x:c>
      <x:c r="P4098" s="26" t="n">
        <x:v>-19.339722000000002</x:v>
      </x:c>
      <x:c r="Q4098" s="26" t="n">
        <x:v>-25.027814999999997</x:v>
      </x:c>
    </x:row>
    <x:row r="4099">
      <x:c r="A4099" t="str">
        <x:v>Sweep turun 100%→50%</x:v>
      </x:c>
      <x:c r="B4099" t="str">
        <x:v>2026-08-04 10:44:14.026 +07:00</x:v>
      </x:c>
      <x:c r="C4099" s="26" t="n">
        <x:v>2827.685</x:v>
      </x:c>
      <x:c r="D4099" t="str">
        <x:v>HOT_SWEEP_80</x:v>
      </x:c>
      <x:c r="E4099" s="25" t="n">
        <x:v>0.8</x:v>
      </x:c>
      <x:c r="F4099" t="n">
        <x:v>800</x:v>
      </x:c>
      <x:c r="G4099" t="n">
        <x:v>200</x:v>
      </x:c>
      <x:c r="H4099" t="n">
        <x:v>1</x:v>
      </x:c>
      <x:c r="I4099" t="n">
        <x:v>0</x:v>
      </x:c>
      <x:c r="J4099" s="26" t="n">
        <x:v>53.749196</x:v>
      </x:c>
      <x:c r="K4099" s="26" t="n">
        <x:v>4.111346999999999</x:v>
      </x:c>
      <x:c r="L4099" s="26" t="n">
        <x:v>5.021102</x:v>
      </x:c>
      <x:c r="M4099" s="26" t="n">
        <x:v>-2.452574</x:v>
      </x:c>
      <x:c r="N4099" s="26" t="n">
        <x:v>-2.871928</x:v>
      </x:c>
      <x:c r="O4099" s="26" t="n">
        <x:v>-11.537802</x:v>
      </x:c>
      <x:c r="P4099" s="26" t="n">
        <x:v>-19.447184999999998</x:v>
      </x:c>
      <x:c r="Q4099" s="26" t="n">
        <x:v>-25.026599</x:v>
      </x:c>
    </x:row>
    <x:row r="4100">
      <x:c r="A4100" t="str">
        <x:v>Sweep turun 100%→50%</x:v>
      </x:c>
      <x:c r="B4100" t="str">
        <x:v>2026-08-04 10:44:14.707 +07:00</x:v>
      </x:c>
      <x:c r="C4100" s="26" t="n">
        <x:v>2828.359</x:v>
      </x:c>
      <x:c r="D4100" t="str">
        <x:v>HOT_SWEEP_80</x:v>
      </x:c>
      <x:c r="E4100" s="25" t="n">
        <x:v>0.8</x:v>
      </x:c>
      <x:c r="F4100" t="n">
        <x:v>800</x:v>
      </x:c>
      <x:c r="G4100" t="n">
        <x:v>200</x:v>
      </x:c>
      <x:c r="H4100" t="n">
        <x:v>1</x:v>
      </x:c>
      <x:c r="I4100" t="n">
        <x:v>0</x:v>
      </x:c>
      <x:c r="J4100" s="26" t="n">
        <x:v>52.788048999999994</x:v>
      </x:c>
      <x:c r="K4100" s="26" t="n">
        <x:v>4.165146</x:v>
      </x:c>
      <x:c r="L4100" s="26" t="n">
        <x:v>5.007601</x:v>
      </x:c>
      <x:c r="M4100" s="26" t="n">
        <x:v>-2.343558</x:v>
      </x:c>
      <x:c r="N4100" s="26" t="n">
        <x:v>-3.204394</x:v>
      </x:c>
      <x:c r="O4100" s="26" t="n">
        <x:v>-11.836892</x:v>
      </x:c>
      <x:c r="P4100" s="26" t="n">
        <x:v>-19.849565</x:v>
      </x:c>
      <x:c r="Q4100" s="26" t="n">
        <x:v>-24.98336</x:v>
      </x:c>
    </x:row>
    <x:row r="4101">
      <x:c r="A4101" t="str">
        <x:v>Sweep turun 100%→50%</x:v>
      </x:c>
      <x:c r="B4101" t="str">
        <x:v>2026-08-04 10:44:15.390 +07:00</x:v>
      </x:c>
      <x:c r="C4101" s="26" t="n">
        <x:v>2829.05</x:v>
      </x:c>
      <x:c r="D4101" t="str">
        <x:v>HOT_SWEEP_80</x:v>
      </x:c>
      <x:c r="E4101" s="25" t="n">
        <x:v>0.8</x:v>
      </x:c>
      <x:c r="F4101" t="n">
        <x:v>800</x:v>
      </x:c>
      <x:c r="G4101" t="n">
        <x:v>200</x:v>
      </x:c>
      <x:c r="H4101" t="n">
        <x:v>1</x:v>
      </x:c>
      <x:c r="I4101" t="n">
        <x:v>0</x:v>
      </x:c>
      <x:c r="J4101" s="26" t="n">
        <x:v>52.663852</x:v>
      </x:c>
      <x:c r="K4101" s="26" t="n">
        <x:v>4.136391</x:v>
      </x:c>
      <x:c r="L4101" s="26" t="n">
        <x:v>4.943916</x:v>
      </x:c>
      <x:c r="M4101" s="26" t="n">
        <x:v>-2.315649</x:v>
      </x:c>
      <x:c r="N4101" s="26" t="n">
        <x:v>-1.299442</x:v>
      </x:c>
      <x:c r="O4101" s="26" t="n">
        <x:v>-11.567812</x:v>
      </x:c>
      <x:c r="P4101" s="26" t="n">
        <x:v>-19.490749</x:v>
      </x:c>
      <x:c r="Q4101" s="26" t="n">
        <x:v>-24.537588</x:v>
      </x:c>
    </x:row>
    <x:row r="4102">
      <x:c r="A4102" t="str">
        <x:v>Sweep turun 100%→50%</x:v>
      </x:c>
      <x:c r="B4102" t="str">
        <x:v>2026-08-04 10:44:16.079 +07:00</x:v>
      </x:c>
      <x:c r="C4102" s="26" t="n">
        <x:v>2829.74</x:v>
      </x:c>
      <x:c r="D4102" t="str">
        <x:v>HOT_SWEEP_80</x:v>
      </x:c>
      <x:c r="E4102" s="25" t="n">
        <x:v>0.8</x:v>
      </x:c>
      <x:c r="F4102" t="n">
        <x:v>800</x:v>
      </x:c>
      <x:c r="G4102" t="n">
        <x:v>200</x:v>
      </x:c>
      <x:c r="H4102" t="n">
        <x:v>1</x:v>
      </x:c>
      <x:c r="I4102" t="n">
        <x:v>0</x:v>
      </x:c>
      <x:c r="J4102" s="26" t="n">
        <x:v>51.533955999999996</x:v>
      </x:c>
      <x:c r="K4102" s="26" t="n">
        <x:v>4.132664</x:v>
      </x:c>
      <x:c r="L4102" s="26" t="n">
        <x:v>4.933136</x:v>
      </x:c>
      <x:c r="M4102" s="26" t="n">
        <x:v>-2.302511</x:v>
      </x:c>
      <x:c r="N4102" s="26" t="n">
        <x:v>-2.7923470000000004</x:v>
      </x:c>
      <x:c r="O4102" s="26" t="n">
        <x:v>-11.574001</x:v>
      </x:c>
      <x:c r="P4102" s="26" t="n">
        <x:v>-19.48251</x:v>
      </x:c>
      <x:c r="Q4102" s="26" t="n">
        <x:v>-24.625083</x:v>
      </x:c>
    </x:row>
    <x:row r="4103">
      <x:c r="A4103" t="str">
        <x:v>Sweep turun 100%→50%</x:v>
      </x:c>
      <x:c r="B4103" t="str">
        <x:v>2026-08-04 10:44:16.764 +07:00</x:v>
      </x:c>
      <x:c r="C4103" s="26" t="n">
        <x:v>2830.425</x:v>
      </x:c>
      <x:c r="D4103" t="str">
        <x:v>HOT_SWEEP_80</x:v>
      </x:c>
      <x:c r="E4103" s="25" t="n">
        <x:v>0.8</x:v>
      </x:c>
      <x:c r="F4103" t="n">
        <x:v>800</x:v>
      </x:c>
      <x:c r="G4103" t="n">
        <x:v>200</x:v>
      </x:c>
      <x:c r="H4103" t="n">
        <x:v>1</x:v>
      </x:c>
      <x:c r="I4103" t="n">
        <x:v>0</x:v>
      </x:c>
      <x:c r="J4103" s="26" t="n">
        <x:v>50.27169</x:v>
      </x:c>
      <x:c r="K4103" s="26" t="n">
        <x:v>4.162976</x:v>
      </x:c>
      <x:c r="L4103" s="26" t="n">
        <x:v>5.003167</x:v>
      </x:c>
      <x:c r="M4103" s="26" t="n">
        <x:v>-2.324236</x:v>
      </x:c>
      <x:c r="N4103" s="26" t="n">
        <x:v>-3.539238</x:v>
      </x:c>
      <x:c r="O4103" s="26" t="n">
        <x:v>-11.574587000000001</x:v>
      </x:c>
      <x:c r="P4103" s="26" t="n">
        <x:v>-19.533291000000002</x:v>
      </x:c>
      <x:c r="Q4103" s="26" t="n">
        <x:v>-24.094134999999998</x:v>
      </x:c>
    </x:row>
    <x:row r="4104">
      <x:c r="A4104" t="str">
        <x:v>Sweep turun 100%→50%</x:v>
      </x:c>
      <x:c r="B4104" t="str">
        <x:v>2026-08-04 10:44:17.447 +07:00</x:v>
      </x:c>
      <x:c r="C4104" s="26" t="n">
        <x:v>2831.108</x:v>
      </x:c>
      <x:c r="D4104" t="str">
        <x:v>HOT_SWEEP_80</x:v>
      </x:c>
      <x:c r="E4104" s="25" t="n">
        <x:v>0.8</x:v>
      </x:c>
      <x:c r="F4104" t="n">
        <x:v>800</x:v>
      </x:c>
      <x:c r="G4104" t="n">
        <x:v>200</x:v>
      </x:c>
      <x:c r="H4104" t="n">
        <x:v>1</x:v>
      </x:c>
      <x:c r="I4104" t="n">
        <x:v>0</x:v>
      </x:c>
      <x:c r="J4104" s="26" t="n">
        <x:v>49.675923</x:v>
      </x:c>
      <x:c r="K4104" s="26" t="n">
        <x:v>4.120536</x:v>
      </x:c>
      <x:c r="L4104" s="26" t="n">
        <x:v>4.967694</x:v>
      </x:c>
      <x:c r="M4104" s="26" t="n">
        <x:v>-2.343963</x:v>
      </x:c>
      <x:c r="N4104" s="26" t="n">
        <x:v>-3.016188</x:v>
      </x:c>
      <x:c r="O4104" s="26" t="n">
        <x:v>-11.375964</x:v>
      </x:c>
      <x:c r="P4104" s="26" t="n">
        <x:v>-19.512285000000002</x:v>
      </x:c>
      <x:c r="Q4104" s="26" t="n">
        <x:v>-24.305526</x:v>
      </x:c>
    </x:row>
    <x:row r="4105">
      <x:c r="A4105" t="str">
        <x:v>Sweep turun 100%→50%</x:v>
      </x:c>
      <x:c r="B4105" t="str">
        <x:v>2026-08-04 10:44:18.171 +07:00</x:v>
      </x:c>
      <x:c r="C4105" s="26" t="n">
        <x:v>2831.829</x:v>
      </x:c>
      <x:c r="D4105" t="str">
        <x:v>HOT_SWEEP_80</x:v>
      </x:c>
      <x:c r="E4105" s="25" t="n">
        <x:v>0.8</x:v>
      </x:c>
      <x:c r="F4105" t="n">
        <x:v>800</x:v>
      </x:c>
      <x:c r="G4105" t="n">
        <x:v>200</x:v>
      </x:c>
      <x:c r="H4105" t="n">
        <x:v>1</x:v>
      </x:c>
      <x:c r="I4105" t="n">
        <x:v>0</x:v>
      </x:c>
      <x:c r="J4105" s="26" t="n">
        <x:v>48.699934</x:v>
      </x:c>
      <x:c r="K4105" s="26" t="n">
        <x:v>4.106858</x:v>
      </x:c>
      <x:c r="L4105" s="26" t="n">
        <x:v>5.021205</x:v>
      </x:c>
      <x:c r="M4105" s="26" t="n">
        <x:v>-2.422137</x:v>
      </x:c>
      <x:c r="N4105" s="26" t="n">
        <x:v>-4.673393</x:v>
      </x:c>
      <x:c r="O4105" s="26" t="n">
        <x:v>-11.432583</x:v>
      </x:c>
      <x:c r="P4105" s="26" t="n">
        <x:v>-19.909164</x:v>
      </x:c>
      <x:c r="Q4105" s="26" t="n">
        <x:v>-24.780657</x:v>
      </x:c>
    </x:row>
    <x:row r="4106">
      <x:c r="A4106" t="str">
        <x:v>Sweep turun 100%→50%</x:v>
      </x:c>
      <x:c r="B4106" t="str">
        <x:v>2026-08-04 10:44:18.862 +07:00</x:v>
      </x:c>
      <x:c r="C4106" s="26" t="n">
        <x:v>2832.523</x:v>
      </x:c>
      <x:c r="D4106" t="str">
        <x:v>HOT_SWEEP_80</x:v>
      </x:c>
      <x:c r="E4106" s="25" t="n">
        <x:v>0.8</x:v>
      </x:c>
      <x:c r="F4106" t="n">
        <x:v>800</x:v>
      </x:c>
      <x:c r="G4106" t="n">
        <x:v>200</x:v>
      </x:c>
      <x:c r="H4106" t="n">
        <x:v>1</x:v>
      </x:c>
      <x:c r="I4106" t="n">
        <x:v>0</x:v>
      </x:c>
      <x:c r="J4106" s="26" t="n">
        <x:v>47.460355</x:v>
      </x:c>
      <x:c r="K4106" s="26" t="n">
        <x:v>4.119484</x:v>
      </x:c>
      <x:c r="L4106" s="26" t="n">
        <x:v>5.027465</x:v>
      </x:c>
      <x:c r="M4106" s="26" t="n">
        <x:v>-2.3737760000000003</x:v>
      </x:c>
      <x:c r="N4106" s="26" t="n">
        <x:v>-2.938257</x:v>
      </x:c>
      <x:c r="O4106" s="26" t="n">
        <x:v>-11.42962</x:v>
      </x:c>
      <x:c r="P4106" s="26" t="n">
        <x:v>-19.923359</x:v>
      </x:c>
      <x:c r="Q4106" s="26" t="n">
        <x:v>-25.200183000000003</x:v>
      </x:c>
    </x:row>
    <x:row r="4107">
      <x:c r="A4107" t="str">
        <x:v>Sweep turun 100%→50%</x:v>
      </x:c>
      <x:c r="B4107" t="str">
        <x:v>2026-08-04 10:44:19.545 +07:00</x:v>
      </x:c>
      <x:c r="C4107" s="26" t="n">
        <x:v>2833.206</x:v>
      </x:c>
      <x:c r="D4107" t="str">
        <x:v>HOT_SWEEP_80</x:v>
      </x:c>
      <x:c r="E4107" s="25" t="n">
        <x:v>0.8</x:v>
      </x:c>
      <x:c r="F4107" t="n">
        <x:v>800</x:v>
      </x:c>
      <x:c r="G4107" t="n">
        <x:v>200</x:v>
      </x:c>
      <x:c r="H4107" t="n">
        <x:v>1</x:v>
      </x:c>
      <x:c r="I4107" t="n">
        <x:v>0</x:v>
      </x:c>
      <x:c r="J4107" s="26" t="n">
        <x:v>47.022152999999996</x:v>
      </x:c>
      <x:c r="K4107" s="26" t="n">
        <x:v>4.075079</x:v>
      </x:c>
      <x:c r="L4107" s="26" t="n">
        <x:v>5.031143</x:v>
      </x:c>
      <x:c r="M4107" s="26" t="n">
        <x:v>-2.3693579999999996</x:v>
      </x:c>
      <x:c r="N4107" s="26" t="n">
        <x:v>-3.927323</x:v>
      </x:c>
      <x:c r="O4107" s="26" t="n">
        <x:v>-11.457857</x:v>
      </x:c>
      <x:c r="P4107" s="26" t="n">
        <x:v>-19.904410000000002</x:v>
      </x:c>
      <x:c r="Q4107" s="26" t="n">
        <x:v>-25.181944</x:v>
      </x:c>
    </x:row>
    <x:row r="4108">
      <x:c r="A4108" t="str">
        <x:v>Sweep turun 100%→50%</x:v>
      </x:c>
      <x:c r="B4108" t="str">
        <x:v>2026-08-04 10:44:20.229 +07:00</x:v>
      </x:c>
      <x:c r="C4108" s="26" t="n">
        <x:v>2833.89</x:v>
      </x:c>
      <x:c r="D4108" t="str">
        <x:v>HOT_SWEEP_80</x:v>
      </x:c>
      <x:c r="E4108" s="25" t="n">
        <x:v>0.8</x:v>
      </x:c>
      <x:c r="F4108" t="n">
        <x:v>800</x:v>
      </x:c>
      <x:c r="G4108" t="n">
        <x:v>200</x:v>
      </x:c>
      <x:c r="H4108" t="n">
        <x:v>1</x:v>
      </x:c>
      <x:c r="I4108" t="n">
        <x:v>0</x:v>
      </x:c>
      <x:c r="J4108" s="26" t="n">
        <x:v>46.165869</x:v>
      </x:c>
      <x:c r="K4108" s="26" t="n">
        <x:v>4.068215</x:v>
      </x:c>
      <x:c r="L4108" s="26" t="n">
        <x:v>5.016766</x:v>
      </x:c>
      <x:c r="M4108" s="26" t="n">
        <x:v>-2.3389420000000003</x:v>
      </x:c>
      <x:c r="N4108" s="26" t="n">
        <x:v>-2.6664879999999997</x:v>
      </x:c>
      <x:c r="O4108" s="26" t="n">
        <x:v>-11.693233000000001</x:v>
      </x:c>
      <x:c r="P4108" s="26" t="n">
        <x:v>-20.256733999999998</x:v>
      </x:c>
      <x:c r="Q4108" s="26" t="n">
        <x:v>-25.477152</x:v>
      </x:c>
    </x:row>
    <x:row r="4109">
      <x:c r="A4109" t="str">
        <x:v>Sweep turun 100%→50%</x:v>
      </x:c>
      <x:c r="B4109" t="str">
        <x:v>2026-08-04 10:44:20.921 +07:00</x:v>
      </x:c>
      <x:c r="C4109" s="26" t="n">
        <x:v>2834.582</x:v>
      </x:c>
      <x:c r="D4109" t="str">
        <x:v>HOT_SWEEP_80</x:v>
      </x:c>
      <x:c r="E4109" s="25" t="n">
        <x:v>0.8</x:v>
      </x:c>
      <x:c r="F4109" t="n">
        <x:v>800</x:v>
      </x:c>
      <x:c r="G4109" t="n">
        <x:v>200</x:v>
      </x:c>
      <x:c r="H4109" t="n">
        <x:v>1</x:v>
      </x:c>
      <x:c r="I4109" t="n">
        <x:v>0</x:v>
      </x:c>
      <x:c r="J4109" s="26" t="n">
        <x:v>45.399215</x:v>
      </x:c>
      <x:c r="K4109" s="26" t="n">
        <x:v>4.057408000000001</x:v>
      </x:c>
      <x:c r="L4109" s="26" t="n">
        <x:v>5.029617</x:v>
      </x:c>
      <x:c r="M4109" s="26" t="n">
        <x:v>-2.332176</x:v>
      </x:c>
      <x:c r="N4109" s="26" t="n">
        <x:v>-2.609665</x:v>
      </x:c>
      <x:c r="O4109" s="26" t="n">
        <x:v>-11.729871</x:v>
      </x:c>
      <x:c r="P4109" s="26" t="n">
        <x:v>-20.201072</x:v>
      </x:c>
      <x:c r="Q4109" s="26" t="n">
        <x:v>-25.467236</x:v>
      </x:c>
    </x:row>
    <x:row r="4110">
      <x:c r="A4110" t="str">
        <x:v>Sweep turun 100%→50%</x:v>
      </x:c>
      <x:c r="B4110" t="str">
        <x:v>2026-08-04 10:44:21.612 +07:00</x:v>
      </x:c>
      <x:c r="C4110" s="26" t="n">
        <x:v>2835.273</x:v>
      </x:c>
      <x:c r="D4110" t="str">
        <x:v>HOT_SWEEP_80</x:v>
      </x:c>
      <x:c r="E4110" s="25" t="n">
        <x:v>0.8</x:v>
      </x:c>
      <x:c r="F4110" t="n">
        <x:v>800</x:v>
      </x:c>
      <x:c r="G4110" t="n">
        <x:v>200</x:v>
      </x:c>
      <x:c r="H4110" t="n">
        <x:v>1</x:v>
      </x:c>
      <x:c r="I4110" t="n">
        <x:v>0</x:v>
      </x:c>
      <x:c r="J4110" s="26" t="n">
        <x:v>44.089627</x:v>
      </x:c>
      <x:c r="K4110" s="26" t="n">
        <x:v>4.054053000000001</x:v>
      </x:c>
      <x:c r="L4110" s="26" t="n">
        <x:v>5.018047</x:v>
      </x:c>
      <x:c r="M4110" s="26" t="n">
        <x:v>-2.395449</x:v>
      </x:c>
      <x:c r="N4110" s="26" t="n">
        <x:v>-2.525709</x:v>
      </x:c>
      <x:c r="O4110" s="26" t="n">
        <x:v>-11.717952</x:v>
      </x:c>
      <x:c r="P4110" s="26" t="n">
        <x:v>-20.201556</x:v>
      </x:c>
      <x:c r="Q4110" s="26" t="n">
        <x:v>-25.497848</x:v>
      </x:c>
    </x:row>
    <x:row r="4111">
      <x:c r="A4111" t="str">
        <x:v>Sweep turun 100%→50%</x:v>
      </x:c>
      <x:c r="B4111" t="str">
        <x:v>2026-08-04 10:44:22.303 +07:00</x:v>
      </x:c>
      <x:c r="C4111" s="26" t="n">
        <x:v>2835.959</x:v>
      </x:c>
      <x:c r="D4111" t="str">
        <x:v>HOT_SWEEP_80</x:v>
      </x:c>
      <x:c r="E4111" s="25" t="n">
        <x:v>0.8</x:v>
      </x:c>
      <x:c r="F4111" t="n">
        <x:v>800</x:v>
      </x:c>
      <x:c r="G4111" t="n">
        <x:v>200</x:v>
      </x:c>
      <x:c r="H4111" t="n">
        <x:v>1</x:v>
      </x:c>
      <x:c r="I4111" t="n">
        <x:v>0</x:v>
      </x:c>
      <x:c r="J4111" s="26" t="n">
        <x:v>42.75782</x:v>
      </x:c>
      <x:c r="K4111" s="26" t="n">
        <x:v>4.104177</x:v>
      </x:c>
      <x:c r="L4111" s="26" t="n">
        <x:v>5.082125</x:v>
      </x:c>
      <x:c r="M4111" s="26" t="n">
        <x:v>-2.449346</x:v>
      </x:c>
      <x:c r="N4111" s="26" t="n">
        <x:v>-2.957575</x:v>
      </x:c>
      <x:c r="O4111" s="26" t="n">
        <x:v>-11.792017999999999</x:v>
      </x:c>
      <x:c r="P4111" s="26" t="n">
        <x:v>-20.189561</x:v>
      </x:c>
      <x:c r="Q4111" s="26" t="n">
        <x:v>-25.50667</x:v>
      </x:c>
    </x:row>
    <x:row r="4112">
      <x:c r="A4112" t="str">
        <x:v>Sweep turun 100%→50%</x:v>
      </x:c>
      <x:c r="B4112" t="str">
        <x:v>2026-08-04 10:44:22.979 +07:00</x:v>
      </x:c>
      <x:c r="C4112" s="26" t="n">
        <x:v>2836.64</x:v>
      </x:c>
      <x:c r="D4112" t="str">
        <x:v>HOT_SWEEP_80</x:v>
      </x:c>
      <x:c r="E4112" s="25" t="n">
        <x:v>0.8</x:v>
      </x:c>
      <x:c r="F4112" t="n">
        <x:v>800</x:v>
      </x:c>
      <x:c r="G4112" t="n">
        <x:v>200</x:v>
      </x:c>
      <x:c r="H4112" t="n">
        <x:v>1</x:v>
      </x:c>
      <x:c r="I4112" t="n">
        <x:v>0</x:v>
      </x:c>
      <x:c r="J4112" s="26" t="n">
        <x:v>42.525385</x:v>
      </x:c>
      <x:c r="K4112" s="26" t="n">
        <x:v>4.112501</x:v>
      </x:c>
      <x:c r="L4112" s="26" t="n">
        <x:v>5.0994150000000005</x:v>
      </x:c>
      <x:c r="M4112" s="26" t="n">
        <x:v>-2.4735820000000004</x:v>
      </x:c>
      <x:c r="N4112" s="26" t="n">
        <x:v>-2.798483</x:v>
      </x:c>
      <x:c r="O4112" s="26" t="n">
        <x:v>-11.791425</x:v>
      </x:c>
      <x:c r="P4112" s="26" t="n">
        <x:v>-20.200331</x:v>
      </x:c>
      <x:c r="Q4112" s="26" t="n">
        <x:v>-25.474425</x:v>
      </x:c>
    </x:row>
    <x:row r="4113">
      <x:c r="A4113" t="str">
        <x:v>Sweep turun 100%→50%</x:v>
      </x:c>
      <x:c r="B4113" t="str">
        <x:v>2026-08-04 10:44:23.665 +07:00</x:v>
      </x:c>
      <x:c r="C4113" s="26" t="n">
        <x:v>2837.326</x:v>
      </x:c>
      <x:c r="D4113" t="str">
        <x:v>HOT_SWEEP_80</x:v>
      </x:c>
      <x:c r="E4113" s="25" t="n">
        <x:v>0.8</x:v>
      </x:c>
      <x:c r="F4113" t="n">
        <x:v>800</x:v>
      </x:c>
      <x:c r="G4113" t="n">
        <x:v>200</x:v>
      </x:c>
      <x:c r="H4113" t="n">
        <x:v>1</x:v>
      </x:c>
      <x:c r="I4113" t="n">
        <x:v>0</x:v>
      </x:c>
      <x:c r="J4113" s="26" t="n">
        <x:v>41.072372</x:v>
      </x:c>
      <x:c r="K4113" s="26" t="n">
        <x:v>4.125103</x:v>
      </x:c>
      <x:c r="L4113" s="26" t="n">
        <x:v>5.061427999999999</x:v>
      </x:c>
      <x:c r="M4113" s="26" t="n">
        <x:v>-2.484924</x:v>
      </x:c>
      <x:c r="N4113" s="26" t="n">
        <x:v>-2.586707</x:v>
      </x:c>
      <x:c r="O4113" s="26" t="n">
        <x:v>-11.793749</x:v>
      </x:c>
      <x:c r="P4113" s="26" t="n">
        <x:v>-20.169688</x:v>
      </x:c>
      <x:c r="Q4113" s="26" t="n">
        <x:v>-26.029032</x:v>
      </x:c>
    </x:row>
    <x:row r="4114">
      <x:c r="A4114" t="str">
        <x:v>Sweep turun 100%→50%</x:v>
      </x:c>
      <x:c r="B4114" t="str">
        <x:v>2026-08-04 10:44:24.344 +07:00</x:v>
      </x:c>
      <x:c r="C4114" s="26" t="n">
        <x:v>2838.005</x:v>
      </x:c>
      <x:c r="D4114" t="str">
        <x:v>HOT_SWEEP_80</x:v>
      </x:c>
      <x:c r="E4114" s="25" t="n">
        <x:v>0.8</x:v>
      </x:c>
      <x:c r="F4114" t="n">
        <x:v>800</x:v>
      </x:c>
      <x:c r="G4114" t="n">
        <x:v>200</x:v>
      </x:c>
      <x:c r="H4114" t="n">
        <x:v>1</x:v>
      </x:c>
      <x:c r="I4114" t="n">
        <x:v>0</x:v>
      </x:c>
      <x:c r="J4114" s="26" t="n">
        <x:v>41.40988</x:v>
      </x:c>
      <x:c r="K4114" s="26" t="n">
        <x:v>4.124302</x:v>
      </x:c>
      <x:c r="L4114" s="26" t="n">
        <x:v>5.1150199999999995</x:v>
      </x:c>
      <x:c r="M4114" s="26" t="n">
        <x:v>-2.48774</x:v>
      </x:c>
      <x:c r="N4114" s="26" t="n">
        <x:v>-4.11408</x:v>
      </x:c>
      <x:c r="O4114" s="26" t="n">
        <x:v>-11.782855</x:v>
      </x:c>
      <x:c r="P4114" s="26" t="n">
        <x:v>-19.797566999999997</x:v>
      </x:c>
      <x:c r="Q4114" s="26" t="n">
        <x:v>-25.510073000000002</x:v>
      </x:c>
    </x:row>
    <x:row r="4115">
      <x:c r="A4115" t="str">
        <x:v>Sweep turun 100%→50%</x:v>
      </x:c>
      <x:c r="B4115" t="str">
        <x:v>2026-08-04 10:44:25.047 +07:00</x:v>
      </x:c>
      <x:c r="C4115" s="26" t="n">
        <x:v>2838.708</x:v>
      </x:c>
      <x:c r="D4115" t="str">
        <x:v>HOT_SWEEP_80</x:v>
      </x:c>
      <x:c r="E4115" s="25" t="n">
        <x:v>0.8</x:v>
      </x:c>
      <x:c r="F4115" t="n">
        <x:v>800</x:v>
      </x:c>
      <x:c r="G4115" t="n">
        <x:v>200</x:v>
      </x:c>
      <x:c r="H4115" t="n">
        <x:v>1</x:v>
      </x:c>
      <x:c r="I4115" t="n">
        <x:v>0</x:v>
      </x:c>
      <x:c r="J4115" s="26" t="n">
        <x:v>41.023225000000004</x:v>
      </x:c>
      <x:c r="K4115" s="26" t="n">
        <x:v>4.108318</x:v>
      </x:c>
      <x:c r="L4115" s="26" t="n">
        <x:v>5.120842</x:v>
      </x:c>
      <x:c r="M4115" s="26" t="n">
        <x:v>-2.488887</x:v>
      </x:c>
      <x:c r="N4115" s="26" t="n">
        <x:v>-4.15204</x:v>
      </x:c>
      <x:c r="O4115" s="26" t="n">
        <x:v>-11.838677</x:v>
      </x:c>
      <x:c r="P4115" s="26" t="n">
        <x:v>-19.794565</x:v>
      </x:c>
      <x:c r="Q4115" s="26" t="n">
        <x:v>-25.494477</x:v>
      </x:c>
    </x:row>
    <x:row r="4116">
      <x:c r="A4116" t="str">
        <x:v>Sweep turun 100%→50%</x:v>
      </x:c>
      <x:c r="B4116" t="str">
        <x:v>2026-08-04 10:44:25.733 +07:00</x:v>
      </x:c>
      <x:c r="C4116" s="26" t="n">
        <x:v>2839.388</x:v>
      </x:c>
      <x:c r="D4116" t="str">
        <x:v>HOT_SWEEP_80</x:v>
      </x:c>
      <x:c r="E4116" s="25" t="n">
        <x:v>0.8</x:v>
      </x:c>
      <x:c r="F4116" t="n">
        <x:v>800</x:v>
      </x:c>
      <x:c r="G4116" t="n">
        <x:v>200</x:v>
      </x:c>
      <x:c r="H4116" t="n">
        <x:v>1</x:v>
      </x:c>
      <x:c r="I4116" t="n">
        <x:v>0</x:v>
      </x:c>
      <x:c r="J4116" s="26" t="n">
        <x:v>40.611979</x:v>
      </x:c>
      <x:c r="K4116" s="26" t="n">
        <x:v>4.103076</x:v>
      </x:c>
      <x:c r="L4116" s="26" t="n">
        <x:v>5.101151</x:v>
      </x:c>
      <x:c r="M4116" s="26" t="n">
        <x:v>-2.490009</x:v>
      </x:c>
      <x:c r="N4116" s="26" t="n">
        <x:v>-4.530231</x:v>
      </x:c>
      <x:c r="O4116" s="26" t="n">
        <x:v>-11.851821000000001</x:v>
      </x:c>
      <x:c r="P4116" s="26" t="n">
        <x:v>-19.749839</x:v>
      </x:c>
      <x:c r="Q4116" s="26" t="n">
        <x:v>-25.514677</x:v>
      </x:c>
    </x:row>
    <x:row r="4117">
      <x:c r="A4117" t="str">
        <x:v>Sweep turun 100%→50%</x:v>
      </x:c>
      <x:c r="B4117" t="str">
        <x:v>2026-08-04 10:44:26.414 +07:00</x:v>
      </x:c>
      <x:c r="C4117" s="26" t="n">
        <x:v>2840.075</x:v>
      </x:c>
      <x:c r="D4117" t="str">
        <x:v>HOT_SWEEP_80</x:v>
      </x:c>
      <x:c r="E4117" s="25" t="n">
        <x:v>0.8</x:v>
      </x:c>
      <x:c r="F4117" t="n">
        <x:v>800</x:v>
      </x:c>
      <x:c r="G4117" t="n">
        <x:v>200</x:v>
      </x:c>
      <x:c r="H4117" t="n">
        <x:v>1</x:v>
      </x:c>
      <x:c r="I4117" t="n">
        <x:v>0</x:v>
      </x:c>
      <x:c r="J4117" s="26" t="n">
        <x:v>41.366272</x:v>
      </x:c>
      <x:c r="K4117" s="26" t="n">
        <x:v>4.108402</x:v>
      </x:c>
      <x:c r="L4117" s="26" t="n">
        <x:v>5.053662</x:v>
      </x:c>
      <x:c r="M4117" s="26" t="n">
        <x:v>-2.4718829999999996</x:v>
      </x:c>
      <x:c r="N4117" s="26" t="n">
        <x:v>-4.261565999999999</x:v>
      </x:c>
      <x:c r="O4117" s="26" t="n">
        <x:v>-11.555648999999999</x:v>
      </x:c>
      <x:c r="P4117" s="26" t="n">
        <x:v>-19.3743</x:v>
      </x:c>
      <x:c r="Q4117" s="26" t="n">
        <x:v>-25.11628</x:v>
      </x:c>
    </x:row>
    <x:row r="4118">
      <x:c r="A4118" t="str">
        <x:v>Sweep turun 100%→50%</x:v>
      </x:c>
      <x:c r="B4118" t="str">
        <x:v>2026-08-04 10:44:27.102 +07:00</x:v>
      </x:c>
      <x:c r="C4118" s="26" t="n">
        <x:v>2840.754</x:v>
      </x:c>
      <x:c r="D4118" t="str">
        <x:v>HOT_SWEEP_80</x:v>
      </x:c>
      <x:c r="E4118" s="25" t="n">
        <x:v>0.8</x:v>
      </x:c>
      <x:c r="F4118" t="n">
        <x:v>800</x:v>
      </x:c>
      <x:c r="G4118" t="n">
        <x:v>200</x:v>
      </x:c>
      <x:c r="H4118" t="n">
        <x:v>1</x:v>
      </x:c>
      <x:c r="I4118" t="n">
        <x:v>0</x:v>
      </x:c>
      <x:c r="J4118" s="26" t="n">
        <x:v>40.66392</x:v>
      </x:c>
      <x:c r="K4118" s="26" t="n">
        <x:v>4.090408</x:v>
      </x:c>
      <x:c r="L4118" s="26" t="n">
        <x:v>5.047825</x:v>
      </x:c>
      <x:c r="M4118" s="26" t="n">
        <x:v>-2.5449689999999996</x:v>
      </x:c>
      <x:c r="N4118" s="26" t="n">
        <x:v>-4.203903</x:v>
      </x:c>
      <x:c r="O4118" s="26" t="n">
        <x:v>-11.586737</x:v>
      </x:c>
      <x:c r="P4118" s="26" t="n">
        <x:v>-19.38167</x:v>
      </x:c>
      <x:c r="Q4118" s="26" t="n">
        <x:v>-25.278131</x:v>
      </x:c>
    </x:row>
    <x:row r="4119">
      <x:c r="A4119" t="str">
        <x:v>Sweep turun 100%→50%</x:v>
      </x:c>
      <x:c r="B4119" t="str">
        <x:v>2026-08-04 10:44:27.776 +07:00</x:v>
      </x:c>
      <x:c r="C4119" s="26" t="n">
        <x:v>2841.437</x:v>
      </x:c>
      <x:c r="D4119" t="str">
        <x:v>HOT_SWEEP_80</x:v>
      </x:c>
      <x:c r="E4119" s="25" t="n">
        <x:v>0.8</x:v>
      </x:c>
      <x:c r="F4119" t="n">
        <x:v>800</x:v>
      </x:c>
      <x:c r="G4119" t="n">
        <x:v>200</x:v>
      </x:c>
      <x:c r="H4119" t="n">
        <x:v>1</x:v>
      </x:c>
      <x:c r="I4119" t="n">
        <x:v>0</x:v>
      </x:c>
      <x:c r="J4119" s="26" t="n">
        <x:v>39.848245999999996</x:v>
      </x:c>
      <x:c r="K4119" s="26" t="n">
        <x:v>4.095119</x:v>
      </x:c>
      <x:c r="L4119" s="26" t="n">
        <x:v>5.052929000000001</x:v>
      </x:c>
      <x:c r="M4119" s="26" t="n">
        <x:v>-2.548096</x:v>
      </x:c>
      <x:c r="N4119" s="26" t="n">
        <x:v>-2.48928</x:v>
      </x:c>
      <x:c r="O4119" s="26" t="n">
        <x:v>-11.497165</x:v>
      </x:c>
      <x:c r="P4119" s="26" t="n">
        <x:v>-19.440796</x:v>
      </x:c>
      <x:c r="Q4119" s="26" t="n">
        <x:v>-25.248677</x:v>
      </x:c>
    </x:row>
    <x:row r="4120">
      <x:c r="A4120" t="str">
        <x:v>Sweep turun 100%→50%</x:v>
      </x:c>
      <x:c r="B4120" t="str">
        <x:v>2026-08-04 10:44:28.464 +07:00</x:v>
      </x:c>
      <x:c r="C4120" s="26" t="n">
        <x:v>2842.12</x:v>
      </x:c>
      <x:c r="D4120" t="str">
        <x:v>HOT_SWEEP_80</x:v>
      </x:c>
      <x:c r="E4120" s="25" t="n">
        <x:v>0.8</x:v>
      </x:c>
      <x:c r="F4120" t="n">
        <x:v>800</x:v>
      </x:c>
      <x:c r="G4120" t="n">
        <x:v>200</x:v>
      </x:c>
      <x:c r="H4120" t="n">
        <x:v>1</x:v>
      </x:c>
      <x:c r="I4120" t="n">
        <x:v>0</x:v>
      </x:c>
      <x:c r="J4120" s="26" t="n">
        <x:v>41.173153</x:v>
      </x:c>
      <x:c r="K4120" s="26" t="n">
        <x:v>4.042832</x:v>
      </x:c>
      <x:c r="L4120" s="26" t="n">
        <x:v>5.000976</x:v>
      </x:c>
      <x:c r="M4120" s="26" t="n">
        <x:v>-2.5174529999999997</x:v>
      </x:c>
      <x:c r="N4120" s="26" t="n">
        <x:v>-2.350175</x:v>
      </x:c>
      <x:c r="O4120" s="26" t="n">
        <x:v>-11.225538</x:v>
      </x:c>
      <x:c r="P4120" s="26" t="n">
        <x:v>-19.041708</x:v>
      </x:c>
      <x:c r="Q4120" s="26" t="n">
        <x:v>-25.22946</x:v>
      </x:c>
    </x:row>
    <x:row r="4121">
      <x:c r="A4121" t="str">
        <x:v>Sweep turun 100%→50%</x:v>
      </x:c>
      <x:c r="B4121" t="str">
        <x:v>2026-08-04 10:44:29.165 +07:00</x:v>
      </x:c>
      <x:c r="C4121" s="26" t="n">
        <x:v>2842.818</x:v>
      </x:c>
      <x:c r="D4121" t="str">
        <x:v>HOT_SWEEP_80</x:v>
      </x:c>
      <x:c r="E4121" s="25" t="n">
        <x:v>0.8</x:v>
      </x:c>
      <x:c r="F4121" t="n">
        <x:v>800</x:v>
      </x:c>
      <x:c r="G4121" t="n">
        <x:v>200</x:v>
      </x:c>
      <x:c r="H4121" t="n">
        <x:v>1</x:v>
      </x:c>
      <x:c r="I4121" t="n">
        <x:v>0</x:v>
      </x:c>
      <x:c r="J4121" s="26" t="n">
        <x:v>41.828535</x:v>
      </x:c>
      <x:c r="K4121" s="26" t="n">
        <x:v>4.0442350000000005</x:v>
      </x:c>
      <x:c r="L4121" s="26" t="n">
        <x:v>5.021086</x:v>
      </x:c>
      <x:c r="M4121" s="26" t="n">
        <x:v>-2.5005800000000002</x:v>
      </x:c>
      <x:c r="N4121" s="26" t="n">
        <x:v>-3.842969</x:v>
      </x:c>
      <x:c r="O4121" s="26" t="n">
        <x:v>-11.439864</x:v>
      </x:c>
      <x:c r="P4121" s="26" t="n">
        <x:v>-19.438430999999998</x:v>
      </x:c>
      <x:c r="Q4121" s="26" t="n">
        <x:v>-25.669042</x:v>
      </x:c>
    </x:row>
    <x:row r="4122">
      <x:c r="A4122" t="str">
        <x:v>Sweep turun 100%→50%</x:v>
      </x:c>
      <x:c r="B4122" t="str">
        <x:v>2026-08-04 10:44:29.843 +07:00</x:v>
      </x:c>
      <x:c r="C4122" s="26" t="n">
        <x:v>2843.504</x:v>
      </x:c>
      <x:c r="D4122" t="str">
        <x:v>HOT_SWEEP_80</x:v>
      </x:c>
      <x:c r="E4122" s="25" t="n">
        <x:v>0.8</x:v>
      </x:c>
      <x:c r="F4122" t="n">
        <x:v>800</x:v>
      </x:c>
      <x:c r="G4122" t="n">
        <x:v>200</x:v>
      </x:c>
      <x:c r="H4122" t="n">
        <x:v>1</x:v>
      </x:c>
      <x:c r="I4122" t="n">
        <x:v>0</x:v>
      </x:c>
      <x:c r="J4122" s="26" t="n">
        <x:v>41.295908</x:v>
      </x:c>
      <x:c r="K4122" s="26" t="n">
        <x:v>4.033664</x:v>
      </x:c>
      <x:c r="L4122" s="26" t="n">
        <x:v>5.019099</x:v>
      </x:c>
      <x:c r="M4122" s="26" t="n">
        <x:v>-2.460194</x:v>
      </x:c>
      <x:c r="N4122" s="26" t="n">
        <x:v>-3.1919269999999997</x:v>
      </x:c>
      <x:c r="O4122" s="26" t="n">
        <x:v>-11.492242999999998</x:v>
      </x:c>
      <x:c r="P4122" s="26" t="n">
        <x:v>-19.415976</x:v>
      </x:c>
      <x:c r="Q4122" s="26" t="n">
        <x:v>-25.718164</x:v>
      </x:c>
    </x:row>
    <x:row r="4123">
      <x:c r="A4123" t="str">
        <x:v>Sweep turun 100%→50%</x:v>
      </x:c>
      <x:c r="B4123" t="str">
        <x:v>2026-08-04 10:44:30.532 +07:00</x:v>
      </x:c>
      <x:c r="C4123" s="26" t="n">
        <x:v>2844.193</x:v>
      </x:c>
      <x:c r="D4123" t="str">
        <x:v>HOT_SWEEP_80</x:v>
      </x:c>
      <x:c r="E4123" s="25" t="n">
        <x:v>0.8</x:v>
      </x:c>
      <x:c r="F4123" t="n">
        <x:v>800</x:v>
      </x:c>
      <x:c r="G4123" t="n">
        <x:v>200</x:v>
      </x:c>
      <x:c r="H4123" t="n">
        <x:v>1</x:v>
      </x:c>
      <x:c r="I4123" t="n">
        <x:v>0</x:v>
      </x:c>
      <x:c r="J4123" s="26" t="n">
        <x:v>42.753614</x:v>
      </x:c>
      <x:c r="K4123" s="26" t="n">
        <x:v>3.9743169999999997</x:v>
      </x:c>
      <x:c r="L4123" s="26" t="n">
        <x:v>5.051987</x:v>
      </x:c>
      <x:c r="M4123" s="26" t="n">
        <x:v>-2.397465</x:v>
      </x:c>
      <x:c r="N4123" s="26" t="n">
        <x:v>-2.144117</x:v>
      </x:c>
      <x:c r="O4123" s="26" t="n">
        <x:v>-11.486532</x:v>
      </x:c>
      <x:c r="P4123" s="26" t="n">
        <x:v>-19.497991</x:v>
      </x:c>
      <x:c r="Q4123" s="26" t="n">
        <x:v>-25.743177</x:v>
      </x:c>
    </x:row>
    <x:row r="4124">
      <x:c r="A4124" t="str">
        <x:v>Sweep turun 100%→50%</x:v>
      </x:c>
      <x:c r="B4124" t="str">
        <x:v>2026-08-04 10:44:31.208 +07:00</x:v>
      </x:c>
      <x:c r="C4124" s="26" t="n">
        <x:v>2844.869</x:v>
      </x:c>
      <x:c r="D4124" t="str">
        <x:v>HOT_SWEEP_80</x:v>
      </x:c>
      <x:c r="E4124" s="25" t="n">
        <x:v>0.8</x:v>
      </x:c>
      <x:c r="F4124" t="n">
        <x:v>800</x:v>
      </x:c>
      <x:c r="G4124" t="n">
        <x:v>200</x:v>
      </x:c>
      <x:c r="H4124" t="n">
        <x:v>1</x:v>
      </x:c>
      <x:c r="I4124" t="n">
        <x:v>0</x:v>
      </x:c>
      <x:c r="J4124" s="26" t="n">
        <x:v>42.724811</x:v>
      </x:c>
      <x:c r="K4124" s="26" t="n">
        <x:v>3.999984</x:v>
      </x:c>
      <x:c r="L4124" s="26" t="n">
        <x:v>5.036741</x:v>
      </x:c>
      <x:c r="M4124" s="26" t="n">
        <x:v>-2.45078</x:v>
      </x:c>
      <x:c r="N4124" s="26" t="n">
        <x:v>-2.221255</x:v>
      </x:c>
      <x:c r="O4124" s="26" t="n">
        <x:v>-11.765624</x:v>
      </x:c>
      <x:c r="P4124" s="26" t="n">
        <x:v>-19.868474</x:v>
      </x:c>
      <x:c r="Q4124" s="26" t="n">
        <x:v>-26.211936</x:v>
      </x:c>
    </x:row>
    <x:row r="4125">
      <x:c r="A4125" t="str">
        <x:v>Sweep turun 100%→50%</x:v>
      </x:c>
      <x:c r="B4125" t="str">
        <x:v>2026-08-04 10:44:31.912 +07:00</x:v>
      </x:c>
      <x:c r="C4125" s="26" t="n">
        <x:v>2845.573</x:v>
      </x:c>
      <x:c r="D4125" t="str">
        <x:v>HOT_SWEEP_80</x:v>
      </x:c>
      <x:c r="E4125" s="25" t="n">
        <x:v>0.8</x:v>
      </x:c>
      <x:c r="F4125" t="n">
        <x:v>800</x:v>
      </x:c>
      <x:c r="G4125" t="n">
        <x:v>200</x:v>
      </x:c>
      <x:c r="H4125" t="n">
        <x:v>1</x:v>
      </x:c>
      <x:c r="I4125" t="n">
        <x:v>0</x:v>
      </x:c>
      <x:c r="J4125" s="26" t="n">
        <x:v>42.13649</x:v>
      </x:c>
      <x:c r="K4125" s="26" t="n">
        <x:v>3.9942370000000005</x:v>
      </x:c>
      <x:c r="L4125" s="26" t="n">
        <x:v>5.0715710000000005</x:v>
      </x:c>
      <x:c r="M4125" s="26" t="n">
        <x:v>-2.444187</x:v>
      </x:c>
      <x:c r="N4125" s="26" t="n">
        <x:v>-0.947349</x:v>
      </x:c>
      <x:c r="O4125" s="26" t="n">
        <x:v>-11.716147999999999</x:v>
      </x:c>
      <x:c r="P4125" s="26" t="n">
        <x:v>-19.866109</x:v>
      </x:c>
      <x:c r="Q4125" s="26" t="n">
        <x:v>-26.205596</x:v>
      </x:c>
    </x:row>
    <x:row r="4126">
      <x:c r="A4126" t="str">
        <x:v>Sweep turun 100%→50%</x:v>
      </x:c>
      <x:c r="B4126" t="str">
        <x:v>2026-08-04 10:44:32.598 +07:00</x:v>
      </x:c>
      <x:c r="C4126" s="26" t="n">
        <x:v>2846.257</x:v>
      </x:c>
      <x:c r="D4126" t="str">
        <x:v>HOT_SWEEP_80</x:v>
      </x:c>
      <x:c r="E4126" s="25" t="n">
        <x:v>0.8</x:v>
      </x:c>
      <x:c r="F4126" t="n">
        <x:v>800</x:v>
      </x:c>
      <x:c r="G4126" t="n">
        <x:v>200</x:v>
      </x:c>
      <x:c r="H4126" t="n">
        <x:v>1</x:v>
      </x:c>
      <x:c r="I4126" t="n">
        <x:v>0</x:v>
      </x:c>
      <x:c r="J4126" s="26" t="n">
        <x:v>43.485243</x:v>
      </x:c>
      <x:c r="K4126" s="26" t="n">
        <x:v>3.951046</x:v>
      </x:c>
      <x:c r="L4126" s="26" t="n">
        <x:v>5.084404</x:v>
      </x:c>
      <x:c r="M4126" s="26" t="n">
        <x:v>-2.4351</x:v>
      </x:c>
      <x:c r="N4126" s="26" t="n">
        <x:v>-0.607526</x:v>
      </x:c>
      <x:c r="O4126" s="26" t="n">
        <x:v>-11.69947</x:v>
      </x:c>
      <x:c r="P4126" s="26" t="n">
        <x:v>-19.898052999999997</x:v>
      </x:c>
      <x:c r="Q4126" s="26" t="n">
        <x:v>-26.164949</x:v>
      </x:c>
    </x:row>
    <x:row r="4127">
      <x:c r="A4127" t="str">
        <x:v>Sweep turun 100%→50%</x:v>
      </x:c>
      <x:c r="B4127" t="str">
        <x:v>2026-08-04 10:44:33.280 +07:00</x:v>
      </x:c>
      <x:c r="C4127" s="26" t="n">
        <x:v>2846.941</x:v>
      </x:c>
      <x:c r="D4127" t="str">
        <x:v>HOT_SWEEP_80</x:v>
      </x:c>
      <x:c r="E4127" s="25" t="n">
        <x:v>0.8</x:v>
      </x:c>
      <x:c r="F4127" t="n">
        <x:v>800</x:v>
      </x:c>
      <x:c r="G4127" t="n">
        <x:v>200</x:v>
      </x:c>
      <x:c r="H4127" t="n">
        <x:v>1</x:v>
      </x:c>
      <x:c r="I4127" t="n">
        <x:v>0</x:v>
      </x:c>
      <x:c r="J4127" s="26" t="n">
        <x:v>43.220453</x:v>
      </x:c>
      <x:c r="K4127" s="26" t="n">
        <x:v>4.037239</x:v>
      </x:c>
      <x:c r="L4127" s="26" t="n">
        <x:v>5.145689999999999</x:v>
      </x:c>
      <x:c r="M4127" s="26" t="n">
        <x:v>-2.4737169999999997</x:v>
      </x:c>
      <x:c r="N4127" s="26" t="n">
        <x:v>-0.945297</x:v>
      </x:c>
      <x:c r="O4127" s="26" t="n">
        <x:v>-11.979999</x:v>
      </x:c>
      <x:c r="P4127" s="26" t="n">
        <x:v>-20.289914999999997</x:v>
      </x:c>
      <x:c r="Q4127" s="26" t="n">
        <x:v>-26.122659</x:v>
      </x:c>
    </x:row>
    <x:row r="4128">
      <x:c r="A4128" t="str">
        <x:v>Sweep turun 100%→50%</x:v>
      </x:c>
      <x:c r="B4128" t="str">
        <x:v>2026-08-04 10:44:33.973 +07:00</x:v>
      </x:c>
      <x:c r="C4128" s="26" t="n">
        <x:v>2847.634</x:v>
      </x:c>
      <x:c r="D4128" t="str">
        <x:v>HOT_SWEEP_80</x:v>
      </x:c>
      <x:c r="E4128" s="25" t="n">
        <x:v>0.8</x:v>
      </x:c>
      <x:c r="F4128" t="n">
        <x:v>800</x:v>
      </x:c>
      <x:c r="G4128" t="n">
        <x:v>200</x:v>
      </x:c>
      <x:c r="H4128" t="n">
        <x:v>1</x:v>
      </x:c>
      <x:c r="I4128" t="n">
        <x:v>0</x:v>
      </x:c>
      <x:c r="J4128" s="26" t="n">
        <x:v>43.718439</x:v>
      </x:c>
      <x:c r="K4128" s="26" t="n">
        <x:v>4.006139</x:v>
      </x:c>
      <x:c r="L4128" s="26" t="n">
        <x:v>5.158442</x:v>
      </x:c>
      <x:c r="M4128" s="26" t="n">
        <x:v>-2.462291</x:v>
      </x:c>
      <x:c r="N4128" s="26" t="n">
        <x:v>-2.495644</x:v>
      </x:c>
      <x:c r="O4128" s="26" t="n">
        <x:v>-11.959522999999999</x:v>
      </x:c>
      <x:c r="P4128" s="26" t="n">
        <x:v>-20.276453</x:v>
      </x:c>
      <x:c r="Q4128" s="26" t="n">
        <x:v>-26.138413999999997</x:v>
      </x:c>
    </x:row>
    <x:row r="4129">
      <x:c r="A4129" t="str">
        <x:v>Sweep turun 100%→50%</x:v>
      </x:c>
      <x:c r="B4129" t="str">
        <x:v>2026-08-04 10:44:34.660 +07:00</x:v>
      </x:c>
      <x:c r="C4129" s="26" t="n">
        <x:v>2848.321</x:v>
      </x:c>
      <x:c r="D4129" t="str">
        <x:v>HOT_SWEEP_80</x:v>
      </x:c>
      <x:c r="E4129" s="25" t="n">
        <x:v>0.8</x:v>
      </x:c>
      <x:c r="F4129" t="n">
        <x:v>800</x:v>
      </x:c>
      <x:c r="G4129" t="n">
        <x:v>200</x:v>
      </x:c>
      <x:c r="H4129" t="n">
        <x:v>1</x:v>
      </x:c>
      <x:c r="I4129" t="n">
        <x:v>0</x:v>
      </x:c>
      <x:c r="J4129" s="26" t="n">
        <x:v>44.205330000000004</x:v>
      </x:c>
      <x:c r="K4129" s="26" t="n">
        <x:v>4.0136460000000005</x:v>
      </x:c>
      <x:c r="L4129" s="26" t="n">
        <x:v>5.143536</x:v>
      </x:c>
      <x:c r="M4129" s="26" t="n">
        <x:v>-2.4603289999999998</x:v>
      </x:c>
      <x:c r="N4129" s="26" t="n">
        <x:v>-4.077491</x:v>
      </x:c>
      <x:c r="O4129" s="26" t="n">
        <x:v>-12.024639</x:v>
      </x:c>
      <x:c r="P4129" s="26" t="n">
        <x:v>-20.202469</x:v>
      </x:c>
      <x:c r="Q4129" s="26" t="n">
        <x:v>-26.173014000000002</x:v>
      </x:c>
    </x:row>
    <x:row r="4130">
      <x:c r="A4130" t="str">
        <x:v>Sweep turun 100%→50%</x:v>
      </x:c>
      <x:c r="B4130" t="str">
        <x:v>2026-08-04 10:44:35.338 +07:00</x:v>
      </x:c>
      <x:c r="C4130" s="26" t="n">
        <x:v>2848.999</x:v>
      </x:c>
      <x:c r="D4130" t="str">
        <x:v>HOT_SWEEP_80</x:v>
      </x:c>
      <x:c r="E4130" s="25" t="n">
        <x:v>0.8</x:v>
      </x:c>
      <x:c r="F4130" t="n">
        <x:v>800</x:v>
      </x:c>
      <x:c r="G4130" t="n">
        <x:v>200</x:v>
      </x:c>
      <x:c r="H4130" t="n">
        <x:v>1</x:v>
      </x:c>
      <x:c r="I4130" t="n">
        <x:v>0</x:v>
      </x:c>
      <x:c r="J4130" s="26" t="n">
        <x:v>44.269599</x:v>
      </x:c>
      <x:c r="K4130" s="26" t="n">
        <x:v>4.0588359999999994</x:v>
      </x:c>
      <x:c r="L4130" s="26" t="n">
        <x:v>5.203081</x:v>
      </x:c>
      <x:c r="M4130" s="26" t="n">
        <x:v>-2.424538</x:v>
      </x:c>
      <x:c r="N4130" s="26" t="n">
        <x:v>-4.120219</x:v>
      </x:c>
      <x:c r="O4130" s="26" t="n">
        <x:v>-12.010848</x:v>
      </x:c>
      <x:c r="P4130" s="26" t="n">
        <x:v>-20.216268</x:v>
      </x:c>
      <x:c r="Q4130" s="26" t="n">
        <x:v>-25.729748999999998</x:v>
      </x:c>
    </x:row>
    <x:row r="4131">
      <x:c r="A4131" t="str">
        <x:v>Sweep turun 100%→50%</x:v>
      </x:c>
      <x:c r="B4131" t="str">
        <x:v>2026-08-04 10:44:36.028 +07:00</x:v>
      </x:c>
      <x:c r="C4131" s="26" t="n">
        <x:v>2849.687</x:v>
      </x:c>
      <x:c r="D4131" t="str">
        <x:v>HOT_SWEEP_80</x:v>
      </x:c>
      <x:c r="E4131" s="25" t="n">
        <x:v>0.8</x:v>
      </x:c>
      <x:c r="F4131" t="n">
        <x:v>800</x:v>
      </x:c>
      <x:c r="G4131" t="n">
        <x:v>200</x:v>
      </x:c>
      <x:c r="H4131" t="n">
        <x:v>1</x:v>
      </x:c>
      <x:c r="I4131" t="n">
        <x:v>0</x:v>
      </x:c>
      <x:c r="J4131" s="26" t="n">
        <x:v>43.203142</x:v>
      </x:c>
      <x:c r="K4131" s="26" t="n">
        <x:v>4.053096</x:v>
      </x:c>
      <x:c r="L4131" s="26" t="n">
        <x:v>5.189835</x:v>
      </x:c>
      <x:c r="M4131" s="26" t="n">
        <x:v>-2.416427</x:v>
      </x:c>
      <x:c r="N4131" s="26" t="n">
        <x:v>-2.5635630000000003</x:v>
      </x:c>
      <x:c r="O4131" s="26" t="n">
        <x:v>-11.981950999999999</x:v>
      </x:c>
      <x:c r="P4131" s="26" t="n">
        <x:v>-20.198593000000002</x:v>
      </x:c>
      <x:c r="Q4131" s="26" t="n">
        <x:v>-25.735045000000003</x:v>
      </x:c>
    </x:row>
    <x:row r="4132">
      <x:c r="A4132" t="str">
        <x:v>Sweep turun 100%→50%</x:v>
      </x:c>
      <x:c r="B4132" t="str">
        <x:v>2026-08-04 10:44:36.726 +07:00</x:v>
      </x:c>
      <x:c r="C4132" s="26" t="n">
        <x:v>2850.387</x:v>
      </x:c>
      <x:c r="D4132" t="str">
        <x:v>HOT_SWEEP_80</x:v>
      </x:c>
      <x:c r="E4132" s="25" t="n">
        <x:v>0.8</x:v>
      </x:c>
      <x:c r="F4132" t="n">
        <x:v>800</x:v>
      </x:c>
      <x:c r="G4132" t="n">
        <x:v>200</x:v>
      </x:c>
      <x:c r="H4132" t="n">
        <x:v>1</x:v>
      </x:c>
      <x:c r="I4132" t="n">
        <x:v>0</x:v>
      </x:c>
      <x:c r="J4132" s="26" t="n">
        <x:v>43.089836999999996</x:v>
      </x:c>
      <x:c r="K4132" s="26" t="n">
        <x:v>4.07248</x:v>
      </x:c>
      <x:c r="L4132" s="26" t="n">
        <x:v>5.198479</x:v>
      </x:c>
      <x:c r="M4132" s="26" t="n">
        <x:v>-2.379518</x:v>
      </x:c>
      <x:c r="N4132" s="26" t="n">
        <x:v>-2.3175719999999997</x:v>
      </x:c>
      <x:c r="O4132" s="26" t="n">
        <x:v>-11.938561</x:v>
      </x:c>
      <x:c r="P4132" s="26" t="n">
        <x:v>-20.182859</x:v>
      </x:c>
      <x:c r="Q4132" s="26" t="n">
        <x:v>-25.727555</x:v>
      </x:c>
    </x:row>
    <x:row r="4133">
      <x:c r="A4133" t="str">
        <x:v>Sweep turun 100%→50%</x:v>
      </x:c>
      <x:c r="B4133" t="str">
        <x:v>2026-08-04 10:44:37.411 +07:00</x:v>
      </x:c>
      <x:c r="C4133" s="26" t="n">
        <x:v>2851.07</x:v>
      </x:c>
      <x:c r="D4133" t="str">
        <x:v>HOT_SWEEP_80</x:v>
      </x:c>
      <x:c r="E4133" s="25" t="n">
        <x:v>0.8</x:v>
      </x:c>
      <x:c r="F4133" t="n">
        <x:v>800</x:v>
      </x:c>
      <x:c r="G4133" t="n">
        <x:v>200</x:v>
      </x:c>
      <x:c r="H4133" t="n">
        <x:v>1</x:v>
      </x:c>
      <x:c r="I4133" t="n">
        <x:v>0</x:v>
      </x:c>
      <x:c r="J4133" s="26" t="n">
        <x:v>43.818124</x:v>
      </x:c>
      <x:c r="K4133" s="26" t="n">
        <x:v>4.112588000000001</x:v>
      </x:c>
      <x:c r="L4133" s="26" t="n">
        <x:v>5.0979149999999995</x:v>
      </x:c>
      <x:c r="M4133" s="26" t="n">
        <x:v>-2.3795349999999997</x:v>
      </x:c>
      <x:c r="N4133" s="26" t="n">
        <x:v>-3.348081</x:v>
      </x:c>
      <x:c r="O4133" s="26" t="n">
        <x:v>-11.68961</x:v>
      </x:c>
      <x:c r="P4133" s="26" t="n">
        <x:v>-19.722666999999998</x:v>
      </x:c>
      <x:c r="Q4133" s="26" t="n">
        <x:v>-25.268804</x:v>
      </x:c>
    </x:row>
    <x:row r="4134">
      <x:c r="A4134" t="str">
        <x:v>Sweep turun 100%→50%</x:v>
      </x:c>
      <x:c r="B4134" t="str">
        <x:v>2026-08-04 10:44:38.090 +07:00</x:v>
      </x:c>
      <x:c r="C4134" s="26" t="n">
        <x:v>2851.751</x:v>
      </x:c>
      <x:c r="D4134" t="str">
        <x:v>HOT_SWEEP_80</x:v>
      </x:c>
      <x:c r="E4134" s="25" t="n">
        <x:v>0.8</x:v>
      </x:c>
      <x:c r="F4134" t="n">
        <x:v>800</x:v>
      </x:c>
      <x:c r="G4134" t="n">
        <x:v>200</x:v>
      </x:c>
      <x:c r="H4134" t="n">
        <x:v>1</x:v>
      </x:c>
      <x:c r="I4134" t="n">
        <x:v>0</x:v>
      </x:c>
      <x:c r="J4134" s="26" t="n">
        <x:v>42.967788999999996</x:v>
      </x:c>
      <x:c r="K4134" s="26" t="n">
        <x:v>4.087838</x:v>
      </x:c>
      <x:c r="L4134" s="26" t="n">
        <x:v>5.096226</x:v>
      </x:c>
      <x:c r="M4134" s="26" t="n">
        <x:v>-2.355776</x:v>
      </x:c>
      <x:c r="N4134" s="26" t="n">
        <x:v>-3.564293</x:v>
      </x:c>
      <x:c r="O4134" s="26" t="n">
        <x:v>-11.62045</x:v>
      </x:c>
      <x:c r="P4134" s="26" t="n">
        <x:v>-19.73575</x:v>
      </x:c>
      <x:c r="Q4134" s="26" t="n">
        <x:v>-25.324803</x:v>
      </x:c>
    </x:row>
    <x:row r="4135">
      <x:c r="A4135" t="str">
        <x:v>Sweep turun 100%→50%</x:v>
      </x:c>
      <x:c r="B4135" t="str">
        <x:v>2026-08-04 10:44:38.780 +07:00</x:v>
      </x:c>
      <x:c r="C4135" s="26" t="n">
        <x:v>2852.439</x:v>
      </x:c>
      <x:c r="D4135" t="str">
        <x:v>HOT_SWEEP_80</x:v>
      </x:c>
      <x:c r="E4135" s="25" t="n">
        <x:v>0.8</x:v>
      </x:c>
      <x:c r="F4135" t="n">
        <x:v>800</x:v>
      </x:c>
      <x:c r="G4135" t="n">
        <x:v>200</x:v>
      </x:c>
      <x:c r="H4135" t="n">
        <x:v>1</x:v>
      </x:c>
      <x:c r="I4135" t="n">
        <x:v>0</x:v>
      </x:c>
      <x:c r="J4135" s="26" t="n">
        <x:v>42.736705</x:v>
      </x:c>
      <x:c r="K4135" s="26" t="n">
        <x:v>4.107903</x:v>
      </x:c>
      <x:c r="L4135" s="26" t="n">
        <x:v>5.088634</x:v>
      </x:c>
      <x:c r="M4135" s="26" t="n">
        <x:v>-2.350485</x:v>
      </x:c>
      <x:c r="N4135" s="26" t="n">
        <x:v>-4.7968280000000005</x:v>
      </x:c>
      <x:c r="O4135" s="26" t="n">
        <x:v>-11.624313</x:v>
      </x:c>
      <x:c r="P4135" s="26" t="n">
        <x:v>-19.742024999999998</x:v>
      </x:c>
      <x:c r="Q4135" s="26" t="n">
        <x:v>-25.389707</x:v>
      </x:c>
    </x:row>
    <x:row r="4136">
      <x:c r="A4136" t="str">
        <x:v>Sweep turun 100%→50%</x:v>
      </x:c>
      <x:c r="B4136" t="str">
        <x:v>2026-08-04 10:44:39.470 +07:00</x:v>
      </x:c>
      <x:c r="C4136" s="26" t="n">
        <x:v>2853.131</x:v>
      </x:c>
      <x:c r="D4136" t="str">
        <x:v>HOT_SWEEP_80</x:v>
      </x:c>
      <x:c r="E4136" s="25" t="n">
        <x:v>0.8</x:v>
      </x:c>
      <x:c r="F4136" t="n">
        <x:v>800</x:v>
      </x:c>
      <x:c r="G4136" t="n">
        <x:v>200</x:v>
      </x:c>
      <x:c r="H4136" t="n">
        <x:v>1</x:v>
      </x:c>
      <x:c r="I4136" t="n">
        <x:v>0</x:v>
      </x:c>
      <x:c r="J4136" s="26" t="n">
        <x:v>42.806957</x:v>
      </x:c>
      <x:c r="K4136" s="26" t="n">
        <x:v>4.116764</x:v>
      </x:c>
      <x:c r="L4136" s="26" t="n">
        <x:v>5.026421</x:v>
      </x:c>
      <x:c r="M4136" s="26" t="n">
        <x:v>-2.313215</x:v>
      </x:c>
      <x:c r="N4136" s="26" t="n">
        <x:v>-5.823719</x:v>
      </x:c>
      <x:c r="O4136" s="26" t="n">
        <x:v>-11.361751</x:v>
      </x:c>
      <x:c r="P4136" s="26" t="n">
        <x:v>-19.351982</x:v>
      </x:c>
      <x:c r="Q4136" s="26" t="n">
        <x:v>-25.492971999999998</x:v>
      </x:c>
    </x:row>
    <x:row r="4137">
      <x:c r="A4137" t="str">
        <x:v>Sweep turun 100%→50%</x:v>
      </x:c>
      <x:c r="B4137" t="str">
        <x:v>2026-08-04 10:44:40.154 +07:00</x:v>
      </x:c>
      <x:c r="C4137" s="26" t="n">
        <x:v>2853.815</x:v>
      </x:c>
      <x:c r="D4137" t="str">
        <x:v>HOT_SWEEP_80</x:v>
      </x:c>
      <x:c r="E4137" s="25" t="n">
        <x:v>0.8</x:v>
      </x:c>
      <x:c r="F4137" t="n">
        <x:v>800</x:v>
      </x:c>
      <x:c r="G4137" t="n">
        <x:v>200</x:v>
      </x:c>
      <x:c r="H4137" t="n">
        <x:v>1</x:v>
      </x:c>
      <x:c r="I4137" t="n">
        <x:v>0</x:v>
      </x:c>
      <x:c r="J4137" s="26" t="n">
        <x:v>42.039525000000005</x:v>
      </x:c>
      <x:c r="K4137" s="26" t="n">
        <x:v>4.063114</x:v>
      </x:c>
      <x:c r="L4137" s="26" t="n">
        <x:v>5.012047000000001</x:v>
      </x:c>
      <x:c r="M4137" s="26" t="n">
        <x:v>-2.29036</x:v>
      </x:c>
      <x:c r="N4137" s="26" t="n">
        <x:v>-5.763439</x:v>
      </x:c>
      <x:c r="O4137" s="26" t="n">
        <x:v>-11.368540999999999</x:v>
      </x:c>
      <x:c r="P4137" s="26" t="n">
        <x:v>-19.351428000000002</x:v>
      </x:c>
      <x:c r="Q4137" s="26" t="n">
        <x:v>-25.965501</x:v>
      </x:c>
    </x:row>
    <x:row r="4138">
      <x:c r="A4138" t="str">
        <x:v>Sweep turun 100%→50%</x:v>
      </x:c>
      <x:c r="B4138" t="str">
        <x:v>2026-08-04 10:44:40.843 +07:00</x:v>
      </x:c>
      <x:c r="C4138" s="26" t="n">
        <x:v>2854.504</x:v>
      </x:c>
      <x:c r="D4138" t="str">
        <x:v>HOT_SWEEP_80</x:v>
      </x:c>
      <x:c r="E4138" s="25" t="n">
        <x:v>0.8</x:v>
      </x:c>
      <x:c r="F4138" t="n">
        <x:v>800</x:v>
      </x:c>
      <x:c r="G4138" t="n">
        <x:v>200</x:v>
      </x:c>
      <x:c r="H4138" t="n">
        <x:v>1</x:v>
      </x:c>
      <x:c r="I4138" t="n">
        <x:v>0</x:v>
      </x:c>
      <x:c r="J4138" s="26" t="n">
        <x:v>41.082345</x:v>
      </x:c>
      <x:c r="K4138" s="26" t="n">
        <x:v>4.125888000000001</x:v>
      </x:c>
      <x:c r="L4138" s="26" t="n">
        <x:v>5.022537</x:v>
      </x:c>
      <x:c r="M4138" s="26" t="n">
        <x:v>-2.2729690000000002</x:v>
      </x:c>
      <x:c r="N4138" s="26" t="n">
        <x:v>-4.967385</x:v>
      </x:c>
      <x:c r="O4138" s="26" t="n">
        <x:v>-11.391271</x:v>
      </x:c>
      <x:c r="P4138" s="26" t="n">
        <x:v>-19.38053</x:v>
      </x:c>
      <x:c r="Q4138" s="26" t="n">
        <x:v>-25.957447000000002</x:v>
      </x:c>
    </x:row>
    <x:row r="4139">
      <x:c r="A4139" t="str">
        <x:v>Sweep turun 100%→50%</x:v>
      </x:c>
      <x:c r="B4139" t="str">
        <x:v>2026-08-04 10:44:41.520 +07:00</x:v>
      </x:c>
      <x:c r="C4139" s="26" t="n">
        <x:v>2855.181</x:v>
      </x:c>
      <x:c r="D4139" t="str">
        <x:v>HOT_SWEEP_80</x:v>
      </x:c>
      <x:c r="E4139" s="25" t="n">
        <x:v>0.8</x:v>
      </x:c>
      <x:c r="F4139" t="n">
        <x:v>800</x:v>
      </x:c>
      <x:c r="G4139" t="n">
        <x:v>200</x:v>
      </x:c>
      <x:c r="H4139" t="n">
        <x:v>1</x:v>
      </x:c>
      <x:c r="I4139" t="n">
        <x:v>0</x:v>
      </x:c>
      <x:c r="J4139" s="26" t="n">
        <x:v>41.851107</x:v>
      </x:c>
      <x:c r="K4139" s="26" t="n">
        <x:v>4.09699</x:v>
      </x:c>
      <x:c r="L4139" s="26" t="n">
        <x:v>4.9614910000000005</x:v>
      </x:c>
      <x:c r="M4139" s="26" t="n">
        <x:v>-2.314539</x:v>
      </x:c>
      <x:c r="N4139" s="26" t="n">
        <x:v>-4.6335489999999995</x:v>
      </x:c>
      <x:c r="O4139" s="26" t="n">
        <x:v>-11.367476</x:v>
      </x:c>
      <x:c r="P4139" s="26" t="n">
        <x:v>-19.381182</x:v>
      </x:c>
      <x:c r="Q4139" s="26" t="n">
        <x:v>-25.930474</x:v>
      </x:c>
    </x:row>
    <x:row r="4140">
      <x:c r="A4140" t="str">
        <x:v>Sweep turun 100%→50%</x:v>
      </x:c>
      <x:c r="B4140" t="str">
        <x:v>2026-08-04 10:44:42.202 +07:00</x:v>
      </x:c>
      <x:c r="C4140" s="26" t="n">
        <x:v>2855.864</x:v>
      </x:c>
      <x:c r="D4140" t="str">
        <x:v>HOT_SWEEP_80</x:v>
      </x:c>
      <x:c r="E4140" s="25" t="n">
        <x:v>0.8</x:v>
      </x:c>
      <x:c r="F4140" t="n">
        <x:v>800</x:v>
      </x:c>
      <x:c r="G4140" t="n">
        <x:v>200</x:v>
      </x:c>
      <x:c r="H4140" t="n">
        <x:v>1</x:v>
      </x:c>
      <x:c r="I4140" t="n">
        <x:v>0</x:v>
      </x:c>
      <x:c r="J4140" s="26" t="n">
        <x:v>41.439895</x:v>
      </x:c>
      <x:c r="K4140" s="26" t="n">
        <x:v>4.143137</x:v>
      </x:c>
      <x:c r="L4140" s="26" t="n">
        <x:v>4.958196</x:v>
      </x:c>
      <x:c r="M4140" s="26" t="n">
        <x:v>-2.369285</x:v>
      </x:c>
      <x:c r="N4140" s="26" t="n">
        <x:v>-3.600701</x:v>
      </x:c>
      <x:c r="O4140" s="26" t="n">
        <x:v>-11.659137999999999</x:v>
      </x:c>
      <x:c r="P4140" s="26" t="n">
        <x:v>-19.716546</x:v>
      </x:c>
      <x:c r="Q4140" s="26" t="n">
        <x:v>-26.378412</x:v>
      </x:c>
    </x:row>
    <x:row r="4141">
      <x:c r="A4141" t="str">
        <x:v>Sweep turun 100%→50%</x:v>
      </x:c>
      <x:c r="B4141" t="str">
        <x:v>2026-08-04 10:44:42.892 +07:00</x:v>
      </x:c>
      <x:c r="C4141" s="26" t="n">
        <x:v>2856.551</x:v>
      </x:c>
      <x:c r="D4141" t="str">
        <x:v>HOT_SWEEP_80</x:v>
      </x:c>
      <x:c r="E4141" s="25" t="n">
        <x:v>0.8</x:v>
      </x:c>
      <x:c r="F4141" t="n">
        <x:v>800</x:v>
      </x:c>
      <x:c r="G4141" t="n">
        <x:v>200</x:v>
      </x:c>
      <x:c r="H4141" t="n">
        <x:v>1</x:v>
      </x:c>
      <x:c r="I4141" t="n">
        <x:v>0</x:v>
      </x:c>
      <x:c r="J4141" s="26" t="n">
        <x:v>41.735433</x:v>
      </x:c>
      <x:c r="K4141" s="26" t="n">
        <x:v>4.137499</x:v>
      </x:c>
      <x:c r="L4141" s="26" t="n">
        <x:v>4.9501040000000005</x:v>
      </x:c>
      <x:c r="M4141" s="26" t="n">
        <x:v>-2.3667599999999998</x:v>
      </x:c>
      <x:c r="N4141" s="26" t="n">
        <x:v>-5.139469</x:v>
      </x:c>
      <x:c r="O4141" s="26" t="n">
        <x:v>-11.653633</x:v>
      </x:c>
      <x:c r="P4141" s="26" t="n">
        <x:v>-19.724453</x:v>
      </x:c>
      <x:c r="Q4141" s="26" t="n">
        <x:v>-26.368033</x:v>
      </x:c>
    </x:row>
    <x:row r="4142">
      <x:c r="A4142" t="str">
        <x:v>Sweep turun 100%→50%</x:v>
      </x:c>
      <x:c r="B4142" t="str">
        <x:v>2026-08-04 10:44:43.568 +07:00</x:v>
      </x:c>
      <x:c r="C4142" s="26" t="n">
        <x:v>2857.23</x:v>
      </x:c>
      <x:c r="D4142" t="str">
        <x:v>HOT_SWEEP_80</x:v>
      </x:c>
      <x:c r="E4142" s="25" t="n">
        <x:v>0.8</x:v>
      </x:c>
      <x:c r="F4142" t="n">
        <x:v>800</x:v>
      </x:c>
      <x:c r="G4142" t="n">
        <x:v>200</x:v>
      </x:c>
      <x:c r="H4142" t="n">
        <x:v>1</x:v>
      </x:c>
      <x:c r="I4142" t="n">
        <x:v>0</x:v>
      </x:c>
      <x:c r="J4142" s="26" t="n">
        <x:v>42.659275</x:v>
      </x:c>
      <x:c r="K4142" s="26" t="n">
        <x:v>4.064718</x:v>
      </x:c>
      <x:c r="L4142" s="26" t="n">
        <x:v>4.904306</x:v>
      </x:c>
      <x:c r="M4142" s="26" t="n">
        <x:v>-2.440337</x:v>
      </x:c>
      <x:c r="N4142" s="26" t="n">
        <x:v>-6.055156</x:v>
      </x:c>
      <x:c r="O4142" s="26" t="n">
        <x:v>-11.633692</x:v>
      </x:c>
      <x:c r="P4142" s="26" t="n">
        <x:v>-19.814078</x:v>
      </x:c>
      <x:c r="Q4142" s="26" t="n">
        <x:v>-26.326627</x:v>
      </x:c>
    </x:row>
    <x:row r="4143">
      <x:c r="A4143" t="str">
        <x:v>Sweep turun 100%→50%</x:v>
      </x:c>
      <x:c r="B4143" t="str">
        <x:v>2026-08-04 10:44:44.263 +07:00</x:v>
      </x:c>
      <x:c r="C4143" s="26" t="n">
        <x:v>2857.92</x:v>
      </x:c>
      <x:c r="D4143" t="str">
        <x:v>HOT_SWEEP_80</x:v>
      </x:c>
      <x:c r="E4143" s="25" t="n">
        <x:v>0.8</x:v>
      </x:c>
      <x:c r="F4143" t="n">
        <x:v>800</x:v>
      </x:c>
      <x:c r="G4143" t="n">
        <x:v>200</x:v>
      </x:c>
      <x:c r="H4143" t="n">
        <x:v>1</x:v>
      </x:c>
      <x:c r="I4143" t="n">
        <x:v>0</x:v>
      </x:c>
      <x:c r="J4143" s="26" t="n">
        <x:v>42.53703</x:v>
      </x:c>
      <x:c r="K4143" s="26" t="n">
        <x:v>4.08331</x:v>
      </x:c>
      <x:c r="L4143" s="26" t="n">
        <x:v>4.977304</x:v>
      </x:c>
      <x:c r="M4143" s="26" t="n">
        <x:v>-2.4806250000000003</x:v>
      </x:c>
      <x:c r="N4143" s="26" t="n">
        <x:v>-6.380603000000001</x:v>
      </x:c>
      <x:c r="O4143" s="26" t="n">
        <x:v>-11.901054</x:v>
      </x:c>
      <x:c r="P4143" s="26" t="n">
        <x:v>-19.826311999999998</x:v>
      </x:c>
      <x:c r="Q4143" s="26" t="n">
        <x:v>-26.337123000000002</x:v>
      </x:c>
    </x:row>
    <x:row r="4144">
      <x:c r="A4144" t="str">
        <x:v>Sweep turun 100%→50%</x:v>
      </x:c>
      <x:c r="B4144" t="str">
        <x:v>2026-08-04 10:44:44.950 +07:00</x:v>
      </x:c>
      <x:c r="C4144" s="26" t="n">
        <x:v>2858.611</x:v>
      </x:c>
      <x:c r="D4144" t="str">
        <x:v>HOT_SWEEP_80</x:v>
      </x:c>
      <x:c r="E4144" s="25" t="n">
        <x:v>0.8</x:v>
      </x:c>
      <x:c r="F4144" t="n">
        <x:v>800</x:v>
      </x:c>
      <x:c r="G4144" t="n">
        <x:v>200</x:v>
      </x:c>
      <x:c r="H4144" t="n">
        <x:v>1</x:v>
      </x:c>
      <x:c r="I4144" t="n">
        <x:v>0</x:v>
      </x:c>
      <x:c r="J4144" s="26" t="n">
        <x:v>42.480893</x:v>
      </x:c>
      <x:c r="K4144" s="26" t="n">
        <x:v>4.116435</x:v>
      </x:c>
      <x:c r="L4144" s="26" t="n">
        <x:v>4.974396</x:v>
      </x:c>
      <x:c r="M4144" s="26" t="n">
        <x:v>-2.492574</x:v>
      </x:c>
      <x:c r="N4144" s="26" t="n">
        <x:v>-5.050515</x:v>
      </x:c>
      <x:c r="O4144" s="26" t="n">
        <x:v>-11.967456</x:v>
      </x:c>
      <x:c r="P4144" s="26" t="n">
        <x:v>-19.840933000000003</x:v>
      </x:c>
      <x:c r="Q4144" s="26" t="n">
        <x:v>-26.261771</x:v>
      </x:c>
    </x:row>
    <x:row r="4145">
      <x:c r="A4145" t="str">
        <x:v>Sweep turun 100%→50%</x:v>
      </x:c>
      <x:c r="B4145" t="str">
        <x:v>2026-08-04 10:44:45.637 +07:00</x:v>
      </x:c>
      <x:c r="C4145" s="26" t="n">
        <x:v>2859.298</x:v>
      </x:c>
      <x:c r="D4145" t="str">
        <x:v>HOT_SWEEP_80</x:v>
      </x:c>
      <x:c r="E4145" s="25" t="n">
        <x:v>0.8</x:v>
      </x:c>
      <x:c r="F4145" t="n">
        <x:v>800</x:v>
      </x:c>
      <x:c r="G4145" t="n">
        <x:v>200</x:v>
      </x:c>
      <x:c r="H4145" t="n">
        <x:v>1</x:v>
      </x:c>
      <x:c r="I4145" t="n">
        <x:v>0</x:v>
      </x:c>
      <x:c r="J4145" s="26" t="n">
        <x:v>43.335192</x:v>
      </x:c>
      <x:c r="K4145" s="26" t="n">
        <x:v>4.100816</x:v>
      </x:c>
      <x:c r="L4145" s="26" t="n">
        <x:v>4.950349</x:v>
      </x:c>
      <x:c r="M4145" s="26" t="n">
        <x:v>-2.4958</x:v>
      </x:c>
      <x:c r="N4145" s="26" t="n">
        <x:v>-5.069591</x:v>
      </x:c>
      <x:c r="O4145" s="26" t="n">
        <x:v>-11.913379</x:v>
      </x:c>
      <x:c r="P4145" s="26" t="n">
        <x:v>-19.822157999999998</x:v>
      </x:c>
      <x:c r="Q4145" s="26" t="n">
        <x:v>-26.213218</x:v>
      </x:c>
    </x:row>
    <x:row r="4146">
      <x:c r="A4146" t="str">
        <x:v>Sweep turun 100%→50%</x:v>
      </x:c>
      <x:c r="B4146" t="str">
        <x:v>2026-08-04 10:44:46.329 +07:00</x:v>
      </x:c>
      <x:c r="C4146" s="26" t="n">
        <x:v>2859.977</x:v>
      </x:c>
      <x:c r="D4146" t="str">
        <x:v>HOT_SWEEP_80</x:v>
      </x:c>
      <x:c r="E4146" s="25" t="n">
        <x:v>0.8</x:v>
      </x:c>
      <x:c r="F4146" t="n">
        <x:v>800</x:v>
      </x:c>
      <x:c r="G4146" t="n">
        <x:v>200</x:v>
      </x:c>
      <x:c r="H4146" t="n">
        <x:v>1</x:v>
      </x:c>
      <x:c r="I4146" t="n">
        <x:v>0</x:v>
      </x:c>
      <x:c r="J4146" s="26" t="n">
        <x:v>43.182917</x:v>
      </x:c>
      <x:c r="K4146" s="26" t="n">
        <x:v>4.145349</x:v>
      </x:c>
      <x:c r="L4146" s="26" t="n">
        <x:v>4.984715</x:v>
      </x:c>
      <x:c r="M4146" s="26" t="n">
        <x:v>-2.470981</x:v>
      </x:c>
      <x:c r="N4146" s="26" t="n">
        <x:v>-3.7954489999999996</x:v>
      </x:c>
      <x:c r="O4146" s="26" t="n">
        <x:v>-11.910950999999999</x:v>
      </x:c>
      <x:c r="P4146" s="26" t="n">
        <x:v>-19.841635999999998</x:v>
      </x:c>
      <x:c r="Q4146" s="26" t="n">
        <x:v>-25.624197000000002</x:v>
      </x:c>
    </x:row>
    <x:row r="4147">
      <x:c r="A4147" t="str">
        <x:v>Sweep turun 100%→50%</x:v>
      </x:c>
      <x:c r="B4147" t="str">
        <x:v>2026-08-04 10:44:47.016 +07:00</x:v>
      </x:c>
      <x:c r="C4147" s="26" t="n">
        <x:v>2860.677</x:v>
      </x:c>
      <x:c r="D4147" t="str">
        <x:v>HOT_SWEEP_80</x:v>
      </x:c>
      <x:c r="E4147" s="25" t="n">
        <x:v>0.8</x:v>
      </x:c>
      <x:c r="F4147" t="n">
        <x:v>800</x:v>
      </x:c>
      <x:c r="G4147" t="n">
        <x:v>200</x:v>
      </x:c>
      <x:c r="H4147" t="n">
        <x:v>1</x:v>
      </x:c>
      <x:c r="I4147" t="n">
        <x:v>0</x:v>
      </x:c>
      <x:c r="J4147" s="26" t="n">
        <x:v>43.865491</x:v>
      </x:c>
      <x:c r="K4147" s="26" t="n">
        <x:v>4.100091</x:v>
      </x:c>
      <x:c r="L4147" s="26" t="n">
        <x:v>4.971838</x:v>
      </x:c>
      <x:c r="M4147" s="26" t="n">
        <x:v>-2.468787</x:v>
      </x:c>
      <x:c r="N4147" s="26" t="n">
        <x:v>-3.780913</x:v>
      </x:c>
      <x:c r="O4147" s="26" t="n">
        <x:v>-11.893193</x:v>
      </x:c>
      <x:c r="P4147" s="26" t="n">
        <x:v>-19.833026</x:v>
      </x:c>
      <x:c r="Q4147" s="26" t="n">
        <x:v>-25.630644</x:v>
      </x:c>
    </x:row>
    <x:row r="4148">
      <x:c r="A4148" t="str">
        <x:v>Sweep turun 100%→50%</x:v>
      </x:c>
      <x:c r="B4148" t="str">
        <x:v>2026-08-04 10:44:47.707 +07:00</x:v>
      </x:c>
      <x:c r="C4148" s="26" t="n">
        <x:v>2861.368</x:v>
      </x:c>
      <x:c r="D4148" t="str">
        <x:v>HOT_SWEEP_80</x:v>
      </x:c>
      <x:c r="E4148" s="25" t="n">
        <x:v>0.8</x:v>
      </x:c>
      <x:c r="F4148" t="n">
        <x:v>800</x:v>
      </x:c>
      <x:c r="G4148" t="n">
        <x:v>200</x:v>
      </x:c>
      <x:c r="H4148" t="n">
        <x:v>1</x:v>
      </x:c>
      <x:c r="I4148" t="n">
        <x:v>0</x:v>
      </x:c>
      <x:c r="J4148" s="26" t="n">
        <x:v>44.776025999999995</x:v>
      </x:c>
      <x:c r="K4148" s="26" t="n">
        <x:v>4.081749</x:v>
      </x:c>
      <x:c r="L4148" s="26" t="n">
        <x:v>4.955471</x:v>
      </x:c>
      <x:c r="M4148" s="26" t="n">
        <x:v>-2.48605</x:v>
      </x:c>
      <x:c r="N4148" s="26" t="n">
        <x:v>-4.525614</x:v>
      </x:c>
      <x:c r="O4148" s="26" t="n">
        <x:v>-11.871889999999999</x:v>
      </x:c>
      <x:c r="P4148" s="26" t="n">
        <x:v>-19.886239</x:v>
      </x:c>
      <x:c r="Q4148" s="26" t="n">
        <x:v>-25.616685</x:v>
      </x:c>
    </x:row>
    <x:row r="4149">
      <x:c r="A4149" t="str">
        <x:v>Sweep turun 100%→50%</x:v>
      </x:c>
      <x:c r="B4149" t="str">
        <x:v>2026-08-04 10:44:48.390 +07:00</x:v>
      </x:c>
      <x:c r="C4149" s="26" t="n">
        <x:v>2862.049</x:v>
      </x:c>
      <x:c r="D4149" t="str">
        <x:v>HOT_SWEEP_80</x:v>
      </x:c>
      <x:c r="E4149" s="25" t="n">
        <x:v>0.8</x:v>
      </x:c>
      <x:c r="F4149" t="n">
        <x:v>800</x:v>
      </x:c>
      <x:c r="G4149" t="n">
        <x:v>200</x:v>
      </x:c>
      <x:c r="H4149" t="n">
        <x:v>1</x:v>
      </x:c>
      <x:c r="I4149" t="n">
        <x:v>0</x:v>
      </x:c>
      <x:c r="J4149" s="26" t="n">
        <x:v>45.161466999999995</x:v>
      </x:c>
      <x:c r="K4149" s="26" t="n">
        <x:v>4.073658</x:v>
      </x:c>
      <x:c r="L4149" s="26" t="n">
        <x:v>4.951266</x:v>
      </x:c>
      <x:c r="M4149" s="26" t="n">
        <x:v>-2.3990370000000003</x:v>
      </x:c>
      <x:c r="N4149" s="26" t="n">
        <x:v>-4.390346</x:v>
      </x:c>
      <x:c r="O4149" s="26" t="n">
        <x:v>-11.642204999999999</x:v>
      </x:c>
      <x:c r="P4149" s="26" t="n">
        <x:v>-19.500277999999998</x:v>
      </x:c>
      <x:c r="Q4149" s="26" t="n">
        <x:v>-25.202552</x:v>
      </x:c>
    </x:row>
    <x:row r="4150">
      <x:c r="A4150" t="str">
        <x:v>Sweep turun 100%→50%</x:v>
      </x:c>
      <x:c r="B4150" t="str">
        <x:v>2026-08-04 10:44:49.081 +07:00</x:v>
      </x:c>
      <x:c r="C4150" s="26" t="n">
        <x:v>2862.742</x:v>
      </x:c>
      <x:c r="D4150" t="str">
        <x:v>HOT_SWEEP_80</x:v>
      </x:c>
      <x:c r="E4150" s="25" t="n">
        <x:v>0.8</x:v>
      </x:c>
      <x:c r="F4150" t="n">
        <x:v>800</x:v>
      </x:c>
      <x:c r="G4150" t="n">
        <x:v>200</x:v>
      </x:c>
      <x:c r="H4150" t="n">
        <x:v>1</x:v>
      </x:c>
      <x:c r="I4150" t="n">
        <x:v>0</x:v>
      </x:c>
      <x:c r="J4150" s="26" t="n">
        <x:v>44.941042</x:v>
      </x:c>
      <x:c r="K4150" s="26" t="n">
        <x:v>4.030429000000001</x:v>
      </x:c>
      <x:c r="L4150" s="26" t="n">
        <x:v>4.940829</x:v>
      </x:c>
      <x:c r="M4150" s="26" t="n">
        <x:v>-2.432537</x:v>
      </x:c>
      <x:c r="N4150" s="26" t="n">
        <x:v>-4.353294</x:v>
      </x:c>
      <x:c r="O4150" s="26" t="n">
        <x:v>-11.640686</x:v>
      </x:c>
      <x:c r="P4150" s="26" t="n">
        <x:v>-19.538492</x:v>
      </x:c>
      <x:c r="Q4150" s="26" t="n">
        <x:v>-25.209952</x:v>
      </x:c>
    </x:row>
    <x:row r="4151">
      <x:c r="A4151" t="str">
        <x:v>Sweep turun 100%→50%</x:v>
      </x:c>
      <x:c r="B4151" t="str">
        <x:v>2026-08-04 10:44:49.770 +07:00</x:v>
      </x:c>
      <x:c r="C4151" s="26" t="n">
        <x:v>2863.429</x:v>
      </x:c>
      <x:c r="D4151" t="str">
        <x:v>HOT_SWEEP_80</x:v>
      </x:c>
      <x:c r="E4151" s="25" t="n">
        <x:v>0.8</x:v>
      </x:c>
      <x:c r="F4151" t="n">
        <x:v>800</x:v>
      </x:c>
      <x:c r="G4151" t="n">
        <x:v>200</x:v>
      </x:c>
      <x:c r="H4151" t="n">
        <x:v>1</x:v>
      </x:c>
      <x:c r="I4151" t="n">
        <x:v>0</x:v>
      </x:c>
      <x:c r="J4151" s="26" t="n">
        <x:v>45.241464</x:v>
      </x:c>
      <x:c r="K4151" s="26" t="n">
        <x:v>4.037813000000001</x:v>
      </x:c>
      <x:c r="L4151" s="26" t="n">
        <x:v>4.93935</x:v>
      </x:c>
      <x:c r="M4151" s="26" t="n">
        <x:v>-2.4280690000000003</x:v>
      </x:c>
      <x:c r="N4151" s="26" t="n">
        <x:v>-3.4226</x:v>
      </x:c>
      <x:c r="O4151" s="26" t="n">
        <x:v>-11.655902</x:v>
      </x:c>
      <x:c r="P4151" s="26" t="n">
        <x:v>-19.545579</x:v>
      </x:c>
      <x:c r="Q4151" s="26" t="n">
        <x:v>-25.217157</x:v>
      </x:c>
    </x:row>
    <x:row r="4152">
      <x:c r="A4152" t="str">
        <x:v>Sweep turun 100%→50%</x:v>
      </x:c>
      <x:c r="B4152" t="str">
        <x:v>2026-08-04 10:44:50.454 +07:00</x:v>
      </x:c>
      <x:c r="C4152" s="26" t="n">
        <x:v>2864.115</x:v>
      </x:c>
      <x:c r="D4152" t="str">
        <x:v>HOT_SWEEP_80</x:v>
      </x:c>
      <x:c r="E4152" s="25" t="n">
        <x:v>0.8</x:v>
      </x:c>
      <x:c r="F4152" t="n">
        <x:v>800</x:v>
      </x:c>
      <x:c r="G4152" t="n">
        <x:v>200</x:v>
      </x:c>
      <x:c r="H4152" t="n">
        <x:v>1</x:v>
      </x:c>
      <x:c r="I4152" t="n">
        <x:v>0</x:v>
      </x:c>
      <x:c r="J4152" s="26" t="n">
        <x:v>46.243265</x:v>
      </x:c>
      <x:c r="K4152" s="26" t="n">
        <x:v>4.057134</x:v>
      </x:c>
      <x:c r="L4152" s="26" t="n">
        <x:v>4.9077340000000005</x:v>
      </x:c>
      <x:c r="M4152" s="26" t="n">
        <x:v>-2.380306</x:v>
      </x:c>
      <x:c r="N4152" s="26" t="n">
        <x:v>-3.312284</x:v>
      </x:c>
      <x:c r="O4152" s="26" t="n">
        <x:v>-11.406077</x:v>
      </x:c>
      <x:c r="P4152" s="26" t="n">
        <x:v>-19.086551</x:v>
      </x:c>
      <x:c r="Q4152" s="26" t="n">
        <x:v>-25.268489000000002</x:v>
      </x:c>
    </x:row>
    <x:row r="4153">
      <x:c r="A4153" t="str">
        <x:v>Sweep turun 100%→50%</x:v>
      </x:c>
      <x:c r="B4153" t="str">
        <x:v>2026-08-04 10:44:51.132 +07:00</x:v>
      </x:c>
      <x:c r="C4153" s="26" t="n">
        <x:v>2864.793</x:v>
      </x:c>
      <x:c r="D4153" t="str">
        <x:v>HOT_SWEEP_80</x:v>
      </x:c>
      <x:c r="E4153" s="25" t="n">
        <x:v>0.8</x:v>
      </x:c>
      <x:c r="F4153" t="n">
        <x:v>800</x:v>
      </x:c>
      <x:c r="G4153" t="n">
        <x:v>200</x:v>
      </x:c>
      <x:c r="H4153" t="n">
        <x:v>1</x:v>
      </x:c>
      <x:c r="I4153" t="n">
        <x:v>0</x:v>
      </x:c>
      <x:c r="J4153" s="26" t="n">
        <x:v>45.574377999999996</x:v>
      </x:c>
      <x:c r="K4153" s="26" t="n">
        <x:v>4.070115</x:v>
      </x:c>
      <x:c r="L4153" s="26" t="n">
        <x:v>4.918328</x:v>
      </x:c>
      <x:c r="M4153" s="26" t="n">
        <x:v>-2.388585</x:v>
      </x:c>
      <x:c r="N4153" s="26" t="n">
        <x:v>-2.990581</x:v>
      </x:c>
      <x:c r="O4153" s="26" t="n">
        <x:v>-11.345172</x:v>
      </x:c>
      <x:c r="P4153" s="26" t="n">
        <x:v>-19.461697</x:v>
      </x:c>
      <x:c r="Q4153" s="26" t="n">
        <x:v>-25.715965999999998</x:v>
      </x:c>
    </x:row>
    <x:row r="4154">
      <x:c r="A4154" t="str">
        <x:v>Sweep turun 100%→50%</x:v>
      </x:c>
      <x:c r="B4154" t="str">
        <x:v>2026-08-04 10:44:51.804 +07:00</x:v>
      </x:c>
      <x:c r="C4154" s="26" t="n">
        <x:v>2865.465</x:v>
      </x:c>
      <x:c r="D4154" t="str">
        <x:v>HOT_SWEEP_80</x:v>
      </x:c>
      <x:c r="E4154" s="25" t="n">
        <x:v>0.8</x:v>
      </x:c>
      <x:c r="F4154" t="n">
        <x:v>800</x:v>
      </x:c>
      <x:c r="G4154" t="n">
        <x:v>200</x:v>
      </x:c>
      <x:c r="H4154" t="n">
        <x:v>1</x:v>
      </x:c>
      <x:c r="I4154" t="n">
        <x:v>0</x:v>
      </x:c>
      <x:c r="J4154" s="26" t="n">
        <x:v>45.498487</x:v>
      </x:c>
      <x:c r="K4154" s="26" t="n">
        <x:v>4.068389000000001</x:v>
      </x:c>
      <x:c r="L4154" s="26" t="n">
        <x:v>4.909834</x:v>
      </x:c>
      <x:c r="M4154" s="26" t="n">
        <x:v>-2.3913699999999998</x:v>
      </x:c>
      <x:c r="N4154" s="26" t="n">
        <x:v>-3.898799</x:v>
      </x:c>
      <x:c r="O4154" s="26" t="n">
        <x:v>-11.346324</x:v>
      </x:c>
      <x:c r="P4154" s="26" t="n">
        <x:v>-19.448172</x:v>
      </x:c>
      <x:c r="Q4154" s="26" t="n">
        <x:v>-25.751936999999998</x:v>
      </x:c>
    </x:row>
    <x:row r="4155">
      <x:c r="A4155" t="str">
        <x:v>Sweep turun 100%→50%</x:v>
      </x:c>
      <x:c r="B4155" t="str">
        <x:v>2026-08-04 10:44:52.499 +07:00</x:v>
      </x:c>
      <x:c r="C4155" s="26" t="n">
        <x:v>2866.16</x:v>
      </x:c>
      <x:c r="D4155" t="str">
        <x:v>HOT_SWEEP_80</x:v>
      </x:c>
      <x:c r="E4155" s="25" t="n">
        <x:v>0.8</x:v>
      </x:c>
      <x:c r="F4155" t="n">
        <x:v>800</x:v>
      </x:c>
      <x:c r="G4155" t="n">
        <x:v>200</x:v>
      </x:c>
      <x:c r="H4155" t="n">
        <x:v>1</x:v>
      </x:c>
      <x:c r="I4155" t="n">
        <x:v>0</x:v>
      </x:c>
      <x:c r="J4155" s="26" t="n">
        <x:v>45.909368</x:v>
      </x:c>
      <x:c r="K4155" s="26" t="n">
        <x:v>4.0378169999999995</x:v>
      </x:c>
      <x:c r="L4155" s="26" t="n">
        <x:v>4.8807920000000005</x:v>
      </x:c>
      <x:c r="M4155" s="26" t="n">
        <x:v>-2.3491839999999997</x:v>
      </x:c>
      <x:c r="N4155" s="26" t="n">
        <x:v>-3.583502</x:v>
      </x:c>
      <x:c r="O4155" s="26" t="n">
        <x:v>-11.396384000000001</x:v>
      </x:c>
      <x:c r="P4155" s="26" t="n">
        <x:v>-19.455409</x:v>
      </x:c>
      <x:c r="Q4155" s="26" t="n">
        <x:v>-25.789811999999998</x:v>
      </x:c>
    </x:row>
    <x:row r="4156">
      <x:c r="A4156" t="str">
        <x:v>Sweep turun 100%→50%</x:v>
      </x:c>
      <x:c r="B4156" t="str">
        <x:v>2026-08-04 10:44:53.180 +07:00</x:v>
      </x:c>
      <x:c r="C4156" s="26" t="n">
        <x:v>2866.841</x:v>
      </x:c>
      <x:c r="D4156" t="str">
        <x:v>HOT_SWEEP_80</x:v>
      </x:c>
      <x:c r="E4156" s="25" t="n">
        <x:v>0.8</x:v>
      </x:c>
      <x:c r="F4156" t="n">
        <x:v>800</x:v>
      </x:c>
      <x:c r="G4156" t="n">
        <x:v>200</x:v>
      </x:c>
      <x:c r="H4156" t="n">
        <x:v>1</x:v>
      </x:c>
      <x:c r="I4156" t="n">
        <x:v>0</x:v>
      </x:c>
      <x:c r="J4156" s="26" t="n">
        <x:v>46.255685</x:v>
      </x:c>
      <x:c r="K4156" s="26" t="n">
        <x:v>4.016867</x:v>
      </x:c>
      <x:c r="L4156" s="26" t="n">
        <x:v>4.888713</x:v>
      </x:c>
      <x:c r="M4156" s="26" t="n">
        <x:v>-2.416841</x:v>
      </x:c>
      <x:c r="N4156" s="26" t="n">
        <x:v>-4.118012</x:v>
      </x:c>
      <x:c r="O4156" s="26" t="n">
        <x:v>-11.676199</x:v>
      </x:c>
      <x:c r="P4156" s="26" t="n">
        <x:v>-19.809689</x:v>
      </x:c>
      <x:c r="Q4156" s="26" t="n">
        <x:v>-26.303705</x:v>
      </x:c>
    </x:row>
    <x:row r="4157">
      <x:c r="A4157" t="str">
        <x:v>Sweep turun 100%→50%</x:v>
      </x:c>
      <x:c r="B4157" t="str">
        <x:v>2026-08-04 10:44:53.863 +07:00</x:v>
      </x:c>
      <x:c r="C4157" s="26" t="n">
        <x:v>2867.524</x:v>
      </x:c>
      <x:c r="D4157" t="str">
        <x:v>HOT_SWEEP_80</x:v>
      </x:c>
      <x:c r="E4157" s="25" t="n">
        <x:v>0.8</x:v>
      </x:c>
      <x:c r="F4157" t="n">
        <x:v>800</x:v>
      </x:c>
      <x:c r="G4157" t="n">
        <x:v>200</x:v>
      </x:c>
      <x:c r="H4157" t="n">
        <x:v>1</x:v>
      </x:c>
      <x:c r="I4157" t="n">
        <x:v>0</x:v>
      </x:c>
      <x:c r="J4157" s="26" t="n">
        <x:v>46.133745</x:v>
      </x:c>
      <x:c r="K4157" s="26" t="n">
        <x:v>4.057036</x:v>
      </x:c>
      <x:c r="L4157" s="26" t="n">
        <x:v>4.911988</x:v>
      </x:c>
      <x:c r="M4157" s="26" t="n">
        <x:v>-2.427205</x:v>
      </x:c>
      <x:c r="N4157" s="26" t="n">
        <x:v>-3.223068</x:v>
      </x:c>
      <x:c r="O4157" s="26" t="n">
        <x:v>-11.690151</x:v>
      </x:c>
      <x:c r="P4157" s="26" t="n">
        <x:v>-19.826856</x:v>
      </x:c>
      <x:c r="Q4157" s="26" t="n">
        <x:v>-26.303494</x:v>
      </x:c>
    </x:row>
    <x:row r="4158">
      <x:c r="A4158" t="str">
        <x:v>Sweep turun 100%→50%</x:v>
      </x:c>
      <x:c r="B4158" t="str">
        <x:v>2026-08-04 10:44:54.546 +07:00</x:v>
      </x:c>
      <x:c r="C4158" s="26" t="n">
        <x:v>2868.207</x:v>
      </x:c>
      <x:c r="D4158" t="str">
        <x:v>HOT_SWEEP_80</x:v>
      </x:c>
      <x:c r="E4158" s="25" t="n">
        <x:v>0.8</x:v>
      </x:c>
      <x:c r="F4158" t="n">
        <x:v>800</x:v>
      </x:c>
      <x:c r="G4158" t="n">
        <x:v>200</x:v>
      </x:c>
      <x:c r="H4158" t="n">
        <x:v>1</x:v>
      </x:c>
      <x:c r="I4158" t="n">
        <x:v>0</x:v>
      </x:c>
      <x:c r="J4158" s="26" t="n">
        <x:v>46.763875000000006</x:v>
      </x:c>
      <x:c r="K4158" s="26" t="n">
        <x:v>4.014438999999999</x:v>
      </x:c>
      <x:c r="L4158" s="26" t="n">
        <x:v>4.850143</x:v>
      </x:c>
      <x:c r="M4158" s="26" t="n">
        <x:v>-2.4017410000000003</x:v>
      </x:c>
      <x:c r="N4158" s="26" t="n">
        <x:v>-3.1061840000000003</x:v>
      </x:c>
      <x:c r="O4158" s="26" t="n">
        <x:v>-11.697156</x:v>
      </x:c>
      <x:c r="P4158" s="26" t="n">
        <x:v>-19.756192</x:v>
      </x:c>
      <x:c r="Q4158" s="26" t="n">
        <x:v>-26.312854</x:v>
      </x:c>
    </x:row>
    <x:row r="4159">
      <x:c r="A4159" t="str">
        <x:v>Sweep turun 100%→50%</x:v>
      </x:c>
      <x:c r="B4159" t="str">
        <x:v>2026-08-04 10:44:55.230 +07:00</x:v>
      </x:c>
      <x:c r="C4159" s="26" t="n">
        <x:v>2868.891</x:v>
      </x:c>
      <x:c r="D4159" t="str">
        <x:v>HOT_SWEEP_80</x:v>
      </x:c>
      <x:c r="E4159" s="25" t="n">
        <x:v>0.8</x:v>
      </x:c>
      <x:c r="F4159" t="n">
        <x:v>800</x:v>
      </x:c>
      <x:c r="G4159" t="n">
        <x:v>200</x:v>
      </x:c>
      <x:c r="H4159" t="n">
        <x:v>1</x:v>
      </x:c>
      <x:c r="I4159" t="n">
        <x:v>0</x:v>
      </x:c>
      <x:c r="J4159" s="26" t="n">
        <x:v>46.735413</x:v>
      </x:c>
      <x:c r="K4159" s="26" t="n">
        <x:v>4.106985</x:v>
      </x:c>
      <x:c r="L4159" s="26" t="n">
        <x:v>4.90728</x:v>
      </x:c>
      <x:c r="M4159" s="26" t="n">
        <x:v>-2.4397699999999998</x:v>
      </x:c>
      <x:c r="N4159" s="26" t="n">
        <x:v>-3.344599</x:v>
      </x:c>
      <x:c r="O4159" s="26" t="n">
        <x:v>-11.88664</x:v>
      </x:c>
      <x:c r="P4159" s="26" t="n">
        <x:v>-20.157319</x:v>
      </x:c>
      <x:c r="Q4159" s="26" t="n">
        <x:v>-26.782975</x:v>
      </x:c>
    </x:row>
    <x:row r="4160">
      <x:c r="A4160" t="str">
        <x:v>Sweep turun 100%→50%</x:v>
      </x:c>
      <x:c r="B4160" t="str">
        <x:v>2026-08-04 10:44:55.913 +07:00</x:v>
      </x:c>
      <x:c r="C4160" s="26" t="n">
        <x:v>2869.574</x:v>
      </x:c>
      <x:c r="D4160" t="str">
        <x:v>HOT_SWEEP_80</x:v>
      </x:c>
      <x:c r="E4160" s="25" t="n">
        <x:v>0.8</x:v>
      </x:c>
      <x:c r="F4160" t="n">
        <x:v>800</x:v>
      </x:c>
      <x:c r="G4160" t="n">
        <x:v>200</x:v>
      </x:c>
      <x:c r="H4160" t="n">
        <x:v>1</x:v>
      </x:c>
      <x:c r="I4160" t="n">
        <x:v>0</x:v>
      </x:c>
      <x:c r="J4160" s="26" t="n">
        <x:v>46.982028</x:v>
      </x:c>
      <x:c r="K4160" s="26" t="n">
        <x:v>4.1031059999999995</x:v>
      </x:c>
      <x:c r="L4160" s="26" t="n">
        <x:v>4.907833999999999</x:v>
      </x:c>
      <x:c r="M4160" s="26" t="n">
        <x:v>-2.4718790000000004</x:v>
      </x:c>
      <x:c r="N4160" s="26" t="n">
        <x:v>-4.545142</x:v>
      </x:c>
      <x:c r="O4160" s="26" t="n">
        <x:v>-11.859998000000001</x:v>
      </x:c>
      <x:c r="P4160" s="26" t="n">
        <x:v>-20.162703</x:v>
      </x:c>
      <x:c r="Q4160" s="26" t="n">
        <x:v>-26.742905</x:v>
      </x:c>
    </x:row>
    <x:row r="4161">
      <x:c r="A4161" t="str">
        <x:v>Sweep turun 100%→50%</x:v>
      </x:c>
      <x:c r="B4161" t="str">
        <x:v>2026-08-04 10:44:56.604 +07:00</x:v>
      </x:c>
      <x:c r="C4161" s="26" t="n">
        <x:v>2870.265</x:v>
      </x:c>
      <x:c r="D4161" t="str">
        <x:v>HOT_SWEEP_80</x:v>
      </x:c>
      <x:c r="E4161" s="25" t="n">
        <x:v>0.8</x:v>
      </x:c>
      <x:c r="F4161" t="n">
        <x:v>800</x:v>
      </x:c>
      <x:c r="G4161" t="n">
        <x:v>200</x:v>
      </x:c>
      <x:c r="H4161" t="n">
        <x:v>1</x:v>
      </x:c>
      <x:c r="I4161" t="n">
        <x:v>0</x:v>
      </x:c>
      <x:c r="J4161" s="26" t="n">
        <x:v>47.339328</x:v>
      </x:c>
      <x:c r="K4161" s="26" t="n">
        <x:v>4.081282000000001</x:v>
      </x:c>
      <x:c r="L4161" s="26" t="n">
        <x:v>4.921377000000001</x:v>
      </x:c>
      <x:c r="M4161" s="26" t="n">
        <x:v>-2.518469</x:v>
      </x:c>
      <x:c r="N4161" s="26" t="n">
        <x:v>-3.848052</x:v>
      </x:c>
      <x:c r="O4161" s="26" t="n">
        <x:v>-11.869129000000001</x:v>
      </x:c>
      <x:c r="P4161" s="26" t="n">
        <x:v>-20.158365</x:v>
      </x:c>
      <x:c r="Q4161" s="26" t="n">
        <x:v>-26.737659999999998</x:v>
      </x:c>
    </x:row>
    <x:row r="4162">
      <x:c r="A4162" t="str">
        <x:v>Sweep turun 100%→50%</x:v>
      </x:c>
      <x:c r="B4162" t="str">
        <x:v>2026-08-04 10:44:57.277 +07:00</x:v>
      </x:c>
      <x:c r="C4162" s="26" t="n">
        <x:v>2870.938</x:v>
      </x:c>
      <x:c r="D4162" t="str">
        <x:v>HOT_SWEEP_80</x:v>
      </x:c>
      <x:c r="E4162" s="25" t="n">
        <x:v>0.8</x:v>
      </x:c>
      <x:c r="F4162" t="n">
        <x:v>800</x:v>
      </x:c>
      <x:c r="G4162" t="n">
        <x:v>200</x:v>
      </x:c>
      <x:c r="H4162" t="n">
        <x:v>1</x:v>
      </x:c>
      <x:c r="I4162" t="n">
        <x:v>0</x:v>
      </x:c>
      <x:c r="J4162" s="26" t="n">
        <x:v>46.801381000000006</x:v>
      </x:c>
      <x:c r="K4162" s="26" t="n">
        <x:v>4.149352</x:v>
      </x:c>
      <x:c r="L4162" s="26" t="n">
        <x:v>4.983485</x:v>
      </x:c>
      <x:c r="M4162" s="26" t="n">
        <x:v>-2.548533</x:v>
      </x:c>
      <x:c r="N4162" s="26" t="n">
        <x:v>-2.786888</x:v>
      </x:c>
      <x:c r="O4162" s="26" t="n">
        <x:v>-12.136740999999999</x:v>
      </x:c>
      <x:c r="P4162" s="26" t="n">
        <x:v>-20.548206</x:v>
      </x:c>
      <x:c r="Q4162" s="26" t="n">
        <x:v>-26.271006</x:v>
      </x:c>
    </x:row>
    <x:row r="4163">
      <x:c r="A4163" t="str">
        <x:v>Sweep turun 100%→50%</x:v>
      </x:c>
      <x:c r="B4163" t="str">
        <x:v>2026-08-04 10:44:57.946 +07:00</x:v>
      </x:c>
      <x:c r="C4163" s="26" t="n">
        <x:v>2871.607</x:v>
      </x:c>
      <x:c r="D4163" t="str">
        <x:v>HOT_SWEEP_80</x:v>
      </x:c>
      <x:c r="E4163" s="25" t="n">
        <x:v>0.8</x:v>
      </x:c>
      <x:c r="F4163" t="n">
        <x:v>800</x:v>
      </x:c>
      <x:c r="G4163" t="n">
        <x:v>200</x:v>
      </x:c>
      <x:c r="H4163" t="n">
        <x:v>1</x:v>
      </x:c>
      <x:c r="I4163" t="n">
        <x:v>0</x:v>
      </x:c>
      <x:c r="J4163" s="26" t="n">
        <x:v>46.98199</x:v>
      </x:c>
      <x:c r="K4163" s="26" t="n">
        <x:v>4.130725</x:v>
      </x:c>
      <x:c r="L4163" s="26" t="n">
        <x:v>4.981642</x:v>
      </x:c>
      <x:c r="M4163" s="26" t="n">
        <x:v>-2.532457</x:v>
      </x:c>
      <x:c r="N4163" s="26" t="n">
        <x:v>-1.874625</x:v>
      </x:c>
      <x:c r="O4163" s="26" t="n">
        <x:v>-12.193023</x:v>
      </x:c>
      <x:c r="P4163" s="26" t="n">
        <x:v>-20.541362</x:v>
      </x:c>
      <x:c r="Q4163" s="26" t="n">
        <x:v>-26.340639</x:v>
      </x:c>
    </x:row>
    <x:row r="4164">
      <x:c r="A4164" t="str">
        <x:v>Sweep turun 100%→50%</x:v>
      </x:c>
      <x:c r="B4164" t="str">
        <x:v>2026-08-04 10:44:58.623 +07:00</x:v>
      </x:c>
      <x:c r="C4164" s="26" t="n">
        <x:v>2872.284</x:v>
      </x:c>
      <x:c r="D4164" t="str">
        <x:v>HOT_SWEEP_80</x:v>
      </x:c>
      <x:c r="E4164" s="25" t="n">
        <x:v>0.8</x:v>
      </x:c>
      <x:c r="F4164" t="n">
        <x:v>800</x:v>
      </x:c>
      <x:c r="G4164" t="n">
        <x:v>200</x:v>
      </x:c>
      <x:c r="H4164" t="n">
        <x:v>1</x:v>
      </x:c>
      <x:c r="I4164" t="n">
        <x:v>0</x:v>
      </x:c>
      <x:c r="J4164" s="26" t="n">
        <x:v>47.985442000000006</x:v>
      </x:c>
      <x:c r="K4164" s="26" t="n">
        <x:v>4.202442</x:v>
      </x:c>
      <x:c r="L4164" s="26" t="n">
        <x:v>4.990363</x:v>
      </x:c>
      <x:c r="M4164" s="26" t="n">
        <x:v>-2.544401</x:v>
      </x:c>
      <x:c r="N4164" s="26" t="n">
        <x:v>-1.5185739999999999</x:v>
      </x:c>
      <x:c r="O4164" s="26" t="n">
        <x:v>-12.198737</x:v>
      </x:c>
      <x:c r="P4164" s="26" t="n">
        <x:v>-20.569496</x:v>
      </x:c>
      <x:c r="Q4164" s="26" t="n">
        <x:v>-26.321515</x:v>
      </x:c>
    </x:row>
    <x:row r="4165">
      <x:c r="A4165" t="str">
        <x:v>Sweep turun 100%→50%</x:v>
      </x:c>
      <x:c r="B4165" t="str">
        <x:v>2026-08-04 10:44:59.335 +07:00</x:v>
      </x:c>
      <x:c r="C4165" s="26" t="n">
        <x:v>2872.996</x:v>
      </x:c>
      <x:c r="D4165" t="str">
        <x:v>HOT_SWEEP_80</x:v>
      </x:c>
      <x:c r="E4165" s="25" t="n">
        <x:v>0.8</x:v>
      </x:c>
      <x:c r="F4165" t="n">
        <x:v>800</x:v>
      </x:c>
      <x:c r="G4165" t="n">
        <x:v>200</x:v>
      </x:c>
      <x:c r="H4165" t="n">
        <x:v>1</x:v>
      </x:c>
      <x:c r="I4165" t="n">
        <x:v>0</x:v>
      </x:c>
      <x:c r="J4165" s="26" t="n">
        <x:v>48.135892</x:v>
      </x:c>
      <x:c r="K4165" s="26" t="n">
        <x:v>4.228101</x:v>
      </x:c>
      <x:c r="L4165" s="26" t="n">
        <x:v>5.0424809999999995</x:v>
      </x:c>
      <x:c r="M4165" s="26" t="n">
        <x:v>-2.589957</x:v>
      </x:c>
      <x:c r="N4165" s="26" t="n">
        <x:v>-1.786551</x:v>
      </x:c>
      <x:c r="O4165" s="26" t="n">
        <x:v>-12.204453</x:v>
      </x:c>
      <x:c r="P4165" s="26" t="n">
        <x:v>-20.196718999999998</x:v>
      </x:c>
      <x:c r="Q4165" s="26" t="n">
        <x:v>-25.837218</x:v>
      </x:c>
    </x:row>
    <x:row r="4166">
      <x:c r="A4166" t="str">
        <x:v>Sweep turun 100%→50%</x:v>
      </x:c>
      <x:c r="B4166" t="str">
        <x:v>2026-08-04 10:45:00.017 +07:00</x:v>
      </x:c>
      <x:c r="C4166" s="26" t="n">
        <x:v>2873.676</x:v>
      </x:c>
      <x:c r="D4166" t="str">
        <x:v>HOT_SWEEP_80</x:v>
      </x:c>
      <x:c r="E4166" s="25" t="n">
        <x:v>0.8</x:v>
      </x:c>
      <x:c r="F4166" t="n">
        <x:v>800</x:v>
      </x:c>
      <x:c r="G4166" t="n">
        <x:v>200</x:v>
      </x:c>
      <x:c r="H4166" t="n">
        <x:v>1</x:v>
      </x:c>
      <x:c r="I4166" t="n">
        <x:v>0</x:v>
      </x:c>
      <x:c r="J4166" s="26" t="n">
        <x:v>47.500766999999996</x:v>
      </x:c>
      <x:c r="K4166" s="26" t="n">
        <x:v>4.244079</x:v>
      </x:c>
      <x:c r="L4166" s="26" t="n">
        <x:v>5.056147</x:v>
      </x:c>
      <x:c r="M4166" s="26" t="n">
        <x:v>-2.5920769999999997</x:v>
      </x:c>
      <x:c r="N4166" s="26" t="n">
        <x:v>-3.057808</x:v>
      </x:c>
      <x:c r="O4166" s="26" t="n">
        <x:v>-12.170997</x:v>
      </x:c>
      <x:c r="P4166" s="26" t="n">
        <x:v>-20.211652</x:v>
      </x:c>
      <x:c r="Q4166" s="26" t="n">
        <x:v>-25.829876000000002</x:v>
      </x:c>
    </x:row>
    <x:row r="4167">
      <x:c r="A4167" t="str">
        <x:v>Sweep turun 100%→50%</x:v>
      </x:c>
      <x:c r="B4167" t="str">
        <x:v>2026-08-04 10:45:00.694 +07:00</x:v>
      </x:c>
      <x:c r="C4167" s="26" t="n">
        <x:v>2874.355</x:v>
      </x:c>
      <x:c r="D4167" t="str">
        <x:v>HOT_SWEEP_80</x:v>
      </x:c>
      <x:c r="E4167" s="25" t="n">
        <x:v>0.8</x:v>
      </x:c>
      <x:c r="F4167" t="n">
        <x:v>800</x:v>
      </x:c>
      <x:c r="G4167" t="n">
        <x:v>200</x:v>
      </x:c>
      <x:c r="H4167" t="n">
        <x:v>1</x:v>
      </x:c>
      <x:c r="I4167" t="n">
        <x:v>0</x:v>
      </x:c>
      <x:c r="J4167" s="26" t="n">
        <x:v>47.295902</x:v>
      </x:c>
      <x:c r="K4167" s="26" t="n">
        <x:v>4.317042</x:v>
      </x:c>
      <x:c r="L4167" s="26" t="n">
        <x:v>5.032582</x:v>
      </x:c>
      <x:c r="M4167" s="26" t="n">
        <x:v>-2.523019</x:v>
      </x:c>
      <x:c r="N4167" s="26" t="n">
        <x:v>-3.804582</x:v>
      </x:c>
      <x:c r="O4167" s="26" t="n">
        <x:v>-12.181424999999999</x:v>
      </x:c>
      <x:c r="P4167" s="26" t="n">
        <x:v>-20.193188</x:v>
      </x:c>
      <x:c r="Q4167" s="26" t="n">
        <x:v>-25.818656999999998</x:v>
      </x:c>
    </x:row>
    <x:row r="4168">
      <x:c r="A4168" t="str">
        <x:v>Sweep turun 100%→50%</x:v>
      </x:c>
      <x:c r="B4168" t="str">
        <x:v>2026-08-04 10:45:01.383 +07:00</x:v>
      </x:c>
      <x:c r="C4168" s="26" t="n">
        <x:v>2875.044</x:v>
      </x:c>
      <x:c r="D4168" t="str">
        <x:v>HOT_SWEEP_80</x:v>
      </x:c>
      <x:c r="E4168" s="25" t="n">
        <x:v>0.8</x:v>
      </x:c>
      <x:c r="F4168" t="n">
        <x:v>800</x:v>
      </x:c>
      <x:c r="G4168" t="n">
        <x:v>200</x:v>
      </x:c>
      <x:c r="H4168" t="n">
        <x:v>1</x:v>
      </x:c>
      <x:c r="I4168" t="n">
        <x:v>0</x:v>
      </x:c>
      <x:c r="J4168" s="26" t="n">
        <x:v>47.377117000000005</x:v>
      </x:c>
      <x:c r="K4168" s="26" t="n">
        <x:v>4.390045000000001</x:v>
      </x:c>
      <x:c r="L4168" s="26" t="n">
        <x:v>5.112256</x:v>
      </x:c>
      <x:c r="M4168" s="26" t="n">
        <x:v>-2.517764</x:v>
      </x:c>
      <x:c r="N4168" s="26" t="n">
        <x:v>-2.293588</x:v>
      </x:c>
      <x:c r="O4168" s="26" t="n">
        <x:v>-11.918708</x:v>
      </x:c>
      <x:c r="P4168" s="26" t="n">
        <x:v>-19.831371</x:v>
      </x:c>
      <x:c r="Q4168" s="26" t="n">
        <x:v>-25.33428</x:v>
      </x:c>
    </x:row>
    <x:row r="4169">
      <x:c r="A4169" t="str">
        <x:v>Sweep turun 100%→50%</x:v>
      </x:c>
      <x:c r="B4169" t="str">
        <x:v>2026-08-04 10:45:02.060 +07:00</x:v>
      </x:c>
      <x:c r="C4169" s="26" t="n">
        <x:v>2875.721</x:v>
      </x:c>
      <x:c r="D4169" t="str">
        <x:v>HOT_SWEEP_80</x:v>
      </x:c>
      <x:c r="E4169" s="25" t="n">
        <x:v>0.8</x:v>
      </x:c>
      <x:c r="F4169" t="n">
        <x:v>800</x:v>
      </x:c>
      <x:c r="G4169" t="n">
        <x:v>200</x:v>
      </x:c>
      <x:c r="H4169" t="n">
        <x:v>1</x:v>
      </x:c>
      <x:c r="I4169" t="n">
        <x:v>0</x:v>
      </x:c>
      <x:c r="J4169" s="26" t="n">
        <x:v>47.298692</x:v>
      </x:c>
      <x:c r="K4169" s="26" t="n">
        <x:v>4.325903</x:v>
      </x:c>
      <x:c r="L4169" s="26" t="n">
        <x:v>5.132026</x:v>
      </x:c>
      <x:c r="M4169" s="26" t="n">
        <x:v>-2.530389</x:v>
      </x:c>
      <x:c r="N4169" s="26" t="n">
        <x:v>-1.647161</x:v>
      </x:c>
      <x:c r="O4169" s="26" t="n">
        <x:v>-12.000109</x:v>
      </x:c>
      <x:c r="P4169" s="26" t="n">
        <x:v>-19.830728</x:v>
      </x:c>
      <x:c r="Q4169" s="26" t="n">
        <x:v>-25.360083</x:v>
      </x:c>
    </x:row>
    <x:row r="4170">
      <x:c r="A4170" t="str">
        <x:v>Sweep turun 100%→50%</x:v>
      </x:c>
      <x:c r="B4170" t="str">
        <x:v>2026-08-04 10:45:02.743 +07:00</x:v>
      </x:c>
      <x:c r="C4170" s="26" t="n">
        <x:v>2876.404</x:v>
      </x:c>
      <x:c r="D4170" t="str">
        <x:v>HOT_SWEEP_80</x:v>
      </x:c>
      <x:c r="E4170" s="25" t="n">
        <x:v>0.8</x:v>
      </x:c>
      <x:c r="F4170" t="n">
        <x:v>800</x:v>
      </x:c>
      <x:c r="G4170" t="n">
        <x:v>200</x:v>
      </x:c>
      <x:c r="H4170" t="n">
        <x:v>1</x:v>
      </x:c>
      <x:c r="I4170" t="n">
        <x:v>0</x:v>
      </x:c>
      <x:c r="J4170" s="26" t="n">
        <x:v>47.588386</x:v>
      </x:c>
      <x:c r="K4170" s="26" t="n">
        <x:v>4.346687</x:v>
      </x:c>
      <x:c r="L4170" s="26" t="n">
        <x:v>5.120763999999999</x:v>
      </x:c>
      <x:c r="M4170" s="26" t="n">
        <x:v>-2.471873</x:v>
      </x:c>
      <x:c r="N4170" s="26" t="n">
        <x:v>-1.5806749999999998</x:v>
      </x:c>
      <x:c r="O4170" s="26" t="n">
        <x:v>-12.006905999999999</x:v>
      </x:c>
      <x:c r="P4170" s="26" t="n">
        <x:v>-19.831498999999997</x:v>
      </x:c>
      <x:c r="Q4170" s="26" t="n">
        <x:v>-25.359124</x:v>
      </x:c>
    </x:row>
    <x:row r="4171">
      <x:c r="A4171" t="str">
        <x:v>Sweep turun 100%→50%</x:v>
      </x:c>
      <x:c r="B4171" t="str">
        <x:v>2026-08-04 10:45:03.411 +07:00</x:v>
      </x:c>
      <x:c r="C4171" s="26" t="n">
        <x:v>2877.072</x:v>
      </x:c>
      <x:c r="D4171" t="str">
        <x:v>HOT_SWEEP_80</x:v>
      </x:c>
      <x:c r="E4171" s="25" t="n">
        <x:v>0.8</x:v>
      </x:c>
      <x:c r="F4171" t="n">
        <x:v>800</x:v>
      </x:c>
      <x:c r="G4171" t="n">
        <x:v>200</x:v>
      </x:c>
      <x:c r="H4171" t="n">
        <x:v>1</x:v>
      </x:c>
      <x:c r="I4171" t="n">
        <x:v>0</x:v>
      </x:c>
      <x:c r="J4171" s="26" t="n">
        <x:v>47.927547000000004</x:v>
      </x:c>
      <x:c r="K4171" s="26" t="n">
        <x:v>4.331368</x:v>
      </x:c>
      <x:c r="L4171" s="26" t="n">
        <x:v>5.074904</x:v>
      </x:c>
      <x:c r="M4171" s="26" t="n">
        <x:v>-2.4036679999999997</x:v>
      </x:c>
      <x:c r="N4171" s="26" t="n">
        <x:v>-3.034155</x:v>
      </x:c>
      <x:c r="O4171" s="26" t="n">
        <x:v>-11.723788</x:v>
      </x:c>
      <x:c r="P4171" s="26" t="n">
        <x:v>-19.429009</x:v>
      </x:c>
      <x:c r="Q4171" s="26" t="n">
        <x:v>-24.895096</x:v>
      </x:c>
    </x:row>
    <x:row r="4172">
      <x:c r="A4172" t="str">
        <x:v>Sweep turun 100%→50%</x:v>
      </x:c>
      <x:c r="B4172" t="str">
        <x:v>2026-08-04 10:45:04.101 +07:00</x:v>
      </x:c>
      <x:c r="C4172" s="26" t="n">
        <x:v>2877.762</x:v>
      </x:c>
      <x:c r="D4172" t="str">
        <x:v>HOT_SWEEP_80</x:v>
      </x:c>
      <x:c r="E4172" s="25" t="n">
        <x:v>0.8</x:v>
      </x:c>
      <x:c r="F4172" t="n">
        <x:v>800</x:v>
      </x:c>
      <x:c r="G4172" t="n">
        <x:v>200</x:v>
      </x:c>
      <x:c r="H4172" t="n">
        <x:v>1</x:v>
      </x:c>
      <x:c r="I4172" t="n">
        <x:v>0</x:v>
      </x:c>
      <x:c r="J4172" s="26" t="n">
        <x:v>48.439596</x:v>
      </x:c>
      <x:c r="K4172" s="26" t="n">
        <x:v>4.254772</x:v>
      </x:c>
      <x:c r="L4172" s="26" t="n">
        <x:v>5.073655</x:v>
      </x:c>
      <x:c r="M4172" s="26" t="n">
        <x:v>-2.451774</x:v>
      </x:c>
      <x:c r="N4172" s="26" t="n">
        <x:v>-4.455642999999999</x:v>
      </x:c>
      <x:c r="O4172" s="26" t="n">
        <x:v>-11.700682</x:v>
      </x:c>
      <x:c r="P4172" s="26" t="n">
        <x:v>-19.41682</x:v>
      </x:c>
      <x:c r="Q4172" s="26" t="n">
        <x:v>-25.360605</x:v>
      </x:c>
    </x:row>
    <x:row r="4173">
      <x:c r="A4173" t="str">
        <x:v>Sweep turun 100%→50%</x:v>
      </x:c>
      <x:c r="B4173" t="str">
        <x:v>2026-08-04 10:45:04.776 +07:00</x:v>
      </x:c>
      <x:c r="C4173" s="26" t="n">
        <x:v>2878.437</x:v>
      </x:c>
      <x:c r="D4173" t="str">
        <x:v>HOT_SWEEP_80</x:v>
      </x:c>
      <x:c r="E4173" s="25" t="n">
        <x:v>0.8</x:v>
      </x:c>
      <x:c r="F4173" t="n">
        <x:v>800</x:v>
      </x:c>
      <x:c r="G4173" t="n">
        <x:v>200</x:v>
      </x:c>
      <x:c r="H4173" t="n">
        <x:v>1</x:v>
      </x:c>
      <x:c r="I4173" t="n">
        <x:v>0</x:v>
      </x:c>
      <x:c r="J4173" s="26" t="n">
        <x:v>48.306905</x:v>
      </x:c>
      <x:c r="K4173" s="26" t="n">
        <x:v>4.295561</x:v>
      </x:c>
      <x:c r="L4173" s="26" t="n">
        <x:v>5.057972</x:v>
      </x:c>
      <x:c r="M4173" s="26" t="n">
        <x:v>-2.474913</x:v>
      </x:c>
      <x:c r="N4173" s="26" t="n">
        <x:v>-5.398464000000001</x:v>
      </x:c>
      <x:c r="O4173" s="26" t="n">
        <x:v>-11.692268</x:v>
      </x:c>
      <x:c r="P4173" s="26" t="n">
        <x:v>-19.425881999999998</x:v>
      </x:c>
      <x:c r="Q4173" s="26" t="n">
        <x:v>-25.230145</x:v>
      </x:c>
    </x:row>
    <x:row r="4174">
      <x:c r="A4174" t="str">
        <x:v>Sweep turun 100%→50%</x:v>
      </x:c>
      <x:c r="B4174" t="str">
        <x:v>2026-08-04 10:45:05.466 +07:00</x:v>
      </x:c>
      <x:c r="C4174" s="26" t="n">
        <x:v>2879.121</x:v>
      </x:c>
      <x:c r="D4174" t="str">
        <x:v>HOT_SWEEP_80</x:v>
      </x:c>
      <x:c r="E4174" s="25" t="n">
        <x:v>0.8</x:v>
      </x:c>
      <x:c r="F4174" t="n">
        <x:v>800</x:v>
      </x:c>
      <x:c r="G4174" t="n">
        <x:v>200</x:v>
      </x:c>
      <x:c r="H4174" t="n">
        <x:v>1</x:v>
      </x:c>
      <x:c r="I4174" t="n">
        <x:v>0</x:v>
      </x:c>
      <x:c r="J4174" s="26" t="n">
        <x:v>48.622798</x:v>
      </x:c>
      <x:c r="K4174" s="26" t="n">
        <x:v>4.206466</x:v>
      </x:c>
      <x:c r="L4174" s="26" t="n">
        <x:v>5.021983</x:v>
      </x:c>
      <x:c r="M4174" s="26" t="n">
        <x:v>-2.447578</x:v>
      </x:c>
      <x:c r="N4174" s="26" t="n">
        <x:v>-5.808342000000001</x:v>
      </x:c>
      <x:c r="O4174" s="26" t="n">
        <x:v>-11.401809</x:v>
      </x:c>
      <x:c r="P4174" s="26" t="n">
        <x:v>-19.035911</x:v>
      </x:c>
      <x:c r="Q4174" s="26" t="n">
        <x:v>-24.778832</x:v>
      </x:c>
    </x:row>
    <x:row r="4175">
      <x:c r="A4175" t="str">
        <x:v>Sweep turun 100%→50%</x:v>
      </x:c>
      <x:c r="B4175" t="str">
        <x:v>2026-08-04 10:45:06.163 +07:00</x:v>
      </x:c>
      <x:c r="C4175" s="26" t="n">
        <x:v>2879.822</x:v>
      </x:c>
      <x:c r="D4175" t="str">
        <x:v>HOT_SWEEP_80</x:v>
      </x:c>
      <x:c r="E4175" s="25" t="n">
        <x:v>0.8</x:v>
      </x:c>
      <x:c r="F4175" t="n">
        <x:v>800</x:v>
      </x:c>
      <x:c r="G4175" t="n">
        <x:v>200</x:v>
      </x:c>
      <x:c r="H4175" t="n">
        <x:v>1</x:v>
      </x:c>
      <x:c r="I4175" t="n">
        <x:v>0</x:v>
      </x:c>
      <x:c r="J4175" s="26" t="n">
        <x:v>48.441973</x:v>
      </x:c>
      <x:c r="K4175" s="26" t="n">
        <x:v>4.199673</x:v>
      </x:c>
      <x:c r="L4175" s="26" t="n">
        <x:v>5.019598</x:v>
      </x:c>
      <x:c r="M4175" s="26" t="n">
        <x:v>-2.451468</x:v>
      </x:c>
      <x:c r="N4175" s="26" t="n">
        <x:v>-3.9546010000000003</x:v>
      </x:c>
      <x:c r="O4175" s="26" t="n">
        <x:v>-11.403167</x:v>
      </x:c>
      <x:c r="P4175" s="26" t="n">
        <x:v>-19.491509</x:v>
      </x:c>
      <x:c r="Q4175" s="26" t="n">
        <x:v>-25.216386</x:v>
      </x:c>
    </x:row>
    <x:row r="4176">
      <x:c r="A4176" t="str">
        <x:v>Sweep turun 100%→50%</x:v>
      </x:c>
      <x:c r="B4176" t="str">
        <x:v>2026-08-04 10:45:06.842 +07:00</x:v>
      </x:c>
      <x:c r="C4176" s="26" t="n">
        <x:v>2880.503</x:v>
      </x:c>
      <x:c r="D4176" t="str">
        <x:v>HOT_SWEEP_80</x:v>
      </x:c>
      <x:c r="E4176" s="25" t="n">
        <x:v>0.8</x:v>
      </x:c>
      <x:c r="F4176" t="n">
        <x:v>800</x:v>
      </x:c>
      <x:c r="G4176" t="n">
        <x:v>200</x:v>
      </x:c>
      <x:c r="H4176" t="n">
        <x:v>1</x:v>
      </x:c>
      <x:c r="I4176" t="n">
        <x:v>0</x:v>
      </x:c>
      <x:c r="J4176" s="26" t="n">
        <x:v>48.559904</x:v>
      </x:c>
      <x:c r="K4176" s="26" t="n">
        <x:v>4.218752</x:v>
      </x:c>
      <x:c r="L4176" s="26" t="n">
        <x:v>5.013308</x:v>
      </x:c>
      <x:c r="M4176" s="26" t="n">
        <x:v>-2.444263</x:v>
      </x:c>
      <x:c r="N4176" s="26" t="n">
        <x:v>-2.839278</x:v>
      </x:c>
      <x:c r="O4176" s="26" t="n">
        <x:v>-11.433743999999999</x:v>
      </x:c>
      <x:c r="P4176" s="26" t="n">
        <x:v>-19.495472</x:v>
      </x:c>
      <x:c r="Q4176" s="26" t="n">
        <x:v>-25.307667</x:v>
      </x:c>
    </x:row>
    <x:row r="4177">
      <x:c r="A4177" t="str">
        <x:v>Sweep turun 100%→50%</x:v>
      </x:c>
      <x:c r="B4177" t="str">
        <x:v>2026-08-04 10:45:07.530 +07:00</x:v>
      </x:c>
      <x:c r="C4177" s="26" t="n">
        <x:v>2881.191</x:v>
      </x:c>
      <x:c r="D4177" t="str">
        <x:v>HOT_SWEEP_80</x:v>
      </x:c>
      <x:c r="E4177" s="25" t="n">
        <x:v>0.8</x:v>
      </x:c>
      <x:c r="F4177" t="n">
        <x:v>800</x:v>
      </x:c>
      <x:c r="G4177" t="n">
        <x:v>200</x:v>
      </x:c>
      <x:c r="H4177" t="n">
        <x:v>1</x:v>
      </x:c>
      <x:c r="I4177" t="n">
        <x:v>0</x:v>
      </x:c>
      <x:c r="J4177" s="26" t="n">
        <x:v>49.088605</x:v>
      </x:c>
      <x:c r="K4177" s="26" t="n">
        <x:v>4.119929</x:v>
      </x:c>
      <x:c r="L4177" s="26" t="n">
        <x:v>4.971775</x:v>
      </x:c>
      <x:c r="M4177" s="26" t="n">
        <x:v>-2.477119</x:v>
      </x:c>
      <x:c r="N4177" s="26" t="n">
        <x:v>-1.1576309999999999</x:v>
      </x:c>
      <x:c r="O4177" s="26" t="n">
        <x:v>-11.474943</x:v>
      </x:c>
      <x:c r="P4177" s="26" t="n">
        <x:v>-19.479152</x:v>
      </x:c>
      <x:c r="Q4177" s="26" t="n">
        <x:v>-25.311649</x:v>
      </x:c>
    </x:row>
    <x:row r="4178">
      <x:c r="A4178" t="str">
        <x:v>Sweep turun 100%→50%</x:v>
      </x:c>
      <x:c r="B4178" t="str">
        <x:v>2026-08-04 10:45:08.229 +07:00</x:v>
      </x:c>
      <x:c r="C4178" s="26" t="n">
        <x:v>2881.89</x:v>
      </x:c>
      <x:c r="D4178" t="str">
        <x:v>HOT_SWEEP_80</x:v>
      </x:c>
      <x:c r="E4178" s="25" t="n">
        <x:v>0.8</x:v>
      </x:c>
      <x:c r="F4178" t="n">
        <x:v>800</x:v>
      </x:c>
      <x:c r="G4178" t="n">
        <x:v>200</x:v>
      </x:c>
      <x:c r="H4178" t="n">
        <x:v>1</x:v>
      </x:c>
      <x:c r="I4178" t="n">
        <x:v>0</x:v>
      </x:c>
      <x:c r="J4178" s="26" t="n">
        <x:v>49.093008</x:v>
      </x:c>
      <x:c r="K4178" s="26" t="n">
        <x:v>4.0881549999999995</x:v>
      </x:c>
      <x:c r="L4178" s="26" t="n">
        <x:v>4.958698999999999</x:v>
      </x:c>
      <x:c r="M4178" s="26" t="n">
        <x:v>-2.5090619999999997</x:v>
      </x:c>
      <x:c r="N4178" s="26" t="n">
        <x:v>-1.917234</x:v>
      </x:c>
      <x:c r="O4178" s="26" t="n">
        <x:v>-11.740835</x:v>
      </x:c>
      <x:c r="P4178" s="26" t="n">
        <x:v>-19.828882</x:v>
      </x:c>
      <x:c r="Q4178" s="26" t="n">
        <x:v>-25.775325000000002</x:v>
      </x:c>
    </x:row>
    <x:row r="4179">
      <x:c r="A4179" t="str">
        <x:v>Sweep turun 100%→50%</x:v>
      </x:c>
      <x:c r="B4179" t="str">
        <x:v>2026-08-04 10:45:08.908 +07:00</x:v>
      </x:c>
      <x:c r="C4179" s="26" t="n">
        <x:v>2882.569</x:v>
      </x:c>
      <x:c r="D4179" t="str">
        <x:v>HOT_SWEEP_80</x:v>
      </x:c>
      <x:c r="E4179" s="25" t="n">
        <x:v>0.8</x:v>
      </x:c>
      <x:c r="F4179" t="n">
        <x:v>800</x:v>
      </x:c>
      <x:c r="G4179" t="n">
        <x:v>200</x:v>
      </x:c>
      <x:c r="H4179" t="n">
        <x:v>1</x:v>
      </x:c>
      <x:c r="I4179" t="n">
        <x:v>0</x:v>
      </x:c>
      <x:c r="J4179" s="26" t="n">
        <x:v>49.206909</x:v>
      </x:c>
      <x:c r="K4179" s="26" t="n">
        <x:v>4.08969</x:v>
      </x:c>
      <x:c r="L4179" s="26" t="n">
        <x:v>4.934921999999999</x:v>
      </x:c>
      <x:c r="M4179" s="26" t="n">
        <x:v>-2.523816</x:v>
      </x:c>
      <x:c r="N4179" s="26" t="n">
        <x:v>-2.791132</x:v>
      </x:c>
      <x:c r="O4179" s="26" t="n">
        <x:v>-11.717837999999999</x:v>
      </x:c>
      <x:c r="P4179" s="26" t="n">
        <x:v>-19.893626</x:v>
      </x:c>
      <x:c r="Q4179" s="26" t="n">
        <x:v>-25.723154</x:v>
      </x:c>
    </x:row>
    <x:row r="4180">
      <x:c r="A4180" t="str">
        <x:v>Sweep turun 100%→50%</x:v>
      </x:c>
      <x:c r="B4180" t="str">
        <x:v>2026-08-04 10:45:09.589 +07:00</x:v>
      </x:c>
      <x:c r="C4180" s="26" t="n">
        <x:v>2883.25</x:v>
      </x:c>
      <x:c r="D4180" t="str">
        <x:v>HOT_SWEEP_80</x:v>
      </x:c>
      <x:c r="E4180" s="25" t="n">
        <x:v>0.8</x:v>
      </x:c>
      <x:c r="F4180" t="n">
        <x:v>800</x:v>
      </x:c>
      <x:c r="G4180" t="n">
        <x:v>200</x:v>
      </x:c>
      <x:c r="H4180" t="n">
        <x:v>1</x:v>
      </x:c>
      <x:c r="I4180" t="n">
        <x:v>0</x:v>
      </x:c>
      <x:c r="J4180" s="26" t="n">
        <x:v>49.211614</x:v>
      </x:c>
      <x:c r="K4180" s="26" t="n">
        <x:v>4.027379</x:v>
      </x:c>
      <x:c r="L4180" s="26" t="n">
        <x:v>4.90038</x:v>
      </x:c>
      <x:c r="M4180" s="26" t="n">
        <x:v>-2.538913</x:v>
      </x:c>
      <x:c r="N4180" s="26" t="n">
        <x:v>-2.122677</x:v>
      </x:c>
      <x:c r="O4180" s="26" t="n">
        <x:v>-11.718501</x:v>
      </x:c>
      <x:c r="P4180" s="26" t="n">
        <x:v>-19.898931</x:v>
      </x:c>
      <x:c r="Q4180" s="26" t="n">
        <x:v>-25.219763</x:v>
      </x:c>
    </x:row>
    <x:row r="4181">
      <x:c r="A4181" t="str">
        <x:v>Sweep turun 100%→50%</x:v>
      </x:c>
      <x:c r="B4181" t="str">
        <x:v>2026-08-04 10:45:10.267 +07:00</x:v>
      </x:c>
      <x:c r="C4181" s="26" t="n">
        <x:v>2883.926</x:v>
      </x:c>
      <x:c r="D4181" t="str">
        <x:v>HOT_SWEEP_80</x:v>
      </x:c>
      <x:c r="E4181" s="25" t="n">
        <x:v>0.8</x:v>
      </x:c>
      <x:c r="F4181" t="n">
        <x:v>800</x:v>
      </x:c>
      <x:c r="G4181" t="n">
        <x:v>200</x:v>
      </x:c>
      <x:c r="H4181" t="n">
        <x:v>1</x:v>
      </x:c>
      <x:c r="I4181" t="n">
        <x:v>0</x:v>
      </x:c>
      <x:c r="J4181" s="26" t="n">
        <x:v>49.583249</x:v>
      </x:c>
      <x:c r="K4181" s="26" t="n">
        <x:v>4.059304</x:v>
      </x:c>
      <x:c r="L4181" s="26" t="n">
        <x:v>4.940556</x:v>
      </x:c>
      <x:c r="M4181" s="26" t="n">
        <x:v>-2.564508</x:v>
      </x:c>
      <x:c r="N4181" s="26" t="n">
        <x:v>-0.868897</x:v>
      </x:c>
      <x:c r="O4181" s="26" t="n">
        <x:v>-11.93924</x:v>
      </x:c>
      <x:c r="P4181" s="26" t="n">
        <x:v>-20.277491</x:v>
      </x:c>
      <x:c r="Q4181" s="26" t="n">
        <x:v>-25.672179</x:v>
      </x:c>
    </x:row>
    <x:row r="4182">
      <x:c r="A4182" t="str">
        <x:v>Sweep turun 100%→50%</x:v>
      </x:c>
      <x:c r="B4182" t="str">
        <x:v>2026-08-04 10:45:10.962 +07:00</x:v>
      </x:c>
      <x:c r="C4182" s="26" t="n">
        <x:v>2884.623</x:v>
      </x:c>
      <x:c r="D4182" t="str">
        <x:v>HOT_SWEEP_80</x:v>
      </x:c>
      <x:c r="E4182" s="25" t="n">
        <x:v>0.8</x:v>
      </x:c>
      <x:c r="F4182" t="n">
        <x:v>800</x:v>
      </x:c>
      <x:c r="G4182" t="n">
        <x:v>200</x:v>
      </x:c>
      <x:c r="H4182" t="n">
        <x:v>1</x:v>
      </x:c>
      <x:c r="I4182" t="n">
        <x:v>0</x:v>
      </x:c>
      <x:c r="J4182" s="26" t="n">
        <x:v>49.454838</x:v>
      </x:c>
      <x:c r="K4182" s="26" t="n">
        <x:v>4.109739</x:v>
      </x:c>
      <x:c r="L4182" s="26" t="n">
        <x:v>4.945366</x:v>
      </x:c>
      <x:c r="M4182" s="26" t="n">
        <x:v>-2.5035890000000003</x:v>
      </x:c>
      <x:c r="N4182" s="26" t="n">
        <x:v>-0.266334</x:v>
      </x:c>
      <x:c r="O4182" s="26" t="n">
        <x:v>-11.971199</x:v>
      </x:c>
      <x:c r="P4182" s="26" t="n">
        <x:v>-20.287765</x:v>
      </x:c>
      <x:c r="Q4182" s="26" t="n">
        <x:v>-25.514274999999998</x:v>
      </x:c>
    </x:row>
    <x:row r="4183">
      <x:c r="A4183" t="str">
        <x:v>Sweep turun 100%→50%</x:v>
      </x:c>
      <x:c r="B4183" t="str">
        <x:v>2026-08-04 10:45:11.651 +07:00</x:v>
      </x:c>
      <x:c r="C4183" s="26" t="n">
        <x:v>2885.31</x:v>
      </x:c>
      <x:c r="D4183" t="str">
        <x:v>HOT_SWEEP_80</x:v>
      </x:c>
      <x:c r="E4183" s="25" t="n">
        <x:v>0.8</x:v>
      </x:c>
      <x:c r="F4183" t="n">
        <x:v>800</x:v>
      </x:c>
      <x:c r="G4183" t="n">
        <x:v>200</x:v>
      </x:c>
      <x:c r="H4183" t="n">
        <x:v>1</x:v>
      </x:c>
      <x:c r="I4183" t="n">
        <x:v>0</x:v>
      </x:c>
      <x:c r="J4183" s="26" t="n">
        <x:v>49.606252000000005</x:v>
      </x:c>
      <x:c r="K4183" s="26" t="n">
        <x:v>4.142658</x:v>
      </x:c>
      <x:c r="L4183" s="26" t="n">
        <x:v>4.954278</x:v>
      </x:c>
      <x:c r="M4183" s="26" t="n">
        <x:v>-2.512995</x:v>
      </x:c>
      <x:c r="N4183" s="26" t="n">
        <x:v>-0.553523</x:v>
      </x:c>
      <x:c r="O4183" s="26" t="n">
        <x:v>-11.986037</x:v>
      </x:c>
      <x:c r="P4183" s="26" t="n">
        <x:v>-20.290259000000002</x:v>
      </x:c>
      <x:c r="Q4183" s="26" t="n">
        <x:v>-25.491104</x:v>
      </x:c>
    </x:row>
    <x:row r="4184">
      <x:c r="A4184" t="str">
        <x:v>Sweep turun 100%→50%</x:v>
      </x:c>
      <x:c r="B4184" t="str">
        <x:v>2026-08-04 10:45:12.338 +07:00</x:v>
      </x:c>
      <x:c r="C4184" s="26" t="n">
        <x:v>2885.999</x:v>
      </x:c>
      <x:c r="D4184" t="str">
        <x:v>HOT_SWEEP_80</x:v>
      </x:c>
      <x:c r="E4184" s="25" t="n">
        <x:v>0.8</x:v>
      </x:c>
      <x:c r="F4184" t="n">
        <x:v>800</x:v>
      </x:c>
      <x:c r="G4184" t="n">
        <x:v>200</x:v>
      </x:c>
      <x:c r="H4184" t="n">
        <x:v>1</x:v>
      </x:c>
      <x:c r="I4184" t="n">
        <x:v>0</x:v>
      </x:c>
      <x:c r="J4184" s="26" t="n">
        <x:v>49.76229</x:v>
      </x:c>
      <x:c r="K4184" s="26" t="n">
        <x:v>4.23542</x:v>
      </x:c>
      <x:c r="L4184" s="26" t="n">
        <x:v>4.985145</x:v>
      </x:c>
      <x:c r="M4184" s="26" t="n">
        <x:v>-2.533643</x:v>
      </x:c>
      <x:c r="N4184" s="26" t="n">
        <x:v>-0.6647219999999999</x:v>
      </x:c>
      <x:c r="O4184" s="26" t="n">
        <x:v>-12.284616999999999</x:v>
      </x:c>
      <x:c r="P4184" s="26" t="n">
        <x:v>-20.295249000000002</x:v>
      </x:c>
      <x:c r="Q4184" s="26" t="n">
        <x:v>-25.399312000000002</x:v>
      </x:c>
    </x:row>
    <x:row r="4185">
      <x:c r="A4185" t="str">
        <x:v>Sweep turun 100%→50%</x:v>
      </x:c>
      <x:c r="B4185" t="str">
        <x:v>2026-08-04 10:45:13.029 +07:00</x:v>
      </x:c>
      <x:c r="C4185" s="26" t="n">
        <x:v>2886.69</x:v>
      </x:c>
      <x:c r="D4185" t="str">
        <x:v>HOT_SWEEP_80</x:v>
      </x:c>
      <x:c r="E4185" s="25" t="n">
        <x:v>0.8</x:v>
      </x:c>
      <x:c r="F4185" t="n">
        <x:v>800</x:v>
      </x:c>
      <x:c r="G4185" t="n">
        <x:v>200</x:v>
      </x:c>
      <x:c r="H4185" t="n">
        <x:v>1</x:v>
      </x:c>
      <x:c r="I4185" t="n">
        <x:v>0</x:v>
      </x:c>
      <x:c r="J4185" s="26" t="n">
        <x:v>50.265305000000005</x:v>
      </x:c>
      <x:c r="K4185" s="26" t="n">
        <x:v>4.240372</x:v>
      </x:c>
      <x:c r="L4185" s="26" t="n">
        <x:v>4.908956</x:v>
      </x:c>
      <x:c r="M4185" s="26" t="n">
        <x:v>-2.528771</x:v>
      </x:c>
      <x:c r="N4185" s="26" t="n">
        <x:v>-1.070007</x:v>
      </x:c>
      <x:c r="O4185" s="26" t="n">
        <x:v>-12.282858000000001</x:v>
      </x:c>
      <x:c r="P4185" s="26" t="n">
        <x:v>-20.211723</x:v>
      </x:c>
      <x:c r="Q4185" s="26" t="n">
        <x:v>-25.376607</x:v>
      </x:c>
    </x:row>
    <x:row r="4186">
      <x:c r="A4186" t="str">
        <x:v>Sweep turun 100%→50%</x:v>
      </x:c>
      <x:c r="B4186" t="str">
        <x:v>2026-08-04 10:45:13.721 +07:00</x:v>
      </x:c>
      <x:c r="C4186" s="26" t="n">
        <x:v>2887.382</x:v>
      </x:c>
      <x:c r="D4186" t="str">
        <x:v>HOT_SWEEP_80</x:v>
      </x:c>
      <x:c r="E4186" s="25" t="n">
        <x:v>0.8</x:v>
      </x:c>
      <x:c r="F4186" t="n">
        <x:v>800</x:v>
      </x:c>
      <x:c r="G4186" t="n">
        <x:v>200</x:v>
      </x:c>
      <x:c r="H4186" t="n">
        <x:v>1</x:v>
      </x:c>
      <x:c r="I4186" t="n">
        <x:v>0</x:v>
      </x:c>
      <x:c r="J4186" s="26" t="n">
        <x:v>50.481051</x:v>
      </x:c>
      <x:c r="K4186" s="26" t="n">
        <x:v>4.230633999999999</x:v>
      </x:c>
      <x:c r="L4186" s="26" t="n">
        <x:v>4.911449</x:v>
      </x:c>
      <x:c r="M4186" s="26" t="n">
        <x:v>-2.544164</x:v>
      </x:c>
      <x:c r="N4186" s="26" t="n">
        <x:v>-2.3507480000000003</x:v>
      </x:c>
      <x:c r="O4186" s="26" t="n">
        <x:v>-12.279468</x:v>
      </x:c>
      <x:c r="P4186" s="26" t="n">
        <x:v>-20.198476</x:v>
      </x:c>
      <x:c r="Q4186" s="26" t="n">
        <x:v>-25.270954000000003</x:v>
      </x:c>
    </x:row>
    <x:row r="4187">
      <x:c r="A4187" t="str">
        <x:v>Sweep turun 100%→50%</x:v>
      </x:c>
      <x:c r="B4187" t="str">
        <x:v>2026-08-04 10:45:14.403 +07:00</x:v>
      </x:c>
      <x:c r="C4187" s="26" t="n">
        <x:v>2888.064</x:v>
      </x:c>
      <x:c r="D4187" t="str">
        <x:v>HOT_SWEEP_80</x:v>
      </x:c>
      <x:c r="E4187" s="25" t="n">
        <x:v>0.8</x:v>
      </x:c>
      <x:c r="F4187" t="n">
        <x:v>800</x:v>
      </x:c>
      <x:c r="G4187" t="n">
        <x:v>200</x:v>
      </x:c>
      <x:c r="H4187" t="n">
        <x:v>1</x:v>
      </x:c>
      <x:c r="I4187" t="n">
        <x:v>0</x:v>
      </x:c>
      <x:c r="J4187" s="26" t="n">
        <x:v>51.204156</x:v>
      </x:c>
      <x:c r="K4187" s="26" t="n">
        <x:v>4.210293</x:v>
      </x:c>
      <x:c r="L4187" s="26" t="n">
        <x:v>4.925105</x:v>
      </x:c>
      <x:c r="M4187" s="26" t="n">
        <x:v>-2.5505229999999997</x:v>
      </x:c>
      <x:c r="N4187" s="26" t="n">
        <x:v>-3.517064</x:v>
      </x:c>
      <x:c r="O4187" s="26" t="n">
        <x:v>-11.960716</x:v>
      </x:c>
      <x:c r="P4187" s="26" t="n">
        <x:v>-19.852825</x:v>
      </x:c>
      <x:c r="Q4187" s="26" t="n">
        <x:v>-24.821814</x:v>
      </x:c>
    </x:row>
    <x:row r="4188">
      <x:c r="A4188" t="str">
        <x:v>Sweep turun 100%→50%</x:v>
      </x:c>
      <x:c r="B4188" t="str">
        <x:v>2026-08-04 10:45:15.087 +07:00</x:v>
      </x:c>
      <x:c r="C4188" s="26" t="n">
        <x:v>2888.748</x:v>
      </x:c>
      <x:c r="D4188" t="str">
        <x:v>HOT_SWEEP_80</x:v>
      </x:c>
      <x:c r="E4188" s="25" t="n">
        <x:v>0.8</x:v>
      </x:c>
      <x:c r="F4188" t="n">
        <x:v>800</x:v>
      </x:c>
      <x:c r="G4188" t="n">
        <x:v>200</x:v>
      </x:c>
      <x:c r="H4188" t="n">
        <x:v>1</x:v>
      </x:c>
      <x:c r="I4188" t="n">
        <x:v>0</x:v>
      </x:c>
      <x:c r="J4188" s="26" t="n">
        <x:v>50.93788</x:v>
      </x:c>
      <x:c r="K4188" s="26" t="n">
        <x:v>4.209951</x:v>
      </x:c>
      <x:c r="L4188" s="26" t="n">
        <x:v>4.914308</x:v>
      </x:c>
      <x:c r="M4188" s="26" t="n">
        <x:v>-2.540997</x:v>
      </x:c>
      <x:c r="N4188" s="26" t="n">
        <x:v>-4.3557250000000005</x:v>
      </x:c>
      <x:c r="O4188" s="26" t="n">
        <x:v>-11.908362</x:v>
      </x:c>
      <x:c r="P4188" s="26" t="n">
        <x:v>-19.854072000000002</x:v>
      </x:c>
      <x:c r="Q4188" s="26" t="n">
        <x:v>-24.825856</x:v>
      </x:c>
    </x:row>
    <x:row r="4189">
      <x:c r="A4189" t="str">
        <x:v>Sweep turun 100%→50%</x:v>
      </x:c>
      <x:c r="B4189" t="str">
        <x:v>2026-08-04 10:45:15.794 +07:00</x:v>
      </x:c>
      <x:c r="C4189" s="26" t="n">
        <x:v>2889.448</x:v>
      </x:c>
      <x:c r="D4189" t="str">
        <x:v>HOT_SWEEP_80</x:v>
      </x:c>
      <x:c r="E4189" s="25" t="n">
        <x:v>0.8</x:v>
      </x:c>
      <x:c r="F4189" t="n">
        <x:v>800</x:v>
      </x:c>
      <x:c r="G4189" t="n">
        <x:v>200</x:v>
      </x:c>
      <x:c r="H4189" t="n">
        <x:v>1</x:v>
      </x:c>
      <x:c r="I4189" t="n">
        <x:v>0</x:v>
      </x:c>
      <x:c r="J4189" s="26" t="n">
        <x:v>50.664849999999994</x:v>
      </x:c>
      <x:c r="K4189" s="26" t="n">
        <x:v>4.196397</x:v>
      </x:c>
      <x:c r="L4189" s="26" t="n">
        <x:v>4.934896999999999</x:v>
      </x:c>
      <x:c r="M4189" s="26" t="n">
        <x:v>-2.5356240000000003</x:v>
      </x:c>
      <x:c r="N4189" s="26" t="n">
        <x:v>-4.157138000000001</x:v>
      </x:c>
      <x:c r="O4189" s="26" t="n">
        <x:v>-11.960072</x:v>
      </x:c>
      <x:c r="P4189" s="26" t="n">
        <x:v>-19.782895000000003</x:v>
      </x:c>
      <x:c r="Q4189" s="26" t="n">
        <x:v>-24.771037999999997</x:v>
      </x:c>
    </x:row>
    <x:row r="4190">
      <x:c r="A4190" t="str">
        <x:v>Sweep turun 100%→50%</x:v>
      </x:c>
      <x:c r="B4190" t="str">
        <x:v>2026-08-04 10:45:16.489 +07:00</x:v>
      </x:c>
      <x:c r="C4190" s="26" t="n">
        <x:v>2890.15</x:v>
      </x:c>
      <x:c r="D4190" t="str">
        <x:v>HOT_SWEEP_80</x:v>
      </x:c>
      <x:c r="E4190" s="25" t="n">
        <x:v>0.8</x:v>
      </x:c>
      <x:c r="F4190" t="n">
        <x:v>800</x:v>
      </x:c>
      <x:c r="G4190" t="n">
        <x:v>200</x:v>
      </x:c>
      <x:c r="H4190" t="n">
        <x:v>1</x:v>
      </x:c>
      <x:c r="I4190" t="n">
        <x:v>0</x:v>
      </x:c>
      <x:c r="J4190" s="26" t="n">
        <x:v>51.655859</x:v>
      </x:c>
      <x:c r="K4190" s="26" t="n">
        <x:v>4.1934759999999995</x:v>
      </x:c>
      <x:c r="L4190" s="26" t="n">
        <x:v>4.953454000000001</x:v>
      </x:c>
      <x:c r="M4190" s="26" t="n">
        <x:v>-2.5105370000000002</x:v>
      </x:c>
      <x:c r="N4190" s="26" t="n">
        <x:v>-3.515594</x:v>
      </x:c>
      <x:c r="O4190" s="26" t="n">
        <x:v>-11.686681</x:v>
      </x:c>
      <x:c r="P4190" s="26" t="n">
        <x:v>-19.400323</x:v>
      </x:c>
      <x:c r="Q4190" s="26" t="n">
        <x:v>-24.820449</x:v>
      </x:c>
    </x:row>
    <x:row r="4191">
      <x:c r="A4191" t="str">
        <x:v>Sweep turun 100%→50%</x:v>
      </x:c>
      <x:c r="B4191" t="str">
        <x:v>2026-08-04 10:45:17.175 +07:00</x:v>
      </x:c>
      <x:c r="C4191" s="26" t="n">
        <x:v>2890.834</x:v>
      </x:c>
      <x:c r="D4191" t="str">
        <x:v>HOT_SWEEP_80</x:v>
      </x:c>
      <x:c r="E4191" s="25" t="n">
        <x:v>0.8</x:v>
      </x:c>
      <x:c r="F4191" t="n">
        <x:v>800</x:v>
      </x:c>
      <x:c r="G4191" t="n">
        <x:v>200</x:v>
      </x:c>
      <x:c r="H4191" t="n">
        <x:v>1</x:v>
      </x:c>
      <x:c r="I4191" t="n">
        <x:v>0</x:v>
      </x:c>
      <x:c r="J4191" s="26" t="n">
        <x:v>51.614463</x:v>
      </x:c>
      <x:c r="K4191" s="26" t="n">
        <x:v>4.1834940000000005</x:v>
      </x:c>
      <x:c r="L4191" s="26" t="n">
        <x:v>4.962192</x:v>
      </x:c>
      <x:c r="M4191" s="26" t="n">
        <x:v>-2.504807</x:v>
      </x:c>
      <x:c r="N4191" s="26" t="n">
        <x:v>-4.394042</x:v>
      </x:c>
      <x:c r="O4191" s="26" t="n">
        <x:v>-11.758405</x:v>
      </x:c>
      <x:c r="P4191" s="26" t="n">
        <x:v>-19.405253000000002</x:v>
      </x:c>
      <x:c r="Q4191" s="26" t="n">
        <x:v>-24.81322</x:v>
      </x:c>
    </x:row>
    <x:row r="4192">
      <x:c r="A4192" t="str">
        <x:v>Sweep turun 100%→50%</x:v>
      </x:c>
      <x:c r="B4192" t="str">
        <x:v>2026-08-04 10:45:17.859 +07:00</x:v>
      </x:c>
      <x:c r="C4192" s="26" t="n">
        <x:v>2891.513</x:v>
      </x:c>
      <x:c r="D4192" t="str">
        <x:v>HOT_SWEEP_80</x:v>
      </x:c>
      <x:c r="E4192" s="25" t="n">
        <x:v>0.8</x:v>
      </x:c>
      <x:c r="F4192" t="n">
        <x:v>800</x:v>
      </x:c>
      <x:c r="G4192" t="n">
        <x:v>200</x:v>
      </x:c>
      <x:c r="H4192" t="n">
        <x:v>1</x:v>
      </x:c>
      <x:c r="I4192" t="n">
        <x:v>0</x:v>
      </x:c>
      <x:c r="J4192" s="26" t="n">
        <x:v>51.375948</x:v>
      </x:c>
      <x:c r="K4192" s="26" t="n">
        <x:v>4.179439</x:v>
      </x:c>
      <x:c r="L4192" s="26" t="n">
        <x:v>4.979151</x:v>
      </x:c>
      <x:c r="M4192" s="26" t="n">
        <x:v>-2.5228949999999997</x:v>
      </x:c>
      <x:c r="N4192" s="26" t="n">
        <x:v>-4.99414</x:v>
      </x:c>
      <x:c r="O4192" s="26" t="n">
        <x:v>-11.735991</x:v>
      </x:c>
      <x:c r="P4192" s="26" t="n">
        <x:v>-19.418476000000002</x:v>
      </x:c>
      <x:c r="Q4192" s="26" t="n">
        <x:v>-24.942691999999997</x:v>
      </x:c>
    </x:row>
    <x:row r="4193">
      <x:c r="A4193" t="str">
        <x:v>Sweep turun 100%→50%</x:v>
      </x:c>
      <x:c r="B4193" t="str">
        <x:v>2026-08-04 10:45:18.560 +07:00</x:v>
      </x:c>
      <x:c r="C4193" s="26" t="n">
        <x:v>2892.212</x:v>
      </x:c>
      <x:c r="D4193" t="str">
        <x:v>HOT_SWEEP_80</x:v>
      </x:c>
      <x:c r="E4193" s="25" t="n">
        <x:v>0.8</x:v>
      </x:c>
      <x:c r="F4193" t="n">
        <x:v>800</x:v>
      </x:c>
      <x:c r="G4193" t="n">
        <x:v>200</x:v>
      </x:c>
      <x:c r="H4193" t="n">
        <x:v>1</x:v>
      </x:c>
      <x:c r="I4193" t="n">
        <x:v>0</x:v>
      </x:c>
      <x:c r="J4193" s="26" t="n">
        <x:v>52.175831</x:v>
      </x:c>
      <x:c r="K4193" s="26" t="n">
        <x:v>4.081780999999999</x:v>
      </x:c>
      <x:c r="L4193" s="26" t="n">
        <x:v>4.93933</x:v>
      </x:c>
      <x:c r="M4193" s="26" t="n">
        <x:v>-2.469186</x:v>
      </x:c>
      <x:c r="N4193" s="26" t="n">
        <x:v>-4.176651</x:v>
      </x:c>
      <x:c r="O4193" s="26" t="n">
        <x:v>-11.784008</x:v>
      </x:c>
      <x:c r="P4193" s="26" t="n">
        <x:v>-19.429799000000003</x:v>
      </x:c>
      <x:c r="Q4193" s="26" t="n">
        <x:v>-25.010953</x:v>
      </x:c>
    </x:row>
    <x:row r="4194">
      <x:c r="A4194" t="str">
        <x:v>Sweep turun 100%→50%</x:v>
      </x:c>
      <x:c r="B4194" t="str">
        <x:v>2026-08-04 10:45:19.259 +07:00</x:v>
      </x:c>
      <x:c r="C4194" s="26" t="n">
        <x:v>2892.913</x:v>
      </x:c>
      <x:c r="D4194" t="str">
        <x:v>HOT_SWEEP_80</x:v>
      </x:c>
      <x:c r="E4194" s="25" t="n">
        <x:v>0.8</x:v>
      </x:c>
      <x:c r="F4194" t="n">
        <x:v>800</x:v>
      </x:c>
      <x:c r="G4194" t="n">
        <x:v>200</x:v>
      </x:c>
      <x:c r="H4194" t="n">
        <x:v>1</x:v>
      </x:c>
      <x:c r="I4194" t="n">
        <x:v>0</x:v>
      </x:c>
      <x:c r="J4194" s="26" t="n">
        <x:v>52.238307999999996</x:v>
      </x:c>
      <x:c r="K4194" s="26" t="n">
        <x:v>4.005853</x:v>
      </x:c>
      <x:c r="L4194" s="26" t="n">
        <x:v>4.9543729999999995</x:v>
      </x:c>
      <x:c r="M4194" s="26" t="n">
        <x:v>-2.472756</x:v>
      </x:c>
      <x:c r="N4194" s="26" t="n">
        <x:v>-3.444838</x:v>
      </x:c>
      <x:c r="O4194" s="26" t="n">
        <x:v>-11.765039</x:v>
      </x:c>
      <x:c r="P4194" s="26" t="n">
        <x:v>-19.790595</x:v>
      </x:c>
      <x:c r="Q4194" s="26" t="n">
        <x:v>-25.565948000000002</x:v>
      </x:c>
    </x:row>
    <x:row r="4195">
      <x:c r="A4195" t="str">
        <x:v>Sweep turun 100%→50%</x:v>
      </x:c>
      <x:c r="B4195" t="str">
        <x:v>2026-08-04 10:45:19.952 +07:00</x:v>
      </x:c>
      <x:c r="C4195" s="26" t="n">
        <x:v>2893.613</x:v>
      </x:c>
      <x:c r="D4195" t="str">
        <x:v>HOT_SWEEP_80</x:v>
      </x:c>
      <x:c r="E4195" s="25" t="n">
        <x:v>0.8</x:v>
      </x:c>
      <x:c r="F4195" t="n">
        <x:v>800</x:v>
      </x:c>
      <x:c r="G4195" t="n">
        <x:v>200</x:v>
      </x:c>
      <x:c r="H4195" t="n">
        <x:v>1</x:v>
      </x:c>
      <x:c r="I4195" t="n">
        <x:v>0</x:v>
      </x:c>
      <x:c r="J4195" s="26" t="n">
        <x:v>52.054625</x:v>
      </x:c>
      <x:c r="K4195" s="26" t="n">
        <x:v>4.093979</x:v>
      </x:c>
      <x:c r="L4195" s="26" t="n">
        <x:v>5.034255</x:v>
      </x:c>
      <x:c r="M4195" s="26" t="n">
        <x:v>-2.4684</x:v>
      </x:c>
      <x:c r="N4195" s="26" t="n">
        <x:v>-4.908332</x:v>
      </x:c>
      <x:c r="O4195" s="26" t="n">
        <x:v>-11.762635000000001</x:v>
      </x:c>
      <x:c r="P4195" s="26" t="n">
        <x:v>-19.794328</x:v>
      </x:c>
      <x:c r="Q4195" s="26" t="n">
        <x:v>-25.596749</x:v>
      </x:c>
    </x:row>
    <x:row r="4196">
      <x:c r="A4196" t="str">
        <x:v>Sweep turun 100%→50%</x:v>
      </x:c>
      <x:c r="B4196" t="str">
        <x:v>2026-08-04 10:45:20.634 +07:00</x:v>
      </x:c>
      <x:c r="C4196" s="26" t="n">
        <x:v>2894.295</x:v>
      </x:c>
      <x:c r="D4196" t="str">
        <x:v>HOT_SWEEP_80</x:v>
      </x:c>
      <x:c r="E4196" s="25" t="n">
        <x:v>0.8</x:v>
      </x:c>
      <x:c r="F4196" t="n">
        <x:v>800</x:v>
      </x:c>
      <x:c r="G4196" t="n">
        <x:v>200</x:v>
      </x:c>
      <x:c r="H4196" t="n">
        <x:v>1</x:v>
      </x:c>
      <x:c r="I4196" t="n">
        <x:v>0</x:v>
      </x:c>
      <x:c r="J4196" s="26" t="n">
        <x:v>52.758860999999996</x:v>
      </x:c>
      <x:c r="K4196" s="26" t="n">
        <x:v>4.131677</x:v>
      </x:c>
      <x:c r="L4196" s="26" t="n">
        <x:v>5.043003</x:v>
      </x:c>
      <x:c r="M4196" s="26" t="n">
        <x:v>-2.48622</x:v>
      </x:c>
      <x:c r="N4196" s="26" t="n">
        <x:v>-4.487846</x:v>
      </x:c>
      <x:c r="O4196" s="26" t="n">
        <x:v>-11.775123</x:v>
      </x:c>
      <x:c r="P4196" s="26" t="n">
        <x:v>-19.817814</x:v>
      </x:c>
      <x:c r="Q4196" s="26" t="n">
        <x:v>-25.587592</x:v>
      </x:c>
    </x:row>
    <x:row r="4197">
      <x:c r="A4197" t="str">
        <x:v>Sweep turun 100%→50%</x:v>
      </x:c>
      <x:c r="B4197" t="str">
        <x:v>2026-08-04 10:45:21.327 +07:00</x:v>
      </x:c>
      <x:c r="C4197" s="26" t="n">
        <x:v>2894.977</x:v>
      </x:c>
      <x:c r="D4197" t="str">
        <x:v>HOT_SWEEP_80</x:v>
      </x:c>
      <x:c r="E4197" s="25" t="n">
        <x:v>0.8</x:v>
      </x:c>
      <x:c r="F4197" t="n">
        <x:v>800</x:v>
      </x:c>
      <x:c r="G4197" t="n">
        <x:v>200</x:v>
      </x:c>
      <x:c r="H4197" t="n">
        <x:v>1</x:v>
      </x:c>
      <x:c r="I4197" t="n">
        <x:v>0</x:v>
      </x:c>
      <x:c r="J4197" s="26" t="n">
        <x:v>52.376896</x:v>
      </x:c>
      <x:c r="K4197" s="26" t="n">
        <x:v>4.173591</x:v>
      </x:c>
      <x:c r="L4197" s="26" t="n">
        <x:v>5.082235</x:v>
      </x:c>
      <x:c r="M4197" s="26" t="n">
        <x:v>-2.442141</x:v>
      </x:c>
      <x:c r="N4197" s="26" t="n">
        <x:v>-5.246151</x:v>
      </x:c>
      <x:c r="O4197" s="26" t="n">
        <x:v>-11.777652</x:v>
      </x:c>
      <x:c r="P4197" s="26" t="n">
        <x:v>-19.803831000000002</x:v>
      </x:c>
      <x:c r="Q4197" s="26" t="n">
        <x:v>-25.562921999999997</x:v>
      </x:c>
    </x:row>
    <x:row r="4198">
      <x:c r="A4198" t="str">
        <x:v>Sweep turun 100%→50%</x:v>
      </x:c>
      <x:c r="B4198" t="str">
        <x:v>2026-08-04 10:45:22.017 +07:00</x:v>
      </x:c>
      <x:c r="C4198" s="26" t="n">
        <x:v>2895.678</x:v>
      </x:c>
      <x:c r="D4198" t="str">
        <x:v>HOT_SWEEP_80</x:v>
      </x:c>
      <x:c r="E4198" s="25" t="n">
        <x:v>0.8</x:v>
      </x:c>
      <x:c r="F4198" t="n">
        <x:v>800</x:v>
      </x:c>
      <x:c r="G4198" t="n">
        <x:v>200</x:v>
      </x:c>
      <x:c r="H4198" t="n">
        <x:v>1</x:v>
      </x:c>
      <x:c r="I4198" t="n">
        <x:v>0</x:v>
      </x:c>
      <x:c r="J4198" s="26" t="n">
        <x:v>52.084118</x:v>
      </x:c>
      <x:c r="K4198" s="26" t="n">
        <x:v>4.174085</x:v>
      </x:c>
      <x:c r="L4198" s="26" t="n">
        <x:v>5.089041</x:v>
      </x:c>
      <x:c r="M4198" s="26" t="n">
        <x:v>-2.442579</x:v>
      </x:c>
      <x:c r="N4198" s="26" t="n">
        <x:v>-4.438245</x:v>
      </x:c>
      <x:c r="O4198" s="26" t="n">
        <x:v>-11.838619999999999</x:v>
      </x:c>
      <x:c r="P4198" s="26" t="n">
        <x:v>-19.807424</x:v>
      </x:c>
      <x:c r="Q4198" s="26" t="n">
        <x:v>-25.553044</x:v>
      </x:c>
    </x:row>
    <x:row r="4199">
      <x:c r="A4199" t="str">
        <x:v>Sweep turun 100%→50%</x:v>
      </x:c>
      <x:c r="B4199" t="str">
        <x:v>2026-08-04 10:45:22.699 +07:00</x:v>
      </x:c>
      <x:c r="C4199" s="26" t="n">
        <x:v>2896.36</x:v>
      </x:c>
      <x:c r="D4199" t="str">
        <x:v>HOT_SWEEP_80</x:v>
      </x:c>
      <x:c r="E4199" s="25" t="n">
        <x:v>0.8</x:v>
      </x:c>
      <x:c r="F4199" t="n">
        <x:v>800</x:v>
      </x:c>
      <x:c r="G4199" t="n">
        <x:v>200</x:v>
      </x:c>
      <x:c r="H4199" t="n">
        <x:v>1</x:v>
      </x:c>
      <x:c r="I4199" t="n">
        <x:v>0</x:v>
      </x:c>
      <x:c r="J4199" s="26" t="n">
        <x:v>51.860489</x:v>
      </x:c>
      <x:c r="K4199" s="26" t="n">
        <x:v>4.189842</x:v>
      </x:c>
      <x:c r="L4199" s="26" t="n">
        <x:v>5.067634</x:v>
      </x:c>
      <x:c r="M4199" s="26" t="n">
        <x:v>-2.4246440000000002</x:v>
      </x:c>
      <x:c r="N4199" s="26" t="n">
        <x:v>-4.78144</x:v>
      </x:c>
      <x:c r="O4199" s="26" t="n">
        <x:v>-11.791714</x:v>
      </x:c>
      <x:c r="P4199" s="26" t="n">
        <x:v>-19.802754999999998</x:v>
      </x:c>
      <x:c r="Q4199" s="26" t="n">
        <x:v>-25.53538</x:v>
      </x:c>
    </x:row>
    <x:row r="4200">
      <x:c r="A4200" t="str">
        <x:v>Sweep turun 100%→50%</x:v>
      </x:c>
      <x:c r="B4200" t="str">
        <x:v>2026-08-04 10:45:23.399 +07:00</x:v>
      </x:c>
      <x:c r="C4200" s="26" t="n">
        <x:v>2897.06</x:v>
      </x:c>
      <x:c r="D4200" t="str">
        <x:v>HOT_SWEEP_80</x:v>
      </x:c>
      <x:c r="E4200" s="25" t="n">
        <x:v>0.8</x:v>
      </x:c>
      <x:c r="F4200" t="n">
        <x:v>800</x:v>
      </x:c>
      <x:c r="G4200" t="n">
        <x:v>200</x:v>
      </x:c>
      <x:c r="H4200" t="n">
        <x:v>1</x:v>
      </x:c>
      <x:c r="I4200" t="n">
        <x:v>0</x:v>
      </x:c>
      <x:c r="J4200" s="26" t="n">
        <x:v>51.814108999999995</x:v>
      </x:c>
      <x:c r="K4200" s="26" t="n">
        <x:v>4.24261</x:v>
      </x:c>
      <x:c r="L4200" s="26" t="n">
        <x:v>5.077025</x:v>
      </x:c>
      <x:c r="M4200" s="26" t="n">
        <x:v>-2.421523</x:v>
      </x:c>
      <x:c r="N4200" s="26" t="n">
        <x:v>-5.976357</x:v>
      </x:c>
      <x:c r="O4200" s="26" t="n">
        <x:v>-11.816879</x:v>
      </x:c>
      <x:c r="P4200" s="26" t="n">
        <x:v>-19.799666000000002</x:v>
      </x:c>
      <x:c r="Q4200" s="26" t="n">
        <x:v>-25.500789</x:v>
      </x:c>
    </x:row>
    <x:row r="4201">
      <x:c r="A4201" t="str">
        <x:v>Sweep turun 100%→50%</x:v>
      </x:c>
      <x:c r="B4201" t="str">
        <x:v>2026-08-04 10:45:24.080 +07:00</x:v>
      </x:c>
      <x:c r="C4201" s="26" t="n">
        <x:v>2897.741</x:v>
      </x:c>
      <x:c r="D4201" t="str">
        <x:v>HOT_SWEEP_80</x:v>
      </x:c>
      <x:c r="E4201" s="25" t="n">
        <x:v>0.8</x:v>
      </x:c>
      <x:c r="F4201" t="n">
        <x:v>800</x:v>
      </x:c>
      <x:c r="G4201" t="n">
        <x:v>200</x:v>
      </x:c>
      <x:c r="H4201" t="n">
        <x:v>1</x:v>
      </x:c>
      <x:c r="I4201" t="n">
        <x:v>0</x:v>
      </x:c>
      <x:c r="J4201" s="26" t="n">
        <x:v>51.349334000000006</x:v>
      </x:c>
      <x:c r="K4201" s="26" t="n">
        <x:v>4.260534</x:v>
      </x:c>
      <x:c r="L4201" s="26" t="n">
        <x:v>5.059061</x:v>
      </x:c>
      <x:c r="M4201" s="26" t="n">
        <x:v>-2.443454</x:v>
      </x:c>
      <x:c r="N4201" s="26" t="n">
        <x:v>-6.495538000000001</x:v>
      </x:c>
      <x:c r="O4201" s="26" t="n">
        <x:v>-11.808326</x:v>
      </x:c>
      <x:c r="P4201" s="26" t="n">
        <x:v>-19.821096</x:v>
      </x:c>
      <x:c r="Q4201" s="26" t="n">
        <x:v>-25.492534</x:v>
      </x:c>
    </x:row>
    <x:row r="4202">
      <x:c r="A4202" t="str">
        <x:v>Sweep turun 100%→50%</x:v>
      </x:c>
      <x:c r="B4202" t="str">
        <x:v>2026-08-04 10:45:24.766 +07:00</x:v>
      </x:c>
      <x:c r="C4202" s="26" t="n">
        <x:v>2898.427</x:v>
      </x:c>
      <x:c r="D4202" t="str">
        <x:v>HOT_SWEEP_80</x:v>
      </x:c>
      <x:c r="E4202" s="25" t="n">
        <x:v>0.8</x:v>
      </x:c>
      <x:c r="F4202" t="n">
        <x:v>800</x:v>
      </x:c>
      <x:c r="G4202" t="n">
        <x:v>200</x:v>
      </x:c>
      <x:c r="H4202" t="n">
        <x:v>1</x:v>
      </x:c>
      <x:c r="I4202" t="n">
        <x:v>0</x:v>
      </x:c>
      <x:c r="J4202" s="26" t="n">
        <x:v>51.039971</x:v>
      </x:c>
      <x:c r="K4202" s="26" t="n">
        <x:v>4.261819</x:v>
      </x:c>
      <x:c r="L4202" s="26" t="n">
        <x:v>5.059705</x:v>
      </x:c>
      <x:c r="M4202" s="26" t="n">
        <x:v>-2.440186</x:v>
      </x:c>
      <x:c r="N4202" s="26" t="n">
        <x:v>-6.456186</x:v>
      </x:c>
      <x:c r="O4202" s="26" t="n">
        <x:v>-11.82129</x:v>
      </x:c>
      <x:c r="P4202" s="26" t="n">
        <x:v>-19.807335</x:v>
      </x:c>
      <x:c r="Q4202" s="26" t="n">
        <x:v>-25.493551</x:v>
      </x:c>
    </x:row>
    <x:row r="4203">
      <x:c r="A4203" t="str">
        <x:v>Sweep turun 100%→50%</x:v>
      </x:c>
      <x:c r="B4203" t="str">
        <x:v>2026-08-04 10:45:25.457 +07:00</x:v>
      </x:c>
      <x:c r="C4203" s="26" t="n">
        <x:v>2899.11</x:v>
      </x:c>
      <x:c r="D4203" t="str">
        <x:v>HOT_SWEEP_80</x:v>
      </x:c>
      <x:c r="E4203" s="25" t="n">
        <x:v>0.8</x:v>
      </x:c>
      <x:c r="F4203" t="n">
        <x:v>800</x:v>
      </x:c>
      <x:c r="G4203" t="n">
        <x:v>200</x:v>
      </x:c>
      <x:c r="H4203" t="n">
        <x:v>1</x:v>
      </x:c>
      <x:c r="I4203" t="n">
        <x:v>0</x:v>
      </x:c>
      <x:c r="J4203" s="26" t="n">
        <x:v>51.228814</x:v>
      </x:c>
      <x:c r="K4203" s="26" t="n">
        <x:v>4.2721</x:v>
      </x:c>
      <x:c r="L4203" s="26" t="n">
        <x:v>5.058346</x:v>
      </x:c>
      <x:c r="M4203" s="26" t="n">
        <x:v>-2.4407270000000003</x:v>
      </x:c>
      <x:c r="N4203" s="26" t="n">
        <x:v>-7.020846</x:v>
      </x:c>
      <x:c r="O4203" s="26" t="n">
        <x:v>-11.578975</x:v>
      </x:c>
      <x:c r="P4203" s="26" t="n">
        <x:v>-19.433863</x:v>
      </x:c>
      <x:c r="Q4203" s="26" t="n">
        <x:v>-25.039431</x:v>
      </x:c>
    </x:row>
    <x:row r="4204">
      <x:c r="A4204" t="str">
        <x:v>Sweep turun 100%→50%</x:v>
      </x:c>
      <x:c r="B4204" t="str">
        <x:v>2026-08-04 10:45:26.146 +07:00</x:v>
      </x:c>
      <x:c r="C4204" s="26" t="n">
        <x:v>2899.795</x:v>
      </x:c>
      <x:c r="D4204" t="str">
        <x:v>HOT_SWEEP_80</x:v>
      </x:c>
      <x:c r="E4204" s="25" t="n">
        <x:v>0.8</x:v>
      </x:c>
      <x:c r="F4204" t="n">
        <x:v>800</x:v>
      </x:c>
      <x:c r="G4204" t="n">
        <x:v>200</x:v>
      </x:c>
      <x:c r="H4204" t="n">
        <x:v>1</x:v>
      </x:c>
      <x:c r="I4204" t="n">
        <x:v>0</x:v>
      </x:c>
      <x:c r="J4204" s="26" t="n">
        <x:v>50.784487000000006</x:v>
      </x:c>
      <x:c r="K4204" s="26" t="n">
        <x:v>4.2785649999999995</x:v>
      </x:c>
      <x:c r="L4204" s="26" t="n">
        <x:v>5.0606100000000005</x:v>
      </x:c>
      <x:c r="M4204" s="26" t="n">
        <x:v>-2.440004</x:v>
      </x:c>
      <x:c r="N4204" s="26" t="n">
        <x:v>-7.589799</x:v>
      </x:c>
      <x:c r="O4204" s="26" t="n">
        <x:v>-11.591373</x:v>
      </x:c>
      <x:c r="P4204" s="26" t="n">
        <x:v>-19.439366</x:v>
      </x:c>
      <x:c r="Q4204" s="26" t="n">
        <x:v>-25.091102</x:v>
      </x:c>
    </x:row>
    <x:row r="4205">
      <x:c r="A4205" t="str">
        <x:v>Sweep turun 100%→50%</x:v>
      </x:c>
      <x:c r="B4205" t="str">
        <x:v>2026-08-04 10:45:26.830 +07:00</x:v>
      </x:c>
      <x:c r="C4205" s="26" t="n">
        <x:v>2900.491</x:v>
      </x:c>
      <x:c r="D4205" t="str">
        <x:v>HOT_SWEEP_80</x:v>
      </x:c>
      <x:c r="E4205" s="25" t="n">
        <x:v>0.8</x:v>
      </x:c>
      <x:c r="F4205" t="n">
        <x:v>800</x:v>
      </x:c>
      <x:c r="G4205" t="n">
        <x:v>200</x:v>
      </x:c>
      <x:c r="H4205" t="n">
        <x:v>1</x:v>
      </x:c>
      <x:c r="I4205" t="n">
        <x:v>0</x:v>
      </x:c>
      <x:c r="J4205" s="26" t="n">
        <x:v>50.271176000000004</x:v>
      </x:c>
      <x:c r="K4205" s="26" t="n">
        <x:v>4.19275</x:v>
      </x:c>
      <x:c r="L4205" s="26" t="n">
        <x:v>5.042930999999999</x:v>
      </x:c>
      <x:c r="M4205" s="26" t="n">
        <x:v>-2.3722510000000003</x:v>
      </x:c>
      <x:c r="N4205" s="26" t="n">
        <x:v>-6.258078</x:v>
      </x:c>
      <x:c r="O4205" s="26" t="n">
        <x:v>-11.600105</x:v>
      </x:c>
      <x:c r="P4205" s="26" t="n">
        <x:v>-19.441407</x:v>
      </x:c>
      <x:c r="Q4205" s="26" t="n">
        <x:v>-25.099127999999997</x:v>
      </x:c>
    </x:row>
    <x:row r="4206">
      <x:c r="A4206" t="str">
        <x:v>Sweep turun 100%→50%</x:v>
      </x:c>
      <x:c r="B4206" t="str">
        <x:v>2026-08-04 10:45:27.514 +07:00</x:v>
      </x:c>
      <x:c r="C4206" s="26" t="n">
        <x:v>2901.175</x:v>
      </x:c>
      <x:c r="D4206" t="str">
        <x:v>HOT_SWEEP_80</x:v>
      </x:c>
      <x:c r="E4206" s="25" t="n">
        <x:v>0.8</x:v>
      </x:c>
      <x:c r="F4206" t="n">
        <x:v>800</x:v>
      </x:c>
      <x:c r="G4206" t="n">
        <x:v>200</x:v>
      </x:c>
      <x:c r="H4206" t="n">
        <x:v>1</x:v>
      </x:c>
      <x:c r="I4206" t="n">
        <x:v>0</x:v>
      </x:c>
      <x:c r="J4206" s="26" t="n">
        <x:v>50.503723</x:v>
      </x:c>
      <x:c r="K4206" s="26" t="n">
        <x:v>4.0969</x:v>
      </x:c>
      <x:c r="L4206" s="26" t="n">
        <x:v>4.984322000000001</x:v>
      </x:c>
      <x:c r="M4206" s="26" t="n">
        <x:v>-2.320494</x:v>
      </x:c>
      <x:c r="N4206" s="26" t="n">
        <x:v>-6.27031</x:v>
      </x:c>
      <x:c r="O4206" s="26" t="n">
        <x:v>-11.580644</x:v>
      </x:c>
      <x:c r="P4206" s="26" t="n">
        <x:v>-19.423768000000003</x:v>
      </x:c>
      <x:c r="Q4206" s="26" t="n">
        <x:v>-25.131593000000002</x:v>
      </x:c>
    </x:row>
    <x:row r="4207">
      <x:c r="A4207" t="str">
        <x:v>Sweep turun 100%→50%</x:v>
      </x:c>
      <x:c r="B4207" t="str">
        <x:v>2026-08-04 10:45:28.204 +07:00</x:v>
      </x:c>
      <x:c r="C4207" s="26" t="n">
        <x:v>2901.865</x:v>
      </x:c>
      <x:c r="D4207" t="str">
        <x:v>HOT_SWEEP_80</x:v>
      </x:c>
      <x:c r="E4207" s="25" t="n">
        <x:v>0.8</x:v>
      </x:c>
      <x:c r="F4207" t="n">
        <x:v>800</x:v>
      </x:c>
      <x:c r="G4207" t="n">
        <x:v>200</x:v>
      </x:c>
      <x:c r="H4207" t="n">
        <x:v>1</x:v>
      </x:c>
      <x:c r="I4207" t="n">
        <x:v>0</x:v>
      </x:c>
      <x:c r="J4207" s="26" t="n">
        <x:v>50.64261</x:v>
      </x:c>
      <x:c r="K4207" s="26" t="n">
        <x:v>4.10412</x:v>
      </x:c>
      <x:c r="L4207" s="26" t="n">
        <x:v>4.980333</x:v>
      </x:c>
      <x:c r="M4207" s="26" t="n">
        <x:v>-2.383761</x:v>
      </x:c>
      <x:c r="N4207" s="26" t="n">
        <x:v>-6.239367</x:v>
      </x:c>
      <x:c r="O4207" s="26" t="n">
        <x:v>-11.830375</x:v>
      </x:c>
      <x:c r="P4207" s="26" t="n">
        <x:v>-19.810436</x:v>
      </x:c>
      <x:c r="Q4207" s="26" t="n">
        <x:v>-25.602397</x:v>
      </x:c>
    </x:row>
    <x:row r="4208">
      <x:c r="A4208" t="str">
        <x:v>Sweep turun 100%→50%</x:v>
      </x:c>
      <x:c r="B4208" t="str">
        <x:v>2026-08-04 10:45:28.881 +07:00</x:v>
      </x:c>
      <x:c r="C4208" s="26" t="n">
        <x:v>2902.542</x:v>
      </x:c>
      <x:c r="D4208" t="str">
        <x:v>HOT_SWEEP_80</x:v>
      </x:c>
      <x:c r="E4208" s="25" t="n">
        <x:v>0.8</x:v>
      </x:c>
      <x:c r="F4208" t="n">
        <x:v>800</x:v>
      </x:c>
      <x:c r="G4208" t="n">
        <x:v>200</x:v>
      </x:c>
      <x:c r="H4208" t="n">
        <x:v>1</x:v>
      </x:c>
      <x:c r="I4208" t="n">
        <x:v>0</x:v>
      </x:c>
      <x:c r="J4208" s="26" t="n">
        <x:v>50.732799</x:v>
      </x:c>
      <x:c r="K4208" s="26" t="n">
        <x:v>4.172816999999999</x:v>
      </x:c>
      <x:c r="L4208" s="26" t="n">
        <x:v>4.977971999999999</x:v>
      </x:c>
      <x:c r="M4208" s="26" t="n">
        <x:v>-2.407155</x:v>
      </x:c>
      <x:c r="N4208" s="26" t="n">
        <x:v>-6.8022029999999996</x:v>
      </x:c>
      <x:c r="O4208" s="26" t="n">
        <x:v>-11.83084</x:v>
      </x:c>
      <x:c r="P4208" s="26" t="n">
        <x:v>-19.839237999999998</x:v>
      </x:c>
      <x:c r="Q4208" s="26" t="n">
        <x:v>-25.664493</x:v>
      </x:c>
    </x:row>
    <x:row r="4209">
      <x:c r="A4209" t="str">
        <x:v>Sweep turun 100%→50%</x:v>
      </x:c>
      <x:c r="B4209" t="str">
        <x:v>2026-08-04 10:45:29.564 +07:00</x:v>
      </x:c>
      <x:c r="C4209" s="26" t="n">
        <x:v>2903.225</x:v>
      </x:c>
      <x:c r="D4209" t="str">
        <x:v>HOT_SWEEP_80</x:v>
      </x:c>
      <x:c r="E4209" s="25" t="n">
        <x:v>0.8</x:v>
      </x:c>
      <x:c r="F4209" t="n">
        <x:v>800</x:v>
      </x:c>
      <x:c r="G4209" t="n">
        <x:v>200</x:v>
      </x:c>
      <x:c r="H4209" t="n">
        <x:v>1</x:v>
      </x:c>
      <x:c r="I4209" t="n">
        <x:v>0</x:v>
      </x:c>
      <x:c r="J4209" s="26" t="n">
        <x:v>51.294017999999994</x:v>
      </x:c>
      <x:c r="K4209" s="26" t="n">
        <x:v>4.133992</x:v>
      </x:c>
      <x:c r="L4209" s="26" t="n">
        <x:v>4.954961</x:v>
      </x:c>
      <x:c r="M4209" s="26" t="n">
        <x:v>-2.40572</x:v>
      </x:c>
      <x:c r="N4209" s="26" t="n">
        <x:v>-6.830366</x:v>
      </x:c>
      <x:c r="O4209" s="26" t="n">
        <x:v>-11.842099</x:v>
      </x:c>
      <x:c r="P4209" s="26" t="n">
        <x:v>-19.860517</x:v>
      </x:c>
      <x:c r="Q4209" s="26" t="n">
        <x:v>-25.727954</x:v>
      </x:c>
    </x:row>
    <x:row r="4210">
      <x:c r="A4210" t="str">
        <x:v>Sweep turun 100%→50%</x:v>
      </x:c>
      <x:c r="B4210" t="str">
        <x:v>2026-08-04 10:45:30.245 +07:00</x:v>
      </x:c>
      <x:c r="C4210" s="26" t="n">
        <x:v>2903.906</x:v>
      </x:c>
      <x:c r="D4210" t="str">
        <x:v>HOT_SWEEP_80</x:v>
      </x:c>
      <x:c r="E4210" s="25" t="n">
        <x:v>0.8</x:v>
      </x:c>
      <x:c r="F4210" t="n">
        <x:v>800</x:v>
      </x:c>
      <x:c r="G4210" t="n">
        <x:v>200</x:v>
      </x:c>
      <x:c r="H4210" t="n">
        <x:v>1</x:v>
      </x:c>
      <x:c r="I4210" t="n">
        <x:v>0</x:v>
      </x:c>
      <x:c r="J4210" s="26" t="n">
        <x:v>51.31609</x:v>
      </x:c>
      <x:c r="K4210" s="26" t="n">
        <x:v>4.107171</x:v>
      </x:c>
      <x:c r="L4210" s="26" t="n">
        <x:v>4.961112</x:v>
      </x:c>
      <x:c r="M4210" s="26" t="n">
        <x:v>-2.4236660000000003</x:v>
      </x:c>
      <x:c r="N4210" s="26" t="n">
        <x:v>-6.4528739999999996</x:v>
      </x:c>
      <x:c r="O4210" s="26" t="n">
        <x:v>-12.079998</x:v>
      </x:c>
      <x:c r="P4210" s="26" t="n">
        <x:v>-20.258093000000002</x:v>
      </x:c>
      <x:c r="Q4210" s="26" t="n">
        <x:v>-26.228603</x:v>
      </x:c>
    </x:row>
    <x:row r="4211">
      <x:c r="A4211" t="str">
        <x:v>Sweep turun 100%→50%</x:v>
      </x:c>
      <x:c r="B4211" t="str">
        <x:v>2026-08-04 10:45:30.935 +07:00</x:v>
      </x:c>
      <x:c r="C4211" s="26" t="n">
        <x:v>2904.596</x:v>
      </x:c>
      <x:c r="D4211" t="str">
        <x:v>HOT_SWEEP_80</x:v>
      </x:c>
      <x:c r="E4211" s="25" t="n">
        <x:v>0.8</x:v>
      </x:c>
      <x:c r="F4211" t="n">
        <x:v>800</x:v>
      </x:c>
      <x:c r="G4211" t="n">
        <x:v>200</x:v>
      </x:c>
      <x:c r="H4211" t="n">
        <x:v>1</x:v>
      </x:c>
      <x:c r="I4211" t="n">
        <x:v>0</x:v>
      </x:c>
      <x:c r="J4211" s="26" t="n">
        <x:v>51.850319</x:v>
      </x:c>
      <x:c r="K4211" s="26" t="n">
        <x:v>4.088045</x:v>
      </x:c>
      <x:c r="L4211" s="26" t="n">
        <x:v>4.985701000000001</x:v>
      </x:c>
      <x:c r="M4211" s="26" t="n">
        <x:v>-2.4013459999999998</x:v>
      </x:c>
      <x:c r="N4211" s="26" t="n">
        <x:v>-6.332588</x:v>
      </x:c>
      <x:c r="O4211" s="26" t="n">
        <x:v>-12.008369</x:v>
      </x:c>
      <x:c r="P4211" s="26" t="n">
        <x:v>-20.221345000000003</x:v>
      </x:c>
      <x:c r="Q4211" s="26" t="n">
        <x:v>-26.26965</x:v>
      </x:c>
    </x:row>
    <x:row r="4212">
      <x:c r="A4212" t="str">
        <x:v>Sweep turun 100%→50%</x:v>
      </x:c>
      <x:c r="B4212" t="str">
        <x:v>2026-08-04 10:45:31.611 +07:00</x:v>
      </x:c>
      <x:c r="C4212" s="26" t="n">
        <x:v>2905.272</x:v>
      </x:c>
      <x:c r="D4212" t="str">
        <x:v>HOT_SWEEP_80</x:v>
      </x:c>
      <x:c r="E4212" s="25" t="n">
        <x:v>0.8</x:v>
      </x:c>
      <x:c r="F4212" t="n">
        <x:v>800</x:v>
      </x:c>
      <x:c r="G4212" t="n">
        <x:v>200</x:v>
      </x:c>
      <x:c r="H4212" t="n">
        <x:v>1</x:v>
      </x:c>
      <x:c r="I4212" t="n">
        <x:v>0</x:v>
      </x:c>
      <x:c r="J4212" s="26" t="n">
        <x:v>52.482359</x:v>
      </x:c>
      <x:c r="K4212" s="26" t="n">
        <x:v>4.095846</x:v>
      </x:c>
      <x:c r="L4212" s="26" t="n">
        <x:v>4.953019</x:v>
      </x:c>
      <x:c r="M4212" s="26" t="n">
        <x:v>-2.4252420000000003</x:v>
      </x:c>
      <x:c r="N4212" s="26" t="n">
        <x:v>-6.353022</x:v>
      </x:c>
      <x:c r="O4212" s="26" t="n">
        <x:v>-11.943858</x:v>
      </x:c>
      <x:c r="P4212" s="26" t="n">
        <x:v>-20.213198000000002</x:v>
      </x:c>
      <x:c r="Q4212" s="26" t="n">
        <x:v>-26.243209999999998</x:v>
      </x:c>
    </x:row>
    <x:row r="4213">
      <x:c r="A4213" t="str">
        <x:v>Sweep turun 100%→50%</x:v>
      </x:c>
      <x:c r="B4213" t="str">
        <x:v>2026-08-04 10:45:32.297 +07:00</x:v>
      </x:c>
      <x:c r="C4213" s="26" t="n">
        <x:v>2905.958</x:v>
      </x:c>
      <x:c r="D4213" t="str">
        <x:v>HOT_SWEEP_80</x:v>
      </x:c>
      <x:c r="E4213" s="25" t="n">
        <x:v>0.8</x:v>
      </x:c>
      <x:c r="F4213" t="n">
        <x:v>800</x:v>
      </x:c>
      <x:c r="G4213" t="n">
        <x:v>200</x:v>
      </x:c>
      <x:c r="H4213" t="n">
        <x:v>1</x:v>
      </x:c>
      <x:c r="I4213" t="n">
        <x:v>0</x:v>
      </x:c>
      <x:c r="J4213" s="26" t="n">
        <x:v>52.283010999999995</x:v>
      </x:c>
      <x:c r="K4213" s="26" t="n">
        <x:v>4.112058</x:v>
      </x:c>
      <x:c r="L4213" s="26" t="n">
        <x:v>4.991029</x:v>
      </x:c>
      <x:c r="M4213" s="26" t="n">
        <x:v>-2.46103</x:v>
      </x:c>
      <x:c r="N4213" s="26" t="n">
        <x:v>-6.4096589999999996</x:v>
      </x:c>
      <x:c r="O4213" s="26" t="n">
        <x:v>-12.15641</x:v>
      </x:c>
      <x:c r="P4213" s="26" t="n">
        <x:v>-20.6053</x:v>
      </x:c>
      <x:c r="Q4213" s="26" t="n">
        <x:v>-26.272487</x:v>
      </x:c>
    </x:row>
    <x:row r="4214">
      <x:c r="A4214" t="str">
        <x:v>Sweep turun 100%→50%</x:v>
      </x:c>
      <x:c r="B4214" t="str">
        <x:v>2026-08-04 10:45:32.978 +07:00</x:v>
      </x:c>
      <x:c r="C4214" s="26" t="n">
        <x:v>2906.639</x:v>
      </x:c>
      <x:c r="D4214" t="str">
        <x:v>HOT_SWEEP_80</x:v>
      </x:c>
      <x:c r="E4214" s="25" t="n">
        <x:v>0.8</x:v>
      </x:c>
      <x:c r="F4214" t="n">
        <x:v>800</x:v>
      </x:c>
      <x:c r="G4214" t="n">
        <x:v>200</x:v>
      </x:c>
      <x:c r="H4214" t="n">
        <x:v>1</x:v>
      </x:c>
      <x:c r="I4214" t="n">
        <x:v>0</x:v>
      </x:c>
      <x:c r="J4214" s="26" t="n">
        <x:v>52.562863</x:v>
      </x:c>
      <x:c r="K4214" s="26" t="n">
        <x:v>4.127511999999999</x:v>
      </x:c>
      <x:c r="L4214" s="26" t="n">
        <x:v>4.991504</x:v>
      </x:c>
      <x:c r="M4214" s="26" t="n">
        <x:v>-2.459988</x:v>
      </x:c>
      <x:c r="N4214" s="26" t="n">
        <x:v>-6.749538</x:v>
      </x:c>
      <x:c r="O4214" s="26" t="n">
        <x:v>-12.130385</x:v>
      </x:c>
      <x:c r="P4214" s="26" t="n">
        <x:v>-20.609576</x:v>
      </x:c>
      <x:c r="Q4214" s="26" t="n">
        <x:v>-26.189607</x:v>
      </x:c>
    </x:row>
    <x:row r="4215">
      <x:c r="A4215" t="str">
        <x:v>Sweep turun 100%→50%</x:v>
      </x:c>
      <x:c r="B4215" t="str">
        <x:v>2026-08-04 10:45:33.674 +07:00</x:v>
      </x:c>
      <x:c r="C4215" s="26" t="n">
        <x:v>2907.322</x:v>
      </x:c>
      <x:c r="D4215" t="str">
        <x:v>HOT_SWEEP_80</x:v>
      </x:c>
      <x:c r="E4215" s="25" t="n">
        <x:v>0.8</x:v>
      </x:c>
      <x:c r="F4215" t="n">
        <x:v>800</x:v>
      </x:c>
      <x:c r="G4215" t="n">
        <x:v>200</x:v>
      </x:c>
      <x:c r="H4215" t="n">
        <x:v>1</x:v>
      </x:c>
      <x:c r="I4215" t="n">
        <x:v>0</x:v>
      </x:c>
      <x:c r="J4215" s="26" t="n">
        <x:v>53.228181</x:v>
      </x:c>
      <x:c r="K4215" s="26" t="n">
        <x:v>4.145713</x:v>
      </x:c>
      <x:c r="L4215" s="26" t="n">
        <x:v>4.997988</x:v>
      </x:c>
      <x:c r="M4215" s="26" t="n">
        <x:v>-2.548458</x:v>
      </x:c>
      <x:c r="N4215" s="26" t="n">
        <x:v>-7.982084</x:v>
      </x:c>
      <x:c r="O4215" s="26" t="n">
        <x:v>-12.135399</x:v>
      </x:c>
      <x:c r="P4215" s="26" t="n">
        <x:v>-20.618793</x:v>
      </x:c>
      <x:c r="Q4215" s="26" t="n">
        <x:v>-26.18375</x:v>
      </x:c>
    </x:row>
    <x:row r="4216">
      <x:c r="A4216" t="str">
        <x:v>Sweep turun 100%→50%</x:v>
      </x:c>
      <x:c r="B4216" t="str">
        <x:v>2026-08-04 10:45:34.361 +07:00</x:v>
      </x:c>
      <x:c r="C4216" s="26" t="n">
        <x:v>2908.022</x:v>
      </x:c>
      <x:c r="D4216" t="str">
        <x:v>HOT_SWEEP_80</x:v>
      </x:c>
      <x:c r="E4216" s="25" t="n">
        <x:v>0.8</x:v>
      </x:c>
      <x:c r="F4216" t="n">
        <x:v>800</x:v>
      </x:c>
      <x:c r="G4216" t="n">
        <x:v>200</x:v>
      </x:c>
      <x:c r="H4216" t="n">
        <x:v>1</x:v>
      </x:c>
      <x:c r="I4216" t="n">
        <x:v>0</x:v>
      </x:c>
      <x:c r="J4216" s="26" t="n">
        <x:v>53.088617</x:v>
      </x:c>
      <x:c r="K4216" s="26" t="n">
        <x:v>4.194955</x:v>
      </x:c>
      <x:c r="L4216" s="26" t="n">
        <x:v>5.070189999999999</x:v>
      </x:c>
      <x:c r="M4216" s="26" t="n">
        <x:v>-2.619586</x:v>
      </x:c>
      <x:c r="N4216" s="26" t="n">
        <x:v>-6.991721</x:v>
      </x:c>
      <x:c r="O4216" s="26" t="n">
        <x:v>-11.87491</x:v>
      </x:c>
      <x:c r="P4216" s="26" t="n">
        <x:v>-20.249899</x:v>
      </x:c>
      <x:c r="Q4216" s="26" t="n">
        <x:v>-25.754899</x:v>
      </x:c>
    </x:row>
    <x:row r="4217">
      <x:c r="A4217" t="str">
        <x:v>Sweep turun 100%→50%</x:v>
      </x:c>
      <x:c r="B4217" t="str">
        <x:v>2026-08-04 10:45:35.075 +07:00</x:v>
      </x:c>
      <x:c r="C4217" s="26" t="n">
        <x:v>2908.734</x:v>
      </x:c>
      <x:c r="D4217" t="str">
        <x:v>HOT_SWEEP_80</x:v>
      </x:c>
      <x:c r="E4217" s="25" t="n">
        <x:v>0.8</x:v>
      </x:c>
      <x:c r="F4217" t="n">
        <x:v>800</x:v>
      </x:c>
      <x:c r="G4217" t="n">
        <x:v>200</x:v>
      </x:c>
      <x:c r="H4217" t="n">
        <x:v>1</x:v>
      </x:c>
      <x:c r="I4217" t="n">
        <x:v>0</x:v>
      </x:c>
      <x:c r="J4217" s="26" t="n">
        <x:v>52.967321</x:v>
      </x:c>
      <x:c r="K4217" s="26" t="n">
        <x:v>4.207135</x:v>
      </x:c>
      <x:c r="L4217" s="26" t="n">
        <x:v>5.099347</x:v>
      </x:c>
      <x:c r="M4217" s="26" t="n">
        <x:v>-2.621202</x:v>
      </x:c>
      <x:c r="N4217" s="26" t="n">
        <x:v>-7.0118</x:v>
      </x:c>
      <x:c r="O4217" s="26" t="n">
        <x:v>-11.877666999999999</x:v>
      </x:c>
      <x:c r="P4217" s="26" t="n">
        <x:v>-20.229373</x:v>
      </x:c>
      <x:c r="Q4217" s="26" t="n">
        <x:v>-25.405227999999997</x:v>
      </x:c>
    </x:row>
    <x:row r="4218">
      <x:c r="A4218" t="str">
        <x:v>Sweep turun 100%→50%</x:v>
      </x:c>
      <x:c r="B4218" t="str">
        <x:v>2026-08-04 10:45:35.764 +07:00</x:v>
      </x:c>
      <x:c r="C4218" s="26" t="n">
        <x:v>2909.424</x:v>
      </x:c>
      <x:c r="D4218" t="str">
        <x:v>HOT_SWEEP_80</x:v>
      </x:c>
      <x:c r="E4218" s="25" t="n">
        <x:v>0.8</x:v>
      </x:c>
      <x:c r="F4218" t="n">
        <x:v>800</x:v>
      </x:c>
      <x:c r="G4218" t="n">
        <x:v>200</x:v>
      </x:c>
      <x:c r="H4218" t="n">
        <x:v>1</x:v>
      </x:c>
      <x:c r="I4218" t="n">
        <x:v>0</x:v>
      </x:c>
      <x:c r="J4218" s="26" t="n">
        <x:v>53.18749</x:v>
      </x:c>
      <x:c r="K4218" s="26" t="n">
        <x:v>4.1336189999999995</x:v>
      </x:c>
      <x:c r="L4218" s="26" t="n">
        <x:v>5.089805999999999</x:v>
      </x:c>
      <x:c r="M4218" s="26" t="n">
        <x:v>-2.596199</x:v>
      </x:c>
      <x:c r="N4218" s="26" t="n">
        <x:v>-6.275216</x:v>
      </x:c>
      <x:c r="O4218" s="26" t="n">
        <x:v>-11.8753</x:v>
      </x:c>
      <x:c r="P4218" s="26" t="n">
        <x:v>-20.19803</x:v>
      </x:c>
      <x:c r="Q4218" s="26" t="n">
        <x:v>-24.944548</x:v>
      </x:c>
    </x:row>
    <x:row r="4219">
      <x:c r="A4219" t="str">
        <x:v>Sweep turun 100%→50%</x:v>
      </x:c>
      <x:c r="B4219" t="str">
        <x:v>2026-08-04 10:45:36.466 +07:00</x:v>
      </x:c>
      <x:c r="C4219" s="26" t="n">
        <x:v>2910.126</x:v>
      </x:c>
      <x:c r="D4219" t="str">
        <x:v>HOT_SWEEP_80</x:v>
      </x:c>
      <x:c r="E4219" s="25" t="n">
        <x:v>0.8</x:v>
      </x:c>
      <x:c r="F4219" t="n">
        <x:v>800</x:v>
      </x:c>
      <x:c r="G4219" t="n">
        <x:v>200</x:v>
      </x:c>
      <x:c r="H4219" t="n">
        <x:v>1</x:v>
      </x:c>
      <x:c r="I4219" t="n">
        <x:v>0</x:v>
      </x:c>
      <x:c r="J4219" s="26" t="n">
        <x:v>53.673367999999996</x:v>
      </x:c>
      <x:c r="K4219" s="26" t="n">
        <x:v>4.098540000000001</x:v>
      </x:c>
      <x:c r="L4219" s="26" t="n">
        <x:v>5.085144</x:v>
      </x:c>
      <x:c r="M4219" s="26" t="n">
        <x:v>-2.562318</x:v>
      </x:c>
      <x:c r="N4219" s="26" t="n">
        <x:v>-5.60602</x:v>
      </x:c>
      <x:c r="O4219" s="26" t="n">
        <x:v>-11.587295</x:v>
      </x:c>
      <x:c r="P4219" s="26" t="n">
        <x:v>-19.788083</x:v>
      </x:c>
      <x:c r="Q4219" s="26" t="n">
        <x:v>-24.516312</x:v>
      </x:c>
    </x:row>
    <x:row r="4220">
      <x:c r="A4220" t="str">
        <x:v>Sweep turun 100%→50%</x:v>
      </x:c>
      <x:c r="B4220" t="str">
        <x:v>2026-08-04 10:45:37.156 +07:00</x:v>
      </x:c>
      <x:c r="C4220" s="26" t="n">
        <x:v>2910.816</x:v>
      </x:c>
      <x:c r="D4220" t="str">
        <x:v>HOT_SWEEP_80</x:v>
      </x:c>
      <x:c r="E4220" s="25" t="n">
        <x:v>0.8</x:v>
      </x:c>
      <x:c r="F4220" t="n">
        <x:v>800</x:v>
      </x:c>
      <x:c r="G4220" t="n">
        <x:v>200</x:v>
      </x:c>
      <x:c r="H4220" t="n">
        <x:v>1</x:v>
      </x:c>
      <x:c r="I4220" t="n">
        <x:v>0</x:v>
      </x:c>
      <x:c r="J4220" s="26" t="n">
        <x:v>53.50887</x:v>
      </x:c>
      <x:c r="K4220" s="26" t="n">
        <x:v>4.1732130000000005</x:v>
      </x:c>
      <x:c r="L4220" s="26" t="n">
        <x:v>5.10805</x:v>
      </x:c>
      <x:c r="M4220" s="26" t="n">
        <x:v>-2.576614</x:v>
      </x:c>
      <x:c r="N4220" s="26" t="n">
        <x:v>-5.369044</x:v>
      </x:c>
      <x:c r="O4220" s="26" t="n">
        <x:v>-11.602445</x:v>
      </x:c>
      <x:c r="P4220" s="26" t="n">
        <x:v>-19.769181</x:v>
      </x:c>
      <x:c r="Q4220" s="26" t="n">
        <x:v>-24.552906</x:v>
      </x:c>
    </x:row>
    <x:row r="4221">
      <x:c r="A4221" t="str">
        <x:v>Sweep turun 100%→50%</x:v>
      </x:c>
      <x:c r="B4221" t="str">
        <x:v>2026-08-04 10:45:37.852 +07:00</x:v>
      </x:c>
      <x:c r="C4221" s="26" t="n">
        <x:v>2911.497</x:v>
      </x:c>
      <x:c r="D4221" t="str">
        <x:v>HOT_SWEEP_80</x:v>
      </x:c>
      <x:c r="E4221" s="25" t="n">
        <x:v>0.8</x:v>
      </x:c>
      <x:c r="F4221" t="n">
        <x:v>800</x:v>
      </x:c>
      <x:c r="G4221" t="n">
        <x:v>200</x:v>
      </x:c>
      <x:c r="H4221" t="n">
        <x:v>1</x:v>
      </x:c>
      <x:c r="I4221" t="n">
        <x:v>0</x:v>
      </x:c>
      <x:c r="J4221" s="26" t="n">
        <x:v>53.551741</x:v>
      </x:c>
      <x:c r="K4221" s="26" t="n">
        <x:v>4.197454</x:v>
      </x:c>
      <x:c r="L4221" s="26" t="n">
        <x:v>5.088743</x:v>
      </x:c>
      <x:c r="M4221" s="26" t="n">
        <x:v>-2.584016</x:v>
      </x:c>
      <x:c r="N4221" s="26" t="n">
        <x:v>-5.464821</x:v>
      </x:c>
      <x:c r="O4221" s="26" t="n">
        <x:v>-11.66934</x:v>
      </x:c>
      <x:c r="P4221" s="26" t="n">
        <x:v>-19.773763</x:v>
      </x:c>
      <x:c r="Q4221" s="26" t="n">
        <x:v>-24.419403</x:v>
      </x:c>
    </x:row>
    <x:row r="4222">
      <x:c r="A4222" t="str">
        <x:v>Sweep turun 100%→50%</x:v>
      </x:c>
      <x:c r="B4222" t="str">
        <x:v>2026-08-04 10:45:38.525 +07:00</x:v>
      </x:c>
      <x:c r="C4222" s="26" t="n">
        <x:v>2912.186</x:v>
      </x:c>
      <x:c r="D4222" t="str">
        <x:v>HOT_SWEEP_80</x:v>
      </x:c>
      <x:c r="E4222" s="25" t="n">
        <x:v>0.8</x:v>
      </x:c>
      <x:c r="F4222" t="n">
        <x:v>800</x:v>
      </x:c>
      <x:c r="G4222" t="n">
        <x:v>200</x:v>
      </x:c>
      <x:c r="H4222" t="n">
        <x:v>1</x:v>
      </x:c>
      <x:c r="I4222" t="n">
        <x:v>0</x:v>
      </x:c>
      <x:c r="J4222" s="26" t="n">
        <x:v>53.962417</x:v>
      </x:c>
      <x:c r="K4222" s="26" t="n">
        <x:v>4.161766</x:v>
      </x:c>
      <x:c r="L4222" s="26" t="n">
        <x:v>5.050889000000001</x:v>
      </x:c>
      <x:c r="M4222" s="26" t="n">
        <x:v>-2.5540749999999997</x:v>
      </x:c>
      <x:c r="N4222" s="26" t="n">
        <x:v>-3.4225700000000003</x:v>
      </x:c>
      <x:c r="O4222" s="26" t="n">
        <x:v>-11.453167</x:v>
      </x:c>
      <x:c r="P4222" s="26" t="n">
        <x:v>-19.78693</x:v>
      </x:c>
      <x:c r="Q4222" s="26" t="n">
        <x:v>-24.469456</x:v>
      </x:c>
    </x:row>
    <x:row r="4223">
      <x:c r="A4223" t="str">
        <x:v>Sweep turun 100%→50%</x:v>
      </x:c>
      <x:c r="B4223" t="str">
        <x:v>2026-08-04 10:45:39.208 +07:00</x:v>
      </x:c>
      <x:c r="C4223" s="26" t="n">
        <x:v>2912.869</x:v>
      </x:c>
      <x:c r="D4223" t="str">
        <x:v>HOT_SWEEP_80</x:v>
      </x:c>
      <x:c r="E4223" s="25" t="n">
        <x:v>0.8</x:v>
      </x:c>
      <x:c r="F4223" t="n">
        <x:v>800</x:v>
      </x:c>
      <x:c r="G4223" t="n">
        <x:v>200</x:v>
      </x:c>
      <x:c r="H4223" t="n">
        <x:v>1</x:v>
      </x:c>
      <x:c r="I4223" t="n">
        <x:v>0</x:v>
      </x:c>
      <x:c r="J4223" s="26" t="n">
        <x:v>53.886421</x:v>
      </x:c>
      <x:c r="K4223" s="26" t="n">
        <x:v>4.173872</x:v>
      </x:c>
      <x:c r="L4223" s="26" t="n">
        <x:v>5.071056</x:v>
      </x:c>
      <x:c r="M4223" s="26" t="n">
        <x:v>-2.566727</x:v>
      </x:c>
      <x:c r="N4223" s="26" t="n">
        <x:v>-2.282737</x:v>
      </x:c>
      <x:c r="O4223" s="26" t="n">
        <x:v>-11.427814</x:v>
      </x:c>
      <x:c r="P4223" s="26" t="n">
        <x:v>-19.759908</x:v>
      </x:c>
      <x:c r="Q4223" s="26" t="n">
        <x:v>-24.893677</x:v>
      </x:c>
    </x:row>
    <x:row r="4224">
      <x:c r="A4224" t="str">
        <x:v>Sweep turun 100%→50%</x:v>
      </x:c>
      <x:c r="B4224" t="str">
        <x:v>2026-08-04 10:45:39.901 +07:00</x:v>
      </x:c>
      <x:c r="C4224" s="26" t="n">
        <x:v>2913.561</x:v>
      </x:c>
      <x:c r="D4224" t="str">
        <x:v>HOT_SWEEP_80</x:v>
      </x:c>
      <x:c r="E4224" s="25" t="n">
        <x:v>0.8</x:v>
      </x:c>
      <x:c r="F4224" t="n">
        <x:v>800</x:v>
      </x:c>
      <x:c r="G4224" t="n">
        <x:v>200</x:v>
      </x:c>
      <x:c r="H4224" t="n">
        <x:v>1</x:v>
      </x:c>
      <x:c r="I4224" t="n">
        <x:v>0</x:v>
      </x:c>
      <x:c r="J4224" s="26" t="n">
        <x:v>53.938668</x:v>
      </x:c>
      <x:c r="K4224" s="26" t="n">
        <x:v>4.156766999999999</x:v>
      </x:c>
      <x:c r="L4224" s="26" t="n">
        <x:v>5.041834000000001</x:v>
      </x:c>
      <x:c r="M4224" s="26" t="n">
        <x:v>-2.567698</x:v>
      </x:c>
      <x:c r="N4224" s="26" t="n">
        <x:v>-2.0673779999999997</x:v>
      </x:c>
      <x:c r="O4224" s="26" t="n">
        <x:v>-11.433626</x:v>
      </x:c>
      <x:c r="P4224" s="26" t="n">
        <x:v>-19.740622</x:v>
      </x:c>
      <x:c r="Q4224" s="26" t="n">
        <x:v>-24.910426</x:v>
      </x:c>
    </x:row>
    <x:row r="4225">
      <x:c r="A4225" t="str">
        <x:v>Sweep turun 100%→50%</x:v>
      </x:c>
      <x:c r="B4225" t="str">
        <x:v>2026-08-04 10:45:40.597 +07:00</x:v>
      </x:c>
      <x:c r="C4225" s="26" t="n">
        <x:v>2914.257</x:v>
      </x:c>
      <x:c r="D4225" t="str">
        <x:v>HOT_SWEEP_80</x:v>
      </x:c>
      <x:c r="E4225" s="25" t="n">
        <x:v>0.8</x:v>
      </x:c>
      <x:c r="F4225" t="n">
        <x:v>800</x:v>
      </x:c>
      <x:c r="G4225" t="n">
        <x:v>200</x:v>
      </x:c>
      <x:c r="H4225" t="n">
        <x:v>1</x:v>
      </x:c>
      <x:c r="I4225" t="n">
        <x:v>0</x:v>
      </x:c>
      <x:c r="J4225" s="26" t="n">
        <x:v>54.503418999999994</x:v>
      </x:c>
      <x:c r="K4225" s="26" t="n">
        <x:v>4.105855</x:v>
      </x:c>
      <x:c r="L4225" s="26" t="n">
        <x:v>5.003591</x:v>
      </x:c>
      <x:c r="M4225" s="26" t="n">
        <x:v>-2.521783</x:v>
      </x:c>
      <x:c r="N4225" s="26" t="n">
        <x:v>-1.5369920000000001</x:v>
      </x:c>
      <x:c r="O4225" s="26" t="n">
        <x:v>-11.434329</x:v>
      </x:c>
      <x:c r="P4225" s="26" t="n">
        <x:v>-19.71538</x:v>
      </x:c>
      <x:c r="Q4225" s="26" t="n">
        <x:v>-24.863426</x:v>
      </x:c>
    </x:row>
    <x:row r="4226">
      <x:c r="A4226" t="str">
        <x:v>Sweep turun 100%→50%</x:v>
      </x:c>
      <x:c r="B4226" t="str">
        <x:v>2026-08-04 10:45:41.293 +07:00</x:v>
      </x:c>
      <x:c r="C4226" s="26" t="n">
        <x:v>2914.953</x:v>
      </x:c>
      <x:c r="D4226" t="str">
        <x:v>HOT_SWEEP_80</x:v>
      </x:c>
      <x:c r="E4226" s="25" t="n">
        <x:v>0.8</x:v>
      </x:c>
      <x:c r="F4226" t="n">
        <x:v>800</x:v>
      </x:c>
      <x:c r="G4226" t="n">
        <x:v>200</x:v>
      </x:c>
      <x:c r="H4226" t="n">
        <x:v>1</x:v>
      </x:c>
      <x:c r="I4226" t="n">
        <x:v>0</x:v>
      </x:c>
      <x:c r="J4226" s="26" t="n">
        <x:v>54.358650000000004</x:v>
      </x:c>
      <x:c r="K4226" s="26" t="n">
        <x:v>4.103323</x:v>
      </x:c>
      <x:c r="L4226" s="26" t="n">
        <x:v>4.987138000000001</x:v>
      </x:c>
      <x:c r="M4226" s="26" t="n">
        <x:v>-2.4703199999999996</x:v>
      </x:c>
      <x:c r="N4226" s="26" t="n">
        <x:v>-1.756192</x:v>
      </x:c>
      <x:c r="O4226" s="26" t="n">
        <x:v>-11.703981</x:v>
      </x:c>
      <x:c r="P4226" s="26" t="n">
        <x:v>-20.059082999999998</x:v>
      </x:c>
      <x:c r="Q4226" s="26" t="n">
        <x:v>-25.285074</x:v>
      </x:c>
    </x:row>
    <x:row r="4227">
      <x:c r="A4227" t="str">
        <x:v>Sweep turun 100%→50%</x:v>
      </x:c>
      <x:c r="B4227" t="str">
        <x:v>2026-08-04 10:45:41.979 +07:00</x:v>
      </x:c>
      <x:c r="C4227" s="26" t="n">
        <x:v>2915.64</x:v>
      </x:c>
      <x:c r="D4227" t="str">
        <x:v>HOT_SWEEP_80</x:v>
      </x:c>
      <x:c r="E4227" s="25" t="n">
        <x:v>0.8</x:v>
      </x:c>
      <x:c r="F4227" t="n">
        <x:v>800</x:v>
      </x:c>
      <x:c r="G4227" t="n">
        <x:v>200</x:v>
      </x:c>
      <x:c r="H4227" t="n">
        <x:v>1</x:v>
      </x:c>
      <x:c r="I4227" t="n">
        <x:v>0</x:v>
      </x:c>
      <x:c r="J4227" s="26" t="n">
        <x:v>53.960383</x:v>
      </x:c>
      <x:c r="K4227" s="26" t="n">
        <x:v>4.087218999999999</x:v>
      </x:c>
      <x:c r="L4227" s="26" t="n">
        <x:v>4.956537</x:v>
      </x:c>
      <x:c r="M4227" s="26" t="n">
        <x:v>-2.4826840000000003</x:v>
      </x:c>
      <x:c r="N4227" s="26" t="n">
        <x:v>-1.341332</x:v>
      </x:c>
      <x:c r="O4227" s="26" t="n">
        <x:v>-11.706022</x:v>
      </x:c>
      <x:c r="P4227" s="26" t="n">
        <x:v>-20.086804</x:v>
      </x:c>
      <x:c r="Q4227" s="26" t="n">
        <x:v>-25.622588</x:v>
      </x:c>
    </x:row>
    <x:row r="4228">
      <x:c r="A4228" t="str">
        <x:v>Sweep turun 100%→50%</x:v>
      </x:c>
      <x:c r="B4228" t="str">
        <x:v>2026-08-04 10:45:42.674 +07:00</x:v>
      </x:c>
      <x:c r="C4228" s="26" t="n">
        <x:v>2916.331</x:v>
      </x:c>
      <x:c r="D4228" t="str">
        <x:v>HOT_SWEEP_80</x:v>
      </x:c>
      <x:c r="E4228" s="25" t="n">
        <x:v>0.8</x:v>
      </x:c>
      <x:c r="F4228" t="n">
        <x:v>800</x:v>
      </x:c>
      <x:c r="G4228" t="n">
        <x:v>200</x:v>
      </x:c>
      <x:c r="H4228" t="n">
        <x:v>1</x:v>
      </x:c>
      <x:c r="I4228" t="n">
        <x:v>0</x:v>
      </x:c>
      <x:c r="J4228" s="26" t="n">
        <x:v>54.250877</x:v>
      </x:c>
      <x:c r="K4228" s="26" t="n">
        <x:v>4.094628</x:v>
      </x:c>
      <x:c r="L4228" s="26" t="n">
        <x:v>4.945228</x:v>
      </x:c>
      <x:c r="M4228" s="26" t="n">
        <x:v>-2.493328</x:v>
      </x:c>
      <x:c r="N4228" s="26" t="n">
        <x:v>-2.3511819999999997</x:v>
      </x:c>
      <x:c r="O4228" s="26" t="n">
        <x:v>-11.725498000000002</x:v>
      </x:c>
      <x:c r="P4228" s="26" t="n">
        <x:v>-20.107733</x:v>
      </x:c>
      <x:c r="Q4228" s="26" t="n">
        <x:v>-26.028637</x:v>
      </x:c>
    </x:row>
    <x:row r="4229">
      <x:c r="A4229" t="str">
        <x:v>Sweep turun 100%→50%</x:v>
      </x:c>
      <x:c r="B4229" t="str">
        <x:v>2026-08-04 10:45:43.362 +07:00</x:v>
      </x:c>
      <x:c r="C4229" s="26" t="n">
        <x:v>2917.022</x:v>
      </x:c>
      <x:c r="D4229" t="str">
        <x:v>HOT_SWEEP_80</x:v>
      </x:c>
      <x:c r="E4229" s="25" t="n">
        <x:v>0.8</x:v>
      </x:c>
      <x:c r="F4229" t="n">
        <x:v>800</x:v>
      </x:c>
      <x:c r="G4229" t="n">
        <x:v>200</x:v>
      </x:c>
      <x:c r="H4229" t="n">
        <x:v>1</x:v>
      </x:c>
      <x:c r="I4229" t="n">
        <x:v>0</x:v>
      </x:c>
      <x:c r="J4229" s="26" t="n">
        <x:v>54.176163</x:v>
      </x:c>
      <x:c r="K4229" s="26" t="n">
        <x:v>4.166600000000001</x:v>
      </x:c>
      <x:c r="L4229" s="26" t="n">
        <x:v>4.9083820000000005</x:v>
      </x:c>
      <x:c r="M4229" s="26" t="n">
        <x:v>-2.4718999999999998</x:v>
      </x:c>
      <x:c r="N4229" s="26" t="n">
        <x:v>-3.012555</x:v>
      </x:c>
      <x:c r="O4229" s="26" t="n">
        <x:v>-11.945235</x:v>
      </x:c>
      <x:c r="P4229" s="26" t="n">
        <x:v>-20.104373</x:v>
      </x:c>
      <x:c r="Q4229" s="26" t="n">
        <x:v>-26.059696</x:v>
      </x:c>
    </x:row>
    <x:row r="4230">
      <x:c r="A4230" t="str">
        <x:v>Sweep turun 100%→50%</x:v>
      </x:c>
      <x:c r="B4230" t="str">
        <x:v>2026-08-04 10:45:44.052 +07:00</x:v>
      </x:c>
      <x:c r="C4230" s="26" t="n">
        <x:v>2917.712</x:v>
      </x:c>
      <x:c r="D4230" t="str">
        <x:v>HOT_SWEEP_80</x:v>
      </x:c>
      <x:c r="E4230" s="25" t="n">
        <x:v>0.8</x:v>
      </x:c>
      <x:c r="F4230" t="n">
        <x:v>800</x:v>
      </x:c>
      <x:c r="G4230" t="n">
        <x:v>200</x:v>
      </x:c>
      <x:c r="H4230" t="n">
        <x:v>1</x:v>
      </x:c>
      <x:c r="I4230" t="n">
        <x:v>0</x:v>
      </x:c>
      <x:c r="J4230" s="26" t="n">
        <x:v>53.711265000000004</x:v>
      </x:c>
      <x:c r="K4230" s="26" t="n">
        <x:v>4.107766</x:v>
      </x:c>
      <x:c r="L4230" s="26" t="n">
        <x:v>4.918917</x:v>
      </x:c>
      <x:c r="M4230" s="26" t="n">
        <x:v>-2.449547</x:v>
      </x:c>
      <x:c r="N4230" s="26" t="n">
        <x:v>-2.605953</x:v>
      </x:c>
      <x:c r="O4230" s="26" t="n">
        <x:v>-11.941196</x:v>
      </x:c>
      <x:c r="P4230" s="26" t="n">
        <x:v>-20.180555</x:v>
      </x:c>
      <x:c r="Q4230" s="26" t="n">
        <x:v>-26.079278000000002</x:v>
      </x:c>
    </x:row>
    <x:row r="4231">
      <x:c r="A4231" t="str">
        <x:v>Sweep turun 100%→50%</x:v>
      </x:c>
      <x:c r="B4231" t="str">
        <x:v>2026-08-04 10:45:44.739 +07:00</x:v>
      </x:c>
      <x:c r="C4231" s="26" t="n">
        <x:v>2918.397</x:v>
      </x:c>
      <x:c r="D4231" t="str">
        <x:v>HOT_SWEEP_80</x:v>
      </x:c>
      <x:c r="E4231" s="25" t="n">
        <x:v>0.8</x:v>
      </x:c>
      <x:c r="F4231" t="n">
        <x:v>800</x:v>
      </x:c>
      <x:c r="G4231" t="n">
        <x:v>200</x:v>
      </x:c>
      <x:c r="H4231" t="n">
        <x:v>1</x:v>
      </x:c>
      <x:c r="I4231" t="n">
        <x:v>0</x:v>
      </x:c>
      <x:c r="J4231" s="26" t="n">
        <x:v>53.154577</x:v>
      </x:c>
      <x:c r="K4231" s="26" t="n">
        <x:v>4.096493</x:v>
      </x:c>
      <x:c r="L4231" s="26" t="n">
        <x:v>4.925741</x:v>
      </x:c>
      <x:c r="M4231" s="26" t="n">
        <x:v>-2.449652</x:v>
      </x:c>
      <x:c r="N4231" s="26" t="n">
        <x:v>-2.669671</x:v>
      </x:c>
      <x:c r="O4231" s="26" t="n">
        <x:v>-11.95312</x:v>
      </x:c>
      <x:c r="P4231" s="26" t="n">
        <x:v>-20.200452000000002</x:v>
      </x:c>
      <x:c r="Q4231" s="26" t="n">
        <x:v>-26.198276999999997</x:v>
      </x:c>
    </x:row>
    <x:row r="4232">
      <x:c r="A4232" t="str">
        <x:v>Sweep turun 100%→50%</x:v>
      </x:c>
      <x:c r="B4232" t="str">
        <x:v>2026-08-04 10:45:45.427 +07:00</x:v>
      </x:c>
      <x:c r="C4232" s="26" t="n">
        <x:v>2919.087</x:v>
      </x:c>
      <x:c r="D4232" t="str">
        <x:v>HOT_SWEEP_80</x:v>
      </x:c>
      <x:c r="E4232" s="25" t="n">
        <x:v>0.8</x:v>
      </x:c>
      <x:c r="F4232" t="n">
        <x:v>800</x:v>
      </x:c>
      <x:c r="G4232" t="n">
        <x:v>200</x:v>
      </x:c>
      <x:c r="H4232" t="n">
        <x:v>1</x:v>
      </x:c>
      <x:c r="I4232" t="n">
        <x:v>0</x:v>
      </x:c>
      <x:c r="J4232" s="26" t="n">
        <x:v>52.909214000000006</x:v>
      </x:c>
      <x:c r="K4232" s="26" t="n">
        <x:v>4.121663</x:v>
      </x:c>
      <x:c r="L4232" s="26" t="n">
        <x:v>4.981644999999999</x:v>
      </x:c>
      <x:c r="M4232" s="26" t="n">
        <x:v>-2.4111100000000003</x:v>
      </x:c>
      <x:c r="N4232" s="26" t="n">
        <x:v>-4.4954670000000005</x:v>
      </x:c>
      <x:c r="O4232" s="26" t="n">
        <x:v>-11.963464</x:v>
      </x:c>
      <x:c r="P4232" s="26" t="n">
        <x:v>-19.806463</x:v>
      </x:c>
      <x:c r="Q4232" s="26" t="n">
        <x:v>-25.738943</x:v>
      </x:c>
    </x:row>
    <x:row r="4233">
      <x:c r="A4233" t="str">
        <x:v>Sweep turun 100%→50%</x:v>
      </x:c>
      <x:c r="B4233" t="str">
        <x:v>2026-08-04 10:45:46.118 +07:00</x:v>
      </x:c>
      <x:c r="C4233" s="26" t="n">
        <x:v>2919.778</x:v>
      </x:c>
      <x:c r="D4233" t="str">
        <x:v>HOT_SWEEP_80</x:v>
      </x:c>
      <x:c r="E4233" s="25" t="n">
        <x:v>0.8</x:v>
      </x:c>
      <x:c r="F4233" t="n">
        <x:v>800</x:v>
      </x:c>
      <x:c r="G4233" t="n">
        <x:v>200</x:v>
      </x:c>
      <x:c r="H4233" t="n">
        <x:v>1</x:v>
      </x:c>
      <x:c r="I4233" t="n">
        <x:v>0</x:v>
      </x:c>
      <x:c r="J4233" s="26" t="n">
        <x:v>52.763574</x:v>
      </x:c>
      <x:c r="K4233" s="26" t="n">
        <x:v>4.110616</x:v>
      </x:c>
      <x:c r="L4233" s="26" t="n">
        <x:v>4.977324</x:v>
      </x:c>
      <x:c r="M4233" s="26" t="n">
        <x:v>-2.390253</x:v>
      </x:c>
      <x:c r="N4233" s="26" t="n">
        <x:v>-4.189238</x:v>
      </x:c>
      <x:c r="O4233" s="26" t="n">
        <x:v>-12.024188</x:v>
      </x:c>
      <x:c r="P4233" s="26" t="n">
        <x:v>-19.823337</x:v>
      </x:c>
      <x:c r="Q4233" s="26" t="n">
        <x:v>-25.760438</x:v>
      </x:c>
    </x:row>
    <x:row r="4234">
      <x:c r="A4234" t="str">
        <x:v>Sweep turun 100%→50%</x:v>
      </x:c>
      <x:c r="B4234" t="str">
        <x:v>2026-08-04 10:45:46.808 +07:00</x:v>
      </x:c>
      <x:c r="C4234" s="26" t="n">
        <x:v>2920.468</x:v>
      </x:c>
      <x:c r="D4234" t="str">
        <x:v>HOT_SWEEP_80</x:v>
      </x:c>
      <x:c r="E4234" s="25" t="n">
        <x:v>0.8</x:v>
      </x:c>
      <x:c r="F4234" t="n">
        <x:v>800</x:v>
      </x:c>
      <x:c r="G4234" t="n">
        <x:v>200</x:v>
      </x:c>
      <x:c r="H4234" t="n">
        <x:v>1</x:v>
      </x:c>
      <x:c r="I4234" t="n">
        <x:v>0</x:v>
      </x:c>
      <x:c r="J4234" s="26" t="n">
        <x:v>52.426051</x:v>
      </x:c>
      <x:c r="K4234" s="26" t="n">
        <x:v>4.0954950000000006</x:v>
      </x:c>
      <x:c r="L4234" s="26" t="n">
        <x:v>5.009309</x:v>
      </x:c>
      <x:c r="M4234" s="26" t="n">
        <x:v>-2.37464</x:v>
      </x:c>
      <x:c r="N4234" s="26" t="n">
        <x:v>-4.410979</x:v>
      </x:c>
      <x:c r="O4234" s="26" t="n">
        <x:v>-12.038046</x:v>
      </x:c>
      <x:c r="P4234" s="26" t="n">
        <x:v>-19.85137</x:v>
      </x:c>
      <x:c r="Q4234" s="26" t="n">
        <x:v>-25.745848000000002</x:v>
      </x:c>
    </x:row>
    <x:row r="4235">
      <x:c r="A4235" t="str">
        <x:v>Sweep turun 100%→50%</x:v>
      </x:c>
      <x:c r="B4235" t="str">
        <x:v>2026-08-04 10:45:47.507 +07:00</x:v>
      </x:c>
      <x:c r="C4235" s="26" t="n">
        <x:v>2921.167</x:v>
      </x:c>
      <x:c r="D4235" t="str">
        <x:v>HOT_SWEEP_80</x:v>
      </x:c>
      <x:c r="E4235" s="25" t="n">
        <x:v>0.8</x:v>
      </x:c>
      <x:c r="F4235" t="n">
        <x:v>800</x:v>
      </x:c>
      <x:c r="G4235" t="n">
        <x:v>200</x:v>
      </x:c>
      <x:c r="H4235" t="n">
        <x:v>1</x:v>
      </x:c>
      <x:c r="I4235" t="n">
        <x:v>0</x:v>
      </x:c>
      <x:c r="J4235" s="26" t="n">
        <x:v>52.326571</x:v>
      </x:c>
      <x:c r="K4235" s="26" t="n">
        <x:v>4.104212</x:v>
      </x:c>
      <x:c r="L4235" s="26" t="n">
        <x:v>5.011297</x:v>
      </x:c>
      <x:c r="M4235" s="26" t="n">
        <x:v>-2.382844</x:v>
      </x:c>
      <x:c r="N4235" s="26" t="n">
        <x:v>-4.65048</x:v>
      </x:c>
      <x:c r="O4235" s="26" t="n">
        <x:v>-11.730406</x:v>
      </x:c>
      <x:c r="P4235" s="26" t="n">
        <x:v>-19.481419</x:v>
      </x:c>
      <x:c r="Q4235" s="26" t="n">
        <x:v>-25.277752</x:v>
      </x:c>
    </x:row>
    <x:row r="4236">
      <x:c r="A4236" t="str">
        <x:v>Sweep turun 100%→50%</x:v>
      </x:c>
      <x:c r="B4236" t="str">
        <x:v>2026-08-04 10:45:48.190 +07:00</x:v>
      </x:c>
      <x:c r="C4236" s="26" t="n">
        <x:v>2921.85</x:v>
      </x:c>
      <x:c r="D4236" t="str">
        <x:v>HOT_SWEEP_80</x:v>
      </x:c>
      <x:c r="E4236" s="25" t="n">
        <x:v>0.8</x:v>
      </x:c>
      <x:c r="F4236" t="n">
        <x:v>800</x:v>
      </x:c>
      <x:c r="G4236" t="n">
        <x:v>200</x:v>
      </x:c>
      <x:c r="H4236" t="n">
        <x:v>1</x:v>
      </x:c>
      <x:c r="I4236" t="n">
        <x:v>0</x:v>
      </x:c>
      <x:c r="J4236" s="26" t="n">
        <x:v>52.508902000000006</x:v>
      </x:c>
      <x:c r="K4236" s="26" t="n">
        <x:v>4.098194</x:v>
      </x:c>
      <x:c r="L4236" s="26" t="n">
        <x:v>5.005646</x:v>
      </x:c>
      <x:c r="M4236" s="26" t="n">
        <x:v>-2.379156</x:v>
      </x:c>
      <x:c r="N4236" s="26" t="n">
        <x:v>-5.075418</x:v>
      </x:c>
      <x:c r="O4236" s="26" t="n">
        <x:v>-11.716383</x:v>
      </x:c>
      <x:c r="P4236" s="26" t="n">
        <x:v>-19.500975</x:v>
      </x:c>
      <x:c r="Q4236" s="26" t="n">
        <x:v>-25.321579</x:v>
      </x:c>
    </x:row>
    <x:row r="4237">
      <x:c r="A4237" t="str">
        <x:v>Sweep turun 100%→50%</x:v>
      </x:c>
      <x:c r="B4237" t="str">
        <x:v>2026-08-04 10:45:48.878 +07:00</x:v>
      </x:c>
      <x:c r="C4237" s="26" t="n">
        <x:v>2922.538</x:v>
      </x:c>
      <x:c r="D4237" t="str">
        <x:v>HOT_SWEEP_80</x:v>
      </x:c>
      <x:c r="E4237" s="25" t="n">
        <x:v>0.8</x:v>
      </x:c>
      <x:c r="F4237" t="n">
        <x:v>800</x:v>
      </x:c>
      <x:c r="G4237" t="n">
        <x:v>200</x:v>
      </x:c>
      <x:c r="H4237" t="n">
        <x:v>1</x:v>
      </x:c>
      <x:c r="I4237" t="n">
        <x:v>0</x:v>
      </x:c>
      <x:c r="J4237" s="26" t="n">
        <x:v>52.290141999999996</x:v>
      </x:c>
      <x:c r="K4237" s="26" t="n">
        <x:v>4.149127</x:v>
      </x:c>
      <x:c r="L4237" s="26" t="n">
        <x:v>5.012410999999999</x:v>
      </x:c>
      <x:c r="M4237" s="26" t="n">
        <x:v>-2.38091</x:v>
      </x:c>
      <x:c r="N4237" s="26" t="n">
        <x:v>-5.238745000000001</x:v>
      </x:c>
      <x:c r="O4237" s="26" t="n">
        <x:v>-11.699399</x:v>
      </x:c>
      <x:c r="P4237" s="26" t="n">
        <x:v>-19.471642</x:v>
      </x:c>
      <x:c r="Q4237" s="26" t="n">
        <x:v>-25.336986</x:v>
      </x:c>
    </x:row>
    <x:row r="4238">
      <x:c r="A4238" t="str">
        <x:v>Sweep turun 100%→50%</x:v>
      </x:c>
      <x:c r="B4238" t="str">
        <x:v>2026-08-04 10:45:49.573 +07:00</x:v>
      </x:c>
      <x:c r="C4238" s="26" t="n">
        <x:v>2923.233</x:v>
      </x:c>
      <x:c r="D4238" t="str">
        <x:v>HOT_SWEEP_80</x:v>
      </x:c>
      <x:c r="E4238" s="25" t="n">
        <x:v>0.8</x:v>
      </x:c>
      <x:c r="F4238" t="n">
        <x:v>800</x:v>
      </x:c>
      <x:c r="G4238" t="n">
        <x:v>200</x:v>
      </x:c>
      <x:c r="H4238" t="n">
        <x:v>1</x:v>
      </x:c>
      <x:c r="I4238" t="n">
        <x:v>0</x:v>
      </x:c>
      <x:c r="J4238" s="26" t="n">
        <x:v>52.714974</x:v>
      </x:c>
      <x:c r="K4238" s="26" t="n">
        <x:v>4.106046</x:v>
      </x:c>
      <x:c r="L4238" s="26" t="n">
        <x:v>4.993094</x:v>
      </x:c>
      <x:c r="M4238" s="26" t="n">
        <x:v>-2.371679</x:v>
      </x:c>
      <x:c r="N4238" s="26" t="n">
        <x:v>-4.138715</x:v>
      </x:c>
      <x:c r="O4238" s="26" t="n">
        <x:v>-11.70392</x:v>
      </x:c>
      <x:c r="P4238" s="26" t="n">
        <x:v>-19.462895</x:v>
      </x:c>
      <x:c r="Q4238" s="26" t="n">
        <x:v>-25.336945</x:v>
      </x:c>
    </x:row>
    <x:row r="4239">
      <x:c r="A4239" t="str">
        <x:v>Sweep turun 100%→50%</x:v>
      </x:c>
      <x:c r="B4239" t="str">
        <x:v>2026-08-04 10:45:50.256 +07:00</x:v>
      </x:c>
      <x:c r="C4239" s="26" t="n">
        <x:v>2923.916</x:v>
      </x:c>
      <x:c r="D4239" t="str">
        <x:v>HOT_SWEEP_80</x:v>
      </x:c>
      <x:c r="E4239" s="25" t="n">
        <x:v>0.8</x:v>
      </x:c>
      <x:c r="F4239" t="n">
        <x:v>800</x:v>
      </x:c>
      <x:c r="G4239" t="n">
        <x:v>200</x:v>
      </x:c>
      <x:c r="H4239" t="n">
        <x:v>1</x:v>
      </x:c>
      <x:c r="I4239" t="n">
        <x:v>0</x:v>
      </x:c>
      <x:c r="J4239" s="26" t="n">
        <x:v>52.664272</x:v>
      </x:c>
      <x:c r="K4239" s="26" t="n">
        <x:v>4.172609</x:v>
      </x:c>
      <x:c r="L4239" s="26" t="n">
        <x:v>5.077713</x:v>
      </x:c>
      <x:c r="M4239" s="26" t="n">
        <x:v>-2.44938</x:v>
      </x:c>
      <x:c r="N4239" s="26" t="n">
        <x:v>-4.131217</x:v>
      </x:c>
      <x:c r="O4239" s="26" t="n">
        <x:v>-11.733828</x:v>
      </x:c>
      <x:c r="P4239" s="26" t="n">
        <x:v>-19.858625</x:v>
      </x:c>
      <x:c r="Q4239" s="26" t="n">
        <x:v>-25.709767000000003</x:v>
      </x:c>
    </x:row>
    <x:row r="4240">
      <x:c r="A4240" t="str">
        <x:v>Sweep turun 100%→50%</x:v>
      </x:c>
      <x:c r="B4240" t="str">
        <x:v>2026-08-04 10:45:50.947 +07:00</x:v>
      </x:c>
      <x:c r="C4240" s="26" t="n">
        <x:v>2924.607</x:v>
      </x:c>
      <x:c r="D4240" t="str">
        <x:v>HOT_SWEEP_80</x:v>
      </x:c>
      <x:c r="E4240" s="25" t="n">
        <x:v>0.8</x:v>
      </x:c>
      <x:c r="F4240" t="n">
        <x:v>800</x:v>
      </x:c>
      <x:c r="G4240" t="n">
        <x:v>200</x:v>
      </x:c>
      <x:c r="H4240" t="n">
        <x:v>1</x:v>
      </x:c>
      <x:c r="I4240" t="n">
        <x:v>0</x:v>
      </x:c>
      <x:c r="J4240" s="26" t="n">
        <x:v>52.805631999999996</x:v>
      </x:c>
      <x:c r="K4240" s="26" t="n">
        <x:v>4.153318</x:v>
      </x:c>
      <x:c r="L4240" s="26" t="n">
        <x:v>5.069636</x:v>
      </x:c>
      <x:c r="M4240" s="26" t="n">
        <x:v>-2.485045</x:v>
      </x:c>
      <x:c r="N4240" s="26" t="n">
        <x:v>-4.297071000000001</x:v>
      </x:c>
      <x:c r="O4240" s="26" t="n">
        <x:v>-11.77092</x:v>
      </x:c>
      <x:c r="P4240" s="26" t="n">
        <x:v>-19.788819999999998</x:v>
      </x:c>
      <x:c r="Q4240" s="26" t="n">
        <x:v>-25.634542</x:v>
      </x:c>
    </x:row>
    <x:row r="4241">
      <x:c r="A4241" t="str">
        <x:v>Sweep turun 100%→50%</x:v>
      </x:c>
      <x:c r="B4241" t="str">
        <x:v>2026-08-04 10:45:51.626 +07:00</x:v>
      </x:c>
      <x:c r="C4241" s="26" t="n">
        <x:v>2925.286</x:v>
      </x:c>
      <x:c r="D4241" t="str">
        <x:v>HOT_SWEEP_80</x:v>
      </x:c>
      <x:c r="E4241" s="25" t="n">
        <x:v>0.8</x:v>
      </x:c>
      <x:c r="F4241" t="n">
        <x:v>800</x:v>
      </x:c>
      <x:c r="G4241" t="n">
        <x:v>200</x:v>
      </x:c>
      <x:c r="H4241" t="n">
        <x:v>1</x:v>
      </x:c>
      <x:c r="I4241" t="n">
        <x:v>0</x:v>
      </x:c>
      <x:c r="J4241" s="26" t="n">
        <x:v>53.497992</x:v>
      </x:c>
      <x:c r="K4241" s="26" t="n">
        <x:v>4.038921</x:v>
      </x:c>
      <x:c r="L4241" s="26" t="n">
        <x:v>5.030876999999999</x:v>
      </x:c>
      <x:c r="M4241" s="26" t="n">
        <x:v>-2.480922</x:v>
      </x:c>
      <x:c r="N4241" s="26" t="n">
        <x:v>-4.320587</x:v>
      </x:c>
      <x:c r="O4241" s="26" t="n">
        <x:v>-11.692369</x:v>
      </x:c>
      <x:c r="P4241" s="26" t="n">
        <x:v>-19.79175</x:v>
      </x:c>
      <x:c r="Q4241" s="26" t="n">
        <x:v>-25.639798</x:v>
      </x:c>
    </x:row>
    <x:row r="4242">
      <x:c r="A4242" t="str">
        <x:v>Sweep turun 100%→50%</x:v>
      </x:c>
      <x:c r="B4242" t="str">
        <x:v>2026-08-04 10:45:52.315 +07:00</x:v>
      </x:c>
      <x:c r="C4242" s="26" t="n">
        <x:v>2925.973</x:v>
      </x:c>
      <x:c r="D4242" t="str">
        <x:v>HOT_SWEEP_80</x:v>
      </x:c>
      <x:c r="E4242" s="25" t="n">
        <x:v>0.8</x:v>
      </x:c>
      <x:c r="F4242" t="n">
        <x:v>800</x:v>
      </x:c>
      <x:c r="G4242" t="n">
        <x:v>200</x:v>
      </x:c>
      <x:c r="H4242" t="n">
        <x:v>1</x:v>
      </x:c>
      <x:c r="I4242" t="n">
        <x:v>0</x:v>
      </x:c>
      <x:c r="J4242" s="26" t="n">
        <x:v>53.690661</x:v>
      </x:c>
      <x:c r="K4242" s="26" t="n">
        <x:v>4.050708</x:v>
      </x:c>
      <x:c r="L4242" s="26" t="n">
        <x:v>4.941211</x:v>
      </x:c>
      <x:c r="M4242" s="26" t="n">
        <x:v>-2.5504450000000003</x:v>
      </x:c>
      <x:c r="N4242" s="26" t="n">
        <x:v>-4.52015</x:v>
      </x:c>
      <x:c r="O4242" s="26" t="n">
        <x:v>-11.963023</x:v>
      </x:c>
      <x:c r="P4242" s="26" t="n">
        <x:v>-19.807193</x:v>
      </x:c>
      <x:c r="Q4242" s="26" t="n">
        <x:v>-25.561664</x:v>
      </x:c>
    </x:row>
    <x:row r="4243">
      <x:c r="A4243" t="str">
        <x:v>Sweep turun 100%→50%</x:v>
      </x:c>
      <x:c r="B4243" t="str">
        <x:v>2026-08-04 10:45:53.006 +07:00</x:v>
      </x:c>
      <x:c r="C4243" s="26" t="n">
        <x:v>2926.664</x:v>
      </x:c>
      <x:c r="D4243" t="str">
        <x:v>HOT_SWEEP_80</x:v>
      </x:c>
      <x:c r="E4243" s="25" t="n">
        <x:v>0.8</x:v>
      </x:c>
      <x:c r="F4243" t="n">
        <x:v>800</x:v>
      </x:c>
      <x:c r="G4243" t="n">
        <x:v>200</x:v>
      </x:c>
      <x:c r="H4243" t="n">
        <x:v>1</x:v>
      </x:c>
      <x:c r="I4243" t="n">
        <x:v>0</x:v>
      </x:c>
      <x:c r="J4243" s="26" t="n">
        <x:v>53.742468</x:v>
      </x:c>
      <x:c r="K4243" s="26" t="n">
        <x:v>4.053638</x:v>
      </x:c>
      <x:c r="L4243" s="26" t="n">
        <x:v>4.946905</x:v>
      </x:c>
      <x:c r="M4243" s="26" t="n">
        <x:v>-2.581934</x:v>
      </x:c>
      <x:c r="N4243" s="26" t="n">
        <x:v>-5.316616</x:v>
      </x:c>
      <x:c r="O4243" s="26" t="n">
        <x:v>-11.911303</x:v>
      </x:c>
      <x:c r="P4243" s="26" t="n">
        <x:v>-19.793255</x:v>
      </x:c>
      <x:c r="Q4243" s="26" t="n">
        <x:v>-25.544181</x:v>
      </x:c>
    </x:row>
    <x:row r="4244">
      <x:c r="A4244" t="str">
        <x:v>Sweep turun 100%→50%</x:v>
      </x:c>
      <x:c r="B4244" t="str">
        <x:v>2026-08-04 10:45:53.691 +07:00</x:v>
      </x:c>
      <x:c r="C4244" s="26" t="n">
        <x:v>2927.349</x:v>
      </x:c>
      <x:c r="D4244" t="str">
        <x:v>HOT_SWEEP_80</x:v>
      </x:c>
      <x:c r="E4244" s="25" t="n">
        <x:v>0.8</x:v>
      </x:c>
      <x:c r="F4244" t="n">
        <x:v>800</x:v>
      </x:c>
      <x:c r="G4244" t="n">
        <x:v>200</x:v>
      </x:c>
      <x:c r="H4244" t="n">
        <x:v>1</x:v>
      </x:c>
      <x:c r="I4244" t="n">
        <x:v>0</x:v>
      </x:c>
      <x:c r="J4244" s="26" t="n">
        <x:v>54.536473</x:v>
      </x:c>
      <x:c r="K4244" s="26" t="n">
        <x:v>4.070631</x:v>
      </x:c>
      <x:c r="L4244" s="26" t="n">
        <x:v>4.936934</x:v>
      </x:c>
      <x:c r="M4244" s="26" t="n">
        <x:v>-2.6139330000000003</x:v>
      </x:c>
      <x:c r="N4244" s="26" t="n">
        <x:v>-5.149735</x:v>
      </x:c>
      <x:c r="O4244" s="26" t="n">
        <x:v>-11.89624</x:v>
      </x:c>
      <x:c r="P4244" s="26" t="n">
        <x:v>-19.790437</x:v>
      </x:c>
      <x:c r="Q4244" s="26" t="n">
        <x:v>-25.561467</x:v>
      </x:c>
    </x:row>
    <x:row r="4245">
      <x:c r="A4245" t="str">
        <x:v>Sweep turun 100%→50%</x:v>
      </x:c>
      <x:c r="B4245" t="str">
        <x:v>2026-08-04 10:45:54.405 +07:00</x:v>
      </x:c>
      <x:c r="C4245" s="26" t="n">
        <x:v>2928.063</x:v>
      </x:c>
      <x:c r="D4245" t="str">
        <x:v>HOT_SWEEP_80</x:v>
      </x:c>
      <x:c r="E4245" s="25" t="n">
        <x:v>0.8</x:v>
      </x:c>
      <x:c r="F4245" t="n">
        <x:v>800</x:v>
      </x:c>
      <x:c r="G4245" t="n">
        <x:v>200</x:v>
      </x:c>
      <x:c r="H4245" t="n">
        <x:v>1</x:v>
      </x:c>
      <x:c r="I4245" t="n">
        <x:v>0</x:v>
      </x:c>
      <x:c r="J4245" s="26" t="n">
        <x:v>54.311663</x:v>
      </x:c>
      <x:c r="K4245" s="26" t="n">
        <x:v>4.126992</x:v>
      </x:c>
      <x:c r="L4245" s="26" t="n">
        <x:v>4.970147</x:v>
      </x:c>
      <x:c r="M4245" s="26" t="n">
        <x:v>-2.6431549999999997</x:v>
      </x:c>
      <x:c r="N4245" s="26" t="n">
        <x:v>-5.3447629999999995</x:v>
      </x:c>
      <x:c r="O4245" s="26" t="n">
        <x:v>-11.920696999999999</x:v>
      </x:c>
      <x:c r="P4245" s="26" t="n">
        <x:v>-19.791506000000002</x:v>
      </x:c>
      <x:c r="Q4245" s="26" t="n">
        <x:v>-25.617484</x:v>
      </x:c>
    </x:row>
    <x:row r="4246">
      <x:c r="A4246" t="str">
        <x:v>Sweep turun 100%→50%</x:v>
      </x:c>
      <x:c r="B4246" t="str">
        <x:v>2026-08-04 10:45:55.092 +07:00</x:v>
      </x:c>
      <x:c r="C4246" s="26" t="n">
        <x:v>2928.752</x:v>
      </x:c>
      <x:c r="D4246" t="str">
        <x:v>HOT_SWEEP_80</x:v>
      </x:c>
      <x:c r="E4246" s="25" t="n">
        <x:v>0.8</x:v>
      </x:c>
      <x:c r="F4246" t="n">
        <x:v>800</x:v>
      </x:c>
      <x:c r="G4246" t="n">
        <x:v>200</x:v>
      </x:c>
      <x:c r="H4246" t="n">
        <x:v>1</x:v>
      </x:c>
      <x:c r="I4246" t="n">
        <x:v>0</x:v>
      </x:c>
      <x:c r="J4246" s="26" t="n">
        <x:v>54.493062</x:v>
      </x:c>
      <x:c r="K4246" s="26" t="n">
        <x:v>4.140423</x:v>
      </x:c>
      <x:c r="L4246" s="26" t="n">
        <x:v>4.999408000000001</x:v>
      </x:c>
      <x:c r="M4246" s="26" t="n">
        <x:v>-2.628524</x:v>
      </x:c>
      <x:c r="N4246" s="26" t="n">
        <x:v>-6.052499</x:v>
      </x:c>
      <x:c r="O4246" s="26" t="n">
        <x:v>-11.982481</x:v>
      </x:c>
      <x:c r="P4246" s="26" t="n">
        <x:v>-19.795261</x:v>
      </x:c>
      <x:c r="Q4246" s="26" t="n">
        <x:v>-25.594393</x:v>
      </x:c>
    </x:row>
    <x:row r="4247">
      <x:c r="A4247" t="str">
        <x:v>Sweep turun 100%→50%</x:v>
      </x:c>
      <x:c r="B4247" t="str">
        <x:v>2026-08-04 10:45:55.791 +07:00</x:v>
      </x:c>
      <x:c r="C4247" s="26" t="n">
        <x:v>2929.449</x:v>
      </x:c>
      <x:c r="D4247" t="str">
        <x:v>HOT_SWEEP_80</x:v>
      </x:c>
      <x:c r="E4247" s="25" t="n">
        <x:v>0.8</x:v>
      </x:c>
      <x:c r="F4247" t="n">
        <x:v>800</x:v>
      </x:c>
      <x:c r="G4247" t="n">
        <x:v>200</x:v>
      </x:c>
      <x:c r="H4247" t="n">
        <x:v>1</x:v>
      </x:c>
      <x:c r="I4247" t="n">
        <x:v>0</x:v>
      </x:c>
      <x:c r="J4247" s="26" t="n">
        <x:v>54.77833</x:v>
      </x:c>
      <x:c r="K4247" s="26" t="n">
        <x:v>4.163919</x:v>
      </x:c>
      <x:c r="L4247" s="26" t="n">
        <x:v>4.991982</x:v>
      </x:c>
      <x:c r="M4247" s="26" t="n">
        <x:v>-2.617221</x:v>
      </x:c>
      <x:c r="N4247" s="26" t="n">
        <x:v>-5.251342</x:v>
      </x:c>
      <x:c r="O4247" s="26" t="n">
        <x:v>-12.000986</x:v>
      </x:c>
      <x:c r="P4247" s="26" t="n">
        <x:v>-19.872416</x:v>
      </x:c>
      <x:c r="Q4247" s="26" t="n">
        <x:v>-25.604781</x:v>
      </x:c>
    </x:row>
    <x:row r="4248">
      <x:c r="A4248" t="str">
        <x:v>Sweep turun 100%→50%</x:v>
      </x:c>
      <x:c r="B4248" t="str">
        <x:v>2026-08-04 10:45:56.483 +07:00</x:v>
      </x:c>
      <x:c r="C4248" s="26" t="n">
        <x:v>2930.137</x:v>
      </x:c>
      <x:c r="D4248" t="str">
        <x:v>HOT_SWEEP_80</x:v>
      </x:c>
      <x:c r="E4248" s="25" t="n">
        <x:v>0.8</x:v>
      </x:c>
      <x:c r="F4248" t="n">
        <x:v>800</x:v>
      </x:c>
      <x:c r="G4248" t="n">
        <x:v>200</x:v>
      </x:c>
      <x:c r="H4248" t="n">
        <x:v>1</x:v>
      </x:c>
      <x:c r="I4248" t="n">
        <x:v>0</x:v>
      </x:c>
      <x:c r="J4248" s="26" t="n">
        <x:v>54.861486</x:v>
      </x:c>
      <x:c r="K4248" s="26" t="n">
        <x:v>4.182642</x:v>
      </x:c>
      <x:c r="L4248" s="26" t="n">
        <x:v>5.014726</x:v>
      </x:c>
      <x:c r="M4248" s="26" t="n">
        <x:v>-2.600063</x:v>
      </x:c>
      <x:c r="N4248" s="26" t="n">
        <x:v>-5.7984789999999995</x:v>
      </x:c>
      <x:c r="O4248" s="26" t="n">
        <x:v>-11.780008</x:v>
      </x:c>
      <x:c r="P4248" s="26" t="n">
        <x:v>-19.503428</x:v>
      </x:c>
      <x:c r="Q4248" s="26" t="n">
        <x:v>-25.169756000000003</x:v>
      </x:c>
    </x:row>
    <x:row r="4249">
      <x:c r="A4249" t="str">
        <x:v>Sweep turun 100%→50%</x:v>
      </x:c>
      <x:c r="B4249" t="str">
        <x:v>2026-08-04 10:45:57.170 +07:00</x:v>
      </x:c>
      <x:c r="C4249" s="26" t="n">
        <x:v>2930.831</x:v>
      </x:c>
      <x:c r="D4249" t="str">
        <x:v>HOT_SWEEP_80</x:v>
      </x:c>
      <x:c r="E4249" s="25" t="n">
        <x:v>0.8</x:v>
      </x:c>
      <x:c r="F4249" t="n">
        <x:v>800</x:v>
      </x:c>
      <x:c r="G4249" t="n">
        <x:v>200</x:v>
      </x:c>
      <x:c r="H4249" t="n">
        <x:v>1</x:v>
      </x:c>
      <x:c r="I4249" t="n">
        <x:v>0</x:v>
      </x:c>
      <x:c r="J4249" s="26" t="n">
        <x:v>54.718278000000005</x:v>
      </x:c>
      <x:c r="K4249" s="26" t="n">
        <x:v>4.107544</x:v>
      </x:c>
      <x:c r="L4249" s="26" t="n">
        <x:v>5.01393</x:v>
      </x:c>
      <x:c r="M4249" s="26" t="n">
        <x:v>-2.570044</x:v>
      </x:c>
      <x:c r="N4249" s="26" t="n">
        <x:v>-5.579796</x:v>
      </x:c>
      <x:c r="O4249" s="26" t="n">
        <x:v>-11.809966</x:v>
      </x:c>
      <x:c r="P4249" s="26" t="n">
        <x:v>-19.491863000000002</x:v>
      </x:c>
      <x:c r="Q4249" s="26" t="n">
        <x:v>-25.211582</x:v>
      </x:c>
    </x:row>
    <x:row r="4250">
      <x:c r="A4250" t="str">
        <x:v>Sweep turun 100%→50%</x:v>
      </x:c>
      <x:c r="B4250" t="str">
        <x:v>2026-08-04 10:45:57.864 +07:00</x:v>
      </x:c>
      <x:c r="C4250" s="26" t="n">
        <x:v>2931.523</x:v>
      </x:c>
      <x:c r="D4250" t="str">
        <x:v>HOT_SWEEP_80</x:v>
      </x:c>
      <x:c r="E4250" s="25" t="n">
        <x:v>0.8</x:v>
      </x:c>
      <x:c r="F4250" t="n">
        <x:v>800</x:v>
      </x:c>
      <x:c r="G4250" t="n">
        <x:v>200</x:v>
      </x:c>
      <x:c r="H4250" t="n">
        <x:v>1</x:v>
      </x:c>
      <x:c r="I4250" t="n">
        <x:v>0</x:v>
      </x:c>
      <x:c r="J4250" s="26" t="n">
        <x:v>54.701976</x:v>
      </x:c>
      <x:c r="K4250" s="26" t="n">
        <x:v>4.128824</x:v>
      </x:c>
      <x:c r="L4250" s="26" t="n">
        <x:v>5.007270999999999</x:v>
      </x:c>
      <x:c r="M4250" s="26" t="n">
        <x:v>-2.534861</x:v>
      </x:c>
      <x:c r="N4250" s="26" t="n">
        <x:v>-6.520011</x:v>
      </x:c>
      <x:c r="O4250" s="26" t="n">
        <x:v>-11.7517</x:v>
      </x:c>
      <x:c r="P4250" s="26" t="n">
        <x:v>-19.483944</x:v>
      </x:c>
      <x:c r="Q4250" s="26" t="n">
        <x:v>-25.250201999999998</x:v>
      </x:c>
    </x:row>
    <x:row r="4251">
      <x:c r="A4251" t="str">
        <x:v>Sweep turun 100%→50%</x:v>
      </x:c>
      <x:c r="B4251" t="str">
        <x:v>2026-08-04 10:45:58.555 +07:00</x:v>
      </x:c>
      <x:c r="C4251" s="26" t="n">
        <x:v>2932.215</x:v>
      </x:c>
      <x:c r="D4251" t="str">
        <x:v>HOT_SWEEP_80</x:v>
      </x:c>
      <x:c r="E4251" s="25" t="n">
        <x:v>0.8</x:v>
      </x:c>
      <x:c r="F4251" t="n">
        <x:v>800</x:v>
      </x:c>
      <x:c r="G4251" t="n">
        <x:v>200</x:v>
      </x:c>
      <x:c r="H4251" t="n">
        <x:v>1</x:v>
      </x:c>
      <x:c r="I4251" t="n">
        <x:v>0</x:v>
      </x:c>
      <x:c r="J4251" s="26" t="n">
        <x:v>54.954939</x:v>
      </x:c>
      <x:c r="K4251" s="26" t="n">
        <x:v>4.201224</x:v>
      </x:c>
      <x:c r="L4251" s="26" t="n">
        <x:v>5.073012</x:v>
      </x:c>
      <x:c r="M4251" s="26" t="n">
        <x:v>-2.51841</x:v>
      </x:c>
      <x:c r="N4251" s="26" t="n">
        <x:v>-4.7919529999999995</x:v>
      </x:c>
      <x:c r="O4251" s="26" t="n">
        <x:v>-11.869581</x:v>
      </x:c>
      <x:c r="P4251" s="26" t="n">
        <x:v>-19.46827</x:v>
      </x:c>
      <x:c r="Q4251" s="26" t="n">
        <x:v>-25.265267</x:v>
      </x:c>
    </x:row>
    <x:row r="4252">
      <x:c r="A4252" t="str">
        <x:v>Sweep turun 100%→50%</x:v>
      </x:c>
      <x:c r="B4252" t="str">
        <x:v>2026-08-04 10:45:59.242 +07:00</x:v>
      </x:c>
      <x:c r="C4252" s="26" t="n">
        <x:v>2932.9</x:v>
      </x:c>
      <x:c r="D4252" t="str">
        <x:v>HOT_SWEEP_80</x:v>
      </x:c>
      <x:c r="E4252" s="25" t="n">
        <x:v>0.8</x:v>
      </x:c>
      <x:c r="F4252" t="n">
        <x:v>800</x:v>
      </x:c>
      <x:c r="G4252" t="n">
        <x:v>200</x:v>
      </x:c>
      <x:c r="H4252" t="n">
        <x:v>1</x:v>
      </x:c>
      <x:c r="I4252" t="n">
        <x:v>0</x:v>
      </x:c>
      <x:c r="J4252" s="26" t="n">
        <x:v>55.171817999999995</x:v>
      </x:c>
      <x:c r="K4252" s="26" t="n">
        <x:v>4.200393999999999</x:v>
      </x:c>
      <x:c r="L4252" s="26" t="n">
        <x:v>5.150331</x:v>
      </x:c>
      <x:c r="M4252" s="26" t="n">
        <x:v>-2.5090339999999998</x:v>
      </x:c>
      <x:c r="N4252" s="26" t="n">
        <x:v>-4.816221</x:v>
      </x:c>
      <x:c r="O4252" s="26" t="n">
        <x:v>-11.873266000000001</x:v>
      </x:c>
      <x:c r="P4252" s="26" t="n">
        <x:v>-19.811064</x:v>
      </x:c>
      <x:c r="Q4252" s="26" t="n">
        <x:v>-25.756583</x:v>
      </x:c>
    </x:row>
    <x:row r="4253">
      <x:c r="A4253" t="str">
        <x:v>Sweep turun 100%→50%</x:v>
      </x:c>
      <x:c r="B4253" t="str">
        <x:v>2026-08-04 10:45:59.927 +07:00</x:v>
      </x:c>
      <x:c r="C4253" s="26" t="n">
        <x:v>2933.586</x:v>
      </x:c>
      <x:c r="D4253" t="str">
        <x:v>HOT_SWEEP_80</x:v>
      </x:c>
      <x:c r="E4253" s="25" t="n">
        <x:v>0.8</x:v>
      </x:c>
      <x:c r="F4253" t="n">
        <x:v>800</x:v>
      </x:c>
      <x:c r="G4253" t="n">
        <x:v>200</x:v>
      </x:c>
      <x:c r="H4253" t="n">
        <x:v>1</x:v>
      </x:c>
      <x:c r="I4253" t="n">
        <x:v>0</x:v>
      </x:c>
      <x:c r="J4253" s="26" t="n">
        <x:v>55.019271</x:v>
      </x:c>
      <x:c r="K4253" s="26" t="n">
        <x:v>4.192768</x:v>
      </x:c>
      <x:c r="L4253" s="26" t="n">
        <x:v>5.125028</x:v>
      </x:c>
      <x:c r="M4253" s="26" t="n">
        <x:v>-2.5009889999999997</x:v>
      </x:c>
      <x:c r="N4253" s="26" t="n">
        <x:v>-5.402527</x:v>
      </x:c>
      <x:c r="O4253" s="26" t="n">
        <x:v>-11.842165999999999</x:v>
      </x:c>
      <x:c r="P4253" s="26" t="n">
        <x:v>-19.794192</x:v>
      </x:c>
      <x:c r="Q4253" s="26" t="n">
        <x:v>-25.838107</x:v>
      </x:c>
    </x:row>
    <x:row r="4254">
      <x:c r="A4254" t="str">
        <x:v>Sweep turun 100%→50%</x:v>
      </x:c>
      <x:c r="B4254" t="str">
        <x:v>2026-08-04 10:46:00.613 +07:00</x:v>
      </x:c>
      <x:c r="C4254" s="26" t="n">
        <x:v>2934.273</x:v>
      </x:c>
      <x:c r="D4254" t="str">
        <x:v>HOT_SWEEP_80</x:v>
      </x:c>
      <x:c r="E4254" s="25" t="n">
        <x:v>0.8</x:v>
      </x:c>
      <x:c r="F4254" t="n">
        <x:v>800</x:v>
      </x:c>
      <x:c r="G4254" t="n">
        <x:v>200</x:v>
      </x:c>
      <x:c r="H4254" t="n">
        <x:v>1</x:v>
      </x:c>
      <x:c r="I4254" t="n">
        <x:v>0</x:v>
      </x:c>
      <x:c r="J4254" s="26" t="n">
        <x:v>55.032562</x:v>
      </x:c>
      <x:c r="K4254" s="26" t="n">
        <x:v>4.15411</x:v>
      </x:c>
      <x:c r="L4254" s="26" t="n">
        <x:v>5.127533</x:v>
      </x:c>
      <x:c r="M4254" s="26" t="n">
        <x:v>-2.4956370000000003</x:v>
      </x:c>
      <x:c r="N4254" s="26" t="n">
        <x:v>-5.620518</x:v>
      </x:c>
      <x:c r="O4254" s="26" t="n">
        <x:v>-11.847639000000001</x:v>
      </x:c>
      <x:c r="P4254" s="26" t="n">
        <x:v>-19.780353</x:v>
      </x:c>
      <x:c r="Q4254" s="26" t="n">
        <x:v>-25.832132</x:v>
      </x:c>
    </x:row>
    <x:row r="4255">
      <x:c r="A4255" t="str">
        <x:v>Sweep turun 100%→50%</x:v>
      </x:c>
      <x:c r="B4255" t="str">
        <x:v>2026-08-04 10:46:01.314 +07:00</x:v>
      </x:c>
      <x:c r="C4255" s="26" t="n">
        <x:v>2934.973</x:v>
      </x:c>
      <x:c r="D4255" t="str">
        <x:v>HOT_SWEEP_80</x:v>
      </x:c>
      <x:c r="E4255" s="25" t="n">
        <x:v>0.8</x:v>
      </x:c>
      <x:c r="F4255" t="n">
        <x:v>800</x:v>
      </x:c>
      <x:c r="G4255" t="n">
        <x:v>200</x:v>
      </x:c>
      <x:c r="H4255" t="n">
        <x:v>1</x:v>
      </x:c>
      <x:c r="I4255" t="n">
        <x:v>0</x:v>
      </x:c>
      <x:c r="J4255" s="26" t="n">
        <x:v>55.102695</x:v>
      </x:c>
      <x:c r="K4255" s="26" t="n">
        <x:v>4.132829999999999</x:v>
      </x:c>
      <x:c r="L4255" s="26" t="n">
        <x:v>5.121541000000001</x:v>
      </x:c>
      <x:c r="M4255" s="26" t="n">
        <x:v>-2.474338</x:v>
      </x:c>
      <x:c r="N4255" s="26" t="n">
        <x:v>-4.407044</x:v>
      </x:c>
      <x:c r="O4255" s="26" t="n">
        <x:v>-12.094496</x:v>
      </x:c>
      <x:c r="P4255" s="26" t="n">
        <x:v>-20.241607</x:v>
      </x:c>
      <x:c r="Q4255" s="26" t="n">
        <x:v>-26.352361000000002</x:v>
      </x:c>
    </x:row>
    <x:row r="4256">
      <x:c r="A4256" t="str">
        <x:v>Sweep turun 100%→50%</x:v>
      </x:c>
      <x:c r="B4256" t="str">
        <x:v>2026-08-04 10:46:02.011 +07:00</x:v>
      </x:c>
      <x:c r="C4256" s="26" t="n">
        <x:v>2935.671</x:v>
      </x:c>
      <x:c r="D4256" t="str">
        <x:v>HOT_SWEEP_80</x:v>
      </x:c>
      <x:c r="E4256" s="25" t="n">
        <x:v>0.8</x:v>
      </x:c>
      <x:c r="F4256" t="n">
        <x:v>800</x:v>
      </x:c>
      <x:c r="G4256" t="n">
        <x:v>200</x:v>
      </x:c>
      <x:c r="H4256" t="n">
        <x:v>1</x:v>
      </x:c>
      <x:c r="I4256" t="n">
        <x:v>0</x:v>
      </x:c>
      <x:c r="J4256" s="26" t="n">
        <x:v>54.949693</x:v>
      </x:c>
      <x:c r="K4256" s="26" t="n">
        <x:v>4.111453</x:v>
      </x:c>
      <x:c r="L4256" s="26" t="n">
        <x:v>5.100042</x:v>
      </x:c>
      <x:c r="M4256" s="26" t="n">
        <x:v>-2.545216</x:v>
      </x:c>
      <x:c r="N4256" s="26" t="n">
        <x:v>-4.467852</x:v>
      </x:c>
      <x:c r="O4256" s="26" t="n">
        <x:v>-11.983432</x:v>
      </x:c>
      <x:c r="P4256" s="26" t="n">
        <x:v>-20.246838999999998</x:v>
      </x:c>
      <x:c r="Q4256" s="26" t="n">
        <x:v>-26.372805</x:v>
      </x:c>
    </x:row>
    <x:row r="4257">
      <x:c r="A4257" t="str">
        <x:v>Sweep turun 100%→50%</x:v>
      </x:c>
      <x:c r="B4257" t="str">
        <x:v>2026-08-04 10:46:02.706 +07:00</x:v>
      </x:c>
      <x:c r="C4257" s="26" t="n">
        <x:v>2936.365</x:v>
      </x:c>
      <x:c r="D4257" t="str">
        <x:v>HOT_SWEEP_80</x:v>
      </x:c>
      <x:c r="E4257" s="25" t="n">
        <x:v>0.8</x:v>
      </x:c>
      <x:c r="F4257" t="n">
        <x:v>800</x:v>
      </x:c>
      <x:c r="G4257" t="n">
        <x:v>200</x:v>
      </x:c>
      <x:c r="H4257" t="n">
        <x:v>1</x:v>
      </x:c>
      <x:c r="I4257" t="n">
        <x:v>0</x:v>
      </x:c>
      <x:c r="J4257" s="26" t="n">
        <x:v>54.920125999999996</x:v>
      </x:c>
      <x:c r="K4257" s="26" t="n">
        <x:v>4.045379</x:v>
      </x:c>
      <x:c r="L4257" s="26" t="n">
        <x:v>5.10133</x:v>
      </x:c>
      <x:c r="M4257" s="26" t="n">
        <x:v>-2.557393</x:v>
      </x:c>
      <x:c r="N4257" s="26" t="n">
        <x:v>-4.97252</x:v>
      </x:c>
      <x:c r="O4257" s="26" t="n">
        <x:v>-11.938879</x:v>
      </x:c>
      <x:c r="P4257" s="26" t="n">
        <x:v>-20.185636</x:v>
      </x:c>
      <x:c r="Q4257" s="26" t="n">
        <x:v>-26.433095</x:v>
      </x:c>
    </x:row>
    <x:row r="4258">
      <x:c r="A4258" t="str">
        <x:v>Sweep turun 100%→50%</x:v>
      </x:c>
      <x:c r="B4258" t="str">
        <x:v>2026-08-04 10:46:03.393 +07:00</x:v>
      </x:c>
      <x:c r="C4258" s="26" t="n">
        <x:v>2937.053</x:v>
      </x:c>
      <x:c r="D4258" t="str">
        <x:v>HOT_SWEEP_80</x:v>
      </x:c>
      <x:c r="E4258" s="25" t="n">
        <x:v>0.8</x:v>
      </x:c>
      <x:c r="F4258" t="n">
        <x:v>800</x:v>
      </x:c>
      <x:c r="G4258" t="n">
        <x:v>200</x:v>
      </x:c>
      <x:c r="H4258" t="n">
        <x:v>1</x:v>
      </x:c>
      <x:c r="I4258" t="n">
        <x:v>0</x:v>
      </x:c>
      <x:c r="J4258" s="26" t="n">
        <x:v>54.895539</x:v>
      </x:c>
      <x:c r="K4258" s="26" t="n">
        <x:v>4.080205</x:v>
      </x:c>
      <x:c r="L4258" s="26" t="n">
        <x:v>5.119974</x:v>
      </x:c>
      <x:c r="M4258" s="26" t="n">
        <x:v>-2.568763</x:v>
      </x:c>
      <x:c r="N4258" s="26" t="n">
        <x:v>-5.035529</x:v>
      </x:c>
      <x:c r="O4258" s="26" t="n">
        <x:v>-11.880431999999999</x:v>
      </x:c>
      <x:c r="P4258" s="26" t="n">
        <x:v>-20.167775</x:v>
      </x:c>
      <x:c r="Q4258" s="26" t="n">
        <x:v>-26.36742</x:v>
      </x:c>
    </x:row>
    <x:row r="4259">
      <x:c r="A4259" t="str">
        <x:v>Sweep turun 100%→50%</x:v>
      </x:c>
      <x:c r="B4259" t="str">
        <x:v>2026-08-04 10:46:04.086 +07:00</x:v>
      </x:c>
      <x:c r="C4259" s="26" t="n">
        <x:v>2937.746</x:v>
      </x:c>
      <x:c r="D4259" t="str">
        <x:v>HOT_SWEEP_80</x:v>
      </x:c>
      <x:c r="E4259" s="25" t="n">
        <x:v>0.8</x:v>
      </x:c>
      <x:c r="F4259" t="n">
        <x:v>800</x:v>
      </x:c>
      <x:c r="G4259" t="n">
        <x:v>200</x:v>
      </x:c>
      <x:c r="H4259" t="n">
        <x:v>1</x:v>
      </x:c>
      <x:c r="I4259" t="n">
        <x:v>0</x:v>
      </x:c>
      <x:c r="J4259" s="26" t="n">
        <x:v>55.038668</x:v>
      </x:c>
      <x:c r="K4259" s="26" t="n">
        <x:v>4.039838</x:v>
      </x:c>
      <x:c r="L4259" s="26" t="n">
        <x:v>5.117555</x:v>
      </x:c>
      <x:c r="M4259" s="26" t="n">
        <x:v>-2.567628</x:v>
      </x:c>
      <x:c r="N4259" s="26" t="n">
        <x:v>-4.969628999999999</x:v>
      </x:c>
      <x:c r="O4259" s="26" t="n">
        <x:v>-11.929283</x:v>
      </x:c>
      <x:c r="P4259" s="26" t="n">
        <x:v>-20.1787</x:v>
      </x:c>
      <x:c r="Q4259" s="26" t="n">
        <x:v>-26.381586</x:v>
      </x:c>
    </x:row>
    <x:row r="4260">
      <x:c r="A4260" t="str">
        <x:v>Sweep turun 100%→50%</x:v>
      </x:c>
      <x:c r="B4260" t="str">
        <x:v>2026-08-04 10:46:04.767 +07:00</x:v>
      </x:c>
      <x:c r="C4260" s="26" t="n">
        <x:v>2938.427</x:v>
      </x:c>
      <x:c r="D4260" t="str">
        <x:v>HOT_SWEEP_80</x:v>
      </x:c>
      <x:c r="E4260" s="25" t="n">
        <x:v>0.8</x:v>
      </x:c>
      <x:c r="F4260" t="n">
        <x:v>800</x:v>
      </x:c>
      <x:c r="G4260" t="n">
        <x:v>200</x:v>
      </x:c>
      <x:c r="H4260" t="n">
        <x:v>1</x:v>
      </x:c>
      <x:c r="I4260" t="n">
        <x:v>0</x:v>
      </x:c>
      <x:c r="J4260" s="26" t="n">
        <x:v>54.624967000000005</x:v>
      </x:c>
      <x:c r="K4260" s="26" t="n">
        <x:v>3.998845</x:v>
      </x:c>
      <x:c r="L4260" s="26" t="n">
        <x:v>5.118307</x:v>
      </x:c>
      <x:c r="M4260" s="26" t="n">
        <x:v>-2.557493</x:v>
      </x:c>
      <x:c r="N4260" s="26" t="n">
        <x:v>-3.800948</x:v>
      </x:c>
      <x:c r="O4260" s="26" t="n">
        <x:v>-11.96271</x:v>
      </x:c>
      <x:c r="P4260" s="26" t="n">
        <x:v>-20.176636000000002</x:v>
      </x:c>
      <x:c r="Q4260" s="26" t="n">
        <x:v>-26.388425</x:v>
      </x:c>
    </x:row>
    <x:row r="4261">
      <x:c r="A4261" t="str">
        <x:v>Sweep turun 100%→50%</x:v>
      </x:c>
      <x:c r="B4261" t="str">
        <x:v>2026-08-04 10:46:05.454 +07:00</x:v>
      </x:c>
      <x:c r="C4261" s="26" t="n">
        <x:v>2939.114</x:v>
      </x:c>
      <x:c r="D4261" t="str">
        <x:v>HOT_SWEEP_80</x:v>
      </x:c>
      <x:c r="E4261" s="25" t="n">
        <x:v>0.8</x:v>
      </x:c>
      <x:c r="F4261" t="n">
        <x:v>800</x:v>
      </x:c>
      <x:c r="G4261" t="n">
        <x:v>200</x:v>
      </x:c>
      <x:c r="H4261" t="n">
        <x:v>1</x:v>
      </x:c>
      <x:c r="I4261" t="n">
        <x:v>0</x:v>
      </x:c>
      <x:c r="J4261" s="26" t="n">
        <x:v>54.664899000000005</x:v>
      </x:c>
      <x:c r="K4261" s="26" t="n">
        <x:v>4.042584</x:v>
      </x:c>
      <x:c r="L4261" s="26" t="n">
        <x:v>5.047756</x:v>
      </x:c>
      <x:c r="M4261" s="26" t="n">
        <x:v>-2.54693</x:v>
      </x:c>
      <x:c r="N4261" s="26" t="n">
        <x:v>-5.077024000000001</x:v>
      </x:c>
      <x:c r="O4261" s="26" t="n">
        <x:v>-11.632906</x:v>
      </x:c>
      <x:c r="P4261" s="26" t="n">
        <x:v>-19.81166</x:v>
      </x:c>
      <x:c r="Q4261" s="26" t="n">
        <x:v>-25.918502</x:v>
      </x:c>
    </x:row>
    <x:row r="4262">
      <x:c r="A4262" t="str">
        <x:v>Sweep turun 100%→50%</x:v>
      </x:c>
      <x:c r="B4262" t="str">
        <x:v>2026-08-04 10:46:06.148 +07:00</x:v>
      </x:c>
      <x:c r="C4262" s="26" t="n">
        <x:v>2939.807</x:v>
      </x:c>
      <x:c r="D4262" t="str">
        <x:v>HOT_SWEEP_80</x:v>
      </x:c>
      <x:c r="E4262" s="25" t="n">
        <x:v>0.8</x:v>
      </x:c>
      <x:c r="F4262" t="n">
        <x:v>800</x:v>
      </x:c>
      <x:c r="G4262" t="n">
        <x:v>200</x:v>
      </x:c>
      <x:c r="H4262" t="n">
        <x:v>1</x:v>
      </x:c>
      <x:c r="I4262" t="n">
        <x:v>0</x:v>
      </x:c>
      <x:c r="J4262" s="26" t="n">
        <x:v>54.303326</x:v>
      </x:c>
      <x:c r="K4262" s="26" t="n">
        <x:v>4.0441959999999995</x:v>
      </x:c>
      <x:c r="L4262" s="26" t="n">
        <x:v>5.0537220000000005</x:v>
      </x:c>
      <x:c r="M4262" s="26" t="n">
        <x:v>-2.5454280000000002</x:v>
      </x:c>
      <x:c r="N4262" s="26" t="n">
        <x:v>-5.100213</x:v>
      </x:c>
      <x:c r="O4262" s="26" t="n">
        <x:v>-11.66887</x:v>
      </x:c>
      <x:c r="P4262" s="26" t="n">
        <x:v>-19.854706</x:v>
      </x:c>
      <x:c r="Q4262" s="26" t="n">
        <x:v>-25.937969000000002</x:v>
      </x:c>
    </x:row>
    <x:row r="4263">
      <x:c r="A4263" t="str">
        <x:v>Sweep turun 100%→50%</x:v>
      </x:c>
      <x:c r="B4263" t="str">
        <x:v>2026-08-04 10:46:06.839 +07:00</x:v>
      </x:c>
      <x:c r="C4263" s="26" t="n">
        <x:v>2940.497</x:v>
      </x:c>
      <x:c r="D4263" t="str">
        <x:v>HOT_SWEEP_80</x:v>
      </x:c>
      <x:c r="E4263" s="25" t="n">
        <x:v>0.8</x:v>
      </x:c>
      <x:c r="F4263" t="n">
        <x:v>800</x:v>
      </x:c>
      <x:c r="G4263" t="n">
        <x:v>200</x:v>
      </x:c>
      <x:c r="H4263" t="n">
        <x:v>1</x:v>
      </x:c>
      <x:c r="I4263" t="n">
        <x:v>0</x:v>
      </x:c>
      <x:c r="J4263" s="26" t="n">
        <x:v>54.39239</x:v>
      </x:c>
      <x:c r="K4263" s="26" t="n">
        <x:v>4.014247</x:v>
      </x:c>
      <x:c r="L4263" s="26" t="n">
        <x:v>5.056797</x:v>
      </x:c>
      <x:c r="M4263" s="26" t="n">
        <x:v>-2.5348520000000003</x:v>
      </x:c>
      <x:c r="N4263" s="26" t="n">
        <x:v>-3.904198</x:v>
      </x:c>
      <x:c r="O4263" s="26" t="n">
        <x:v>-11.750231</x:v>
      </x:c>
      <x:c r="P4263" s="26" t="n">
        <x:v>-19.867593</x:v>
      </x:c>
      <x:c r="Q4263" s="26" t="n">
        <x:v>-25.930677</x:v>
      </x:c>
    </x:row>
    <x:row r="4264">
      <x:c r="A4264" t="str">
        <x:v>Sweep turun 100%→50%</x:v>
      </x:c>
      <x:c r="B4264" t="str">
        <x:v>2026-08-04 10:46:07.522 +07:00</x:v>
      </x:c>
      <x:c r="C4264" s="26" t="n">
        <x:v>2941.182</x:v>
      </x:c>
      <x:c r="D4264" t="str">
        <x:v>HOT_SWEEP_80</x:v>
      </x:c>
      <x:c r="E4264" s="25" t="n">
        <x:v>0.8</x:v>
      </x:c>
      <x:c r="F4264" t="n">
        <x:v>800</x:v>
      </x:c>
      <x:c r="G4264" t="n">
        <x:v>200</x:v>
      </x:c>
      <x:c r="H4264" t="n">
        <x:v>1</x:v>
      </x:c>
      <x:c r="I4264" t="n">
        <x:v>0</x:v>
      </x:c>
      <x:c r="J4264" s="26" t="n">
        <x:v>54.537572</x:v>
      </x:c>
      <x:c r="K4264" s="26" t="n">
        <x:v>4.024768</x:v>
      </x:c>
      <x:c r="L4264" s="26" t="n">
        <x:v>5.0089109999999994</x:v>
      </x:c>
      <x:c r="M4264" s="26" t="n">
        <x:v>-2.487879</x:v>
      </x:c>
      <x:c r="N4264" s="26" t="n">
        <x:v>-3.637327</x:v>
      </x:c>
      <x:c r="O4264" s="26" t="n">
        <x:v>-11.448639</x:v>
      </x:c>
      <x:c r="P4264" s="26" t="n">
        <x:v>-19.468907</x:v>
      </x:c>
      <x:c r="Q4264" s="26" t="n">
        <x:v>-25.467396</x:v>
      </x:c>
    </x:row>
    <x:row r="4265">
      <x:c r="A4265" t="str">
        <x:v>Sweep turun 100%→50%</x:v>
      </x:c>
      <x:c r="B4265" t="str">
        <x:v>2026-08-04 10:46:08.225 +07:00</x:v>
      </x:c>
      <x:c r="C4265" s="26" t="n">
        <x:v>2941.884</x:v>
      </x:c>
      <x:c r="D4265" t="str">
        <x:v>HOT_SWEEP_80</x:v>
      </x:c>
      <x:c r="E4265" s="25" t="n">
        <x:v>0.8</x:v>
      </x:c>
      <x:c r="F4265" t="n">
        <x:v>800</x:v>
      </x:c>
      <x:c r="G4265" t="n">
        <x:v>200</x:v>
      </x:c>
      <x:c r="H4265" t="n">
        <x:v>1</x:v>
      </x:c>
      <x:c r="I4265" t="n">
        <x:v>0</x:v>
      </x:c>
      <x:c r="J4265" s="26" t="n">
        <x:v>54.769895999999996</x:v>
      </x:c>
      <x:c r="K4265" s="26" t="n">
        <x:v>4.037637999999999</x:v>
      </x:c>
      <x:c r="L4265" s="26" t="n">
        <x:v>5.00478</x:v>
      </x:c>
      <x:c r="M4265" s="26" t="n">
        <x:v>-2.4798289999999996</x:v>
      </x:c>
      <x:c r="N4265" s="26" t="n">
        <x:v>-3.536899</x:v>
      </x:c>
      <x:c r="O4265" s="26" t="n">
        <x:v>-11.524306</x:v>
      </x:c>
      <x:c r="P4265" s="26" t="n">
        <x:v>-19.377361999999998</x:v>
      </x:c>
      <x:c r="Q4265" s="26" t="n">
        <x:v>-25.473436</x:v>
      </x:c>
    </x:row>
    <x:row r="4266">
      <x:c r="A4266" t="str">
        <x:v>Sweep turun 100%→50%</x:v>
      </x:c>
      <x:c r="B4266" t="str">
        <x:v>2026-08-04 10:46:08.908 +07:00</x:v>
      </x:c>
      <x:c r="C4266" s="26" t="n">
        <x:v>2942.568</x:v>
      </x:c>
      <x:c r="D4266" t="str">
        <x:v>HOT_SWEEP_80</x:v>
      </x:c>
      <x:c r="E4266" s="25" t="n">
        <x:v>0.8</x:v>
      </x:c>
      <x:c r="F4266" t="n">
        <x:v>800</x:v>
      </x:c>
      <x:c r="G4266" t="n">
        <x:v>200</x:v>
      </x:c>
      <x:c r="H4266" t="n">
        <x:v>1</x:v>
      </x:c>
      <x:c r="I4266" t="n">
        <x:v>0</x:v>
      </x:c>
      <x:c r="J4266" s="26" t="n">
        <x:v>54.432023</x:v>
      </x:c>
      <x:c r="K4266" s="26" t="n">
        <x:v>4.047676</x:v>
      </x:c>
      <x:c r="L4266" s="26" t="n">
        <x:v>4.991267</x:v>
      </x:c>
      <x:c r="M4266" s="26" t="n">
        <x:v>-2.426117</x:v>
      </x:c>
      <x:c r="N4266" s="26" t="n">
        <x:v>-3.079404</x:v>
      </x:c>
      <x:c r="O4266" s="26" t="n">
        <x:v>-11.572295</x:v>
      </x:c>
      <x:c r="P4266" s="26" t="n">
        <x:v>-19.362185</x:v>
      </x:c>
      <x:c r="Q4266" s="26" t="n">
        <x:v>-25.435751</x:v>
      </x:c>
    </x:row>
    <x:row r="4267">
      <x:c r="A4267" t="str">
        <x:v>Sweep turun 100%→50%</x:v>
      </x:c>
      <x:c r="B4267" t="str">
        <x:v>2026-08-04 10:46:09.598 +07:00</x:v>
      </x:c>
      <x:c r="C4267" s="26" t="n">
        <x:v>2943.258</x:v>
      </x:c>
      <x:c r="D4267" t="str">
        <x:v>HOT_SWEEP_80</x:v>
      </x:c>
      <x:c r="E4267" s="25" t="n">
        <x:v>0.8</x:v>
      </x:c>
      <x:c r="F4267" t="n">
        <x:v>800</x:v>
      </x:c>
      <x:c r="G4267" t="n">
        <x:v>200</x:v>
      </x:c>
      <x:c r="H4267" t="n">
        <x:v>1</x:v>
      </x:c>
      <x:c r="I4267" t="n">
        <x:v>0</x:v>
      </x:c>
      <x:c r="J4267" s="26" t="n">
        <x:v>55.471022000000005</x:v>
      </x:c>
      <x:c r="K4267" s="26" t="n">
        <x:v>4.043566</x:v>
      </x:c>
      <x:c r="L4267" s="26" t="n">
        <x:v>4.948243</x:v>
      </x:c>
      <x:c r="M4267" s="26" t="n">
        <x:v>-2.383152</x:v>
      </x:c>
      <x:c r="N4267" s="26" t="n">
        <x:v>-2.896766</x:v>
      </x:c>
      <x:c r="O4267" s="26" t="n">
        <x:v>-11.677137</x:v>
      </x:c>
      <x:c r="P4267" s="26" t="n">
        <x:v>-19.365344</x:v>
      </x:c>
      <x:c r="Q4267" s="26" t="n">
        <x:v>-25.351118</x:v>
      </x:c>
    </x:row>
    <x:row r="4268">
      <x:c r="A4268" t="str">
        <x:v>Sweep turun 100%→50%</x:v>
      </x:c>
      <x:c r="B4268" t="str">
        <x:v>2026-08-04 10:46:10.296 +07:00</x:v>
      </x:c>
      <x:c r="C4268" s="26" t="n">
        <x:v>2943.956</x:v>
      </x:c>
      <x:c r="D4268" t="str">
        <x:v>HOT_SWEEP_80</x:v>
      </x:c>
      <x:c r="E4268" s="25" t="n">
        <x:v>0.8</x:v>
      </x:c>
      <x:c r="F4268" t="n">
        <x:v>800</x:v>
      </x:c>
      <x:c r="G4268" t="n">
        <x:v>200</x:v>
      </x:c>
      <x:c r="H4268" t="n">
        <x:v>1</x:v>
      </x:c>
      <x:c r="I4268" t="n">
        <x:v>0</x:v>
      </x:c>
      <x:c r="J4268" s="26" t="n">
        <x:v>55.133659</x:v>
      </x:c>
      <x:c r="K4268" s="26" t="n">
        <x:v>4.102672</x:v>
      </x:c>
      <x:c r="L4268" s="26" t="n">
        <x:v>4.956822</x:v>
      </x:c>
      <x:c r="M4268" s="26" t="n">
        <x:v>-2.405195</x:v>
      </x:c>
      <x:c r="N4268" s="26" t="n">
        <x:v>-3.426007</x:v>
      </x:c>
      <x:c r="O4268" s="26" t="n">
        <x:v>-11.906018000000001</x:v>
      </x:c>
      <x:c r="P4268" s="26" t="n">
        <x:v>-19.749694</x:v>
      </x:c>
      <x:c r="Q4268" s="26" t="n">
        <x:v>-25.86009</x:v>
      </x:c>
    </x:row>
    <x:row r="4269">
      <x:c r="A4269" t="str">
        <x:v>Sweep turun 100%→50%</x:v>
      </x:c>
      <x:c r="B4269" t="str">
        <x:v>2026-08-04 10:46:10.988 +07:00</x:v>
      </x:c>
      <x:c r="C4269" s="26" t="n">
        <x:v>2944.648</x:v>
      </x:c>
      <x:c r="D4269" t="str">
        <x:v>HOT_SWEEP_80</x:v>
      </x:c>
      <x:c r="E4269" s="25" t="n">
        <x:v>0.8</x:v>
      </x:c>
      <x:c r="F4269" t="n">
        <x:v>800</x:v>
      </x:c>
      <x:c r="G4269" t="n">
        <x:v>200</x:v>
      </x:c>
      <x:c r="H4269" t="n">
        <x:v>1</x:v>
      </x:c>
      <x:c r="I4269" t="n">
        <x:v>0</x:v>
      </x:c>
      <x:c r="J4269" s="26" t="n">
        <x:v>55.192392</x:v>
      </x:c>
      <x:c r="K4269" s="26" t="n">
        <x:v>4.1557770000000005</x:v>
      </x:c>
      <x:c r="L4269" s="26" t="n">
        <x:v>4.936095</x:v>
      </x:c>
      <x:c r="M4269" s="26" t="n">
        <x:v>-2.4291349999999996</x:v>
      </x:c>
      <x:c r="N4269" s="26" t="n">
        <x:v>-2.701629</x:v>
      </x:c>
      <x:c r="O4269" s="26" t="n">
        <x:v>-11.851298</x:v>
      </x:c>
      <x:c r="P4269" s="26" t="n">
        <x:v>-19.747135999999998</x:v>
      </x:c>
      <x:c r="Q4269" s="26" t="n">
        <x:v>-25.855487</x:v>
      </x:c>
    </x:row>
    <x:row r="4270">
      <x:c r="A4270" t="str">
        <x:v>Sweep turun 100%→50%</x:v>
      </x:c>
      <x:c r="B4270" t="str">
        <x:v>2026-08-04 10:46:11.673 +07:00</x:v>
      </x:c>
      <x:c r="C4270" s="26" t="n">
        <x:v>2945.333</x:v>
      </x:c>
      <x:c r="D4270" t="str">
        <x:v>HOT_SWEEP_80</x:v>
      </x:c>
      <x:c r="E4270" s="25" t="n">
        <x:v>0.8</x:v>
      </x:c>
      <x:c r="F4270" t="n">
        <x:v>800</x:v>
      </x:c>
      <x:c r="G4270" t="n">
        <x:v>200</x:v>
      </x:c>
      <x:c r="H4270" t="n">
        <x:v>1</x:v>
      </x:c>
      <x:c r="I4270" t="n">
        <x:v>0</x:v>
      </x:c>
      <x:c r="J4270" s="26" t="n">
        <x:v>56.095857</x:v>
      </x:c>
      <x:c r="K4270" s="26" t="n">
        <x:v>4.184323999999999</x:v>
      </x:c>
      <x:c r="L4270" s="26" t="n">
        <x:v>4.931245</x:v>
      </x:c>
      <x:c r="M4270" s="26" t="n">
        <x:v>-2.4369180000000004</x:v>
      </x:c>
      <x:c r="N4270" s="26" t="n">
        <x:v>-4.009774</x:v>
      </x:c>
      <x:c r="O4270" s="26" t="n">
        <x:v>-11.785092</x:v>
      </x:c>
      <x:c r="P4270" s="26" t="n">
        <x:v>-19.750649</x:v>
      </x:c>
      <x:c r="Q4270" s="26" t="n">
        <x:v>-25.92892</x:v>
      </x:c>
    </x:row>
    <x:row r="4271">
      <x:c r="A4271" t="str">
        <x:v>Sweep turun 100%→50%</x:v>
      </x:c>
      <x:c r="B4271" t="str">
        <x:v>2026-08-04 10:46:12.374 +07:00</x:v>
      </x:c>
      <x:c r="C4271" s="26" t="n">
        <x:v>2946.033</x:v>
      </x:c>
      <x:c r="D4271" t="str">
        <x:v>HOT_SWEEP_80</x:v>
      </x:c>
      <x:c r="E4271" s="25" t="n">
        <x:v>0.8</x:v>
      </x:c>
      <x:c r="F4271" t="n">
        <x:v>800</x:v>
      </x:c>
      <x:c r="G4271" t="n">
        <x:v>200</x:v>
      </x:c>
      <x:c r="H4271" t="n">
        <x:v>1</x:v>
      </x:c>
      <x:c r="I4271" t="n">
        <x:v>0</x:v>
      </x:c>
      <x:c r="J4271" s="26" t="n">
        <x:v>55.651135999999994</x:v>
      </x:c>
      <x:c r="K4271" s="26" t="n">
        <x:v>4.182443</x:v>
      </x:c>
      <x:c r="L4271" s="26" t="n">
        <x:v>4.971894</x:v>
      </x:c>
      <x:c r="M4271" s="26" t="n">
        <x:v>-2.480666</x:v>
      </x:c>
      <x:c r="N4271" s="26" t="n">
        <x:v>-3.028338</x:v>
      </x:c>
      <x:c r="O4271" s="26" t="n">
        <x:v>-12.059638</x:v>
      </x:c>
      <x:c r="P4271" s="26" t="n">
        <x:v>-19.767916</x:v>
      </x:c>
      <x:c r="Q4271" s="26" t="n">
        <x:v>-25.943305</x:v>
      </x:c>
    </x:row>
    <x:row r="4272">
      <x:c r="A4272" t="str">
        <x:v>Sweep turun 100%→50%</x:v>
      </x:c>
      <x:c r="B4272" t="str">
        <x:v>2026-08-04 10:46:13.067 +07:00</x:v>
      </x:c>
      <x:c r="C4272" s="26" t="n">
        <x:v>2946.727</x:v>
      </x:c>
      <x:c r="D4272" t="str">
        <x:v>HOT_SWEEP_80</x:v>
      </x:c>
      <x:c r="E4272" s="25" t="n">
        <x:v>0.8</x:v>
      </x:c>
      <x:c r="F4272" t="n">
        <x:v>800</x:v>
      </x:c>
      <x:c r="G4272" t="n">
        <x:v>200</x:v>
      </x:c>
      <x:c r="H4272" t="n">
        <x:v>1</x:v>
      </x:c>
      <x:c r="I4272" t="n">
        <x:v>0</x:v>
      </x:c>
      <x:c r="J4272" s="26" t="n">
        <x:v>55.805724</x:v>
      </x:c>
      <x:c r="K4272" s="26" t="n">
        <x:v>4.168889</x:v>
      </x:c>
      <x:c r="L4272" s="26" t="n">
        <x:v>4.958061</x:v>
      </x:c>
      <x:c r="M4272" s="26" t="n">
        <x:v>-2.466956</x:v>
      </x:c>
      <x:c r="N4272" s="26" t="n">
        <x:v>-2.76476</x:v>
      </x:c>
      <x:c r="O4272" s="26" t="n">
        <x:v>-11.987575</x:v>
      </x:c>
      <x:c r="P4272" s="26" t="n">
        <x:v>-19.760385</x:v>
      </x:c>
      <x:c r="Q4272" s="26" t="n">
        <x:v>-25.965754</x:v>
      </x:c>
    </x:row>
    <x:row r="4273">
      <x:c r="A4273" t="str">
        <x:v>Sweep turun 100%→50%</x:v>
      </x:c>
      <x:c r="B4273" t="str">
        <x:v>2026-08-04 10:46:13.758 +07:00</x:v>
      </x:c>
      <x:c r="C4273" s="26" t="n">
        <x:v>2947.418</x:v>
      </x:c>
      <x:c r="D4273" t="str">
        <x:v>HOT_SWEEP_80</x:v>
      </x:c>
      <x:c r="E4273" s="25" t="n">
        <x:v>0.8</x:v>
      </x:c>
      <x:c r="F4273" t="n">
        <x:v>800</x:v>
      </x:c>
      <x:c r="G4273" t="n">
        <x:v>200</x:v>
      </x:c>
      <x:c r="H4273" t="n">
        <x:v>1</x:v>
      </x:c>
      <x:c r="I4273" t="n">
        <x:v>0</x:v>
      </x:c>
      <x:c r="J4273" s="26" t="n">
        <x:v>55.99875</x:v>
      </x:c>
      <x:c r="K4273" s="26" t="n">
        <x:v>4.187996999999999</x:v>
      </x:c>
      <x:c r="L4273" s="26" t="n">
        <x:v>4.949064000000001</x:v>
      </x:c>
      <x:c r="M4273" s="26" t="n">
        <x:v>-2.443159</x:v>
      </x:c>
      <x:c r="N4273" s="26" t="n">
        <x:v>-4.189798</x:v>
      </x:c>
      <x:c r="O4273" s="26" t="n">
        <x:v>-11.927714</x:v>
      </x:c>
      <x:c r="P4273" s="26" t="n">
        <x:v>-19.733503</x:v>
      </x:c>
      <x:c r="Q4273" s="26" t="n">
        <x:v>-25.89483</x:v>
      </x:c>
    </x:row>
    <x:row r="4274">
      <x:c r="A4274" t="str">
        <x:v>Sweep turun 100%→50%</x:v>
      </x:c>
      <x:c r="B4274" t="str">
        <x:v>2026-08-04 10:46:14.445 +07:00</x:v>
      </x:c>
      <x:c r="C4274" s="26" t="n">
        <x:v>2948.104</x:v>
      </x:c>
      <x:c r="D4274" t="str">
        <x:v>HOT_SWEEP_80</x:v>
      </x:c>
      <x:c r="E4274" s="25" t="n">
        <x:v>0.8</x:v>
      </x:c>
      <x:c r="F4274" t="n">
        <x:v>800</x:v>
      </x:c>
      <x:c r="G4274" t="n">
        <x:v>200</x:v>
      </x:c>
      <x:c r="H4274" t="n">
        <x:v>1</x:v>
      </x:c>
      <x:c r="I4274" t="n">
        <x:v>0</x:v>
      </x:c>
      <x:c r="J4274" s="26" t="n">
        <x:v>56.028176</x:v>
      </x:c>
      <x:c r="K4274" s="26" t="n">
        <x:v>4.198575000000001</x:v>
      </x:c>
      <x:c r="L4274" s="26" t="n">
        <x:v>4.9777450000000005</x:v>
      </x:c>
      <x:c r="M4274" s="26" t="n">
        <x:v>-2.425703</x:v>
      </x:c>
      <x:c r="N4274" s="26" t="n">
        <x:v>-4.210216</x:v>
      </x:c>
      <x:c r="O4274" s="26" t="n">
        <x:v>-11.956728</x:v>
      </x:c>
      <x:c r="P4274" s="26" t="n">
        <x:v>-19.767944</x:v>
      </x:c>
      <x:c r="Q4274" s="26" t="n">
        <x:v>-25.867518</x:v>
      </x:c>
    </x:row>
    <x:row r="4275">
      <x:c r="A4275" t="str">
        <x:v>Sweep turun 100%→50%</x:v>
      </x:c>
      <x:c r="B4275" t="str">
        <x:v>2026-08-04 10:46:15.164 +07:00</x:v>
      </x:c>
      <x:c r="C4275" s="26" t="n">
        <x:v>2948.824</x:v>
      </x:c>
      <x:c r="D4275" t="str">
        <x:v>HOT_SWEEP_80</x:v>
      </x:c>
      <x:c r="E4275" s="25" t="n">
        <x:v>0.8</x:v>
      </x:c>
      <x:c r="F4275" t="n">
        <x:v>800</x:v>
      </x:c>
      <x:c r="G4275" t="n">
        <x:v>200</x:v>
      </x:c>
      <x:c r="H4275" t="n">
        <x:v>1</x:v>
      </x:c>
      <x:c r="I4275" t="n">
        <x:v>0</x:v>
      </x:c>
      <x:c r="J4275" s="26" t="n">
        <x:v>55.812597</x:v>
      </x:c>
      <x:c r="K4275" s="26" t="n">
        <x:v>4.196165</x:v>
      </x:c>
      <x:c r="L4275" s="26" t="n">
        <x:v>5.000142</x:v>
      </x:c>
      <x:c r="M4275" s="26" t="n">
        <x:v>-2.435876</x:v>
      </x:c>
      <x:c r="N4275" s="26" t="n">
        <x:v>-5.6414919999999995</x:v>
      </x:c>
      <x:c r="O4275" s="26" t="n">
        <x:v>-11.899364</x:v>
      </x:c>
      <x:c r="P4275" s="26" t="n">
        <x:v>-19.766692</x:v>
      </x:c>
      <x:c r="Q4275" s="26" t="n">
        <x:v>-25.808522</x:v>
      </x:c>
    </x:row>
    <x:row r="4276">
      <x:c r="A4276" t="str">
        <x:v>Sweep turun 100%→50%</x:v>
      </x:c>
      <x:c r="B4276" t="str">
        <x:v>2026-08-04 10:46:15.851 +07:00</x:v>
      </x:c>
      <x:c r="C4276" s="26" t="n">
        <x:v>2949.511</x:v>
      </x:c>
      <x:c r="D4276" t="str">
        <x:v>HOT_SWEEP_80</x:v>
      </x:c>
      <x:c r="E4276" s="25" t="n">
        <x:v>0.8</x:v>
      </x:c>
      <x:c r="F4276" t="n">
        <x:v>800</x:v>
      </x:c>
      <x:c r="G4276" t="n">
        <x:v>200</x:v>
      </x:c>
      <x:c r="H4276" t="n">
        <x:v>1</x:v>
      </x:c>
      <x:c r="I4276" t="n">
        <x:v>0</x:v>
      </x:c>
      <x:c r="J4276" s="26" t="n">
        <x:v>55.645563</x:v>
      </x:c>
      <x:c r="K4276" s="26" t="n">
        <x:v>4.147354</x:v>
      </x:c>
      <x:c r="L4276" s="26" t="n">
        <x:v>5.041480999999999</x:v>
      </x:c>
      <x:c r="M4276" s="26" t="n">
        <x:v>-2.452948</x:v>
      </x:c>
      <x:c r="N4276" s="26" t="n">
        <x:v>-5.754038</x:v>
      </x:c>
      <x:c r="O4276" s="26" t="n">
        <x:v>-11.917558999999999</x:v>
      </x:c>
      <x:c r="P4276" s="26" t="n">
        <x:v>-19.796528000000002</x:v>
      </x:c>
      <x:c r="Q4276" s="26" t="n">
        <x:v>-25.809806000000002</x:v>
      </x:c>
    </x:row>
    <x:row r="4277">
      <x:c r="A4277" t="str">
        <x:v>Sweep turun 100%→50%</x:v>
      </x:c>
      <x:c r="B4277" t="str">
        <x:v>2026-08-04 10:46:16.538 +07:00</x:v>
      </x:c>
      <x:c r="C4277" s="26" t="n">
        <x:v>2950.198</x:v>
      </x:c>
      <x:c r="D4277" t="str">
        <x:v>HOT_SWEEP_80</x:v>
      </x:c>
      <x:c r="E4277" s="25" t="n">
        <x:v>0.8</x:v>
      </x:c>
      <x:c r="F4277" t="n">
        <x:v>800</x:v>
      </x:c>
      <x:c r="G4277" t="n">
        <x:v>200</x:v>
      </x:c>
      <x:c r="H4277" t="n">
        <x:v>1</x:v>
      </x:c>
      <x:c r="I4277" t="n">
        <x:v>0</x:v>
      </x:c>
      <x:c r="J4277" s="26" t="n">
        <x:v>57.142913</x:v>
      </x:c>
      <x:c r="K4277" s="26" t="n">
        <x:v>4.084949</x:v>
      </x:c>
      <x:c r="L4277" s="26" t="n">
        <x:v>5.026633</x:v>
      </x:c>
      <x:c r="M4277" s="26" t="n">
        <x:v>-2.476686</x:v>
      </x:c>
      <x:c r="N4277" s="26" t="n">
        <x:v>-6.2525699999999995</x:v>
      </x:c>
      <x:c r="O4277" s="26" t="n">
        <x:v>-11.584403</x:v>
      </x:c>
      <x:c r="P4277" s="26" t="n">
        <x:v>-19.777786</x:v>
      </x:c>
      <x:c r="Q4277" s="26" t="n">
        <x:v>-25.846586000000002</x:v>
      </x:c>
    </x:row>
    <x:row r="4278">
      <x:c r="A4278" t="str">
        <x:v>Sweep turun 100%→50%</x:v>
      </x:c>
      <x:c r="B4278" t="str">
        <x:v>2026-08-04 10:46:17.217 +07:00</x:v>
      </x:c>
      <x:c r="C4278" s="26" t="n">
        <x:v>2950.877</x:v>
      </x:c>
      <x:c r="D4278" t="str">
        <x:v>HOT_SWEEP_80</x:v>
      </x:c>
      <x:c r="E4278" s="25" t="n">
        <x:v>0.8</x:v>
      </x:c>
      <x:c r="F4278" t="n">
        <x:v>800</x:v>
      </x:c>
      <x:c r="G4278" t="n">
        <x:v>200</x:v>
      </x:c>
      <x:c r="H4278" t="n">
        <x:v>1</x:v>
      </x:c>
      <x:c r="I4278" t="n">
        <x:v>0</x:v>
      </x:c>
      <x:c r="J4278" s="26" t="n">
        <x:v>59.071936</x:v>
      </x:c>
      <x:c r="K4278" s="26" t="n">
        <x:v>4.0862609999999995</x:v>
      </x:c>
      <x:c r="L4278" s="26" t="n">
        <x:v>5.0056270000000005</x:v>
      </x:c>
      <x:c r="M4278" s="26" t="n">
        <x:v>-2.477543</x:v>
      </x:c>
      <x:c r="N4278" s="26" t="n">
        <x:v>-4.70659</x:v>
      </x:c>
      <x:c r="O4278" s="26" t="n">
        <x:v>-11.662291999999999</x:v>
      </x:c>
      <x:c r="P4278" s="26" t="n">
        <x:v>-19.779224000000003</x:v>
      </x:c>
      <x:c r="Q4278" s="26" t="n">
        <x:v>-25.798608</x:v>
      </x:c>
    </x:row>
    <x:row r="4279">
      <x:c r="A4279" t="str">
        <x:v>Sweep turun 100%→50%</x:v>
      </x:c>
      <x:c r="B4279" t="str">
        <x:v>2026-08-04 10:46:17.908 +07:00</x:v>
      </x:c>
      <x:c r="C4279" s="26" t="n">
        <x:v>2951.563</x:v>
      </x:c>
      <x:c r="D4279" t="str">
        <x:v>HOT_SWEEP_80</x:v>
      </x:c>
      <x:c r="E4279" s="25" t="n">
        <x:v>0.8</x:v>
      </x:c>
      <x:c r="F4279" t="n">
        <x:v>800</x:v>
      </x:c>
      <x:c r="G4279" t="n">
        <x:v>200</x:v>
      </x:c>
      <x:c r="H4279" t="n">
        <x:v>1</x:v>
      </x:c>
      <x:c r="I4279" t="n">
        <x:v>0</x:v>
      </x:c>
      <x:c r="J4279" s="26" t="n">
        <x:v>60.515296000000006</x:v>
      </x:c>
      <x:c r="K4279" s="26" t="n">
        <x:v>4.070562</x:v>
      </x:c>
      <x:c r="L4279" s="26" t="n">
        <x:v>5.0524569999999995</x:v>
      </x:c>
      <x:c r="M4279" s="26" t="n">
        <x:v>-2.479152</x:v>
      </x:c>
      <x:c r="N4279" s="26" t="n">
        <x:v>-5.359933</x:v>
      </x:c>
      <x:c r="O4279" s="26" t="n">
        <x:v>-11.671581999999999</x:v>
      </x:c>
      <x:c r="P4279" s="26" t="n">
        <x:v>-19.773662</x:v>
      </x:c>
      <x:c r="Q4279" s="26" t="n">
        <x:v>-25.800172</x:v>
      </x:c>
    </x:row>
    <x:row r="4280">
      <x:c r="A4280" t="str">
        <x:v>Sweep turun 100%→50%</x:v>
      </x:c>
      <x:c r="B4280" t="str">
        <x:v>2026-08-04 10:46:18.590 +07:00</x:v>
      </x:c>
      <x:c r="C4280" s="26" t="n">
        <x:v>2952.251</x:v>
      </x:c>
      <x:c r="D4280" t="str">
        <x:v>HOT_SWEEP_80</x:v>
      </x:c>
      <x:c r="E4280" s="25" t="n">
        <x:v>0.8</x:v>
      </x:c>
      <x:c r="F4280" t="n">
        <x:v>800</x:v>
      </x:c>
      <x:c r="G4280" t="n">
        <x:v>200</x:v>
      </x:c>
      <x:c r="H4280" t="n">
        <x:v>1</x:v>
      </x:c>
      <x:c r="I4280" t="n">
        <x:v>0</x:v>
      </x:c>
      <x:c r="J4280" s="26" t="n">
        <x:v>62.115513</x:v>
      </x:c>
      <x:c r="K4280" s="26" t="n">
        <x:v>4.061946000000001</x:v>
      </x:c>
      <x:c r="L4280" s="26" t="n">
        <x:v>5.002242</x:v>
      </x:c>
      <x:c r="M4280" s="26" t="n">
        <x:v>-2.47861</x:v>
      </x:c>
      <x:c r="N4280" s="26" t="n">
        <x:v>-5.437755</x:v>
      </x:c>
      <x:c r="O4280" s="26" t="n">
        <x:v>-11.714096999999999</x:v>
      </x:c>
      <x:c r="P4280" s="26" t="n">
        <x:v>-19.769819000000002</x:v>
      </x:c>
      <x:c r="Q4280" s="26" t="n">
        <x:v>-25.745247999999997</x:v>
      </x:c>
    </x:row>
    <x:row r="4281">
      <x:c r="A4281" t="str">
        <x:v>Sweep turun 100%→50%</x:v>
      </x:c>
      <x:c r="B4281" t="str">
        <x:v>2026-08-04 10:46:19.272 +07:00</x:v>
      </x:c>
      <x:c r="C4281" s="26" t="n">
        <x:v>2952.933</x:v>
      </x:c>
      <x:c r="D4281" t="str">
        <x:v>HOT_SWEEP_80</x:v>
      </x:c>
      <x:c r="E4281" s="25" t="n">
        <x:v>0.8</x:v>
      </x:c>
      <x:c r="F4281" t="n">
        <x:v>800</x:v>
      </x:c>
      <x:c r="G4281" t="n">
        <x:v>200</x:v>
      </x:c>
      <x:c r="H4281" t="n">
        <x:v>1</x:v>
      </x:c>
      <x:c r="I4281" t="n">
        <x:v>0</x:v>
      </x:c>
      <x:c r="J4281" s="26" t="n">
        <x:v>64.128444</x:v>
      </x:c>
      <x:c r="K4281" s="26" t="n">
        <x:v>4.0582910000000005</x:v>
      </x:c>
      <x:c r="L4281" s="26" t="n">
        <x:v>5.007575999999999</x:v>
      </x:c>
      <x:c r="M4281" s="26" t="n">
        <x:v>-2.465681</x:v>
      </x:c>
      <x:c r="N4281" s="26" t="n">
        <x:v>-6.1585980000000005</x:v>
      </x:c>
      <x:c r="O4281" s="26" t="n">
        <x:v>-11.734898000000001</x:v>
      </x:c>
      <x:c r="P4281" s="26" t="n">
        <x:v>-20.090863</x:v>
      </x:c>
      <x:c r="Q4281" s="26" t="n">
        <x:v>-26.252087</x:v>
      </x:c>
    </x:row>
    <x:row r="4282">
      <x:c r="A4282" t="str">
        <x:v>Sweep turun 100%→50%</x:v>
      </x:c>
      <x:c r="B4282" t="str">
        <x:v>2026-08-04 10:46:19.957 +07:00</x:v>
      </x:c>
      <x:c r="C4282" s="26" t="n">
        <x:v>2953.618</x:v>
      </x:c>
      <x:c r="D4282" t="str">
        <x:v>HOT_SWEEP_80</x:v>
      </x:c>
      <x:c r="E4282" s="25" t="n">
        <x:v>0.8</x:v>
      </x:c>
      <x:c r="F4282" t="n">
        <x:v>800</x:v>
      </x:c>
      <x:c r="G4282" t="n">
        <x:v>200</x:v>
      </x:c>
      <x:c r="H4282" t="n">
        <x:v>1</x:v>
      </x:c>
      <x:c r="I4282" t="n">
        <x:v>0</x:v>
      </x:c>
      <x:c r="J4282" s="26" t="n">
        <x:v>65.688558</x:v>
      </x:c>
      <x:c r="K4282" s="26" t="n">
        <x:v>4.082101000000001</x:v>
      </x:c>
      <x:c r="L4282" s="26" t="n">
        <x:v>5.016015</x:v>
      </x:c>
      <x:c r="M4282" s="26" t="n">
        <x:v>-2.48437</x:v>
      </x:c>
      <x:c r="N4282" s="26" t="n">
        <x:v>-5.425078</x:v>
      </x:c>
      <x:c r="O4282" s="26" t="n">
        <x:v>-11.715082</x:v>
      </x:c>
      <x:c r="P4282" s="26" t="n">
        <x:v>-20.080362</x:v>
      </x:c>
      <x:c r="Q4282" s="26" t="n">
        <x:v>-26.249563</x:v>
      </x:c>
    </x:row>
    <x:row r="4283">
      <x:c r="A4283" t="str">
        <x:v>Sweep turun 100%→50%</x:v>
      </x:c>
      <x:c r="B4283" t="str">
        <x:v>2026-08-04 10:46:20.647 +07:00</x:v>
      </x:c>
      <x:c r="C4283" s="26" t="n">
        <x:v>2954.308</x:v>
      </x:c>
      <x:c r="D4283" t="str">
        <x:v>HOT_SWEEP_80</x:v>
      </x:c>
      <x:c r="E4283" s="25" t="n">
        <x:v>0.8</x:v>
      </x:c>
      <x:c r="F4283" t="n">
        <x:v>800</x:v>
      </x:c>
      <x:c r="G4283" t="n">
        <x:v>200</x:v>
      </x:c>
      <x:c r="H4283" t="n">
        <x:v>1</x:v>
      </x:c>
      <x:c r="I4283" t="n">
        <x:v>0</x:v>
      </x:c>
      <x:c r="J4283" s="26" t="n">
        <x:v>67.231819</x:v>
      </x:c>
      <x:c r="K4283" s="26" t="n">
        <x:v>4.0507599999999995</x:v>
      </x:c>
      <x:c r="L4283" s="26" t="n">
        <x:v>5.061214</x:v>
      </x:c>
      <x:c r="M4283" s="26" t="n">
        <x:v>-2.511512</x:v>
      </x:c>
      <x:c r="N4283" s="26" t="n">
        <x:v>-4.296285</x:v>
      </x:c>
      <x:c r="O4283" s="26" t="n">
        <x:v>-11.727868</x:v>
      </x:c>
      <x:c r="P4283" s="26" t="n">
        <x:v>-20.125924</x:v>
      </x:c>
      <x:c r="Q4283" s="26" t="n">
        <x:v>-26.246984</x:v>
      </x:c>
    </x:row>
    <x:row r="4284">
      <x:c r="A4284" t="str">
        <x:v>Sweep turun 100%→50%</x:v>
      </x:c>
      <x:c r="B4284" t="str">
        <x:v>2026-08-04 10:46:21.327 +07:00</x:v>
      </x:c>
      <x:c r="C4284" s="26" t="n">
        <x:v>2954.989</x:v>
      </x:c>
      <x:c r="D4284" t="str">
        <x:v>HOT_SWEEP_80</x:v>
      </x:c>
      <x:c r="E4284" s="25" t="n">
        <x:v>0.8</x:v>
      </x:c>
      <x:c r="F4284" t="n">
        <x:v>800</x:v>
      </x:c>
      <x:c r="G4284" t="n">
        <x:v>200</x:v>
      </x:c>
      <x:c r="H4284" t="n">
        <x:v>1</x:v>
      </x:c>
      <x:c r="I4284" t="n">
        <x:v>0</x:v>
      </x:c>
      <x:c r="J4284" s="26" t="n">
        <x:v>69.512814</x:v>
      </x:c>
      <x:c r="K4284" s="26" t="n">
        <x:v>4.03842</x:v>
      </x:c>
      <x:c r="L4284" s="26" t="n">
        <x:v>5.073145</x:v>
      </x:c>
      <x:c r="M4284" s="26" t="n">
        <x:v>-2.572753</x:v>
      </x:c>
      <x:c r="N4284" s="26" t="n">
        <x:v>-3.044641</x:v>
      </x:c>
      <x:c r="O4284" s="26" t="n">
        <x:v>-11.741810000000001</x:v>
      </x:c>
      <x:c r="P4284" s="26" t="n">
        <x:v>-20.112644999999997</x:v>
      </x:c>
      <x:c r="Q4284" s="26" t="n">
        <x:v>-26.286405</x:v>
      </x:c>
    </x:row>
    <x:row r="4285">
      <x:c r="A4285" t="str">
        <x:v>Sweep turun 100%→50%</x:v>
      </x:c>
      <x:c r="B4285" t="str">
        <x:v>2026-08-04 10:46:22.021 +07:00</x:v>
      </x:c>
      <x:c r="C4285" s="26" t="n">
        <x:v>2955.682</x:v>
      </x:c>
      <x:c r="D4285" t="str">
        <x:v>HOT_SWEEP_80</x:v>
      </x:c>
      <x:c r="E4285" s="25" t="n">
        <x:v>0.8</x:v>
      </x:c>
      <x:c r="F4285" t="n">
        <x:v>800</x:v>
      </x:c>
      <x:c r="G4285" t="n">
        <x:v>200</x:v>
      </x:c>
      <x:c r="H4285" t="n">
        <x:v>1</x:v>
      </x:c>
      <x:c r="I4285" t="n">
        <x:v>0</x:v>
      </x:c>
      <x:c r="J4285" s="26" t="n">
        <x:v>71.063027</x:v>
      </x:c>
      <x:c r="K4285" s="26" t="n">
        <x:v>3.98453</x:v>
      </x:c>
      <x:c r="L4285" s="26" t="n">
        <x:v>5.092715</x:v>
      </x:c>
      <x:c r="M4285" s="26" t="n">
        <x:v>-2.580065</x:v>
      </x:c>
      <x:c r="N4285" s="26" t="n">
        <x:v>-3.186471</x:v>
      </x:c>
      <x:c r="O4285" s="26" t="n">
        <x:v>-11.688473</x:v>
      </x:c>
      <x:c r="P4285" s="26" t="n">
        <x:v>-20.133045</x:v>
      </x:c>
      <x:c r="Q4285" s="26" t="n">
        <x:v>-26.278343</x:v>
      </x:c>
    </x:row>
    <x:row r="4286">
      <x:c r="A4286" t="str">
        <x:v>Sweep turun 100%→50%</x:v>
      </x:c>
      <x:c r="B4286" t="str">
        <x:v>2026-08-04 10:46:22.714 +07:00</x:v>
      </x:c>
      <x:c r="C4286" s="26" t="n">
        <x:v>2956.373</x:v>
      </x:c>
      <x:c r="D4286" t="str">
        <x:v>HOT_SWEEP_80</x:v>
      </x:c>
      <x:c r="E4286" s="25" t="n">
        <x:v>0.8</x:v>
      </x:c>
      <x:c r="F4286" t="n">
        <x:v>800</x:v>
      </x:c>
      <x:c r="G4286" t="n">
        <x:v>200</x:v>
      </x:c>
      <x:c r="H4286" t="n">
        <x:v>1</x:v>
      </x:c>
      <x:c r="I4286" t="n">
        <x:v>0</x:v>
      </x:c>
      <x:c r="J4286" s="26" t="n">
        <x:v>73.44207899999999</x:v>
      </x:c>
      <x:c r="K4286" s="26" t="n">
        <x:v>4.024786</x:v>
      </x:c>
      <x:c r="L4286" s="26" t="n">
        <x:v>5.069215</x:v>
      </x:c>
      <x:c r="M4286" s="26" t="n">
        <x:v>-2.577463</x:v>
      </x:c>
      <x:c r="N4286" s="26" t="n">
        <x:v>-3.5398500000000004</x:v>
      </x:c>
      <x:c r="O4286" s="26" t="n">
        <x:v>-11.688377</x:v>
      </x:c>
      <x:c r="P4286" s="26" t="n">
        <x:v>-20.105667</x:v>
      </x:c>
      <x:c r="Q4286" s="26" t="n">
        <x:v>-26.321035</x:v>
      </x:c>
    </x:row>
    <x:row r="4287">
      <x:c r="A4287" t="str">
        <x:v>Sweep turun 100%→50%</x:v>
      </x:c>
      <x:c r="B4287" t="str">
        <x:v>2026-08-04 10:46:23.394 +07:00</x:v>
      </x:c>
      <x:c r="C4287" s="26" t="n">
        <x:v>2957.054</x:v>
      </x:c>
      <x:c r="D4287" t="str">
        <x:v>HOT_SWEEP_80</x:v>
      </x:c>
      <x:c r="E4287" s="25" t="n">
        <x:v>0.8</x:v>
      </x:c>
      <x:c r="F4287" t="n">
        <x:v>800</x:v>
      </x:c>
      <x:c r="G4287" t="n">
        <x:v>200</x:v>
      </x:c>
      <x:c r="H4287" t="n">
        <x:v>1</x:v>
      </x:c>
      <x:c r="I4287" t="n">
        <x:v>0</x:v>
      </x:c>
      <x:c r="J4287" s="26" t="n">
        <x:v>73.857978</x:v>
      </x:c>
      <x:c r="K4287" s="26" t="n">
        <x:v>4.078964</x:v>
      </x:c>
      <x:c r="L4287" s="26" t="n">
        <x:v>5.1340200000000005</x:v>
      </x:c>
      <x:c r="M4287" s="26" t="n">
        <x:v>-2.561608</x:v>
      </x:c>
      <x:c r="N4287" s="26" t="n">
        <x:v>-3.541004</x:v>
      </x:c>
      <x:c r="O4287" s="26" t="n">
        <x:v>-11.713675</x:v>
      </x:c>
      <x:c r="P4287" s="26" t="n">
        <x:v>-19.742368</x:v>
      </x:c>
      <x:c r="Q4287" s="26" t="n">
        <x:v>-25.869539</x:v>
      </x:c>
    </x:row>
    <x:row r="4288">
      <x:c r="A4288" t="str">
        <x:v>Sweep turun 100%→50%</x:v>
      </x:c>
      <x:c r="B4288" t="str">
        <x:v>2026-08-04 10:46:24.085 +07:00</x:v>
      </x:c>
      <x:c r="C4288" s="26" t="n">
        <x:v>2957.745</x:v>
      </x:c>
      <x:c r="D4288" t="str">
        <x:v>HOT_SWEEP_80</x:v>
      </x:c>
      <x:c r="E4288" s="25" t="n">
        <x:v>0.8</x:v>
      </x:c>
      <x:c r="F4288" t="n">
        <x:v>800</x:v>
      </x:c>
      <x:c r="G4288" t="n">
        <x:v>200</x:v>
      </x:c>
      <x:c r="H4288" t="n">
        <x:v>1</x:v>
      </x:c>
      <x:c r="I4288" t="n">
        <x:v>0</x:v>
      </x:c>
      <x:c r="J4288" s="26" t="n">
        <x:v>73.839284</x:v>
      </x:c>
      <x:c r="K4288" s="26" t="n">
        <x:v>3.9878730000000004</x:v>
      </x:c>
      <x:c r="L4288" s="26" t="n">
        <x:v>5.139221</x:v>
      </x:c>
      <x:c r="M4288" s="26" t="n">
        <x:v>-2.565318</x:v>
      </x:c>
      <x:c r="N4288" s="26" t="n">
        <x:v>-4.101274</x:v>
      </x:c>
      <x:c r="O4288" s="26" t="n">
        <x:v>-11.71897</x:v>
      </x:c>
      <x:c r="P4288" s="26" t="n">
        <x:v>-19.746564000000003</x:v>
      </x:c>
      <x:c r="Q4288" s="26" t="n">
        <x:v>-25.917831999999997</x:v>
      </x:c>
    </x:row>
    <x:row r="4289">
      <x:c r="A4289" t="str">
        <x:v>Sweep turun 100%→50%</x:v>
      </x:c>
      <x:c r="B4289" t="str">
        <x:v>2026-08-04 10:46:24.776 +07:00</x:v>
      </x:c>
      <x:c r="C4289" s="26" t="n">
        <x:v>2958.434</x:v>
      </x:c>
      <x:c r="D4289" t="str">
        <x:v>HOT_SWEEP_80</x:v>
      </x:c>
      <x:c r="E4289" s="25" t="n">
        <x:v>0.8</x:v>
      </x:c>
      <x:c r="F4289" t="n">
        <x:v>800</x:v>
      </x:c>
      <x:c r="G4289" t="n">
        <x:v>200</x:v>
      </x:c>
      <x:c r="H4289" t="n">
        <x:v>1</x:v>
      </x:c>
      <x:c r="I4289" t="n">
        <x:v>0</x:v>
      </x:c>
      <x:c r="J4289" s="26" t="n">
        <x:v>73.889285</x:v>
      </x:c>
      <x:c r="K4289" s="26" t="n">
        <x:v>3.9841599999999997</x:v>
      </x:c>
      <x:c r="L4289" s="26" t="n">
        <x:v>5.103196</x:v>
      </x:c>
      <x:c r="M4289" s="26" t="n">
        <x:v>-2.5790349999999997</x:v>
      </x:c>
      <x:c r="N4289" s="26" t="n">
        <x:v>-4.439831</x:v>
      </x:c>
      <x:c r="O4289" s="26" t="n">
        <x:v>-11.705606</x:v>
      </x:c>
      <x:c r="P4289" s="26" t="n">
        <x:v>-19.73943</x:v>
      </x:c>
      <x:c r="Q4289" s="26" t="n">
        <x:v>-25.860691000000003</x:v>
      </x:c>
    </x:row>
    <x:row r="4290">
      <x:c r="A4290" t="str">
        <x:v>Sweep turun 100%→50%</x:v>
      </x:c>
      <x:c r="B4290" t="str">
        <x:v>2026-08-04 10:46:25.474 +07:00</x:v>
      </x:c>
      <x:c r="C4290" s="26" t="n">
        <x:v>2959.134</x:v>
      </x:c>
      <x:c r="D4290" t="str">
        <x:v>HOT_SWEEP_80</x:v>
      </x:c>
      <x:c r="E4290" s="25" t="n">
        <x:v>0.8</x:v>
      </x:c>
      <x:c r="F4290" t="n">
        <x:v>800</x:v>
      </x:c>
      <x:c r="G4290" t="n">
        <x:v>200</x:v>
      </x:c>
      <x:c r="H4290" t="n">
        <x:v>1</x:v>
      </x:c>
      <x:c r="I4290" t="n">
        <x:v>0</x:v>
      </x:c>
      <x:c r="J4290" s="26" t="n">
        <x:v>73.832944</x:v>
      </x:c>
      <x:c r="K4290" s="26" t="n">
        <x:v>3.9772250000000002</x:v>
      </x:c>
      <x:c r="L4290" s="26" t="n">
        <x:v>5.117448</x:v>
      </x:c>
      <x:c r="M4290" s="26" t="n">
        <x:v>-2.579672</x:v>
      </x:c>
      <x:c r="N4290" s="26" t="n">
        <x:v>-2.912995</x:v>
      </x:c>
      <x:c r="O4290" s="26" t="n">
        <x:v>-11.521695</x:v>
      </x:c>
      <x:c r="P4290" s="26" t="n">
        <x:v>-19.366704</x:v>
      </x:c>
      <x:c r="Q4290" s="26" t="n">
        <x:v>-25.389319</x:v>
      </x:c>
    </x:row>
    <x:row r="4291">
      <x:c r="A4291" t="str">
        <x:v>Sweep turun 100%→50%</x:v>
      </x:c>
      <x:c r="B4291" t="str">
        <x:v>2026-08-04 10:46:26.164 +07:00</x:v>
      </x:c>
      <x:c r="C4291" s="26" t="n">
        <x:v>2959.823</x:v>
      </x:c>
      <x:c r="D4291" t="str">
        <x:v>HOT_SWEEP_80</x:v>
      </x:c>
      <x:c r="E4291" s="25" t="n">
        <x:v>0.8</x:v>
      </x:c>
      <x:c r="F4291" t="n">
        <x:v>800</x:v>
      </x:c>
      <x:c r="G4291" t="n">
        <x:v>200</x:v>
      </x:c>
      <x:c r="H4291" t="n">
        <x:v>1</x:v>
      </x:c>
      <x:c r="I4291" t="n">
        <x:v>0</x:v>
      </x:c>
      <x:c r="J4291" s="26" t="n">
        <x:v>73.821291</x:v>
      </x:c>
      <x:c r="K4291" s="26" t="n">
        <x:v>3.984505</x:v>
      </x:c>
      <x:c r="L4291" s="26" t="n">
        <x:v>5.070439</x:v>
      </x:c>
      <x:c r="M4291" s="26" t="n">
        <x:v>-2.5781359999999998</x:v>
      </x:c>
      <x:c r="N4291" s="26" t="n">
        <x:v>-3.612962</x:v>
      </x:c>
      <x:c r="O4291" s="26" t="n">
        <x:v>-11.55079</x:v>
      </x:c>
      <x:c r="P4291" s="26" t="n">
        <x:v>-19.411989000000002</x:v>
      </x:c>
      <x:c r="Q4291" s="26" t="n">
        <x:v>-25.336274999999997</x:v>
      </x:c>
    </x:row>
    <x:row r="4292">
      <x:c r="A4292" t="str">
        <x:v>Sweep turun 100%→50%</x:v>
      </x:c>
      <x:c r="B4292" t="str">
        <x:v>2026-08-04 10:46:26.854 +07:00</x:v>
      </x:c>
      <x:c r="C4292" s="26" t="n">
        <x:v>2960.513</x:v>
      </x:c>
      <x:c r="D4292" t="str">
        <x:v>HOT_SWEEP_80</x:v>
      </x:c>
      <x:c r="E4292" s="25" t="n">
        <x:v>0.8</x:v>
      </x:c>
      <x:c r="F4292" t="n">
        <x:v>800</x:v>
      </x:c>
      <x:c r="G4292" t="n">
        <x:v>200</x:v>
      </x:c>
      <x:c r="H4292" t="n">
        <x:v>1</x:v>
      </x:c>
      <x:c r="I4292" t="n">
        <x:v>0</x:v>
      </x:c>
      <x:c r="J4292" s="26" t="n">
        <x:v>73.19550199999999</x:v>
      </x:c>
      <x:c r="K4292" s="26" t="n">
        <x:v>3.96481</x:v>
      </x:c>
      <x:c r="L4292" s="26" t="n">
        <x:v>5.064311</x:v>
      </x:c>
      <x:c r="M4292" s="26" t="n">
        <x:v>-2.5671399999999998</x:v>
      </x:c>
      <x:c r="N4292" s="26" t="n">
        <x:v>-4.5403459999999995</x:v>
      </x:c>
      <x:c r="O4292" s="26" t="n">
        <x:v>-11.619357</x:v>
      </x:c>
      <x:c r="P4292" s="26" t="n">
        <x:v>-19.49269</x:v>
      </x:c>
      <x:c r="Q4292" s="26" t="n">
        <x:v>-25.343975</x:v>
      </x:c>
    </x:row>
    <x:row r="4293">
      <x:c r="A4293" t="str">
        <x:v>Sweep turun 100%→50%</x:v>
      </x:c>
      <x:c r="B4293" t="str">
        <x:v>2026-08-04 10:46:27.546 +07:00</x:v>
      </x:c>
      <x:c r="C4293" s="26" t="n">
        <x:v>2961.205</x:v>
      </x:c>
      <x:c r="D4293" t="str">
        <x:v>HOT_SWEEP_80</x:v>
      </x:c>
      <x:c r="E4293" s="25" t="n">
        <x:v>0.8</x:v>
      </x:c>
      <x:c r="F4293" t="n">
        <x:v>800</x:v>
      </x:c>
      <x:c r="G4293" t="n">
        <x:v>200</x:v>
      </x:c>
      <x:c r="H4293" t="n">
        <x:v>1</x:v>
      </x:c>
      <x:c r="I4293" t="n">
        <x:v>0</x:v>
      </x:c>
      <x:c r="J4293" s="26" t="n">
        <x:v>73.813319</x:v>
      </x:c>
      <x:c r="K4293" s="26" t="n">
        <x:v>3.973301</x:v>
      </x:c>
      <x:c r="L4293" s="26" t="n">
        <x:v>4.9839400000000005</x:v>
      </x:c>
      <x:c r="M4293" s="26" t="n">
        <x:v>-2.541981</x:v>
      </x:c>
      <x:c r="N4293" s="26" t="n">
        <x:v>-4.069279</x:v>
      </x:c>
      <x:c r="O4293" s="26" t="n">
        <x:v>-11.616083</x:v>
      </x:c>
      <x:c r="P4293" s="26" t="n">
        <x:v>-19.479079</x:v>
      </x:c>
      <x:c r="Q4293" s="26" t="n">
        <x:v>-25.359165</x:v>
      </x:c>
    </x:row>
    <x:row r="4294">
      <x:c r="A4294" t="str">
        <x:v>Sweep turun 100%→50%</x:v>
      </x:c>
      <x:c r="B4294" t="str">
        <x:v>2026-08-04 10:46:28.247 +07:00</x:v>
      </x:c>
      <x:c r="C4294" s="26" t="n">
        <x:v>2961.907</x:v>
      </x:c>
      <x:c r="D4294" t="str">
        <x:v>HOT_SWEEP_80</x:v>
      </x:c>
      <x:c r="E4294" s="25" t="n">
        <x:v>0.8</x:v>
      </x:c>
      <x:c r="F4294" t="n">
        <x:v>800</x:v>
      </x:c>
      <x:c r="G4294" t="n">
        <x:v>200</x:v>
      </x:c>
      <x:c r="H4294" t="n">
        <x:v>1</x:v>
      </x:c>
      <x:c r="I4294" t="n">
        <x:v>0</x:v>
      </x:c>
      <x:c r="J4294" s="26" t="n">
        <x:v>73.32174499999999</x:v>
      </x:c>
      <x:c r="K4294" s="26" t="n">
        <x:v>3.9962950000000004</x:v>
      </x:c>
      <x:c r="L4294" s="26" t="n">
        <x:v>4.985011</x:v>
      </x:c>
      <x:c r="M4294" s="26" t="n">
        <x:v>-2.526407</x:v>
      </x:c>
      <x:c r="N4294" s="26" t="n">
        <x:v>-5.548338</x:v>
      </x:c>
      <x:c r="O4294" s="26" t="n">
        <x:v>-11.894921</x:v>
      </x:c>
      <x:c r="P4294" s="26" t="n">
        <x:v>-19.867701</x:v>
      </x:c>
      <x:c r="Q4294" s="26" t="n">
        <x:v>-25.790375</x:v>
      </x:c>
    </x:row>
    <x:row r="4295">
      <x:c r="A4295" t="str">
        <x:v>Sweep turun 100%→50%</x:v>
      </x:c>
      <x:c r="B4295" t="str">
        <x:v>2026-08-04 10:46:28.961 +07:00</x:v>
      </x:c>
      <x:c r="C4295" s="26" t="n">
        <x:v>2962.62</x:v>
      </x:c>
      <x:c r="D4295" t="str">
        <x:v>HOT_SWEEP_80</x:v>
      </x:c>
      <x:c r="E4295" s="25" t="n">
        <x:v>0.8</x:v>
      </x:c>
      <x:c r="F4295" t="n">
        <x:v>800</x:v>
      </x:c>
      <x:c r="G4295" t="n">
        <x:v>200</x:v>
      </x:c>
      <x:c r="H4295" t="n">
        <x:v>1</x:v>
      </x:c>
      <x:c r="I4295" t="n">
        <x:v>0</x:v>
      </x:c>
      <x:c r="J4295" s="26" t="n">
        <x:v>72.974682</x:v>
      </x:c>
      <x:c r="K4295" s="26" t="n">
        <x:v>4.0469360000000005</x:v>
      </x:c>
      <x:c r="L4295" s="26" t="n">
        <x:v>4.9480189999999995</x:v>
      </x:c>
      <x:c r="M4295" s="26" t="n">
        <x:v>-2.521522</x:v>
      </x:c>
      <x:c r="N4295" s="26" t="n">
        <x:v>-4.500792</x:v>
      </x:c>
      <x:c r="O4295" s="26" t="n">
        <x:v>-11.9468</x:v>
      </x:c>
      <x:c r="P4295" s="26" t="n">
        <x:v>-19.879906</x:v>
      </x:c>
      <x:c r="Q4295" s="26" t="n">
        <x:v>-25.777632</x:v>
      </x:c>
    </x:row>
    <x:row r="4296">
      <x:c r="A4296" t="str">
        <x:v>Sweep turun 100%→50%</x:v>
      </x:c>
      <x:c r="B4296" t="str">
        <x:v>2026-08-04 10:46:29.657 +07:00</x:v>
      </x:c>
      <x:c r="C4296" s="26" t="n">
        <x:v>2963.316</x:v>
      </x:c>
      <x:c r="D4296" t="str">
        <x:v>HOT_SWEEP_80</x:v>
      </x:c>
      <x:c r="E4296" s="25" t="n">
        <x:v>0.8</x:v>
      </x:c>
      <x:c r="F4296" t="n">
        <x:v>800</x:v>
      </x:c>
      <x:c r="G4296" t="n">
        <x:v>200</x:v>
      </x:c>
      <x:c r="H4296" t="n">
        <x:v>1</x:v>
      </x:c>
      <x:c r="I4296" t="n">
        <x:v>0</x:v>
      </x:c>
      <x:c r="J4296" s="26" t="n">
        <x:v>72.630957</x:v>
      </x:c>
      <x:c r="K4296" s="26" t="n">
        <x:v>4.0073419999999995</x:v>
      </x:c>
      <x:c r="L4296" s="26" t="n">
        <x:v>4.945097</x:v>
      </x:c>
      <x:c r="M4296" s="26" t="n">
        <x:v>-2.526553</x:v>
      </x:c>
      <x:c r="N4296" s="26" t="n">
        <x:v>-4.511615</x:v>
      </x:c>
      <x:c r="O4296" s="26" t="n">
        <x:v>-11.933966</x:v>
      </x:c>
      <x:c r="P4296" s="26" t="n">
        <x:v>-19.896921000000003</x:v>
      </x:c>
      <x:c r="Q4296" s="26" t="n">
        <x:v>-25.761256</x:v>
      </x:c>
    </x:row>
    <x:row r="4297">
      <x:c r="A4297" t="str">
        <x:v>Sweep turun 100%→50%</x:v>
      </x:c>
      <x:c r="B4297" t="str">
        <x:v>2026-08-04 10:46:30.344 +07:00</x:v>
      </x:c>
      <x:c r="C4297" s="26" t="n">
        <x:v>2964.003</x:v>
      </x:c>
      <x:c r="D4297" t="str">
        <x:v>HOT_SWEEP_80</x:v>
      </x:c>
      <x:c r="E4297" s="25" t="n">
        <x:v>0.8</x:v>
      </x:c>
      <x:c r="F4297" t="n">
        <x:v>800</x:v>
      </x:c>
      <x:c r="G4297" t="n">
        <x:v>200</x:v>
      </x:c>
      <x:c r="H4297" t="n">
        <x:v>1</x:v>
      </x:c>
      <x:c r="I4297" t="n">
        <x:v>0</x:v>
      </x:c>
      <x:c r="J4297" s="26" t="n">
        <x:v>72.839484</x:v>
      </x:c>
      <x:c r="K4297" s="26" t="n">
        <x:v>4.0078570000000004</x:v>
      </x:c>
      <x:c r="L4297" s="26" t="n">
        <x:v>4.9370330000000004</x:v>
      </x:c>
      <x:c r="M4297" s="26" t="n">
        <x:v>-2.553232</x:v>
      </x:c>
      <x:c r="N4297" s="26" t="n">
        <x:v>-4.702116999999999</x:v>
      </x:c>
      <x:c r="O4297" s="26" t="n">
        <x:v>-12.197532</x:v>
      </x:c>
      <x:c r="P4297" s="26" t="n">
        <x:v>-20.278994</x:v>
      </x:c>
      <x:c r="Q4297" s="26" t="n">
        <x:v>-25.748199</x:v>
      </x:c>
    </x:row>
    <x:row r="4298">
      <x:c r="A4298" t="str">
        <x:v>Sweep turun 100%→50%</x:v>
      </x:c>
      <x:c r="B4298" t="str">
        <x:v>2026-08-04 10:46:31.037 +07:00</x:v>
      </x:c>
      <x:c r="C4298" s="26" t="n">
        <x:v>2964.697</x:v>
      </x:c>
      <x:c r="D4298" t="str">
        <x:v>HOT_SWEEP_80</x:v>
      </x:c>
      <x:c r="E4298" s="25" t="n">
        <x:v>0.8</x:v>
      </x:c>
      <x:c r="F4298" t="n">
        <x:v>800</x:v>
      </x:c>
      <x:c r="G4298" t="n">
        <x:v>200</x:v>
      </x:c>
      <x:c r="H4298" t="n">
        <x:v>1</x:v>
      </x:c>
      <x:c r="I4298" t="n">
        <x:v>0</x:v>
      </x:c>
      <x:c r="J4298" s="26" t="n">
        <x:v>73.00957299999999</x:v>
      </x:c>
      <x:c r="K4298" s="26" t="n">
        <x:v>4.004481</x:v>
      </x:c>
      <x:c r="L4298" s="26" t="n">
        <x:v>4.978056</x:v>
      </x:c>
      <x:c r="M4298" s="26" t="n">
        <x:v>-2.551678</x:v>
      </x:c>
      <x:c r="N4298" s="26" t="n">
        <x:v>-4.5423</x:v>
      </x:c>
      <x:c r="O4298" s="26" t="n">
        <x:v>-12.174965</x:v>
      </x:c>
      <x:c r="P4298" s="26" t="n">
        <x:v>-20.290608000000002</x:v>
      </x:c>
      <x:c r="Q4298" s="26" t="n">
        <x:v>-25.773972</x:v>
      </x:c>
    </x:row>
    <x:row r="4299">
      <x:c r="A4299" t="str">
        <x:v>Sweep turun 100%→50%</x:v>
      </x:c>
      <x:c r="B4299" t="str">
        <x:v>2026-08-04 10:46:31.721 +07:00</x:v>
      </x:c>
      <x:c r="C4299" s="26" t="n">
        <x:v>2965.374</x:v>
      </x:c>
      <x:c r="D4299" t="str">
        <x:v>HOT_SWEEP_80</x:v>
      </x:c>
      <x:c r="E4299" s="25" t="n">
        <x:v>0.8</x:v>
      </x:c>
      <x:c r="F4299" t="n">
        <x:v>800</x:v>
      </x:c>
      <x:c r="G4299" t="n">
        <x:v>200</x:v>
      </x:c>
      <x:c r="H4299" t="n">
        <x:v>1</x:v>
      </x:c>
      <x:c r="I4299" t="n">
        <x:v>0</x:v>
      </x:c>
      <x:c r="J4299" s="26" t="n">
        <x:v>72.91935400000001</x:v>
      </x:c>
      <x:c r="K4299" s="26" t="n">
        <x:v>4.01956</x:v>
      </x:c>
      <x:c r="L4299" s="26" t="n">
        <x:v>4.983551</x:v>
      </x:c>
      <x:c r="M4299" s="26" t="n">
        <x:v>-2.5424559999999996</x:v>
      </x:c>
      <x:c r="N4299" s="26" t="n">
        <x:v>-4.178719</x:v>
      </x:c>
      <x:c r="O4299" s="26" t="n">
        <x:v>-12.20068</x:v>
      </x:c>
      <x:c r="P4299" s="26" t="n">
        <x:v>-20.317012</x:v>
      </x:c>
      <x:c r="Q4299" s="26" t="n">
        <x:v>-25.798429000000002</x:v>
      </x:c>
    </x:row>
    <x:row r="4300">
      <x:c r="A4300" t="str">
        <x:v>Sweep turun 100%→50%</x:v>
      </x:c>
      <x:c r="B4300" t="str">
        <x:v>2026-08-04 10:46:32.405 +07:00</x:v>
      </x:c>
      <x:c r="C4300" s="26" t="n">
        <x:v>2966.058</x:v>
      </x:c>
      <x:c r="D4300" t="str">
        <x:v>HOT_SWEEP_80</x:v>
      </x:c>
      <x:c r="E4300" s="25" t="n">
        <x:v>0.8</x:v>
      </x:c>
      <x:c r="F4300" t="n">
        <x:v>800</x:v>
      </x:c>
      <x:c r="G4300" t="n">
        <x:v>200</x:v>
      </x:c>
      <x:c r="H4300" t="n">
        <x:v>1</x:v>
      </x:c>
      <x:c r="I4300" t="n">
        <x:v>0</x:v>
      </x:c>
      <x:c r="J4300" s="26" t="n">
        <x:v>73.658422</x:v>
      </x:c>
      <x:c r="K4300" s="26" t="n">
        <x:v>4.0384</x:v>
      </x:c>
      <x:c r="L4300" s="26" t="n">
        <x:v>5.033316</x:v>
      </x:c>
      <x:c r="M4300" s="26" t="n">
        <x:v>-2.574022</x:v>
      </x:c>
      <x:c r="N4300" s="26" t="n">
        <x:v>-4.092692</x:v>
      </x:c>
      <x:c r="O4300" s="26" t="n">
        <x:v>-12.132196</x:v>
      </x:c>
      <x:c r="P4300" s="26" t="n">
        <x:v>-20.323094</x:v>
      </x:c>
      <x:c r="Q4300" s="26" t="n">
        <x:v>-25.789782000000002</x:v>
      </x:c>
    </x:row>
    <x:row r="4301">
      <x:c r="A4301" t="str">
        <x:v>Sweep turun 100%→50%</x:v>
      </x:c>
      <x:c r="B4301" t="str">
        <x:v>2026-08-04 10:46:33.107 +07:00</x:v>
      </x:c>
      <x:c r="C4301" s="26" t="n">
        <x:v>2966.765</x:v>
      </x:c>
      <x:c r="D4301" t="str">
        <x:v>HOT_SWEEP_80</x:v>
      </x:c>
      <x:c r="E4301" s="25" t="n">
        <x:v>0.8</x:v>
      </x:c>
      <x:c r="F4301" t="n">
        <x:v>800</x:v>
      </x:c>
      <x:c r="G4301" t="n">
        <x:v>200</x:v>
      </x:c>
      <x:c r="H4301" t="n">
        <x:v>1</x:v>
      </x:c>
      <x:c r="I4301" t="n">
        <x:v>0</x:v>
      </x:c>
      <x:c r="J4301" s="26" t="n">
        <x:v>73.80692699999999</x:v>
      </x:c>
      <x:c r="K4301" s="26" t="n">
        <x:v>4.034166</x:v>
      </x:c>
      <x:c r="L4301" s="26" t="n">
        <x:v>5.056263</x:v>
      </x:c>
      <x:c r="M4301" s="26" t="n">
        <x:v>-2.568893</x:v>
      </x:c>
      <x:c r="N4301" s="26" t="n">
        <x:v>-3.375018</x:v>
      </x:c>
      <x:c r="O4301" s="26" t="n">
        <x:v>-12.020306999999999</x:v>
      </x:c>
      <x:c r="P4301" s="26" t="n">
        <x:v>-20.386954999999997</x:v>
      </x:c>
      <x:c r="Q4301" s="26" t="n">
        <x:v>-25.852923999999998</x:v>
      </x:c>
    </x:row>
    <x:row r="4302">
      <x:c r="A4302" t="str">
        <x:v>Sweep turun 100%→50%</x:v>
      </x:c>
      <x:c r="B4302" t="str">
        <x:v>2026-08-04 10:46:33.790 +07:00</x:v>
      </x:c>
      <x:c r="C4302" s="26" t="n">
        <x:v>2967.447</x:v>
      </x:c>
      <x:c r="D4302" t="str">
        <x:v>HOT_SWEEP_80</x:v>
      </x:c>
      <x:c r="E4302" s="25" t="n">
        <x:v>0.8</x:v>
      </x:c>
      <x:c r="F4302" t="n">
        <x:v>800</x:v>
      </x:c>
      <x:c r="G4302" t="n">
        <x:v>200</x:v>
      </x:c>
      <x:c r="H4302" t="n">
        <x:v>1</x:v>
      </x:c>
      <x:c r="I4302" t="n">
        <x:v>0</x:v>
      </x:c>
      <x:c r="J4302" s="26" t="n">
        <x:v>74.44974</x:v>
      </x:c>
      <x:c r="K4302" s="26" t="n">
        <x:v>4.0282670000000005</x:v>
      </x:c>
      <x:c r="L4302" s="26" t="n">
        <x:v>5.0494390000000005</x:v>
      </x:c>
      <x:c r="M4302" s="26" t="n">
        <x:v>-2.5948759999999997</x:v>
      </x:c>
      <x:c r="N4302" s="26" t="n">
        <x:v>-2.885239</x:v>
      </x:c>
      <x:c r="O4302" s="26" t="n">
        <x:v>-12.001863</x:v>
      </x:c>
      <x:c r="P4302" s="26" t="n">
        <x:v>-20.374121</x:v>
      </x:c>
      <x:c r="Q4302" s="26" t="n">
        <x:v>-25.855292</x:v>
      </x:c>
    </x:row>
    <x:row r="4303">
      <x:c r="A4303" t="str">
        <x:v>Sweep turun 100%→50%</x:v>
      </x:c>
      <x:c r="B4303" t="str">
        <x:v>2026-08-04 10:46:34.463 +07:00</x:v>
      </x:c>
      <x:c r="C4303" s="26" t="n">
        <x:v>2968.124</x:v>
      </x:c>
      <x:c r="D4303" t="str">
        <x:v>HOT_SWEEP_80</x:v>
      </x:c>
      <x:c r="E4303" s="25" t="n">
        <x:v>0.8</x:v>
      </x:c>
      <x:c r="F4303" t="n">
        <x:v>800</x:v>
      </x:c>
      <x:c r="G4303" t="n">
        <x:v>200</x:v>
      </x:c>
      <x:c r="H4303" t="n">
        <x:v>1</x:v>
      </x:c>
      <x:c r="I4303" t="n">
        <x:v>0</x:v>
      </x:c>
      <x:c r="J4303" s="26" t="n">
        <x:v>74.504025</x:v>
      </x:c>
      <x:c r="K4303" s="26" t="n">
        <x:v>4.080909</x:v>
      </x:c>
      <x:c r="L4303" s="26" t="n">
        <x:v>5.018303</x:v>
      </x:c>
      <x:c r="M4303" s="26" t="n">
        <x:v>-2.593147</x:v>
      </x:c>
      <x:c r="N4303" s="26" t="n">
        <x:v>-4.254122</x:v>
      </x:c>
      <x:c r="O4303" s="26" t="n">
        <x:v>-11.807148</x:v>
      </x:c>
      <x:c r="P4303" s="26" t="n">
        <x:v>-19.990783</x:v>
      </x:c>
      <x:c r="Q4303" s="26" t="n">
        <x:v>-25.392856</x:v>
      </x:c>
    </x:row>
    <x:row r="4304">
      <x:c r="A4304" t="str">
        <x:v>Sweep turun 100%→50%</x:v>
      </x:c>
      <x:c r="B4304" t="str">
        <x:v>2026-08-04 10:46:35.153 +07:00</x:v>
      </x:c>
      <x:c r="C4304" s="26" t="n">
        <x:v>2968.813</x:v>
      </x:c>
      <x:c r="D4304" t="str">
        <x:v>HOT_SWEEP_80</x:v>
      </x:c>
      <x:c r="E4304" s="25" t="n">
        <x:v>0.8</x:v>
      </x:c>
      <x:c r="F4304" t="n">
        <x:v>800</x:v>
      </x:c>
      <x:c r="G4304" t="n">
        <x:v>200</x:v>
      </x:c>
      <x:c r="H4304" t="n">
        <x:v>1</x:v>
      </x:c>
      <x:c r="I4304" t="n">
        <x:v>0</x:v>
      </x:c>
      <x:c r="J4304" s="26" t="n">
        <x:v>74.403554</x:v>
      </x:c>
      <x:c r="K4304" s="26" t="n">
        <x:v>4.075190999999999</x:v>
      </x:c>
      <x:c r="L4304" s="26" t="n">
        <x:v>5.059829</x:v>
      </x:c>
      <x:c r="M4304" s="26" t="n">
        <x:v>-2.600085</x:v>
      </x:c>
      <x:c r="N4304" s="26" t="n">
        <x:v>-4.256272</x:v>
      </x:c>
      <x:c r="O4304" s="26" t="n">
        <x:v>-11.843933</x:v>
      </x:c>
      <x:c r="P4304" s="26" t="n">
        <x:v>-20.000335</x:v>
      </x:c>
      <x:c r="Q4304" s="26" t="n">
        <x:v>-25.407057000000002</x:v>
      </x:c>
    </x:row>
    <x:row r="4305">
      <x:c r="A4305" t="str">
        <x:v>Sweep turun 100%→50%</x:v>
      </x:c>
      <x:c r="B4305" t="str">
        <x:v>2026-08-04 10:46:35.852 +07:00</x:v>
      </x:c>
      <x:c r="C4305" s="26" t="n">
        <x:v>2969.511</x:v>
      </x:c>
      <x:c r="D4305" t="str">
        <x:v>HOT_SWEEP_80</x:v>
      </x:c>
      <x:c r="E4305" s="25" t="n">
        <x:v>0.8</x:v>
      </x:c>
      <x:c r="F4305" t="n">
        <x:v>800</x:v>
      </x:c>
      <x:c r="G4305" t="n">
        <x:v>200</x:v>
      </x:c>
      <x:c r="H4305" t="n">
        <x:v>1</x:v>
      </x:c>
      <x:c r="I4305" t="n">
        <x:v>0</x:v>
      </x:c>
      <x:c r="J4305" s="26" t="n">
        <x:v>74.090913</x:v>
      </x:c>
      <x:c r="K4305" s="26" t="n">
        <x:v>4.087162</x:v>
      </x:c>
      <x:c r="L4305" s="26" t="n">
        <x:v>5.056082</x:v>
      </x:c>
      <x:c r="M4305" s="26" t="n">
        <x:v>-2.617734</x:v>
      </x:c>
      <x:c r="N4305" s="26" t="n">
        <x:v>-4.498874</x:v>
      </x:c>
      <x:c r="O4305" s="26" t="n">
        <x:v>-11.865931</x:v>
      </x:c>
      <x:c r="P4305" s="26" t="n">
        <x:v>-19.989004</x:v>
      </x:c>
      <x:c r="Q4305" s="26" t="n">
        <x:v>-25.429929</x:v>
      </x:c>
    </x:row>
    <x:row r="4306">
      <x:c r="A4306" t="str">
        <x:v>Sweep turun 100%→50%</x:v>
      </x:c>
      <x:c r="B4306" t="str">
        <x:v>2026-08-04 10:46:36.539 +07:00</x:v>
      </x:c>
      <x:c r="C4306" s="26" t="n">
        <x:v>2970.198</x:v>
      </x:c>
      <x:c r="D4306" t="str">
        <x:v>HOT_SWEEP_80</x:v>
      </x:c>
      <x:c r="E4306" s="25" t="n">
        <x:v>0.8</x:v>
      </x:c>
      <x:c r="F4306" t="n">
        <x:v>800</x:v>
      </x:c>
      <x:c r="G4306" t="n">
        <x:v>200</x:v>
      </x:c>
      <x:c r="H4306" t="n">
        <x:v>1</x:v>
      </x:c>
      <x:c r="I4306" t="n">
        <x:v>0</x:v>
      </x:c>
      <x:c r="J4306" s="26" t="n">
        <x:v>74.718744</x:v>
      </x:c>
      <x:c r="K4306" s="26" t="n">
        <x:v>4.073593000000001</x:v>
      </x:c>
      <x:c r="L4306" s="26" t="n">
        <x:v>5.0037270000000005</x:v>
      </x:c>
      <x:c r="M4306" s="26" t="n">
        <x:v>-2.571035</x:v>
      </x:c>
      <x:c r="N4306" s="26" t="n">
        <x:v>-4.277495</x:v>
      </x:c>
      <x:c r="O4306" s="26" t="n">
        <x:v>-11.60901</x:v>
      </x:c>
      <x:c r="P4306" s="26" t="n">
        <x:v>-19.601482999999998</x:v>
      </x:c>
      <x:c r="Q4306" s="26" t="n">
        <x:v>-25.452237999999998</x:v>
      </x:c>
    </x:row>
    <x:row r="4307">
      <x:c r="A4307" t="str">
        <x:v>Sweep turun 100%→50%</x:v>
      </x:c>
      <x:c r="B4307" t="str">
        <x:v>2026-08-04 10:46:37.222 +07:00</x:v>
      </x:c>
      <x:c r="C4307" s="26" t="n">
        <x:v>2970.881</x:v>
      </x:c>
      <x:c r="D4307" t="str">
        <x:v>HOT_SWEEP_80</x:v>
      </x:c>
      <x:c r="E4307" s="25" t="n">
        <x:v>0.8</x:v>
      </x:c>
      <x:c r="F4307" t="n">
        <x:v>800</x:v>
      </x:c>
      <x:c r="G4307" t="n">
        <x:v>200</x:v>
      </x:c>
      <x:c r="H4307" t="n">
        <x:v>1</x:v>
      </x:c>
      <x:c r="I4307" t="n">
        <x:v>0</x:v>
      </x:c>
      <x:c r="J4307" s="26" t="n">
        <x:v>74.14256</x:v>
      </x:c>
      <x:c r="K4307" s="26" t="n">
        <x:v>4.085185</x:v>
      </x:c>
      <x:c r="L4307" s="26" t="n">
        <x:v>4.929926</x:v>
      </x:c>
      <x:c r="M4307" s="26" t="n">
        <x:v>-2.5463080000000002</x:v>
      </x:c>
      <x:c r="N4307" s="26" t="n">
        <x:v>-4.135043</x:v>
      </x:c>
      <x:c r="O4307" s="26" t="n">
        <x:v>-11.648856</x:v>
      </x:c>
      <x:c r="P4307" s="26" t="n">
        <x:v>-19.596474</x:v>
      </x:c>
      <x:c r="Q4307" s="26" t="n">
        <x:v>-25.874426999999997</x:v>
      </x:c>
    </x:row>
    <x:row r="4308">
      <x:c r="A4308" t="str">
        <x:v>Sweep turun 100%→50%</x:v>
      </x:c>
      <x:c r="B4308" t="str">
        <x:v>2026-08-04 10:46:37.921 +07:00</x:v>
      </x:c>
      <x:c r="C4308" s="26" t="n">
        <x:v>2971.58</x:v>
      </x:c>
      <x:c r="D4308" t="str">
        <x:v>HOT_SWEEP_80</x:v>
      </x:c>
      <x:c r="E4308" s="25" t="n">
        <x:v>0.8</x:v>
      </x:c>
      <x:c r="F4308" t="n">
        <x:v>800</x:v>
      </x:c>
      <x:c r="G4308" t="n">
        <x:v>200</x:v>
      </x:c>
      <x:c r="H4308" t="n">
        <x:v>1</x:v>
      </x:c>
      <x:c r="I4308" t="n">
        <x:v>0</x:v>
      </x:c>
      <x:c r="J4308" s="26" t="n">
        <x:v>73.695667</x:v>
      </x:c>
      <x:c r="K4308" s="26" t="n">
        <x:v>4.067203999999999</x:v>
      </x:c>
      <x:c r="L4308" s="26" t="n">
        <x:v>4.91401</x:v>
      </x:c>
      <x:c r="M4308" s="26" t="n">
        <x:v>-2.565963</x:v>
      </x:c>
      <x:c r="N4308" s="26" t="n">
        <x:v>-5.284694</x:v>
      </x:c>
      <x:c r="O4308" s="26" t="n">
        <x:v>-11.620706</x:v>
      </x:c>
      <x:c r="P4308" s="26" t="n">
        <x:v>-19.61229</x:v>
      </x:c>
      <x:c r="Q4308" s="26" t="n">
        <x:v>-25.834952</x:v>
      </x:c>
    </x:row>
    <x:row r="4309">
      <x:c r="A4309" t="str">
        <x:v>Sweep turun 100%→50%</x:v>
      </x:c>
      <x:c r="B4309" t="str">
        <x:v>2026-08-04 10:46:38.594 +07:00</x:v>
      </x:c>
      <x:c r="C4309" s="26" t="n">
        <x:v>2972.255</x:v>
      </x:c>
      <x:c r="D4309" t="str">
        <x:v>HOT_SWEEP_80</x:v>
      </x:c>
      <x:c r="E4309" s="25" t="n">
        <x:v>0.8</x:v>
      </x:c>
      <x:c r="F4309" t="n">
        <x:v>800</x:v>
      </x:c>
      <x:c r="G4309" t="n">
        <x:v>200</x:v>
      </x:c>
      <x:c r="H4309" t="n">
        <x:v>1</x:v>
      </x:c>
      <x:c r="I4309" t="n">
        <x:v>0</x:v>
      </x:c>
      <x:c r="J4309" s="26" t="n">
        <x:v>74.164271</x:v>
      </x:c>
      <x:c r="K4309" s="26" t="n">
        <x:v>4.017866</x:v>
      </x:c>
      <x:c r="L4309" s="26" t="n">
        <x:v>4.885378</x:v>
      </x:c>
      <x:c r="M4309" s="26" t="n">
        <x:v>-2.536942</x:v>
      </x:c>
      <x:c r="N4309" s="26" t="n">
        <x:v>-5.683504</x:v>
      </x:c>
      <x:c r="O4309" s="26" t="n">
        <x:v>-11.655076000000001</x:v>
      </x:c>
      <x:c r="P4309" s="26" t="n">
        <x:v>-19.660426</x:v>
      </x:c>
      <x:c r="Q4309" s="26" t="n">
        <x:v>-25.878113000000003</x:v>
      </x:c>
    </x:row>
    <x:row r="4310">
      <x:c r="A4310" t="str">
        <x:v>Sweep turun 100%→50%</x:v>
      </x:c>
      <x:c r="B4310" t="str">
        <x:v>2026-08-04 10:46:39.286 +07:00</x:v>
      </x:c>
      <x:c r="C4310" s="26" t="n">
        <x:v>2972.946</x:v>
      </x:c>
      <x:c r="D4310" t="str">
        <x:v>HOT_SWEEP_80</x:v>
      </x:c>
      <x:c r="E4310" s="25" t="n">
        <x:v>0.8</x:v>
      </x:c>
      <x:c r="F4310" t="n">
        <x:v>800</x:v>
      </x:c>
      <x:c r="G4310" t="n">
        <x:v>200</x:v>
      </x:c>
      <x:c r="H4310" t="n">
        <x:v>1</x:v>
      </x:c>
      <x:c r="I4310" t="n">
        <x:v>0</x:v>
      </x:c>
      <x:c r="J4310" s="26" t="n">
        <x:v>73.803946</x:v>
      </x:c>
      <x:c r="K4310" s="26" t="n">
        <x:v>4.016271</x:v>
      </x:c>
      <x:c r="L4310" s="26" t="n">
        <x:v>4.884367</x:v>
      </x:c>
      <x:c r="M4310" s="26" t="n">
        <x:v>-2.5330830000000004</x:v>
      </x:c>
      <x:c r="N4310" s="26" t="n">
        <x:v>-6.979286</x:v>
      </x:c>
      <x:c r="O4310" s="26" t="n">
        <x:v>-11.914241</x:v>
      </x:c>
      <x:c r="P4310" s="26" t="n">
        <x:v>-20.026116000000002</x:v>
      </x:c>
      <x:c r="Q4310" s="26" t="n">
        <x:v>-26.373898999999998</x:v>
      </x:c>
    </x:row>
    <x:row r="4311">
      <x:c r="A4311" t="str">
        <x:v>Sweep turun 100%→50%</x:v>
      </x:c>
      <x:c r="B4311" t="str">
        <x:v>2026-08-04 10:46:39.969 +07:00</x:v>
      </x:c>
      <x:c r="C4311" s="26" t="n">
        <x:v>2973.629</x:v>
      </x:c>
      <x:c r="D4311" t="str">
        <x:v>HOT_SWEEP_80</x:v>
      </x:c>
      <x:c r="E4311" s="25" t="n">
        <x:v>0.8</x:v>
      </x:c>
      <x:c r="F4311" t="n">
        <x:v>800</x:v>
      </x:c>
      <x:c r="G4311" t="n">
        <x:v>200</x:v>
      </x:c>
      <x:c r="H4311" t="n">
        <x:v>1</x:v>
      </x:c>
      <x:c r="I4311" t="n">
        <x:v>0</x:v>
      </x:c>
      <x:c r="J4311" s="26" t="n">
        <x:v>73.780537</x:v>
      </x:c>
      <x:c r="K4311" s="26" t="n">
        <x:v>3.997649</x:v>
      </x:c>
      <x:c r="L4311" s="26" t="n">
        <x:v>4.895693</x:v>
      </x:c>
      <x:c r="M4311" s="26" t="n">
        <x:v>-2.553337</x:v>
      </x:c>
      <x:c r="N4311" s="26" t="n">
        <x:v>-6.78601</x:v>
      </x:c>
      <x:c r="O4311" s="26" t="n">
        <x:v>-11.988411</x:v>
      </x:c>
      <x:c r="P4311" s="26" t="n">
        <x:v>-19.916134</x:v>
      </x:c>
      <x:c r="Q4311" s="26" t="n">
        <x:v>-26.311954</x:v>
      </x:c>
    </x:row>
    <x:row r="4312">
      <x:c r="A4312" t="str">
        <x:v>Sweep turun 100%→50%</x:v>
      </x:c>
      <x:c r="B4312" t="str">
        <x:v>2026-08-04 10:46:40.672 +07:00</x:v>
      </x:c>
      <x:c r="C4312" s="26" t="n">
        <x:v>2974.331</x:v>
      </x:c>
      <x:c r="D4312" t="str">
        <x:v>HOT_SWEEP_80</x:v>
      </x:c>
      <x:c r="E4312" s="25" t="n">
        <x:v>0.8</x:v>
      </x:c>
      <x:c r="F4312" t="n">
        <x:v>800</x:v>
      </x:c>
      <x:c r="G4312" t="n">
        <x:v>200</x:v>
      </x:c>
      <x:c r="H4312" t="n">
        <x:v>1</x:v>
      </x:c>
      <x:c r="I4312" t="n">
        <x:v>0</x:v>
      </x:c>
      <x:c r="J4312" s="26" t="n">
        <x:v>73.863126</x:v>
      </x:c>
      <x:c r="K4312" s="26" t="n">
        <x:v>3.9607080000000003</x:v>
      </x:c>
      <x:c r="L4312" s="26" t="n">
        <x:v>4.89977</x:v>
      </x:c>
      <x:c r="M4312" s="26" t="n">
        <x:v>-2.5484</x:v>
      </x:c>
      <x:c r="N4312" s="26" t="n">
        <x:v>-7.2794</x:v>
      </x:c>
      <x:c r="O4312" s="26" t="n">
        <x:v>-11.993229</x:v>
      </x:c>
      <x:c r="P4312" s="26" t="n">
        <x:v>-19.857944999999997</x:v>
      </x:c>
      <x:c r="Q4312" s="26" t="n">
        <x:v>-26.29745</x:v>
      </x:c>
    </x:row>
    <x:row r="4313">
      <x:c r="A4313" t="str">
        <x:v>Sweep turun 100%→50%</x:v>
      </x:c>
      <x:c r="B4313" t="str">
        <x:v>2026-08-04 10:46:41.367 +07:00</x:v>
      </x:c>
      <x:c r="C4313" s="26" t="n">
        <x:v>2975.027</x:v>
      </x:c>
      <x:c r="D4313" t="str">
        <x:v>HOT_SWEEP_80</x:v>
      </x:c>
      <x:c r="E4313" s="25" t="n">
        <x:v>0.8</x:v>
      </x:c>
      <x:c r="F4313" t="n">
        <x:v>800</x:v>
      </x:c>
      <x:c r="G4313" t="n">
        <x:v>200</x:v>
      </x:c>
      <x:c r="H4313" t="n">
        <x:v>1</x:v>
      </x:c>
      <x:c r="I4313" t="n">
        <x:v>0</x:v>
      </x:c>
      <x:c r="J4313" s="26" t="n">
        <x:v>74.261926</x:v>
      </x:c>
      <x:c r="K4313" s="26" t="n">
        <x:v>3.930102</x:v>
      </x:c>
      <x:c r="L4313" s="26" t="n">
        <x:v>4.968994</x:v>
      </x:c>
      <x:c r="M4313" s="26" t="n">
        <x:v>-2.593368</x:v>
      </x:c>
      <x:c r="N4313" s="26" t="n">
        <x:v>-6.372237999999999</x:v>
      </x:c>
      <x:c r="O4313" s="26" t="n">
        <x:v>-12.204398999999999</x:v>
      </x:c>
      <x:c r="P4313" s="26" t="n">
        <x:v>-19.884902999999998</x:v>
      </x:c>
      <x:c r="Q4313" s="26" t="n">
        <x:v>-26.339432</x:v>
      </x:c>
    </x:row>
    <x:row r="4314">
      <x:c r="A4314" t="str">
        <x:v>Sweep turun 100%→50%</x:v>
      </x:c>
      <x:c r="B4314" t="str">
        <x:v>2026-08-04 10:46:42.041 +07:00</x:v>
      </x:c>
      <x:c r="C4314" s="26" t="n">
        <x:v>2975.702</x:v>
      </x:c>
      <x:c r="D4314" t="str">
        <x:v>HOT_SWEEP_80</x:v>
      </x:c>
      <x:c r="E4314" s="25" t="n">
        <x:v>0.8</x:v>
      </x:c>
      <x:c r="F4314" t="n">
        <x:v>800</x:v>
      </x:c>
      <x:c r="G4314" t="n">
        <x:v>200</x:v>
      </x:c>
      <x:c r="H4314" t="n">
        <x:v>1</x:v>
      </x:c>
      <x:c r="I4314" t="n">
        <x:v>0</x:v>
      </x:c>
      <x:c r="J4314" s="26" t="n">
        <x:v>74.569486</x:v>
      </x:c>
      <x:c r="K4314" s="26" t="n">
        <x:v>3.948827</x:v>
      </x:c>
      <x:c r="L4314" s="26" t="n">
        <x:v>4.9648829999999995</x:v>
      </x:c>
      <x:c r="M4314" s="26" t="n">
        <x:v>-2.58241</x:v>
      </x:c>
      <x:c r="N4314" s="26" t="n">
        <x:v>-6.367978</x:v>
      </x:c>
      <x:c r="O4314" s="26" t="n">
        <x:v>-12.173736</x:v>
      </x:c>
      <x:c r="P4314" s="26" t="n">
        <x:v>-19.832900000000002</x:v>
      </x:c>
      <x:c r="Q4314" s="26" t="n">
        <x:v>-26.331868</x:v>
      </x:c>
    </x:row>
    <x:row r="4315">
      <x:c r="A4315" t="str">
        <x:v>Sweep turun 100%→50%</x:v>
      </x:c>
      <x:c r="B4315" t="str">
        <x:v>2026-08-04 10:46:42.751 +07:00</x:v>
      </x:c>
      <x:c r="C4315" s="26" t="n">
        <x:v>2976.411</x:v>
      </x:c>
      <x:c r="D4315" t="str">
        <x:v>HOT_SWEEP_80</x:v>
      </x:c>
      <x:c r="E4315" s="25" t="n">
        <x:v>0.8</x:v>
      </x:c>
      <x:c r="F4315" t="n">
        <x:v>800</x:v>
      </x:c>
      <x:c r="G4315" t="n">
        <x:v>200</x:v>
      </x:c>
      <x:c r="H4315" t="n">
        <x:v>1</x:v>
      </x:c>
      <x:c r="I4315" t="n">
        <x:v>0</x:v>
      </x:c>
      <x:c r="J4315" s="26" t="n">
        <x:v>75.484432</x:v>
      </x:c>
      <x:c r="K4315" s="26" t="n">
        <x:v>3.9313990000000003</x:v>
      </x:c>
      <x:c r="L4315" s="26" t="n">
        <x:v>4.9675650000000005</x:v>
      </x:c>
      <x:c r="M4315" s="26" t="n">
        <x:v>-2.613563</x:v>
      </x:c>
      <x:c r="N4315" s="26" t="n">
        <x:v>-7.184450999999999</x:v>
      </x:c>
      <x:c r="O4315" s="26" t="n">
        <x:v>-12.167363</x:v>
      </x:c>
      <x:c r="P4315" s="26" t="n">
        <x:v>-19.827586</x:v>
      </x:c>
      <x:c r="Q4315" s="26" t="n">
        <x:v>-26.325131000000003</x:v>
      </x:c>
    </x:row>
    <x:row r="4316">
      <x:c r="A4316" t="str">
        <x:v>Sweep turun 100%→50%</x:v>
      </x:c>
      <x:c r="B4316" t="str">
        <x:v>2026-08-04 10:46:43.452 +07:00</x:v>
      </x:c>
      <x:c r="C4316" s="26" t="n">
        <x:v>2977.113</x:v>
      </x:c>
      <x:c r="D4316" t="str">
        <x:v>HOT_SWEEP_80</x:v>
      </x:c>
      <x:c r="E4316" s="25" t="n">
        <x:v>0.8</x:v>
      </x:c>
      <x:c r="F4316" t="n">
        <x:v>800</x:v>
      </x:c>
      <x:c r="G4316" t="n">
        <x:v>200</x:v>
      </x:c>
      <x:c r="H4316" t="n">
        <x:v>1</x:v>
      </x:c>
      <x:c r="I4316" t="n">
        <x:v>0</x:v>
      </x:c>
      <x:c r="J4316" s="26" t="n">
        <x:v>75.338855</x:v>
      </x:c>
      <x:c r="K4316" s="26" t="n">
        <x:v>3.970871</x:v>
      </x:c>
      <x:c r="L4316" s="26" t="n">
        <x:v>4.989655</x:v>
      </x:c>
      <x:c r="M4316" s="26" t="n">
        <x:v>-2.6095639999999998</x:v>
      </x:c>
      <x:c r="N4316" s="26" t="n">
        <x:v>-6.638054</x:v>
      </x:c>
      <x:c r="O4316" s="26" t="n">
        <x:v>-12.161042</x:v>
      </x:c>
      <x:c r="P4316" s="26" t="n">
        <x:v>-19.817451</x:v>
      </x:c>
      <x:c r="Q4316" s="26" t="n">
        <x:v>-25.833458</x:v>
      </x:c>
    </x:row>
    <x:row r="4317">
      <x:c r="A4317" t="str">
        <x:v>Sweep turun 100%→50%</x:v>
      </x:c>
      <x:c r="B4317" t="str">
        <x:v>2026-08-04 10:46:44.142 +07:00</x:v>
      </x:c>
      <x:c r="C4317" s="26" t="n">
        <x:v>2977.803</x:v>
      </x:c>
      <x:c r="D4317" t="str">
        <x:v>HOT_SWEEP_80</x:v>
      </x:c>
      <x:c r="E4317" s="25" t="n">
        <x:v>0.8</x:v>
      </x:c>
      <x:c r="F4317" t="n">
        <x:v>800</x:v>
      </x:c>
      <x:c r="G4317" t="n">
        <x:v>200</x:v>
      </x:c>
      <x:c r="H4317" t="n">
        <x:v>1</x:v>
      </x:c>
      <x:c r="I4317" t="n">
        <x:v>0</x:v>
      </x:c>
      <x:c r="J4317" s="26" t="n">
        <x:v>75.05752100000001</x:v>
      </x:c>
      <x:c r="K4317" s="26" t="n">
        <x:v>4.023629</x:v>
      </x:c>
      <x:c r="L4317" s="26" t="n">
        <x:v>5.07768</x:v>
      </x:c>
      <x:c r="M4317" s="26" t="n">
        <x:v>-2.6557389999999996</x:v>
      </x:c>
      <x:c r="N4317" s="26" t="n">
        <x:v>-6.530018999999999</x:v>
      </x:c>
      <x:c r="O4317" s="26" t="n">
        <x:v>-12.110354000000001</x:v>
      </x:c>
      <x:c r="P4317" s="26" t="n">
        <x:v>-19.833244</x:v>
      </x:c>
      <x:c r="Q4317" s="26" t="n">
        <x:v>-25.803487999999998</x:v>
      </x:c>
    </x:row>
    <x:row r="4318">
      <x:c r="A4318" t="str">
        <x:v>Sweep turun 100%→50%</x:v>
      </x:c>
      <x:c r="B4318" t="str">
        <x:v>2026-08-04 10:46:44.840 +07:00</x:v>
      </x:c>
      <x:c r="C4318" s="26" t="n">
        <x:v>2978.497</x:v>
      </x:c>
      <x:c r="D4318" t="str">
        <x:v>HOT_SWEEP_80</x:v>
      </x:c>
      <x:c r="E4318" s="25" t="n">
        <x:v>0.8</x:v>
      </x:c>
      <x:c r="F4318" t="n">
        <x:v>800</x:v>
      </x:c>
      <x:c r="G4318" t="n">
        <x:v>200</x:v>
      </x:c>
      <x:c r="H4318" t="n">
        <x:v>1</x:v>
      </x:c>
      <x:c r="I4318" t="n">
        <x:v>0</x:v>
      </x:c>
      <x:c r="J4318" s="26" t="n">
        <x:v>75.16551000000001</x:v>
      </x:c>
      <x:c r="K4318" s="26" t="n">
        <x:v>4.0762</x:v>
      </x:c>
      <x:c r="L4318" s="26" t="n">
        <x:v>5.062448</x:v>
      </x:c>
      <x:c r="M4318" s="26" t="n">
        <x:v>-2.664148</x:v>
      </x:c>
      <x:c r="N4318" s="26" t="n">
        <x:v>-5.3436710000000005</x:v>
      </x:c>
      <x:c r="O4318" s="26" t="n">
        <x:v>-12.107735</x:v>
      </x:c>
      <x:c r="P4318" s="26" t="n">
        <x:v>-19.811909999999997</x:v>
      </x:c>
      <x:c r="Q4318" s="26" t="n">
        <x:v>-25.800684</x:v>
      </x:c>
    </x:row>
    <x:row r="4319">
      <x:c r="A4319" t="str">
        <x:v>Sweep turun 100%→50%</x:v>
      </x:c>
      <x:c r="B4319" t="str">
        <x:v>2026-08-04 10:46:45.535 +07:00</x:v>
      </x:c>
      <x:c r="C4319" s="26" t="n">
        <x:v>2979.193</x:v>
      </x:c>
      <x:c r="D4319" t="str">
        <x:v>HOT_SWEEP_80</x:v>
      </x:c>
      <x:c r="E4319" s="25" t="n">
        <x:v>0.8</x:v>
      </x:c>
      <x:c r="F4319" t="n">
        <x:v>800</x:v>
      </x:c>
      <x:c r="G4319" t="n">
        <x:v>200</x:v>
      </x:c>
      <x:c r="H4319" t="n">
        <x:v>1</x:v>
      </x:c>
      <x:c r="I4319" t="n">
        <x:v>0</x:v>
      </x:c>
      <x:c r="J4319" s="26" t="n">
        <x:v>75.33437799999999</x:v>
      </x:c>
      <x:c r="K4319" s="26" t="n">
        <x:v>4.079842</x:v>
      </x:c>
      <x:c r="L4319" s="26" t="n">
        <x:v>5.027721</x:v>
      </x:c>
      <x:c r="M4319" s="26" t="n">
        <x:v>-2.667306</x:v>
      </x:c>
      <x:c r="N4319" s="26" t="n">
        <x:v>-5.126831999999999</x:v>
      </x:c>
      <x:c r="O4319" s="26" t="n">
        <x:v>-11.802698</x:v>
      </x:c>
      <x:c r="P4319" s="26" t="n">
        <x:v>-19.367971</x:v>
      </x:c>
      <x:c r="Q4319" s="26" t="n">
        <x:v>-25.329139</x:v>
      </x:c>
    </x:row>
    <x:row r="4320">
      <x:c r="A4320" t="str">
        <x:v>Sweep turun 100%→50%</x:v>
      </x:c>
      <x:c r="B4320" t="str">
        <x:v>2026-08-04 10:46:46.224 +07:00</x:v>
      </x:c>
      <x:c r="C4320" s="26" t="n">
        <x:v>2979.886</x:v>
      </x:c>
      <x:c r="D4320" t="str">
        <x:v>HOT_SWEEP_80</x:v>
      </x:c>
      <x:c r="E4320" s="25" t="n">
        <x:v>0.8</x:v>
      </x:c>
      <x:c r="F4320" t="n">
        <x:v>800</x:v>
      </x:c>
      <x:c r="G4320" t="n">
        <x:v>200</x:v>
      </x:c>
      <x:c r="H4320" t="n">
        <x:v>1</x:v>
      </x:c>
      <x:c r="I4320" t="n">
        <x:v>0</x:v>
      </x:c>
      <x:c r="J4320" s="26" t="n">
        <x:v>75.47863600000001</x:v>
      </x:c>
      <x:c r="K4320" s="26" t="n">
        <x:v>4.085707</x:v>
      </x:c>
      <x:c r="L4320" s="26" t="n">
        <x:v>5.006311</x:v>
      </x:c>
      <x:c r="M4320" s="26" t="n">
        <x:v>-2.66758</x:v>
      </x:c>
      <x:c r="N4320" s="26" t="n">
        <x:v>-5.362512</x:v>
      </x:c>
      <x:c r="O4320" s="26" t="n">
        <x:v>-11.814358</x:v>
      </x:c>
      <x:c r="P4320" s="26" t="n">
        <x:v>-19.43635</x:v>
      </x:c>
      <x:c r="Q4320" s="26" t="n">
        <x:v>-25.358673000000003</x:v>
      </x:c>
    </x:row>
    <x:row r="4321">
      <x:c r="A4321" t="str">
        <x:v>Sweep turun 100%→50%</x:v>
      </x:c>
      <x:c r="B4321" t="str">
        <x:v>2026-08-04 10:46:46.919 +07:00</x:v>
      </x:c>
      <x:c r="C4321" s="26" t="n">
        <x:v>2980.579</x:v>
      </x:c>
      <x:c r="D4321" t="str">
        <x:v>HOT_SWEEP_80</x:v>
      </x:c>
      <x:c r="E4321" s="25" t="n">
        <x:v>0.8</x:v>
      </x:c>
      <x:c r="F4321" t="n">
        <x:v>800</x:v>
      </x:c>
      <x:c r="G4321" t="n">
        <x:v>200</x:v>
      </x:c>
      <x:c r="H4321" t="n">
        <x:v>1</x:v>
      </x:c>
      <x:c r="I4321" t="n">
        <x:v>0</x:v>
      </x:c>
      <x:c r="J4321" s="26" t="n">
        <x:v>74.55036</x:v>
      </x:c>
      <x:c r="K4321" s="26" t="n">
        <x:v>4.097834</x:v>
      </x:c>
      <x:c r="L4321" s="26" t="n">
        <x:v>4.9413469999999995</x:v>
      </x:c>
      <x:c r="M4321" s="26" t="n">
        <x:v>-2.658363</x:v>
      </x:c>
      <x:c r="N4321" s="26" t="n">
        <x:v>-6.324717</x:v>
      </x:c>
      <x:c r="O4321" s="26" t="n">
        <x:v>-11.82481</x:v>
      </x:c>
      <x:c r="P4321" s="26" t="n">
        <x:v>-19.479944999999997</x:v>
      </x:c>
      <x:c r="Q4321" s="26" t="n">
        <x:v>-25.370473</x:v>
      </x:c>
    </x:row>
    <x:row r="4322">
      <x:c r="A4322" t="str">
        <x:v>Sweep turun 100%→50%</x:v>
      </x:c>
      <x:c r="B4322" t="str">
        <x:v>2026-08-04 10:46:47.600 +07:00</x:v>
      </x:c>
      <x:c r="C4322" s="26" t="n">
        <x:v>2981.26</x:v>
      </x:c>
      <x:c r="D4322" t="str">
        <x:v>HOT_SWEEP_80</x:v>
      </x:c>
      <x:c r="E4322" s="25" t="n">
        <x:v>0.8</x:v>
      </x:c>
      <x:c r="F4322" t="n">
        <x:v>800</x:v>
      </x:c>
      <x:c r="G4322" t="n">
        <x:v>200</x:v>
      </x:c>
      <x:c r="H4322" t="n">
        <x:v>1</x:v>
      </x:c>
      <x:c r="I4322" t="n">
        <x:v>0</x:v>
      </x:c>
      <x:c r="J4322" s="26" t="n">
        <x:v>74.941784</x:v>
      </x:c>
      <x:c r="K4322" s="26" t="n">
        <x:v>4.146025</x:v>
      </x:c>
      <x:c r="L4322" s="26" t="n">
        <x:v>4.882219</x:v>
      </x:c>
      <x:c r="M4322" s="26" t="n">
        <x:v>-2.627484</x:v>
      </x:c>
      <x:c r="N4322" s="26" t="n">
        <x:v>-4.672487</x:v>
      </x:c>
      <x:c r="O4322" s="26" t="n">
        <x:v>-11.823106</x:v>
      </x:c>
      <x:c r="P4322" s="26" t="n">
        <x:v>-19.549686</x:v>
      </x:c>
      <x:c r="Q4322" s="26" t="n">
        <x:v>-25.335601</x:v>
      </x:c>
    </x:row>
    <x:row r="4323">
      <x:c r="A4323" t="str">
        <x:v>Sweep turun 100%→50%</x:v>
      </x:c>
      <x:c r="B4323" t="str">
        <x:v>2026-08-04 10:46:48.281 +07:00</x:v>
      </x:c>
      <x:c r="C4323" s="26" t="n">
        <x:v>2981.941</x:v>
      </x:c>
      <x:c r="D4323" t="str">
        <x:v>HOT_SWEEP_80</x:v>
      </x:c>
      <x:c r="E4323" s="25" t="n">
        <x:v>0.8</x:v>
      </x:c>
      <x:c r="F4323" t="n">
        <x:v>800</x:v>
      </x:c>
      <x:c r="G4323" t="n">
        <x:v>200</x:v>
      </x:c>
      <x:c r="H4323" t="n">
        <x:v>1</x:v>
      </x:c>
      <x:c r="I4323" t="n">
        <x:v>0</x:v>
      </x:c>
      <x:c r="J4323" s="26" t="n">
        <x:v>75.020753</x:v>
      </x:c>
      <x:c r="K4323" s="26" t="n">
        <x:v>4.153104</x:v>
      </x:c>
      <x:c r="L4323" s="26" t="n">
        <x:v>4.89777</x:v>
      </x:c>
      <x:c r="M4323" s="26" t="n">
        <x:v>-2.5991489999999997</x:v>
      </x:c>
      <x:c r="N4323" s="26" t="n">
        <x:v>-5.807124</x:v>
      </x:c>
      <x:c r="O4323" s="26" t="n">
        <x:v>-11.816783000000001</x:v>
      </x:c>
      <x:c r="P4323" s="26" t="n">
        <x:v>-19.896109</x:v>
      </x:c>
      <x:c r="Q4323" s="26" t="n">
        <x:v>-25.767695</x:v>
      </x:c>
    </x:row>
    <x:row r="4324">
      <x:c r="A4324" t="str">
        <x:v>Sweep turun 100%→50%</x:v>
      </x:c>
      <x:c r="B4324" t="str">
        <x:v>2026-08-04 10:46:48.982 +07:00</x:v>
      </x:c>
      <x:c r="C4324" s="26" t="n">
        <x:v>2982.642</x:v>
      </x:c>
      <x:c r="D4324" t="str">
        <x:v>HOT_SWEEP_80</x:v>
      </x:c>
      <x:c r="E4324" s="25" t="n">
        <x:v>0.8</x:v>
      </x:c>
      <x:c r="F4324" t="n">
        <x:v>800</x:v>
      </x:c>
      <x:c r="G4324" t="n">
        <x:v>200</x:v>
      </x:c>
      <x:c r="H4324" t="n">
        <x:v>1</x:v>
      </x:c>
      <x:c r="I4324" t="n">
        <x:v>0</x:v>
      </x:c>
      <x:c r="J4324" s="26" t="n">
        <x:v>73.99264</x:v>
      </x:c>
      <x:c r="K4324" s="26" t="n">
        <x:v>4.192401</x:v>
      </x:c>
      <x:c r="L4324" s="26" t="n">
        <x:v>4.790072</x:v>
      </x:c>
      <x:c r="M4324" s="26" t="n">
        <x:v>-2.620798</x:v>
      </x:c>
      <x:c r="N4324" s="26" t="n">
        <x:v>-5.80326</x:v>
      </x:c>
      <x:c r="O4324" s="26" t="n">
        <x:v>-11.731178</x:v>
      </x:c>
      <x:c r="P4324" s="26" t="n">
        <x:v>-19.924682</x:v>
      </x:c>
      <x:c r="Q4324" s="26" t="n">
        <x:v>-25.784764000000003</x:v>
      </x:c>
    </x:row>
    <x:row r="4325">
      <x:c r="A4325" t="str">
        <x:v>Sweep turun 100%→50%</x:v>
      </x:c>
      <x:c r="B4325" t="str">
        <x:v>2026-08-04 10:46:49.681 +07:00</x:v>
      </x:c>
      <x:c r="C4325" s="26" t="n">
        <x:v>2983.341</x:v>
      </x:c>
      <x:c r="D4325" t="str">
        <x:v>HOT_SWEEP_80</x:v>
      </x:c>
      <x:c r="E4325" s="25" t="n">
        <x:v>0.8</x:v>
      </x:c>
      <x:c r="F4325" t="n">
        <x:v>800</x:v>
      </x:c>
      <x:c r="G4325" t="n">
        <x:v>200</x:v>
      </x:c>
      <x:c r="H4325" t="n">
        <x:v>1</x:v>
      </x:c>
      <x:c r="I4325" t="n">
        <x:v>0</x:v>
      </x:c>
      <x:c r="J4325" s="26" t="n">
        <x:v>73.840074</x:v>
      </x:c>
      <x:c r="K4325" s="26" t="n">
        <x:v>4.084499</x:v>
      </x:c>
      <x:c r="L4325" s="26" t="n">
        <x:v>4.784751</x:v>
      </x:c>
      <x:c r="M4325" s="26" t="n">
        <x:v>-2.577787</x:v>
      </x:c>
      <x:c r="N4325" s="26" t="n">
        <x:v>-5.79275</x:v>
      </x:c>
      <x:c r="O4325" s="26" t="n">
        <x:v>-11.671306</x:v>
      </x:c>
      <x:c r="P4325" s="26" t="n">
        <x:v>-19.982416</x:v>
      </x:c>
      <x:c r="Q4325" s="26" t="n">
        <x:v>-25.775949</x:v>
      </x:c>
    </x:row>
    <x:row r="4326">
      <x:c r="A4326" t="str">
        <x:v>Sweep turun 100%→50%</x:v>
      </x:c>
      <x:c r="B4326" t="str">
        <x:v>2026-08-04 10:46:50.366 +07:00</x:v>
      </x:c>
      <x:c r="C4326" s="26" t="n">
        <x:v>2984.025</x:v>
      </x:c>
      <x:c r="D4326" t="str">
        <x:v>HOT_SWEEP_80</x:v>
      </x:c>
      <x:c r="E4326" s="25" t="n">
        <x:v>0.8</x:v>
      </x:c>
      <x:c r="F4326" t="n">
        <x:v>800</x:v>
      </x:c>
      <x:c r="G4326" t="n">
        <x:v>200</x:v>
      </x:c>
      <x:c r="H4326" t="n">
        <x:v>1</x:v>
      </x:c>
      <x:c r="I4326" t="n">
        <x:v>0</x:v>
      </x:c>
      <x:c r="J4326" s="26" t="n">
        <x:v>74.658394</x:v>
      </x:c>
      <x:c r="K4326" s="26" t="n">
        <x:v>4.102342999999999</x:v>
      </x:c>
      <x:c r="L4326" s="26" t="n">
        <x:v>4.805193</x:v>
      </x:c>
      <x:c r="M4326" s="26" t="n">
        <x:v>-2.6236900000000003</x:v>
      </x:c>
      <x:c r="N4326" s="26" t="n">
        <x:v>-6.4245600000000005</x:v>
      </x:c>
      <x:c r="O4326" s="26" t="n">
        <x:v>-11.659162</x:v>
      </x:c>
      <x:c r="P4326" s="26" t="n">
        <x:v>-19.968513</x:v>
      </x:c>
      <x:c r="Q4326" s="26" t="n">
        <x:v>-25.772691000000002</x:v>
      </x:c>
    </x:row>
    <x:row r="4327">
      <x:c r="A4327" t="str">
        <x:v>Sweep turun 100%→50%</x:v>
      </x:c>
      <x:c r="B4327" t="str">
        <x:v>2026-08-04 10:46:51.050 +07:00</x:v>
      </x:c>
      <x:c r="C4327" s="26" t="n">
        <x:v>2984.709</x:v>
      </x:c>
      <x:c r="D4327" t="str">
        <x:v>HOT_SWEEP_80</x:v>
      </x:c>
      <x:c r="E4327" s="25" t="n">
        <x:v>0.8</x:v>
      </x:c>
      <x:c r="F4327" t="n">
        <x:v>800</x:v>
      </x:c>
      <x:c r="G4327" t="n">
        <x:v>200</x:v>
      </x:c>
      <x:c r="H4327" t="n">
        <x:v>1</x:v>
      </x:c>
      <x:c r="I4327" t="n">
        <x:v>0</x:v>
      </x:c>
      <x:c r="J4327" s="26" t="n">
        <x:v>75.18543299999999</x:v>
      </x:c>
      <x:c r="K4327" s="26" t="n">
        <x:v>3.9987850000000003</x:v>
      </x:c>
      <x:c r="L4327" s="26" t="n">
        <x:v>4.8273079999999995</x:v>
      </x:c>
      <x:c r="M4327" s="26" t="n">
        <x:v>-2.5998129999999997</x:v>
      </x:c>
      <x:c r="N4327" s="26" t="n">
        <x:v>-5.589182</x:v>
      </x:c>
      <x:c r="O4327" s="26" t="n">
        <x:v>-11.676092</x:v>
      </x:c>
      <x:c r="P4327" s="26" t="n">
        <x:v>-19.964684</x:v>
      </x:c>
      <x:c r="Q4327" s="26" t="n">
        <x:v>-25.840562000000002</x:v>
      </x:c>
    </x:row>
    <x:row r="4328">
      <x:c r="A4328" t="str">
        <x:v>Sweep turun 100%→50%</x:v>
      </x:c>
      <x:c r="B4328" t="str">
        <x:v>2026-08-04 10:46:51.746 +07:00</x:v>
      </x:c>
      <x:c r="C4328" s="26" t="n">
        <x:v>2985.406</x:v>
      </x:c>
      <x:c r="D4328" t="str">
        <x:v>HOT_SWEEP_80</x:v>
      </x:c>
      <x:c r="E4328" s="25" t="n">
        <x:v>0.8</x:v>
      </x:c>
      <x:c r="F4328" t="n">
        <x:v>800</x:v>
      </x:c>
      <x:c r="G4328" t="n">
        <x:v>200</x:v>
      </x:c>
      <x:c r="H4328" t="n">
        <x:v>1</x:v>
      </x:c>
      <x:c r="I4328" t="n">
        <x:v>0</x:v>
      </x:c>
      <x:c r="J4328" s="26" t="n">
        <x:v>74.920818</x:v>
      </x:c>
      <x:c r="K4328" s="26" t="n">
        <x:v>3.9683610000000002</x:v>
      </x:c>
      <x:c r="L4328" s="26" t="n">
        <x:v>4.814918</x:v>
      </x:c>
      <x:c r="M4328" s="26" t="n">
        <x:v>-2.5703549999999997</x:v>
      </x:c>
      <x:c r="N4328" s="26" t="n">
        <x:v>-6.768285</x:v>
      </x:c>
      <x:c r="O4328" s="26" t="n">
        <x:v>-11.684541999999999</x:v>
      </x:c>
      <x:c r="P4328" s="26" t="n">
        <x:v>-19.966222</x:v>
      </x:c>
      <x:c r="Q4328" s="26" t="n">
        <x:v>-25.846232</x:v>
      </x:c>
    </x:row>
    <x:row r="4329">
      <x:c r="A4329" t="str">
        <x:v>Sweep turun 100%→50%</x:v>
      </x:c>
      <x:c r="B4329" t="str">
        <x:v>2026-08-04 10:46:52.433 +07:00</x:v>
      </x:c>
      <x:c r="C4329" s="26" t="n">
        <x:v>2986.088</x:v>
      </x:c>
      <x:c r="D4329" t="str">
        <x:v>HOT_SWEEP_80</x:v>
      </x:c>
      <x:c r="E4329" s="25" t="n">
        <x:v>0.8</x:v>
      </x:c>
      <x:c r="F4329" t="n">
        <x:v>800</x:v>
      </x:c>
      <x:c r="G4329" t="n">
        <x:v>200</x:v>
      </x:c>
      <x:c r="H4329" t="n">
        <x:v>1</x:v>
      </x:c>
      <x:c r="I4329" t="n">
        <x:v>0</x:v>
      </x:c>
      <x:c r="J4329" s="26" t="n">
        <x:v>74.824534</x:v>
      </x:c>
      <x:c r="K4329" s="26" t="n">
        <x:v>3.96121</x:v>
      </x:c>
      <x:c r="L4329" s="26" t="n">
        <x:v>4.834897000000001</x:v>
      </x:c>
      <x:c r="M4329" s="26" t="n">
        <x:v>-2.620443</x:v>
      </x:c>
      <x:c r="N4329" s="26" t="n">
        <x:v>-6.752941</x:v>
      </x:c>
      <x:c r="O4329" s="26" t="n">
        <x:v>-11.691127000000002</x:v>
      </x:c>
      <x:c r="P4329" s="26" t="n">
        <x:v>-19.984413</x:v>
      </x:c>
      <x:c r="Q4329" s="26" t="n">
        <x:v>-25.834028</x:v>
      </x:c>
    </x:row>
    <x:row r="4330">
      <x:c r="A4330" t="str">
        <x:v>Sweep turun 100%→50%</x:v>
      </x:c>
      <x:c r="B4330" t="str">
        <x:v>2026-08-04 10:46:53.115 +07:00</x:v>
      </x:c>
      <x:c r="C4330" s="26" t="n">
        <x:v>2986.764</x:v>
      </x:c>
      <x:c r="D4330" t="str">
        <x:v>HOT_SWEEP_80</x:v>
      </x:c>
      <x:c r="E4330" s="25" t="n">
        <x:v>0.8</x:v>
      </x:c>
      <x:c r="F4330" t="n">
        <x:v>800</x:v>
      </x:c>
      <x:c r="G4330" t="n">
        <x:v>200</x:v>
      </x:c>
      <x:c r="H4330" t="n">
        <x:v>1</x:v>
      </x:c>
      <x:c r="I4330" t="n">
        <x:v>0</x:v>
      </x:c>
      <x:c r="J4330" s="26" t="n">
        <x:v>74.63686899999999</x:v>
      </x:c>
      <x:c r="K4330" s="26" t="n">
        <x:v>3.9559749999999996</x:v>
      </x:c>
      <x:c r="L4330" s="26" t="n">
        <x:v>4.846368</x:v>
      </x:c>
      <x:c r="M4330" s="26" t="n">
        <x:v>-2.625583</x:v>
      </x:c>
      <x:c r="N4330" s="26" t="n">
        <x:v>-6.518871</x:v>
      </x:c>
      <x:c r="O4330" s="26" t="n">
        <x:v>-11.684932</x:v>
      </x:c>
      <x:c r="P4330" s="26" t="n">
        <x:v>-19.933308</x:v>
      </x:c>
      <x:c r="Q4330" s="26" t="n">
        <x:v>-25.767986</x:v>
      </x:c>
    </x:row>
    <x:row r="4331">
      <x:c r="A4331" t="str">
        <x:v>Sweep turun 100%→50%</x:v>
      </x:c>
      <x:c r="B4331" t="str">
        <x:v>2026-08-04 10:46:53.797 +07:00</x:v>
      </x:c>
      <x:c r="C4331" s="26" t="n">
        <x:v>2987.457</x:v>
      </x:c>
      <x:c r="D4331" t="str">
        <x:v>HOT_SWEEP_80</x:v>
      </x:c>
      <x:c r="E4331" s="25" t="n">
        <x:v>0.8</x:v>
      </x:c>
      <x:c r="F4331" t="n">
        <x:v>800</x:v>
      </x:c>
      <x:c r="G4331" t="n">
        <x:v>200</x:v>
      </x:c>
      <x:c r="H4331" t="n">
        <x:v>1</x:v>
      </x:c>
      <x:c r="I4331" t="n">
        <x:v>0</x:v>
      </x:c>
      <x:c r="J4331" s="26" t="n">
        <x:v>75.39136</x:v>
      </x:c>
      <x:c r="K4331" s="26" t="n">
        <x:v>3.981099</x:v>
      </x:c>
      <x:c r="L4331" s="26" t="n">
        <x:v>4.914567</x:v>
      </x:c>
      <x:c r="M4331" s="26" t="n">
        <x:v>-2.622161</x:v>
      </x:c>
      <x:c r="N4331" s="26" t="n">
        <x:v>-5.700437</x:v>
      </x:c>
      <x:c r="O4331" s="26" t="n">
        <x:v>-11.648988000000001</x:v>
      </x:c>
      <x:c r="P4331" s="26" t="n">
        <x:v>-20.003494</x:v>
      </x:c>
      <x:c r="Q4331" s="26" t="n">
        <x:v>-25.712272000000002</x:v>
      </x:c>
    </x:row>
    <x:row r="4332">
      <x:c r="A4332" t="str">
        <x:v>Sweep turun 100%→50%</x:v>
      </x:c>
      <x:c r="B4332" t="str">
        <x:v>2026-08-04 10:46:54.487 +07:00</x:v>
      </x:c>
      <x:c r="C4332" s="26" t="n">
        <x:v>2988.148</x:v>
      </x:c>
      <x:c r="D4332" t="str">
        <x:v>HOT_SWEEP_80</x:v>
      </x:c>
      <x:c r="E4332" s="25" t="n">
        <x:v>0.8</x:v>
      </x:c>
      <x:c r="F4332" t="n">
        <x:v>800</x:v>
      </x:c>
      <x:c r="G4332" t="n">
        <x:v>200</x:v>
      </x:c>
      <x:c r="H4332" t="n">
        <x:v>1</x:v>
      </x:c>
      <x:c r="I4332" t="n">
        <x:v>0</x:v>
      </x:c>
      <x:c r="J4332" s="26" t="n">
        <x:v>75.29632699999999</x:v>
      </x:c>
      <x:c r="K4332" s="26" t="n">
        <x:v>3.9546</x:v>
      </x:c>
      <x:c r="L4332" s="26" t="n">
        <x:v>4.907088000000001</x:v>
      </x:c>
      <x:c r="M4332" s="26" t="n">
        <x:v>-2.614897</x:v>
      </x:c>
      <x:c r="N4332" s="26" t="n">
        <x:v>-5.916263</x:v>
      </x:c>
      <x:c r="O4332" s="26" t="n">
        <x:v>-11.337043</x:v>
      </x:c>
      <x:c r="P4332" s="26" t="n">
        <x:v>-19.540109</x:v>
      </x:c>
      <x:c r="Q4332" s="26" t="n">
        <x:v>-25.306527999999997</x:v>
      </x:c>
    </x:row>
    <x:row r="4333">
      <x:c r="A4333" t="str">
        <x:v>Sweep turun 100%→50%</x:v>
      </x:c>
      <x:c r="B4333" t="str">
        <x:v>2026-08-04 10:46:55.177 +07:00</x:v>
      </x:c>
      <x:c r="C4333" s="26" t="n">
        <x:v>2988.837</x:v>
      </x:c>
      <x:c r="D4333" t="str">
        <x:v>HOT_SWEEP_80</x:v>
      </x:c>
      <x:c r="E4333" s="25" t="n">
        <x:v>0.8</x:v>
      </x:c>
      <x:c r="F4333" t="n">
        <x:v>800</x:v>
      </x:c>
      <x:c r="G4333" t="n">
        <x:v>200</x:v>
      </x:c>
      <x:c r="H4333" t="n">
        <x:v>1</x:v>
      </x:c>
      <x:c r="I4333" t="n">
        <x:v>0</x:v>
      </x:c>
      <x:c r="J4333" s="26" t="n">
        <x:v>74.512497</x:v>
      </x:c>
      <x:c r="K4333" s="26" t="n">
        <x:v>3.961059</x:v>
      </x:c>
      <x:c r="L4333" s="26" t="n">
        <x:v>4.933808</x:v>
      </x:c>
      <x:c r="M4333" s="26" t="n">
        <x:v>-2.6664779999999997</x:v>
      </x:c>
      <x:c r="N4333" s="26" t="n">
        <x:v>-5.861390999999999</x:v>
      </x:c>
      <x:c r="O4333" s="26" t="n">
        <x:v>-11.345604</x:v>
      </x:c>
      <x:c r="P4333" s="26" t="n">
        <x:v>-19.547461</x:v>
      </x:c>
      <x:c r="Q4333" s="26" t="n">
        <x:v>-25.281215</x:v>
      </x:c>
    </x:row>
    <x:row r="4334">
      <x:c r="A4334" t="str">
        <x:v>Sweep turun 100%→50%</x:v>
      </x:c>
      <x:c r="B4334" t="str">
        <x:v>2026-08-04 10:46:55.861 +07:00</x:v>
      </x:c>
      <x:c r="C4334" s="26" t="n">
        <x:v>2989.521</x:v>
      </x:c>
      <x:c r="D4334" t="str">
        <x:v>HOT_SWEEP_80</x:v>
      </x:c>
      <x:c r="E4334" s="25" t="n">
        <x:v>0.8</x:v>
      </x:c>
      <x:c r="F4334" t="n">
        <x:v>800</x:v>
      </x:c>
      <x:c r="G4334" t="n">
        <x:v>200</x:v>
      </x:c>
      <x:c r="H4334" t="n">
        <x:v>1</x:v>
      </x:c>
      <x:c r="I4334" t="n">
        <x:v>0</x:v>
      </x:c>
      <x:c r="J4334" s="26" t="n">
        <x:v>74.787781</x:v>
      </x:c>
      <x:c r="K4334" s="26" t="n">
        <x:v>3.902183</x:v>
      </x:c>
      <x:c r="L4334" s="26" t="n">
        <x:v>4.998527</x:v>
      </x:c>
      <x:c r="M4334" s="26" t="n">
        <x:v>-2.657666</x:v>
      </x:c>
      <x:c r="N4334" s="26" t="n">
        <x:v>-4.727182</x:v>
      </x:c>
      <x:c r="O4334" s="26" t="n">
        <x:v>-11.425177999999999</x:v>
      </x:c>
      <x:c r="P4334" s="26" t="n">
        <x:v>-19.543353</x:v>
      </x:c>
      <x:c r="Q4334" s="26" t="n">
        <x:v>-25.276244</x:v>
      </x:c>
    </x:row>
    <x:row r="4335">
      <x:c r="A4335" t="str">
        <x:v>Sweep turun 100%→50%</x:v>
      </x:c>
      <x:c r="B4335" t="str">
        <x:v>2026-08-04 10:46:56.535 +07:00</x:v>
      </x:c>
      <x:c r="C4335" s="26" t="n">
        <x:v>2990.196</x:v>
      </x:c>
      <x:c r="D4335" t="str">
        <x:v>HOT_SWEEP_80</x:v>
      </x:c>
      <x:c r="E4335" s="25" t="n">
        <x:v>0.8</x:v>
      </x:c>
      <x:c r="F4335" t="n">
        <x:v>800</x:v>
      </x:c>
      <x:c r="G4335" t="n">
        <x:v>200</x:v>
      </x:c>
      <x:c r="H4335" t="n">
        <x:v>1</x:v>
      </x:c>
      <x:c r="I4335" t="n">
        <x:v>0</x:v>
      </x:c>
      <x:c r="J4335" s="26" t="n">
        <x:v>75.178862</x:v>
      </x:c>
      <x:c r="K4335" s="26" t="n">
        <x:v>3.9725300000000003</x:v>
      </x:c>
      <x:c r="L4335" s="26" t="n">
        <x:v>4.952103999999999</x:v>
      </x:c>
      <x:c r="M4335" s="26" t="n">
        <x:v>-2.6119239999999997</x:v>
      </x:c>
      <x:c r="N4335" s="26" t="n">
        <x:v>-4.486547</x:v>
      </x:c>
      <x:c r="O4335" s="26" t="n">
        <x:v>-11.198791</x:v>
      </x:c>
      <x:c r="P4335" s="26" t="n">
        <x:v>-19.482519</x:v>
      </x:c>
      <x:c r="Q4335" s="26" t="n">
        <x:v>-25.3041</x:v>
      </x:c>
    </x:row>
    <x:row r="4336">
      <x:c r="A4336" t="str">
        <x:v>Sweep turun 100%→50%</x:v>
      </x:c>
      <x:c r="B4336" t="str">
        <x:v>2026-08-04 10:46:57.219 +07:00</x:v>
      </x:c>
      <x:c r="C4336" s="26" t="n">
        <x:v>2990.88</x:v>
      </x:c>
      <x:c r="D4336" t="str">
        <x:v>HOT_SWEEP_80</x:v>
      </x:c>
      <x:c r="E4336" s="25" t="n">
        <x:v>0.8</x:v>
      </x:c>
      <x:c r="F4336" t="n">
        <x:v>800</x:v>
      </x:c>
      <x:c r="G4336" t="n">
        <x:v>200</x:v>
      </x:c>
      <x:c r="H4336" t="n">
        <x:v>1</x:v>
      </x:c>
      <x:c r="I4336" t="n">
        <x:v>0</x:v>
      </x:c>
      <x:c r="J4336" s="26" t="n">
        <x:v>75.142287</x:v>
      </x:c>
      <x:c r="K4336" s="26" t="n">
        <x:v>3.928391</x:v>
      </x:c>
      <x:c r="L4336" s="26" t="n">
        <x:v>4.942012</x:v>
      </x:c>
      <x:c r="M4336" s="26" t="n">
        <x:v>-2.6076379999999997</x:v>
      </x:c>
      <x:c r="N4336" s="26" t="n">
        <x:v>-3.525649</x:v>
      </x:c>
      <x:c r="O4336" s="26" t="n">
        <x:v>-11.491628</x:v>
      </x:c>
      <x:c r="P4336" s="26" t="n">
        <x:v>-19.966204</x:v>
      </x:c>
      <x:c r="Q4336" s="26" t="n">
        <x:v>-25.722265</x:v>
      </x:c>
    </x:row>
    <x:row r="4337">
      <x:c r="A4337" t="str">
        <x:v>Sweep turun 100%→50%</x:v>
      </x:c>
      <x:c r="B4337" t="str">
        <x:v>2026-08-04 10:46:57.910 +07:00</x:v>
      </x:c>
      <x:c r="C4337" s="26" t="n">
        <x:v>2991.562</x:v>
      </x:c>
      <x:c r="D4337" t="str">
        <x:v>HOT_SWEEP_80</x:v>
      </x:c>
      <x:c r="E4337" s="25" t="n">
        <x:v>0.8</x:v>
      </x:c>
      <x:c r="F4337" t="n">
        <x:v>800</x:v>
      </x:c>
      <x:c r="G4337" t="n">
        <x:v>200</x:v>
      </x:c>
      <x:c r="H4337" t="n">
        <x:v>1</x:v>
      </x:c>
      <x:c r="I4337" t="n">
        <x:v>0</x:v>
      </x:c>
      <x:c r="J4337" s="26" t="n">
        <x:v>74.271046</x:v>
      </x:c>
      <x:c r="K4337" s="26" t="n">
        <x:v>3.976607</x:v>
      </x:c>
      <x:c r="L4337" s="26" t="n">
        <x:v>4.947883</x:v>
      </x:c>
      <x:c r="M4337" s="26" t="n">
        <x:v>-2.60211</x:v>
      </x:c>
      <x:c r="N4337" s="26" t="n">
        <x:v>-4.543298</x:v>
      </x:c>
      <x:c r="O4337" s="26" t="n">
        <x:v>-11.475543</x:v>
      </x:c>
      <x:c r="P4337" s="26" t="n">
        <x:v>-19.967454</x:v>
      </x:c>
      <x:c r="Q4337" s="26" t="n">
        <x:v>-25.658408</x:v>
      </x:c>
    </x:row>
    <x:row r="4338">
      <x:c r="A4338" t="str">
        <x:v>Sweep turun 100%→50%</x:v>
      </x:c>
      <x:c r="B4338" t="str">
        <x:v>2026-08-04 10:46:58.596 +07:00</x:v>
      </x:c>
      <x:c r="C4338" s="26" t="n">
        <x:v>2992.255</x:v>
      </x:c>
      <x:c r="D4338" t="str">
        <x:v>HOT_SWEEP_80</x:v>
      </x:c>
      <x:c r="E4338" s="25" t="n">
        <x:v>0.8</x:v>
      </x:c>
      <x:c r="F4338" t="n">
        <x:v>800</x:v>
      </x:c>
      <x:c r="G4338" t="n">
        <x:v>200</x:v>
      </x:c>
      <x:c r="H4338" t="n">
        <x:v>1</x:v>
      </x:c>
      <x:c r="I4338" t="n">
        <x:v>0</x:v>
      </x:c>
      <x:c r="J4338" s="26" t="n">
        <x:v>74.846946</x:v>
      </x:c>
      <x:c r="K4338" s="26" t="n">
        <x:v>3.9404890000000004</x:v>
      </x:c>
      <x:c r="L4338" s="26" t="n">
        <x:v>4.934257</x:v>
      </x:c>
      <x:c r="M4338" s="26" t="n">
        <x:v>-2.5596989999999997</x:v>
      </x:c>
      <x:c r="N4338" s="26" t="n">
        <x:v>-4.568403</x:v>
      </x:c>
      <x:c r="O4338" s="26" t="n">
        <x:v>-11.466123999999999</x:v>
      </x:c>
      <x:c r="P4338" s="26" t="n">
        <x:v>-20.037025</x:v>
      </x:c>
      <x:c r="Q4338" s="26" t="n">
        <x:v>-25.637884</x:v>
      </x:c>
    </x:row>
    <x:row r="4339">
      <x:c r="A4339" t="str">
        <x:v>Sweep turun 100%→50%</x:v>
      </x:c>
      <x:c r="B4339" t="str">
        <x:v>2026-08-04 10:46:59.267 +07:00</x:v>
      </x:c>
      <x:c r="C4339" s="26" t="n">
        <x:v>2992.928</x:v>
      </x:c>
      <x:c r="D4339" t="str">
        <x:v>HOT_SWEEP_80</x:v>
      </x:c>
      <x:c r="E4339" s="25" t="n">
        <x:v>0.8</x:v>
      </x:c>
      <x:c r="F4339" t="n">
        <x:v>800</x:v>
      </x:c>
      <x:c r="G4339" t="n">
        <x:v>200</x:v>
      </x:c>
      <x:c r="H4339" t="n">
        <x:v>1</x:v>
      </x:c>
      <x:c r="I4339" t="n">
        <x:v>0</x:v>
      </x:c>
      <x:c r="J4339" s="26" t="n">
        <x:v>75.440146</x:v>
      </x:c>
      <x:c r="K4339" s="26" t="n">
        <x:v>4.055403</x:v>
      </x:c>
      <x:c r="L4339" s="26" t="n">
        <x:v>4.9647179999999995</x:v>
      </x:c>
      <x:c r="M4339" s="26" t="n">
        <x:v>-2.537982</x:v>
      </x:c>
      <x:c r="N4339" s="26" t="n">
        <x:v>-4.666896</x:v>
      </x:c>
      <x:c r="O4339" s="26" t="n">
        <x:v>-11.644481</x:v>
      </x:c>
      <x:c r="P4339" s="26" t="n">
        <x:v>-20.357464</x:v>
      </x:c>
      <x:c r="Q4339" s="26" t="n">
        <x:v>-26.098225</x:v>
      </x:c>
    </x:row>
    <x:row r="4340">
      <x:c r="A4340" t="str">
        <x:v>Sweep turun 100%→50%</x:v>
      </x:c>
      <x:c r="B4340" t="str">
        <x:v>2026-08-04 10:46:59.976 +07:00</x:v>
      </x:c>
      <x:c r="C4340" s="26" t="n">
        <x:v>2993.636</x:v>
      </x:c>
      <x:c r="D4340" t="str">
        <x:v>HOT_SWEEP_80</x:v>
      </x:c>
      <x:c r="E4340" s="25" t="n">
        <x:v>0.8</x:v>
      </x:c>
      <x:c r="F4340" t="n">
        <x:v>800</x:v>
      </x:c>
      <x:c r="G4340" t="n">
        <x:v>200</x:v>
      </x:c>
      <x:c r="H4340" t="n">
        <x:v>1</x:v>
      </x:c>
      <x:c r="I4340" t="n">
        <x:v>0</x:v>
      </x:c>
      <x:c r="J4340" s="26" t="n">
        <x:v>75.292237</x:v>
      </x:c>
      <x:c r="K4340" s="26" t="n">
        <x:v>4.054952</x:v>
      </x:c>
      <x:c r="L4340" s="26" t="n">
        <x:v>4.951605000000001</x:v>
      </x:c>
      <x:c r="M4340" s="26" t="n">
        <x:v>-2.523198</x:v>
      </x:c>
      <x:c r="N4340" s="26" t="n">
        <x:v>-4.874116000000001</x:v>
      </x:c>
      <x:c r="O4340" s="26" t="n">
        <x:v>-11.653623999999999</x:v>
      </x:c>
      <x:c r="P4340" s="26" t="n">
        <x:v>-20.361945</x:v>
      </x:c>
      <x:c r="Q4340" s="26" t="n">
        <x:v>-26.104039</x:v>
      </x:c>
    </x:row>
    <x:row r="4341">
      <x:c r="A4341" t="str">
        <x:v>Sweep turun 100%→50%</x:v>
      </x:c>
      <x:c r="B4341" t="str">
        <x:v>2026-08-04 10:47:00.659 +07:00</x:v>
      </x:c>
      <x:c r="C4341" s="26" t="n">
        <x:v>2994.318</x:v>
      </x:c>
      <x:c r="D4341" t="str">
        <x:v>HOT_SWEEP_80</x:v>
      </x:c>
      <x:c r="E4341" s="25" t="n">
        <x:v>0.8</x:v>
      </x:c>
      <x:c r="F4341" t="n">
        <x:v>800</x:v>
      </x:c>
      <x:c r="G4341" t="n">
        <x:v>200</x:v>
      </x:c>
      <x:c r="H4341" t="n">
        <x:v>1</x:v>
      </x:c>
      <x:c r="I4341" t="n">
        <x:v>0</x:v>
      </x:c>
      <x:c r="J4341" s="26" t="n">
        <x:v>74.91722</x:v>
      </x:c>
      <x:c r="K4341" s="26" t="n">
        <x:v>4.011789</x:v>
      </x:c>
      <x:c r="L4341" s="26" t="n">
        <x:v>4.98994</x:v>
      </x:c>
      <x:c r="M4341" s="26" t="n">
        <x:v>-2.539317</x:v>
      </x:c>
      <x:c r="N4341" s="26" t="n">
        <x:v>-4.880737</x:v>
      </x:c>
      <x:c r="O4341" s="26" t="n">
        <x:v>-11.674928</x:v>
      </x:c>
      <x:c r="P4341" s="26" t="n">
        <x:v>-20.282768</x:v>
      </x:c>
      <x:c r="Q4341" s="26" t="n">
        <x:v>-26.132848</x:v>
      </x:c>
    </x:row>
    <x:row r="4342">
      <x:c r="A4342" t="str">
        <x:v>Sweep turun 100%→50%</x:v>
      </x:c>
      <x:c r="B4342" t="str">
        <x:v>2026-08-04 10:47:01.350 +07:00</x:v>
      </x:c>
      <x:c r="C4342" s="26" t="n">
        <x:v>2995.009</x:v>
      </x:c>
      <x:c r="D4342" t="str">
        <x:v>HOT_SWEEP_80</x:v>
      </x:c>
      <x:c r="E4342" s="25" t="n">
        <x:v>0.8</x:v>
      </x:c>
      <x:c r="F4342" t="n">
        <x:v>800</x:v>
      </x:c>
      <x:c r="G4342" t="n">
        <x:v>200</x:v>
      </x:c>
      <x:c r="H4342" t="n">
        <x:v>1</x:v>
      </x:c>
      <x:c r="I4342" t="n">
        <x:v>0</x:v>
      </x:c>
      <x:c r="J4342" s="26" t="n">
        <x:v>75.23705799999999</x:v>
      </x:c>
      <x:c r="K4342" s="26" t="n">
        <x:v>3.990395</x:v>
      </x:c>
      <x:c r="L4342" s="26" t="n">
        <x:v>5.0817630000000005</x:v>
      </x:c>
      <x:c r="M4342" s="26" t="n">
        <x:v>-2.555946</x:v>
      </x:c>
      <x:c r="N4342" s="26" t="n">
        <x:v>-6.265059</x:v>
      </x:c>
      <x:c r="O4342" s="26" t="n">
        <x:v>-11.982089</x:v>
      </x:c>
      <x:c r="P4342" s="26" t="n">
        <x:v>-20.659793</x:v>
      </x:c>
      <x:c r="Q4342" s="26" t="n">
        <x:v>-26.113546000000003</x:v>
      </x:c>
    </x:row>
    <x:row r="4343">
      <x:c r="A4343" t="str">
        <x:v>Sweep turun 100%→50%</x:v>
      </x:c>
      <x:c r="B4343" t="str">
        <x:v>2026-08-04 10:47:02.042 +07:00</x:v>
      </x:c>
      <x:c r="C4343" s="26" t="n">
        <x:v>2995.703</x:v>
      </x:c>
      <x:c r="D4343" t="str">
        <x:v>HOT_SWEEP_80</x:v>
      </x:c>
      <x:c r="E4343" s="25" t="n">
        <x:v>0.8</x:v>
      </x:c>
      <x:c r="F4343" t="n">
        <x:v>800</x:v>
      </x:c>
      <x:c r="G4343" t="n">
        <x:v>200</x:v>
      </x:c>
      <x:c r="H4343" t="n">
        <x:v>1</x:v>
      </x:c>
      <x:c r="I4343" t="n">
        <x:v>0</x:v>
      </x:c>
      <x:c r="J4343" s="26" t="n">
        <x:v>74.853882</x:v>
      </x:c>
      <x:c r="K4343" s="26" t="n">
        <x:v>3.969154</x:v>
      </x:c>
      <x:c r="L4343" s="26" t="n">
        <x:v>5.053487</x:v>
      </x:c>
      <x:c r="M4343" s="26" t="n">
        <x:v>-2.5273280000000002</x:v>
      </x:c>
      <x:c r="N4343" s="26" t="n">
        <x:v>-6.308669999999999</x:v>
      </x:c>
      <x:c r="O4343" s="26" t="n">
        <x:v>-11.982372</x:v>
      </x:c>
      <x:c r="P4343" s="26" t="n">
        <x:v>-20.651510000000002</x:v>
      </x:c>
      <x:c r="Q4343" s="26" t="n">
        <x:v>-26.082929</x:v>
      </x:c>
    </x:row>
    <x:row r="4344">
      <x:c r="A4344" t="str">
        <x:v>Sweep turun 100%→50%</x:v>
      </x:c>
      <x:c r="B4344" t="str">
        <x:v>2026-08-04 10:47:02.731 +07:00</x:v>
      </x:c>
      <x:c r="C4344" s="26" t="n">
        <x:v>2996.389</x:v>
      </x:c>
      <x:c r="D4344" t="str">
        <x:v>HOT_SWEEP_80</x:v>
      </x:c>
      <x:c r="E4344" s="25" t="n">
        <x:v>0.8</x:v>
      </x:c>
      <x:c r="F4344" t="n">
        <x:v>800</x:v>
      </x:c>
      <x:c r="G4344" t="n">
        <x:v>200</x:v>
      </x:c>
      <x:c r="H4344" t="n">
        <x:v>1</x:v>
      </x:c>
      <x:c r="I4344" t="n">
        <x:v>0</x:v>
      </x:c>
      <x:c r="J4344" s="26" t="n">
        <x:v>75.185344</x:v>
      </x:c>
      <x:c r="K4344" s="26" t="n">
        <x:v>3.9790110000000003</x:v>
      </x:c>
      <x:c r="L4344" s="26" t="n">
        <x:v>5.05759</x:v>
      </x:c>
      <x:c r="M4344" s="26" t="n">
        <x:v>-2.531491</x:v>
      </x:c>
      <x:c r="N4344" s="26" t="n">
        <x:v>-7.447863</x:v>
      </x:c>
      <x:c r="O4344" s="26" t="n">
        <x:v>-12.017488</x:v>
      </x:c>
      <x:c r="P4344" s="26" t="n">
        <x:v>-20.679713999999997</x:v>
      </x:c>
      <x:c r="Q4344" s="26" t="n">
        <x:v>-26.091289</x:v>
      </x:c>
    </x:row>
    <x:row r="4345">
      <x:c r="A4345" t="str">
        <x:v>Sweep turun 100%→50%</x:v>
      </x:c>
      <x:c r="B4345" t="str">
        <x:v>2026-08-04 10:47:03.441 +07:00</x:v>
      </x:c>
      <x:c r="C4345" s="26" t="n">
        <x:v>2997.101</x:v>
      </x:c>
      <x:c r="D4345" t="str">
        <x:v>HOT_SWEEP_80</x:v>
      </x:c>
      <x:c r="E4345" s="25" t="n">
        <x:v>0.8</x:v>
      </x:c>
      <x:c r="F4345" t="n">
        <x:v>800</x:v>
      </x:c>
      <x:c r="G4345" t="n">
        <x:v>200</x:v>
      </x:c>
      <x:c r="H4345" t="n">
        <x:v>1</x:v>
      </x:c>
      <x:c r="I4345" t="n">
        <x:v>0</x:v>
      </x:c>
      <x:c r="J4345" s="26" t="n">
        <x:v>75.255796</x:v>
      </x:c>
      <x:c r="K4345" s="26" t="n">
        <x:v>4.026117</x:v>
      </x:c>
      <x:c r="L4345" s="26" t="n">
        <x:v>5.106685</x:v>
      </x:c>
      <x:c r="M4345" s="26" t="n">
        <x:v>-2.592741</x:v>
      </x:c>
      <x:c r="N4345" s="26" t="n">
        <x:v>-7.655504</x:v>
      </x:c>
      <x:c r="O4345" s="26" t="n">
        <x:v>-12.034668</x:v>
      </x:c>
      <x:c r="P4345" s="26" t="n">
        <x:v>-20.288948</x:v>
      </x:c>
      <x:c r="Q4345" s="26" t="n">
        <x:v>-25.602827</x:v>
      </x:c>
    </x:row>
    <x:row r="4346">
      <x:c r="A4346" t="str">
        <x:v>Sweep turun 100%→50%</x:v>
      </x:c>
      <x:c r="B4346" t="str">
        <x:v>2026-08-04 10:47:04.140 +07:00</x:v>
      </x:c>
      <x:c r="C4346" s="26" t="n">
        <x:v>2997.8</x:v>
      </x:c>
      <x:c r="D4346" t="str">
        <x:v>HOT_SWEEP_80</x:v>
      </x:c>
      <x:c r="E4346" s="25" t="n">
        <x:v>0.8</x:v>
      </x:c>
      <x:c r="F4346" t="n">
        <x:v>800</x:v>
      </x:c>
      <x:c r="G4346" t="n">
        <x:v>200</x:v>
      </x:c>
      <x:c r="H4346" t="n">
        <x:v>1</x:v>
      </x:c>
      <x:c r="I4346" t="n">
        <x:v>0</x:v>
      </x:c>
      <x:c r="J4346" s="26" t="n">
        <x:v>74.69610899999999</x:v>
      </x:c>
      <x:c r="K4346" s="26" t="n">
        <x:v>4.060969</x:v>
      </x:c>
      <x:c r="L4346" s="26" t="n">
        <x:v>5.0432369999999995</x:v>
      </x:c>
      <x:c r="M4346" s="26" t="n">
        <x:v>-2.623501</x:v>
      </x:c>
      <x:c r="N4346" s="26" t="n">
        <x:v>-7.91738</x:v>
      </x:c>
      <x:c r="O4346" s="26" t="n">
        <x:v>-12.072977999999999</x:v>
      </x:c>
      <x:c r="P4346" s="26" t="n">
        <x:v>-20.291232</x:v>
      </x:c>
      <x:c r="Q4346" s="26" t="n">
        <x:v>-25.606716000000002</x:v>
      </x:c>
    </x:row>
    <x:row r="4347">
      <x:c r="A4347" t="str">
        <x:v>Sweep turun 100%→50%</x:v>
      </x:c>
      <x:c r="B4347" t="str">
        <x:v>2026-08-04 10:47:04.841 +07:00</x:v>
      </x:c>
      <x:c r="C4347" s="26" t="n">
        <x:v>2998.501</x:v>
      </x:c>
      <x:c r="D4347" t="str">
        <x:v>HOT_SWEEP_80</x:v>
      </x:c>
      <x:c r="E4347" s="25" t="n">
        <x:v>0.8</x:v>
      </x:c>
      <x:c r="F4347" t="n">
        <x:v>800</x:v>
      </x:c>
      <x:c r="G4347" t="n">
        <x:v>200</x:v>
      </x:c>
      <x:c r="H4347" t="n">
        <x:v>1</x:v>
      </x:c>
      <x:c r="I4347" t="n">
        <x:v>0</x:v>
      </x:c>
      <x:c r="J4347" s="26" t="n">
        <x:v>74.560963</x:v>
      </x:c>
      <x:c r="K4347" s="26" t="n">
        <x:v>4.049141</x:v>
      </x:c>
      <x:c r="L4347" s="26" t="n">
        <x:v>4.941021</x:v>
      </x:c>
      <x:c r="M4347" s="26" t="n">
        <x:v>-2.641798</x:v>
      </x:c>
      <x:c r="N4347" s="26" t="n">
        <x:v>-7.966766</x:v>
      </x:c>
      <x:c r="O4347" s="26" t="n">
        <x:v>-12.094901</x:v>
      </x:c>
      <x:c r="P4347" s="26" t="n">
        <x:v>-20.279054000000002</x:v>
      </x:c>
      <x:c r="Q4347" s="26" t="n">
        <x:v>-25.652131</x:v>
      </x:c>
    </x:row>
    <x:row r="4348">
      <x:c r="A4348" t="str">
        <x:v>Sweep turun 100%→50%</x:v>
      </x:c>
      <x:c r="B4348" t="str">
        <x:v>2026-08-04 10:47:05.516 +07:00</x:v>
      </x:c>
      <x:c r="C4348" s="26" t="n">
        <x:v>2999.177</x:v>
      </x:c>
      <x:c r="D4348" t="str">
        <x:v>HOT_SWEEP_80</x:v>
      </x:c>
      <x:c r="E4348" s="25" t="n">
        <x:v>0.8</x:v>
      </x:c>
      <x:c r="F4348" t="n">
        <x:v>800</x:v>
      </x:c>
      <x:c r="G4348" t="n">
        <x:v>200</x:v>
      </x:c>
      <x:c r="H4348" t="n">
        <x:v>1</x:v>
      </x:c>
      <x:c r="I4348" t="n">
        <x:v>0</x:v>
      </x:c>
      <x:c r="J4348" s="26" t="n">
        <x:v>74.597232</x:v>
      </x:c>
      <x:c r="K4348" s="26" t="n">
        <x:v>4.074277</x:v>
      </x:c>
      <x:c r="L4348" s="26" t="n">
        <x:v>4.8842</x:v>
      </x:c>
      <x:c r="M4348" s="26" t="n">
        <x:v>-2.716188</x:v>
      </x:c>
      <x:c r="N4348" s="26" t="n">
        <x:v>-7.593604</x:v>
      </x:c>
      <x:c r="O4348" s="26" t="n">
        <x:v>-11.826494</x:v>
      </x:c>
      <x:c r="P4348" s="26" t="n">
        <x:v>-19.831363</x:v>
      </x:c>
      <x:c r="Q4348" s="26" t="n">
        <x:v>-25.233736</x:v>
      </x:c>
    </x:row>
    <x:row r="4349">
      <x:c r="A4349" t="str">
        <x:v>Sweep turun 100%→50%</x:v>
      </x:c>
      <x:c r="B4349" t="str">
        <x:v>2026-08-04 10:47:06.208 +07:00</x:v>
      </x:c>
      <x:c r="C4349" s="26" t="n">
        <x:v>2999.868</x:v>
      </x:c>
      <x:c r="D4349" t="str">
        <x:v>HOT_SWEEP_80</x:v>
      </x:c>
      <x:c r="E4349" s="25" t="n">
        <x:v>0.8</x:v>
      </x:c>
      <x:c r="F4349" t="n">
        <x:v>800</x:v>
      </x:c>
      <x:c r="G4349" t="n">
        <x:v>200</x:v>
      </x:c>
      <x:c r="H4349" t="n">
        <x:v>1</x:v>
      </x:c>
      <x:c r="I4349" t="n">
        <x:v>0</x:v>
      </x:c>
      <x:c r="J4349" s="26" t="n">
        <x:v>74.35889499999999</x:v>
      </x:c>
      <x:c r="K4349" s="26" t="n">
        <x:v>4.015149</x:v>
      </x:c>
      <x:c r="L4349" s="26" t="n">
        <x:v>4.891115</x:v>
      </x:c>
      <x:c r="M4349" s="26" t="n">
        <x:v>-2.709141</x:v>
      </x:c>
      <x:c r="N4349" s="26" t="n">
        <x:v>-6.895003</x:v>
      </x:c>
      <x:c r="O4349" s="26" t="n">
        <x:v>-11.826312</x:v>
      </x:c>
      <x:c r="P4349" s="26" t="n">
        <x:v>-19.864911</x:v>
      </x:c>
      <x:c r="Q4349" s="26" t="n">
        <x:v>-25.223985000000003</x:v>
      </x:c>
    </x:row>
    <x:row r="4350">
      <x:c r="A4350" t="str">
        <x:v>Sweep turun 100%→50%</x:v>
      </x:c>
      <x:c r="B4350" t="str">
        <x:v>2026-08-04 10:47:06.936 +07:00</x:v>
      </x:c>
      <x:c r="C4350" s="26" t="n">
        <x:v>3000.592</x:v>
      </x:c>
      <x:c r="D4350" t="str">
        <x:v>HOT_SWEEP_80</x:v>
      </x:c>
      <x:c r="E4350" s="25" t="n">
        <x:v>0.8</x:v>
      </x:c>
      <x:c r="F4350" t="n">
        <x:v>800</x:v>
      </x:c>
      <x:c r="G4350" t="n">
        <x:v>200</x:v>
      </x:c>
      <x:c r="H4350" t="n">
        <x:v>1</x:v>
      </x:c>
      <x:c r="I4350" t="n">
        <x:v>0</x:v>
      </x:c>
      <x:c r="J4350" s="26" t="n">
        <x:v>74.269876</x:v>
      </x:c>
      <x:c r="K4350" s="26" t="n">
        <x:v>4.037598</x:v>
      </x:c>
      <x:c r="L4350" s="26" t="n">
        <x:v>4.897243</x:v>
      </x:c>
      <x:c r="M4350" s="26" t="n">
        <x:v>-2.721485</x:v>
      </x:c>
      <x:c r="N4350" s="26" t="n">
        <x:v>-6.977902</x:v>
      </x:c>
      <x:c r="O4350" s="26" t="n">
        <x:v>-11.748738</x:v>
      </x:c>
      <x:c r="P4350" s="26" t="n">
        <x:v>-19.856071</x:v>
      </x:c>
      <x:c r="Q4350" s="26" t="n">
        <x:v>-25.222156</x:v>
      </x:c>
    </x:row>
    <x:row r="4351">
      <x:c r="A4351" t="str">
        <x:v>Sweep turun 100%→50%</x:v>
      </x:c>
      <x:c r="B4351" t="str">
        <x:v>2026-08-04 10:47:07.640 +07:00</x:v>
      </x:c>
      <x:c r="C4351" s="26" t="n">
        <x:v>3001.299</x:v>
      </x:c>
      <x:c r="D4351" t="str">
        <x:v>HOT_SWEEP_80</x:v>
      </x:c>
      <x:c r="E4351" s="25" t="n">
        <x:v>0.8</x:v>
      </x:c>
      <x:c r="F4351" t="n">
        <x:v>800</x:v>
      </x:c>
      <x:c r="G4351" t="n">
        <x:v>200</x:v>
      </x:c>
      <x:c r="H4351" t="n">
        <x:v>1</x:v>
      </x:c>
      <x:c r="I4351" t="n">
        <x:v>0</x:v>
      </x:c>
      <x:c r="J4351" s="26" t="n">
        <x:v>74.897245</x:v>
      </x:c>
      <x:c r="K4351" s="26" t="n">
        <x:v>4.023157</x:v>
      </x:c>
      <x:c r="L4351" s="26" t="n">
        <x:v>4.807652</x:v>
      </x:c>
      <x:c r="M4351" s="26" t="n">
        <x:v>-2.675368</x:v>
      </x:c>
      <x:c r="N4351" s="26" t="n">
        <x:v>-7.540553999999999</x:v>
      </x:c>
      <x:c r="O4351" s="26" t="n">
        <x:v>-11.437064</x:v>
      </x:c>
      <x:c r="P4351" s="26" t="n">
        <x:v>-19.843420000000002</x:v>
      </x:c>
      <x:c r="Q4351" s="26" t="n">
        <x:v>-25.229950000000002</x:v>
      </x:c>
    </x:row>
    <x:row r="4352">
      <x:c r="A4352" t="str">
        <x:v>Sweep turun 100%→50%</x:v>
      </x:c>
      <x:c r="B4352" t="str">
        <x:v>2026-08-04 10:47:08.314 +07:00</x:v>
      </x:c>
      <x:c r="C4352" s="26" t="n">
        <x:v>3001.975</x:v>
      </x:c>
      <x:c r="D4352" t="str">
        <x:v>HOT_SWEEP_80</x:v>
      </x:c>
      <x:c r="E4352" s="25" t="n">
        <x:v>0.8</x:v>
      </x:c>
      <x:c r="F4352" t="n">
        <x:v>800</x:v>
      </x:c>
      <x:c r="G4352" t="n">
        <x:v>200</x:v>
      </x:c>
      <x:c r="H4352" t="n">
        <x:v>1</x:v>
      </x:c>
      <x:c r="I4352" t="n">
        <x:v>0</x:v>
      </x:c>
      <x:c r="J4352" s="26" t="n">
        <x:v>74.848861</x:v>
      </x:c>
      <x:c r="K4352" s="26" t="n">
        <x:v>4.048291</x:v>
      </x:c>
      <x:c r="L4352" s="26" t="n">
        <x:v>4.78449</x:v>
      </x:c>
      <x:c r="M4352" s="26" t="n">
        <x:v>-2.696544</x:v>
      </x:c>
      <x:c r="N4352" s="26" t="n">
        <x:v>-7.662465</x:v>
      </x:c>
      <x:c r="O4352" s="26" t="n">
        <x:v>-11.469657</x:v>
      </x:c>
      <x:c r="P4352" s="26" t="n">
        <x:v>-19.87632</x:v>
      </x:c>
      <x:c r="Q4352" s="26" t="n">
        <x:v>-25.755685</x:v>
      </x:c>
    </x:row>
    <x:row r="4353">
      <x:c r="A4353" t="str">
        <x:v>Sweep turun 100%→50%</x:v>
      </x:c>
      <x:c r="B4353" t="str">
        <x:v>2026-08-04 10:47:09.010 +07:00</x:v>
      </x:c>
      <x:c r="C4353" s="26" t="n">
        <x:v>3002.669</x:v>
      </x:c>
      <x:c r="D4353" t="str">
        <x:v>HOT_SWEEP_80</x:v>
      </x:c>
      <x:c r="E4353" s="25" t="n">
        <x:v>0.8</x:v>
      </x:c>
      <x:c r="F4353" t="n">
        <x:v>800</x:v>
      </x:c>
      <x:c r="G4353" t="n">
        <x:v>200</x:v>
      </x:c>
      <x:c r="H4353" t="n">
        <x:v>1</x:v>
      </x:c>
      <x:c r="I4353" t="n">
        <x:v>0</x:v>
      </x:c>
      <x:c r="J4353" s="26" t="n">
        <x:v>75.285554</x:v>
      </x:c>
      <x:c r="K4353" s="26" t="n">
        <x:v>4.077509</x:v>
      </x:c>
      <x:c r="L4353" s="26" t="n">
        <x:v>4.775899</x:v>
      </x:c>
      <x:c r="M4353" s="26" t="n">
        <x:v>-2.694864</x:v>
      </x:c>
      <x:c r="N4353" s="26" t="n">
        <x:v>-7.6940159999999995</x:v>
      </x:c>
      <x:c r="O4353" s="26" t="n">
        <x:v>-11.467418</x:v>
      </x:c>
      <x:c r="P4353" s="26" t="n">
        <x:v>-19.871544</x:v>
      </x:c>
      <x:c r="Q4353" s="26" t="n">
        <x:v>-25.860224000000002</x:v>
      </x:c>
    </x:row>
    <x:row r="4354">
      <x:c r="A4354" t="str">
        <x:v>Sweep turun 100%→50%</x:v>
      </x:c>
      <x:c r="B4354" t="str">
        <x:v>2026-08-04 10:47:09.700 +07:00</x:v>
      </x:c>
      <x:c r="C4354" s="26" t="n">
        <x:v>3003.361</x:v>
      </x:c>
      <x:c r="D4354" t="str">
        <x:v>HOT_SWEEP_80</x:v>
      </x:c>
      <x:c r="E4354" s="25" t="n">
        <x:v>0.8</x:v>
      </x:c>
      <x:c r="F4354" t="n">
        <x:v>800</x:v>
      </x:c>
      <x:c r="G4354" t="n">
        <x:v>200</x:v>
      </x:c>
      <x:c r="H4354" t="n">
        <x:v>1</x:v>
      </x:c>
      <x:c r="I4354" t="n">
        <x:v>0</x:v>
      </x:c>
      <x:c r="J4354" s="26" t="n">
        <x:v>74.997276</x:v>
      </x:c>
      <x:c r="K4354" s="26" t="n">
        <x:v>4.048084</x:v>
      </x:c>
      <x:c r="L4354" s="26" t="n">
        <x:v>4.778494</x:v>
      </x:c>
      <x:c r="M4354" s="26" t="n">
        <x:v>-2.728386</x:v>
      </x:c>
      <x:c r="N4354" s="26" t="n">
        <x:v>-7.71291</x:v>
      </x:c>
      <x:c r="O4354" s="26" t="n">
        <x:v>-11.418714</x:v>
      </x:c>
      <x:c r="P4354" s="26" t="n">
        <x:v>-19.870500999999997</x:v>
      </x:c>
      <x:c r="Q4354" s="26" t="n">
        <x:v>-25.869989999999998</x:v>
      </x:c>
    </x:row>
    <x:row r="4355">
      <x:c r="A4355" t="str">
        <x:v>Sweep turun 100%→50%</x:v>
      </x:c>
      <x:c r="B4355" t="str">
        <x:v>2026-08-04 10:47:10.421 +07:00</x:v>
      </x:c>
      <x:c r="C4355" s="26" t="n">
        <x:v>3004.08</x:v>
      </x:c>
      <x:c r="D4355" t="str">
        <x:v>HOT_SWEEP_80</x:v>
      </x:c>
      <x:c r="E4355" s="25" t="n">
        <x:v>0.8</x:v>
      </x:c>
      <x:c r="F4355" t="n">
        <x:v>800</x:v>
      </x:c>
      <x:c r="G4355" t="n">
        <x:v>200</x:v>
      </x:c>
      <x:c r="H4355" t="n">
        <x:v>1</x:v>
      </x:c>
      <x:c r="I4355" t="n">
        <x:v>0</x:v>
      </x:c>
      <x:c r="J4355" s="26" t="n">
        <x:v>75.12129100000001</x:v>
      </x:c>
      <x:c r="K4355" s="26" t="n">
        <x:v>4.036034</x:v>
      </x:c>
      <x:c r="L4355" s="26" t="n">
        <x:v>4.829127</x:v>
      </x:c>
      <x:c r="M4355" s="26" t="n">
        <x:v>-2.731511</x:v>
      </x:c>
      <x:c r="N4355" s="26" t="n">
        <x:v>-7.738563</x:v>
      </x:c>
      <x:c r="O4355" s="26" t="n">
        <x:v>-11.680579999999999</x:v>
      </x:c>
      <x:c r="P4355" s="26" t="n">
        <x:v>-19.903084</x:v>
      </x:c>
      <x:c r="Q4355" s="26" t="n">
        <x:v>-25.885159</x:v>
      </x:c>
    </x:row>
    <x:row r="4356">
      <x:c r="A4356" t="str">
        <x:v>Sweep turun 100%→50%</x:v>
      </x:c>
      <x:c r="B4356" t="str">
        <x:v>2026-08-04 10:47:11.119 +07:00</x:v>
      </x:c>
      <x:c r="C4356" s="26" t="n">
        <x:v>3004.778</x:v>
      </x:c>
      <x:c r="D4356" t="str">
        <x:v>HOT_SWEEP_80</x:v>
      </x:c>
      <x:c r="E4356" s="25" t="n">
        <x:v>0.8</x:v>
      </x:c>
      <x:c r="F4356" t="n">
        <x:v>800</x:v>
      </x:c>
      <x:c r="G4356" t="n">
        <x:v>200</x:v>
      </x:c>
      <x:c r="H4356" t="n">
        <x:v>1</x:v>
      </x:c>
      <x:c r="I4356" t="n">
        <x:v>0</x:v>
      </x:c>
      <x:c r="J4356" s="26" t="n">
        <x:v>75.131118</x:v>
      </x:c>
      <x:c r="K4356" s="26" t="n">
        <x:v>4.020803</x:v>
      </x:c>
      <x:c r="L4356" s="26" t="n">
        <x:v>4.8339170000000005</x:v>
      </x:c>
      <x:c r="M4356" s="26" t="n">
        <x:v>-2.702441</x:v>
      </x:c>
      <x:c r="N4356" s="26" t="n">
        <x:v>-8.143506</x:v>
      </x:c>
      <x:c r="O4356" s="26" t="n">
        <x:v>-11.633299</x:v>
      </x:c>
      <x:c r="P4356" s="26" t="n">
        <x:v>-19.82481</x:v>
      </x:c>
      <x:c r="Q4356" s="26" t="n">
        <x:v>-25.909385</x:v>
      </x:c>
    </x:row>
    <x:row r="4357">
      <x:c r="A4357" t="str">
        <x:v>Sweep turun 100%→50%</x:v>
      </x:c>
      <x:c r="B4357" t="str">
        <x:v>2026-08-04 10:47:11.809 +07:00</x:v>
      </x:c>
      <x:c r="C4357" s="26" t="n">
        <x:v>3005.465</x:v>
      </x:c>
      <x:c r="D4357" t="str">
        <x:v>HOT_SWEEP_80</x:v>
      </x:c>
      <x:c r="E4357" s="25" t="n">
        <x:v>0.8</x:v>
      </x:c>
      <x:c r="F4357" t="n">
        <x:v>800</x:v>
      </x:c>
      <x:c r="G4357" t="n">
        <x:v>200</x:v>
      </x:c>
      <x:c r="H4357" t="n">
        <x:v>1</x:v>
      </x:c>
      <x:c r="I4357" t="n">
        <x:v>0</x:v>
      </x:c>
      <x:c r="J4357" s="26" t="n">
        <x:v>75.670525</x:v>
      </x:c>
      <x:c r="K4357" s="26" t="n">
        <x:v>3.9800060000000004</x:v>
      </x:c>
      <x:c r="L4357" s="26" t="n">
        <x:v>4.907522999999999</x:v>
      </x:c>
      <x:c r="M4357" s="26" t="n">
        <x:v>-2.68643</x:v>
      </x:c>
      <x:c r="N4357" s="26" t="n">
        <x:v>-8.108285</x:v>
      </x:c>
      <x:c r="O4357" s="26" t="n">
        <x:v>-11.609081</x:v>
      </x:c>
      <x:c r="P4357" s="26" t="n">
        <x:v>-19.824388</x:v>
      </x:c>
      <x:c r="Q4357" s="26" t="n">
        <x:v>-25.908392</x:v>
      </x:c>
    </x:row>
    <x:row r="4358">
      <x:c r="A4358" t="str">
        <x:v>Sweep turun 100%→50%</x:v>
      </x:c>
      <x:c r="B4358" t="str">
        <x:v>2026-08-04 10:47:12.494 +07:00</x:v>
      </x:c>
      <x:c r="C4358" s="26" t="n">
        <x:v>3006.155</x:v>
      </x:c>
      <x:c r="D4358" t="str">
        <x:v>HOT_SWEEP_80</x:v>
      </x:c>
      <x:c r="E4358" s="25" t="n">
        <x:v>0.8</x:v>
      </x:c>
      <x:c r="F4358" t="n">
        <x:v>800</x:v>
      </x:c>
      <x:c r="G4358" t="n">
        <x:v>200</x:v>
      </x:c>
      <x:c r="H4358" t="n">
        <x:v>1</x:v>
      </x:c>
      <x:c r="I4358" t="n">
        <x:v>0</x:v>
      </x:c>
      <x:c r="J4358" s="26" t="n">
        <x:v>75.69762300000001</x:v>
      </x:c>
      <x:c r="K4358" s="26" t="n">
        <x:v>4.008028</x:v>
      </x:c>
      <x:c r="L4358" s="26" t="n">
        <x:v>4.942590999999999</x:v>
      </x:c>
      <x:c r="M4358" s="26" t="n">
        <x:v>-2.634261</x:v>
      </x:c>
      <x:c r="N4358" s="26" t="n">
        <x:v>-8.209789</x:v>
      </x:c>
      <x:c r="O4358" s="26" t="n">
        <x:v>-11.674259</x:v>
      </x:c>
      <x:c r="P4358" s="26" t="n">
        <x:v>-19.829337</x:v>
      </x:c>
      <x:c r="Q4358" s="26" t="n">
        <x:v>-25.928289</x:v>
      </x:c>
    </x:row>
    <x:row r="4359">
      <x:c r="A4359" t="str">
        <x:v>Sweep turun 100%→50%</x:v>
      </x:c>
      <x:c r="B4359" t="str">
        <x:v>2026-08-04 10:47:13.178 +07:00</x:v>
      </x:c>
      <x:c r="C4359" s="26" t="n">
        <x:v>3006.839</x:v>
      </x:c>
      <x:c r="D4359" t="str">
        <x:v>HOT_SWEEP_80</x:v>
      </x:c>
      <x:c r="E4359" s="25" t="n">
        <x:v>0.8</x:v>
      </x:c>
      <x:c r="F4359" t="n">
        <x:v>800</x:v>
      </x:c>
      <x:c r="G4359" t="n">
        <x:v>200</x:v>
      </x:c>
      <x:c r="H4359" t="n">
        <x:v>1</x:v>
      </x:c>
      <x:c r="I4359" t="n">
        <x:v>0</x:v>
      </x:c>
      <x:c r="J4359" s="26" t="n">
        <x:v>75.55525</x:v>
      </x:c>
      <x:c r="K4359" s="26" t="n">
        <x:v>3.9533069999999997</x:v>
      </x:c>
      <x:c r="L4359" s="26" t="n">
        <x:v>4.957114000000001</x:v>
      </x:c>
      <x:c r="M4359" s="26" t="n">
        <x:v>-2.560066</x:v>
      </x:c>
      <x:c r="N4359" s="26" t="n">
        <x:v>-8.008948</x:v>
      </x:c>
      <x:c r="O4359" s="26" t="n">
        <x:v>-11.753236000000001</x:v>
      </x:c>
      <x:c r="P4359" s="26" t="n">
        <x:v>-19.852493</x:v>
      </x:c>
      <x:c r="Q4359" s="26" t="n">
        <x:v>-25.933987</x:v>
      </x:c>
    </x:row>
    <x:row r="4360">
      <x:c r="A4360" t="str">
        <x:v>Sweep turun 100%→50%</x:v>
      </x:c>
      <x:c r="B4360" t="str">
        <x:v>2026-08-04 10:47:13.868 +07:00</x:v>
      </x:c>
      <x:c r="C4360" s="26" t="n">
        <x:v>3007.527</x:v>
      </x:c>
      <x:c r="D4360" t="str">
        <x:v>HOT_SWEEP_80</x:v>
      </x:c>
      <x:c r="E4360" s="25" t="n">
        <x:v>0.8</x:v>
      </x:c>
      <x:c r="F4360" t="n">
        <x:v>800</x:v>
      </x:c>
      <x:c r="G4360" t="n">
        <x:v>200</x:v>
      </x:c>
      <x:c r="H4360" t="n">
        <x:v>1</x:v>
      </x:c>
      <x:c r="I4360" t="n">
        <x:v>0</x:v>
      </x:c>
      <x:c r="J4360" s="26" t="n">
        <x:v>75.317457</x:v>
      </x:c>
      <x:c r="K4360" s="26" t="n">
        <x:v>3.944667</x:v>
      </x:c>
      <x:c r="L4360" s="26" t="n">
        <x:v>4.967684</x:v>
      </x:c>
      <x:c r="M4360" s="26" t="n">
        <x:v>-2.55666</x:v>
      </x:c>
      <x:c r="N4360" s="26" t="n">
        <x:v>-8.04843</x:v>
      </x:c>
      <x:c r="O4360" s="26" t="n">
        <x:v>-11.822176</x:v>
      </x:c>
      <x:c r="P4360" s="26" t="n">
        <x:v>-19.853268</x:v>
      </x:c>
      <x:c r="Q4360" s="26" t="n">
        <x:v>-25.885459</x:v>
      </x:c>
    </x:row>
    <x:row r="4361">
      <x:c r="A4361" t="str">
        <x:v>Sweep turun 100%→50%</x:v>
      </x:c>
      <x:c r="B4361" t="str">
        <x:v>2026-08-04 10:47:14.552 +07:00</x:v>
      </x:c>
      <x:c r="C4361" s="26" t="n">
        <x:v>3008.212</x:v>
      </x:c>
      <x:c r="D4361" t="str">
        <x:v>HOT_SWEEP_80</x:v>
      </x:c>
      <x:c r="E4361" s="25" t="n">
        <x:v>0.8</x:v>
      </x:c>
      <x:c r="F4361" t="n">
        <x:v>800</x:v>
      </x:c>
      <x:c r="G4361" t="n">
        <x:v>200</x:v>
      </x:c>
      <x:c r="H4361" t="n">
        <x:v>1</x:v>
      </x:c>
      <x:c r="I4361" t="n">
        <x:v>0</x:v>
      </x:c>
      <x:c r="J4361" s="26" t="n">
        <x:v>75.41163300000001</x:v>
      </x:c>
      <x:c r="K4361" s="26" t="n">
        <x:v>3.937912</x:v>
      </x:c>
      <x:c r="L4361" s="26" t="n">
        <x:v>4.98405</x:v>
      </x:c>
      <x:c r="M4361" s="26" t="n">
        <x:v>-2.556318</x:v>
      </x:c>
      <x:c r="N4361" s="26" t="n">
        <x:v>-8.034703</x:v>
      </x:c>
      <x:c r="O4361" s="26" t="n">
        <x:v>-11.865212</x:v>
      </x:c>
      <x:c r="P4361" s="26" t="n">
        <x:v>-19.496461</x:v>
      </x:c>
      <x:c r="Q4361" s="26" t="n">
        <x:v>-25.442898</x:v>
      </x:c>
    </x:row>
    <x:row r="4362">
      <x:c r="A4362" t="str">
        <x:v>Sweep turun 100%→50%</x:v>
      </x:c>
      <x:c r="B4362" t="str">
        <x:v>2026-08-04 10:47:15.236 +07:00</x:v>
      </x:c>
      <x:c r="C4362" s="26" t="n">
        <x:v>3008.887</x:v>
      </x:c>
      <x:c r="D4362" t="str">
        <x:v>HOT_SWEEP_80</x:v>
      </x:c>
      <x:c r="E4362" s="25" t="n">
        <x:v>0.8</x:v>
      </x:c>
      <x:c r="F4362" t="n">
        <x:v>800</x:v>
      </x:c>
      <x:c r="G4362" t="n">
        <x:v>200</x:v>
      </x:c>
      <x:c r="H4362" t="n">
        <x:v>1</x:v>
      </x:c>
      <x:c r="I4362" t="n">
        <x:v>0</x:v>
      </x:c>
      <x:c r="J4362" s="26" t="n">
        <x:v>75.566068</x:v>
      </x:c>
      <x:c r="K4362" s="26" t="n">
        <x:v>3.9572119999999997</x:v>
      </x:c>
      <x:c r="L4362" s="26" t="n">
        <x:v>5.023106</x:v>
      </x:c>
      <x:c r="M4362" s="26" t="n">
        <x:v>-2.552698</x:v>
      </x:c>
      <x:c r="N4362" s="26" t="n">
        <x:v>-8.034391</x:v>
      </x:c>
      <x:c r="O4362" s="26" t="n">
        <x:v>-11.838702</x:v>
      </x:c>
      <x:c r="P4362" s="26" t="n">
        <x:v>-19.482198999999998</x:v>
      </x:c>
      <x:c r="Q4362" s="26" t="n">
        <x:v>-25.449475</x:v>
      </x:c>
    </x:row>
    <x:row r="4363">
      <x:c r="A4363" t="str">
        <x:v>Sweep turun 100%→50%</x:v>
      </x:c>
      <x:c r="B4363" t="str">
        <x:v>2026-08-04 10:47:15.935 +07:00</x:v>
      </x:c>
      <x:c r="C4363" s="26" t="n">
        <x:v>3009.594</x:v>
      </x:c>
      <x:c r="D4363" t="str">
        <x:v>HOT_SWEEP_80</x:v>
      </x:c>
      <x:c r="E4363" s="25" t="n">
        <x:v>0.8</x:v>
      </x:c>
      <x:c r="F4363" t="n">
        <x:v>800</x:v>
      </x:c>
      <x:c r="G4363" t="n">
        <x:v>200</x:v>
      </x:c>
      <x:c r="H4363" t="n">
        <x:v>1</x:v>
      </x:c>
      <x:c r="I4363" t="n">
        <x:v>0</x:v>
      </x:c>
      <x:c r="J4363" s="26" t="n">
        <x:v>75.578332</x:v>
      </x:c>
      <x:c r="K4363" s="26" t="n">
        <x:v>3.942969</x:v>
      </x:c>
      <x:c r="L4363" s="26" t="n">
        <x:v>5.032</x:v>
      </x:c>
      <x:c r="M4363" s="26" t="n">
        <x:v>-2.5344510000000002</x:v>
      </x:c>
      <x:c r="N4363" s="26" t="n">
        <x:v>-8.018739</x:v>
      </x:c>
      <x:c r="O4363" s="26" t="n">
        <x:v>-11.821359</x:v>
      </x:c>
      <x:c r="P4363" s="26" t="n">
        <x:v>-19.451421</x:v>
      </x:c>
      <x:c r="Q4363" s="26" t="n">
        <x:v>-25.386807</x:v>
      </x:c>
    </x:row>
    <x:row r="4364">
      <x:c r="A4364" t="str">
        <x:v>Sweep turun 100%→50%</x:v>
      </x:c>
      <x:c r="B4364" t="str">
        <x:v>2026-08-04 10:47:16.619 +07:00</x:v>
      </x:c>
      <x:c r="C4364" s="26" t="n">
        <x:v>3010.277</x:v>
      </x:c>
      <x:c r="D4364" t="str">
        <x:v>HOT_SWEEP_80</x:v>
      </x:c>
      <x:c r="E4364" s="25" t="n">
        <x:v>0.8</x:v>
      </x:c>
      <x:c r="F4364" t="n">
        <x:v>800</x:v>
      </x:c>
      <x:c r="G4364" t="n">
        <x:v>200</x:v>
      </x:c>
      <x:c r="H4364" t="n">
        <x:v>1</x:v>
      </x:c>
      <x:c r="I4364" t="n">
        <x:v>0</x:v>
      </x:c>
      <x:c r="J4364" s="26" t="n">
        <x:v>76.02158200000001</x:v>
      </x:c>
      <x:c r="K4364" s="26" t="n">
        <x:v>3.8659369999999997</x:v>
      </x:c>
      <x:c r="L4364" s="26" t="n">
        <x:v>4.9526259999999995</x:v>
      </x:c>
      <x:c r="M4364" s="26" t="n">
        <x:v>-2.469096</x:v>
      </x:c>
      <x:c r="N4364" s="26" t="n">
        <x:v>-7.282805</x:v>
      </x:c>
      <x:c r="O4364" s="26" t="n">
        <x:v>-11.82131</x:v>
      </x:c>
      <x:c r="P4364" s="26" t="n">
        <x:v>-19.441281</x:v>
      </x:c>
      <x:c r="Q4364" s="26" t="n">
        <x:v>-25.440568</x:v>
      </x:c>
    </x:row>
    <x:row r="4365">
      <x:c r="A4365" t="str">
        <x:v>Sweep turun 100%→50%</x:v>
      </x:c>
      <x:c r="B4365" t="str">
        <x:v>2026-08-04 10:47:17.292 +07:00</x:v>
      </x:c>
      <x:c r="C4365" s="26" t="n">
        <x:v>3010.953</x:v>
      </x:c>
      <x:c r="D4365" t="str">
        <x:v>HOT_SWEEP_80</x:v>
      </x:c>
      <x:c r="E4365" s="25" t="n">
        <x:v>0.8</x:v>
      </x:c>
      <x:c r="F4365" t="n">
        <x:v>800</x:v>
      </x:c>
      <x:c r="G4365" t="n">
        <x:v>200</x:v>
      </x:c>
      <x:c r="H4365" t="n">
        <x:v>1</x:v>
      </x:c>
      <x:c r="I4365" t="n">
        <x:v>0</x:v>
      </x:c>
      <x:c r="J4365" s="26" t="n">
        <x:v>75.891905</x:v>
      </x:c>
      <x:c r="K4365" s="26" t="n">
        <x:v>3.83179</x:v>
      </x:c>
      <x:c r="L4365" s="26" t="n">
        <x:v>4.881231</x:v>
      </x:c>
      <x:c r="M4365" s="26" t="n">
        <x:v>-2.462592</x:v>
      </x:c>
      <x:c r="N4365" s="26" t="n">
        <x:v>-7.113207</x:v>
      </x:c>
      <x:c r="O4365" s="26" t="n">
        <x:v>-11.870845</x:v>
      </x:c>
      <x:c r="P4365" s="26" t="n">
        <x:v>-19.799675999999998</x:v>
      </x:c>
      <x:c r="Q4365" s="26" t="n">
        <x:v>-25.901388</x:v>
      </x:c>
    </x:row>
    <x:row r="4366">
      <x:c r="A4366" t="str">
        <x:v>Sweep turun 100%→50%</x:v>
      </x:c>
      <x:c r="B4366" t="str">
        <x:v>2026-08-04 10:47:17.976 +07:00</x:v>
      </x:c>
      <x:c r="C4366" s="26" t="n">
        <x:v>3011.637</x:v>
      </x:c>
      <x:c r="D4366" t="str">
        <x:v>HOT_SWEEP_80</x:v>
      </x:c>
      <x:c r="E4366" s="25" t="n">
        <x:v>0.8</x:v>
      </x:c>
      <x:c r="F4366" t="n">
        <x:v>800</x:v>
      </x:c>
      <x:c r="G4366" t="n">
        <x:v>200</x:v>
      </x:c>
      <x:c r="H4366" t="n">
        <x:v>1</x:v>
      </x:c>
      <x:c r="I4366" t="n">
        <x:v>0</x:v>
      </x:c>
      <x:c r="J4366" s="26" t="n">
        <x:v>75.188771</x:v>
      </x:c>
      <x:c r="K4366" s="26" t="n">
        <x:v>3.8470470000000003</x:v>
      </x:c>
      <x:c r="L4366" s="26" t="n">
        <x:v>4.990371000000001</x:v>
      </x:c>
      <x:c r="M4366" s="26" t="n">
        <x:v>-2.4614160000000003</x:v>
      </x:c>
      <x:c r="N4366" s="26" t="n">
        <x:v>-7.55065</x:v>
      </x:c>
      <x:c r="O4366" s="26" t="n">
        <x:v>-11.875869000000002</x:v>
      </x:c>
      <x:c r="P4366" s="26" t="n">
        <x:v>-19.806203</x:v>
      </x:c>
      <x:c r="Q4366" s="26" t="n">
        <x:v>-25.985431</x:v>
      </x:c>
    </x:row>
    <x:row r="4367">
      <x:c r="A4367" t="str">
        <x:v>Sweep turun 100%→50%</x:v>
      </x:c>
      <x:c r="B4367" t="str">
        <x:v>2026-08-04 10:47:18.664 +07:00</x:v>
      </x:c>
      <x:c r="C4367" s="26" t="n">
        <x:v>3012.323</x:v>
      </x:c>
      <x:c r="D4367" t="str">
        <x:v>HOT_SWEEP_80</x:v>
      </x:c>
      <x:c r="E4367" s="25" t="n">
        <x:v>0.8</x:v>
      </x:c>
      <x:c r="F4367" t="n">
        <x:v>800</x:v>
      </x:c>
      <x:c r="G4367" t="n">
        <x:v>200</x:v>
      </x:c>
      <x:c r="H4367" t="n">
        <x:v>1</x:v>
      </x:c>
      <x:c r="I4367" t="n">
        <x:v>0</x:v>
      </x:c>
      <x:c r="J4367" s="26" t="n">
        <x:v>75.226523</x:v>
      </x:c>
      <x:c r="K4367" s="26" t="n">
        <x:v>3.863727</x:v>
      </x:c>
      <x:c r="L4367" s="26" t="n">
        <x:v>4.9417610000000005</x:v>
      </x:c>
      <x:c r="M4367" s="26" t="n">
        <x:v>-2.4651859999999997</x:v>
      </x:c>
      <x:c r="N4367" s="26" t="n">
        <x:v>-7.618976</x:v>
      </x:c>
      <x:c r="O4367" s="26" t="n">
        <x:v>-11.87344</x:v>
      </x:c>
      <x:c r="P4367" s="26" t="n">
        <x:v>-19.766944000000002</x:v>
      </x:c>
      <x:c r="Q4367" s="26" t="n">
        <x:v>-25.987793</x:v>
      </x:c>
    </x:row>
    <x:row r="4368">
      <x:c r="A4368" t="str">
        <x:v>Sweep turun 100%→50%</x:v>
      </x:c>
      <x:c r="B4368" t="str">
        <x:v>2026-08-04 10:47:19.351 +07:00</x:v>
      </x:c>
      <x:c r="C4368" s="26" t="n">
        <x:v>3013.011</x:v>
      </x:c>
      <x:c r="D4368" t="str">
        <x:v>HOT_SWEEP_80</x:v>
      </x:c>
      <x:c r="E4368" s="25" t="n">
        <x:v>0.8</x:v>
      </x:c>
      <x:c r="F4368" t="n">
        <x:v>800</x:v>
      </x:c>
      <x:c r="G4368" t="n">
        <x:v>200</x:v>
      </x:c>
      <x:c r="H4368" t="n">
        <x:v>1</x:v>
      </x:c>
      <x:c r="I4368" t="n">
        <x:v>0</x:v>
      </x:c>
      <x:c r="J4368" s="26" t="n">
        <x:v>75.494036</x:v>
      </x:c>
      <x:c r="K4368" s="26" t="n">
        <x:v>3.916513</x:v>
      </x:c>
      <x:c r="L4368" s="26" t="n">
        <x:v>4.919482</x:v>
      </x:c>
      <x:c r="M4368" s="26" t="n">
        <x:v>-2.495044</x:v>
      </x:c>
      <x:c r="N4368" s="26" t="n">
        <x:v>-7.8687819999999995</x:v>
      </x:c>
      <x:c r="O4368" s="26" t="n">
        <x:v>-12.103187</x:v>
      </x:c>
      <x:c r="P4368" s="26" t="n">
        <x:v>-20.142917999999998</x:v>
      </x:c>
      <x:c r="Q4368" s="26" t="n">
        <x:v>-25.942665</x:v>
      </x:c>
    </x:row>
    <x:row r="4369">
      <x:c r="A4369" t="str">
        <x:v>Sweep turun 100%→50%</x:v>
      </x:c>
      <x:c r="B4369" t="str">
        <x:v>2026-08-04 10:47:20.033 +07:00</x:v>
      </x:c>
      <x:c r="C4369" s="26" t="n">
        <x:v>3013.692</x:v>
      </x:c>
      <x:c r="D4369" t="str">
        <x:v>HOT_SWEEP_80</x:v>
      </x:c>
      <x:c r="E4369" s="25" t="n">
        <x:v>0.8</x:v>
      </x:c>
      <x:c r="F4369" t="n">
        <x:v>800</x:v>
      </x:c>
      <x:c r="G4369" t="n">
        <x:v>200</x:v>
      </x:c>
      <x:c r="H4369" t="n">
        <x:v>1</x:v>
      </x:c>
      <x:c r="I4369" t="n">
        <x:v>0</x:v>
      </x:c>
      <x:c r="J4369" s="26" t="n">
        <x:v>75.04428200000001</x:v>
      </x:c>
      <x:c r="K4369" s="26" t="n">
        <x:v>3.971952</x:v>
      </x:c>
      <x:c r="L4369" s="26" t="n">
        <x:v>4.879865</x:v>
      </x:c>
      <x:c r="M4369" s="26" t="n">
        <x:v>-2.56734</x:v>
      </x:c>
      <x:c r="N4369" s="26" t="n">
        <x:v>-8.537208</x:v>
      </x:c>
      <x:c r="O4369" s="26" t="n">
        <x:v>-12.107762</x:v>
      </x:c>
      <x:c r="P4369" s="26" t="n">
        <x:v>-20.17794</x:v>
      </x:c>
      <x:c r="Q4369" s="26" t="n">
        <x:v>-25.906727</x:v>
      </x:c>
    </x:row>
    <x:row r="4370">
      <x:c r="A4370" t="str">
        <x:v>Sweep turun 100%→50%</x:v>
      </x:c>
      <x:c r="B4370" t="str">
        <x:v>2026-08-04 10:47:20.732 +07:00</x:v>
      </x:c>
      <x:c r="C4370" s="26" t="n">
        <x:v>3014.392</x:v>
      </x:c>
      <x:c r="D4370" t="str">
        <x:v>HOT_SWEEP_80</x:v>
      </x:c>
      <x:c r="E4370" s="25" t="n">
        <x:v>0.8</x:v>
      </x:c>
      <x:c r="F4370" t="n">
        <x:v>800</x:v>
      </x:c>
      <x:c r="G4370" t="n">
        <x:v>200</x:v>
      </x:c>
      <x:c r="H4370" t="n">
        <x:v>1</x:v>
      </x:c>
      <x:c r="I4370" t="n">
        <x:v>0</x:v>
      </x:c>
      <x:c r="J4370" s="26" t="n">
        <x:v>74.91721199999999</x:v>
      </x:c>
      <x:c r="K4370" s="26" t="n">
        <x:v>3.9729810000000003</x:v>
      </x:c>
      <x:c r="L4370" s="26" t="n">
        <x:v>4.867455</x:v>
      </x:c>
      <x:c r="M4370" s="26" t="n">
        <x:v>-2.546153</x:v>
      </x:c>
      <x:c r="N4370" s="26" t="n">
        <x:v>-8.499241</x:v>
      </x:c>
      <x:c r="O4370" s="26" t="n">
        <x:v>-12.070731</x:v>
      </x:c>
      <x:c r="P4370" s="26" t="n">
        <x:v>-20.139497</x:v>
      </x:c>
      <x:c r="Q4370" s="26" t="n">
        <x:v>-25.953865</x:v>
      </x:c>
    </x:row>
    <x:row r="4371">
      <x:c r="A4371" t="str">
        <x:v>Sweep turun 100%→50%</x:v>
      </x:c>
      <x:c r="B4371" t="str">
        <x:v>2026-08-04 10:47:21.416 +07:00</x:v>
      </x:c>
      <x:c r="C4371" s="26" t="n">
        <x:v>3015.076</x:v>
      </x:c>
      <x:c r="D4371" t="str">
        <x:v>HOT_SWEEP_80</x:v>
      </x:c>
      <x:c r="E4371" s="25" t="n">
        <x:v>0.8</x:v>
      </x:c>
      <x:c r="F4371" t="n">
        <x:v>800</x:v>
      </x:c>
      <x:c r="G4371" t="n">
        <x:v>200</x:v>
      </x:c>
      <x:c r="H4371" t="n">
        <x:v>1</x:v>
      </x:c>
      <x:c r="I4371" t="n">
        <x:v>0</x:v>
      </x:c>
      <x:c r="J4371" s="26" t="n">
        <x:v>75.013049</x:v>
      </x:c>
      <x:c r="K4371" s="26" t="n">
        <x:v>4.0262579999999994</x:v>
      </x:c>
      <x:c r="L4371" s="26" t="n">
        <x:v>4.903943</x:v>
      </x:c>
      <x:c r="M4371" s="26" t="n">
        <x:v>-2.590073</x:v>
      </x:c>
      <x:c r="N4371" s="26" t="n">
        <x:v>-8.575616</x:v>
      </x:c>
      <x:c r="O4371" s="26" t="n">
        <x:v>-12.077469</x:v>
      </x:c>
      <x:c r="P4371" s="26" t="n">
        <x:v>-20.16245</x:v>
      </x:c>
      <x:c r="Q4371" s="26" t="n">
        <x:v>-25.932049</x:v>
      </x:c>
    </x:row>
    <x:row r="4372">
      <x:c r="A4372" t="str">
        <x:v>Sweep turun 100%→50%</x:v>
      </x:c>
      <x:c r="B4372" t="str">
        <x:v>2026-08-04 10:47:22.089 +07:00</x:v>
      </x:c>
      <x:c r="C4372" s="26" t="n">
        <x:v>3015.75</x:v>
      </x:c>
      <x:c r="D4372" t="str">
        <x:v>HOT_SWEEP_80</x:v>
      </x:c>
      <x:c r="E4372" s="25" t="n">
        <x:v>0.8</x:v>
      </x:c>
      <x:c r="F4372" t="n">
        <x:v>800</x:v>
      </x:c>
      <x:c r="G4372" t="n">
        <x:v>200</x:v>
      </x:c>
      <x:c r="H4372" t="n">
        <x:v>1</x:v>
      </x:c>
      <x:c r="I4372" t="n">
        <x:v>0</x:v>
      </x:c>
      <x:c r="J4372" s="26" t="n">
        <x:v>74.688941</x:v>
      </x:c>
      <x:c r="K4372" s="26" t="n">
        <x:v>4.0081880000000005</x:v>
      </x:c>
      <x:c r="L4372" s="26" t="n">
        <x:v>4.841268</x:v>
      </x:c>
      <x:c r="M4372" s="26" t="n">
        <x:v>-2.572923</x:v>
      </x:c>
      <x:c r="N4372" s="26" t="n">
        <x:v>-8.000426999999998</x:v>
      </x:c>
      <x:c r="O4372" s="26" t="n">
        <x:v>-12.037599</x:v>
      </x:c>
      <x:c r="P4372" s="26" t="n">
        <x:v>-20.151691999999997</x:v>
      </x:c>
      <x:c r="Q4372" s="26" t="n">
        <x:v>-25.823358000000002</x:v>
      </x:c>
    </x:row>
    <x:row r="4373">
      <x:c r="A4373" t="str">
        <x:v>Sweep turun 100%→50%</x:v>
      </x:c>
      <x:c r="B4373" t="str">
        <x:v>2026-08-04 10:47:22.769 +07:00</x:v>
      </x:c>
      <x:c r="C4373" s="26" t="n">
        <x:v>3016.429</x:v>
      </x:c>
      <x:c r="D4373" t="str">
        <x:v>HOT_SWEEP_80</x:v>
      </x:c>
      <x:c r="E4373" s="25" t="n">
        <x:v>0.8</x:v>
      </x:c>
      <x:c r="F4373" t="n">
        <x:v>800</x:v>
      </x:c>
      <x:c r="G4373" t="n">
        <x:v>200</x:v>
      </x:c>
      <x:c r="H4373" t="n">
        <x:v>1</x:v>
      </x:c>
      <x:c r="I4373" t="n">
        <x:v>0</x:v>
      </x:c>
      <x:c r="J4373" s="26" t="n">
        <x:v>74.400321</x:v>
      </x:c>
      <x:c r="K4373" s="26" t="n">
        <x:v>4.033505</x:v>
      </x:c>
      <x:c r="L4373" s="26" t="n">
        <x:v>4.820037999999999</x:v>
      </x:c>
      <x:c r="M4373" s="26" t="n">
        <x:v>-2.574072</x:v>
      </x:c>
      <x:c r="N4373" s="26" t="n">
        <x:v>-7.99596</x:v>
      </x:c>
      <x:c r="O4373" s="26" t="n">
        <x:v>-12.040356000000001</x:v>
      </x:c>
      <x:c r="P4373" s="26" t="n">
        <x:v>-20.178228999999998</x:v>
      </x:c>
      <x:c r="Q4373" s="26" t="n">
        <x:v>-25.821496</x:v>
      </x:c>
    </x:row>
    <x:row r="4374">
      <x:c r="A4374" t="str">
        <x:v>Sweep turun 100%→50%</x:v>
      </x:c>
      <x:c r="B4374" t="str">
        <x:v>2026-08-04 10:47:23.466 +07:00</x:v>
      </x:c>
      <x:c r="C4374" s="26" t="n">
        <x:v>3017.126</x:v>
      </x:c>
      <x:c r="D4374" t="str">
        <x:v>HOT_SWEEP_80</x:v>
      </x:c>
      <x:c r="E4374" s="25" t="n">
        <x:v>0.8</x:v>
      </x:c>
      <x:c r="F4374" t="n">
        <x:v>800</x:v>
      </x:c>
      <x:c r="G4374" t="n">
        <x:v>200</x:v>
      </x:c>
      <x:c r="H4374" t="n">
        <x:v>1</x:v>
      </x:c>
      <x:c r="I4374" t="n">
        <x:v>0</x:v>
      </x:c>
      <x:c r="J4374" s="26" t="n">
        <x:v>74.337073</x:v>
      </x:c>
      <x:c r="K4374" s="26" t="n">
        <x:v>4.118063</x:v>
      </x:c>
      <x:c r="L4374" s="26" t="n">
        <x:v>4.8628029999999995</x:v>
      </x:c>
      <x:c r="M4374" s="26" t="n">
        <x:v>-2.6363879999999997</x:v>
      </x:c>
      <x:c r="N4374" s="26" t="n">
        <x:v>-8.49314</x:v>
      </x:c>
      <x:c r="O4374" s="26" t="n">
        <x:v>-11.768535</x:v>
      </x:c>
      <x:c r="P4374" s="26" t="n">
        <x:v>-19.801095</x:v>
      </x:c>
      <x:c r="Q4374" s="26" t="n">
        <x:v>-25.291155999999997</x:v>
      </x:c>
    </x:row>
    <x:row r="4375">
      <x:c r="A4375" t="str">
        <x:v>Sweep turun 100%→50%</x:v>
      </x:c>
      <x:c r="B4375" t="str">
        <x:v>2026-08-04 10:47:24.156 +07:00</x:v>
      </x:c>
      <x:c r="C4375" s="26" t="n">
        <x:v>3017.817</x:v>
      </x:c>
      <x:c r="D4375" t="str">
        <x:v>HOT_SWEEP_80</x:v>
      </x:c>
      <x:c r="E4375" s="25" t="n">
        <x:v>0.8</x:v>
      </x:c>
      <x:c r="F4375" t="n">
        <x:v>800</x:v>
      </x:c>
      <x:c r="G4375" t="n">
        <x:v>200</x:v>
      </x:c>
      <x:c r="H4375" t="n">
        <x:v>1</x:v>
      </x:c>
      <x:c r="I4375" t="n">
        <x:v>0</x:v>
      </x:c>
      <x:c r="J4375" s="26" t="n">
        <x:v>74.109964</x:v>
      </x:c>
      <x:c r="K4375" s="26" t="n">
        <x:v>4.160648</x:v>
      </x:c>
      <x:c r="L4375" s="26" t="n">
        <x:v>4.924973</x:v>
      </x:c>
      <x:c r="M4375" s="26" t="n">
        <x:v>-2.6276379999999997</x:v>
      </x:c>
      <x:c r="N4375" s="26" t="n">
        <x:v>-8.665295</x:v>
      </x:c>
      <x:c r="O4375" s="26" t="n">
        <x:v>-11.76863</x:v>
      </x:c>
      <x:c r="P4375" s="26" t="n">
        <x:v>-19.870788</x:v>
      </x:c>
      <x:c r="Q4375" s="26" t="n">
        <x:v>-25.311733</x:v>
      </x:c>
    </x:row>
    <x:row r="4376">
      <x:c r="A4376" t="str">
        <x:v>Sweep turun 100%→50%</x:v>
      </x:c>
      <x:c r="B4376" t="str">
        <x:v>2026-08-04 10:47:24.847 +07:00</x:v>
      </x:c>
      <x:c r="C4376" s="26" t="n">
        <x:v>3018.507</x:v>
      </x:c>
      <x:c r="D4376" t="str">
        <x:v>HOT_SWEEP_80</x:v>
      </x:c>
      <x:c r="E4376" s="25" t="n">
        <x:v>0.8</x:v>
      </x:c>
      <x:c r="F4376" t="n">
        <x:v>800</x:v>
      </x:c>
      <x:c r="G4376" t="n">
        <x:v>200</x:v>
      </x:c>
      <x:c r="H4376" t="n">
        <x:v>1</x:v>
      </x:c>
      <x:c r="I4376" t="n">
        <x:v>0</x:v>
      </x:c>
      <x:c r="J4376" s="26" t="n">
        <x:v>73.885746</x:v>
      </x:c>
      <x:c r="K4376" s="26" t="n">
        <x:v>4.19476</x:v>
      </x:c>
      <x:c r="L4376" s="26" t="n">
        <x:v>4.860602</x:v>
      </x:c>
      <x:c r="M4376" s="26" t="n">
        <x:v>-2.635007</x:v>
      </x:c>
      <x:c r="N4376" s="26" t="n">
        <x:v>-7.258223999999999</x:v>
      </x:c>
      <x:c r="O4376" s="26" t="n">
        <x:v>-11.705805999999999</x:v>
      </x:c>
      <x:c r="P4376" s="26" t="n">
        <x:v>-19.851532000000002</x:v>
      </x:c>
      <x:c r="Q4376" s="26" t="n">
        <x:v>-25.234818</x:v>
      </x:c>
    </x:row>
    <x:row r="4377">
      <x:c r="A4377" t="str">
        <x:v>Sweep turun 100%→50%</x:v>
      </x:c>
      <x:c r="B4377" t="str">
        <x:v>2026-08-04 10:47:25.542 +07:00</x:v>
      </x:c>
      <x:c r="C4377" s="26" t="n">
        <x:v>3019.203</x:v>
      </x:c>
      <x:c r="D4377" t="str">
        <x:v>HOT_SWEEP_80</x:v>
      </x:c>
      <x:c r="E4377" s="25" t="n">
        <x:v>0.8</x:v>
      </x:c>
      <x:c r="F4377" t="n">
        <x:v>800</x:v>
      </x:c>
      <x:c r="G4377" t="n">
        <x:v>200</x:v>
      </x:c>
      <x:c r="H4377" t="n">
        <x:v>1</x:v>
      </x:c>
      <x:c r="I4377" t="n">
        <x:v>0</x:v>
      </x:c>
      <x:c r="J4377" s="26" t="n">
        <x:v>74.25712</x:v>
      </x:c>
      <x:c r="K4377" s="26" t="n">
        <x:v>4.186712</x:v>
      </x:c>
      <x:c r="L4377" s="26" t="n">
        <x:v>4.854210999999999</x:v>
      </x:c>
      <x:c r="M4377" s="26" t="n">
        <x:v>-2.564661</x:v>
      </x:c>
      <x:c r="N4377" s="26" t="n">
        <x:v>-6.151675</x:v>
      </x:c>
      <x:c r="O4377" s="26" t="n">
        <x:v>-11.463022</x:v>
      </x:c>
      <x:c r="P4377" s="26" t="n">
        <x:v>-19.529210000000003</x:v>
      </x:c>
      <x:c r="Q4377" s="26" t="n">
        <x:v>-25.257348999999998</x:v>
      </x:c>
    </x:row>
    <x:row r="4378">
      <x:c r="A4378" t="str">
        <x:v>Sweep turun 100%→50%</x:v>
      </x:c>
      <x:c r="B4378" t="str">
        <x:v>2026-08-04 10:47:26.248 +07:00</x:v>
      </x:c>
      <x:c r="C4378" s="26" t="n">
        <x:v>3019.908</x:v>
      </x:c>
      <x:c r="D4378" t="str">
        <x:v>HOT_SWEEP_80</x:v>
      </x:c>
      <x:c r="E4378" s="25" t="n">
        <x:v>0.8</x:v>
      </x:c>
      <x:c r="F4378" t="n">
        <x:v>800</x:v>
      </x:c>
      <x:c r="G4378" t="n">
        <x:v>200</x:v>
      </x:c>
      <x:c r="H4378" t="n">
        <x:v>1</x:v>
      </x:c>
      <x:c r="I4378" t="n">
        <x:v>0</x:v>
      </x:c>
      <x:c r="J4378" s="26" t="n">
        <x:v>74.33230400000001</x:v>
      </x:c>
      <x:c r="K4378" s="26" t="n">
        <x:v>4.131651</x:v>
      </x:c>
      <x:c r="L4378" s="26" t="n">
        <x:v>4.8995310000000005</x:v>
      </x:c>
      <x:c r="M4378" s="26" t="n">
        <x:v>-2.56096</x:v>
      </x:c>
      <x:c r="N4378" s="26" t="n">
        <x:v>-6.110354</x:v>
      </x:c>
      <x:c r="O4378" s="26" t="n">
        <x:v>-11.448877999999999</x:v>
      </x:c>
      <x:c r="P4378" s="26" t="n">
        <x:v>-19.491086000000003</x:v>
      </x:c>
      <x:c r="Q4378" s="26" t="n">
        <x:v>-25.783181</x:v>
      </x:c>
    </x:row>
    <x:row r="4379">
      <x:c r="A4379" t="str">
        <x:v>Sweep turun 100%→50%</x:v>
      </x:c>
      <x:c r="B4379" t="str">
        <x:v>2026-08-04 10:47:26.934 +07:00</x:v>
      </x:c>
      <x:c r="C4379" s="26" t="n">
        <x:v>3020.592</x:v>
      </x:c>
      <x:c r="D4379" t="str">
        <x:v>HOT_SWEEP_80</x:v>
      </x:c>
      <x:c r="E4379" s="25" t="n">
        <x:v>0.8</x:v>
      </x:c>
      <x:c r="F4379" t="n">
        <x:v>800</x:v>
      </x:c>
      <x:c r="G4379" t="n">
        <x:v>200</x:v>
      </x:c>
      <x:c r="H4379" t="n">
        <x:v>1</x:v>
      </x:c>
      <x:c r="I4379" t="n">
        <x:v>0</x:v>
      </x:c>
      <x:c r="J4379" s="26" t="n">
        <x:v>74.508727</x:v>
      </x:c>
      <x:c r="K4379" s="26" t="n">
        <x:v>4.120966999999999</x:v>
      </x:c>
      <x:c r="L4379" s="26" t="n">
        <x:v>4.914934000000001</x:v>
      </x:c>
      <x:c r="M4379" s="26" t="n">
        <x:v>-2.5444259999999996</x:v>
      </x:c>
      <x:c r="N4379" s="26" t="n">
        <x:v>-6.447381</x:v>
      </x:c>
      <x:c r="O4379" s="26" t="n">
        <x:v>-11.421535</x:v>
      </x:c>
      <x:c r="P4379" s="26" t="n">
        <x:v>-19.437665</x:v>
      </x:c>
      <x:c r="Q4379" s="26" t="n">
        <x:v>-25.832539</x:v>
      </x:c>
    </x:row>
    <x:row r="4380">
      <x:c r="A4380" t="str">
        <x:v>Sweep turun 100%→50%</x:v>
      </x:c>
      <x:c r="B4380" t="str">
        <x:v>2026-08-04 10:47:27.616 +07:00</x:v>
      </x:c>
      <x:c r="C4380" s="26" t="n">
        <x:v>3021.275</x:v>
      </x:c>
      <x:c r="D4380" t="str">
        <x:v>HOT_SWEEP_80</x:v>
      </x:c>
      <x:c r="E4380" s="25" t="n">
        <x:v>0.8</x:v>
      </x:c>
      <x:c r="F4380" t="n">
        <x:v>800</x:v>
      </x:c>
      <x:c r="G4380" t="n">
        <x:v>200</x:v>
      </x:c>
      <x:c r="H4380" t="n">
        <x:v>1</x:v>
      </x:c>
      <x:c r="I4380" t="n">
        <x:v>0</x:v>
      </x:c>
      <x:c r="J4380" s="26" t="n">
        <x:v>74.948862</x:v>
      </x:c>
      <x:c r="K4380" s="26" t="n">
        <x:v>4.008579</x:v>
      </x:c>
      <x:c r="L4380" s="26" t="n">
        <x:v>4.883014</x:v>
      </x:c>
      <x:c r="M4380" s="26" t="n">
        <x:v>-2.528318</x:v>
      </x:c>
      <x:c r="N4380" s="26" t="n">
        <x:v>-6.4631300000000005</x:v>
      </x:c>
      <x:c r="O4380" s="26" t="n">
        <x:v>-11.470819</x:v>
      </x:c>
      <x:c r="P4380" s="26" t="n">
        <x:v>-19.467846</x:v>
      </x:c>
      <x:c r="Q4380" s="26" t="n">
        <x:v>-25.821766</x:v>
      </x:c>
    </x:row>
    <x:row r="4381">
      <x:c r="A4381" t="str">
        <x:v>Sweep turun 100%→50%</x:v>
      </x:c>
      <x:c r="B4381" t="str">
        <x:v>2026-08-04 10:47:28.315 +07:00</x:v>
      </x:c>
      <x:c r="C4381" s="26" t="n">
        <x:v>3021.974</x:v>
      </x:c>
      <x:c r="D4381" t="str">
        <x:v>HOT_SWEEP_80</x:v>
      </x:c>
      <x:c r="E4381" s="25" t="n">
        <x:v>0.8</x:v>
      </x:c>
      <x:c r="F4381" t="n">
        <x:v>800</x:v>
      </x:c>
      <x:c r="G4381" t="n">
        <x:v>200</x:v>
      </x:c>
      <x:c r="H4381" t="n">
        <x:v>1</x:v>
      </x:c>
      <x:c r="I4381" t="n">
        <x:v>0</x:v>
      </x:c>
      <x:c r="J4381" s="26" t="n">
        <x:v>74.976563</x:v>
      </x:c>
      <x:c r="K4381" s="26" t="n">
        <x:v>4.054964</x:v>
      </x:c>
      <x:c r="L4381" s="26" t="n">
        <x:v>4.87062</x:v>
      </x:c>
      <x:c r="M4381" s="26" t="n">
        <x:v>-2.528616</x:v>
      </x:c>
      <x:c r="N4381" s="26" t="n">
        <x:v>-6.646622</x:v>
      </x:c>
      <x:c r="O4381" s="26" t="n">
        <x:v>-11.727666</x:v>
      </x:c>
      <x:c r="P4381" s="26" t="n">
        <x:v>-19.815407999999998</x:v>
      </x:c>
      <x:c r="Q4381" s="26" t="n">
        <x:v>-26.300628</x:v>
      </x:c>
    </x:row>
    <x:row r="4382">
      <x:c r="A4382" t="str">
        <x:v>Sweep turun 100%→50%</x:v>
      </x:c>
      <x:c r="B4382" t="str">
        <x:v>2026-08-04 10:47:29.013 +07:00</x:v>
      </x:c>
      <x:c r="C4382" s="26" t="n">
        <x:v>3022.672</x:v>
      </x:c>
      <x:c r="D4382" t="str">
        <x:v>HOT_SWEEP_80</x:v>
      </x:c>
      <x:c r="E4382" s="25" t="n">
        <x:v>0.8</x:v>
      </x:c>
      <x:c r="F4382" t="n">
        <x:v>800</x:v>
      </x:c>
      <x:c r="G4382" t="n">
        <x:v>200</x:v>
      </x:c>
      <x:c r="H4382" t="n">
        <x:v>1</x:v>
      </x:c>
      <x:c r="I4382" t="n">
        <x:v>0</x:v>
      </x:c>
      <x:c r="J4382" s="26" t="n">
        <x:v>74.57617699999999</x:v>
      </x:c>
      <x:c r="K4382" s="26" t="n">
        <x:v>4.053656</x:v>
      </x:c>
      <x:c r="L4382" s="26" t="n">
        <x:v>4.855738</x:v>
      </x:c>
      <x:c r="M4382" s="26" t="n">
        <x:v>-2.533522</x:v>
      </x:c>
      <x:c r="N4382" s="26" t="n">
        <x:v>-7.226077</x:v>
      </x:c>
      <x:c r="O4382" s="26" t="n">
        <x:v>-11.801034999999999</x:v>
      </x:c>
      <x:c r="P4382" s="26" t="n">
        <x:v>-19.89026</x:v>
      </x:c>
      <x:c r="Q4382" s="26" t="n">
        <x:v>-26.332537</x:v>
      </x:c>
    </x:row>
    <x:row r="4383">
      <x:c r="A4383" t="str">
        <x:v>Sweep turun 100%→50%</x:v>
      </x:c>
      <x:c r="B4383" t="str">
        <x:v>2026-08-04 10:47:29.693 +07:00</x:v>
      </x:c>
      <x:c r="C4383" s="26" t="n">
        <x:v>3023.354</x:v>
      </x:c>
      <x:c r="D4383" t="str">
        <x:v>HOT_SWEEP_80</x:v>
      </x:c>
      <x:c r="E4383" s="25" t="n">
        <x:v>0.8</x:v>
      </x:c>
      <x:c r="F4383" t="n">
        <x:v>800</x:v>
      </x:c>
      <x:c r="G4383" t="n">
        <x:v>200</x:v>
      </x:c>
      <x:c r="H4383" t="n">
        <x:v>1</x:v>
      </x:c>
      <x:c r="I4383" t="n">
        <x:v>0</x:v>
      </x:c>
      <x:c r="J4383" s="26" t="n">
        <x:v>74.827448</x:v>
      </x:c>
      <x:c r="K4383" s="26" t="n">
        <x:v>4.031403999999999</x:v>
      </x:c>
      <x:c r="L4383" s="26" t="n">
        <x:v>4.857287</x:v>
      </x:c>
      <x:c r="M4383" s="26" t="n">
        <x:v>-2.5291189999999997</x:v>
      </x:c>
      <x:c r="N4383" s="26" t="n">
        <x:v>-7.226197999999999</x:v>
      </x:c>
      <x:c r="O4383" s="26" t="n">
        <x:v>-11.797725999999999</x:v>
      </x:c>
      <x:c r="P4383" s="26" t="n">
        <x:v>-19.905683</x:v>
      </x:c>
      <x:c r="Q4383" s="26" t="n">
        <x:v>-26.288262</x:v>
      </x:c>
    </x:row>
    <x:row r="4384">
      <x:c r="A4384" t="str">
        <x:v>Sweep turun 100%→50%</x:v>
      </x:c>
      <x:c r="B4384" t="str">
        <x:v>2026-08-04 10:47:30.383 +07:00</x:v>
      </x:c>
      <x:c r="C4384" s="26" t="n">
        <x:v>3024.043</x:v>
      </x:c>
      <x:c r="D4384" t="str">
        <x:v>HOT_SWEEP_80</x:v>
      </x:c>
      <x:c r="E4384" s="25" t="n">
        <x:v>0.8</x:v>
      </x:c>
      <x:c r="F4384" t="n">
        <x:v>800</x:v>
      </x:c>
      <x:c r="G4384" t="n">
        <x:v>200</x:v>
      </x:c>
      <x:c r="H4384" t="n">
        <x:v>1</x:v>
      </x:c>
      <x:c r="I4384" t="n">
        <x:v>0</x:v>
      </x:c>
      <x:c r="J4384" s="26" t="n">
        <x:v>74.667759</x:v>
      </x:c>
      <x:c r="K4384" s="26" t="n">
        <x:v>4.034058</x:v>
      </x:c>
      <x:c r="L4384" s="26" t="n">
        <x:v>4.871649</x:v>
      </x:c>
      <x:c r="M4384" s="26" t="n">
        <x:v>-2.491752</x:v>
      </x:c>
      <x:c r="N4384" s="26" t="n">
        <x:v>-7.507046</x:v>
      </x:c>
      <x:c r="O4384" s="26" t="n">
        <x:v>-12.078498</x:v>
      </x:c>
      <x:c r="P4384" s="26" t="n">
        <x:v>-20.256739</x:v>
      </x:c>
      <x:c r="Q4384" s="26" t="n">
        <x:v>-26.321251</x:v>
      </x:c>
    </x:row>
    <x:row r="4385">
      <x:c r="A4385" t="str">
        <x:v>Sweep turun 100%→50%</x:v>
      </x:c>
      <x:c r="B4385" t="str">
        <x:v>2026-08-04 10:47:31.096 +07:00</x:v>
      </x:c>
      <x:c r="C4385" s="26" t="n">
        <x:v>3024.756</x:v>
      </x:c>
      <x:c r="D4385" t="str">
        <x:v>HOT_SWEEP_80</x:v>
      </x:c>
      <x:c r="E4385" s="25" t="n">
        <x:v>0.8</x:v>
      </x:c>
      <x:c r="F4385" t="n">
        <x:v>800</x:v>
      </x:c>
      <x:c r="G4385" t="n">
        <x:v>200</x:v>
      </x:c>
      <x:c r="H4385" t="n">
        <x:v>1</x:v>
      </x:c>
      <x:c r="I4385" t="n">
        <x:v>0</x:v>
      </x:c>
      <x:c r="J4385" s="26" t="n">
        <x:v>74.43580800000001</x:v>
      </x:c>
      <x:c r="K4385" s="26" t="n">
        <x:v>4.033997</x:v>
      </x:c>
      <x:c r="L4385" s="26" t="n">
        <x:v>4.8781099999999995</x:v>
      </x:c>
      <x:c r="M4385" s="26" t="n">
        <x:v>-2.504747</x:v>
      </x:c>
      <x:c r="N4385" s="26" t="n">
        <x:v>-7.412433</x:v>
      </x:c>
      <x:c r="O4385" s="26" t="n">
        <x:v>-12.032634999999999</x:v>
      </x:c>
      <x:c r="P4385" s="26" t="n">
        <x:v>-20.182008</x:v>
      </x:c>
      <x:c r="Q4385" s="26" t="n">
        <x:v>-26.351357</x:v>
      </x:c>
    </x:row>
    <x:row r="4386">
      <x:c r="A4386" t="str">
        <x:v>Sweep turun 100%→50%</x:v>
      </x:c>
      <x:c r="B4386" t="str">
        <x:v>2026-08-04 10:47:31.785 +07:00</x:v>
      </x:c>
      <x:c r="C4386" s="26" t="n">
        <x:v>3025.446</x:v>
      </x:c>
      <x:c r="D4386" t="str">
        <x:v>HOT_SWEEP_80</x:v>
      </x:c>
      <x:c r="E4386" s="25" t="n">
        <x:v>0.8</x:v>
      </x:c>
      <x:c r="F4386" t="n">
        <x:v>800</x:v>
      </x:c>
      <x:c r="G4386" t="n">
        <x:v>200</x:v>
      </x:c>
      <x:c r="H4386" t="n">
        <x:v>1</x:v>
      </x:c>
      <x:c r="I4386" t="n">
        <x:v>0</x:v>
      </x:c>
      <x:c r="J4386" s="26" t="n">
        <x:v>74.567951</x:v>
      </x:c>
      <x:c r="K4386" s="26" t="n">
        <x:v>4.004789</x:v>
      </x:c>
      <x:c r="L4386" s="26" t="n">
        <x:v>4.91091</x:v>
      </x:c>
      <x:c r="M4386" s="26" t="n">
        <x:v>-2.5290540000000004</x:v>
      </x:c>
      <x:c r="N4386" s="26" t="n">
        <x:v>-8.853191</x:v>
      </x:c>
      <x:c r="O4386" s="26" t="n">
        <x:v>-12.104115</x:v>
      </x:c>
      <x:c r="P4386" s="26" t="n">
        <x:v>-20.185778000000003</x:v>
      </x:c>
      <x:c r="Q4386" s="26" t="n">
        <x:v>-26.349101</x:v>
      </x:c>
    </x:row>
    <x:row r="4387">
      <x:c r="A4387" t="str">
        <x:v>Sweep turun 100%→50%</x:v>
      </x:c>
      <x:c r="B4387" t="str">
        <x:v>2026-08-04 10:47:32.479 +07:00</x:v>
      </x:c>
      <x:c r="C4387" s="26" t="n">
        <x:v>3026.13</x:v>
      </x:c>
      <x:c r="D4387" t="str">
        <x:v>HOT_SWEEP_80</x:v>
      </x:c>
      <x:c r="E4387" s="25" t="n">
        <x:v>0.8</x:v>
      </x:c>
      <x:c r="F4387" t="n">
        <x:v>800</x:v>
      </x:c>
      <x:c r="G4387" t="n">
        <x:v>200</x:v>
      </x:c>
      <x:c r="H4387" t="n">
        <x:v>1</x:v>
      </x:c>
      <x:c r="I4387" t="n">
        <x:v>0</x:v>
      </x:c>
      <x:c r="J4387" s="26" t="n">
        <x:v>74.554786</x:v>
      </x:c>
      <x:c r="K4387" s="26" t="n">
        <x:v>4.015854999999999</x:v>
      </x:c>
      <x:c r="L4387" s="26" t="n">
        <x:v>4.943212</x:v>
      </x:c>
      <x:c r="M4387" s="26" t="n">
        <x:v>-2.5287629999999996</x:v>
      </x:c>
      <x:c r="N4387" s="26" t="n">
        <x:v>-9.667126</x:v>
      </x:c>
      <x:c r="O4387" s="26" t="n">
        <x:v>-12.100731</x:v>
      </x:c>
      <x:c r="P4387" s="26" t="n">
        <x:v>-20.186935</x:v>
      </x:c>
      <x:c r="Q4387" s="26" t="n">
        <x:v>-25.873804</x:v>
      </x:c>
    </x:row>
    <x:row r="4388">
      <x:c r="A4388" t="str">
        <x:v>Sweep turun 100%→50%</x:v>
      </x:c>
      <x:c r="B4388" t="str">
        <x:v>2026-08-04 10:47:33.163 +07:00</x:v>
      </x:c>
      <x:c r="C4388" s="26" t="n">
        <x:v>3026.822</x:v>
      </x:c>
      <x:c r="D4388" t="str">
        <x:v>HOT_SWEEP_80</x:v>
      </x:c>
      <x:c r="E4388" s="25" t="n">
        <x:v>0.8</x:v>
      </x:c>
      <x:c r="F4388" t="n">
        <x:v>800</x:v>
      </x:c>
      <x:c r="G4388" t="n">
        <x:v>200</x:v>
      </x:c>
      <x:c r="H4388" t="n">
        <x:v>1</x:v>
      </x:c>
      <x:c r="I4388" t="n">
        <x:v>0</x:v>
      </x:c>
      <x:c r="J4388" s="26" t="n">
        <x:v>73.909588</x:v>
      </x:c>
      <x:c r="K4388" s="26" t="n">
        <x:v>4.004554</x:v>
      </x:c>
      <x:c r="L4388" s="26" t="n">
        <x:v>4.9577420000000005</x:v>
      </x:c>
      <x:c r="M4388" s="26" t="n">
        <x:v>-2.539399</x:v>
      </x:c>
      <x:c r="N4388" s="26" t="n">
        <x:v>-9.502597</x:v>
      </x:c>
      <x:c r="O4388" s="26" t="n">
        <x:v>-12.098905</x:v>
      </x:c>
      <x:c r="P4388" s="26" t="n">
        <x:v>-20.218262</x:v>
      </x:c>
      <x:c r="Q4388" s="26" t="n">
        <x:v>-25.831851999999998</x:v>
      </x:c>
    </x:row>
    <x:row r="4389">
      <x:c r="A4389" t="str">
        <x:v>Sweep turun 100%→50%</x:v>
      </x:c>
      <x:c r="B4389" t="str">
        <x:v>2026-08-04 10:47:33.859 +07:00</x:v>
      </x:c>
      <x:c r="C4389" s="26" t="n">
        <x:v>3027.518</x:v>
      </x:c>
      <x:c r="D4389" t="str">
        <x:v>HOT_SWEEP_80</x:v>
      </x:c>
      <x:c r="E4389" s="25" t="n">
        <x:v>0.8</x:v>
      </x:c>
      <x:c r="F4389" t="n">
        <x:v>800</x:v>
      </x:c>
      <x:c r="G4389" t="n">
        <x:v>200</x:v>
      </x:c>
      <x:c r="H4389" t="n">
        <x:v>1</x:v>
      </x:c>
      <x:c r="I4389" t="n">
        <x:v>0</x:v>
      </x:c>
      <x:c r="J4389" s="26" t="n">
        <x:v>74.044958</x:v>
      </x:c>
      <x:c r="K4389" s="26" t="n">
        <x:v>4.005149</x:v>
      </x:c>
      <x:c r="L4389" s="26" t="n">
        <x:v>4.962368</x:v>
      </x:c>
      <x:c r="M4389" s="26" t="n">
        <x:v>-2.5613300000000003</x:v>
      </x:c>
      <x:c r="N4389" s="26" t="n">
        <x:v>-9.526639999999999</x:v>
      </x:c>
      <x:c r="O4389" s="26" t="n">
        <x:v>-12.159771999999998</x:v>
      </x:c>
      <x:c r="P4389" s="26" t="n">
        <x:v>-20.230075</x:v>
      </x:c>
      <x:c r="Q4389" s="26" t="n">
        <x:v>-25.804484</x:v>
      </x:c>
    </x:row>
    <x:row r="4390">
      <x:c r="A4390" t="str">
        <x:v>Sweep turun 100%→50%</x:v>
      </x:c>
      <x:c r="B4390" t="str">
        <x:v>2026-08-04 10:47:34.552 +07:00</x:v>
      </x:c>
      <x:c r="C4390" s="26" t="n">
        <x:v>3028.211</x:v>
      </x:c>
      <x:c r="D4390" t="str">
        <x:v>HOT_SWEEP_80</x:v>
      </x:c>
      <x:c r="E4390" s="25" t="n">
        <x:v>0.8</x:v>
      </x:c>
      <x:c r="F4390" t="n">
        <x:v>800</x:v>
      </x:c>
      <x:c r="G4390" t="n">
        <x:v>200</x:v>
      </x:c>
      <x:c r="H4390" t="n">
        <x:v>1</x:v>
      </x:c>
      <x:c r="I4390" t="n">
        <x:v>0</x:v>
      </x:c>
      <x:c r="J4390" s="26" t="n">
        <x:v>74.341401</x:v>
      </x:c>
      <x:c r="K4390" s="26" t="n">
        <x:v>4.049394</x:v>
      </x:c>
      <x:c r="L4390" s="26" t="n">
        <x:v>4.965695</x:v>
      </x:c>
      <x:c r="M4390" s="26" t="n">
        <x:v>-2.593998</x:v>
      </x:c>
      <x:c r="N4390" s="26" t="n">
        <x:v>-9.272691</x:v>
      </x:c>
      <x:c r="O4390" s="26" t="n">
        <x:v>-11.879255</x:v>
      </x:c>
      <x:c r="P4390" s="26" t="n">
        <x:v>-19.856365</x:v>
      </x:c>
      <x:c r="Q4390" s="26" t="n">
        <x:v>-25.379617</x:v>
      </x:c>
    </x:row>
    <x:row r="4391">
      <x:c r="A4391" t="str">
        <x:v>Sweep turun 100%→50%</x:v>
      </x:c>
      <x:c r="B4391" t="str">
        <x:v>2026-08-04 10:47:35.241 +07:00</x:v>
      </x:c>
      <x:c r="C4391" s="26" t="n">
        <x:v>3028.901</x:v>
      </x:c>
      <x:c r="D4391" t="str">
        <x:v>HOT_SWEEP_80</x:v>
      </x:c>
      <x:c r="E4391" s="25" t="n">
        <x:v>0.8</x:v>
      </x:c>
      <x:c r="F4391" t="n">
        <x:v>800</x:v>
      </x:c>
      <x:c r="G4391" t="n">
        <x:v>200</x:v>
      </x:c>
      <x:c r="H4391" t="n">
        <x:v>1</x:v>
      </x:c>
      <x:c r="I4391" t="n">
        <x:v>0</x:v>
      </x:c>
      <x:c r="J4391" s="26" t="n">
        <x:v>74.678309</x:v>
      </x:c>
      <x:c r="K4391" s="26" t="n">
        <x:v>3.9835929999999995</x:v>
      </x:c>
      <x:c r="L4391" s="26" t="n">
        <x:v>4.971812</x:v>
      </x:c>
      <x:c r="M4391" s="26" t="n">
        <x:v>-2.578048</x:v>
      </x:c>
      <x:c r="N4391" s="26" t="n">
        <x:v>-9.243583</x:v>
      </x:c>
      <x:c r="O4391" s="26" t="n">
        <x:v>-11.895572999999999</x:v>
      </x:c>
      <x:c r="P4391" s="26" t="n">
        <x:v>-19.882904</x:v>
      </x:c>
      <x:c r="Q4391" s="26" t="n">
        <x:v>-25.325513</x:v>
      </x:c>
    </x:row>
    <x:row r="4392">
      <x:c r="A4392" t="str">
        <x:v>Sweep turun 100%→50%</x:v>
      </x:c>
      <x:c r="B4392" t="str">
        <x:v>2026-08-04 10:47:35.925 +07:00</x:v>
      </x:c>
      <x:c r="C4392" s="26" t="n">
        <x:v>3029.586</x:v>
      </x:c>
      <x:c r="D4392" t="str">
        <x:v>HOT_SWEEP_80</x:v>
      </x:c>
      <x:c r="E4392" s="25" t="n">
        <x:v>0.8</x:v>
      </x:c>
      <x:c r="F4392" t="n">
        <x:v>800</x:v>
      </x:c>
      <x:c r="G4392" t="n">
        <x:v>200</x:v>
      </x:c>
      <x:c r="H4392" t="n">
        <x:v>1</x:v>
      </x:c>
      <x:c r="I4392" t="n">
        <x:v>0</x:v>
      </x:c>
      <x:c r="J4392" s="26" t="n">
        <x:v>74.597463</x:v>
      </x:c>
      <x:c r="K4392" s="26" t="n">
        <x:v>3.9962940000000002</x:v>
      </x:c>
      <x:c r="L4392" s="26" t="n">
        <x:v>4.9984340000000005</x:v>
      </x:c>
      <x:c r="M4392" s="26" t="n">
        <x:v>-2.5894630000000003</x:v>
      </x:c>
      <x:c r="N4392" s="26" t="n">
        <x:v>-8.799174</x:v>
      </x:c>
      <x:c r="O4392" s="26" t="n">
        <x:v>-11.794711</x:v>
      </x:c>
      <x:c r="P4392" s="26" t="n">
        <x:v>-19.775284</x:v>
      </x:c>
      <x:c r="Q4392" s="26" t="n">
        <x:v>-25.356973</x:v>
      </x:c>
    </x:row>
    <x:row r="4393">
      <x:c r="A4393" t="str">
        <x:v>Sweep turun 100%→50%</x:v>
      </x:c>
      <x:c r="B4393" t="str">
        <x:v>2026-08-04 10:47:36.624 +07:00</x:v>
      </x:c>
      <x:c r="C4393" s="26" t="n">
        <x:v>3030.284</x:v>
      </x:c>
      <x:c r="D4393" t="str">
        <x:v>HOT_SWEEP_80</x:v>
      </x:c>
      <x:c r="E4393" s="25" t="n">
        <x:v>0.8</x:v>
      </x:c>
      <x:c r="F4393" t="n">
        <x:v>800</x:v>
      </x:c>
      <x:c r="G4393" t="n">
        <x:v>200</x:v>
      </x:c>
      <x:c r="H4393" t="n">
        <x:v>1</x:v>
      </x:c>
      <x:c r="I4393" t="n">
        <x:v>0</x:v>
      </x:c>
      <x:c r="J4393" s="26" t="n">
        <x:v>75.461864</x:v>
      </x:c>
      <x:c r="K4393" s="26" t="n">
        <x:v>4.0176229999999995</x:v>
      </x:c>
      <x:c r="L4393" s="26" t="n">
        <x:v>4.9806989999999995</x:v>
      </x:c>
      <x:c r="M4393" s="26" t="n">
        <x:v>-2.640453</x:v>
      </x:c>
      <x:c r="N4393" s="26" t="n">
        <x:v>-8.54012</x:v>
      </x:c>
      <x:c r="O4393" s="26" t="n">
        <x:v>-11.56692</x:v>
      </x:c>
      <x:c r="P4393" s="26" t="n">
        <x:v>-19.818602000000002</x:v>
      </x:c>
      <x:c r="Q4393" s="26" t="n">
        <x:v>-25.396670999999998</x:v>
      </x:c>
    </x:row>
    <x:row r="4394">
      <x:c r="A4394" t="str">
        <x:v>Sweep turun 100%→50%</x:v>
      </x:c>
      <x:c r="B4394" t="str">
        <x:v>2026-08-04 10:47:37.307 +07:00</x:v>
      </x:c>
      <x:c r="C4394" s="26" t="n">
        <x:v>3030.967</x:v>
      </x:c>
      <x:c r="D4394" t="str">
        <x:v>HOT_SWEEP_80</x:v>
      </x:c>
      <x:c r="E4394" s="25" t="n">
        <x:v>0.8</x:v>
      </x:c>
      <x:c r="F4394" t="n">
        <x:v>800</x:v>
      </x:c>
      <x:c r="G4394" t="n">
        <x:v>200</x:v>
      </x:c>
      <x:c r="H4394" t="n">
        <x:v>1</x:v>
      </x:c>
      <x:c r="I4394" t="n">
        <x:v>0</x:v>
      </x:c>
      <x:c r="J4394" s="26" t="n">
        <x:v>75.58941800000001</x:v>
      </x:c>
      <x:c r="K4394" s="26" t="n">
        <x:v>4.025779</x:v>
      </x:c>
      <x:c r="L4394" s="26" t="n">
        <x:v>4.978812</x:v>
      </x:c>
      <x:c r="M4394" s="26" t="n">
        <x:v>-2.619268</x:v>
      </x:c>
      <x:c r="N4394" s="26" t="n">
        <x:v>-8.423032000000001</x:v>
      </x:c>
      <x:c r="O4394" s="26" t="n">
        <x:v>-11.55711</x:v>
      </x:c>
      <x:c r="P4394" s="26" t="n">
        <x:v>-19.835804</x:v>
      </x:c>
      <x:c r="Q4394" s="26" t="n">
        <x:v>-25.831336</x:v>
      </x:c>
    </x:row>
    <x:row r="4395">
      <x:c r="A4395" t="str">
        <x:v>Sweep turun 100%→50%</x:v>
      </x:c>
      <x:c r="B4395" t="str">
        <x:v>2026-08-04 10:47:38.000 +07:00</x:v>
      </x:c>
      <x:c r="C4395" s="26" t="n">
        <x:v>3031.661</x:v>
      </x:c>
      <x:c r="D4395" t="str">
        <x:v>HOT_SWEEP_80</x:v>
      </x:c>
      <x:c r="E4395" s="25" t="n">
        <x:v>0.8</x:v>
      </x:c>
      <x:c r="F4395" t="n">
        <x:v>800</x:v>
      </x:c>
      <x:c r="G4395" t="n">
        <x:v>200</x:v>
      </x:c>
      <x:c r="H4395" t="n">
        <x:v>1</x:v>
      </x:c>
      <x:c r="I4395" t="n">
        <x:v>0</x:v>
      </x:c>
      <x:c r="J4395" s="26" t="n">
        <x:v>75.689122</x:v>
      </x:c>
      <x:c r="K4395" s="26" t="n">
        <x:v>4.0133659999999995</x:v>
      </x:c>
      <x:c r="L4395" s="26" t="n">
        <x:v>4.9226030000000005</x:v>
      </x:c>
      <x:c r="M4395" s="26" t="n">
        <x:v>-2.629578</x:v>
      </x:c>
      <x:c r="N4395" s="26" t="n">
        <x:v>-8.361174</x:v>
      </x:c>
      <x:c r="O4395" s="26" t="n">
        <x:v>-11.566756</x:v>
      </x:c>
      <x:c r="P4395" s="26" t="n">
        <x:v>-19.914871</x:v>
      </x:c>
      <x:c r="Q4395" s="26" t="n">
        <x:v>-25.772661</x:v>
      </x:c>
    </x:row>
    <x:row r="4396">
      <x:c r="A4396" t="str">
        <x:v>Sweep turun 100%→50%</x:v>
      </x:c>
      <x:c r="B4396" t="str">
        <x:v>2026-08-04 10:47:38.694 +07:00</x:v>
      </x:c>
      <x:c r="C4396" s="26" t="n">
        <x:v>3032.354</x:v>
      </x:c>
      <x:c r="D4396" t="str">
        <x:v>HOT_SWEEP_80</x:v>
      </x:c>
      <x:c r="E4396" s="25" t="n">
        <x:v>0.8</x:v>
      </x:c>
      <x:c r="F4396" t="n">
        <x:v>800</x:v>
      </x:c>
      <x:c r="G4396" t="n">
        <x:v>200</x:v>
      </x:c>
      <x:c r="H4396" t="n">
        <x:v>1</x:v>
      </x:c>
      <x:c r="I4396" t="n">
        <x:v>0</x:v>
      </x:c>
      <x:c r="J4396" s="26" t="n">
        <x:v>76.49486499999999</x:v>
      </x:c>
      <x:c r="K4396" s="26" t="n">
        <x:v>3.973213</x:v>
      </x:c>
      <x:c r="L4396" s="26" t="n">
        <x:v>4.889938</x:v>
      </x:c>
      <x:c r="M4396" s="26" t="n">
        <x:v>-2.598489</x:v>
      </x:c>
      <x:c r="N4396" s="26" t="n">
        <x:v>-8.292528</x:v>
      </x:c>
      <x:c r="O4396" s="26" t="n">
        <x:v>-11.559092999999999</x:v>
      </x:c>
      <x:c r="P4396" s="26" t="n">
        <x:v>-19.992551000000002</x:v>
      </x:c>
      <x:c r="Q4396" s="26" t="n">
        <x:v>-25.747523</x:v>
      </x:c>
    </x:row>
    <x:row r="4397">
      <x:c r="A4397" t="str">
        <x:v>Sweep turun 100%→50%</x:v>
      </x:c>
      <x:c r="B4397" t="str">
        <x:v>2026-08-04 10:47:39.381 +07:00</x:v>
      </x:c>
      <x:c r="C4397" s="26" t="n">
        <x:v>3033.042</x:v>
      </x:c>
      <x:c r="D4397" t="str">
        <x:v>HOT_SWEEP_80</x:v>
      </x:c>
      <x:c r="E4397" s="25" t="n">
        <x:v>0.8</x:v>
      </x:c>
      <x:c r="F4397" t="n">
        <x:v>800</x:v>
      </x:c>
      <x:c r="G4397" t="n">
        <x:v>200</x:v>
      </x:c>
      <x:c r="H4397" t="n">
        <x:v>1</x:v>
      </x:c>
      <x:c r="I4397" t="n">
        <x:v>0</x:v>
      </x:c>
      <x:c r="J4397" s="26" t="n">
        <x:v>76.416977</x:v>
      </x:c>
      <x:c r="K4397" s="26" t="n">
        <x:v>4.008743</x:v>
      </x:c>
      <x:c r="L4397" s="26" t="n">
        <x:v>4.896318</x:v>
      </x:c>
      <x:c r="M4397" s="26" t="n">
        <x:v>-2.6819309999999996</x:v>
      </x:c>
      <x:c r="N4397" s="26" t="n">
        <x:v>-8.232352</x:v>
      </x:c>
      <x:c r="O4397" s="26" t="n">
        <x:v>-11.835333</x:v>
      </x:c>
      <x:c r="P4397" s="26" t="n">
        <x:v>-20.312389</x:v>
      </x:c>
      <x:c r="Q4397" s="26" t="n">
        <x:v>-25.741031</x:v>
      </x:c>
    </x:row>
    <x:row r="4398">
      <x:c r="A4398" t="str">
        <x:v>Sweep turun 100%→50%</x:v>
      </x:c>
      <x:c r="B4398" t="str">
        <x:v>2026-08-04 10:47:40.090 +07:00</x:v>
      </x:c>
      <x:c r="C4398" s="26" t="n">
        <x:v>3033.75</x:v>
      </x:c>
      <x:c r="D4398" t="str">
        <x:v>HOT_SWEEP_80</x:v>
      </x:c>
      <x:c r="E4398" s="25" t="n">
        <x:v>0.8</x:v>
      </x:c>
      <x:c r="F4398" t="n">
        <x:v>800</x:v>
      </x:c>
      <x:c r="G4398" t="n">
        <x:v>200</x:v>
      </x:c>
      <x:c r="H4398" t="n">
        <x:v>1</x:v>
      </x:c>
      <x:c r="I4398" t="n">
        <x:v>0</x:v>
      </x:c>
      <x:c r="J4398" s="26" t="n">
        <x:v>76.610833</x:v>
      </x:c>
      <x:c r="K4398" s="26" t="n">
        <x:v>4.02665</x:v>
      </x:c>
      <x:c r="L4398" s="26" t="n">
        <x:v>4.838432</x:v>
      </x:c>
      <x:c r="M4398" s="26" t="n">
        <x:v>-2.692634</x:v>
      </x:c>
      <x:c r="N4398" s="26" t="n">
        <x:v>-7.90984</x:v>
      </x:c>
      <x:c r="O4398" s="26" t="n">
        <x:v>-11.838349</x:v>
      </x:c>
      <x:c r="P4398" s="26" t="n">
        <x:v>-20.294782</x:v>
      </x:c>
      <x:c r="Q4398" s="26" t="n">
        <x:v>-25.800448</x:v>
      </x:c>
    </x:row>
    <x:row r="4399">
      <x:c r="A4399" t="str">
        <x:v>Sweep turun 100%→50%</x:v>
      </x:c>
      <x:c r="B4399" t="str">
        <x:v>2026-08-04 10:47:40.769 +07:00</x:v>
      </x:c>
      <x:c r="C4399" s="26" t="n">
        <x:v>3034.43</x:v>
      </x:c>
      <x:c r="D4399" t="str">
        <x:v>HOT_SWEEP_80</x:v>
      </x:c>
      <x:c r="E4399" s="25" t="n">
        <x:v>0.8</x:v>
      </x:c>
      <x:c r="F4399" t="n">
        <x:v>800</x:v>
      </x:c>
      <x:c r="G4399" t="n">
        <x:v>200</x:v>
      </x:c>
      <x:c r="H4399" t="n">
        <x:v>1</x:v>
      </x:c>
      <x:c r="I4399" t="n">
        <x:v>0</x:v>
      </x:c>
      <x:c r="J4399" s="26" t="n">
        <x:v>76.131955</x:v>
      </x:c>
      <x:c r="K4399" s="26" t="n">
        <x:v>4.023362</x:v>
      </x:c>
      <x:c r="L4399" s="26" t="n">
        <x:v>4.826509</x:v>
      </x:c>
      <x:c r="M4399" s="26" t="n">
        <x:v>-2.624115</x:v>
      </x:c>
      <x:c r="N4399" s="26" t="n">
        <x:v>-6.900919</x:v>
      </x:c>
      <x:c r="O4399" s="26" t="n">
        <x:v>-11.797768999999999</x:v>
      </x:c>
      <x:c r="P4399" s="26" t="n">
        <x:v>-20.296070999999998</x:v>
      </x:c>
      <x:c r="Q4399" s="26" t="n">
        <x:v>-25.827944</x:v>
      </x:c>
    </x:row>
    <x:row r="4400">
      <x:c r="A4400" t="str">
        <x:v>Sweep turun 100%→50%</x:v>
      </x:c>
      <x:c r="B4400" t="str">
        <x:v>2026-08-04 10:47:41.458 +07:00</x:v>
      </x:c>
      <x:c r="C4400" s="26" t="n">
        <x:v>3035.117</x:v>
      </x:c>
      <x:c r="D4400" t="str">
        <x:v>HOT_SWEEP_80</x:v>
      </x:c>
      <x:c r="E4400" s="25" t="n">
        <x:v>0.8</x:v>
      </x:c>
      <x:c r="F4400" t="n">
        <x:v>800</x:v>
      </x:c>
      <x:c r="G4400" t="n">
        <x:v>200</x:v>
      </x:c>
      <x:c r="H4400" t="n">
        <x:v>1</x:v>
      </x:c>
      <x:c r="I4400" t="n">
        <x:v>0</x:v>
      </x:c>
      <x:c r="J4400" s="26" t="n">
        <x:v>76.272145</x:v>
      </x:c>
      <x:c r="K4400" s="26" t="n">
        <x:v>4.072287</x:v>
      </x:c>
      <x:c r="L4400" s="26" t="n">
        <x:v>4.852037</x:v>
      </x:c>
      <x:c r="M4400" s="26" t="n">
        <x:v>-2.6136419999999996</x:v>
      </x:c>
      <x:c r="N4400" s="26" t="n">
        <x:v>-6.617216</x:v>
      </x:c>
      <x:c r="O4400" s="26" t="n">
        <x:v>-11.774633</x:v>
      </x:c>
      <x:c r="P4400" s="26" t="n">
        <x:v>-20.285207999999997</x:v>
      </x:c>
      <x:c r="Q4400" s="26" t="n">
        <x:v>-25.814284</x:v>
      </x:c>
    </x:row>
    <x:row r="4401">
      <x:c r="A4401" t="str">
        <x:v>Sweep turun 100%→50%</x:v>
      </x:c>
      <x:c r="B4401" t="str">
        <x:v>2026-08-04 10:47:42.153 +07:00</x:v>
      </x:c>
      <x:c r="C4401" s="26" t="n">
        <x:v>3035.811</x:v>
      </x:c>
      <x:c r="D4401" t="str">
        <x:v>HOT_SWEEP_80</x:v>
      </x:c>
      <x:c r="E4401" s="25" t="n">
        <x:v>0.8</x:v>
      </x:c>
      <x:c r="F4401" t="n">
        <x:v>800</x:v>
      </x:c>
      <x:c r="G4401" t="n">
        <x:v>200</x:v>
      </x:c>
      <x:c r="H4401" t="n">
        <x:v>1</x:v>
      </x:c>
      <x:c r="I4401" t="n">
        <x:v>0</x:v>
      </x:c>
      <x:c r="J4401" s="26" t="n">
        <x:v>76.157317</x:v>
      </x:c>
      <x:c r="K4401" s="26" t="n">
        <x:v>4.084255</x:v>
      </x:c>
      <x:c r="L4401" s="26" t="n">
        <x:v>4.899143</x:v>
      </x:c>
      <x:c r="M4401" s="26" t="n">
        <x:v>-2.608289</x:v>
      </x:c>
      <x:c r="N4401" s="26" t="n">
        <x:v>-5.924961000000001</x:v>
      </x:c>
      <x:c r="O4401" s="26" t="n">
        <x:v>-11.775787</x:v>
      </x:c>
      <x:c r="P4401" s="26" t="n">
        <x:v>-20.26061</x:v>
      </x:c>
      <x:c r="Q4401" s="26" t="n">
        <x:v>-25.855577</x:v>
      </x:c>
    </x:row>
    <x:row r="4402">
      <x:c r="A4402" t="str">
        <x:v>Sweep turun 100%→50%</x:v>
      </x:c>
      <x:c r="B4402" t="str">
        <x:v>2026-08-04 10:47:42.832 +07:00</x:v>
      </x:c>
      <x:c r="C4402" s="26" t="n">
        <x:v>3036.493</x:v>
      </x:c>
      <x:c r="D4402" t="str">
        <x:v>HOT_SWEEP_80</x:v>
      </x:c>
      <x:c r="E4402" s="25" t="n">
        <x:v>0.8</x:v>
      </x:c>
      <x:c r="F4402" t="n">
        <x:v>800</x:v>
      </x:c>
      <x:c r="G4402" t="n">
        <x:v>200</x:v>
      </x:c>
      <x:c r="H4402" t="n">
        <x:v>1</x:v>
      </x:c>
      <x:c r="I4402" t="n">
        <x:v>0</x:v>
      </x:c>
      <x:c r="J4402" s="26" t="n">
        <x:v>75.88730000000001</x:v>
      </x:c>
      <x:c r="K4402" s="26" t="n">
        <x:v>4.150714</x:v>
      </x:c>
      <x:c r="L4402" s="26" t="n">
        <x:v>4.923109</x:v>
      </x:c>
      <x:c r="M4402" s="26" t="n">
        <x:v>-2.582395</x:v>
      </x:c>
      <x:c r="N4402" s="26" t="n">
        <x:v>-4.813144</x:v>
      </x:c>
      <x:c r="O4402" s="26" t="n">
        <x:v>-11.835649</x:v>
      </x:c>
      <x:c r="P4402" s="26" t="n">
        <x:v>-20.288279</x:v>
      </x:c>
      <x:c r="Q4402" s="26" t="n">
        <x:v>-25.837813</x:v>
      </x:c>
    </x:row>
    <x:row r="4403">
      <x:c r="A4403" t="str">
        <x:v>Sweep turun 100%→50%</x:v>
      </x:c>
      <x:c r="B4403" t="str">
        <x:v>2026-08-04 10:47:43.526 +07:00</x:v>
      </x:c>
      <x:c r="C4403" s="26" t="n">
        <x:v>3037.185</x:v>
      </x:c>
      <x:c r="D4403" t="str">
        <x:v>HOT_SWEEP_80</x:v>
      </x:c>
      <x:c r="E4403" s="25" t="n">
        <x:v>0.8</x:v>
      </x:c>
      <x:c r="F4403" t="n">
        <x:v>800</x:v>
      </x:c>
      <x:c r="G4403" t="n">
        <x:v>200</x:v>
      </x:c>
      <x:c r="H4403" t="n">
        <x:v>1</x:v>
      </x:c>
      <x:c r="I4403" t="n">
        <x:v>0</x:v>
      </x:c>
      <x:c r="J4403" s="26" t="n">
        <x:v>75.689703</x:v>
      </x:c>
      <x:c r="K4403" s="26" t="n">
        <x:v>4.134995</x:v>
      </x:c>
      <x:c r="L4403" s="26" t="n">
        <x:v>4.889242</x:v>
      </x:c>
      <x:c r="M4403" s="26" t="n">
        <x:v>-2.582213</x:v>
      </x:c>
      <x:c r="N4403" s="26" t="n">
        <x:v>-3.359649</x:v>
      </x:c>
      <x:c r="O4403" s="26" t="n">
        <x:v>-11.812748</x:v>
      </x:c>
      <x:c r="P4403" s="26" t="n">
        <x:v>-19.868074</x:v>
      </x:c>
      <x:c r="Q4403" s="26" t="n">
        <x:v>-25.386283</x:v>
      </x:c>
    </x:row>
    <x:row r="4404">
      <x:c r="A4404" t="str">
        <x:v>Sweep turun 100%→50%</x:v>
      </x:c>
      <x:c r="B4404" t="str">
        <x:v>2026-08-04 10:47:44.200 +07:00</x:v>
      </x:c>
      <x:c r="C4404" s="26" t="n">
        <x:v>3037.861</x:v>
      </x:c>
      <x:c r="D4404" t="str">
        <x:v>HOT_SWEEP_80</x:v>
      </x:c>
      <x:c r="E4404" s="25" t="n">
        <x:v>0.8</x:v>
      </x:c>
      <x:c r="F4404" t="n">
        <x:v>800</x:v>
      </x:c>
      <x:c r="G4404" t="n">
        <x:v>200</x:v>
      </x:c>
      <x:c r="H4404" t="n">
        <x:v>1</x:v>
      </x:c>
      <x:c r="I4404" t="n">
        <x:v>0</x:v>
      </x:c>
      <x:c r="J4404" s="26" t="n">
        <x:v>75.65324</x:v>
      </x:c>
      <x:c r="K4404" s="26" t="n">
        <x:v>4.219179</x:v>
      </x:c>
      <x:c r="L4404" s="26" t="n">
        <x:v>4.903295</x:v>
      </x:c>
      <x:c r="M4404" s="26" t="n">
        <x:v>-2.60344</x:v>
      </x:c>
      <x:c r="N4404" s="26" t="n">
        <x:v>-3.1207269999999996</x:v>
      </x:c>
      <x:c r="O4404" s="26" t="n">
        <x:v>-11.823224</x:v>
      </x:c>
      <x:c r="P4404" s="26" t="n">
        <x:v>-19.876208</x:v>
      </x:c>
      <x:c r="Q4404" s="26" t="n">
        <x:v>-25.446344</x:v>
      </x:c>
    </x:row>
    <x:row r="4405">
      <x:c r="A4405" t="str">
        <x:v>Sweep turun 100%→50%</x:v>
      </x:c>
      <x:c r="B4405" t="str">
        <x:v>2026-08-04 10:47:44.912 +07:00</x:v>
      </x:c>
      <x:c r="C4405" s="26" t="n">
        <x:v>3038.573</x:v>
      </x:c>
      <x:c r="D4405" t="str">
        <x:v>HOT_SWEEP_80</x:v>
      </x:c>
      <x:c r="E4405" s="25" t="n">
        <x:v>0.8</x:v>
      </x:c>
      <x:c r="F4405" t="n">
        <x:v>800</x:v>
      </x:c>
      <x:c r="G4405" t="n">
        <x:v>200</x:v>
      </x:c>
      <x:c r="H4405" t="n">
        <x:v>1</x:v>
      </x:c>
      <x:c r="I4405" t="n">
        <x:v>0</x:v>
      </x:c>
      <x:c r="J4405" s="26" t="n">
        <x:v>75.0788</x:v>
      </x:c>
      <x:c r="K4405" s="26" t="n">
        <x:v>4.235547</x:v>
      </x:c>
      <x:c r="L4405" s="26" t="n">
        <x:v>4.910476</x:v>
      </x:c>
      <x:c r="M4405" s="26" t="n">
        <x:v>-2.587816</x:v>
      </x:c>
      <x:c r="N4405" s="26" t="n">
        <x:v>-2.941857</x:v>
      </x:c>
      <x:c r="O4405" s="26" t="n">
        <x:v>-11.742792</x:v>
      </x:c>
      <x:c r="P4405" s="26" t="n">
        <x:v>-19.819653</x:v>
      </x:c>
      <x:c r="Q4405" s="26" t="n">
        <x:v>-25.447294</x:v>
      </x:c>
    </x:row>
    <x:row r="4406">
      <x:c r="A4406" t="str">
        <x:v>Sweep turun 100%→50%</x:v>
      </x:c>
      <x:c r="B4406" t="str">
        <x:v>2026-08-04 10:47:45.596 +07:00</x:v>
      </x:c>
      <x:c r="C4406" s="26" t="n">
        <x:v>3039.257</x:v>
      </x:c>
      <x:c r="D4406" t="str">
        <x:v>HOT_SWEEP_80</x:v>
      </x:c>
      <x:c r="E4406" s="25" t="n">
        <x:v>0.8</x:v>
      </x:c>
      <x:c r="F4406" t="n">
        <x:v>800</x:v>
      </x:c>
      <x:c r="G4406" t="n">
        <x:v>200</x:v>
      </x:c>
      <x:c r="H4406" t="n">
        <x:v>1</x:v>
      </x:c>
      <x:c r="I4406" t="n">
        <x:v>0</x:v>
      </x:c>
      <x:c r="J4406" s="26" t="n">
        <x:v>75.609408</x:v>
      </x:c>
      <x:c r="K4406" s="26" t="n">
        <x:v>4.239121</x:v>
      </x:c>
      <x:c r="L4406" s="26" t="n">
        <x:v>4.887956</x:v>
      </x:c>
      <x:c r="M4406" s="26" t="n">
        <x:v>-2.566372</x:v>
      </x:c>
      <x:c r="N4406" s="26" t="n">
        <x:v>-2.764599</x:v>
      </x:c>
      <x:c r="O4406" s="26" t="n">
        <x:v>-11.447875</x:v>
      </x:c>
      <x:c r="P4406" s="26" t="n">
        <x:v>-19.761799</x:v>
      </x:c>
      <x:c r="Q4406" s="26" t="n">
        <x:v>-25.489738000000003</x:v>
      </x:c>
    </x:row>
    <x:row r="4407">
      <x:c r="A4407" t="str">
        <x:v>Sweep turun 100%→50%</x:v>
      </x:c>
      <x:c r="B4407" t="str">
        <x:v>2026-08-04 10:47:46.288 +07:00</x:v>
      </x:c>
      <x:c r="C4407" s="26" t="n">
        <x:v>3039.947</x:v>
      </x:c>
      <x:c r="D4407" t="str">
        <x:v>HOT_SWEEP_80</x:v>
      </x:c>
      <x:c r="E4407" s="25" t="n">
        <x:v>0.8</x:v>
      </x:c>
      <x:c r="F4407" t="n">
        <x:v>800</x:v>
      </x:c>
      <x:c r="G4407" t="n">
        <x:v>200</x:v>
      </x:c>
      <x:c r="H4407" t="n">
        <x:v>1</x:v>
      </x:c>
      <x:c r="I4407" t="n">
        <x:v>0</x:v>
      </x:c>
      <x:c r="J4407" s="26" t="n">
        <x:v>75.534299</x:v>
      </x:c>
      <x:c r="K4407" s="26" t="n">
        <x:v>4.230974</x:v>
      </x:c>
      <x:c r="L4407" s="26" t="n">
        <x:v>4.8201149999999995</x:v>
      </x:c>
      <x:c r="M4407" s="26" t="n">
        <x:v>-2.5608</x:v>
      </x:c>
      <x:c r="N4407" s="26" t="n">
        <x:v>-1.447503</x:v>
      </x:c>
      <x:c r="O4407" s="26" t="n">
        <x:v>-11.457175</x:v>
      </x:c>
      <x:c r="P4407" s="26" t="n">
        <x:v>-19.809728</x:v>
      </x:c>
      <x:c r="Q4407" s="26" t="n">
        <x:v>-25.945533</x:v>
      </x:c>
    </x:row>
    <x:row r="4408">
      <x:c r="A4408" t="str">
        <x:v>Sweep turun 100%→50%</x:v>
      </x:c>
      <x:c r="B4408" t="str">
        <x:v>2026-08-04 10:47:46.972 +07:00</x:v>
      </x:c>
      <x:c r="C4408" s="26" t="n">
        <x:v>3040.631</x:v>
      </x:c>
      <x:c r="D4408" t="str">
        <x:v>HOT_SWEEP_80</x:v>
      </x:c>
      <x:c r="E4408" s="25" t="n">
        <x:v>0.8</x:v>
      </x:c>
      <x:c r="F4408" t="n">
        <x:v>800</x:v>
      </x:c>
      <x:c r="G4408" t="n">
        <x:v>200</x:v>
      </x:c>
      <x:c r="H4408" t="n">
        <x:v>1</x:v>
      </x:c>
      <x:c r="I4408" t="n">
        <x:v>0</x:v>
      </x:c>
      <x:c r="J4408" s="26" t="n">
        <x:v>74.888341</x:v>
      </x:c>
      <x:c r="K4408" s="26" t="n">
        <x:v>4.1908520000000005</x:v>
      </x:c>
      <x:c r="L4408" s="26" t="n">
        <x:v>4.807353</x:v>
      </x:c>
      <x:c r="M4408" s="26" t="n">
        <x:v>-2.539116</x:v>
      </x:c>
      <x:c r="N4408" s="26" t="n">
        <x:v>-1.9089289999999999</x:v>
      </x:c>
      <x:c r="O4408" s="26" t="n">
        <x:v>-11.46585</x:v>
      </x:c>
      <x:c r="P4408" s="26" t="n">
        <x:v>-19.836633</x:v>
      </x:c>
      <x:c r="Q4408" s="26" t="n">
        <x:v>-25.891195999999997</x:v>
      </x:c>
    </x:row>
    <x:row r="4409">
      <x:c r="A4409" t="str">
        <x:v>Sweep turun 100%→50%</x:v>
      </x:c>
      <x:c r="B4409" t="str">
        <x:v>2026-08-04 10:47:47.670 +07:00</x:v>
      </x:c>
      <x:c r="C4409" s="26" t="n">
        <x:v>3041.33</x:v>
      </x:c>
      <x:c r="D4409" t="str">
        <x:v>HOT_SWEEP_80</x:v>
      </x:c>
      <x:c r="E4409" s="25" t="n">
        <x:v>0.8</x:v>
      </x:c>
      <x:c r="F4409" t="n">
        <x:v>800</x:v>
      </x:c>
      <x:c r="G4409" t="n">
        <x:v>200</x:v>
      </x:c>
      <x:c r="H4409" t="n">
        <x:v>1</x:v>
      </x:c>
      <x:c r="I4409" t="n">
        <x:v>0</x:v>
      </x:c>
      <x:c r="J4409" s="26" t="n">
        <x:v>75.563118</x:v>
      </x:c>
      <x:c r="K4409" s="26" t="n">
        <x:v>4.161774</x:v>
      </x:c>
      <x:c r="L4409" s="26" t="n">
        <x:v>4.761619</x:v>
      </x:c>
      <x:c r="M4409" s="26" t="n">
        <x:v>-2.562998</x:v>
      </x:c>
      <x:c r="N4409" s="26" t="n">
        <x:v>-2.8998980000000003</x:v>
      </x:c>
      <x:c r="O4409" s="26" t="n">
        <x:v>-11.395361</x:v>
      </x:c>
      <x:c r="P4409" s="26" t="n">
        <x:v>-19.815732</x:v>
      </x:c>
      <x:c r="Q4409" s="26" t="n">
        <x:v>-25.862496</x:v>
      </x:c>
    </x:row>
    <x:row r="4410">
      <x:c r="A4410" t="str">
        <x:v>Sweep turun 100%→50%</x:v>
      </x:c>
      <x:c r="B4410" t="str">
        <x:v>2026-08-04 10:47:48.344 +07:00</x:v>
      </x:c>
      <x:c r="C4410" s="26" t="n">
        <x:v>3042.005</x:v>
      </x:c>
      <x:c r="D4410" t="str">
        <x:v>HOT_SWEEP_80</x:v>
      </x:c>
      <x:c r="E4410" s="25" t="n">
        <x:v>0.8</x:v>
      </x:c>
      <x:c r="F4410" t="n">
        <x:v>800</x:v>
      </x:c>
      <x:c r="G4410" t="n">
        <x:v>200</x:v>
      </x:c>
      <x:c r="H4410" t="n">
        <x:v>1</x:v>
      </x:c>
      <x:c r="I4410" t="n">
        <x:v>0</x:v>
      </x:c>
      <x:c r="J4410" s="26" t="n">
        <x:v>75.28470499999999</x:v>
      </x:c>
      <x:c r="K4410" s="26" t="n">
        <x:v>4.158131</x:v>
      </x:c>
      <x:c r="L4410" s="26" t="n">
        <x:v>4.756899</x:v>
      </x:c>
      <x:c r="M4410" s="26" t="n">
        <x:v>-2.599074</x:v>
      </x:c>
      <x:c r="N4410" s="26" t="n">
        <x:v>-2.163183</x:v>
      </x:c>
      <x:c r="O4410" s="26" t="n">
        <x:v>-11.685634</x:v>
      </x:c>
      <x:c r="P4410" s="26" t="n">
        <x:v>-20.196635</x:v>
      </x:c>
      <x:c r="Q4410" s="26" t="n">
        <x:v>-25.871043999999998</x:v>
      </x:c>
    </x:row>
    <x:row r="4411">
      <x:c r="A4411" t="str">
        <x:v>Sweep turun 100%→50%</x:v>
      </x:c>
      <x:c r="B4411" t="str">
        <x:v>2026-08-04 10:47:49.028 +07:00</x:v>
      </x:c>
      <x:c r="C4411" s="26" t="n">
        <x:v>3042.689</x:v>
      </x:c>
      <x:c r="D4411" t="str">
        <x:v>HOT_SWEEP_80</x:v>
      </x:c>
      <x:c r="E4411" s="25" t="n">
        <x:v>0.8</x:v>
      </x:c>
      <x:c r="F4411" t="n">
        <x:v>800</x:v>
      </x:c>
      <x:c r="G4411" t="n">
        <x:v>200</x:v>
      </x:c>
      <x:c r="H4411" t="n">
        <x:v>1</x:v>
      </x:c>
      <x:c r="I4411" t="n">
        <x:v>0</x:v>
      </x:c>
      <x:c r="J4411" s="26" t="n">
        <x:v>74.185058</x:v>
      </x:c>
      <x:c r="K4411" s="26" t="n">
        <x:v>4.1484879999999995</x:v>
      </x:c>
      <x:c r="L4411" s="26" t="n">
        <x:v>4.636752</x:v>
      </x:c>
      <x:c r="M4411" s="26" t="n">
        <x:v>-2.623705</x:v>
      </x:c>
      <x:c r="N4411" s="26" t="n">
        <x:v>-2.726099</x:v>
      </x:c>
      <x:c r="O4411" s="26" t="n">
        <x:v>-11.677837</x:v>
      </x:c>
      <x:c r="P4411" s="26" t="n">
        <x:v>-20.173764000000002</x:v>
      </x:c>
      <x:c r="Q4411" s="26" t="n">
        <x:v>-25.8692</x:v>
      </x:c>
    </x:row>
    <x:row r="4412">
      <x:c r="A4412" t="str">
        <x:v>Sweep turun 100%→50%</x:v>
      </x:c>
      <x:c r="B4412" t="str">
        <x:v>2026-08-04 10:47:49.718 +07:00</x:v>
      </x:c>
      <x:c r="C4412" s="26" t="n">
        <x:v>3043.376</x:v>
      </x:c>
      <x:c r="D4412" t="str">
        <x:v>HOT_SWEEP_80</x:v>
      </x:c>
      <x:c r="E4412" s="25" t="n">
        <x:v>0.8</x:v>
      </x:c>
      <x:c r="F4412" t="n">
        <x:v>800</x:v>
      </x:c>
      <x:c r="G4412" t="n">
        <x:v>200</x:v>
      </x:c>
      <x:c r="H4412" t="n">
        <x:v>1</x:v>
      </x:c>
      <x:c r="I4412" t="n">
        <x:v>0</x:v>
      </x:c>
      <x:c r="J4412" s="26" t="n">
        <x:v>74.812248</x:v>
      </x:c>
      <x:c r="K4412" s="26" t="n">
        <x:v>4.059011000000001</x:v>
      </x:c>
      <x:c r="L4412" s="26" t="n">
        <x:v>4.624066</x:v>
      </x:c>
      <x:c r="M4412" s="26" t="n">
        <x:v>-2.646261</x:v>
      </x:c>
      <x:c r="N4412" s="26" t="n">
        <x:v>-4.121406</x:v>
      </x:c>
      <x:c r="O4412" s="26" t="n">
        <x:v>-11.709508</x:v>
      </x:c>
      <x:c r="P4412" s="26" t="n">
        <x:v>-20.142090000000003</x:v>
      </x:c>
      <x:c r="Q4412" s="26" t="n">
        <x:v>-25.858322</x:v>
      </x:c>
    </x:row>
    <x:row r="4413">
      <x:c r="A4413" t="str">
        <x:v>Sweep turun 100%→50%</x:v>
      </x:c>
      <x:c r="B4413" t="str">
        <x:v>2026-08-04 10:47:50.401 +07:00</x:v>
      </x:c>
      <x:c r="C4413" s="26" t="n">
        <x:v>3044.061</x:v>
      </x:c>
      <x:c r="D4413" t="str">
        <x:v>HOT_SWEEP_80</x:v>
      </x:c>
      <x:c r="E4413" s="25" t="n">
        <x:v>0.8</x:v>
      </x:c>
      <x:c r="F4413" t="n">
        <x:v>800</x:v>
      </x:c>
      <x:c r="G4413" t="n">
        <x:v>200</x:v>
      </x:c>
      <x:c r="H4413" t="n">
        <x:v>1</x:v>
      </x:c>
      <x:c r="I4413" t="n">
        <x:v>0</x:v>
      </x:c>
      <x:c r="J4413" s="26" t="n">
        <x:v>74.637696</x:v>
      </x:c>
      <x:c r="K4413" s="26" t="n">
        <x:v>4.042854999999999</x:v>
      </x:c>
      <x:c r="L4413" s="26" t="n">
        <x:v>4.687131</x:v>
      </x:c>
      <x:c r="M4413" s="26" t="n">
        <x:v>-2.5979140000000003</x:v>
      </x:c>
      <x:c r="N4413" s="26" t="n">
        <x:v>-5.778142</x:v>
      </x:c>
      <x:c r="O4413" s="26" t="n">
        <x:v>-11.67197</x:v>
      </x:c>
      <x:c r="P4413" s="26" t="n">
        <x:v>-20.150009999999998</x:v>
      </x:c>
      <x:c r="Q4413" s="26" t="n">
        <x:v>-25.875304</x:v>
      </x:c>
    </x:row>
    <x:row r="4414">
      <x:c r="A4414" t="str">
        <x:v>Sweep turun 100%→50%</x:v>
      </x:c>
      <x:c r="B4414" t="str">
        <x:v>2026-08-04 10:47:51.078 +07:00</x:v>
      </x:c>
      <x:c r="C4414" s="26" t="n">
        <x:v>3044.739</x:v>
      </x:c>
      <x:c r="D4414" t="str">
        <x:v>HOT_SWEEP_80</x:v>
      </x:c>
      <x:c r="E4414" s="25" t="n">
        <x:v>0.8</x:v>
      </x:c>
      <x:c r="F4414" t="n">
        <x:v>800</x:v>
      </x:c>
      <x:c r="G4414" t="n">
        <x:v>200</x:v>
      </x:c>
      <x:c r="H4414" t="n">
        <x:v>1</x:v>
      </x:c>
      <x:c r="I4414" t="n">
        <x:v>0</x:v>
      </x:c>
      <x:c r="J4414" s="26" t="n">
        <x:v>74.17781699999999</x:v>
      </x:c>
      <x:c r="K4414" s="26" t="n">
        <x:v>3.9582410000000006</x:v>
      </x:c>
      <x:c r="L4414" s="26" t="n">
        <x:v>4.685703</x:v>
      </x:c>
      <x:c r="M4414" s="26" t="n">
        <x:v>-2.6045119999999997</x:v>
      </x:c>
      <x:c r="N4414" s="26" t="n">
        <x:v>-5.955852999999999</x:v>
      </x:c>
      <x:c r="O4414" s="26" t="n">
        <x:v>-11.671700999999999</x:v>
      </x:c>
      <x:c r="P4414" s="26" t="n">
        <x:v>-20.142566000000002</x:v>
      </x:c>
      <x:c r="Q4414" s="26" t="n">
        <x:v>-25.826493</x:v>
      </x:c>
    </x:row>
    <x:row r="4415">
      <x:c r="A4415" t="str">
        <x:v>Sweep turun 100%→50%</x:v>
      </x:c>
      <x:c r="B4415" t="str">
        <x:v>2026-08-04 10:47:51.784 +07:00</x:v>
      </x:c>
      <x:c r="C4415" s="26" t="n">
        <x:v>3045.444</x:v>
      </x:c>
      <x:c r="D4415" t="str">
        <x:v>HOT_SWEEP_80</x:v>
      </x:c>
      <x:c r="E4415" s="25" t="n">
        <x:v>0.8</x:v>
      </x:c>
      <x:c r="F4415" t="n">
        <x:v>800</x:v>
      </x:c>
      <x:c r="G4415" t="n">
        <x:v>200</x:v>
      </x:c>
      <x:c r="H4415" t="n">
        <x:v>1</x:v>
      </x:c>
      <x:c r="I4415" t="n">
        <x:v>0</x:v>
      </x:c>
      <x:c r="J4415" s="26" t="n">
        <x:v>74.697904</x:v>
      </x:c>
      <x:c r="K4415" s="26" t="n">
        <x:v>4.008643</x:v>
      </x:c>
      <x:c r="L4415" s="26" t="n">
        <x:v>4.6855009999999995</x:v>
      </x:c>
      <x:c r="M4415" s="26" t="n">
        <x:v>-2.607737</x:v>
      </x:c>
      <x:c r="N4415" s="26" t="n">
        <x:v>-4.964823999999999</x:v>
      </x:c>
      <x:c r="O4415" s="26" t="n">
        <x:v>-11.747202999999999</x:v>
      </x:c>
      <x:c r="P4415" s="26" t="n">
        <x:v>-20.142877</x:v>
      </x:c>
      <x:c r="Q4415" s="26" t="n">
        <x:v>-25.819141000000002</x:v>
      </x:c>
    </x:row>
    <x:row r="4416">
      <x:c r="A4416" t="str">
        <x:v>Sweep turun 100%→50%</x:v>
      </x:c>
      <x:c r="B4416" t="str">
        <x:v>2026-08-04 10:47:52.484 +07:00</x:v>
      </x:c>
      <x:c r="C4416" s="26" t="n">
        <x:v>3046.144</x:v>
      </x:c>
      <x:c r="D4416" t="str">
        <x:v>HOT_SWEEP_80</x:v>
      </x:c>
      <x:c r="E4416" s="25" t="n">
        <x:v>0.8</x:v>
      </x:c>
      <x:c r="F4416" t="n">
        <x:v>800</x:v>
      </x:c>
      <x:c r="G4416" t="n">
        <x:v>200</x:v>
      </x:c>
      <x:c r="H4416" t="n">
        <x:v>1</x:v>
      </x:c>
      <x:c r="I4416" t="n">
        <x:v>0</x:v>
      </x:c>
      <x:c r="J4416" s="26" t="n">
        <x:v>74.30499</x:v>
      </x:c>
      <x:c r="K4416" s="26" t="n">
        <x:v>4.056565</x:v>
      </x:c>
      <x:c r="L4416" s="26" t="n">
        <x:v>4.680852</x:v>
      </x:c>
      <x:c r="M4416" s="26" t="n">
        <x:v>-2.587242</x:v>
      </x:c>
      <x:c r="N4416" s="26" t="n">
        <x:v>-4.166703</x:v>
      </x:c>
      <x:c r="O4416" s="26" t="n">
        <x:v>-11.774251</x:v>
      </x:c>
      <x:c r="P4416" s="26" t="n">
        <x:v>-19.754924</x:v>
      </x:c>
      <x:c r="Q4416" s="26" t="n">
        <x:v>-25.282443</x:v>
      </x:c>
    </x:row>
    <x:row r="4417">
      <x:c r="A4417" t="str">
        <x:v>Sweep turun 100%→50%</x:v>
      </x:c>
      <x:c r="B4417" t="str">
        <x:v>2026-08-04 10:47:53.183 +07:00</x:v>
      </x:c>
      <x:c r="C4417" s="26" t="n">
        <x:v>3046.842</x:v>
      </x:c>
      <x:c r="D4417" t="str">
        <x:v>HOT_SWEEP_80</x:v>
      </x:c>
      <x:c r="E4417" s="25" t="n">
        <x:v>0.8</x:v>
      </x:c>
      <x:c r="F4417" t="n">
        <x:v>800</x:v>
      </x:c>
      <x:c r="G4417" t="n">
        <x:v>200</x:v>
      </x:c>
      <x:c r="H4417" t="n">
        <x:v>1</x:v>
      </x:c>
      <x:c r="I4417" t="n">
        <x:v>0</x:v>
      </x:c>
      <x:c r="J4417" s="26" t="n">
        <x:v>74.16230399999999</x:v>
      </x:c>
      <x:c r="K4417" s="26" t="n">
        <x:v>4.0510850000000005</x:v>
      </x:c>
      <x:c r="L4417" s="26" t="n">
        <x:v>4.78767</x:v>
      </x:c>
      <x:c r="M4417" s="26" t="n">
        <x:v>-2.595483</x:v>
      </x:c>
      <x:c r="N4417" s="26" t="n">
        <x:v>-4.710332</x:v>
      </x:c>
      <x:c r="O4417" s="26" t="n">
        <x:v>-11.758549</x:v>
      </x:c>
      <x:c r="P4417" s="26" t="n">
        <x:v>-19.822843</x:v>
      </x:c>
      <x:c r="Q4417" s="26" t="n">
        <x:v>-25.309522</x:v>
      </x:c>
    </x:row>
    <x:row r="4418">
      <x:c r="A4418" t="str">
        <x:v>Sweep turun 100%→50%</x:v>
      </x:c>
      <x:c r="B4418" t="str">
        <x:v>2026-08-04 10:47:53.868 +07:00</x:v>
      </x:c>
      <x:c r="C4418" s="26" t="n">
        <x:v>3047.521</x:v>
      </x:c>
      <x:c r="D4418" t="str">
        <x:v>HOT_SWEEP_80</x:v>
      </x:c>
      <x:c r="E4418" s="25" t="n">
        <x:v>0.8</x:v>
      </x:c>
      <x:c r="F4418" t="n">
        <x:v>800</x:v>
      </x:c>
      <x:c r="G4418" t="n">
        <x:v>200</x:v>
      </x:c>
      <x:c r="H4418" t="n">
        <x:v>1</x:v>
      </x:c>
      <x:c r="I4418" t="n">
        <x:v>0</x:v>
      </x:c>
      <x:c r="J4418" s="26" t="n">
        <x:v>74.183412</x:v>
      </x:c>
      <x:c r="K4418" s="26" t="n">
        <x:v>4.0743469999999995</x:v>
      </x:c>
      <x:c r="L4418" s="26" t="n">
        <x:v>4.864277</x:v>
      </x:c>
      <x:c r="M4418" s="26" t="n">
        <x:v>-2.588261</x:v>
      </x:c>
      <x:c r="N4418" s="26" t="n">
        <x:v>-4.774673</x:v>
      </x:c>
      <x:c r="O4418" s="26" t="n">
        <x:v>-11.749743</x:v>
      </x:c>
      <x:c r="P4418" s="26" t="n">
        <x:v>-19.870645999999997</x:v>
      </x:c>
      <x:c r="Q4418" s="26" t="n">
        <x:v>-25.330776</x:v>
      </x:c>
    </x:row>
    <x:row r="4419">
      <x:c r="A4419" t="str">
        <x:v>Sweep turun 100%→50%</x:v>
      </x:c>
      <x:c r="B4419" t="str">
        <x:v>2026-08-04 10:47:54.550 +07:00</x:v>
      </x:c>
      <x:c r="C4419" s="26" t="n">
        <x:v>3048.21</x:v>
      </x:c>
      <x:c r="D4419" t="str">
        <x:v>HOT_SWEEP_80</x:v>
      </x:c>
      <x:c r="E4419" s="25" t="n">
        <x:v>0.8</x:v>
      </x:c>
      <x:c r="F4419" t="n">
        <x:v>800</x:v>
      </x:c>
      <x:c r="G4419" t="n">
        <x:v>200</x:v>
      </x:c>
      <x:c r="H4419" t="n">
        <x:v>1</x:v>
      </x:c>
      <x:c r="I4419" t="n">
        <x:v>0</x:v>
      </x:c>
      <x:c r="J4419" s="26" t="n">
        <x:v>74.603118</x:v>
      </x:c>
      <x:c r="K4419" s="26" t="n">
        <x:v>4.067</x:v>
      </x:c>
      <x:c r="L4419" s="26" t="n">
        <x:v>4.848258</x:v>
      </x:c>
      <x:c r="M4419" s="26" t="n">
        <x:v>-2.5736359999999996</x:v>
      </x:c>
      <x:c r="N4419" s="26" t="n">
        <x:v>-3.154445</x:v>
      </x:c>
      <x:c r="O4419" s="26" t="n">
        <x:v>-11.541566</x:v>
      </x:c>
      <x:c r="P4419" s="26" t="n">
        <x:v>-19.505033</x:v>
      </x:c>
      <x:c r="Q4419" s="26" t="n">
        <x:v>-25.314476</x:v>
      </x:c>
    </x:row>
    <x:row r="4420">
      <x:c r="A4420" t="str">
        <x:v>Sweep turun 100%→50%</x:v>
      </x:c>
      <x:c r="B4420" t="str">
        <x:v>2026-08-04 10:47:55.241 +07:00</x:v>
      </x:c>
      <x:c r="C4420" s="26" t="n">
        <x:v>3048.902</x:v>
      </x:c>
      <x:c r="D4420" t="str">
        <x:v>HOT_SWEEP_80</x:v>
      </x:c>
      <x:c r="E4420" s="25" t="n">
        <x:v>0.8</x:v>
      </x:c>
      <x:c r="F4420" t="n">
        <x:v>800</x:v>
      </x:c>
      <x:c r="G4420" t="n">
        <x:v>200</x:v>
      </x:c>
      <x:c r="H4420" t="n">
        <x:v>1</x:v>
      </x:c>
      <x:c r="I4420" t="n">
        <x:v>0</x:v>
      </x:c>
      <x:c r="J4420" s="26" t="n">
        <x:v>74.397661</x:v>
      </x:c>
      <x:c r="K4420" s="26" t="n">
        <x:v>4.085565</x:v>
      </x:c>
      <x:c r="L4420" s="26" t="n">
        <x:v>4.784135999999999</x:v>
      </x:c>
      <x:c r="M4420" s="26" t="n">
        <x:v>-2.550855</x:v>
      </x:c>
      <x:c r="N4420" s="26" t="n">
        <x:v>-3.54661</x:v>
      </x:c>
      <x:c r="O4420" s="26" t="n">
        <x:v>-11.56172</x:v>
      </x:c>
      <x:c r="P4420" s="26" t="n">
        <x:v>-19.506192</x:v>
      </x:c>
      <x:c r="Q4420" s="26" t="n">
        <x:v>-25.826106000000003</x:v>
      </x:c>
    </x:row>
    <x:row r="4421">
      <x:c r="A4421" t="str">
        <x:v>Sweep turun 100%→50%</x:v>
      </x:c>
      <x:c r="B4421" t="str">
        <x:v>2026-08-04 10:47:55.925 +07:00</x:v>
      </x:c>
      <x:c r="C4421" s="26" t="n">
        <x:v>3049.586</x:v>
      </x:c>
      <x:c r="D4421" t="str">
        <x:v>HOT_SWEEP_80</x:v>
      </x:c>
      <x:c r="E4421" s="25" t="n">
        <x:v>0.8</x:v>
      </x:c>
      <x:c r="F4421" t="n">
        <x:v>800</x:v>
      </x:c>
      <x:c r="G4421" t="n">
        <x:v>200</x:v>
      </x:c>
      <x:c r="H4421" t="n">
        <x:v>1</x:v>
      </x:c>
      <x:c r="I4421" t="n">
        <x:v>0</x:v>
      </x:c>
      <x:c r="J4421" s="26" t="n">
        <x:v>74.18999099999999</x:v>
      </x:c>
      <x:c r="K4421" s="26" t="n">
        <x:v>4.082578</x:v>
      </x:c>
      <x:c r="L4421" s="26" t="n">
        <x:v>4.86083</x:v>
      </x:c>
      <x:c r="M4421" s="26" t="n">
        <x:v>-2.538712</x:v>
      </x:c>
      <x:c r="N4421" s="26" t="n">
        <x:v>-3.641178</x:v>
      </x:c>
      <x:c r="O4421" s="26" t="n">
        <x:v>-11.595664000000001</x:v>
      </x:c>
      <x:c r="P4421" s="26" t="n">
        <x:v>-19.537529000000003</x:v>
      </x:c>
      <x:c r="Q4421" s="26" t="n">
        <x:v>-25.834512</x:v>
      </x:c>
    </x:row>
    <x:row r="4422">
      <x:c r="A4422" t="str">
        <x:v>Sweep turun 100%→50%</x:v>
      </x:c>
      <x:c r="B4422" t="str">
        <x:v>2026-08-04 10:47:56.615 +07:00</x:v>
      </x:c>
      <x:c r="C4422" s="26" t="n">
        <x:v>3050.275</x:v>
      </x:c>
      <x:c r="D4422" t="str">
        <x:v>HOT_SWEEP_80</x:v>
      </x:c>
      <x:c r="E4422" s="25" t="n">
        <x:v>0.8</x:v>
      </x:c>
      <x:c r="F4422" t="n">
        <x:v>800</x:v>
      </x:c>
      <x:c r="G4422" t="n">
        <x:v>200</x:v>
      </x:c>
      <x:c r="H4422" t="n">
        <x:v>1</x:v>
      </x:c>
      <x:c r="I4422" t="n">
        <x:v>0</x:v>
      </x:c>
      <x:c r="J4422" s="26" t="n">
        <x:v>74.824914</x:v>
      </x:c>
      <x:c r="K4422" s="26" t="n">
        <x:v>4.0560220000000005</x:v>
      </x:c>
      <x:c r="L4422" s="26" t="n">
        <x:v>4.812221</x:v>
      </x:c>
      <x:c r="M4422" s="26" t="n">
        <x:v>-2.488674</x:v>
      </x:c>
      <x:c r="N4422" s="26" t="n">
        <x:v>-3.037782</x:v>
      </x:c>
      <x:c r="O4422" s="26" t="n">
        <x:v>-11.577696</x:v>
      </x:c>
      <x:c r="P4422" s="26" t="n">
        <x:v>-19.566391</x:v>
      </x:c>
      <x:c r="Q4422" s="26" t="n">
        <x:v>-25.904903</x:v>
      </x:c>
    </x:row>
    <x:row r="4423">
      <x:c r="A4423" t="str">
        <x:v>Sweep turun 100%→50%</x:v>
      </x:c>
      <x:c r="B4423" t="str">
        <x:v>2026-08-04 10:47:57.298 +07:00</x:v>
      </x:c>
      <x:c r="C4423" s="26" t="n">
        <x:v>3050.958</x:v>
      </x:c>
      <x:c r="D4423" t="str">
        <x:v>HOT_SWEEP_80</x:v>
      </x:c>
      <x:c r="E4423" s="25" t="n">
        <x:v>0.8</x:v>
      </x:c>
      <x:c r="F4423" t="n">
        <x:v>800</x:v>
      </x:c>
      <x:c r="G4423" t="n">
        <x:v>200</x:v>
      </x:c>
      <x:c r="H4423" t="n">
        <x:v>1</x:v>
      </x:c>
      <x:c r="I4423" t="n">
        <x:v>0</x:v>
      </x:c>
      <x:c r="J4423" s="26" t="n">
        <x:v>74.894667</x:v>
      </x:c>
      <x:c r="K4423" s="26" t="n">
        <x:v>4.139113</x:v>
      </x:c>
      <x:c r="L4423" s="26" t="n">
        <x:v>4.797735</x:v>
      </x:c>
      <x:c r="M4423" s="26" t="n">
        <x:v>-2.5353749999999997</x:v>
      </x:c>
      <x:c r="N4423" s="26" t="n">
        <x:v>-3.105114</x:v>
      </x:c>
      <x:c r="O4423" s="26" t="n">
        <x:v>-11.87685</x:v>
      </x:c>
      <x:c r="P4423" s="26" t="n">
        <x:v>-19.952787</x:v>
      </x:c>
      <x:c r="Q4423" s="26" t="n">
        <x:v>-26.352107999999998</x:v>
      </x:c>
    </x:row>
    <x:row r="4424">
      <x:c r="A4424" t="str">
        <x:v>Sweep turun 100%→50%</x:v>
      </x:c>
      <x:c r="B4424" t="str">
        <x:v>2026-08-04 10:47:57.998 +07:00</x:v>
      </x:c>
      <x:c r="C4424" s="26" t="n">
        <x:v>3051.658</x:v>
      </x:c>
      <x:c r="D4424" t="str">
        <x:v>HOT_SWEEP_80</x:v>
      </x:c>
      <x:c r="E4424" s="25" t="n">
        <x:v>0.8</x:v>
      </x:c>
      <x:c r="F4424" t="n">
        <x:v>800</x:v>
      </x:c>
      <x:c r="G4424" t="n">
        <x:v>200</x:v>
      </x:c>
      <x:c r="H4424" t="n">
        <x:v>1</x:v>
      </x:c>
      <x:c r="I4424" t="n">
        <x:v>0</x:v>
      </x:c>
      <x:c r="J4424" s="26" t="n">
        <x:v>74.883036</x:v>
      </x:c>
      <x:c r="K4424" s="26" t="n">
        <x:v>4.221417</x:v>
      </x:c>
      <x:c r="L4424" s="26" t="n">
        <x:v>4.731019000000001</x:v>
      </x:c>
      <x:c r="M4424" s="26" t="n">
        <x:v>-2.498976</x:v>
      </x:c>
      <x:c r="N4424" s="26" t="n">
        <x:v>-3.038804</x:v>
      </x:c>
      <x:c r="O4424" s="26" t="n">
        <x:v>-11.807689</x:v>
      </x:c>
      <x:c r="P4424" s="26" t="n">
        <x:v>-19.946385</x:v>
      </x:c>
      <x:c r="Q4424" s="26" t="n">
        <x:v>-26.362564000000003</x:v>
      </x:c>
    </x:row>
    <x:row r="4425">
      <x:c r="A4425" t="str">
        <x:v>Sweep turun 100%→50%</x:v>
      </x:c>
      <x:c r="B4425" t="str">
        <x:v>2026-08-04 10:47:58.704 +07:00</x:v>
      </x:c>
      <x:c r="C4425" s="26" t="n">
        <x:v>3052.363</x:v>
      </x:c>
      <x:c r="D4425" t="str">
        <x:v>HOT_SWEEP_80</x:v>
      </x:c>
      <x:c r="E4425" s="25" t="n">
        <x:v>0.8</x:v>
      </x:c>
      <x:c r="F4425" t="n">
        <x:v>800</x:v>
      </x:c>
      <x:c r="G4425" t="n">
        <x:v>200</x:v>
      </x:c>
      <x:c r="H4425" t="n">
        <x:v>1</x:v>
      </x:c>
      <x:c r="I4425" t="n">
        <x:v>0</x:v>
      </x:c>
      <x:c r="J4425" s="26" t="n">
        <x:v>75.159699</x:v>
      </x:c>
      <x:c r="K4425" s="26" t="n">
        <x:v>4.174848</x:v>
      </x:c>
      <x:c r="L4425" s="26" t="n">
        <x:v>4.716237</x:v>
      </x:c>
      <x:c r="M4425" s="26" t="n">
        <x:v>-2.5046589999999997</x:v>
      </x:c>
      <x:c r="N4425" s="26" t="n">
        <x:v>-4.343509</x:v>
      </x:c>
      <x:c r="O4425" s="26" t="n">
        <x:v>-11.816274</x:v>
      </x:c>
      <x:c r="P4425" s="26" t="n">
        <x:v>-19.959044</x:v>
      </x:c>
      <x:c r="Q4425" s="26" t="n">
        <x:v>-26.401207</x:v>
      </x:c>
    </x:row>
    <x:row r="4426">
      <x:c r="A4426" t="str">
        <x:v>Sweep turun 100%→50%</x:v>
      </x:c>
      <x:c r="B4426" t="str">
        <x:v>2026-08-04 10:47:59.398 +07:00</x:v>
      </x:c>
      <x:c r="C4426" s="26" t="n">
        <x:v>3053.057</x:v>
      </x:c>
      <x:c r="D4426" t="str">
        <x:v>HOT_SWEEP_80</x:v>
      </x:c>
      <x:c r="E4426" s="25" t="n">
        <x:v>0.8</x:v>
      </x:c>
      <x:c r="F4426" t="n">
        <x:v>800</x:v>
      </x:c>
      <x:c r="G4426" t="n">
        <x:v>200</x:v>
      </x:c>
      <x:c r="H4426" t="n">
        <x:v>1</x:v>
      </x:c>
      <x:c r="I4426" t="n">
        <x:v>0</x:v>
      </x:c>
      <x:c r="J4426" s="26" t="n">
        <x:v>74.965812</x:v>
      </x:c>
      <x:c r="K4426" s="26" t="n">
        <x:v>4.168093000000001</x:v>
      </x:c>
      <x:c r="L4426" s="26" t="n">
        <x:v>4.774774</x:v>
      </x:c>
      <x:c r="M4426" s="26" t="n">
        <x:v>-2.5447450000000003</x:v>
      </x:c>
      <x:c r="N4426" s="26" t="n">
        <x:v>-5.388213</x:v>
      </x:c>
      <x:c r="O4426" s="26" t="n">
        <x:v>-12.088313999999999</x:v>
      </x:c>
      <x:c r="P4426" s="26" t="n">
        <x:v>-20.298721</x:v>
      </x:c>
      <x:c r="Q4426" s="26" t="n">
        <x:v>-26.944640999999997</x:v>
      </x:c>
    </x:row>
    <x:row r="4427">
      <x:c r="A4427" t="str">
        <x:v>Sweep turun 100%→50%</x:v>
      </x:c>
      <x:c r="B4427" t="str">
        <x:v>2026-08-04 10:48:00.072 +07:00</x:v>
      </x:c>
      <x:c r="C4427" s="26" t="n">
        <x:v>3053.733</x:v>
      </x:c>
      <x:c r="D4427" t="str">
        <x:v>HOT_SWEEP_80</x:v>
      </x:c>
      <x:c r="E4427" s="25" t="n">
        <x:v>0.8</x:v>
      </x:c>
      <x:c r="F4427" t="n">
        <x:v>800</x:v>
      </x:c>
      <x:c r="G4427" t="n">
        <x:v>200</x:v>
      </x:c>
      <x:c r="H4427" t="n">
        <x:v>1</x:v>
      </x:c>
      <x:c r="I4427" t="n">
        <x:v>0</x:v>
      </x:c>
      <x:c r="J4427" s="26" t="n">
        <x:v>74.71396</x:v>
      </x:c>
      <x:c r="K4427" s="26" t="n">
        <x:v>4.14994</x:v>
      </x:c>
      <x:c r="L4427" s="26" t="n">
        <x:v>4.698239</x:v>
      </x:c>
      <x:c r="M4427" s="26" t="n">
        <x:v>-2.550774</x:v>
      </x:c>
      <x:c r="N4427" s="26" t="n">
        <x:v>-6.456743</x:v>
      </x:c>
      <x:c r="O4427" s="26" t="n">
        <x:v>-12.007004</x:v>
      </x:c>
      <x:c r="P4427" s="26" t="n">
        <x:v>-20.226581</x:v>
      </x:c>
      <x:c r="Q4427" s="26" t="n">
        <x:v>-26.902672</x:v>
      </x:c>
    </x:row>
    <x:row r="4428">
      <x:c r="A4428" t="str">
        <x:v>Sweep turun 100%→50%</x:v>
      </x:c>
      <x:c r="B4428" t="str">
        <x:v>2026-08-04 10:48:00.753 +07:00</x:v>
      </x:c>
      <x:c r="C4428" s="26" t="n">
        <x:v>3054.414</x:v>
      </x:c>
      <x:c r="D4428" t="str">
        <x:v>HOT_SWEEP_80</x:v>
      </x:c>
      <x:c r="E4428" s="25" t="n">
        <x:v>0.8</x:v>
      </x:c>
      <x:c r="F4428" t="n">
        <x:v>800</x:v>
      </x:c>
      <x:c r="G4428" t="n">
        <x:v>200</x:v>
      </x:c>
      <x:c r="H4428" t="n">
        <x:v>1</x:v>
      </x:c>
      <x:c r="I4428" t="n">
        <x:v>0</x:v>
      </x:c>
      <x:c r="J4428" s="26" t="n">
        <x:v>74.895911</x:v>
      </x:c>
      <x:c r="K4428" s="26" t="n">
        <x:v>4.172823</x:v>
      </x:c>
      <x:c r="L4428" s="26" t="n">
        <x:v>4.626703</x:v>
      </x:c>
      <x:c r="M4428" s="26" t="n">
        <x:v>-2.570598</x:v>
      </x:c>
      <x:c r="N4428" s="26" t="n">
        <x:v>-5.474507</x:v>
      </x:c>
      <x:c r="O4428" s="26" t="n">
        <x:v>-11.994975</x:v>
      </x:c>
      <x:c r="P4428" s="26" t="n">
        <x:v>-20.186894</x:v>
      </x:c>
      <x:c r="Q4428" s="26" t="n">
        <x:v>-26.869241</x:v>
      </x:c>
    </x:row>
    <x:row r="4429">
      <x:c r="A4429" t="str">
        <x:v>Sweep turun 100%→50%</x:v>
      </x:c>
      <x:c r="B4429" t="str">
        <x:v>2026-08-04 10:48:01.456 +07:00</x:v>
      </x:c>
      <x:c r="C4429" s="26" t="n">
        <x:v>3055.117</x:v>
      </x:c>
      <x:c r="D4429" t="str">
        <x:v>HOT_SWEEP_80</x:v>
      </x:c>
      <x:c r="E4429" s="25" t="n">
        <x:v>0.8</x:v>
      </x:c>
      <x:c r="F4429" t="n">
        <x:v>800</x:v>
      </x:c>
      <x:c r="G4429" t="n">
        <x:v>200</x:v>
      </x:c>
      <x:c r="H4429" t="n">
        <x:v>1</x:v>
      </x:c>
      <x:c r="I4429" t="n">
        <x:v>0</x:v>
      </x:c>
      <x:c r="J4429" s="26" t="n">
        <x:v>74.716225</x:v>
      </x:c>
      <x:c r="K4429" s="26" t="n">
        <x:v>4.280047000000001</x:v>
      </x:c>
      <x:c r="L4429" s="26" t="n">
        <x:v>4.697832</x:v>
      </x:c>
      <x:c r="M4429" s="26" t="n">
        <x:v>-2.611729</x:v>
      </x:c>
      <x:c r="N4429" s="26" t="n">
        <x:v>-7.106775</x:v>
      </x:c>
      <x:c r="O4429" s="26" t="n">
        <x:v>-12.000225</x:v>
      </x:c>
      <x:c r="P4429" s="26" t="n">
        <x:v>-20.197672999999998</x:v>
      </x:c>
      <x:c r="Q4429" s="26" t="n">
        <x:v>-26.380952</x:v>
      </x:c>
    </x:row>
    <x:row r="4430">
      <x:c r="A4430" t="str">
        <x:v>Sweep turun 100%→50%</x:v>
      </x:c>
      <x:c r="B4430" t="str">
        <x:v>2026-08-04 10:48:02.145 +07:00</x:v>
      </x:c>
      <x:c r="C4430" s="26" t="n">
        <x:v>3055.805</x:v>
      </x:c>
      <x:c r="D4430" t="str">
        <x:v>HOT_SWEEP_80</x:v>
      </x:c>
      <x:c r="E4430" s="25" t="n">
        <x:v>0.8</x:v>
      </x:c>
      <x:c r="F4430" t="n">
        <x:v>800</x:v>
      </x:c>
      <x:c r="G4430" t="n">
        <x:v>200</x:v>
      </x:c>
      <x:c r="H4430" t="n">
        <x:v>1</x:v>
      </x:c>
      <x:c r="I4430" t="n">
        <x:v>0</x:v>
      </x:c>
      <x:c r="J4430" s="26" t="n">
        <x:v>74.560292</x:v>
      </x:c>
      <x:c r="K4430" s="26" t="n">
        <x:v>4.276554</x:v>
      </x:c>
      <x:c r="L4430" s="26" t="n">
        <x:v>4.761484</x:v>
      </x:c>
      <x:c r="M4430" s="26" t="n">
        <x:v>-2.596614</x:v>
      </x:c>
      <x:c r="N4430" s="26" t="n">
        <x:v>-6.944445</x:v>
      </x:c>
      <x:c r="O4430" s="26" t="n">
        <x:v>-11.990201</x:v>
      </x:c>
      <x:c r="P4430" s="26" t="n">
        <x:v>-20.192923</x:v>
      </x:c>
      <x:c r="Q4430" s="26" t="n">
        <x:v>-26.303027</x:v>
      </x:c>
    </x:row>
    <x:row r="4431">
      <x:c r="A4431" t="str">
        <x:v>Sweep turun 100%→50%</x:v>
      </x:c>
      <x:c r="B4431" t="str">
        <x:v>2026-08-04 10:48:02.825 +07:00</x:v>
      </x:c>
      <x:c r="C4431" s="26" t="n">
        <x:v>3056.486</x:v>
      </x:c>
      <x:c r="D4431" t="str">
        <x:v>HOT_SWEEP_80</x:v>
      </x:c>
      <x:c r="E4431" s="25" t="n">
        <x:v>0.8</x:v>
      </x:c>
      <x:c r="F4431" t="n">
        <x:v>800</x:v>
      </x:c>
      <x:c r="G4431" t="n">
        <x:v>200</x:v>
      </x:c>
      <x:c r="H4431" t="n">
        <x:v>1</x:v>
      </x:c>
      <x:c r="I4431" t="n">
        <x:v>0</x:v>
      </x:c>
      <x:c r="J4431" s="26" t="n">
        <x:v>74.809581</x:v>
      </x:c>
      <x:c r="K4431" s="26" t="n">
        <x:v>4.342402000000001</x:v>
      </x:c>
      <x:c r="L4431" s="26" t="n">
        <x:v>4.7679990000000005</x:v>
      </x:c>
      <x:c r="M4431" s="26" t="n">
        <x:v>-2.602077</x:v>
      </x:c>
      <x:c r="N4431" s="26" t="n">
        <x:v>-5.876574</x:v>
      </x:c>
      <x:c r="O4431" s="26" t="n">
        <x:v>-11.887902</x:v>
      </x:c>
      <x:c r="P4431" s="26" t="n">
        <x:v>-20.164302</x:v>
      </x:c>
      <x:c r="Q4431" s="26" t="n">
        <x:v>-26.249846</x:v>
      </x:c>
    </x:row>
    <x:row r="4432">
      <x:c r="A4432" t="str">
        <x:v>Sweep turun 100%→50%</x:v>
      </x:c>
      <x:c r="B4432" t="str">
        <x:v>2026-08-04 10:48:03.528 +07:00</x:v>
      </x:c>
      <x:c r="C4432" s="26" t="n">
        <x:v>3057.188</x:v>
      </x:c>
      <x:c r="D4432" t="str">
        <x:v>HOT_SWEEP_80</x:v>
      </x:c>
      <x:c r="E4432" s="25" t="n">
        <x:v>0.8</x:v>
      </x:c>
      <x:c r="F4432" t="n">
        <x:v>800</x:v>
      </x:c>
      <x:c r="G4432" t="n">
        <x:v>200</x:v>
      </x:c>
      <x:c r="H4432" t="n">
        <x:v>1</x:v>
      </x:c>
      <x:c r="I4432" t="n">
        <x:v>0</x:v>
      </x:c>
      <x:c r="J4432" s="26" t="n">
        <x:v>74.81973599999999</x:v>
      </x:c>
      <x:c r="K4432" s="26" t="n">
        <x:v>4.3823550000000004</x:v>
      </x:c>
      <x:c r="L4432" s="26" t="n">
        <x:v>4.7705839999999995</x:v>
      </x:c>
      <x:c r="M4432" s="26" t="n">
        <x:v>-2.613363</x:v>
      </x:c>
      <x:c r="N4432" s="26" t="n">
        <x:v>-4.864020999999999</x:v>
      </x:c>
      <x:c r="O4432" s="26" t="n">
        <x:v>-11.624158000000001</x:v>
      </x:c>
      <x:c r="P4432" s="26" t="n">
        <x:v>-19.824966999999997</x:v>
      </x:c>
      <x:c r="Q4432" s="26" t="n">
        <x:v>-25.743281</x:v>
      </x:c>
    </x:row>
    <x:row r="4433">
      <x:c r="A4433" t="str">
        <x:v>Sweep turun 100%→50%</x:v>
      </x:c>
      <x:c r="B4433" t="str">
        <x:v>2026-08-04 10:48:04.203 +07:00</x:v>
      </x:c>
      <x:c r="C4433" s="26" t="n">
        <x:v>3057.864</x:v>
      </x:c>
      <x:c r="D4433" t="str">
        <x:v>HOT_SWEEP_80</x:v>
      </x:c>
      <x:c r="E4433" s="25" t="n">
        <x:v>0.8</x:v>
      </x:c>
      <x:c r="F4433" t="n">
        <x:v>800</x:v>
      </x:c>
      <x:c r="G4433" t="n">
        <x:v>200</x:v>
      </x:c>
      <x:c r="H4433" t="n">
        <x:v>1</x:v>
      </x:c>
      <x:c r="I4433" t="n">
        <x:v>0</x:v>
      </x:c>
      <x:c r="J4433" s="26" t="n">
        <x:v>74.379727</x:v>
      </x:c>
      <x:c r="K4433" s="26" t="n">
        <x:v>4.317315000000001</x:v>
      </x:c>
      <x:c r="L4433" s="26" t="n">
        <x:v>4.792893</x:v>
      </x:c>
      <x:c r="M4433" s="26" t="n">
        <x:v>-2.576864</x:v>
      </x:c>
      <x:c r="N4433" s="26" t="n">
        <x:v>-3.677279</x:v>
      </x:c>
      <x:c r="O4433" s="26" t="n">
        <x:v>-11.663741</x:v>
      </x:c>
      <x:c r="P4433" s="26" t="n">
        <x:v>-19.816492</x:v>
      </x:c>
      <x:c r="Q4433" s="26" t="n">
        <x:v>-25.699537000000003</x:v>
      </x:c>
    </x:row>
    <x:row r="4434">
      <x:c r="A4434" t="str">
        <x:v>Sweep turun 100%→50%</x:v>
      </x:c>
      <x:c r="B4434" t="str">
        <x:v>2026-08-04 10:48:04.882 +07:00</x:v>
      </x:c>
      <x:c r="C4434" s="26" t="n">
        <x:v>3058.541</x:v>
      </x:c>
      <x:c r="D4434" t="str">
        <x:v>HOT_SWEEP_80</x:v>
      </x:c>
      <x:c r="E4434" s="25" t="n">
        <x:v>0.8</x:v>
      </x:c>
      <x:c r="F4434" t="n">
        <x:v>800</x:v>
      </x:c>
      <x:c r="G4434" t="n">
        <x:v>200</x:v>
      </x:c>
      <x:c r="H4434" t="n">
        <x:v>1</x:v>
      </x:c>
      <x:c r="I4434" t="n">
        <x:v>0</x:v>
      </x:c>
      <x:c r="J4434" s="26" t="n">
        <x:v>74.115336</x:v>
      </x:c>
      <x:c r="K4434" s="26" t="n">
        <x:v>4.2239640000000005</x:v>
      </x:c>
      <x:c r="L4434" s="26" t="n">
        <x:v>4.8606300000000005</x:v>
      </x:c>
      <x:c r="M4434" s="26" t="n">
        <x:v>-2.613054</x:v>
      </x:c>
      <x:c r="N4434" s="26" t="n">
        <x:v>-2.293502</x:v>
      </x:c>
      <x:c r="O4434" s="26" t="n">
        <x:v>-11.723416</x:v>
      </x:c>
      <x:c r="P4434" s="26" t="n">
        <x:v>-19.844862000000003</x:v>
      </x:c>
      <x:c r="Q4434" s="26" t="n">
        <x:v>-25.629181000000003</x:v>
      </x:c>
    </x:row>
    <x:row r="4435">
      <x:c r="A4435" t="str">
        <x:v>Sweep turun 100%→50%</x:v>
      </x:c>
      <x:c r="B4435" t="str">
        <x:v>2026-08-04 10:48:05.601 +07:00</x:v>
      </x:c>
      <x:c r="C4435" s="26" t="n">
        <x:v>3059.261</x:v>
      </x:c>
      <x:c r="D4435" t="str">
        <x:v>HOT_SWEEP_80</x:v>
      </x:c>
      <x:c r="E4435" s="25" t="n">
        <x:v>0.8</x:v>
      </x:c>
      <x:c r="F4435" t="n">
        <x:v>800</x:v>
      </x:c>
      <x:c r="G4435" t="n">
        <x:v>200</x:v>
      </x:c>
      <x:c r="H4435" t="n">
        <x:v>1</x:v>
      </x:c>
      <x:c r="I4435" t="n">
        <x:v>0</x:v>
      </x:c>
      <x:c r="J4435" s="26" t="n">
        <x:v>74.822374</x:v>
      </x:c>
      <x:c r="K4435" s="26" t="n">
        <x:v>4.164687000000001</x:v>
      </x:c>
      <x:c r="L4435" s="26" t="n">
        <x:v>4.852354</x:v>
      </x:c>
      <x:c r="M4435" s="26" t="n">
        <x:v>-2.570022</x:v>
      </x:c>
      <x:c r="N4435" s="26" t="n">
        <x:v>-2.0667950000000004</x:v>
      </x:c>
      <x:c r="O4435" s="26" t="n">
        <x:v>-11.420651000000001</x:v>
      </x:c>
      <x:c r="P4435" s="26" t="n">
        <x:v>-19.417498</x:v>
      </x:c>
      <x:c r="Q4435" s="26" t="n">
        <x:v>-25.180056999999998</x:v>
      </x:c>
    </x:row>
    <x:row r="4436">
      <x:c r="A4436" t="str">
        <x:v>Sweep turun 100%→50%</x:v>
      </x:c>
      <x:c r="B4436" t="str">
        <x:v>2026-08-04 10:48:06.288 +07:00</x:v>
      </x:c>
      <x:c r="C4436" s="26" t="n">
        <x:v>3059.949</x:v>
      </x:c>
      <x:c r="D4436" t="str">
        <x:v>HOT_SWEEP_80</x:v>
      </x:c>
      <x:c r="E4436" s="25" t="n">
        <x:v>0.8</x:v>
      </x:c>
      <x:c r="F4436" t="n">
        <x:v>800</x:v>
      </x:c>
      <x:c r="G4436" t="n">
        <x:v>200</x:v>
      </x:c>
      <x:c r="H4436" t="n">
        <x:v>1</x:v>
      </x:c>
      <x:c r="I4436" t="n">
        <x:v>0</x:v>
      </x:c>
      <x:c r="J4436" s="26" t="n">
        <x:v>74.957676</x:v>
      </x:c>
      <x:c r="K4436" s="26" t="n">
        <x:v>4.177987</x:v>
      </x:c>
      <x:c r="L4436" s="26" t="n">
        <x:v>4.866689</x:v>
      </x:c>
      <x:c r="M4436" s="26" t="n">
        <x:v>-2.5720780000000003</x:v>
      </x:c>
      <x:c r="N4436" s="26" t="n">
        <x:v>-1.1366919999999998</x:v>
      </x:c>
      <x:c r="O4436" s="26" t="n">
        <x:v>-11.424415</x:v>
      </x:c>
      <x:c r="P4436" s="26" t="n">
        <x:v>-19.499823</x:v>
      </x:c>
      <x:c r="Q4436" s="26" t="n">
        <x:v>-25.145872999999998</x:v>
      </x:c>
    </x:row>
    <x:row r="4437">
      <x:c r="A4437" t="str">
        <x:v>Sweep turun 100%→50%</x:v>
      </x:c>
      <x:c r="B4437" t="str">
        <x:v>2026-08-04 10:48:06.977 +07:00</x:v>
      </x:c>
      <x:c r="C4437" s="26" t="n">
        <x:v>3060.637</x:v>
      </x:c>
      <x:c r="D4437" t="str">
        <x:v>HOT_SWEEP_80</x:v>
      </x:c>
      <x:c r="E4437" s="25" t="n">
        <x:v>0.8</x:v>
      </x:c>
      <x:c r="F4437" t="n">
        <x:v>800</x:v>
      </x:c>
      <x:c r="G4437" t="n">
        <x:v>200</x:v>
      </x:c>
      <x:c r="H4437" t="n">
        <x:v>1</x:v>
      </x:c>
      <x:c r="I4437" t="n">
        <x:v>0</x:v>
      </x:c>
      <x:c r="J4437" s="26" t="n">
        <x:v>74.953489</x:v>
      </x:c>
      <x:c r="K4437" s="26" t="n">
        <x:v>4.213571999999999</x:v>
      </x:c>
      <x:c r="L4437" s="26" t="n">
        <x:v>4.907993</x:v>
      </x:c>
      <x:c r="M4437" s="26" t="n">
        <x:v>-2.544681</x:v>
      </x:c>
      <x:c r="N4437" s="26" t="n">
        <x:v>-1.177511</x:v>
      </x:c>
      <x:c r="O4437" s="26" t="n">
        <x:v>-11.496158</x:v>
      </x:c>
      <x:c r="P4437" s="26" t="n">
        <x:v>-19.486347000000002</x:v>
      </x:c>
      <x:c r="Q4437" s="26" t="n">
        <x:v>-25.162056</x:v>
      </x:c>
    </x:row>
    <x:row r="4438">
      <x:c r="A4438" t="str">
        <x:v>Sweep turun 100%→50%</x:v>
      </x:c>
      <x:c r="B4438" t="str">
        <x:v>2026-08-04 10:48:07.662 +07:00</x:v>
      </x:c>
      <x:c r="C4438" s="26" t="n">
        <x:v>3061.323</x:v>
      </x:c>
      <x:c r="D4438" t="str">
        <x:v>HOT_SWEEP_80</x:v>
      </x:c>
      <x:c r="E4438" s="25" t="n">
        <x:v>0.8</x:v>
      </x:c>
      <x:c r="F4438" t="n">
        <x:v>800</x:v>
      </x:c>
      <x:c r="G4438" t="n">
        <x:v>200</x:v>
      </x:c>
      <x:c r="H4438" t="n">
        <x:v>1</x:v>
      </x:c>
      <x:c r="I4438" t="n">
        <x:v>0</x:v>
      </x:c>
      <x:c r="J4438" s="26" t="n">
        <x:v>76.092169</x:v>
      </x:c>
      <x:c r="K4438" s="26" t="n">
        <x:v>4.13739</x:v>
      </x:c>
      <x:c r="L4438" s="26" t="n">
        <x:v>4.935776000000001</x:v>
      </x:c>
      <x:c r="M4438" s="26" t="n">
        <x:v>-2.492872</x:v>
      </x:c>
      <x:c r="N4438" s="26" t="n">
        <x:v>-1.006971</x:v>
      </x:c>
      <x:c r="O4438" s="26" t="n">
        <x:v>-11.516636</x:v>
      </x:c>
      <x:c r="P4438" s="26" t="n">
        <x:v>-19.542478</x:v>
      </x:c>
      <x:c r="Q4438" s="26" t="n">
        <x:v>-25.177738</x:v>
      </x:c>
    </x:row>
    <x:row r="4439">
      <x:c r="A4439" t="str">
        <x:v>Sweep turun 100%→50%</x:v>
      </x:c>
      <x:c r="B4439" t="str">
        <x:v>2026-08-04 10:48:08.355 +07:00</x:v>
      </x:c>
      <x:c r="C4439" s="26" t="n">
        <x:v>3062</x:v>
      </x:c>
      <x:c r="D4439" t="str">
        <x:v>HOT_SWEEP_80</x:v>
      </x:c>
      <x:c r="E4439" s="25" t="n">
        <x:v>0.8</x:v>
      </x:c>
      <x:c r="F4439" t="n">
        <x:v>800</x:v>
      </x:c>
      <x:c r="G4439" t="n">
        <x:v>200</x:v>
      </x:c>
      <x:c r="H4439" t="n">
        <x:v>1</x:v>
      </x:c>
      <x:c r="I4439" t="n">
        <x:v>0</x:v>
      </x:c>
      <x:c r="J4439" s="26" t="n">
        <x:v>75.63503100000001</x:v>
      </x:c>
      <x:c r="K4439" s="26" t="n">
        <x:v>4.087084</x:v>
      </x:c>
      <x:c r="L4439" s="26" t="n">
        <x:v>4.934395</x:v>
      </x:c>
      <x:c r="M4439" s="26" t="n">
        <x:v>-2.5079960000000003</x:v>
      </x:c>
      <x:c r="N4439" s="26" t="n">
        <x:v>-0.8643379999999999</x:v>
      </x:c>
      <x:c r="O4439" s="26" t="n">
        <x:v>-11.784443</x:v>
      </x:c>
      <x:c r="P4439" s="26" t="n">
        <x:v>-19.913808000000003</x:v>
      </x:c>
      <x:c r="Q4439" s="26" t="n">
        <x:v>-25.736276</x:v>
      </x:c>
    </x:row>
    <x:row r="4440">
      <x:c r="A4440" t="str">
        <x:v>Sweep turun 100%→50%</x:v>
      </x:c>
      <x:c r="B4440" t="str">
        <x:v>2026-08-04 10:48:09.046 +07:00</x:v>
      </x:c>
      <x:c r="C4440" s="26" t="n">
        <x:v>3062.707</x:v>
      </x:c>
      <x:c r="D4440" t="str">
        <x:v>HOT_SWEEP_80</x:v>
      </x:c>
      <x:c r="E4440" s="25" t="n">
        <x:v>0.8</x:v>
      </x:c>
      <x:c r="F4440" t="n">
        <x:v>800</x:v>
      </x:c>
      <x:c r="G4440" t="n">
        <x:v>200</x:v>
      </x:c>
      <x:c r="H4440" t="n">
        <x:v>1</x:v>
      </x:c>
      <x:c r="I4440" t="n">
        <x:v>0</x:v>
      </x:c>
      <x:c r="J4440" s="26" t="n">
        <x:v>75.658917</x:v>
      </x:c>
      <x:c r="K4440" s="26" t="n">
        <x:v>4.058755</x:v>
      </x:c>
      <x:c r="L4440" s="26" t="n">
        <x:v>4.985171</x:v>
      </x:c>
      <x:c r="M4440" s="26" t="n">
        <x:v>-2.5182949999999997</x:v>
      </x:c>
      <x:c r="N4440" s="26" t="n">
        <x:v>-1.913097</x:v>
      </x:c>
      <x:c r="O4440" s="26" t="n">
        <x:v>-11.789073</x:v>
      </x:c>
      <x:c r="P4440" s="26" t="n">
        <x:v>-19.94841</x:v>
      </x:c>
      <x:c r="Q4440" s="26" t="n">
        <x:v>-25.706831</x:v>
      </x:c>
    </x:row>
    <x:row r="4441">
      <x:c r="A4441" t="str">
        <x:v>Sweep turun 100%→50%</x:v>
      </x:c>
      <x:c r="B4441" t="str">
        <x:v>2026-08-04 10:48:09.729 +07:00</x:v>
      </x:c>
      <x:c r="C4441" s="26" t="n">
        <x:v>3063.387</x:v>
      </x:c>
      <x:c r="D4441" t="str">
        <x:v>HOT_SWEEP_80</x:v>
      </x:c>
      <x:c r="E4441" s="25" t="n">
        <x:v>0.8</x:v>
      </x:c>
      <x:c r="F4441" t="n">
        <x:v>800</x:v>
      </x:c>
      <x:c r="G4441" t="n">
        <x:v>200</x:v>
      </x:c>
      <x:c r="H4441" t="n">
        <x:v>1</x:v>
      </x:c>
      <x:c r="I4441" t="n">
        <x:v>0</x:v>
      </x:c>
      <x:c r="J4441" s="26" t="n">
        <x:v>76.333858</x:v>
      </x:c>
      <x:c r="K4441" s="26" t="n">
        <x:v>3.9631709999999996</x:v>
      </x:c>
      <x:c r="L4441" s="26" t="n">
        <x:v>4.984423</x:v>
      </x:c>
      <x:c r="M4441" s="26" t="n">
        <x:v>-2.505197</x:v>
      </x:c>
      <x:c r="N4441" s="26" t="n">
        <x:v>-1.824177</x:v>
      </x:c>
      <x:c r="O4441" s="26" t="n">
        <x:v>-11.863366000000001</x:v>
      </x:c>
      <x:c r="P4441" s="26" t="n">
        <x:v>-19.954218</x:v>
      </x:c>
      <x:c r="Q4441" s="26" t="n">
        <x:v>-25.77408</x:v>
      </x:c>
    </x:row>
    <x:row r="4442">
      <x:c r="A4442" t="str">
        <x:v>Sweep turun 100%→50%</x:v>
      </x:c>
      <x:c r="B4442" t="str">
        <x:v>2026-08-04 10:48:10.424 +07:00</x:v>
      </x:c>
      <x:c r="C4442" s="26" t="n">
        <x:v>3064.081</x:v>
      </x:c>
      <x:c r="D4442" t="str">
        <x:v>HOT_SWEEP_80</x:v>
      </x:c>
      <x:c r="E4442" s="25" t="n">
        <x:v>0.8</x:v>
      </x:c>
      <x:c r="F4442" t="n">
        <x:v>800</x:v>
      </x:c>
      <x:c r="G4442" t="n">
        <x:v>200</x:v>
      </x:c>
      <x:c r="H4442" t="n">
        <x:v>1</x:v>
      </x:c>
      <x:c r="I4442" t="n">
        <x:v>0</x:v>
      </x:c>
      <x:c r="J4442" s="26" t="n">
        <x:v>76.164611</x:v>
      </x:c>
      <x:c r="K4442" s="26" t="n">
        <x:v>3.965858</x:v>
      </x:c>
      <x:c r="L4442" s="26" t="n">
        <x:v>4.9647559999999995</x:v>
      </x:c>
      <x:c r="M4442" s="26" t="n">
        <x:v>-2.551377</x:v>
      </x:c>
      <x:c r="N4442" s="26" t="n">
        <x:v>-3.578772</x:v>
      </x:c>
      <x:c r="O4442" s="26" t="n">
        <x:v>-12.118512999999998</x:v>
      </x:c>
      <x:c r="P4442" s="26" t="n">
        <x:v>-20.26337</x:v>
      </x:c>
      <x:c r="Q4442" s="26" t="n">
        <x:v>-25.74032</x:v>
      </x:c>
    </x:row>
    <x:row r="4443">
      <x:c r="A4443" t="str">
        <x:v>Sweep turun 100%→50%</x:v>
      </x:c>
      <x:c r="B4443" t="str">
        <x:v>2026-08-04 10:48:11.116 +07:00</x:v>
      </x:c>
      <x:c r="C4443" s="26" t="n">
        <x:v>3064.773</x:v>
      </x:c>
      <x:c r="D4443" t="str">
        <x:v>HOT_SWEEP_80</x:v>
      </x:c>
      <x:c r="E4443" s="25" t="n">
        <x:v>0.8</x:v>
      </x:c>
      <x:c r="F4443" t="n">
        <x:v>800</x:v>
      </x:c>
      <x:c r="G4443" t="n">
        <x:v>200</x:v>
      </x:c>
      <x:c r="H4443" t="n">
        <x:v>1</x:v>
      </x:c>
      <x:c r="I4443" t="n">
        <x:v>0</x:v>
      </x:c>
      <x:c r="J4443" s="26" t="n">
        <x:v>76.034009</x:v>
      </x:c>
      <x:c r="K4443" s="26" t="n">
        <x:v>3.9467749999999997</x:v>
      </x:c>
      <x:c r="L4443" s="26" t="n">
        <x:v>4.928907</x:v>
      </x:c>
      <x:c r="M4443" s="26" t="n">
        <x:v>-2.543893</x:v>
      </x:c>
      <x:c r="N4443" s="26" t="n">
        <x:v>-3.766619</x:v>
      </x:c>
      <x:c r="O4443" s="26" t="n">
        <x:v>-12.060357000000002</x:v>
      </x:c>
      <x:c r="P4443" s="26" t="n">
        <x:v>-20.322392</x:v>
      </x:c>
      <x:c r="Q4443" s="26" t="n">
        <x:v>-25.730019</x:v>
      </x:c>
    </x:row>
    <x:row r="4444">
      <x:c r="A4444" t="str">
        <x:v>Sweep turun 100%→50%</x:v>
      </x:c>
      <x:c r="B4444" t="str">
        <x:v>2026-08-04 10:48:11.791 +07:00</x:v>
      </x:c>
      <x:c r="C4444" s="26" t="n">
        <x:v>3065.452</x:v>
      </x:c>
      <x:c r="D4444" t="str">
        <x:v>HOT_SWEEP_80</x:v>
      </x:c>
      <x:c r="E4444" s="25" t="n">
        <x:v>0.8</x:v>
      </x:c>
      <x:c r="F4444" t="n">
        <x:v>800</x:v>
      </x:c>
      <x:c r="G4444" t="n">
        <x:v>200</x:v>
      </x:c>
      <x:c r="H4444" t="n">
        <x:v>1</x:v>
      </x:c>
      <x:c r="I4444" t="n">
        <x:v>0</x:v>
      </x:c>
      <x:c r="J4444" s="26" t="n">
        <x:v>76.570973</x:v>
      </x:c>
      <x:c r="K4444" s="26" t="n">
        <x:v>3.9567910000000004</x:v>
      </x:c>
      <x:c r="L4444" s="26" t="n">
        <x:v>4.873329</x:v>
      </x:c>
      <x:c r="M4444" s="26" t="n">
        <x:v>-2.5488619999999997</x:v>
      </x:c>
      <x:c r="N4444" s="26" t="n">
        <x:v>-4.775744</x:v>
      </x:c>
      <x:c r="O4444" s="26" t="n">
        <x:v>-12.058238000000001</x:v>
      </x:c>
      <x:c r="P4444" s="26" t="n">
        <x:v>-20.266166</x:v>
      </x:c>
      <x:c r="Q4444" s="26" t="n">
        <x:v>-25.72157</x:v>
      </x:c>
    </x:row>
    <x:row r="4445">
      <x:c r="A4445" t="str">
        <x:v>Sweep turun 100%→50%</x:v>
      </x:c>
      <x:c r="B4445" t="str">
        <x:v>2026-08-04 10:48:12.492 +07:00</x:v>
      </x:c>
      <x:c r="C4445" s="26" t="n">
        <x:v>3066.151</x:v>
      </x:c>
      <x:c r="D4445" t="str">
        <x:v>HOT_SWEEP_80</x:v>
      </x:c>
      <x:c r="E4445" s="25" t="n">
        <x:v>0.8</x:v>
      </x:c>
      <x:c r="F4445" t="n">
        <x:v>800</x:v>
      </x:c>
      <x:c r="G4445" t="n">
        <x:v>200</x:v>
      </x:c>
      <x:c r="H4445" t="n">
        <x:v>1</x:v>
      </x:c>
      <x:c r="I4445" t="n">
        <x:v>0</x:v>
      </x:c>
      <x:c r="J4445" s="26" t="n">
        <x:v>76.342121</x:v>
      </x:c>
      <x:c r="K4445" s="26" t="n">
        <x:v>3.9939210000000003</x:v>
      </x:c>
      <x:c r="L4445" s="26" t="n">
        <x:v>4.922130999999999</x:v>
      </x:c>
      <x:c r="M4445" s="26" t="n">
        <x:v>-2.613508</x:v>
      </x:c>
      <x:c r="N4445" s="26" t="n">
        <x:v>-4.794963</x:v>
      </x:c>
      <x:c r="O4445" s="26" t="n">
        <x:v>-12.064895000000002</x:v>
      </x:c>
      <x:c r="P4445" s="26" t="n">
        <x:v>-20.287827</x:v>
      </x:c>
      <x:c r="Q4445" s="26" t="n">
        <x:v>-25.699591</x:v>
      </x:c>
    </x:row>
    <x:row r="4446">
      <x:c r="A4446" t="str">
        <x:v>Sweep turun 100%→50%</x:v>
      </x:c>
      <x:c r="B4446" t="str">
        <x:v>2026-08-04 10:48:13.167 +07:00</x:v>
      </x:c>
      <x:c r="C4446" s="26" t="n">
        <x:v>3066.828</x:v>
      </x:c>
      <x:c r="D4446" t="str">
        <x:v>HOT_SWEEP_80</x:v>
      </x:c>
      <x:c r="E4446" s="25" t="n">
        <x:v>0.8</x:v>
      </x:c>
      <x:c r="F4446" t="n">
        <x:v>800</x:v>
      </x:c>
      <x:c r="G4446" t="n">
        <x:v>200</x:v>
      </x:c>
      <x:c r="H4446" t="n">
        <x:v>1</x:v>
      </x:c>
      <x:c r="I4446" t="n">
        <x:v>0</x:v>
      </x:c>
      <x:c r="J4446" s="26" t="n">
        <x:v>76.26812199999999</x:v>
      </x:c>
      <x:c r="K4446" s="26" t="n">
        <x:v>3.9902699999999998</x:v>
      </x:c>
      <x:c r="L4446" s="26" t="n">
        <x:v>4.899536</x:v>
      </x:c>
      <x:c r="M4446" s="26" t="n">
        <x:v>-2.644501</x:v>
      </x:c>
      <x:c r="N4446" s="26" t="n">
        <x:v>-5.448525</x:v>
      </x:c>
      <x:c r="O4446" s="26" t="n">
        <x:v>-12.04617</x:v>
      </x:c>
      <x:c r="P4446" s="26" t="n">
        <x:v>-20.237872</x:v>
      </x:c>
      <x:c r="Q4446" s="26" t="n">
        <x:v>-25.744151</x:v>
      </x:c>
    </x:row>
    <x:row r="4447">
      <x:c r="A4447" t="str">
        <x:v>Sweep turun 100%→50%</x:v>
      </x:c>
      <x:c r="B4447" t="str">
        <x:v>2026-08-04 10:48:13.849 +07:00</x:v>
      </x:c>
      <x:c r="C4447" s="26" t="n">
        <x:v>3067.507</x:v>
      </x:c>
      <x:c r="D4447" t="str">
        <x:v>HOT_SWEEP_80</x:v>
      </x:c>
      <x:c r="E4447" s="25" t="n">
        <x:v>0.8</x:v>
      </x:c>
      <x:c r="F4447" t="n">
        <x:v>800</x:v>
      </x:c>
      <x:c r="G4447" t="n">
        <x:v>200</x:v>
      </x:c>
      <x:c r="H4447" t="n">
        <x:v>1</x:v>
      </x:c>
      <x:c r="I4447" t="n">
        <x:v>0</x:v>
      </x:c>
      <x:c r="J4447" s="26" t="n">
        <x:v>76.087371</x:v>
      </x:c>
      <x:c r="K4447" s="26" t="n">
        <x:v>3.98436</x:v>
      </x:c>
      <x:c r="L4447" s="26" t="n">
        <x:v>4.894634</x:v>
      </x:c>
      <x:c r="M4447" s="26" t="n">
        <x:v>-2.656968</x:v>
      </x:c>
      <x:c r="N4447" s="26" t="n">
        <x:v>-3.898042</x:v>
      </x:c>
      <x:c r="O4447" s="26" t="n">
        <x:v>-12.042375</x:v>
      </x:c>
      <x:c r="P4447" s="26" t="n">
        <x:v>-20.320583</x:v>
      </x:c>
      <x:c r="Q4447" s="26" t="n">
        <x:v>-25.737878</x:v>
      </x:c>
    </x:row>
    <x:row r="4448">
      <x:c r="A4448" t="str">
        <x:v>Sweep turun 100%→50%</x:v>
      </x:c>
      <x:c r="B4448" t="str">
        <x:v>2026-08-04 10:48:14.544 +07:00</x:v>
      </x:c>
      <x:c r="C4448" s="26" t="n">
        <x:v>3068.204</x:v>
      </x:c>
      <x:c r="D4448" t="str">
        <x:v>HOT_SWEEP_80</x:v>
      </x:c>
      <x:c r="E4448" s="25" t="n">
        <x:v>0.8</x:v>
      </x:c>
      <x:c r="F4448" t="n">
        <x:v>800</x:v>
      </x:c>
      <x:c r="G4448" t="n">
        <x:v>200</x:v>
      </x:c>
      <x:c r="H4448" t="n">
        <x:v>1</x:v>
      </x:c>
      <x:c r="I4448" t="n">
        <x:v>0</x:v>
      </x:c>
      <x:c r="J4448" s="26" t="n">
        <x:v>75.992897</x:v>
      </x:c>
      <x:c r="K4448" s="26" t="n">
        <x:v>4.068687</x:v>
      </x:c>
      <x:c r="L4448" s="26" t="n">
        <x:v>4.88572</x:v>
      </x:c>
      <x:c r="M4448" s="26" t="n">
        <x:v>-2.664526</x:v>
      </x:c>
      <x:c r="N4448" s="26" t="n">
        <x:v>-4.350682</x:v>
      </x:c>
      <x:c r="O4448" s="26" t="n">
        <x:v>-11.77202</x:v>
      </x:c>
      <x:c r="P4448" s="26" t="n">
        <x:v>-19.867424000000003</x:v>
      </x:c>
      <x:c r="Q4448" s="26" t="n">
        <x:v>-25.270235</x:v>
      </x:c>
    </x:row>
    <x:row r="4449">
      <x:c r="A4449" t="str">
        <x:v>Sweep turun 100%→50%</x:v>
      </x:c>
      <x:c r="B4449" t="str">
        <x:v>2026-08-04 10:48:15.232 +07:00</x:v>
      </x:c>
      <x:c r="C4449" s="26" t="n">
        <x:v>3068.893</x:v>
      </x:c>
      <x:c r="D4449" t="str">
        <x:v>HOT_SWEEP_80</x:v>
      </x:c>
      <x:c r="E4449" s="25" t="n">
        <x:v>0.8</x:v>
      </x:c>
      <x:c r="F4449" t="n">
        <x:v>800</x:v>
      </x:c>
      <x:c r="G4449" t="n">
        <x:v>200</x:v>
      </x:c>
      <x:c r="H4449" t="n">
        <x:v>1</x:v>
      </x:c>
      <x:c r="I4449" t="n">
        <x:v>0</x:v>
      </x:c>
      <x:c r="J4449" s="26" t="n">
        <x:v>75.980067</x:v>
      </x:c>
      <x:c r="K4449" s="26" t="n">
        <x:v>4.048269</x:v>
      </x:c>
      <x:c r="L4449" s="26" t="n">
        <x:v>4.880819</x:v>
      </x:c>
      <x:c r="M4449" s="26" t="n">
        <x:v>-2.672034</x:v>
      </x:c>
      <x:c r="N4449" s="26" t="n">
        <x:v>-4.3840900000000005</x:v>
      </x:c>
      <x:c r="O4449" s="26" t="n">
        <x:v>-11.801041</x:v>
      </x:c>
      <x:c r="P4449" s="26" t="n">
        <x:v>-19.879749</x:v>
      </x:c>
      <x:c r="Q4449" s="26" t="n">
        <x:v>-25.236797</x:v>
      </x:c>
    </x:row>
    <x:row r="4450">
      <x:c r="A4450" t="str">
        <x:v>Sweep turun 100%→50%</x:v>
      </x:c>
      <x:c r="B4450" t="str">
        <x:v>2026-08-04 10:48:15.916 +07:00</x:v>
      </x:c>
      <x:c r="C4450" s="26" t="n">
        <x:v>3069.577</x:v>
      </x:c>
      <x:c r="D4450" t="str">
        <x:v>HOT_SWEEP_80</x:v>
      </x:c>
      <x:c r="E4450" s="25" t="n">
        <x:v>0.8</x:v>
      </x:c>
      <x:c r="F4450" t="n">
        <x:v>800</x:v>
      </x:c>
      <x:c r="G4450" t="n">
        <x:v>200</x:v>
      </x:c>
      <x:c r="H4450" t="n">
        <x:v>1</x:v>
      </x:c>
      <x:c r="I4450" t="n">
        <x:v>0</x:v>
      </x:c>
      <x:c r="J4450" s="26" t="n">
        <x:v>75.649828</x:v>
      </x:c>
      <x:c r="K4450" s="26" t="n">
        <x:v>4.061999</x:v>
      </x:c>
      <x:c r="L4450" s="26" t="n">
        <x:v>4.81774</x:v>
      </x:c>
      <x:c r="M4450" s="26" t="n">
        <x:v>-2.6765</x:v>
      </x:c>
      <x:c r="N4450" s="26" t="n">
        <x:v>-4.381566</x:v>
      </x:c>
      <x:c r="O4450" s="26" t="n">
        <x:v>-11.780573</x:v>
      </x:c>
      <x:c r="P4450" s="26" t="n">
        <x:v>-19.864816</x:v>
      </x:c>
      <x:c r="Q4450" s="26" t="n">
        <x:v>-25.272602000000003</x:v>
      </x:c>
    </x:row>
    <x:row r="4451">
      <x:c r="A4451" t="str">
        <x:v>Sweep turun 100%→50%</x:v>
      </x:c>
      <x:c r="B4451" t="str">
        <x:v>2026-08-04 10:48:16.615 +07:00</x:v>
      </x:c>
      <x:c r="C4451" s="26" t="n">
        <x:v>3070.272</x:v>
      </x:c>
      <x:c r="D4451" t="str">
        <x:v>HOT_SWEEP_80</x:v>
      </x:c>
      <x:c r="E4451" s="25" t="n">
        <x:v>0.8</x:v>
      </x:c>
      <x:c r="F4451" t="n">
        <x:v>800</x:v>
      </x:c>
      <x:c r="G4451" t="n">
        <x:v>200</x:v>
      </x:c>
      <x:c r="H4451" t="n">
        <x:v>1</x:v>
      </x:c>
      <x:c r="I4451" t="n">
        <x:v>0</x:v>
      </x:c>
      <x:c r="J4451" s="26" t="n">
        <x:v>76.36891299999999</x:v>
      </x:c>
      <x:c r="K4451" s="26" t="n">
        <x:v>4.051526</x:v>
      </x:c>
      <x:c r="L4451" s="26" t="n">
        <x:v>4.792936999999999</x:v>
      </x:c>
      <x:c r="M4451" s="26" t="n">
        <x:v>-2.6688660000000004</x:v>
      </x:c>
      <x:c r="N4451" s="26" t="n">
        <x:v>-4.20555</x:v>
      </x:c>
      <x:c r="O4451" s="26" t="n">
        <x:v>-11.464137</x:v>
      </x:c>
      <x:c r="P4451" s="26" t="n">
        <x:v>-19.532087999999998</x:v>
      </x:c>
      <x:c r="Q4451" s="26" t="n">
        <x:v>-25.319412</x:v>
      </x:c>
    </x:row>
    <x:row r="4452">
      <x:c r="A4452" t="str">
        <x:v>Sweep turun 100%→50%</x:v>
      </x:c>
      <x:c r="B4452" t="str">
        <x:v>2026-08-04 10:48:17.308 +07:00</x:v>
      </x:c>
      <x:c r="C4452" s="26" t="n">
        <x:v>3070.97</x:v>
      </x:c>
      <x:c r="D4452" t="str">
        <x:v>HOT_SWEEP_80</x:v>
      </x:c>
      <x:c r="E4452" s="25" t="n">
        <x:v>0.8</x:v>
      </x:c>
      <x:c r="F4452" t="n">
        <x:v>800</x:v>
      </x:c>
      <x:c r="G4452" t="n">
        <x:v>200</x:v>
      </x:c>
      <x:c r="H4452" t="n">
        <x:v>1</x:v>
      </x:c>
      <x:c r="I4452" t="n">
        <x:v>0</x:v>
      </x:c>
      <x:c r="J4452" s="26" t="n">
        <x:v>75.90463</x:v>
      </x:c>
      <x:c r="K4452" s="26" t="n">
        <x:v>4.059614</x:v>
      </x:c>
      <x:c r="L4452" s="26" t="n">
        <x:v>4.844016</x:v>
      </x:c>
      <x:c r="M4452" s="26" t="n">
        <x:v>-2.6673109999999998</x:v>
      </x:c>
      <x:c r="N4452" s="26" t="n">
        <x:v>-4.2272170000000004</x:v>
      </x:c>
      <x:c r="O4452" s="26" t="n">
        <x:v>-11.465583</x:v>
      </x:c>
      <x:c r="P4452" s="26" t="n">
        <x:v>-19.535461</x:v>
      </x:c>
      <x:c r="Q4452" s="26" t="n">
        <x:v>-25.780689</x:v>
      </x:c>
    </x:row>
    <x:row r="4453">
      <x:c r="A4453" t="str">
        <x:v>Sweep turun 100%→50%</x:v>
      </x:c>
      <x:c r="B4453" t="str">
        <x:v>2026-08-04 10:48:17.989 +07:00</x:v>
      </x:c>
      <x:c r="C4453" s="26" t="n">
        <x:v>3071.649</x:v>
      </x:c>
      <x:c r="D4453" t="str">
        <x:v>HOT_SWEEP_80</x:v>
      </x:c>
      <x:c r="E4453" s="25" t="n">
        <x:v>0.8</x:v>
      </x:c>
      <x:c r="F4453" t="n">
        <x:v>800</x:v>
      </x:c>
      <x:c r="G4453" t="n">
        <x:v>200</x:v>
      </x:c>
      <x:c r="H4453" t="n">
        <x:v>1</x:v>
      </x:c>
      <x:c r="I4453" t="n">
        <x:v>0</x:v>
      </x:c>
      <x:c r="J4453" s="26" t="n">
        <x:v>75.759917</x:v>
      </x:c>
      <x:c r="K4453" s="26" t="n">
        <x:v>4.0934680000000006</x:v>
      </x:c>
      <x:c r="L4453" s="26" t="n">
        <x:v>4.911182</x:v>
      </x:c>
      <x:c r="M4453" s="26" t="n">
        <x:v>-2.6587210000000003</x:v>
      </x:c>
      <x:c r="N4453" s="26" t="n">
        <x:v>-5.037697</x:v>
      </x:c>
      <x:c r="O4453" s="26" t="n">
        <x:v>-11.449019</x:v>
      </x:c>
      <x:c r="P4453" s="26" t="n">
        <x:v>-19.461272</x:v>
      </x:c>
      <x:c r="Q4453" s="26" t="n">
        <x:v>-25.826294</x:v>
      </x:c>
    </x:row>
    <x:row r="4454">
      <x:c r="A4454" t="str">
        <x:v>Sweep turun 100%→50%</x:v>
      </x:c>
      <x:c r="B4454" t="str">
        <x:v>2026-08-04 10:48:18.681 +07:00</x:v>
      </x:c>
      <x:c r="C4454" s="26" t="n">
        <x:v>3072.342</x:v>
      </x:c>
      <x:c r="D4454" t="str">
        <x:v>HOT_SWEEP_80</x:v>
      </x:c>
      <x:c r="E4454" s="25" t="n">
        <x:v>0.8</x:v>
      </x:c>
      <x:c r="F4454" t="n">
        <x:v>800</x:v>
      </x:c>
      <x:c r="G4454" t="n">
        <x:v>200</x:v>
      </x:c>
      <x:c r="H4454" t="n">
        <x:v>1</x:v>
      </x:c>
      <x:c r="I4454" t="n">
        <x:v>0</x:v>
      </x:c>
      <x:c r="J4454" s="26" t="n">
        <x:v>76.68937700000001</x:v>
      </x:c>
      <x:c r="K4454" s="26" t="n">
        <x:v>4.085256</x:v>
      </x:c>
      <x:c r="L4454" s="26" t="n">
        <x:v>4.941008</x:v>
      </x:c>
      <x:c r="M4454" s="26" t="n">
        <x:v>-2.639209</x:v>
      </x:c>
      <x:c r="N4454" s="26" t="n">
        <x:v>-5.619729</x:v>
      </x:c>
      <x:c r="O4454" s="26" t="n">
        <x:v>-11.468338999999999</x:v>
      </x:c>
      <x:c r="P4454" s="26" t="n">
        <x:v>-19.465025999999998</x:v>
      </x:c>
      <x:c r="Q4454" s="26" t="n">
        <x:v>-25.877615</x:v>
      </x:c>
    </x:row>
    <x:row r="4455">
      <x:c r="A4455" t="str">
        <x:v>Sweep turun 100%→50%</x:v>
      </x:c>
      <x:c r="B4455" t="str">
        <x:v>2026-08-04 10:48:19.374 +07:00</x:v>
      </x:c>
      <x:c r="C4455" s="26" t="n">
        <x:v>3073.025</x:v>
      </x:c>
      <x:c r="D4455" t="str">
        <x:v>HOT_SWEEP_80</x:v>
      </x:c>
      <x:c r="E4455" s="25" t="n">
        <x:v>0.8</x:v>
      </x:c>
      <x:c r="F4455" t="n">
        <x:v>800</x:v>
      </x:c>
      <x:c r="G4455" t="n">
        <x:v>200</x:v>
      </x:c>
      <x:c r="H4455" t="n">
        <x:v>1</x:v>
      </x:c>
      <x:c r="I4455" t="n">
        <x:v>0</x:v>
      </x:c>
      <x:c r="J4455" s="26" t="n">
        <x:v>76.680377</x:v>
      </x:c>
      <x:c r="K4455" s="26" t="n">
        <x:v>4.095512</x:v>
      </x:c>
      <x:c r="L4455" s="26" t="n">
        <x:v>4.910647</x:v>
      </x:c>
      <x:c r="M4455" s="26" t="n">
        <x:v>-2.623762</x:v>
      </x:c>
      <x:c r="N4455" s="26" t="n">
        <x:v>-4.930978</x:v>
      </x:c>
      <x:c r="O4455" s="26" t="n">
        <x:v>-11.752576000000001</x:v>
      </x:c>
      <x:c r="P4455" s="26" t="n">
        <x:v>-19.84157</x:v>
      </x:c>
      <x:c r="Q4455" s="26" t="n">
        <x:v>-25.850588000000002</x:v>
      </x:c>
    </x:row>
    <x:row r="4456">
      <x:c r="A4456" t="str">
        <x:v>Sweep turun 100%→50%</x:v>
      </x:c>
      <x:c r="B4456" t="str">
        <x:v>2026-08-04 10:48:20.055 +07:00</x:v>
      </x:c>
      <x:c r="C4456" s="26" t="n">
        <x:v>3073.714</x:v>
      </x:c>
      <x:c r="D4456" t="str">
        <x:v>HOT_SWEEP_80</x:v>
      </x:c>
      <x:c r="E4456" s="25" t="n">
        <x:v>0.8</x:v>
      </x:c>
      <x:c r="F4456" t="n">
        <x:v>800</x:v>
      </x:c>
      <x:c r="G4456" t="n">
        <x:v>200</x:v>
      </x:c>
      <x:c r="H4456" t="n">
        <x:v>1</x:v>
      </x:c>
      <x:c r="I4456" t="n">
        <x:v>0</x:v>
      </x:c>
      <x:c r="J4456" s="26" t="n">
        <x:v>76.24613500000001</x:v>
      </x:c>
      <x:c r="K4456" s="26" t="n">
        <x:v>4.052598</x:v>
      </x:c>
      <x:c r="L4456" s="26" t="n">
        <x:v>4.897061</x:v>
      </x:c>
      <x:c r="M4456" s="26" t="n">
        <x:v>-2.589862</x:v>
      </x:c>
      <x:c r="N4456" s="26" t="n">
        <x:v>-5.058435</x:v>
      </x:c>
      <x:c r="O4456" s="26" t="n">
        <x:v>-11.792829</x:v>
      </x:c>
      <x:c r="P4456" s="26" t="n">
        <x:v>-19.866766000000002</x:v>
      </x:c>
      <x:c r="Q4456" s="26" t="n">
        <x:v>-25.853863</x:v>
      </x:c>
    </x:row>
    <x:row r="4457">
      <x:c r="A4457" t="str">
        <x:v>Sweep turun 100%→50%</x:v>
      </x:c>
      <x:c r="B4457" t="str">
        <x:v>2026-08-04 10:48:20.737 +07:00</x:v>
      </x:c>
      <x:c r="C4457" s="26" t="n">
        <x:v>3074.397</x:v>
      </x:c>
      <x:c r="D4457" t="str">
        <x:v>HOT_SWEEP_80</x:v>
      </x:c>
      <x:c r="E4457" s="25" t="n">
        <x:v>0.8</x:v>
      </x:c>
      <x:c r="F4457" t="n">
        <x:v>800</x:v>
      </x:c>
      <x:c r="G4457" t="n">
        <x:v>200</x:v>
      </x:c>
      <x:c r="H4457" t="n">
        <x:v>1</x:v>
      </x:c>
      <x:c r="I4457" t="n">
        <x:v>0</x:v>
      </x:c>
      <x:c r="J4457" s="26" t="n">
        <x:v>77.012554</x:v>
      </x:c>
      <x:c r="K4457" s="26" t="n">
        <x:v>3.950521</x:v>
      </x:c>
      <x:c r="L4457" s="26" t="n">
        <x:v>4.907399</x:v>
      </x:c>
      <x:c r="M4457" s="26" t="n">
        <x:v>-2.60568</x:v>
      </x:c>
      <x:c r="N4457" s="26" t="n">
        <x:v>-5.386463</x:v>
      </x:c>
      <x:c r="O4457" s="26" t="n">
        <x:v>-11.809469</x:v>
      </x:c>
      <x:c r="P4457" s="26" t="n">
        <x:v>-19.811843</x:v>
      </x:c>
      <x:c r="Q4457" s="26" t="n">
        <x:v>-25.872782</x:v>
      </x:c>
    </x:row>
    <x:row r="4458">
      <x:c r="A4458" t="str">
        <x:v>Sweep turun 100%→50%</x:v>
      </x:c>
      <x:c r="B4458" t="str">
        <x:v>2026-08-04 10:48:21.438 +07:00</x:v>
      </x:c>
      <x:c r="C4458" s="26" t="n">
        <x:v>3075.098</x:v>
      </x:c>
      <x:c r="D4458" t="str">
        <x:v>HOT_SWEEP_80</x:v>
      </x:c>
      <x:c r="E4458" s="25" t="n">
        <x:v>0.8</x:v>
      </x:c>
      <x:c r="F4458" t="n">
        <x:v>800</x:v>
      </x:c>
      <x:c r="G4458" t="n">
        <x:v>200</x:v>
      </x:c>
      <x:c r="H4458" t="n">
        <x:v>1</x:v>
      </x:c>
      <x:c r="I4458" t="n">
        <x:v>0</x:v>
      </x:c>
      <x:c r="J4458" s="26" t="n">
        <x:v>77.133253</x:v>
      </x:c>
      <x:c r="K4458" s="26" t="n">
        <x:v>3.9155149999999996</x:v>
      </x:c>
      <x:c r="L4458" s="26" t="n">
        <x:v>4.884531</x:v>
      </x:c>
      <x:c r="M4458" s="26" t="n">
        <x:v>-2.637808</x:v>
      </x:c>
      <x:c r="N4458" s="26" t="n">
        <x:v>-5.885412</x:v>
      </x:c>
      <x:c r="O4458" s="26" t="n">
        <x:v>-11.850284</x:v>
      </x:c>
      <x:c r="P4458" s="26" t="n">
        <x:v>-19.857828</x:v>
      </x:c>
      <x:c r="Q4458" s="26" t="n">
        <x:v>-25.890047</x:v>
      </x:c>
    </x:row>
    <x:row r="4459">
      <x:c r="A4459" t="str">
        <x:v>Sweep turun 100%→50%</x:v>
      </x:c>
      <x:c r="B4459" t="str">
        <x:v>2026-08-04 10:48:22.111 +07:00</x:v>
      </x:c>
      <x:c r="C4459" s="26" t="n">
        <x:v>3075.772</x:v>
      </x:c>
      <x:c r="D4459" t="str">
        <x:v>HOT_SWEEP_80</x:v>
      </x:c>
      <x:c r="E4459" s="25" t="n">
        <x:v>0.8</x:v>
      </x:c>
      <x:c r="F4459" t="n">
        <x:v>800</x:v>
      </x:c>
      <x:c r="G4459" t="n">
        <x:v>200</x:v>
      </x:c>
      <x:c r="H4459" t="n">
        <x:v>1</x:v>
      </x:c>
      <x:c r="I4459" t="n">
        <x:v>0</x:v>
      </x:c>
      <x:c r="J4459" s="26" t="n">
        <x:v>76.930441</x:v>
      </x:c>
      <x:c r="K4459" s="26" t="n">
        <x:v>3.937856</x:v>
      </x:c>
      <x:c r="L4459" s="26" t="n">
        <x:v>4.828175</x:v>
      </x:c>
      <x:c r="M4459" s="26" t="n">
        <x:v>-2.637222</x:v>
      </x:c>
      <x:c r="N4459" s="26" t="n">
        <x:v>-5.069780000000001</x:v>
      </x:c>
      <x:c r="O4459" s="26" t="n">
        <x:v>-11.832911999999999</x:v>
      </x:c>
      <x:c r="P4459" s="26" t="n">
        <x:v>-19.838328999999998</x:v>
      </x:c>
      <x:c r="Q4459" s="26" t="n">
        <x:v>-25.917118</x:v>
      </x:c>
    </x:row>
    <x:row r="4460">
      <x:c r="A4460" t="str">
        <x:v>Sweep turun 100%→50%</x:v>
      </x:c>
      <x:c r="B4460" t="str">
        <x:v>2026-08-04 10:48:22.778 +07:00</x:v>
      </x:c>
      <x:c r="C4460" s="26" t="n">
        <x:v>3076.439</x:v>
      </x:c>
      <x:c r="D4460" t="str">
        <x:v>HOT_SWEEP_80</x:v>
      </x:c>
      <x:c r="E4460" s="25" t="n">
        <x:v>0.8</x:v>
      </x:c>
      <x:c r="F4460" t="n">
        <x:v>800</x:v>
      </x:c>
      <x:c r="G4460" t="n">
        <x:v>200</x:v>
      </x:c>
      <x:c r="H4460" t="n">
        <x:v>1</x:v>
      </x:c>
      <x:c r="I4460" t="n">
        <x:v>0</x:v>
      </x:c>
      <x:c r="J4460" s="26" t="n">
        <x:v>77.25660500000001</x:v>
      </x:c>
      <x:c r="K4460" s="26" t="n">
        <x:v>3.9577850000000003</x:v>
      </x:c>
      <x:c r="L4460" s="26" t="n">
        <x:v>4.781558</x:v>
      </x:c>
      <x:c r="M4460" s="26" t="n">
        <x:v>-2.5705400000000003</x:v>
      </x:c>
      <x:c r="N4460" s="26" t="n">
        <x:v>-4.688511999999999</x:v>
      </x:c>
      <x:c r="O4460" s="26" t="n">
        <x:v>-11.849938000000002</x:v>
      </x:c>
      <x:c r="P4460" s="26" t="n">
        <x:v>-19.827897</x:v>
      </x:c>
      <x:c r="Q4460" s="26" t="n">
        <x:v>-25.986373</x:v>
      </x:c>
    </x:row>
    <x:row r="4461">
      <x:c r="A4461" t="str">
        <x:v>Sweep turun 100%→50%</x:v>
      </x:c>
      <x:c r="B4461" t="str">
        <x:v>2026-08-04 10:48:23.456 +07:00</x:v>
      </x:c>
      <x:c r="C4461" s="26" t="n">
        <x:v>3077.112</x:v>
      </x:c>
      <x:c r="D4461" t="str">
        <x:v>HOT_SWEEP_80</x:v>
      </x:c>
      <x:c r="E4461" s="25" t="n">
        <x:v>0.8</x:v>
      </x:c>
      <x:c r="F4461" t="n">
        <x:v>800</x:v>
      </x:c>
      <x:c r="G4461" t="n">
        <x:v>200</x:v>
      </x:c>
      <x:c r="H4461" t="n">
        <x:v>1</x:v>
      </x:c>
      <x:c r="I4461" t="n">
        <x:v>0</x:v>
      </x:c>
      <x:c r="J4461" s="26" t="n">
        <x:v>77.260651</x:v>
      </x:c>
      <x:c r="K4461" s="26" t="n">
        <x:v>3.979598</x:v>
      </x:c>
      <x:c r="L4461" s="26" t="n">
        <x:v>4.794338000000001</x:v>
      </x:c>
      <x:c r="M4461" s="26" t="n">
        <x:v>-2.545901</x:v>
      </x:c>
      <x:c r="N4461" s="26" t="n">
        <x:v>-5.652693999999999</x:v>
      </x:c>
      <x:c r="O4461" s="26" t="n">
        <x:v>-11.897799000000001</x:v>
      </x:c>
      <x:c r="P4461" s="26" t="n">
        <x:v>-19.806964</x:v>
      </x:c>
      <x:c r="Q4461" s="26" t="n">
        <x:v>-25.483836999999998</x:v>
      </x:c>
    </x:row>
    <x:row r="4462">
      <x:c r="A4462" t="str">
        <x:v>Sweep turun 100%→50%</x:v>
      </x:c>
      <x:c r="B4462" t="str">
        <x:v>2026-08-04 10:48:24.147 +07:00</x:v>
      </x:c>
      <x:c r="C4462" s="26" t="n">
        <x:v>3077.792</x:v>
      </x:c>
      <x:c r="D4462" t="str">
        <x:v>HOT_SWEEP_80</x:v>
      </x:c>
      <x:c r="E4462" s="25" t="n">
        <x:v>0.8</x:v>
      </x:c>
      <x:c r="F4462" t="n">
        <x:v>800</x:v>
      </x:c>
      <x:c r="G4462" t="n">
        <x:v>200</x:v>
      </x:c>
      <x:c r="H4462" t="n">
        <x:v>1</x:v>
      </x:c>
      <x:c r="I4462" t="n">
        <x:v>0</x:v>
      </x:c>
      <x:c r="J4462" s="26" t="n">
        <x:v>77.123128</x:v>
      </x:c>
      <x:c r="K4462" s="26" t="n">
        <x:v>3.9867280000000003</x:v>
      </x:c>
      <x:c r="L4462" s="26" t="n">
        <x:v>4.830064999999999</x:v>
      </x:c>
      <x:c r="M4462" s="26" t="n">
        <x:v>-2.53263</x:v>
      </x:c>
      <x:c r="N4462" s="26" t="n">
        <x:v>-5.506428</x:v>
      </x:c>
      <x:c r="O4462" s="26" t="n">
        <x:v>-11.934841</x:v>
      </x:c>
      <x:c r="P4462" s="26" t="n">
        <x:v>-19.812357</x:v>
      </x:c>
      <x:c r="Q4462" s="26" t="n">
        <x:v>-25.496904</x:v>
      </x:c>
    </x:row>
    <x:row r="4463">
      <x:c r="A4463" t="str">
        <x:v>Sweep turun 100%→50%</x:v>
      </x:c>
      <x:c r="B4463" t="str">
        <x:v>2026-08-04 10:48:24.830 +07:00</x:v>
      </x:c>
      <x:c r="C4463" s="26" t="n">
        <x:v>3078.491</x:v>
      </x:c>
      <x:c r="D4463" t="str">
        <x:v>HOT_SWEEP_80</x:v>
      </x:c>
      <x:c r="E4463" s="25" t="n">
        <x:v>0.8</x:v>
      </x:c>
      <x:c r="F4463" t="n">
        <x:v>800</x:v>
      </x:c>
      <x:c r="G4463" t="n">
        <x:v>200</x:v>
      </x:c>
      <x:c r="H4463" t="n">
        <x:v>1</x:v>
      </x:c>
      <x:c r="I4463" t="n">
        <x:v>0</x:v>
      </x:c>
      <x:c r="J4463" s="26" t="n">
        <x:v>77.295959</x:v>
      </x:c>
      <x:c r="K4463" s="26" t="n">
        <x:v>3.980268</x:v>
      </x:c>
      <x:c r="L4463" s="26" t="n">
        <x:v>4.784953</x:v>
      </x:c>
      <x:c r="M4463" s="26" t="n">
        <x:v>-2.549928</x:v>
      </x:c>
      <x:c r="N4463" s="26" t="n">
        <x:v>-5.4946090000000005</x:v>
      </x:c>
      <x:c r="O4463" s="26" t="n">
        <x:v>-11.972346</x:v>
      </x:c>
      <x:c r="P4463" s="26" t="n">
        <x:v>-19.80924</x:v>
      </x:c>
      <x:c r="Q4463" s="26" t="n">
        <x:v>-25.452252</x:v>
      </x:c>
    </x:row>
    <x:row r="4464">
      <x:c r="A4464" t="str">
        <x:v>Sweep turun 100%→50%</x:v>
      </x:c>
      <x:c r="B4464" t="str">
        <x:v>2026-08-04 10:48:25.515 +07:00</x:v>
      </x:c>
      <x:c r="C4464" s="26" t="n">
        <x:v>3079.176</x:v>
      </x:c>
      <x:c r="D4464" t="str">
        <x:v>HOT_SWEEP_80</x:v>
      </x:c>
      <x:c r="E4464" s="25" t="n">
        <x:v>0.8</x:v>
      </x:c>
      <x:c r="F4464" t="n">
        <x:v>800</x:v>
      </x:c>
      <x:c r="G4464" t="n">
        <x:v>200</x:v>
      </x:c>
      <x:c r="H4464" t="n">
        <x:v>1</x:v>
      </x:c>
      <x:c r="I4464" t="n">
        <x:v>0</x:v>
      </x:c>
      <x:c r="J4464" s="26" t="n">
        <x:v>77.525549</x:v>
      </x:c>
      <x:c r="K4464" s="26" t="n">
        <x:v>3.9673750000000005</x:v>
      </x:c>
      <x:c r="L4464" s="26" t="n">
        <x:v>4.763258</x:v>
      </x:c>
      <x:c r="M4464" s="26" t="n">
        <x:v>-2.5450619999999997</x:v>
      </x:c>
      <x:c r="N4464" s="26" t="n">
        <x:v>-5.219771</x:v>
      </x:c>
      <x:c r="O4464" s="26" t="n">
        <x:v>-11.687924</x:v>
      </x:c>
      <x:c r="P4464" s="26" t="n">
        <x:v>-19.487161</x:v>
      </x:c>
      <x:c r="Q4464" s="26" t="n">
        <x:v>-25.012678</x:v>
      </x:c>
    </x:row>
    <x:row r="4465">
      <x:c r="A4465" t="str">
        <x:v>Sweep turun 100%→50%</x:v>
      </x:c>
      <x:c r="B4465" t="str">
        <x:v>2026-08-04 10:48:26.225 +07:00</x:v>
      </x:c>
      <x:c r="C4465" s="26" t="n">
        <x:v>3079.884</x:v>
      </x:c>
      <x:c r="D4465" t="str">
        <x:v>HOT_SWEEP_80</x:v>
      </x:c>
      <x:c r="E4465" s="25" t="n">
        <x:v>0.8</x:v>
      </x:c>
      <x:c r="F4465" t="n">
        <x:v>800</x:v>
      </x:c>
      <x:c r="G4465" t="n">
        <x:v>200</x:v>
      </x:c>
      <x:c r="H4465" t="n">
        <x:v>1</x:v>
      </x:c>
      <x:c r="I4465" t="n">
        <x:v>0</x:v>
      </x:c>
      <x:c r="J4465" s="26" t="n">
        <x:v>77.160202</x:v>
      </x:c>
      <x:c r="K4465" s="26" t="n">
        <x:v>3.970727</x:v>
      </x:c>
      <x:c r="L4465" s="26" t="n">
        <x:v>4.766305</x:v>
      </x:c>
      <x:c r="M4465" s="26" t="n">
        <x:v>-2.516033</x:v>
      </x:c>
      <x:c r="N4465" s="26" t="n">
        <x:v>-5.63968</x:v>
      </x:c>
      <x:c r="O4465" s="26" t="n">
        <x:v>-11.685424</x:v>
      </x:c>
      <x:c r="P4465" s="26" t="n">
        <x:v>-19.55208</x:v>
      </x:c>
      <x:c r="Q4465" s="26" t="n">
        <x:v>-25.466597</x:v>
      </x:c>
    </x:row>
    <x:row r="4466">
      <x:c r="A4466" t="str">
        <x:v>Sweep turun 100%→50%</x:v>
      </x:c>
      <x:c r="B4466" t="str">
        <x:v>2026-08-04 10:48:26.911 +07:00</x:v>
      </x:c>
      <x:c r="C4466" s="26" t="n">
        <x:v>3080.57</x:v>
      </x:c>
      <x:c r="D4466" t="str">
        <x:v>HOT_SWEEP_80</x:v>
      </x:c>
      <x:c r="E4466" s="25" t="n">
        <x:v>0.8</x:v>
      </x:c>
      <x:c r="F4466" t="n">
        <x:v>800</x:v>
      </x:c>
      <x:c r="G4466" t="n">
        <x:v>200</x:v>
      </x:c>
      <x:c r="H4466" t="n">
        <x:v>1</x:v>
      </x:c>
      <x:c r="I4466" t="n">
        <x:v>0</x:v>
      </x:c>
      <x:c r="J4466" s="26" t="n">
        <x:v>77.16411400000001</x:v>
      </x:c>
      <x:c r="K4466" s="26" t="n">
        <x:v>4.026612</x:v>
      </x:c>
      <x:c r="L4466" s="26" t="n">
        <x:v>4.790126</x:v>
      </x:c>
      <x:c r="M4466" s="26" t="n">
        <x:v>-2.509774</x:v>
      </x:c>
      <x:c r="N4466" s="26" t="n">
        <x:v>-5.017485000000001</x:v>
      </x:c>
      <x:c r="O4466" s="26" t="n">
        <x:v>-11.652607</x:v>
      </x:c>
      <x:c r="P4466" s="26" t="n">
        <x:v>-19.501515</x:v>
      </x:c>
      <x:c r="Q4466" s="26" t="n">
        <x:v>-25.501704</x:v>
      </x:c>
    </x:row>
    <x:row r="4467">
      <x:c r="A4467" t="str">
        <x:v>Sweep turun 100%→50%</x:v>
      </x:c>
      <x:c r="B4467" t="str">
        <x:v>2026-08-04 10:48:27.593 +07:00</x:v>
      </x:c>
      <x:c r="C4467" s="26" t="n">
        <x:v>3081.254</x:v>
      </x:c>
      <x:c r="D4467" t="str">
        <x:v>HOT_SWEEP_80</x:v>
      </x:c>
      <x:c r="E4467" s="25" t="n">
        <x:v>0.8</x:v>
      </x:c>
      <x:c r="F4467" t="n">
        <x:v>800</x:v>
      </x:c>
      <x:c r="G4467" t="n">
        <x:v>200</x:v>
      </x:c>
      <x:c r="H4467" t="n">
        <x:v>1</x:v>
      </x:c>
      <x:c r="I4467" t="n">
        <x:v>0</x:v>
      </x:c>
      <x:c r="J4467" s="26" t="n">
        <x:v>77.917174</x:v>
      </x:c>
      <x:c r="K4467" s="26" t="n">
        <x:v>4.079995</x:v>
      </x:c>
      <x:c r="L4467" s="26" t="n">
        <x:v>4.761443</x:v>
      </x:c>
      <x:c r="M4467" s="26" t="n">
        <x:v>-2.462155</x:v>
      </x:c>
      <x:c r="N4467" s="26" t="n">
        <x:v>-5.381371000000001</x:v>
      </x:c>
      <x:c r="O4467" s="26" t="n">
        <x:v>-11.388822</x:v>
      </x:c>
      <x:c r="P4467" s="26" t="n">
        <x:v>-19.130285999999998</x:v>
      </x:c>
      <x:c r="Q4467" s="26" t="n">
        <x:v>-25.498763</x:v>
      </x:c>
    </x:row>
    <x:row r="4468">
      <x:c r="A4468" t="str">
        <x:v>Sweep turun 100%→50%</x:v>
      </x:c>
      <x:c r="B4468" t="str">
        <x:v>2026-08-04 10:48:28.263 +07:00</x:v>
      </x:c>
      <x:c r="C4468" s="26" t="n">
        <x:v>3081.924</x:v>
      </x:c>
      <x:c r="D4468" t="str">
        <x:v>HOT_SWEEP_80</x:v>
      </x:c>
      <x:c r="E4468" s="25" t="n">
        <x:v>0.8</x:v>
      </x:c>
      <x:c r="F4468" t="n">
        <x:v>800</x:v>
      </x:c>
      <x:c r="G4468" t="n">
        <x:v>200</x:v>
      </x:c>
      <x:c r="H4468" t="n">
        <x:v>1</x:v>
      </x:c>
      <x:c r="I4468" t="n">
        <x:v>0</x:v>
      </x:c>
      <x:c r="J4468" s="26" t="n">
        <x:v>77.40823900000001</x:v>
      </x:c>
      <x:c r="K4468" s="26" t="n">
        <x:v>4.065405</x:v>
      </x:c>
      <x:c r="L4468" s="26" t="n">
        <x:v>4.840312</x:v>
      </x:c>
      <x:c r="M4468" s="26" t="n">
        <x:v>-2.47139</x:v>
      </x:c>
      <x:c r="N4468" s="26" t="n">
        <x:v>-5.526149</x:v>
      </x:c>
      <x:c r="O4468" s="26" t="n">
        <x:v>-11.603242999999999</x:v>
      </x:c>
      <x:c r="P4468" s="26" t="n">
        <x:v>-19.489190999999998</x:v>
      </x:c>
      <x:c r="Q4468" s="26" t="n">
        <x:v>-25.941446</x:v>
      </x:c>
    </x:row>
    <x:row r="4469">
      <x:c r="A4469" t="str">
        <x:v>Sweep turun 100%→50%</x:v>
      </x:c>
      <x:c r="B4469" t="str">
        <x:v>2026-08-04 10:48:28.955 +07:00</x:v>
      </x:c>
      <x:c r="C4469" s="26" t="n">
        <x:v>3082.614</x:v>
      </x:c>
      <x:c r="D4469" t="str">
        <x:v>HOT_SWEEP_80</x:v>
      </x:c>
      <x:c r="E4469" s="25" t="n">
        <x:v>0.8</x:v>
      </x:c>
      <x:c r="F4469" t="n">
        <x:v>800</x:v>
      </x:c>
      <x:c r="G4469" t="n">
        <x:v>200</x:v>
      </x:c>
      <x:c r="H4469" t="n">
        <x:v>1</x:v>
      </x:c>
      <x:c r="I4469" t="n">
        <x:v>0</x:v>
      </x:c>
      <x:c r="J4469" s="26" t="n">
        <x:v>77.01651</x:v>
      </x:c>
      <x:c r="K4469" s="26" t="n">
        <x:v>4.029546</x:v>
      </x:c>
      <x:c r="L4469" s="26" t="n">
        <x:v>4.898106</x:v>
      </x:c>
      <x:c r="M4469" s="26" t="n">
        <x:v>-2.4724030000000004</x:v>
      </x:c>
      <x:c r="N4469" s="26" t="n">
        <x:v>-6.417123</x:v>
      </x:c>
      <x:c r="O4469" s="26" t="n">
        <x:v>-11.602753</x:v>
      </x:c>
      <x:c r="P4469" s="26" t="n">
        <x:v>-19.506663</x:v>
      </x:c>
      <x:c r="Q4469" s="26" t="n">
        <x:v>-25.881017999999997</x:v>
      </x:c>
    </x:row>
    <x:row r="4470">
      <x:c r="A4470" t="str">
        <x:v>Sweep turun 100%→50%</x:v>
      </x:c>
      <x:c r="B4470" t="str">
        <x:v>2026-08-04 10:48:29.644 +07:00</x:v>
      </x:c>
      <x:c r="C4470" s="26" t="n">
        <x:v>3083.305</x:v>
      </x:c>
      <x:c r="D4470" t="str">
        <x:v>HOT_SWEEP_80</x:v>
      </x:c>
      <x:c r="E4470" s="25" t="n">
        <x:v>0.8</x:v>
      </x:c>
      <x:c r="F4470" t="n">
        <x:v>800</x:v>
      </x:c>
      <x:c r="G4470" t="n">
        <x:v>200</x:v>
      </x:c>
      <x:c r="H4470" t="n">
        <x:v>1</x:v>
      </x:c>
      <x:c r="I4470" t="n">
        <x:v>0</x:v>
      </x:c>
      <x:c r="J4470" s="26" t="n">
        <x:v>78.185603</x:v>
      </x:c>
      <x:c r="K4470" s="26" t="n">
        <x:v>3.9174680000000004</x:v>
      </x:c>
      <x:c r="L4470" s="26" t="n">
        <x:v>4.924542</x:v>
      </x:c>
      <x:c r="M4470" s="26" t="n">
        <x:v>-2.511181</x:v>
      </x:c>
      <x:c r="N4470" s="26" t="n">
        <x:v>-6.546298</x:v>
      </x:c>
      <x:c r="O4470" s="26" t="n">
        <x:v>-11.607368999999998</x:v>
      </x:c>
      <x:c r="P4470" s="26" t="n">
        <x:v>-19.503577</x:v>
      </x:c>
      <x:c r="Q4470" s="26" t="n">
        <x:v>-25.824582</x:v>
      </x:c>
    </x:row>
    <x:row r="4471">
      <x:c r="A4471" t="str">
        <x:v>Sweep turun 100%→50%</x:v>
      </x:c>
      <x:c r="B4471" t="str">
        <x:v>2026-08-04 10:48:30.330 +07:00</x:v>
      </x:c>
      <x:c r="C4471" s="26" t="n">
        <x:v>3083.991</x:v>
      </x:c>
      <x:c r="D4471" t="str">
        <x:v>HOT_SWEEP_80</x:v>
      </x:c>
      <x:c r="E4471" s="25" t="n">
        <x:v>0.8</x:v>
      </x:c>
      <x:c r="F4471" t="n">
        <x:v>800</x:v>
      </x:c>
      <x:c r="G4471" t="n">
        <x:v>200</x:v>
      </x:c>
      <x:c r="H4471" t="n">
        <x:v>1</x:v>
      </x:c>
      <x:c r="I4471" t="n">
        <x:v>0</x:v>
      </x:c>
      <x:c r="J4471" s="26" t="n">
        <x:v>77.616803</x:v>
      </x:c>
      <x:c r="K4471" s="26" t="n">
        <x:v>3.900177</x:v>
      </x:c>
      <x:c r="L4471" s="26" t="n">
        <x:v>4.941415999999999</x:v>
      </x:c>
      <x:c r="M4471" s="26" t="n">
        <x:v>-2.479531</x:v>
      </x:c>
      <x:c r="N4471" s="26" t="n">
        <x:v>-5.630806000000001</x:v>
      </x:c>
      <x:c r="O4471" s="26" t="n">
        <x:v>-11.905461</x:v>
      </x:c>
      <x:c r="P4471" s="26" t="n">
        <x:v>-19.877532</x:v>
      </x:c>
      <x:c r="Q4471" s="26" t="n">
        <x:v>-26.210725</x:v>
      </x:c>
    </x:row>
    <x:row r="4472">
      <x:c r="A4472" t="str">
        <x:v>Sweep turun 100%→50%</x:v>
      </x:c>
      <x:c r="B4472" t="str">
        <x:v>2026-08-04 10:48:31.012 +07:00</x:v>
      </x:c>
      <x:c r="C4472" s="26" t="n">
        <x:v>3084.673</x:v>
      </x:c>
      <x:c r="D4472" t="str">
        <x:v>HOT_SWEEP_80</x:v>
      </x:c>
      <x:c r="E4472" s="25" t="n">
        <x:v>0.8</x:v>
      </x:c>
      <x:c r="F4472" t="n">
        <x:v>800</x:v>
      </x:c>
      <x:c r="G4472" t="n">
        <x:v>200</x:v>
      </x:c>
      <x:c r="H4472" t="n">
        <x:v>1</x:v>
      </x:c>
      <x:c r="I4472" t="n">
        <x:v>0</x:v>
      </x:c>
      <x:c r="J4472" s="26" t="n">
        <x:v>77.351563</x:v>
      </x:c>
      <x:c r="K4472" s="26" t="n">
        <x:v>3.868173</x:v>
      </x:c>
      <x:c r="L4472" s="26" t="n">
        <x:v>4.930124999999999</x:v>
      </x:c>
      <x:c r="M4472" s="26" t="n">
        <x:v>-2.4905209999999998</x:v>
      </x:c>
      <x:c r="N4472" s="26" t="n">
        <x:v>-5.800617999999999</x:v>
      </x:c>
      <x:c r="O4472" s="26" t="n">
        <x:v>-11.875751000000001</x:v>
      </x:c>
      <x:c r="P4472" s="26" t="n">
        <x:v>-19.982671</x:v>
      </x:c>
      <x:c r="Q4472" s="26" t="n">
        <x:v>-26.247296</x:v>
      </x:c>
    </x:row>
    <x:row r="4473">
      <x:c r="A4473" t="str">
        <x:v>Sweep turun 100%→50%</x:v>
      </x:c>
      <x:c r="B4473" t="str">
        <x:v>2026-08-04 10:48:31.709 +07:00</x:v>
      </x:c>
      <x:c r="C4473" s="26" t="n">
        <x:v>3085.365</x:v>
      </x:c>
      <x:c r="D4473" t="str">
        <x:v>HOT_SWEEP_80</x:v>
      </x:c>
      <x:c r="E4473" s="25" t="n">
        <x:v>0.8</x:v>
      </x:c>
      <x:c r="F4473" t="n">
        <x:v>800</x:v>
      </x:c>
      <x:c r="G4473" t="n">
        <x:v>200</x:v>
      </x:c>
      <x:c r="H4473" t="n">
        <x:v>1</x:v>
      </x:c>
      <x:c r="I4473" t="n">
        <x:v>0</x:v>
      </x:c>
      <x:c r="J4473" s="26" t="n">
        <x:v>77.96278600000001</x:v>
      </x:c>
      <x:c r="K4473" s="26" t="n">
        <x:v>3.7951479999999997</x:v>
      </x:c>
      <x:c r="L4473" s="26" t="n">
        <x:v>4.921621999999999</x:v>
      </x:c>
      <x:c r="M4473" s="26" t="n">
        <x:v>-2.4988469999999996</x:v>
      </x:c>
      <x:c r="N4473" s="26" t="n">
        <x:v>-4.986848</x:v>
      </x:c>
      <x:c r="O4473" s="26" t="n">
        <x:v>-11.860796</x:v>
      </x:c>
      <x:c r="P4473" s="26" t="n">
        <x:v>-20.020874000000003</x:v>
      </x:c>
      <x:c r="Q4473" s="26" t="n">
        <x:v>-26.331905</x:v>
      </x:c>
    </x:row>
    <x:row r="4474">
      <x:c r="A4474" t="str">
        <x:v>Sweep turun 100%→50%</x:v>
      </x:c>
      <x:c r="B4474" t="str">
        <x:v>2026-08-04 10:48:32.394 +07:00</x:v>
      </x:c>
      <x:c r="C4474" s="26" t="n">
        <x:v>3086.055</x:v>
      </x:c>
      <x:c r="D4474" t="str">
        <x:v>HOT_SWEEP_80</x:v>
      </x:c>
      <x:c r="E4474" s="25" t="n">
        <x:v>0.8</x:v>
      </x:c>
      <x:c r="F4474" t="n">
        <x:v>800</x:v>
      </x:c>
      <x:c r="G4474" t="n">
        <x:v>200</x:v>
      </x:c>
      <x:c r="H4474" t="n">
        <x:v>1</x:v>
      </x:c>
      <x:c r="I4474" t="n">
        <x:v>0</x:v>
      </x:c>
      <x:c r="J4474" s="26" t="n">
        <x:v>77.514112</x:v>
      </x:c>
      <x:c r="K4474" s="26" t="n">
        <x:v>3.7887839999999997</x:v>
      </x:c>
      <x:c r="L4474" s="26" t="n">
        <x:v>4.963629</x:v>
      </x:c>
      <x:c r="M4474" s="26" t="n">
        <x:v>-2.523403</x:v>
      </x:c>
      <x:c r="N4474" s="26" t="n">
        <x:v>-5.110876</x:v>
      </x:c>
      <x:c r="O4474" s="26" t="n">
        <x:v>-12.145251</x:v>
      </x:c>
      <x:c r="P4474" s="26" t="n">
        <x:v>-20.376763999999998</x:v>
      </x:c>
      <x:c r="Q4474" s="26" t="n">
        <x:v>-26.829293</x:v>
      </x:c>
    </x:row>
    <x:row r="4475">
      <x:c r="A4475" t="str">
        <x:v>Sweep turun 100%→50%</x:v>
      </x:c>
      <x:c r="B4475" t="str">
        <x:v>2026-08-04 10:48:33.098 +07:00</x:v>
      </x:c>
      <x:c r="C4475" s="26" t="n">
        <x:v>3086.759</x:v>
      </x:c>
      <x:c r="D4475" t="str">
        <x:v>HOT_SWEEP_80</x:v>
      </x:c>
      <x:c r="E4475" s="25" t="n">
        <x:v>0.8</x:v>
      </x:c>
      <x:c r="F4475" t="n">
        <x:v>800</x:v>
      </x:c>
      <x:c r="G4475" t="n">
        <x:v>200</x:v>
      </x:c>
      <x:c r="H4475" t="n">
        <x:v>1</x:v>
      </x:c>
      <x:c r="I4475" t="n">
        <x:v>0</x:v>
      </x:c>
      <x:c r="J4475" s="26" t="n">
        <x:v>77.188909</x:v>
      </x:c>
      <x:c r="K4475" s="26" t="n">
        <x:v>3.778089</x:v>
      </x:c>
      <x:c r="L4475" s="26" t="n">
        <x:v>4.909512</x:v>
      </x:c>
      <x:c r="M4475" s="26" t="n">
        <x:v>-2.538468</x:v>
      </x:c>
      <x:c r="N4475" s="26" t="n">
        <x:v>-5.530079000000001</x:v>
      </x:c>
      <x:c r="O4475" s="26" t="n">
        <x:v>-12.163169</x:v>
      </x:c>
      <x:c r="P4475" s="26" t="n">
        <x:v>-20.310214</x:v>
      </x:c>
      <x:c r="Q4475" s="26" t="n">
        <x:v>-26.891762</x:v>
      </x:c>
    </x:row>
    <x:row r="4476">
      <x:c r="A4476" t="str">
        <x:v>Sweep turun 100%→50%</x:v>
      </x:c>
      <x:c r="B4476" t="str">
        <x:v>2026-08-04 10:48:33.781 +07:00</x:v>
      </x:c>
      <x:c r="C4476" s="26" t="n">
        <x:v>3087.442</x:v>
      </x:c>
      <x:c r="D4476" t="str">
        <x:v>HOT_SWEEP_80</x:v>
      </x:c>
      <x:c r="E4476" s="25" t="n">
        <x:v>0.8</x:v>
      </x:c>
      <x:c r="F4476" t="n">
        <x:v>800</x:v>
      </x:c>
      <x:c r="G4476" t="n">
        <x:v>200</x:v>
      </x:c>
      <x:c r="H4476" t="n">
        <x:v>1</x:v>
      </x:c>
      <x:c r="I4476" t="n">
        <x:v>0</x:v>
      </x:c>
      <x:c r="J4476" s="26" t="n">
        <x:v>77.236898</x:v>
      </x:c>
      <x:c r="K4476" s="26" t="n">
        <x:v>3.7636789999999998</x:v>
      </x:c>
      <x:c r="L4476" s="26" t="n">
        <x:v>4.91149</x:v>
      </x:c>
      <x:c r="M4476" s="26" t="n">
        <x:v>-2.554402</x:v>
      </x:c>
      <x:c r="N4476" s="26" t="n">
        <x:v>-5.151669</x:v>
      </x:c>
      <x:c r="O4476" s="26" t="n">
        <x:v>-12.094379</x:v>
      </x:c>
      <x:c r="P4476" s="26" t="n">
        <x:v>-20.406671000000003</x:v>
      </x:c>
      <x:c r="Q4476" s="26" t="n">
        <x:v>-26.813399</x:v>
      </x:c>
    </x:row>
    <x:row r="4477">
      <x:c r="A4477" t="str">
        <x:v>Sweep turun 100%→50%</x:v>
      </x:c>
      <x:c r="B4477" t="str">
        <x:v>2026-08-04 10:48:34.483 +07:00</x:v>
      </x:c>
      <x:c r="C4477" s="26" t="n">
        <x:v>3088.142</x:v>
      </x:c>
      <x:c r="D4477" t="str">
        <x:v>HOT_SWEEP_80</x:v>
      </x:c>
      <x:c r="E4477" s="25" t="n">
        <x:v>0.8</x:v>
      </x:c>
      <x:c r="F4477" t="n">
        <x:v>800</x:v>
      </x:c>
      <x:c r="G4477" t="n">
        <x:v>200</x:v>
      </x:c>
      <x:c r="H4477" t="n">
        <x:v>1</x:v>
      </x:c>
      <x:c r="I4477" t="n">
        <x:v>0</x:v>
      </x:c>
      <x:c r="J4477" s="26" t="n">
        <x:v>76.91019</x:v>
      </x:c>
      <x:c r="K4477" s="26" t="n">
        <x:v>3.8063390000000004</x:v>
      </x:c>
      <x:c r="L4477" s="26" t="n">
        <x:v>4.97082</x:v>
      </x:c>
      <x:c r="M4477" s="26" t="n">
        <x:v>-2.628307</x:v>
      </x:c>
      <x:c r="N4477" s="26" t="n">
        <x:v>-4.5117769999999995</x:v>
      </x:c>
      <x:c r="O4477" s="26" t="n">
        <x:v>-12.072652</x:v>
      </x:c>
      <x:c r="P4477" s="26" t="n">
        <x:v>-20.379499</x:v>
      </x:c>
      <x:c r="Q4477" s="26" t="n">
        <x:v>-26.358494999999998</x:v>
      </x:c>
    </x:row>
    <x:row r="4478">
      <x:c r="A4478" t="str">
        <x:v>Sweep turun 100%→50%</x:v>
      </x:c>
      <x:c r="B4478" t="str">
        <x:v>2026-08-04 10:48:35.166 +07:00</x:v>
      </x:c>
      <x:c r="C4478" s="26" t="n">
        <x:v>3088.821</x:v>
      </x:c>
      <x:c r="D4478" t="str">
        <x:v>HOT_SWEEP_80</x:v>
      </x:c>
      <x:c r="E4478" s="25" t="n">
        <x:v>0.8</x:v>
      </x:c>
      <x:c r="F4478" t="n">
        <x:v>800</x:v>
      </x:c>
      <x:c r="G4478" t="n">
        <x:v>200</x:v>
      </x:c>
      <x:c r="H4478" t="n">
        <x:v>1</x:v>
      </x:c>
      <x:c r="I4478" t="n">
        <x:v>0</x:v>
      </x:c>
      <x:c r="J4478" s="26" t="n">
        <x:v>76.805808</x:v>
      </x:c>
      <x:c r="K4478" s="26" t="n">
        <x:v>3.820395</x:v>
      </x:c>
      <x:c r="L4478" s="26" t="n">
        <x:v>4.977891</x:v>
      </x:c>
      <x:c r="M4478" s="26" t="n">
        <x:v>-2.620923</x:v>
      </x:c>
      <x:c r="N4478" s="26" t="n">
        <x:v>-4.504823</x:v>
      </x:c>
      <x:c r="O4478" s="26" t="n">
        <x:v>-12.062127</x:v>
      </x:c>
      <x:c r="P4478" s="26" t="n">
        <x:v>-20.364746</x:v>
      </x:c>
      <x:c r="Q4478" s="26" t="n">
        <x:v>-26.332876000000002</x:v>
      </x:c>
    </x:row>
    <x:row r="4479">
      <x:c r="A4479" t="str">
        <x:v>Sweep turun 100%→50%</x:v>
      </x:c>
      <x:c r="B4479" t="str">
        <x:v>2026-08-04 10:48:35.842 +07:00</x:v>
      </x:c>
      <x:c r="C4479" s="26" t="n">
        <x:v>3089.503</x:v>
      </x:c>
      <x:c r="D4479" t="str">
        <x:v>HOT_SWEEP_80</x:v>
      </x:c>
      <x:c r="E4479" s="25" t="n">
        <x:v>0.8</x:v>
      </x:c>
      <x:c r="F4479" t="n">
        <x:v>800</x:v>
      </x:c>
      <x:c r="G4479" t="n">
        <x:v>200</x:v>
      </x:c>
      <x:c r="H4479" t="n">
        <x:v>1</x:v>
      </x:c>
      <x:c r="I4479" t="n">
        <x:v>0</x:v>
      </x:c>
      <x:c r="J4479" s="26" t="n">
        <x:v>77.113174</x:v>
      </x:c>
      <x:c r="K4479" s="26" t="n">
        <x:v>3.8214099999999998</x:v>
      </x:c>
      <x:c r="L4479" s="26" t="n">
        <x:v>4.931121</x:v>
      </x:c>
      <x:c r="M4479" s="26" t="n">
        <x:v>-2.6460310000000002</x:v>
      </x:c>
      <x:c r="N4479" s="26" t="n">
        <x:v>-4.543275</x:v>
      </x:c>
      <x:c r="O4479" s="26" t="n">
        <x:v>-12.048938999999999</x:v>
      </x:c>
      <x:c r="P4479" s="26" t="n">
        <x:v>-20.345984</x:v>
      </x:c>
      <x:c r="Q4479" s="26" t="n">
        <x:v>-26.380599</x:v>
      </x:c>
    </x:row>
    <x:row r="4480">
      <x:c r="A4480" t="str">
        <x:v>Sweep turun 100%→50%</x:v>
      </x:c>
      <x:c r="B4480" t="str">
        <x:v>2026-08-04 10:48:36.548 +07:00</x:v>
      </x:c>
      <x:c r="C4480" s="26" t="n">
        <x:v>3090.203</x:v>
      </x:c>
      <x:c r="D4480" t="str">
        <x:v>HOT_SWEEP_80</x:v>
      </x:c>
      <x:c r="E4480" s="25" t="n">
        <x:v>0.8</x:v>
      </x:c>
      <x:c r="F4480" t="n">
        <x:v>800</x:v>
      </x:c>
      <x:c r="G4480" t="n">
        <x:v>200</x:v>
      </x:c>
      <x:c r="H4480" t="n">
        <x:v>1</x:v>
      </x:c>
      <x:c r="I4480" t="n">
        <x:v>0</x:v>
      </x:c>
      <x:c r="J4480" s="26" t="n">
        <x:v>77.052198</x:v>
      </x:c>
      <x:c r="K4480" s="26" t="n">
        <x:v>3.8973929999999997</x:v>
      </x:c>
      <x:c r="L4480" s="26" t="n">
        <x:v>4.934906</x:v>
      </x:c>
      <x:c r="M4480" s="26" t="n">
        <x:v>-2.6631139999999998</x:v>
      </x:c>
      <x:c r="N4480" s="26" t="n">
        <x:v>-4.632805</x:v>
      </x:c>
      <x:c r="O4480" s="26" t="n">
        <x:v>-11.762557999999999</x:v>
      </x:c>
      <x:c r="P4480" s="26" t="n">
        <x:v>-19.962135999999997</x:v>
      </x:c>
      <x:c r="Q4480" s="26" t="n">
        <x:v>-25.929391</x:v>
      </x:c>
    </x:row>
    <x:row r="4481">
      <x:c r="A4481" t="str">
        <x:v>Sweep turun 100%→50%</x:v>
      </x:c>
      <x:c r="B4481" t="str">
        <x:v>2026-08-04 10:48:37.240 +07:00</x:v>
      </x:c>
      <x:c r="C4481" s="26" t="n">
        <x:v>3090.89</x:v>
      </x:c>
      <x:c r="D4481" t="str">
        <x:v>HOT_SWEEP_80</x:v>
      </x:c>
      <x:c r="E4481" s="25" t="n">
        <x:v>0.8</x:v>
      </x:c>
      <x:c r="F4481" t="n">
        <x:v>800</x:v>
      </x:c>
      <x:c r="G4481" t="n">
        <x:v>200</x:v>
      </x:c>
      <x:c r="H4481" t="n">
        <x:v>1</x:v>
      </x:c>
      <x:c r="I4481" t="n">
        <x:v>0</x:v>
      </x:c>
      <x:c r="J4481" s="26" t="n">
        <x:v>76.76751900000001</x:v>
      </x:c>
      <x:c r="K4481" s="26" t="n">
        <x:v>3.9254750000000005</x:v>
      </x:c>
      <x:c r="L4481" s="26" t="n">
        <x:v>4.91861</x:v>
      </x:c>
      <x:c r="M4481" s="26" t="n">
        <x:v>-2.7419729999999998</x:v>
      </x:c>
      <x:c r="N4481" s="26" t="n">
        <x:v>-4.507924</x:v>
      </x:c>
      <x:c r="O4481" s="26" t="n">
        <x:v>-11.752722</x:v>
      </x:c>
      <x:c r="P4481" s="26" t="n">
        <x:v>-19.935761</x:v>
      </x:c>
      <x:c r="Q4481" s="26" t="n">
        <x:v>-26.034866</x:v>
      </x:c>
    </x:row>
    <x:row r="4482">
      <x:c r="A4482" t="str">
        <x:v>Sweep turun 100%→50%</x:v>
      </x:c>
      <x:c r="B4482" t="str">
        <x:v>2026-08-04 10:48:37.924 +07:00</x:v>
      </x:c>
      <x:c r="C4482" s="26" t="n">
        <x:v>3091.585</x:v>
      </x:c>
      <x:c r="D4482" t="str">
        <x:v>HOT_SWEEP_80</x:v>
      </x:c>
      <x:c r="E4482" s="25" t="n">
        <x:v>0.8</x:v>
      </x:c>
      <x:c r="F4482" t="n">
        <x:v>800</x:v>
      </x:c>
      <x:c r="G4482" t="n">
        <x:v>200</x:v>
      </x:c>
      <x:c r="H4482" t="n">
        <x:v>1</x:v>
      </x:c>
      <x:c r="I4482" t="n">
        <x:v>0</x:v>
      </x:c>
      <x:c r="J4482" s="26" t="n">
        <x:v>76.80614299999999</x:v>
      </x:c>
      <x:c r="K4482" s="26" t="n">
        <x:v>3.9436940000000003</x:v>
      </x:c>
      <x:c r="L4482" s="26" t="n">
        <x:v>4.847358000000001</x:v>
      </x:c>
      <x:c r="M4482" s="26" t="n">
        <x:v>-2.749437</x:v>
      </x:c>
      <x:c r="N4482" s="26" t="n">
        <x:v>-4.472720000000001</x:v>
      </x:c>
      <x:c r="O4482" s="26" t="n">
        <x:v>-11.763422</x:v>
      </x:c>
      <x:c r="P4482" s="26" t="n">
        <x:v>-19.839274</x:v>
      </x:c>
      <x:c r="Q4482" s="26" t="n">
        <x:v>-26.071986</x:v>
      </x:c>
    </x:row>
    <x:row r="4483">
      <x:c r="A4483" t="str">
        <x:v>Sweep turun 100%→50%</x:v>
      </x:c>
      <x:c r="B4483" t="str">
        <x:v>2026-08-04 10:48:38.607 +07:00</x:v>
      </x:c>
      <x:c r="C4483" s="26" t="n">
        <x:v>3092.268</x:v>
      </x:c>
      <x:c r="D4483" t="str">
        <x:v>HOT_SWEEP_80</x:v>
      </x:c>
      <x:c r="E4483" s="25" t="n">
        <x:v>0.8</x:v>
      </x:c>
      <x:c r="F4483" t="n">
        <x:v>800</x:v>
      </x:c>
      <x:c r="G4483" t="n">
        <x:v>200</x:v>
      </x:c>
      <x:c r="H4483" t="n">
        <x:v>1</x:v>
      </x:c>
      <x:c r="I4483" t="n">
        <x:v>0</x:v>
      </x:c>
      <x:c r="J4483" s="26" t="n">
        <x:v>77.408902</x:v>
      </x:c>
      <x:c r="K4483" s="26" t="n">
        <x:v>3.959863</x:v>
      </x:c>
      <x:c r="L4483" s="26" t="n">
        <x:v>4.8284970000000005</x:v>
      </x:c>
      <x:c r="M4483" s="26" t="n">
        <x:v>-2.699653</x:v>
      </x:c>
      <x:c r="N4483" s="26" t="n">
        <x:v>-4.808683</x:v>
      </x:c>
      <x:c r="O4483" s="26" t="n">
        <x:v>-11.524548000000001</x:v>
      </x:c>
      <x:c r="P4483" s="26" t="n">
        <x:v>-19.44048</x:v>
      </x:c>
      <x:c r="Q4483" s="26" t="n">
        <x:v>-26.035521</x:v>
      </x:c>
    </x:row>
    <x:row r="4484">
      <x:c r="A4484" t="str">
        <x:v>Sweep turun 100%→50%</x:v>
      </x:c>
      <x:c r="B4484" t="str">
        <x:v>2026-08-04 10:48:39.295 +07:00</x:v>
      </x:c>
      <x:c r="C4484" s="26" t="n">
        <x:v>3092.956</x:v>
      </x:c>
      <x:c r="D4484" t="str">
        <x:v>HOT_SWEEP_80</x:v>
      </x:c>
      <x:c r="E4484" s="25" t="n">
        <x:v>0.8</x:v>
      </x:c>
      <x:c r="F4484" t="n">
        <x:v>800</x:v>
      </x:c>
      <x:c r="G4484" t="n">
        <x:v>200</x:v>
      </x:c>
      <x:c r="H4484" t="n">
        <x:v>1</x:v>
      </x:c>
      <x:c r="I4484" t="n">
        <x:v>0</x:v>
      </x:c>
      <x:c r="J4484" s="26" t="n">
        <x:v>77.122517</x:v>
      </x:c>
      <x:c r="K4484" s="26" t="n">
        <x:v>3.988831</x:v>
      </x:c>
      <x:c r="L4484" s="26" t="n">
        <x:v>4.850892</x:v>
      </x:c>
      <x:c r="M4484" s="26" t="n">
        <x:v>-2.690666</x:v>
      </x:c>
      <x:c r="N4484" s="26" t="n">
        <x:v>-3.925904</x:v>
      </x:c>
      <x:c r="O4484" s="26" t="n">
        <x:v>-11.440895</x:v>
      </x:c>
      <x:c r="P4484" s="26" t="n">
        <x:v>-19.471546999999997</x:v>
      </x:c>
      <x:c r="Q4484" s="26" t="n">
        <x:v>-25.970872</x:v>
      </x:c>
    </x:row>
    <x:row r="4485">
      <x:c r="A4485" t="str">
        <x:v>Sweep turun 100%→50%</x:v>
      </x:c>
      <x:c r="B4485" t="str">
        <x:v>2026-08-04 10:48:39.991 +07:00</x:v>
      </x:c>
      <x:c r="C4485" s="26" t="n">
        <x:v>3093.652</x:v>
      </x:c>
      <x:c r="D4485" t="str">
        <x:v>HOT_SWEEP_80</x:v>
      </x:c>
      <x:c r="E4485" s="25" t="n">
        <x:v>0.8</x:v>
      </x:c>
      <x:c r="F4485" t="n">
        <x:v>800</x:v>
      </x:c>
      <x:c r="G4485" t="n">
        <x:v>200</x:v>
      </x:c>
      <x:c r="H4485" t="n">
        <x:v>1</x:v>
      </x:c>
      <x:c r="I4485" t="n">
        <x:v>0</x:v>
      </x:c>
      <x:c r="J4485" s="26" t="n">
        <x:v>76.86580699999999</x:v>
      </x:c>
      <x:c r="K4485" s="26" t="n">
        <x:v>4.002618</x:v>
      </x:c>
      <x:c r="L4485" s="26" t="n">
        <x:v>4.8548230000000006</x:v>
      </x:c>
      <x:c r="M4485" s="26" t="n">
        <x:v>-2.6877899999999997</x:v>
      </x:c>
      <x:c r="N4485" s="26" t="n">
        <x:v>-2.571822</x:v>
      </x:c>
      <x:c r="O4485" s="26" t="n">
        <x:v>-11.432863</x:v>
      </x:c>
      <x:c r="P4485" s="26" t="n">
        <x:v>-19.492140000000003</x:v>
      </x:c>
      <x:c r="Q4485" s="26" t="n">
        <x:v>-25.9861</x:v>
      </x:c>
    </x:row>
    <x:row r="4486">
      <x:c r="A4486" t="str">
        <x:v>Sweep turun 100%→50%</x:v>
      </x:c>
      <x:c r="B4486" t="str">
        <x:v>2026-08-04 10:48:40.678 +07:00</x:v>
      </x:c>
      <x:c r="C4486" s="26" t="n">
        <x:v>3094.339</x:v>
      </x:c>
      <x:c r="D4486" t="str">
        <x:v>HOT_SWEEP_80</x:v>
      </x:c>
      <x:c r="E4486" s="25" t="n">
        <x:v>0.8</x:v>
      </x:c>
      <x:c r="F4486" t="n">
        <x:v>800</x:v>
      </x:c>
      <x:c r="G4486" t="n">
        <x:v>200</x:v>
      </x:c>
      <x:c r="H4486" t="n">
        <x:v>1</x:v>
      </x:c>
      <x:c r="I4486" t="n">
        <x:v>0</x:v>
      </x:c>
      <x:c r="J4486" s="26" t="n">
        <x:v>77.855423</x:v>
      </x:c>
      <x:c r="K4486" s="26" t="n">
        <x:v>3.9455059999999995</x:v>
      </x:c>
      <x:c r="L4486" s="26" t="n">
        <x:v>4.781604</x:v>
      </x:c>
      <x:c r="M4486" s="26" t="n">
        <x:v>-2.6465769999999997</x:v>
      </x:c>
      <x:c r="N4486" s="26" t="n">
        <x:v>-3.47857</x:v>
      </x:c>
      <x:c r="O4486" s="26" t="n">
        <x:v>-11.499676000000001</x:v>
      </x:c>
      <x:c r="P4486" s="26" t="n">
        <x:v>-19.450489</x:v>
      </x:c>
      <x:c r="Q4486" s="26" t="n">
        <x:v>-25.96505</x:v>
      </x:c>
    </x:row>
    <x:row r="4487">
      <x:c r="A4487" t="str">
        <x:v>Sweep turun 100%→50%</x:v>
      </x:c>
      <x:c r="B4487" t="str">
        <x:v>2026-08-04 10:48:41.367 +07:00</x:v>
      </x:c>
      <x:c r="C4487" s="26" t="n">
        <x:v>3095.026</x:v>
      </x:c>
      <x:c r="D4487" t="str">
        <x:v>HOT_SWEEP_80</x:v>
      </x:c>
      <x:c r="E4487" s="25" t="n">
        <x:v>0.8</x:v>
      </x:c>
      <x:c r="F4487" t="n">
        <x:v>800</x:v>
      </x:c>
      <x:c r="G4487" t="n">
        <x:v>200</x:v>
      </x:c>
      <x:c r="H4487" t="n">
        <x:v>1</x:v>
      </x:c>
      <x:c r="I4487" t="n">
        <x:v>0</x:v>
      </x:c>
      <x:c r="J4487" s="26" t="n">
        <x:v>77.748492</x:v>
      </x:c>
      <x:c r="K4487" s="26" t="n">
        <x:v>3.935252</x:v>
      </x:c>
      <x:c r="L4487" s="26" t="n">
        <x:v>4.742915</x:v>
      </x:c>
      <x:c r="M4487" s="26" t="n">
        <x:v>-2.6131510000000002</x:v>
      </x:c>
      <x:c r="N4487" s="26" t="n">
        <x:v>-4.9698970000000005</x:v>
      </x:c>
      <x:c r="O4487" s="26" t="n">
        <x:v>-11.762720000000002</x:v>
      </x:c>
      <x:c r="P4487" s="26" t="n">
        <x:v>-19.847117</x:v>
      </x:c>
      <x:c r="Q4487" s="26" t="n">
        <x:v>-26.4173</x:v>
      </x:c>
    </x:row>
    <x:row r="4488">
      <x:c r="A4488" t="str">
        <x:v>Sweep turun 100%→50%</x:v>
      </x:c>
      <x:c r="B4488" t="str">
        <x:v>2026-08-04 10:48:42.050 +07:00</x:v>
      </x:c>
      <x:c r="C4488" s="26" t="n">
        <x:v>3095.709</x:v>
      </x:c>
      <x:c r="D4488" t="str">
        <x:v>HOT_SWEEP_80</x:v>
      </x:c>
      <x:c r="E4488" s="25" t="n">
        <x:v>0.8</x:v>
      </x:c>
      <x:c r="F4488" t="n">
        <x:v>800</x:v>
      </x:c>
      <x:c r="G4488" t="n">
        <x:v>200</x:v>
      </x:c>
      <x:c r="H4488" t="n">
        <x:v>1</x:v>
      </x:c>
      <x:c r="I4488" t="n">
        <x:v>0</x:v>
      </x:c>
      <x:c r="J4488" s="26" t="n">
        <x:v>77.501722</x:v>
      </x:c>
      <x:c r="K4488" s="26" t="n">
        <x:v>3.9324809999999997</x:v>
      </x:c>
      <x:c r="L4488" s="26" t="n">
        <x:v>4.747839</x:v>
      </x:c>
      <x:c r="M4488" s="26" t="n">
        <x:v>-2.60208</x:v>
      </x:c>
      <x:c r="N4488" s="26" t="n">
        <x:v>-4.371454</x:v>
      </x:c>
      <x:c r="O4488" s="26" t="n">
        <x:v>-11.814184000000001</x:v>
      </x:c>
      <x:c r="P4488" s="26" t="n">
        <x:v>-19.835736999999998</x:v>
      </x:c>
      <x:c r="Q4488" s="26" t="n">
        <x:v>-26.404148</x:v>
      </x:c>
    </x:row>
    <x:row r="4489">
      <x:c r="A4489" t="str">
        <x:v>Sweep turun 100%→50%</x:v>
      </x:c>
      <x:c r="B4489" t="str">
        <x:v>2026-08-04 10:48:42.747 +07:00</x:v>
      </x:c>
      <x:c r="C4489" s="26" t="n">
        <x:v>3096.401</x:v>
      </x:c>
      <x:c r="D4489" t="str">
        <x:v>HOT_SWEEP_80</x:v>
      </x:c>
      <x:c r="E4489" s="25" t="n">
        <x:v>0.8</x:v>
      </x:c>
      <x:c r="F4489" t="n">
        <x:v>800</x:v>
      </x:c>
      <x:c r="G4489" t="n">
        <x:v>200</x:v>
      </x:c>
      <x:c r="H4489" t="n">
        <x:v>1</x:v>
      </x:c>
      <x:c r="I4489" t="n">
        <x:v>0</x:v>
      </x:c>
      <x:c r="J4489" s="26" t="n">
        <x:v>78.31102600000001</x:v>
      </x:c>
      <x:c r="K4489" s="26" t="n">
        <x:v>3.9379020000000002</x:v>
      </x:c>
      <x:c r="L4489" s="26" t="n">
        <x:v>4.777723</x:v>
      </x:c>
      <x:c r="M4489" s="26" t="n">
        <x:v>-2.573487</x:v>
      </x:c>
      <x:c r="N4489" s="26" t="n">
        <x:v>-4.372127</x:v>
      </x:c>
      <x:c r="O4489" s="26" t="n">
        <x:v>-11.811243000000001</x:v>
      </x:c>
      <x:c r="P4489" s="26" t="n">
        <x:v>-19.830288000000003</x:v>
      </x:c>
      <x:c r="Q4489" s="26" t="n">
        <x:v>-26.385333</x:v>
      </x:c>
    </x:row>
    <x:row r="4490">
      <x:c r="A4490" t="str">
        <x:v>Sweep turun 100%→50%</x:v>
      </x:c>
      <x:c r="B4490" t="str">
        <x:v>2026-08-04 10:48:43.423 +07:00</x:v>
      </x:c>
      <x:c r="C4490" s="26" t="n">
        <x:v>3097.084</x:v>
      </x:c>
      <x:c r="D4490" t="str">
        <x:v>HOT_SWEEP_80</x:v>
      </x:c>
      <x:c r="E4490" s="25" t="n">
        <x:v>0.8</x:v>
      </x:c>
      <x:c r="F4490" t="n">
        <x:v>800</x:v>
      </x:c>
      <x:c r="G4490" t="n">
        <x:v>200</x:v>
      </x:c>
      <x:c r="H4490" t="n">
        <x:v>1</x:v>
      </x:c>
      <x:c r="I4490" t="n">
        <x:v>0</x:v>
      </x:c>
      <x:c r="J4490" s="26" t="n">
        <x:v>78.07852299999999</x:v>
      </x:c>
      <x:c r="K4490" s="26" t="n">
        <x:v>3.966136</x:v>
      </x:c>
      <x:c r="L4490" s="26" t="n">
        <x:v>4.860958</x:v>
      </x:c>
      <x:c r="M4490" s="26" t="n">
        <x:v>-2.621039</x:v>
      </x:c>
      <x:c r="N4490" s="26" t="n">
        <x:v>-3.527176</x:v>
      </x:c>
      <x:c r="O4490" s="26" t="n">
        <x:v>-12.079732</x:v>
      </x:c>
      <x:c r="P4490" s="26" t="n">
        <x:v>-20.171102</x:v>
      </x:c>
      <x:c r="Q4490" s="26" t="n">
        <x:v>-26.375283</x:v>
      </x:c>
    </x:row>
    <x:row r="4491">
      <x:c r="A4491" t="str">
        <x:v>Sweep turun 100%→50%</x:v>
      </x:c>
      <x:c r="B4491" t="str">
        <x:v>2026-08-04 10:48:44.114 +07:00</x:v>
      </x:c>
      <x:c r="C4491" s="26" t="n">
        <x:v>3097.767</x:v>
      </x:c>
      <x:c r="D4491" t="str">
        <x:v>HOT_SWEEP_80</x:v>
      </x:c>
      <x:c r="E4491" s="25" t="n">
        <x:v>0.8</x:v>
      </x:c>
      <x:c r="F4491" t="n">
        <x:v>800</x:v>
      </x:c>
      <x:c r="G4491" t="n">
        <x:v>200</x:v>
      </x:c>
      <x:c r="H4491" t="n">
        <x:v>1</x:v>
      </x:c>
      <x:c r="I4491" t="n">
        <x:v>0</x:v>
      </x:c>
      <x:c r="J4491" s="26" t="n">
        <x:v>78.007914</x:v>
      </x:c>
      <x:c r="K4491" s="26" t="n">
        <x:v>4.046671</x:v>
      </x:c>
      <x:c r="L4491" s="26" t="n">
        <x:v>4.876834</x:v>
      </x:c>
      <x:c r="M4491" s="26" t="n">
        <x:v>-2.636377</x:v>
      </x:c>
      <x:c r="N4491" s="26" t="n">
        <x:v>-4.091055</x:v>
      </x:c>
      <x:c r="O4491" s="26" t="n">
        <x:v>-12.063423</x:v>
      </x:c>
      <x:c r="P4491" s="26" t="n">
        <x:v>-20.180017000000003</x:v>
      </x:c>
      <x:c r="Q4491" s="26" t="n">
        <x:v>-26.364064</x:v>
      </x:c>
    </x:row>
    <x:row r="4492">
      <x:c r="A4492" t="str">
        <x:v>Sweep turun 100%→50%</x:v>
      </x:c>
      <x:c r="B4492" t="str">
        <x:v>2026-08-04 10:48:44.805 +07:00</x:v>
      </x:c>
      <x:c r="C4492" s="26" t="n">
        <x:v>3098.466</x:v>
      </x:c>
      <x:c r="D4492" t="str">
        <x:v>HOT_SWEEP_80</x:v>
      </x:c>
      <x:c r="E4492" s="25" t="n">
        <x:v>0.8</x:v>
      </x:c>
      <x:c r="F4492" t="n">
        <x:v>800</x:v>
      </x:c>
      <x:c r="G4492" t="n">
        <x:v>200</x:v>
      </x:c>
      <x:c r="H4492" t="n">
        <x:v>1</x:v>
      </x:c>
      <x:c r="I4492" t="n">
        <x:v>0</x:v>
      </x:c>
      <x:c r="J4492" s="26" t="n">
        <x:v>78.59908</x:v>
      </x:c>
      <x:c r="K4492" s="26" t="n">
        <x:v>4.0474380000000005</x:v>
      </x:c>
      <x:c r="L4492" s="26" t="n">
        <x:v>4.976111</x:v>
      </x:c>
      <x:c r="M4492" s="26" t="n">
        <x:v>-2.6278740000000003</x:v>
      </x:c>
      <x:c r="N4492" s="26" t="n">
        <x:v>-4.108073999999999</x:v>
      </x:c>
      <x:c r="O4492" s="26" t="n">
        <x:v>-12.035074999999999</x:v>
      </x:c>
      <x:c r="P4492" s="26" t="n">
        <x:v>-20.272855</x:v>
      </x:c>
      <x:c r="Q4492" s="26" t="n">
        <x:v>-26.32777</x:v>
      </x:c>
    </x:row>
    <x:row r="4493">
      <x:c r="A4493" t="str">
        <x:v>Sweep turun 100%→50%</x:v>
      </x:c>
      <x:c r="B4493" t="str">
        <x:v>2026-08-04 10:48:45.490 +07:00</x:v>
      </x:c>
      <x:c r="C4493" s="26" t="n">
        <x:v>3099.151</x:v>
      </x:c>
      <x:c r="D4493" t="str">
        <x:v>HOT_SWEEP_80</x:v>
      </x:c>
      <x:c r="E4493" s="25" t="n">
        <x:v>0.8</x:v>
      </x:c>
      <x:c r="F4493" t="n">
        <x:v>800</x:v>
      </x:c>
      <x:c r="G4493" t="n">
        <x:v>200</x:v>
      </x:c>
      <x:c r="H4493" t="n">
        <x:v>1</x:v>
      </x:c>
      <x:c r="I4493" t="n">
        <x:v>0</x:v>
      </x:c>
      <x:c r="J4493" s="26" t="n">
        <x:v>78.36520700000001</x:v>
      </x:c>
      <x:c r="K4493" s="26" t="n">
        <x:v>4.09239</x:v>
      </x:c>
      <x:c r="L4493" s="26" t="n">
        <x:v>5.000356</x:v>
      </x:c>
      <x:c r="M4493" s="26" t="n">
        <x:v>-2.6684</x:v>
      </x:c>
      <x:c r="N4493" s="26" t="n">
        <x:v>-4.243734</x:v>
      </x:c>
      <x:c r="O4493" s="26" t="n">
        <x:v>-12.021052000000001</x:v>
      </x:c>
      <x:c r="P4493" s="26" t="n">
        <x:v>-20.235796999999998</x:v>
      </x:c>
      <x:c r="Q4493" s="26" t="n">
        <x:v>-25.911015</x:v>
      </x:c>
    </x:row>
    <x:row r="4494">
      <x:c r="A4494" t="str">
        <x:v>Sweep turun 100%→50%</x:v>
      </x:c>
      <x:c r="B4494" t="str">
        <x:v>2026-08-04 10:48:46.170 +07:00</x:v>
      </x:c>
      <x:c r="C4494" s="26" t="n">
        <x:v>3099.831</x:v>
      </x:c>
      <x:c r="D4494" t="str">
        <x:v>HOT_SWEEP_80</x:v>
      </x:c>
      <x:c r="E4494" s="25" t="n">
        <x:v>0.8</x:v>
      </x:c>
      <x:c r="F4494" t="n">
        <x:v>800</x:v>
      </x:c>
      <x:c r="G4494" t="n">
        <x:v>200</x:v>
      </x:c>
      <x:c r="H4494" t="n">
        <x:v>1</x:v>
      </x:c>
      <x:c r="I4494" t="n">
        <x:v>0</x:v>
      </x:c>
      <x:c r="J4494" s="26" t="n">
        <x:v>78.068241</x:v>
      </x:c>
      <x:c r="K4494" s="26" t="n">
        <x:v>4.10063</x:v>
      </x:c>
      <x:c r="L4494" s="26" t="n">
        <x:v>4.987512000000001</x:v>
      </x:c>
      <x:c r="M4494" s="26" t="n">
        <x:v>-2.693432</x:v>
      </x:c>
      <x:c r="N4494" s="26" t="n">
        <x:v>-5.257912</x:v>
      </x:c>
      <x:c r="O4494" s="26" t="n">
        <x:v>-12.02035</x:v>
      </x:c>
      <x:c r="P4494" s="26" t="n">
        <x:v>-20.207396</x:v>
      </x:c>
      <x:c r="Q4494" s="26" t="n">
        <x:v>-25.971064</x:v>
      </x:c>
    </x:row>
    <x:row r="4495">
      <x:c r="A4495" t="str">
        <x:v>Sweep turun 100%→50%</x:v>
      </x:c>
      <x:c r="B4495" t="str">
        <x:v>2026-08-04 10:48:46.875 +07:00</x:v>
      </x:c>
      <x:c r="C4495" s="26" t="n">
        <x:v>3100.532</x:v>
      </x:c>
      <x:c r="D4495" t="str">
        <x:v>HOT_SWEEP_80</x:v>
      </x:c>
      <x:c r="E4495" s="25" t="n">
        <x:v>0.8</x:v>
      </x:c>
      <x:c r="F4495" t="n">
        <x:v>800</x:v>
      </x:c>
      <x:c r="G4495" t="n">
        <x:v>200</x:v>
      </x:c>
      <x:c r="H4495" t="n">
        <x:v>1</x:v>
      </x:c>
      <x:c r="I4495" t="n">
        <x:v>0</x:v>
      </x:c>
      <x:c r="J4495" s="26" t="n">
        <x:v>78.333557</x:v>
      </x:c>
      <x:c r="K4495" s="26" t="n">
        <x:v>4.10219</x:v>
      </x:c>
      <x:c r="L4495" s="26" t="n">
        <x:v>5.042994</x:v>
      </x:c>
      <x:c r="M4495" s="26" t="n">
        <x:v>-2.705205</x:v>
      </x:c>
      <x:c r="N4495" s="26" t="n">
        <x:v>-6.706614</x:v>
      </x:c>
      <x:c r="O4495" s="26" t="n">
        <x:v>-12.005636</x:v>
      </x:c>
      <x:c r="P4495" s="26" t="n">
        <x:v>-20.195309</x:v>
      </x:c>
      <x:c r="Q4495" s="26" t="n">
        <x:v>-25.900444</x:v>
      </x:c>
    </x:row>
    <x:row r="4496">
      <x:c r="A4496" t="str">
        <x:v>Sweep turun 100%→50%</x:v>
      </x:c>
      <x:c r="B4496" t="str">
        <x:v>2026-08-04 10:48:47.566 +07:00</x:v>
      </x:c>
      <x:c r="C4496" s="26" t="n">
        <x:v>3101.225</x:v>
      </x:c>
      <x:c r="D4496" t="str">
        <x:v>HOT_SWEEP_80</x:v>
      </x:c>
      <x:c r="E4496" s="25" t="n">
        <x:v>0.8</x:v>
      </x:c>
      <x:c r="F4496" t="n">
        <x:v>800</x:v>
      </x:c>
      <x:c r="G4496" t="n">
        <x:v>200</x:v>
      </x:c>
      <x:c r="H4496" t="n">
        <x:v>1</x:v>
      </x:c>
      <x:c r="I4496" t="n">
        <x:v>0</x:v>
      </x:c>
      <x:c r="J4496" s="26" t="n">
        <x:v>78.530006</x:v>
      </x:c>
      <x:c r="K4496" s="26" t="n">
        <x:v>4.133049</x:v>
      </x:c>
      <x:c r="L4496" s="26" t="n">
        <x:v>5.072489</x:v>
      </x:c>
      <x:c r="M4496" s="26" t="n">
        <x:v>-2.731711</x:v>
      </x:c>
      <x:c r="N4496" s="26" t="n">
        <x:v>-6.7047110000000005</x:v>
      </x:c>
      <x:c r="O4496" s="26" t="n">
        <x:v>-11.725273</x:v>
      </x:c>
      <x:c r="P4496" s="26" t="n">
        <x:v>-19.784611</x:v>
      </x:c>
      <x:c r="Q4496" s="26" t="n">
        <x:v>-25.507048</x:v>
      </x:c>
    </x:row>
    <x:row r="4497">
      <x:c r="A4497" t="str">
        <x:v>Sweep turun 100%→50%</x:v>
      </x:c>
      <x:c r="B4497" t="str">
        <x:v>2026-08-04 10:48:48.254 +07:00</x:v>
      </x:c>
      <x:c r="C4497" s="26" t="n">
        <x:v>3101.915</x:v>
      </x:c>
      <x:c r="D4497" t="str">
        <x:v>HOT_SWEEP_80</x:v>
      </x:c>
      <x:c r="E4497" s="25" t="n">
        <x:v>0.8</x:v>
      </x:c>
      <x:c r="F4497" t="n">
        <x:v>800</x:v>
      </x:c>
      <x:c r="G4497" t="n">
        <x:v>200</x:v>
      </x:c>
      <x:c r="H4497" t="n">
        <x:v>1</x:v>
      </x:c>
      <x:c r="I4497" t="n">
        <x:v>0</x:v>
      </x:c>
      <x:c r="J4497" s="26" t="n">
        <x:v>78.06994</x:v>
      </x:c>
      <x:c r="K4497" s="26" t="n">
        <x:v>4.141546</x:v>
      </x:c>
      <x:c r="L4497" s="26" t="n">
        <x:v>5.049714000000001</x:v>
      </x:c>
      <x:c r="M4497" s="26" t="n">
        <x:v>-2.7263159999999997</x:v>
      </x:c>
      <x:c r="N4497" s="26" t="n">
        <x:v>-6.035543</x:v>
      </x:c>
      <x:c r="O4497" s="26" t="n">
        <x:v>-11.735811</x:v>
      </x:c>
      <x:c r="P4497" s="26" t="n">
        <x:v>-19.843794000000003</x:v>
      </x:c>
      <x:c r="Q4497" s="26" t="n">
        <x:v>-25.489438</x:v>
      </x:c>
    </x:row>
    <x:row r="4498">
      <x:c r="A4498" t="str">
        <x:v>Sweep turun 100%→50%</x:v>
      </x:c>
      <x:c r="B4498" t="str">
        <x:v>2026-08-04 10:48:48.942 +07:00</x:v>
      </x:c>
      <x:c r="C4498" s="26" t="n">
        <x:v>3102.604</x:v>
      </x:c>
      <x:c r="D4498" t="str">
        <x:v>HOT_SWEEP_80</x:v>
      </x:c>
      <x:c r="E4498" s="25" t="n">
        <x:v>0.8</x:v>
      </x:c>
      <x:c r="F4498" t="n">
        <x:v>800</x:v>
      </x:c>
      <x:c r="G4498" t="n">
        <x:v>200</x:v>
      </x:c>
      <x:c r="H4498" t="n">
        <x:v>1</x:v>
      </x:c>
      <x:c r="I4498" t="n">
        <x:v>0</x:v>
      </x:c>
      <x:c r="J4498" s="26" t="n">
        <x:v>77.908717</x:v>
      </x:c>
      <x:c r="K4498" s="26" t="n">
        <x:v>4.165172</x:v>
      </x:c>
      <x:c r="L4498" s="26" t="n">
        <x:v>5.042455</x:v>
      </x:c>
      <x:c r="M4498" s="26" t="n">
        <x:v>-2.728054</x:v>
      </x:c>
      <x:c r="N4498" s="26" t="n">
        <x:v>-6.477812999999999</x:v>
      </x:c>
      <x:c r="O4498" s="26" t="n">
        <x:v>-11.692245999999999</x:v>
      </x:c>
      <x:c r="P4498" s="26" t="n">
        <x:v>-19.843591</x:v>
      </x:c>
      <x:c r="Q4498" s="26" t="n">
        <x:v>-25.51486</x:v>
      </x:c>
    </x:row>
    <x:row r="4499">
      <x:c r="A4499" t="str">
        <x:v>Sweep turun 100%→50%</x:v>
      </x:c>
      <x:c r="B4499" t="str">
        <x:v>2026-08-04 10:48:49.636 +07:00</x:v>
      </x:c>
      <x:c r="C4499" s="26" t="n">
        <x:v>3103.297</x:v>
      </x:c>
      <x:c r="D4499" t="str">
        <x:v>HOT_SWEEP_80</x:v>
      </x:c>
      <x:c r="E4499" s="25" t="n">
        <x:v>0.8</x:v>
      </x:c>
      <x:c r="F4499" t="n">
        <x:v>800</x:v>
      </x:c>
      <x:c r="G4499" t="n">
        <x:v>200</x:v>
      </x:c>
      <x:c r="H4499" t="n">
        <x:v>1</x:v>
      </x:c>
      <x:c r="I4499" t="n">
        <x:v>0</x:v>
      </x:c>
      <x:c r="J4499" s="26" t="n">
        <x:v>78.316249</x:v>
      </x:c>
      <x:c r="K4499" s="26" t="n">
        <x:v>4.160253</x:v>
      </x:c>
      <x:c r="L4499" s="26" t="n">
        <x:v>5.042549</x:v>
      </x:c>
      <x:c r="M4499" s="26" t="n">
        <x:v>-2.689898</x:v>
      </x:c>
      <x:c r="N4499" s="26" t="n">
        <x:v>-5.016323</x:v>
      </x:c>
      <x:c r="O4499" s="26" t="n">
        <x:v>-11.436576</x:v>
      </x:c>
      <x:c r="P4499" s="26" t="n">
        <x:v>-19.496543000000003</x:v>
      </x:c>
      <x:c r="Q4499" s="26" t="n">
        <x:v>-25.518935</x:v>
      </x:c>
    </x:row>
    <x:row r="4500">
      <x:c r="A4500" t="str">
        <x:v>Sweep turun 100%→50%</x:v>
      </x:c>
      <x:c r="B4500" t="str">
        <x:v>2026-08-04 10:48:50.319 +07:00</x:v>
      </x:c>
      <x:c r="C4500" s="26" t="n">
        <x:v>3103.98</x:v>
      </x:c>
      <x:c r="D4500" t="str">
        <x:v>HOT_SWEEP_80</x:v>
      </x:c>
      <x:c r="E4500" s="25" t="n">
        <x:v>0.8</x:v>
      </x:c>
      <x:c r="F4500" t="n">
        <x:v>800</x:v>
      </x:c>
      <x:c r="G4500" t="n">
        <x:v>200</x:v>
      </x:c>
      <x:c r="H4500" t="n">
        <x:v>1</x:v>
      </x:c>
      <x:c r="I4500" t="n">
        <x:v>0</x:v>
      </x:c>
      <x:c r="J4500" s="26" t="n">
        <x:v>78.07607900000001</x:v>
      </x:c>
      <x:c r="K4500" s="26" t="n">
        <x:v>4.132337</x:v>
      </x:c>
      <x:c r="L4500" s="26" t="n">
        <x:v>4.994032</x:v>
      </x:c>
      <x:c r="M4500" s="26" t="n">
        <x:v>-2.691357</x:v>
      </x:c>
      <x:c r="N4500" s="26" t="n">
        <x:v>-5.000602</x:v>
      </x:c>
      <x:c r="O4500" s="26" t="n">
        <x:v>-11.436743</x:v>
      </x:c>
      <x:c r="P4500" s="26" t="n">
        <x:v>-19.51617</x:v>
      </x:c>
      <x:c r="Q4500" s="26" t="n">
        <x:v>-25.967702</x:v>
      </x:c>
    </x:row>
    <x:row r="4501">
      <x:c r="A4501" t="str">
        <x:v>Sweep turun 100%→50%</x:v>
      </x:c>
      <x:c r="B4501" t="str">
        <x:v>2026-08-04 10:48:51.003 +07:00</x:v>
      </x:c>
      <x:c r="C4501" s="26" t="n">
        <x:v>3104.664</x:v>
      </x:c>
      <x:c r="D4501" t="str">
        <x:v>HOT_SWEEP_80</x:v>
      </x:c>
      <x:c r="E4501" s="25" t="n">
        <x:v>0.8</x:v>
      </x:c>
      <x:c r="F4501" t="n">
        <x:v>800</x:v>
      </x:c>
      <x:c r="G4501" t="n">
        <x:v>200</x:v>
      </x:c>
      <x:c r="H4501" t="n">
        <x:v>1</x:v>
      </x:c>
      <x:c r="I4501" t="n">
        <x:v>0</x:v>
      </x:c>
      <x:c r="J4501" s="26" t="n">
        <x:v>77.83101500000001</x:v>
      </x:c>
      <x:c r="K4501" s="26" t="n">
        <x:v>4.067588</x:v>
      </x:c>
      <x:c r="L4501" s="26" t="n">
        <x:v>4.956112</x:v>
      </x:c>
      <x:c r="M4501" s="26" t="n">
        <x:v>-2.679917</x:v>
      </x:c>
      <x:c r="N4501" s="26" t="n">
        <x:v>-5.778561</x:v>
      </x:c>
      <x:c r="O4501" s="26" t="n">
        <x:v>-11.428049</x:v>
      </x:c>
      <x:c r="P4501" s="26" t="n">
        <x:v>-19.541802</x:v>
      </x:c>
      <x:c r="Q4501" s="26" t="n">
        <x:v>-25.988469</x:v>
      </x:c>
    </x:row>
    <x:row r="4502">
      <x:c r="A4502" t="str">
        <x:v>Sweep turun 100%→50%</x:v>
      </x:c>
      <x:c r="B4502" t="str">
        <x:v>2026-08-04 10:48:51.685 +07:00</x:v>
      </x:c>
      <x:c r="C4502" s="26" t="n">
        <x:v>3105.346</x:v>
      </x:c>
      <x:c r="D4502" t="str">
        <x:v>HOT_SWEEP_80</x:v>
      </x:c>
      <x:c r="E4502" s="25" t="n">
        <x:v>0.8</x:v>
      </x:c>
      <x:c r="F4502" t="n">
        <x:v>800</x:v>
      </x:c>
      <x:c r="G4502" t="n">
        <x:v>200</x:v>
      </x:c>
      <x:c r="H4502" t="n">
        <x:v>1</x:v>
      </x:c>
      <x:c r="I4502" t="n">
        <x:v>0</x:v>
      </x:c>
      <x:c r="J4502" s="26" t="n">
        <x:v>78.29798000000001</x:v>
      </x:c>
      <x:c r="K4502" s="26" t="n">
        <x:v>4.013407</x:v>
      </x:c>
      <x:c r="L4502" s="26" t="n">
        <x:v>4.877235</x:v>
      </x:c>
      <x:c r="M4502" s="26" t="n">
        <x:v>-2.635829</x:v>
      </x:c>
      <x:c r="N4502" s="26" t="n">
        <x:v>-5.830145999999999</x:v>
      </x:c>
      <x:c r="O4502" s="26" t="n">
        <x:v>-11.455747</x:v>
      </x:c>
      <x:c r="P4502" s="26" t="n">
        <x:v>-19.479608</x:v>
      </x:c>
      <x:c r="Q4502" s="26" t="n">
        <x:v>-25.993597</x:v>
      </x:c>
    </x:row>
    <x:row r="4503">
      <x:c r="A4503" t="str">
        <x:v>Sweep turun 100%→50%</x:v>
      </x:c>
      <x:c r="B4503" t="str">
        <x:v>2026-08-04 10:48:52.370 +07:00</x:v>
      </x:c>
      <x:c r="C4503" s="26" t="n">
        <x:v>3106.031</x:v>
      </x:c>
      <x:c r="D4503" t="str">
        <x:v>HOT_SWEEP_80</x:v>
      </x:c>
      <x:c r="E4503" s="25" t="n">
        <x:v>0.8</x:v>
      </x:c>
      <x:c r="F4503" t="n">
        <x:v>800</x:v>
      </x:c>
      <x:c r="G4503" t="n">
        <x:v>200</x:v>
      </x:c>
      <x:c r="H4503" t="n">
        <x:v>1</x:v>
      </x:c>
      <x:c r="I4503" t="n">
        <x:v>0</x:v>
      </x:c>
      <x:c r="J4503" s="26" t="n">
        <x:v>78.322068</x:v>
      </x:c>
      <x:c r="K4503" s="26" t="n">
        <x:v>3.9990859999999997</x:v>
      </x:c>
      <x:c r="L4503" s="26" t="n">
        <x:v>4.877127</x:v>
      </x:c>
      <x:c r="M4503" s="26" t="n">
        <x:v>-2.63949</x:v>
      </x:c>
      <x:c r="N4503" s="26" t="n">
        <x:v>-6.3704909999999995</x:v>
      </x:c>
      <x:c r="O4503" s="26" t="n">
        <x:v>-11.735850000000001</x:v>
      </x:c>
      <x:c r="P4503" s="26" t="n">
        <x:v>-19.961374</x:v>
      </x:c>
      <x:c r="Q4503" s="26" t="n">
        <x:v>-26.471097</x:v>
      </x:c>
    </x:row>
    <x:row r="4504">
      <x:c r="A4504" t="str">
        <x:v>Sweep turun 100%→50%</x:v>
      </x:c>
      <x:c r="B4504" t="str">
        <x:v>2026-08-04 10:48:53.054 +07:00</x:v>
      </x:c>
      <x:c r="C4504" s="26" t="n">
        <x:v>3106.715</x:v>
      </x:c>
      <x:c r="D4504" t="str">
        <x:v>HOT_SWEEP_80</x:v>
      </x:c>
      <x:c r="E4504" s="25" t="n">
        <x:v>0.8</x:v>
      </x:c>
      <x:c r="F4504" t="n">
        <x:v>800</x:v>
      </x:c>
      <x:c r="G4504" t="n">
        <x:v>200</x:v>
      </x:c>
      <x:c r="H4504" t="n">
        <x:v>1</x:v>
      </x:c>
      <x:c r="I4504" t="n">
        <x:v>0</x:v>
      </x:c>
      <x:c r="J4504" s="26" t="n">
        <x:v>78.100026</x:v>
      </x:c>
      <x:c r="K4504" s="26" t="n">
        <x:v>4.007252</x:v>
      </x:c>
      <x:c r="L4504" s="26" t="n">
        <x:v>4.859478</x:v>
      </x:c>
      <x:c r="M4504" s="26" t="n">
        <x:v>-2.627735</x:v>
      </x:c>
      <x:c r="N4504" s="26" t="n">
        <x:v>-6.216025</x:v>
      </x:c>
      <x:c r="O4504" s="26" t="n">
        <x:v>-11.808421</x:v>
      </x:c>
      <x:c r="P4504" s="26" t="n">
        <x:v>-19.974109</x:v>
      </x:c>
      <x:c r="Q4504" s="26" t="n">
        <x:v>-26.449937</x:v>
      </x:c>
    </x:row>
    <x:row r="4505">
      <x:c r="A4505" t="str">
        <x:v>Sweep turun 100%→50%</x:v>
      </x:c>
      <x:c r="B4505" t="str">
        <x:v>2026-08-04 10:48:53.750 +07:00</x:v>
      </x:c>
      <x:c r="C4505" s="26" t="n">
        <x:v>3107.411</x:v>
      </x:c>
      <x:c r="D4505" t="str">
        <x:v>HOT_SWEEP_80</x:v>
      </x:c>
      <x:c r="E4505" s="25" t="n">
        <x:v>0.8</x:v>
      </x:c>
      <x:c r="F4505" t="n">
        <x:v>800</x:v>
      </x:c>
      <x:c r="G4505" t="n">
        <x:v>200</x:v>
      </x:c>
      <x:c r="H4505" t="n">
        <x:v>1</x:v>
      </x:c>
      <x:c r="I4505" t="n">
        <x:v>0</x:v>
      </x:c>
      <x:c r="J4505" s="26" t="n">
        <x:v>78.906089</x:v>
      </x:c>
      <x:c r="K4505" s="26" t="n">
        <x:v>3.9615379999999996</x:v>
      </x:c>
      <x:c r="L4505" s="26" t="n">
        <x:v>4.839836999999999</x:v>
      </x:c>
      <x:c r="M4505" s="26" t="n">
        <x:v>-2.615198</x:v>
      </x:c>
      <x:c r="N4505" s="26" t="n">
        <x:v>-5.872269999999999</x:v>
      </x:c>
      <x:c r="O4505" s="26" t="n">
        <x:v>-11.832523</x:v>
      </x:c>
      <x:c r="P4505" s="26" t="n">
        <x:v>-19.928288</x:v>
      </x:c>
      <x:c r="Q4505" s="26" t="n">
        <x:v>-26.44271</x:v>
      </x:c>
    </x:row>
    <x:row r="4506">
      <x:c r="A4506" t="str">
        <x:v>Sweep turun 100%→50%</x:v>
      </x:c>
      <x:c r="B4506" t="str">
        <x:v>2026-08-04 10:48:54.434 +07:00</x:v>
      </x:c>
      <x:c r="C4506" s="26" t="n">
        <x:v>3108.095</x:v>
      </x:c>
      <x:c r="D4506" t="str">
        <x:v>HOT_SWEEP_80</x:v>
      </x:c>
      <x:c r="E4506" s="25" t="n">
        <x:v>0.8</x:v>
      </x:c>
      <x:c r="F4506" t="n">
        <x:v>800</x:v>
      </x:c>
      <x:c r="G4506" t="n">
        <x:v>200</x:v>
      </x:c>
      <x:c r="H4506" t="n">
        <x:v>1</x:v>
      </x:c>
      <x:c r="I4506" t="n">
        <x:v>0</x:v>
      </x:c>
      <x:c r="J4506" s="26" t="n">
        <x:v>78.786403</x:v>
      </x:c>
      <x:c r="K4506" s="26" t="n">
        <x:v>4.034705000000001</x:v>
      </x:c>
      <x:c r="L4506" s="26" t="n">
        <x:v>4.876654</x:v>
      </x:c>
      <x:c r="M4506" s="26" t="n">
        <x:v>-2.600006</x:v>
      </x:c>
      <x:c r="N4506" s="26" t="n">
        <x:v>-5.9833810000000005</x:v>
      </x:c>
      <x:c r="O4506" s="26" t="n">
        <x:v>-11.856386</x:v>
      </x:c>
      <x:c r="P4506" s="26" t="n">
        <x:v>-19.935321</x:v>
      </x:c>
      <x:c r="Q4506" s="26" t="n">
        <x:v>-26.431907000000002</x:v>
      </x:c>
    </x:row>
    <x:row r="4507">
      <x:c r="A4507" t="str">
        <x:v>Sweep turun 100%→50%</x:v>
      </x:c>
      <x:c r="B4507" t="str">
        <x:v>2026-08-04 10:48:55.119 +07:00</x:v>
      </x:c>
      <x:c r="C4507" s="26" t="n">
        <x:v>3108.78</x:v>
      </x:c>
      <x:c r="D4507" t="str">
        <x:v>HOT_SWEEP_80</x:v>
      </x:c>
      <x:c r="E4507" s="25" t="n">
        <x:v>0.8</x:v>
      </x:c>
      <x:c r="F4507" t="n">
        <x:v>800</x:v>
      </x:c>
      <x:c r="G4507" t="n">
        <x:v>200</x:v>
      </x:c>
      <x:c r="H4507" t="n">
        <x:v>1</x:v>
      </x:c>
      <x:c r="I4507" t="n">
        <x:v>0</x:v>
      </x:c>
      <x:c r="J4507" s="26" t="n">
        <x:v>78.587435</x:v>
      </x:c>
      <x:c r="K4507" s="26" t="n">
        <x:v>4.102428</x:v>
      </x:c>
      <x:c r="L4507" s="26" t="n">
        <x:v>4.907405</x:v>
      </x:c>
      <x:c r="M4507" s="26" t="n">
        <x:v>-2.6024960000000004</x:v>
      </x:c>
      <x:c r="N4507" s="26" t="n">
        <x:v>-6.598065</x:v>
      </x:c>
      <x:c r="O4507" s="26" t="n">
        <x:v>-11.837755999999999</x:v>
      </x:c>
      <x:c r="P4507" s="26" t="n">
        <x:v>-19.823385</x:v>
      </x:c>
      <x:c r="Q4507" s="26" t="n">
        <x:v>-26.420141</x:v>
      </x:c>
    </x:row>
    <x:row r="4508">
      <x:c r="A4508" t="str">
        <x:v>Sweep turun 100%→50%</x:v>
      </x:c>
      <x:c r="B4508" t="str">
        <x:v>2026-08-04 10:48:55.800 +07:00</x:v>
      </x:c>
      <x:c r="C4508" s="26" t="n">
        <x:v>3109.461</x:v>
      </x:c>
      <x:c r="D4508" t="str">
        <x:v>HOT_SWEEP_80</x:v>
      </x:c>
      <x:c r="E4508" s="25" t="n">
        <x:v>0.8</x:v>
      </x:c>
      <x:c r="F4508" t="n">
        <x:v>800</x:v>
      </x:c>
      <x:c r="G4508" t="n">
        <x:v>200</x:v>
      </x:c>
      <x:c r="H4508" t="n">
        <x:v>1</x:v>
      </x:c>
      <x:c r="I4508" t="n">
        <x:v>0</x:v>
      </x:c>
      <x:c r="J4508" s="26" t="n">
        <x:v>79.023764</x:v>
      </x:c>
      <x:c r="K4508" s="26" t="n">
        <x:v>4.093166</x:v>
      </x:c>
      <x:c r="L4508" s="26" t="n">
        <x:v>4.884596</x:v>
      </x:c>
      <x:c r="M4508" s="26" t="n">
        <x:v>-2.593454</x:v>
      </x:c>
      <x:c r="N4508" s="26" t="n">
        <x:v>-5.629697</x:v>
      </x:c>
      <x:c r="O4508" s="26" t="n">
        <x:v>-11.837864999999999</x:v>
      </x:c>
      <x:c r="P4508" s="26" t="n">
        <x:v>-19.831996</x:v>
      </x:c>
      <x:c r="Q4508" s="26" t="n">
        <x:v>-26.423876999999997</x:v>
      </x:c>
    </x:row>
    <x:row r="4509">
      <x:c r="A4509" t="str">
        <x:v>Sweep turun 100%→50%</x:v>
      </x:c>
      <x:c r="B4509" t="str">
        <x:v>2026-08-04 10:48:56.484 +07:00</x:v>
      </x:c>
      <x:c r="C4509" s="26" t="n">
        <x:v>3110.145</x:v>
      </x:c>
      <x:c r="D4509" t="str">
        <x:v>HOT_SWEEP_80</x:v>
      </x:c>
      <x:c r="E4509" s="25" t="n">
        <x:v>0.8</x:v>
      </x:c>
      <x:c r="F4509" t="n">
        <x:v>800</x:v>
      </x:c>
      <x:c r="G4509" t="n">
        <x:v>200</x:v>
      </x:c>
      <x:c r="H4509" t="n">
        <x:v>1</x:v>
      </x:c>
      <x:c r="I4509" t="n">
        <x:v>0</x:v>
      </x:c>
      <x:c r="J4509" s="26" t="n">
        <x:v>78.821577</x:v>
      </x:c>
      <x:c r="K4509" s="26" t="n">
        <x:v>4.11642</x:v>
      </x:c>
      <x:c r="L4509" s="26" t="n">
        <x:v>4.910856</x:v>
      </x:c>
      <x:c r="M4509" s="26" t="n">
        <x:v>-2.597424</x:v>
      </x:c>
      <x:c r="N4509" s="26" t="n">
        <x:v>-6.412704</x:v>
      </x:c>
      <x:c r="O4509" s="26" t="n">
        <x:v>-11.830502</x:v>
      </x:c>
      <x:c r="P4509" s="26" t="n">
        <x:v>-19.798750000000002</x:v>
      </x:c>
      <x:c r="Q4509" s="26" t="n">
        <x:v>-25.975991</x:v>
      </x:c>
    </x:row>
    <x:row r="4510">
      <x:c r="A4510" t="str">
        <x:v>Sweep turun 100%→50%</x:v>
      </x:c>
      <x:c r="B4510" t="str">
        <x:v>2026-08-04 10:48:57.173 +07:00</x:v>
      </x:c>
      <x:c r="C4510" s="26" t="n">
        <x:v>3110.834</x:v>
      </x:c>
      <x:c r="D4510" t="str">
        <x:v>HOT_SWEEP_80</x:v>
      </x:c>
      <x:c r="E4510" s="25" t="n">
        <x:v>0.8</x:v>
      </x:c>
      <x:c r="F4510" t="n">
        <x:v>800</x:v>
      </x:c>
      <x:c r="G4510" t="n">
        <x:v>200</x:v>
      </x:c>
      <x:c r="H4510" t="n">
        <x:v>1</x:v>
      </x:c>
      <x:c r="I4510" t="n">
        <x:v>0</x:v>
      </x:c>
      <x:c r="J4510" s="26" t="n">
        <x:v>78.35342</x:v>
      </x:c>
      <x:c r="K4510" s="26" t="n">
        <x:v>4.149438</x:v>
      </x:c>
      <x:c r="L4510" s="26" t="n">
        <x:v>4.918945</x:v>
      </x:c>
      <x:c r="M4510" s="26" t="n">
        <x:v>-2.496018</x:v>
      </x:c>
      <x:c r="N4510" s="26" t="n">
        <x:v>-5.983612</x:v>
      </x:c>
      <x:c r="O4510" s="26" t="n">
        <x:v>-11.826616</x:v>
      </x:c>
      <x:c r="P4510" s="26" t="n">
        <x:v>-19.898254</x:v>
      </x:c>
      <x:c r="Q4510" s="26" t="n">
        <x:v>-25.981188</x:v>
      </x:c>
    </x:row>
    <x:row r="4511">
      <x:c r="A4511" t="str">
        <x:v>Sweep turun 100%→50%</x:v>
      </x:c>
      <x:c r="B4511" t="str">
        <x:v>2026-08-04 10:48:57.866 +07:00</x:v>
      </x:c>
      <x:c r="C4511" s="26" t="n">
        <x:v>3111.527</x:v>
      </x:c>
      <x:c r="D4511" t="str">
        <x:v>HOT_SWEEP_80</x:v>
      </x:c>
      <x:c r="E4511" s="25" t="n">
        <x:v>0.8</x:v>
      </x:c>
      <x:c r="F4511" t="n">
        <x:v>800</x:v>
      </x:c>
      <x:c r="G4511" t="n">
        <x:v>200</x:v>
      </x:c>
      <x:c r="H4511" t="n">
        <x:v>1</x:v>
      </x:c>
      <x:c r="I4511" t="n">
        <x:v>0</x:v>
      </x:c>
      <x:c r="J4511" s="26" t="n">
        <x:v>78.65746299999999</x:v>
      </x:c>
      <x:c r="K4511" s="26" t="n">
        <x:v>4.154296</x:v>
      </x:c>
      <x:c r="L4511" s="26" t="n">
        <x:v>4.942541</x:v>
      </x:c>
      <x:c r="M4511" s="26" t="n">
        <x:v>-2.4787500000000002</x:v>
      </x:c>
      <x:c r="N4511" s="26" t="n">
        <x:v>-4.700068</x:v>
      </x:c>
      <x:c r="O4511" s="26" t="n">
        <x:v>-11.807625999999999</x:v>
      </x:c>
      <x:c r="P4511" s="26" t="n">
        <x:v>-19.875901000000002</x:v>
      </x:c>
      <x:c r="Q4511" s="26" t="n">
        <x:v>-25.923491</x:v>
      </x:c>
    </x:row>
    <x:row r="4512">
      <x:c r="A4512" t="str">
        <x:v>Sweep turun 100%→50%</x:v>
      </x:c>
      <x:c r="B4512" t="str">
        <x:v>2026-08-04 10:48:58.560 +07:00</x:v>
      </x:c>
      <x:c r="C4512" s="26" t="n">
        <x:v>3112.205</x:v>
      </x:c>
      <x:c r="D4512" t="str">
        <x:v>HOT_SWEEP_80</x:v>
      </x:c>
      <x:c r="E4512" s="25" t="n">
        <x:v>0.8</x:v>
      </x:c>
      <x:c r="F4512" t="n">
        <x:v>800</x:v>
      </x:c>
      <x:c r="G4512" t="n">
        <x:v>200</x:v>
      </x:c>
      <x:c r="H4512" t="n">
        <x:v>1</x:v>
      </x:c>
      <x:c r="I4512" t="n">
        <x:v>0</x:v>
      </x:c>
      <x:c r="J4512" s="26" t="n">
        <x:v>78.88592799999999</x:v>
      </x:c>
      <x:c r="K4512" s="26" t="n">
        <x:v>4.181897</x:v>
      </x:c>
      <x:c r="L4512" s="26" t="n">
        <x:v>4.941732</x:v>
      </x:c>
      <x:c r="M4512" s="26" t="n">
        <x:v>-2.434874</x:v>
      </x:c>
      <x:c r="N4512" s="26" t="n">
        <x:v>-4.188331</x:v>
      </x:c>
      <x:c r="O4512" s="26" t="n">
        <x:v>-11.506125</x:v>
      </x:c>
      <x:c r="P4512" s="26" t="n">
        <x:v>-19.484648</x:v>
      </x:c>
      <x:c r="Q4512" s="26" t="n">
        <x:v>-25.438803999999998</x:v>
      </x:c>
    </x:row>
    <x:row r="4513">
      <x:c r="A4513" t="str">
        <x:v>Sweep turun 100%→50%</x:v>
      </x:c>
      <x:c r="B4513" t="str">
        <x:v>2026-08-04 10:48:59.249 +07:00</x:v>
      </x:c>
      <x:c r="C4513" s="26" t="n">
        <x:v>3112.91</x:v>
      </x:c>
      <x:c r="D4513" t="str">
        <x:v>HOT_SWEEP_80</x:v>
      </x:c>
      <x:c r="E4513" s="25" t="n">
        <x:v>0.8</x:v>
      </x:c>
      <x:c r="F4513" t="n">
        <x:v>800</x:v>
      </x:c>
      <x:c r="G4513" t="n">
        <x:v>200</x:v>
      </x:c>
      <x:c r="H4513" t="n">
        <x:v>1</x:v>
      </x:c>
      <x:c r="I4513" t="n">
        <x:v>0</x:v>
      </x:c>
      <x:c r="J4513" s="26" t="n">
        <x:v>78.39103</x:v>
      </x:c>
      <x:c r="K4513" s="26" t="n">
        <x:v>4.1939530000000005</x:v>
      </x:c>
      <x:c r="L4513" s="26" t="n">
        <x:v>4.946412</x:v>
      </x:c>
      <x:c r="M4513" s="26" t="n">
        <x:v>-2.423522</x:v>
      </x:c>
      <x:c r="N4513" s="26" t="n">
        <x:v>-2.918819</x:v>
      </x:c>
      <x:c r="O4513" s="26" t="n">
        <x:v>-11.509312000000001</x:v>
      </x:c>
      <x:c r="P4513" s="26" t="n">
        <x:v>-19.428682</x:v>
      </x:c>
      <x:c r="Q4513" s="26" t="n">
        <x:v>-25.441667000000002</x:v>
      </x:c>
    </x:row>
    <x:row r="4514">
      <x:c r="A4514" t="str">
        <x:v>Sweep turun 100%→50%</x:v>
      </x:c>
      <x:c r="B4514" t="str">
        <x:v>2026-08-04 10:48:59.940 +07:00</x:v>
      </x:c>
      <x:c r="C4514" s="26" t="n">
        <x:v>3113.593</x:v>
      </x:c>
      <x:c r="D4514" t="str">
        <x:v>HOT_SWEEP_80</x:v>
      </x:c>
      <x:c r="E4514" s="25" t="n">
        <x:v>0.8</x:v>
      </x:c>
      <x:c r="F4514" t="n">
        <x:v>800</x:v>
      </x:c>
      <x:c r="G4514" t="n">
        <x:v>200</x:v>
      </x:c>
      <x:c r="H4514" t="n">
        <x:v>1</x:v>
      </x:c>
      <x:c r="I4514" t="n">
        <x:v>0</x:v>
      </x:c>
      <x:c r="J4514" s="26" t="n">
        <x:v>78.218915</x:v>
      </x:c>
      <x:c r="K4514" s="26" t="n">
        <x:v>4.175003</x:v>
      </x:c>
      <x:c r="L4514" s="26" t="n">
        <x:v>4.951639</x:v>
      </x:c>
      <x:c r="M4514" s="26" t="n">
        <x:v>-2.427374</x:v>
      </x:c>
      <x:c r="N4514" s="26" t="n">
        <x:v>-2.790902</x:v>
      </x:c>
      <x:c r="O4514" s="26" t="n">
        <x:v>-11.528073</x:v>
      </x:c>
      <x:c r="P4514" s="26" t="n">
        <x:v>-19.471372000000002</x:v>
      </x:c>
      <x:c r="Q4514" s="26" t="n">
        <x:v>-25.433186</x:v>
      </x:c>
    </x:row>
    <x:row r="4515">
      <x:c r="A4515" t="str">
        <x:v>Sweep turun 100%→50%</x:v>
      </x:c>
      <x:c r="B4515" t="str">
        <x:v>2026-08-04 10:49:00.632 +07:00</x:v>
      </x:c>
      <x:c r="C4515" s="26" t="n">
        <x:v>3114.293</x:v>
      </x:c>
      <x:c r="D4515" t="str">
        <x:v>HOT_SWEEP_80</x:v>
      </x:c>
      <x:c r="E4515" s="25" t="n">
        <x:v>0.8</x:v>
      </x:c>
      <x:c r="F4515" t="n">
        <x:v>800</x:v>
      </x:c>
      <x:c r="G4515" t="n">
        <x:v>200</x:v>
      </x:c>
      <x:c r="H4515" t="n">
        <x:v>1</x:v>
      </x:c>
      <x:c r="I4515" t="n">
        <x:v>0</x:v>
      </x:c>
      <x:c r="J4515" s="26" t="n">
        <x:v>78.77461600000001</x:v>
      </x:c>
      <x:c r="K4515" s="26" t="n">
        <x:v>4.149629999999999</x:v>
      </x:c>
      <x:c r="L4515" s="26" t="n">
        <x:v>4.917847</x:v>
      </x:c>
      <x:c r="M4515" s="26" t="n">
        <x:v>-2.3925710000000002</x:v>
      </x:c>
      <x:c r="N4515" s="26" t="n">
        <x:v>-2.8792679999999997</x:v>
      </x:c>
      <x:c r="O4515" s="26" t="n">
        <x:v>-11.308323</x:v>
      </x:c>
      <x:c r="P4515" s="26" t="n">
        <x:v>-19.516675</x:v>
      </x:c>
      <x:c r="Q4515" s="26" t="n">
        <x:v>-25.507201</x:v>
      </x:c>
    </x:row>
    <x:row r="4516">
      <x:c r="A4516" t="str">
        <x:v>Sweep turun 100%→50%</x:v>
      </x:c>
      <x:c r="B4516" t="str">
        <x:v>2026-08-04 10:49:01.322 +07:00</x:v>
      </x:c>
      <x:c r="C4516" s="26" t="n">
        <x:v>3114.975</x:v>
      </x:c>
      <x:c r="D4516" t="str">
        <x:v>HOT_SWEEP_80</x:v>
      </x:c>
      <x:c r="E4516" s="25" t="n">
        <x:v>0.8</x:v>
      </x:c>
      <x:c r="F4516" t="n">
        <x:v>800</x:v>
      </x:c>
      <x:c r="G4516" t="n">
        <x:v>200</x:v>
      </x:c>
      <x:c r="H4516" t="n">
        <x:v>1</x:v>
      </x:c>
      <x:c r="I4516" t="n">
        <x:v>0</x:v>
      </x:c>
      <x:c r="J4516" s="26" t="n">
        <x:v>78.266576</x:v>
      </x:c>
      <x:c r="K4516" s="26" t="n">
        <x:v>4.081434</x:v>
      </x:c>
      <x:c r="L4516" s="26" t="n">
        <x:v>4.915595</x:v>
      </x:c>
      <x:c r="M4516" s="26" t="n">
        <x:v>-2.35405</x:v>
      </x:c>
      <x:c r="N4516" s="26" t="n">
        <x:v>-2.852018</x:v>
      </x:c>
      <x:c r="O4516" s="26" t="n">
        <x:v>-11.579243</x:v>
      </x:c>
      <x:c r="P4516" s="26" t="n">
        <x:v>-19.929845</x:v>
      </x:c>
      <x:c r="Q4516" s="26" t="n">
        <x:v>-25.944209</x:v>
      </x:c>
    </x:row>
    <x:row r="4517">
      <x:c r="A4517" t="str">
        <x:v>Sweep turun 100%→50%</x:v>
      </x:c>
      <x:c r="B4517" t="str">
        <x:v>2026-08-04 10:49:02.004 +07:00</x:v>
      </x:c>
      <x:c r="C4517" s="26" t="n">
        <x:v>3115.663</x:v>
      </x:c>
      <x:c r="D4517" t="str">
        <x:v>HOT_SWEEP_80</x:v>
      </x:c>
      <x:c r="E4517" s="25" t="n">
        <x:v>0.8</x:v>
      </x:c>
      <x:c r="F4517" t="n">
        <x:v>800</x:v>
      </x:c>
      <x:c r="G4517" t="n">
        <x:v>200</x:v>
      </x:c>
      <x:c r="H4517" t="n">
        <x:v>1</x:v>
      </x:c>
      <x:c r="I4517" t="n">
        <x:v>0</x:v>
      </x:c>
      <x:c r="J4517" s="26" t="n">
        <x:v>78.287385</x:v>
      </x:c>
      <x:c r="K4517" s="26" t="n">
        <x:v>4.0283560000000005</x:v>
      </x:c>
      <x:c r="L4517" s="26" t="n">
        <x:v>4.877557</x:v>
      </x:c>
      <x:c r="M4517" s="26" t="n">
        <x:v>-2.349021</x:v>
      </x:c>
      <x:c r="N4517" s="26" t="n">
        <x:v>-2.720541</x:v>
      </x:c>
      <x:c r="O4517" s="26" t="n">
        <x:v>-11.616624000000002</x:v>
      </x:c>
      <x:c r="P4517" s="26" t="n">
        <x:v>-20.027164</x:v>
      </x:c>
      <x:c r="Q4517" s="26" t="n">
        <x:v>-25.987446000000002</x:v>
      </x:c>
    </x:row>
    <x:row r="4518">
      <x:c r="A4518" t="str">
        <x:v>Sweep turun 100%→50%</x:v>
      </x:c>
      <x:c r="B4518" t="str">
        <x:v>2026-08-04 10:49:02.697 +07:00</x:v>
      </x:c>
      <x:c r="C4518" s="26" t="n">
        <x:v>3116.358</x:v>
      </x:c>
      <x:c r="D4518" t="str">
        <x:v>HOT_SWEEP_80</x:v>
      </x:c>
      <x:c r="E4518" s="25" t="n">
        <x:v>0.8</x:v>
      </x:c>
      <x:c r="F4518" t="n">
        <x:v>800</x:v>
      </x:c>
      <x:c r="G4518" t="n">
        <x:v>200</x:v>
      </x:c>
      <x:c r="H4518" t="n">
        <x:v>1</x:v>
      </x:c>
      <x:c r="I4518" t="n">
        <x:v>0</x:v>
      </x:c>
      <x:c r="J4518" s="26" t="n">
        <x:v>79.08447100000001</x:v>
      </x:c>
      <x:c r="K4518" s="26" t="n">
        <x:v>3.9786480000000006</x:v>
      </x:c>
      <x:c r="L4518" s="26" t="n">
        <x:v>4.852619</x:v>
      </x:c>
      <x:c r="M4518" s="26" t="n">
        <x:v>-2.286336</x:v>
      </x:c>
      <x:c r="N4518" s="26" t="n">
        <x:v>-3.423743</x:v>
      </x:c>
      <x:c r="O4518" s="26" t="n">
        <x:v>-11.640238</x:v>
      </x:c>
      <x:c r="P4518" s="26" t="n">
        <x:v>-19.982044000000002</x:v>
      </x:c>
      <x:c r="Q4518" s="26" t="n">
        <x:v>-25.994767</x:v>
      </x:c>
    </x:row>
    <x:row r="4519">
      <x:c r="A4519" t="str">
        <x:v>Sweep turun 100%→50%</x:v>
      </x:c>
      <x:c r="B4519" t="str">
        <x:v>2026-08-04 10:49:03.380 +07:00</x:v>
      </x:c>
      <x:c r="C4519" s="26" t="n">
        <x:v>3117.041</x:v>
      </x:c>
      <x:c r="D4519" t="str">
        <x:v>HOT_SWEEP_80</x:v>
      </x:c>
      <x:c r="E4519" s="25" t="n">
        <x:v>0.8</x:v>
      </x:c>
      <x:c r="F4519" t="n">
        <x:v>800</x:v>
      </x:c>
      <x:c r="G4519" t="n">
        <x:v>200</x:v>
      </x:c>
      <x:c r="H4519" t="n">
        <x:v>1</x:v>
      </x:c>
      <x:c r="I4519" t="n">
        <x:v>0</x:v>
      </x:c>
      <x:c r="J4519" s="26" t="n">
        <x:v>78.91318899999999</x:v>
      </x:c>
      <x:c r="K4519" s="26" t="n">
        <x:v>3.954084</x:v>
      </x:c>
      <x:c r="L4519" s="26" t="n">
        <x:v>4.859303</x:v>
      </x:c>
      <x:c r="M4519" s="26" t="n">
        <x:v>-2.324629</x:v>
      </x:c>
      <x:c r="N4519" s="26" t="n">
        <x:v>-3.6686520000000002</x:v>
      </x:c>
      <x:c r="O4519" s="26" t="n">
        <x:v>-11.957032</x:v>
      </x:c>
      <x:c r="P4519" s="26" t="n">
        <x:v>-20.359237</x:v>
      </x:c>
      <x:c r="Q4519" s="26" t="n">
        <x:v>-26.474663999999997</x:v>
      </x:c>
    </x:row>
    <x:row r="4520">
      <x:c r="A4520" t="str">
        <x:v>Sweep turun 100%→50%</x:v>
      </x:c>
      <x:c r="B4520" t="str">
        <x:v>2026-08-04 10:49:04.063 +07:00</x:v>
      </x:c>
      <x:c r="C4520" s="26" t="n">
        <x:v>3117.724</x:v>
      </x:c>
      <x:c r="D4520" t="str">
        <x:v>HOT_SWEEP_80</x:v>
      </x:c>
      <x:c r="E4520" s="25" t="n">
        <x:v>0.8</x:v>
      </x:c>
      <x:c r="F4520" t="n">
        <x:v>800</x:v>
      </x:c>
      <x:c r="G4520" t="n">
        <x:v>200</x:v>
      </x:c>
      <x:c r="H4520" t="n">
        <x:v>1</x:v>
      </x:c>
      <x:c r="I4520" t="n">
        <x:v>0</x:v>
      </x:c>
      <x:c r="J4520" s="26" t="n">
        <x:v>78.867041</x:v>
      </x:c>
      <x:c r="K4520" s="26" t="n">
        <x:v>3.94884</x:v>
      </x:c>
      <x:c r="L4520" s="26" t="n">
        <x:v>4.862133999999999</x:v>
      </x:c>
      <x:c r="M4520" s="26" t="n">
        <x:v>-2.3914560000000002</x:v>
      </x:c>
      <x:c r="N4520" s="26" t="n">
        <x:v>-5.098962</x:v>
      </x:c>
      <x:c r="O4520" s="26" t="n">
        <x:v>-11.969784</x:v>
      </x:c>
      <x:c r="P4520" s="26" t="n">
        <x:v>-20.251036</x:v>
      </x:c>
      <x:c r="Q4520" s="26" t="n">
        <x:v>-26.533723</x:v>
      </x:c>
    </x:row>
    <x:row r="4521">
      <x:c r="A4521" t="str">
        <x:v>Sweep turun 100%→50%</x:v>
      </x:c>
      <x:c r="B4521" t="str">
        <x:v>2026-08-04 10:49:04.747 +07:00</x:v>
      </x:c>
      <x:c r="C4521" s="26" t="n">
        <x:v>3118.408</x:v>
      </x:c>
      <x:c r="D4521" t="str">
        <x:v>HOT_SWEEP_80</x:v>
      </x:c>
      <x:c r="E4521" s="25" t="n">
        <x:v>0.8</x:v>
      </x:c>
      <x:c r="F4521" t="n">
        <x:v>800</x:v>
      </x:c>
      <x:c r="G4521" t="n">
        <x:v>200</x:v>
      </x:c>
      <x:c r="H4521" t="n">
        <x:v>1</x:v>
      </x:c>
      <x:c r="I4521" t="n">
        <x:v>0</x:v>
      </x:c>
      <x:c r="J4521" s="26" t="n">
        <x:v>79.069659</x:v>
      </x:c>
      <x:c r="K4521" s="26" t="n">
        <x:v>3.925324</x:v>
      </x:c>
      <x:c r="L4521" s="26" t="n">
        <x:v>4.869574</x:v>
      </x:c>
      <x:c r="M4521" s="26" t="n">
        <x:v>-2.42123</x:v>
      </x:c>
      <x:c r="N4521" s="26" t="n">
        <x:v>-6.445508</x:v>
      </x:c>
      <x:c r="O4521" s="26" t="n">
        <x:v>-11.983692000000001</x:v>
      </x:c>
      <x:c r="P4521" s="26" t="n">
        <x:v>-20.282083999999998</x:v>
      </x:c>
      <x:c r="Q4521" s="26" t="n">
        <x:v>-26.528329</x:v>
      </x:c>
    </x:row>
    <x:row r="4522">
      <x:c r="A4522" t="str">
        <x:v>Sweep turun 100%→50%</x:v>
      </x:c>
      <x:c r="B4522" t="str">
        <x:v>2026-08-04 10:49:05.429 +07:00</x:v>
      </x:c>
      <x:c r="C4522" s="26" t="n">
        <x:v>3119.09</x:v>
      </x:c>
      <x:c r="D4522" t="str">
        <x:v>HOT_SWEEP_80</x:v>
      </x:c>
      <x:c r="E4522" s="25" t="n">
        <x:v>0.8</x:v>
      </x:c>
      <x:c r="F4522" t="n">
        <x:v>800</x:v>
      </x:c>
      <x:c r="G4522" t="n">
        <x:v>200</x:v>
      </x:c>
      <x:c r="H4522" t="n">
        <x:v>1</x:v>
      </x:c>
      <x:c r="I4522" t="n">
        <x:v>0</x:v>
      </x:c>
      <x:c r="J4522" s="26" t="n">
        <x:v>78.816496</x:v>
      </x:c>
      <x:c r="K4522" s="26" t="n">
        <x:v>3.9652359999999995</x:v>
      </x:c>
      <x:c r="L4522" s="26" t="n">
        <x:v>4.90886</x:v>
      </x:c>
      <x:c r="M4522" s="26" t="n">
        <x:v>-2.4945470000000003</x:v>
      </x:c>
      <x:c r="N4522" s="26" t="n">
        <x:v>-6.8719719999999995</x:v>
      </x:c>
      <x:c r="O4522" s="26" t="n">
        <x:v>-12.276204</x:v>
      </x:c>
      <x:c r="P4522" s="26" t="n">
        <x:v>-20.674485999999998</x:v>
      </x:c>
      <x:c r="Q4522" s="26" t="n">
        <x:v>-26.514896999999998</x:v>
      </x:c>
    </x:row>
    <x:row r="4523">
      <x:c r="A4523" t="str">
        <x:v>Sweep turun 100%→50%</x:v>
      </x:c>
      <x:c r="B4523" t="str">
        <x:v>2026-08-04 10:49:06.103 +07:00</x:v>
      </x:c>
      <x:c r="C4523" s="26" t="n">
        <x:v>3119.764</x:v>
      </x:c>
      <x:c r="D4523" t="str">
        <x:v>HOT_SWEEP_80</x:v>
      </x:c>
      <x:c r="E4523" s="25" t="n">
        <x:v>0.8</x:v>
      </x:c>
      <x:c r="F4523" t="n">
        <x:v>800</x:v>
      </x:c>
      <x:c r="G4523" t="n">
        <x:v>200</x:v>
      </x:c>
      <x:c r="H4523" t="n">
        <x:v>1</x:v>
      </x:c>
      <x:c r="I4523" t="n">
        <x:v>0</x:v>
      </x:c>
      <x:c r="J4523" s="26" t="n">
        <x:v>78.468725</x:v>
      </x:c>
      <x:c r="K4523" s="26" t="n">
        <x:v>3.947814</x:v>
      </x:c>
      <x:c r="L4523" s="26" t="n">
        <x:v>4.907657</x:v>
      </x:c>
      <x:c r="M4523" s="26" t="n">
        <x:v>-2.5007330000000003</x:v>
      </x:c>
      <x:c r="N4523" s="26" t="n">
        <x:v>-8.161908</x:v>
      </x:c>
      <x:c r="O4523" s="26" t="n">
        <x:v>-12.247282</x:v>
      </x:c>
      <x:c r="P4523" s="26" t="n">
        <x:v>-20.658847</x:v>
      </x:c>
      <x:c r="Q4523" s="26" t="n">
        <x:v>-26.402282999999997</x:v>
      </x:c>
    </x:row>
    <x:row r="4524">
      <x:c r="A4524" t="str">
        <x:v>Sweep turun 100%→50%</x:v>
      </x:c>
      <x:c r="B4524" t="str">
        <x:v>2026-08-04 10:49:06.788 +07:00</x:v>
      </x:c>
      <x:c r="C4524" s="26" t="n">
        <x:v>3120.442</x:v>
      </x:c>
      <x:c r="D4524" t="str">
        <x:v>HOT_SWEEP_80</x:v>
      </x:c>
      <x:c r="E4524" s="25" t="n">
        <x:v>0.8</x:v>
      </x:c>
      <x:c r="F4524" t="n">
        <x:v>800</x:v>
      </x:c>
      <x:c r="G4524" t="n">
        <x:v>200</x:v>
      </x:c>
      <x:c r="H4524" t="n">
        <x:v>1</x:v>
      </x:c>
      <x:c r="I4524" t="n">
        <x:v>0</x:v>
      </x:c>
      <x:c r="J4524" s="26" t="n">
        <x:v>78.86369499999999</x:v>
      </x:c>
      <x:c r="K4524" s="26" t="n">
        <x:v>3.963811</x:v>
      </x:c>
      <x:c r="L4524" s="26" t="n">
        <x:v>4.961156000000001</x:v>
      </x:c>
      <x:c r="M4524" s="26" t="n">
        <x:v>-2.47898</x:v>
      </x:c>
      <x:c r="N4524" s="26" t="n">
        <x:v>-8.451436</x:v>
      </x:c>
      <x:c r="O4524" s="26" t="n">
        <x:v>-12.237781</x:v>
      </x:c>
      <x:c r="P4524" s="26" t="n">
        <x:v>-20.580461</x:v>
      </x:c>
      <x:c r="Q4524" s="26" t="n">
        <x:v>-26.377996</x:v>
      </x:c>
    </x:row>
    <x:row r="4525">
      <x:c r="A4525" t="str">
        <x:v>Sweep turun 100%→50%</x:v>
      </x:c>
      <x:c r="B4525" t="str">
        <x:v>2026-08-04 10:49:07.481 +07:00</x:v>
      </x:c>
      <x:c r="C4525" s="26" t="n">
        <x:v>3121.142</x:v>
      </x:c>
      <x:c r="D4525" t="str">
        <x:v>HOT_SWEEP_80</x:v>
      </x:c>
      <x:c r="E4525" s="25" t="n">
        <x:v>0.8</x:v>
      </x:c>
      <x:c r="F4525" t="n">
        <x:v>800</x:v>
      </x:c>
      <x:c r="G4525" t="n">
        <x:v>200</x:v>
      </x:c>
      <x:c r="H4525" t="n">
        <x:v>1</x:v>
      </x:c>
      <x:c r="I4525" t="n">
        <x:v>0</x:v>
      </x:c>
      <x:c r="J4525" s="26" t="n">
        <x:v>78.45756399999999</x:v>
      </x:c>
      <x:c r="K4525" s="26" t="n">
        <x:v>4.036297</x:v>
      </x:c>
      <x:c r="L4525" s="26" t="n">
        <x:v>5.013865</x:v>
      </x:c>
      <x:c r="M4525" s="26" t="n">
        <x:v>-2.4982889999999998</x:v>
      </x:c>
      <x:c r="N4525" s="26" t="n">
        <x:v>-8.691048</x:v>
      </x:c>
      <x:c r="O4525" s="26" t="n">
        <x:v>-12.465226</x:v>
      </x:c>
      <x:c r="P4525" s="26" t="n">
        <x:v>-20.214792</x:v>
      </x:c>
      <x:c r="Q4525" s="26" t="n">
        <x:v>-25.869638000000002</x:v>
      </x:c>
    </x:row>
    <x:row r="4526">
      <x:c r="A4526" t="str">
        <x:v>Sweep turun 100%→50%</x:v>
      </x:c>
      <x:c r="B4526" t="str">
        <x:v>2026-08-04 10:49:08.174 +07:00</x:v>
      </x:c>
      <x:c r="C4526" s="26" t="n">
        <x:v>3121.834</x:v>
      </x:c>
      <x:c r="D4526" t="str">
        <x:v>HOT_SWEEP_80</x:v>
      </x:c>
      <x:c r="E4526" s="25" t="n">
        <x:v>0.8</x:v>
      </x:c>
      <x:c r="F4526" t="n">
        <x:v>800</x:v>
      </x:c>
      <x:c r="G4526" t="n">
        <x:v>200</x:v>
      </x:c>
      <x:c r="H4526" t="n">
        <x:v>1</x:v>
      </x:c>
      <x:c r="I4526" t="n">
        <x:v>0</x:v>
      </x:c>
      <x:c r="J4526" s="26" t="n">
        <x:v>77.987403</x:v>
      </x:c>
      <x:c r="K4526" s="26" t="n">
        <x:v>4.060721</x:v>
      </x:c>
      <x:c r="L4526" s="26" t="n">
        <x:v>5.015495</x:v>
      </x:c>
      <x:c r="M4526" s="26" t="n">
        <x:v>-2.600651</x:v>
      </x:c>
      <x:c r="N4526" s="26" t="n">
        <x:v>-8.647475</x:v>
      </x:c>
      <x:c r="O4526" s="26" t="n">
        <x:v>-12.498049</x:v>
      </x:c>
      <x:c r="P4526" s="26" t="n">
        <x:v>-20.186931</x:v>
      </x:c>
      <x:c r="Q4526" s="26" t="n">
        <x:v>-25.884915000000003</x:v>
      </x:c>
    </x:row>
    <x:row r="4527">
      <x:c r="A4527" t="str">
        <x:v>Sweep turun 100%→50%</x:v>
      </x:c>
      <x:c r="B4527" t="str">
        <x:v>2026-08-04 10:49:08.861 +07:00</x:v>
      </x:c>
      <x:c r="C4527" s="26" t="n">
        <x:v>3122.522</x:v>
      </x:c>
      <x:c r="D4527" t="str">
        <x:v>HOT_SWEEP_80</x:v>
      </x:c>
      <x:c r="E4527" s="25" t="n">
        <x:v>0.8</x:v>
      </x:c>
      <x:c r="F4527" t="n">
        <x:v>800</x:v>
      </x:c>
      <x:c r="G4527" t="n">
        <x:v>200</x:v>
      </x:c>
      <x:c r="H4527" t="n">
        <x:v>1</x:v>
      </x:c>
      <x:c r="I4527" t="n">
        <x:v>0</x:v>
      </x:c>
      <x:c r="J4527" s="26" t="n">
        <x:v>78.056797</x:v>
      </x:c>
      <x:c r="K4527" s="26" t="n">
        <x:v>4.030050999999999</x:v>
      </x:c>
      <x:c r="L4527" s="26" t="n">
        <x:v>5.09075</x:v>
      </x:c>
      <x:c r="M4527" s="26" t="n">
        <x:v>-2.5950830000000003</x:v>
      </x:c>
      <x:c r="N4527" s="26" t="n">
        <x:v>-8.498999</x:v>
      </x:c>
      <x:c r="O4527" s="26" t="n">
        <x:v>-12.474825000000001</x:v>
      </x:c>
      <x:c r="P4527" s="26" t="n">
        <x:v>-20.129211</x:v>
      </x:c>
      <x:c r="Q4527" s="26" t="n">
        <x:v>-25.857976</x:v>
      </x:c>
    </x:row>
    <x:row r="4528">
      <x:c r="A4528" t="str">
        <x:v>Sweep turun 100%→50%</x:v>
      </x:c>
      <x:c r="B4528" t="str">
        <x:v>2026-08-04 10:49:09.562 +07:00</x:v>
      </x:c>
      <x:c r="C4528" s="26" t="n">
        <x:v>3123.223</x:v>
      </x:c>
      <x:c r="D4528" t="str">
        <x:v>HOT_SWEEP_80</x:v>
      </x:c>
      <x:c r="E4528" s="25" t="n">
        <x:v>0.8</x:v>
      </x:c>
      <x:c r="F4528" t="n">
        <x:v>800</x:v>
      </x:c>
      <x:c r="G4528" t="n">
        <x:v>200</x:v>
      </x:c>
      <x:c r="H4528" t="n">
        <x:v>1</x:v>
      </x:c>
      <x:c r="I4528" t="n">
        <x:v>0</x:v>
      </x:c>
      <x:c r="J4528" s="26" t="n">
        <x:v>77.95600599999999</x:v>
      </x:c>
      <x:c r="K4528" s="26" t="n">
        <x:v>4.068526</x:v>
      </x:c>
      <x:c r="L4528" s="26" t="n">
        <x:v>5.125093</x:v>
      </x:c>
      <x:c r="M4528" s="26" t="n">
        <x:v>-2.655349</x:v>
      </x:c>
      <x:c r="N4528" s="26" t="n">
        <x:v>-8.751956999999999</x:v>
      </x:c>
      <x:c r="O4528" s="26" t="n">
        <x:v>-12.184877</x:v>
      </x:c>
      <x:c r="P4528" s="26" t="n">
        <x:v>-19.770812</x:v>
      </x:c>
      <x:c r="Q4528" s="26" t="n">
        <x:v>-25.408354000000003</x:v>
      </x:c>
    </x:row>
    <x:row r="4529">
      <x:c r="A4529" t="str">
        <x:v>Sweep turun 100%→50%</x:v>
      </x:c>
      <x:c r="B4529" t="str">
        <x:v>2026-08-04 10:49:10.249 +07:00</x:v>
      </x:c>
      <x:c r="C4529" s="26" t="n">
        <x:v>3123.909</x:v>
      </x:c>
      <x:c r="D4529" t="str">
        <x:v>HOT_SWEEP_80</x:v>
      </x:c>
      <x:c r="E4529" s="25" t="n">
        <x:v>0.8</x:v>
      </x:c>
      <x:c r="F4529" t="n">
        <x:v>800</x:v>
      </x:c>
      <x:c r="G4529" t="n">
        <x:v>200</x:v>
      </x:c>
      <x:c r="H4529" t="n">
        <x:v>1</x:v>
      </x:c>
      <x:c r="I4529" t="n">
        <x:v>0</x:v>
      </x:c>
      <x:c r="J4529" s="26" t="n">
        <x:v>77.42186600000001</x:v>
      </x:c>
      <x:c r="K4529" s="26" t="n">
        <x:v>4.09869</x:v>
      </x:c>
      <x:c r="L4529" s="26" t="n">
        <x:v>5.053596</x:v>
      </x:c>
      <x:c r="M4529" s="26" t="n">
        <x:v>-2.630537</x:v>
      </x:c>
      <x:c r="N4529" s="26" t="n">
        <x:v>-7.860791000000001</x:v>
      </x:c>
      <x:c r="O4529" s="26" t="n">
        <x:v>-12.155320000000001</x:v>
      </x:c>
      <x:c r="P4529" s="26" t="n">
        <x:v>-19.791356999999998</x:v>
      </x:c>
      <x:c r="Q4529" s="26" t="n">
        <x:v>-25.446329</x:v>
      </x:c>
    </x:row>
    <x:row r="4530">
      <x:c r="A4530" t="str">
        <x:v>Sweep turun 100%→50%</x:v>
      </x:c>
      <x:c r="B4530" t="str">
        <x:v>2026-08-04 10:49:10.927 +07:00</x:v>
      </x:c>
      <x:c r="C4530" s="26" t="n">
        <x:v>3124.588</x:v>
      </x:c>
      <x:c r="D4530" t="str">
        <x:v>HOT_SWEEP_80</x:v>
      </x:c>
      <x:c r="E4530" s="25" t="n">
        <x:v>0.8</x:v>
      </x:c>
      <x:c r="F4530" t="n">
        <x:v>800</x:v>
      </x:c>
      <x:c r="G4530" t="n">
        <x:v>200</x:v>
      </x:c>
      <x:c r="H4530" t="n">
        <x:v>1</x:v>
      </x:c>
      <x:c r="I4530" t="n">
        <x:v>0</x:v>
      </x:c>
      <x:c r="J4530" s="26" t="n">
        <x:v>77.138677</x:v>
      </x:c>
      <x:c r="K4530" s="26" t="n">
        <x:v>4.091985</x:v>
      </x:c>
      <x:c r="L4530" s="26" t="n">
        <x:v>4.973928</x:v>
      </x:c>
      <x:c r="M4530" s="26" t="n">
        <x:v>-2.6360770000000002</x:v>
      </x:c>
      <x:c r="N4530" s="26" t="n">
        <x:v>-7.319329000000001</x:v>
      </x:c>
      <x:c r="O4530" s="26" t="n">
        <x:v>-12.153179</x:v>
      </x:c>
      <x:c r="P4530" s="26" t="n">
        <x:v>-19.851048</x:v>
      </x:c>
      <x:c r="Q4530" s="26" t="n">
        <x:v>-25.349239</x:v>
      </x:c>
    </x:row>
    <x:row r="4531">
      <x:c r="A4531" t="str">
        <x:v>Sweep turun 100%→50%</x:v>
      </x:c>
      <x:c r="B4531" t="str">
        <x:v>2026-08-04 10:49:11.615 +07:00</x:v>
      </x:c>
      <x:c r="C4531" s="26" t="n">
        <x:v>3125.266</x:v>
      </x:c>
      <x:c r="D4531" t="str">
        <x:v>HOT_SWEEP_80</x:v>
      </x:c>
      <x:c r="E4531" s="25" t="n">
        <x:v>0.8</x:v>
      </x:c>
      <x:c r="F4531" t="n">
        <x:v>800</x:v>
      </x:c>
      <x:c r="G4531" t="n">
        <x:v>200</x:v>
      </x:c>
      <x:c r="H4531" t="n">
        <x:v>1</x:v>
      </x:c>
      <x:c r="I4531" t="n">
        <x:v>0</x:v>
      </x:c>
      <x:c r="J4531" s="26" t="n">
        <x:v>77.965312</x:v>
      </x:c>
      <x:c r="K4531" s="26" t="n">
        <x:v>4.075041</x:v>
      </x:c>
      <x:c r="L4531" s="26" t="n">
        <x:v>4.934753</x:v>
      </x:c>
      <x:c r="M4531" s="26" t="n">
        <x:v>-2.6099539999999997</x:v>
      </x:c>
      <x:c r="N4531" s="26" t="n">
        <x:v>-7.087962</x:v>
      </x:c>
      <x:c r="O4531" s="26" t="n">
        <x:v>-11.875798999999999</x:v>
      </x:c>
      <x:c r="P4531" s="26" t="n">
        <x:v>-19.464152</x:v>
      </x:c>
      <x:c r="Q4531" s="26" t="n">
        <x:v>-24.8951</x:v>
      </x:c>
    </x:row>
    <x:row r="4532">
      <x:c r="A4532" t="str">
        <x:v>Sweep turun 100%→50%</x:v>
      </x:c>
      <x:c r="B4532" t="str">
        <x:v>2026-08-04 10:49:12.316 +07:00</x:v>
      </x:c>
      <x:c r="C4532" s="26" t="n">
        <x:v>3125.975</x:v>
      </x:c>
      <x:c r="D4532" t="str">
        <x:v>HOT_SWEEP_80</x:v>
      </x:c>
      <x:c r="E4532" s="25" t="n">
        <x:v>0.8</x:v>
      </x:c>
      <x:c r="F4532" t="n">
        <x:v>800</x:v>
      </x:c>
      <x:c r="G4532" t="n">
        <x:v>200</x:v>
      </x:c>
      <x:c r="H4532" t="n">
        <x:v>1</x:v>
      </x:c>
      <x:c r="I4532" t="n">
        <x:v>0</x:v>
      </x:c>
      <x:c r="J4532" s="26" t="n">
        <x:v>77.534571</x:v>
      </x:c>
      <x:c r="K4532" s="26" t="n">
        <x:v>4.066234000000001</x:v>
      </x:c>
      <x:c r="L4532" s="26" t="n">
        <x:v>4.864756</x:v>
      </x:c>
      <x:c r="M4532" s="26" t="n">
        <x:v>-2.602715</x:v>
      </x:c>
      <x:c r="N4532" s="26" t="n">
        <x:v>-7.14163</x:v>
      </x:c>
      <x:c r="O4532" s="26" t="n">
        <x:v>-11.891413</x:v>
      </x:c>
      <x:c r="P4532" s="26" t="n">
        <x:v>-19.465085</x:v>
      </x:c>
      <x:c r="Q4532" s="26" t="n">
        <x:v>-25.371533000000003</x:v>
      </x:c>
    </x:row>
    <x:row r="4533">
      <x:c r="A4533" t="str">
        <x:v>Sweep turun 100%→50%</x:v>
      </x:c>
      <x:c r="B4533" t="str">
        <x:v>2026-08-04 10:49:13.011 +07:00</x:v>
      </x:c>
      <x:c r="C4533" s="26" t="n">
        <x:v>3126.671</x:v>
      </x:c>
      <x:c r="D4533" t="str">
        <x:v>HOT_SWEEP_80</x:v>
      </x:c>
      <x:c r="E4533" s="25" t="n">
        <x:v>0.8</x:v>
      </x:c>
      <x:c r="F4533" t="n">
        <x:v>800</x:v>
      </x:c>
      <x:c r="G4533" t="n">
        <x:v>200</x:v>
      </x:c>
      <x:c r="H4533" t="n">
        <x:v>1</x:v>
      </x:c>
      <x:c r="I4533" t="n">
        <x:v>0</x:v>
      </x:c>
      <x:c r="J4533" s="26" t="n">
        <x:v>77.328525</x:v>
      </x:c>
      <x:c r="K4533" s="26" t="n">
        <x:v>4.074496000000001</x:v>
      </x:c>
      <x:c r="L4533" s="26" t="n">
        <x:v>4.909695</x:v>
      </x:c>
      <x:c r="M4533" s="26" t="n">
        <x:v>-2.526315</x:v>
      </x:c>
      <x:c r="N4533" s="26" t="n">
        <x:v>-7.118692</x:v>
      </x:c>
      <x:c r="O4533" s="26" t="n">
        <x:v>-11.917551999999999</x:v>
      </x:c>
      <x:c r="P4533" s="26" t="n">
        <x:v>-19.470409</x:v>
      </x:c>
      <x:c r="Q4533" s="26" t="n">
        <x:v>-25.371779</x:v>
      </x:c>
    </x:row>
    <x:row r="4534">
      <x:c r="A4534" t="str">
        <x:v>Sweep turun 100%→50%</x:v>
      </x:c>
      <x:c r="B4534" t="str">
        <x:v>2026-08-04 10:49:13.695 +07:00</x:v>
      </x:c>
      <x:c r="C4534" s="26" t="n">
        <x:v>3127.355</x:v>
      </x:c>
      <x:c r="D4534" t="str">
        <x:v>HOT_SWEEP_80</x:v>
      </x:c>
      <x:c r="E4534" s="25" t="n">
        <x:v>0.8</x:v>
      </x:c>
      <x:c r="F4534" t="n">
        <x:v>800</x:v>
      </x:c>
      <x:c r="G4534" t="n">
        <x:v>200</x:v>
      </x:c>
      <x:c r="H4534" t="n">
        <x:v>1</x:v>
      </x:c>
      <x:c r="I4534" t="n">
        <x:v>0</x:v>
      </x:c>
      <x:c r="J4534" s="26" t="n">
        <x:v>78.49679900000001</x:v>
      </x:c>
      <x:c r="K4534" s="26" t="n">
        <x:v>4.026501</x:v>
      </x:c>
      <x:c r="L4534" s="26" t="n">
        <x:v>4.822761</x:v>
      </x:c>
      <x:c r="M4534" s="26" t="n">
        <x:v>-2.568734</x:v>
      </x:c>
      <x:c r="N4534" s="26" t="n">
        <x:v>-5.577316</x:v>
      </x:c>
      <x:c r="O4534" s="26" t="n">
        <x:v>-11.907643</x:v>
      </x:c>
      <x:c r="P4534" s="26" t="n">
        <x:v>-19.556191000000002</x:v>
      </x:c>
      <x:c r="Q4534" s="26" t="n">
        <x:v>-25.333578</x:v>
      </x:c>
    </x:row>
    <x:row r="4535">
      <x:c r="A4535" t="str">
        <x:v>Sweep turun 100%→50%</x:v>
      </x:c>
      <x:c r="B4535" t="str">
        <x:v>2026-08-04 10:49:14.415 +07:00</x:v>
      </x:c>
      <x:c r="C4535" s="26" t="n">
        <x:v>3128.068</x:v>
      </x:c>
      <x:c r="D4535" t="str">
        <x:v>HOT_SWEEP_80</x:v>
      </x:c>
      <x:c r="E4535" s="25" t="n">
        <x:v>0.8</x:v>
      </x:c>
      <x:c r="F4535" t="n">
        <x:v>800</x:v>
      </x:c>
      <x:c r="G4535" t="n">
        <x:v>200</x:v>
      </x:c>
      <x:c r="H4535" t="n">
        <x:v>1</x:v>
      </x:c>
      <x:c r="I4535" t="n">
        <x:v>0</x:v>
      </x:c>
      <x:c r="J4535" s="26" t="n">
        <x:v>78.310005</x:v>
      </x:c>
      <x:c r="K4535" s="26" t="n">
        <x:v>4.015704</x:v>
      </x:c>
      <x:c r="L4535" s="26" t="n">
        <x:v>4.817603999999999</x:v>
      </x:c>
      <x:c r="M4535" s="26" t="n">
        <x:v>-2.593144</x:v>
      </x:c>
      <x:c r="N4535" s="26" t="n">
        <x:v>-5.555905</x:v>
      </x:c>
      <x:c r="O4535" s="26" t="n">
        <x:v>-11.889765</x:v>
      </x:c>
      <x:c r="P4535" s="26" t="n">
        <x:v>-19.908908999999998</x:v>
      </x:c>
      <x:c r="Q4535" s="26" t="n">
        <x:v>-25.782902</x:v>
      </x:c>
    </x:row>
    <x:row r="4536">
      <x:c r="A4536" t="str">
        <x:v>Sweep turun 100%→50%</x:v>
      </x:c>
      <x:c r="B4536" t="str">
        <x:v>2026-08-04 10:49:15.104 +07:00</x:v>
      </x:c>
      <x:c r="C4536" s="26" t="n">
        <x:v>3128.763</x:v>
      </x:c>
      <x:c r="D4536" t="str">
        <x:v>HOT_SWEEP_80</x:v>
      </x:c>
      <x:c r="E4536" s="25" t="n">
        <x:v>0.8</x:v>
      </x:c>
      <x:c r="F4536" t="n">
        <x:v>800</x:v>
      </x:c>
      <x:c r="G4536" t="n">
        <x:v>200</x:v>
      </x:c>
      <x:c r="H4536" t="n">
        <x:v>1</x:v>
      </x:c>
      <x:c r="I4536" t="n">
        <x:v>0</x:v>
      </x:c>
      <x:c r="J4536" s="26" t="n">
        <x:v>78.28127599999999</x:v>
      </x:c>
      <x:c r="K4536" s="26" t="n">
        <x:v>4.007076</x:v>
      </x:c>
      <x:c r="L4536" s="26" t="n">
        <x:v>4.855723</x:v>
      </x:c>
      <x:c r="M4536" s="26" t="n">
        <x:v>-2.595304</x:v>
      </x:c>
      <x:c r="N4536" s="26" t="n">
        <x:v>-5.419988</x:v>
      </x:c>
      <x:c r="O4536" s="26" t="n">
        <x:v>-11.837851</x:v>
      </x:c>
      <x:c r="P4536" s="26" t="n">
        <x:v>-19.911299</x:v>
      </x:c>
      <x:c r="Q4536" s="26" t="n">
        <x:v>-25.819957000000002</x:v>
      </x:c>
    </x:row>
    <x:row r="4537">
      <x:c r="A4537" t="str">
        <x:v>Sweep turun 100%→50%</x:v>
      </x:c>
      <x:c r="B4537" t="str">
        <x:v>2026-08-04 10:49:15.788 +07:00</x:v>
      </x:c>
      <x:c r="C4537" s="26" t="n">
        <x:v>3129.448</x:v>
      </x:c>
      <x:c r="D4537" t="str">
        <x:v>HOT_SWEEP_80</x:v>
      </x:c>
      <x:c r="E4537" s="25" t="n">
        <x:v>0.8</x:v>
      </x:c>
      <x:c r="F4537" t="n">
        <x:v>800</x:v>
      </x:c>
      <x:c r="G4537" t="n">
        <x:v>200</x:v>
      </x:c>
      <x:c r="H4537" t="n">
        <x:v>1</x:v>
      </x:c>
      <x:c r="I4537" t="n">
        <x:v>0</x:v>
      </x:c>
      <x:c r="J4537" s="26" t="n">
        <x:v>78.624025</x:v>
      </x:c>
      <x:c r="K4537" s="26" t="n">
        <x:v>4.013676</x:v>
      </x:c>
      <x:c r="L4537" s="26" t="n">
        <x:v>4.798984</x:v>
      </x:c>
      <x:c r="M4537" s="26" t="n">
        <x:v>-2.5859530000000004</x:v>
      </x:c>
      <x:c r="N4537" s="26" t="n">
        <x:v>-5.707842</x:v>
      </x:c>
      <x:c r="O4537" s="26" t="n">
        <x:v>-11.855852</x:v>
      </x:c>
      <x:c r="P4537" s="26" t="n">
        <x:v>-19.905829999999998</x:v>
      </x:c>
      <x:c r="Q4537" s="26" t="n">
        <x:v>-25.838425</x:v>
      </x:c>
    </x:row>
    <x:row r="4538">
      <x:c r="A4538" t="str">
        <x:v>Sweep turun 100%→50%</x:v>
      </x:c>
      <x:c r="B4538" t="str">
        <x:v>2026-08-04 10:49:16.475 +07:00</x:v>
      </x:c>
      <x:c r="C4538" s="26" t="n">
        <x:v>3130.136</x:v>
      </x:c>
      <x:c r="D4538" t="str">
        <x:v>HOT_SWEEP_80</x:v>
      </x:c>
      <x:c r="E4538" s="25" t="n">
        <x:v>0.8</x:v>
      </x:c>
      <x:c r="F4538" t="n">
        <x:v>800</x:v>
      </x:c>
      <x:c r="G4538" t="n">
        <x:v>200</x:v>
      </x:c>
      <x:c r="H4538" t="n">
        <x:v>1</x:v>
      </x:c>
      <x:c r="I4538" t="n">
        <x:v>0</x:v>
      </x:c>
      <x:c r="J4538" s="26" t="n">
        <x:v>78.574225</x:v>
      </x:c>
      <x:c r="K4538" s="26" t="n">
        <x:v>4.0129470000000005</x:v>
      </x:c>
      <x:c r="L4538" s="26" t="n">
        <x:v>4.809395</x:v>
      </x:c>
      <x:c r="M4538" s="26" t="n">
        <x:v>-2.5987139999999997</x:v>
      </x:c>
      <x:c r="N4538" s="26" t="n">
        <x:v>-5.944864</x:v>
      </x:c>
      <x:c r="O4538" s="26" t="n">
        <x:v>-12.054515</x:v>
      </x:c>
      <x:c r="P4538" s="26" t="n">
        <x:v>-19.925581</x:v>
      </x:c>
      <x:c r="Q4538" s="26" t="n">
        <x:v>-25.851196</x:v>
      </x:c>
    </x:row>
    <x:row r="4539">
      <x:c r="A4539" t="str">
        <x:v>Sweep turun 100%→50%</x:v>
      </x:c>
      <x:c r="B4539" t="str">
        <x:v>2026-08-04 10:49:17.172 +07:00</x:v>
      </x:c>
      <x:c r="C4539" s="26" t="n">
        <x:v>3130.832</x:v>
      </x:c>
      <x:c r="D4539" t="str">
        <x:v>HOT_SWEEP_80</x:v>
      </x:c>
      <x:c r="E4539" s="25" t="n">
        <x:v>0.8</x:v>
      </x:c>
      <x:c r="F4539" t="n">
        <x:v>800</x:v>
      </x:c>
      <x:c r="G4539" t="n">
        <x:v>200</x:v>
      </x:c>
      <x:c r="H4539" t="n">
        <x:v>1</x:v>
      </x:c>
      <x:c r="I4539" t="n">
        <x:v>0</x:v>
      </x:c>
      <x:c r="J4539" s="26" t="n">
        <x:v>78.607582</x:v>
      </x:c>
      <x:c r="K4539" s="26" t="n">
        <x:v>4.0591539999999995</x:v>
      </x:c>
      <x:c r="L4539" s="26" t="n">
        <x:v>4.885382</x:v>
      </x:c>
      <x:c r="M4539" s="26" t="n">
        <x:v>-2.613845</x:v>
      </x:c>
      <x:c r="N4539" s="26" t="n">
        <x:v>-7.261247999999999</x:v>
      </x:c>
      <x:c r="O4539" s="26" t="n">
        <x:v>-12.042241</x:v>
      </x:c>
      <x:c r="P4539" s="26" t="n">
        <x:v>-19.992564</x:v>
      </x:c>
      <x:c r="Q4539" s="26" t="n">
        <x:v>-25.782714000000002</x:v>
      </x:c>
    </x:row>
    <x:row r="4540">
      <x:c r="A4540" t="str">
        <x:v>Sweep turun 100%→50%</x:v>
      </x:c>
      <x:c r="B4540" t="str">
        <x:v>2026-08-04 10:49:17.866 +07:00</x:v>
      </x:c>
      <x:c r="C4540" s="26" t="n">
        <x:v>3131.525</x:v>
      </x:c>
      <x:c r="D4540" t="str">
        <x:v>HOT_SWEEP_80</x:v>
      </x:c>
      <x:c r="E4540" s="25" t="n">
        <x:v>0.8</x:v>
      </x:c>
      <x:c r="F4540" t="n">
        <x:v>800</x:v>
      </x:c>
      <x:c r="G4540" t="n">
        <x:v>200</x:v>
      </x:c>
      <x:c r="H4540" t="n">
        <x:v>1</x:v>
      </x:c>
      <x:c r="I4540" t="n">
        <x:v>0</x:v>
      </x:c>
      <x:c r="J4540" s="26" t="n">
        <x:v>78.906767</x:v>
      </x:c>
      <x:c r="K4540" s="26" t="n">
        <x:v>4.056241</x:v>
      </x:c>
      <x:c r="L4540" s="26" t="n">
        <x:v>4.9581479999999996</x:v>
      </x:c>
      <x:c r="M4540" s="26" t="n">
        <x:v>-2.614258</x:v>
      </x:c>
      <x:c r="N4540" s="26" t="n">
        <x:v>-6.275593000000001</x:v>
      </x:c>
      <x:c r="O4540" s="26" t="n">
        <x:v>-12.030944</x:v>
      </x:c>
      <x:c r="P4540" s="26" t="n">
        <x:v>-19.965107</x:v>
      </x:c>
      <x:c r="Q4540" s="26" t="n">
        <x:v>-25.770959</x:v>
      </x:c>
    </x:row>
    <x:row r="4541">
      <x:c r="A4541" t="str">
        <x:v>Sweep turun 100%→50%</x:v>
      </x:c>
      <x:c r="B4541" t="str">
        <x:v>2026-08-04 10:49:18.556 +07:00</x:v>
      </x:c>
      <x:c r="C4541" s="26" t="n">
        <x:v>3132.217</x:v>
      </x:c>
      <x:c r="D4541" t="str">
        <x:v>HOT_SWEEP_80</x:v>
      </x:c>
      <x:c r="E4541" s="25" t="n">
        <x:v>0.8</x:v>
      </x:c>
      <x:c r="F4541" t="n">
        <x:v>800</x:v>
      </x:c>
      <x:c r="G4541" t="n">
        <x:v>200</x:v>
      </x:c>
      <x:c r="H4541" t="n">
        <x:v>1</x:v>
      </x:c>
      <x:c r="I4541" t="n">
        <x:v>0</x:v>
      </x:c>
      <x:c r="J4541" s="26" t="n">
        <x:v>78.752391</x:v>
      </x:c>
      <x:c r="K4541" s="26" t="n">
        <x:v>4.0834410000000005</x:v>
      </x:c>
      <x:c r="L4541" s="26" t="n">
        <x:v>4.993583999999999</x:v>
      </x:c>
      <x:c r="M4541" s="26" t="n">
        <x:v>-2.597104</x:v>
      </x:c>
      <x:c r="N4541" s="26" t="n">
        <x:v>-5.039708</x:v>
      </x:c>
      <x:c r="O4541" s="26" t="n">
        <x:v>-12.033177</x:v>
      </x:c>
      <x:c r="P4541" s="26" t="n">
        <x:v>-19.951481</x:v>
      </x:c>
      <x:c r="Q4541" s="26" t="n">
        <x:v>-25.756355000000003</x:v>
      </x:c>
    </x:row>
    <x:row r="4542">
      <x:c r="A4542" t="str">
        <x:v>Sweep turun 100%→50%</x:v>
      </x:c>
      <x:c r="B4542" t="str">
        <x:v>2026-08-04 10:49:19.250 +07:00</x:v>
      </x:c>
      <x:c r="C4542" s="26" t="n">
        <x:v>3132.909</x:v>
      </x:c>
      <x:c r="D4542" t="str">
        <x:v>HOT_SWEEP_80</x:v>
      </x:c>
      <x:c r="E4542" s="25" t="n">
        <x:v>0.8</x:v>
      </x:c>
      <x:c r="F4542" t="n">
        <x:v>800</x:v>
      </x:c>
      <x:c r="G4542" t="n">
        <x:v>200</x:v>
      </x:c>
      <x:c r="H4542" t="n">
        <x:v>1</x:v>
      </x:c>
      <x:c r="I4542" t="n">
        <x:v>0</x:v>
      </x:c>
      <x:c r="J4542" s="26" t="n">
        <x:v>78.778073</x:v>
      </x:c>
      <x:c r="K4542" s="26" t="n">
        <x:v>4.091679</x:v>
      </x:c>
      <x:c r="L4542" s="26" t="n">
        <x:v>5.035412</x:v>
      </x:c>
      <x:c r="M4542" s="26" t="n">
        <x:v>-2.609321</x:v>
      </x:c>
      <x:c r="N4542" s="26" t="n">
        <x:v>-5.02037</x:v>
      </x:c>
      <x:c r="O4542" s="26" t="n">
        <x:v>-12.014880999999999</x:v>
      </x:c>
      <x:c r="P4542" s="26" t="n">
        <x:v>-19.909561</x:v>
      </x:c>
      <x:c r="Q4542" s="26" t="n">
        <x:v>-25.766794</x:v>
      </x:c>
    </x:row>
    <x:row r="4543">
      <x:c r="A4543" t="str">
        <x:v>Sweep turun 100%→50%</x:v>
      </x:c>
      <x:c r="B4543" t="str">
        <x:v>2026-08-04 10:49:19.940 +07:00</x:v>
      </x:c>
      <x:c r="C4543" s="26" t="n">
        <x:v>3133.6</x:v>
      </x:c>
      <x:c r="D4543" t="str">
        <x:v>HOT_SWEEP_80</x:v>
      </x:c>
      <x:c r="E4543" s="25" t="n">
        <x:v>0.8</x:v>
      </x:c>
      <x:c r="F4543" t="n">
        <x:v>800</x:v>
      </x:c>
      <x:c r="G4543" t="n">
        <x:v>200</x:v>
      </x:c>
      <x:c r="H4543" t="n">
        <x:v>1</x:v>
      </x:c>
      <x:c r="I4543" t="n">
        <x:v>0</x:v>
      </x:c>
      <x:c r="J4543" s="26" t="n">
        <x:v>78.77512300000001</x:v>
      </x:c>
      <x:c r="K4543" s="26" t="n">
        <x:v>4.103352999999999</x:v>
      </x:c>
      <x:c r="L4543" s="26" t="n">
        <x:v>4.943434</x:v>
      </x:c>
      <x:c r="M4543" s="26" t="n">
        <x:v>-2.662742</x:v>
      </x:c>
      <x:c r="N4543" s="26" t="n">
        <x:v>-4.085962</x:v>
      </x:c>
      <x:c r="O4543" s="26" t="n">
        <x:v>-12.036827</x:v>
      </x:c>
      <x:c r="P4543" s="26" t="n">
        <x:v>-19.976648</x:v>
      </x:c>
      <x:c r="Q4543" s="26" t="n">
        <x:v>-25.815576</x:v>
      </x:c>
    </x:row>
    <x:row r="4544">
      <x:c r="A4544" t="str">
        <x:v>Sweep turun 100%→50%</x:v>
      </x:c>
      <x:c r="B4544" t="str">
        <x:v>2026-08-04 10:49:20.625 +07:00</x:v>
      </x:c>
      <x:c r="C4544" s="26" t="n">
        <x:v>3134.286</x:v>
      </x:c>
      <x:c r="D4544" t="str">
        <x:v>HOT_SWEEP_80</x:v>
      </x:c>
      <x:c r="E4544" s="25" t="n">
        <x:v>0.8</x:v>
      </x:c>
      <x:c r="F4544" t="n">
        <x:v>800</x:v>
      </x:c>
      <x:c r="G4544" t="n">
        <x:v>200</x:v>
      </x:c>
      <x:c r="H4544" t="n">
        <x:v>1</x:v>
      </x:c>
      <x:c r="I4544" t="n">
        <x:v>0</x:v>
      </x:c>
      <x:c r="J4544" s="26" t="n">
        <x:v>78.814343</x:v>
      </x:c>
      <x:c r="K4544" s="26" t="n">
        <x:v>4.094412</x:v>
      </x:c>
      <x:c r="L4544" s="26" t="n">
        <x:v>4.957535</x:v>
      </x:c>
      <x:c r="M4544" s="26" t="n">
        <x:v>-2.6015919999999997</x:v>
      </x:c>
      <x:c r="N4544" s="26" t="n">
        <x:v>-5.4106309999999995</x:v>
      </x:c>
      <x:c r="O4544" s="26" t="n">
        <x:v>-11.755509</x:v>
      </x:c>
      <x:c r="P4544" s="26" t="n">
        <x:v>-19.518403</x:v>
      </x:c>
      <x:c r="Q4544" s="26" t="n">
        <x:v>-25.434908</x:v>
      </x:c>
    </x:row>
    <x:row r="4545">
      <x:c r="A4545" t="str">
        <x:v>Sweep turun 100%→50%</x:v>
      </x:c>
      <x:c r="B4545" t="str">
        <x:v>2026-08-04 10:49:21.316 +07:00</x:v>
      </x:c>
      <x:c r="C4545" s="26" t="n">
        <x:v>3134.977</x:v>
      </x:c>
      <x:c r="D4545" t="str">
        <x:v>HOT_SWEEP_80</x:v>
      </x:c>
      <x:c r="E4545" s="25" t="n">
        <x:v>0.8</x:v>
      </x:c>
      <x:c r="F4545" t="n">
        <x:v>800</x:v>
      </x:c>
      <x:c r="G4545" t="n">
        <x:v>200</x:v>
      </x:c>
      <x:c r="H4545" t="n">
        <x:v>1</x:v>
      </x:c>
      <x:c r="I4545" t="n">
        <x:v>0</x:v>
      </x:c>
      <x:c r="J4545" s="26" t="n">
        <x:v>78.66530100000001</x:v>
      </x:c>
      <x:c r="K4545" s="26" t="n">
        <x:v>4.152437</x:v>
      </x:c>
      <x:c r="L4545" s="26" t="n">
        <x:v>4.8970530000000005</x:v>
      </x:c>
      <x:c r="M4545" s="26" t="n">
        <x:v>-2.5933219999999997</x:v>
      </x:c>
      <x:c r="N4545" s="26" t="n">
        <x:v>-5.405817</x:v>
      </x:c>
      <x:c r="O4545" s="26" t="n">
        <x:v>-11.743506</x:v>
      </x:c>
      <x:c r="P4545" s="26" t="n">
        <x:v>-19.521328</x:v>
      </x:c>
      <x:c r="Q4545" s="26" t="n">
        <x:v>-25.391378999999997</x:v>
      </x:c>
    </x:row>
    <x:row r="4546">
      <x:c r="A4546" t="str">
        <x:v>Sweep turun 100%→50%</x:v>
      </x:c>
      <x:c r="B4546" t="str">
        <x:v>2026-08-04 10:49:22.015 +07:00</x:v>
      </x:c>
      <x:c r="C4546" s="26" t="n">
        <x:v>3135.676</x:v>
      </x:c>
      <x:c r="D4546" t="str">
        <x:v>HOT_SWEEP_80</x:v>
      </x:c>
      <x:c r="E4546" s="25" t="n">
        <x:v>0.8</x:v>
      </x:c>
      <x:c r="F4546" t="n">
        <x:v>800</x:v>
      </x:c>
      <x:c r="G4546" t="n">
        <x:v>200</x:v>
      </x:c>
      <x:c r="H4546" t="n">
        <x:v>1</x:v>
      </x:c>
      <x:c r="I4546" t="n">
        <x:v>0</x:v>
      </x:c>
      <x:c r="J4546" s="26" t="n">
        <x:v>78.549623</x:v>
      </x:c>
      <x:c r="K4546" s="26" t="n">
        <x:v>4.138421</x:v>
      </x:c>
      <x:c r="L4546" s="26" t="n">
        <x:v>4.851167</x:v>
      </x:c>
      <x:c r="M4546" s="26" t="n">
        <x:v>-2.557447</x:v>
      </x:c>
      <x:c r="N4546" s="26" t="n">
        <x:v>-5.741538</x:v>
      </x:c>
      <x:c r="O4546" s="26" t="n">
        <x:v>-11.796688</x:v>
      </x:c>
      <x:c r="P4546" s="26" t="n">
        <x:v>-19.474953</x:v>
      </x:c>
      <x:c r="Q4546" s="26" t="n">
        <x:v>-25.350442</x:v>
      </x:c>
    </x:row>
    <x:row r="4547">
      <x:c r="A4547" t="str">
        <x:v>Sweep turun 100%→50%</x:v>
      </x:c>
      <x:c r="B4547" t="str">
        <x:v>2026-08-04 10:49:22.705 +07:00</x:v>
      </x:c>
      <x:c r="C4547" s="26" t="n">
        <x:v>3136.366</x:v>
      </x:c>
      <x:c r="D4547" t="str">
        <x:v>HOT_SWEEP_80</x:v>
      </x:c>
      <x:c r="E4547" s="25" t="n">
        <x:v>0.8</x:v>
      </x:c>
      <x:c r="F4547" t="n">
        <x:v>800</x:v>
      </x:c>
      <x:c r="G4547" t="n">
        <x:v>200</x:v>
      </x:c>
      <x:c r="H4547" t="n">
        <x:v>1</x:v>
      </x:c>
      <x:c r="I4547" t="n">
        <x:v>0</x:v>
      </x:c>
      <x:c r="J4547" s="26" t="n">
        <x:v>79.304576</x:v>
      </x:c>
      <x:c r="K4547" s="26" t="n">
        <x:v>4.106049</x:v>
      </x:c>
      <x:c r="L4547" s="26" t="n">
        <x:v>4.8223199999999995</x:v>
      </x:c>
      <x:c r="M4547" s="26" t="n">
        <x:v>-2.598639</x:v>
      </x:c>
      <x:c r="N4547" s="26" t="n">
        <x:v>-5.665913</x:v>
      </x:c>
      <x:c r="O4547" s="26" t="n">
        <x:v>-11.786921000000001</x:v>
      </x:c>
      <x:c r="P4547" s="26" t="n">
        <x:v>-19.437887</x:v>
      </x:c>
      <x:c r="Q4547" s="26" t="n">
        <x:v>-25.344726</x:v>
      </x:c>
    </x:row>
    <x:row r="4548">
      <x:c r="A4548" t="str">
        <x:v>Sweep turun 100%→50%</x:v>
      </x:c>
      <x:c r="B4548" t="str">
        <x:v>2026-08-04 10:49:23.388 +07:00</x:v>
      </x:c>
      <x:c r="C4548" s="26" t="n">
        <x:v>3137.049</x:v>
      </x:c>
      <x:c r="D4548" t="str">
        <x:v>HOT_SWEEP_80</x:v>
      </x:c>
      <x:c r="E4548" s="25" t="n">
        <x:v>0.8</x:v>
      </x:c>
      <x:c r="F4548" t="n">
        <x:v>800</x:v>
      </x:c>
      <x:c r="G4548" t="n">
        <x:v>200</x:v>
      </x:c>
      <x:c r="H4548" t="n">
        <x:v>1</x:v>
      </x:c>
      <x:c r="I4548" t="n">
        <x:v>0</x:v>
      </x:c>
      <x:c r="J4548" s="26" t="n">
        <x:v>79.348586</x:v>
      </x:c>
      <x:c r="K4548" s="26" t="n">
        <x:v>4.094742999999999</x:v>
      </x:c>
      <x:c r="L4548" s="26" t="n">
        <x:v>4.820201</x:v>
      </x:c>
      <x:c r="M4548" s="26" t="n">
        <x:v>-2.620701</x:v>
      </x:c>
      <x:c r="N4548" s="26" t="n">
        <x:v>-4.914862</x:v>
      </x:c>
      <x:c r="O4548" s="26" t="n">
        <x:v>-11.866789</x:v>
      </x:c>
      <x:c r="P4548" s="26" t="n">
        <x:v>-19.837562</x:v>
      </x:c>
      <x:c r="Q4548" s="26" t="n">
        <x:v>-25.803898</x:v>
      </x:c>
    </x:row>
    <x:row r="4549">
      <x:c r="A4549" t="str">
        <x:v>Sweep turun 100%→50%</x:v>
      </x:c>
      <x:c r="B4549" t="str">
        <x:v>2026-08-04 10:49:24.067 +07:00</x:v>
      </x:c>
      <x:c r="C4549" s="26" t="n">
        <x:v>3137.727</x:v>
      </x:c>
      <x:c r="D4549" t="str">
        <x:v>HOT_SWEEP_80</x:v>
      </x:c>
      <x:c r="E4549" s="25" t="n">
        <x:v>0.8</x:v>
      </x:c>
      <x:c r="F4549" t="n">
        <x:v>800</x:v>
      </x:c>
      <x:c r="G4549" t="n">
        <x:v>200</x:v>
      </x:c>
      <x:c r="H4549" t="n">
        <x:v>1</x:v>
      </x:c>
      <x:c r="I4549" t="n">
        <x:v>0</x:v>
      </x:c>
      <x:c r="J4549" s="26" t="n">
        <x:v>78.990348</x:v>
      </x:c>
      <x:c r="K4549" s="26" t="n">
        <x:v>4.0529850000000005</x:v>
      </x:c>
      <x:c r="L4549" s="26" t="n">
        <x:v>4.812632</x:v>
      </x:c>
      <x:c r="M4549" s="26" t="n">
        <x:v>-2.623943</x:v>
      </x:c>
      <x:c r="N4549" s="26" t="n">
        <x:v>-3.672817</x:v>
      </x:c>
      <x:c r="O4549" s="26" t="n">
        <x:v>-11.841982</x:v>
      </x:c>
      <x:c r="P4549" s="26" t="n">
        <x:v>-19.756019</x:v>
      </x:c>
      <x:c r="Q4549" s="26" t="n">
        <x:v>-25.758733999999997</x:v>
      </x:c>
    </x:row>
    <x:row r="4550">
      <x:c r="A4550" t="str">
        <x:v>Sweep turun 100%→50%</x:v>
      </x:c>
      <x:c r="B4550" t="str">
        <x:v>2026-08-04 10:49:24.764 +07:00</x:v>
      </x:c>
      <x:c r="C4550" s="26" t="n">
        <x:v>3138.414</x:v>
      </x:c>
      <x:c r="D4550" t="str">
        <x:v>HOT_SWEEP_80</x:v>
      </x:c>
      <x:c r="E4550" s="25" t="n">
        <x:v>0.8</x:v>
      </x:c>
      <x:c r="F4550" t="n">
        <x:v>800</x:v>
      </x:c>
      <x:c r="G4550" t="n">
        <x:v>200</x:v>
      </x:c>
      <x:c r="H4550" t="n">
        <x:v>1</x:v>
      </x:c>
      <x:c r="I4550" t="n">
        <x:v>0</x:v>
      </x:c>
      <x:c r="J4550" s="26" t="n">
        <x:v>79.93002200000001</x:v>
      </x:c>
      <x:c r="K4550" s="26" t="n">
        <x:v>3.9678639999999996</x:v>
      </x:c>
      <x:c r="L4550" s="26" t="n">
        <x:v>4.767293</x:v>
      </x:c>
      <x:c r="M4550" s="26" t="n">
        <x:v>-2.619031</x:v>
      </x:c>
      <x:c r="N4550" s="26" t="n">
        <x:v>-4.253303</x:v>
      </x:c>
      <x:c r="O4550" s="26" t="n">
        <x:v>-11.845941</x:v>
      </x:c>
      <x:c r="P4550" s="26" t="n">
        <x:v>-19.723449000000002</x:v>
      </x:c>
      <x:c r="Q4550" s="26" t="n">
        <x:v>-25.812084</x:v>
      </x:c>
    </x:row>
    <x:row r="4551">
      <x:c r="A4551" t="str">
        <x:v>Sweep turun 100%→50%</x:v>
      </x:c>
      <x:c r="B4551" t="str">
        <x:v>2026-08-04 10:49:25.442 +07:00</x:v>
      </x:c>
      <x:c r="C4551" s="26" t="n">
        <x:v>3139.102</x:v>
      </x:c>
      <x:c r="D4551" t="str">
        <x:v>HOT_SWEEP_80</x:v>
      </x:c>
      <x:c r="E4551" s="25" t="n">
        <x:v>0.8</x:v>
      </x:c>
      <x:c r="F4551" t="n">
        <x:v>800</x:v>
      </x:c>
      <x:c r="G4551" t="n">
        <x:v>200</x:v>
      </x:c>
      <x:c r="H4551" t="n">
        <x:v>1</x:v>
      </x:c>
      <x:c r="I4551" t="n">
        <x:v>0</x:v>
      </x:c>
      <x:c r="J4551" s="26" t="n">
        <x:v>79.827473</x:v>
      </x:c>
      <x:c r="K4551" s="26" t="n">
        <x:v>3.9739299999999997</x:v>
      </x:c>
      <x:c r="L4551" s="26" t="n">
        <x:v>4.761995</x:v>
      </x:c>
      <x:c r="M4551" s="26" t="n">
        <x:v>-2.6595120000000003</x:v>
      </x:c>
      <x:c r="N4551" s="26" t="n">
        <x:v>-4.640694</x:v>
      </x:c>
      <x:c r="O4551" s="26" t="n">
        <x:v>-12.119384</x:v>
      </x:c>
      <x:c r="P4551" s="26" t="n">
        <x:v>-19.735966</x:v>
      </x:c>
      <x:c r="Q4551" s="26" t="n">
        <x:v>-25.810663</x:v>
      </x:c>
    </x:row>
    <x:row r="4552">
      <x:c r="A4552" t="str">
        <x:v>Sweep turun 100%→50%</x:v>
      </x:c>
      <x:c r="B4552" t="str">
        <x:v>2026-08-04 10:49:26.142 +07:00</x:v>
      </x:c>
      <x:c r="C4552" s="26" t="n">
        <x:v>3139.801</x:v>
      </x:c>
      <x:c r="D4552" t="str">
        <x:v>HOT_SWEEP_80</x:v>
      </x:c>
      <x:c r="E4552" s="25" t="n">
        <x:v>0.8</x:v>
      </x:c>
      <x:c r="F4552" t="n">
        <x:v>800</x:v>
      </x:c>
      <x:c r="G4552" t="n">
        <x:v>200</x:v>
      </x:c>
      <x:c r="H4552" t="n">
        <x:v>1</x:v>
      </x:c>
      <x:c r="I4552" t="n">
        <x:v>0</x:v>
      </x:c>
      <x:c r="J4552" s="26" t="n">
        <x:v>79.555847</x:v>
      </x:c>
      <x:c r="K4552" s="26" t="n">
        <x:v>3.964157</x:v>
      </x:c>
      <x:c r="L4552" s="26" t="n">
        <x:v>4.7739899999999995</x:v>
      </x:c>
      <x:c r="M4552" s="26" t="n">
        <x:v>-2.671408</x:v>
      </x:c>
      <x:c r="N4552" s="26" t="n">
        <x:v>-4.618352</x:v>
      </x:c>
      <x:c r="O4552" s="26" t="n">
        <x:v>-12.136842</x:v>
      </x:c>
      <x:c r="P4552" s="26" t="n">
        <x:v>-19.736680999999997</x:v>
      </x:c>
      <x:c r="Q4552" s="26" t="n">
        <x:v>-25.793936</x:v>
      </x:c>
    </x:row>
    <x:row r="4553">
      <x:c r="A4553" t="str">
        <x:v>Sweep turun 100%→50%</x:v>
      </x:c>
      <x:c r="B4553" t="str">
        <x:v>2026-08-04 10:49:26.809 +07:00</x:v>
      </x:c>
      <x:c r="C4553" s="26" t="n">
        <x:v>3140.47</x:v>
      </x:c>
      <x:c r="D4553" t="str">
        <x:v>HOT_SWEEP_80</x:v>
      </x:c>
      <x:c r="E4553" s="25" t="n">
        <x:v>0.8</x:v>
      </x:c>
      <x:c r="F4553" t="n">
        <x:v>800</x:v>
      </x:c>
      <x:c r="G4553" t="n">
        <x:v>200</x:v>
      </x:c>
      <x:c r="H4553" t="n">
        <x:v>1</x:v>
      </x:c>
      <x:c r="I4553" t="n">
        <x:v>0</x:v>
      </x:c>
      <x:c r="J4553" s="26" t="n">
        <x:v>80.03619300000001</x:v>
      </x:c>
      <x:c r="K4553" s="26" t="n">
        <x:v>3.9631960000000004</x:v>
      </x:c>
      <x:c r="L4553" s="26" t="n">
        <x:v>4.809585</x:v>
      </x:c>
      <x:c r="M4553" s="26" t="n">
        <x:v>-2.700454</x:v>
      </x:c>
      <x:c r="N4553" s="26" t="n">
        <x:v>-5.29683</x:v>
      </x:c>
      <x:c r="O4553" s="26" t="n">
        <x:v>-12.088662</x:v>
      </x:c>
      <x:c r="P4553" s="26" t="n">
        <x:v>-19.67988</x:v>
      </x:c>
      <x:c r="Q4553" s="26" t="n">
        <x:v>-25.792088</x:v>
      </x:c>
    </x:row>
    <x:row r="4554">
      <x:c r="A4554" t="str">
        <x:v>Sweep turun 100%→50%</x:v>
      </x:c>
      <x:c r="B4554" t="str">
        <x:v>2026-08-04 10:49:27.506 +07:00</x:v>
      </x:c>
      <x:c r="C4554" s="26" t="n">
        <x:v>3141.167</x:v>
      </x:c>
      <x:c r="D4554" t="str">
        <x:v>HOT_SWEEP_80</x:v>
      </x:c>
      <x:c r="E4554" s="25" t="n">
        <x:v>0.8</x:v>
      </x:c>
      <x:c r="F4554" t="n">
        <x:v>800</x:v>
      </x:c>
      <x:c r="G4554" t="n">
        <x:v>200</x:v>
      </x:c>
      <x:c r="H4554" t="n">
        <x:v>1</x:v>
      </x:c>
      <x:c r="I4554" t="n">
        <x:v>0</x:v>
      </x:c>
      <x:c r="J4554" s="26" t="n">
        <x:v>79.88821</x:v>
      </x:c>
      <x:c r="K4554" s="26" t="n">
        <x:v>3.9959440000000006</x:v>
      </x:c>
      <x:c r="L4554" s="26" t="n">
        <x:v>4.856552</x:v>
      </x:c>
      <x:c r="M4554" s="26" t="n">
        <x:v>-2.7280070000000003</x:v>
      </x:c>
      <x:c r="N4554" s="26" t="n">
        <x:v>-5.297116999999999</x:v>
      </x:c>
      <x:c r="O4554" s="26" t="n">
        <x:v>-12.057669</x:v>
      </x:c>
      <x:c r="P4554" s="26" t="n">
        <x:v>-19.692659000000003</x:v>
      </x:c>
      <x:c r="Q4554" s="26" t="n">
        <x:v>-25.773743</x:v>
      </x:c>
    </x:row>
    <x:row r="4555">
      <x:c r="A4555" t="str">
        <x:v>Sweep turun 100%→50%</x:v>
      </x:c>
      <x:c r="B4555" t="str">
        <x:v>2026-08-04 10:49:28.203 +07:00</x:v>
      </x:c>
      <x:c r="C4555" s="26" t="n">
        <x:v>3141.863</x:v>
      </x:c>
      <x:c r="D4555" t="str">
        <x:v>HOT_SWEEP_80</x:v>
      </x:c>
      <x:c r="E4555" s="25" t="n">
        <x:v>0.8</x:v>
      </x:c>
      <x:c r="F4555" t="n">
        <x:v>800</x:v>
      </x:c>
      <x:c r="G4555" t="n">
        <x:v>200</x:v>
      </x:c>
      <x:c r="H4555" t="n">
        <x:v>1</x:v>
      </x:c>
      <x:c r="I4555" t="n">
        <x:v>0</x:v>
      </x:c>
      <x:c r="J4555" s="26" t="n">
        <x:v>79.584233</x:v>
      </x:c>
      <x:c r="K4555" s="26" t="n">
        <x:v>4.008031</x:v>
      </x:c>
      <x:c r="L4555" s="26" t="n">
        <x:v>4.91859</x:v>
      </x:c>
      <x:c r="M4555" s="26" t="n">
        <x:v>-2.722179</x:v>
      </x:c>
      <x:c r="N4555" s="26" t="n">
        <x:v>-4.431606</x:v>
      </x:c>
      <x:c r="O4555" s="26" t="n">
        <x:v>-12.051428</x:v>
      </x:c>
      <x:c r="P4555" s="26" t="n">
        <x:v>-19.757424</x:v>
      </x:c>
      <x:c r="Q4555" s="26" t="n">
        <x:v>-25.83161</x:v>
      </x:c>
    </x:row>
    <x:row r="4556">
      <x:c r="A4556" t="str">
        <x:v>Sweep turun 100%→50%</x:v>
      </x:c>
      <x:c r="B4556" t="str">
        <x:v>2026-08-04 10:49:28.895 +07:00</x:v>
      </x:c>
      <x:c r="C4556" s="26" t="n">
        <x:v>3142.554</x:v>
      </x:c>
      <x:c r="D4556" t="str">
        <x:v>HOT_SWEEP_80</x:v>
      </x:c>
      <x:c r="E4556" s="25" t="n">
        <x:v>0.8</x:v>
      </x:c>
      <x:c r="F4556" t="n">
        <x:v>800</x:v>
      </x:c>
      <x:c r="G4556" t="n">
        <x:v>200</x:v>
      </x:c>
      <x:c r="H4556" t="n">
        <x:v>1</x:v>
      </x:c>
      <x:c r="I4556" t="n">
        <x:v>0</x:v>
      </x:c>
      <x:c r="J4556" s="26" t="n">
        <x:v>79.689123</x:v>
      </x:c>
      <x:c r="K4556" s="26" t="n">
        <x:v>4.088726</x:v>
      </x:c>
      <x:c r="L4556" s="26" t="n">
        <x:v>4.856008</x:v>
      </x:c>
      <x:c r="M4556" s="26" t="n">
        <x:v>-2.72018</x:v>
      </x:c>
      <x:c r="N4556" s="26" t="n">
        <x:v>-4.345383</x:v>
      </x:c>
      <x:c r="O4556" s="26" t="n">
        <x:v>-11.995079</x:v>
      </x:c>
      <x:c r="P4556" s="26" t="n">
        <x:v>-19.803084</x:v>
      </x:c>
      <x:c r="Q4556" s="26" t="n">
        <x:v>-25.815182999999998</x:v>
      </x:c>
    </x:row>
    <x:row r="4557">
      <x:c r="A4557" t="str">
        <x:v>Sweep turun 100%→50%</x:v>
      </x:c>
      <x:c r="B4557" t="str">
        <x:v>2026-08-04 10:49:29.584 +07:00</x:v>
      </x:c>
      <x:c r="C4557" s="26" t="n">
        <x:v>3143.245</x:v>
      </x:c>
      <x:c r="D4557" t="str">
        <x:v>HOT_SWEEP_80</x:v>
      </x:c>
      <x:c r="E4557" s="25" t="n">
        <x:v>0.8</x:v>
      </x:c>
      <x:c r="F4557" t="n">
        <x:v>800</x:v>
      </x:c>
      <x:c r="G4557" t="n">
        <x:v>200</x:v>
      </x:c>
      <x:c r="H4557" t="n">
        <x:v>1</x:v>
      </x:c>
      <x:c r="I4557" t="n">
        <x:v>0</x:v>
      </x:c>
      <x:c r="J4557" s="26" t="n">
        <x:v>79.744406</x:v>
      </x:c>
      <x:c r="K4557" s="26" t="n">
        <x:v>4.126369</x:v>
      </x:c>
      <x:c r="L4557" s="26" t="n">
        <x:v>4.84308</x:v>
      </x:c>
      <x:c r="M4557" s="26" t="n">
        <x:v>-2.678392</x:v>
      </x:c>
      <x:c r="N4557" s="26" t="n">
        <x:v>-4.276224</x:v>
      </x:c>
      <x:c r="O4557" s="26" t="n">
        <x:v>-11.780393</x:v>
      </x:c>
      <x:c r="P4557" s="26" t="n">
        <x:v>-19.478863</x:v>
      </x:c>
      <x:c r="Q4557" s="26" t="n">
        <x:v>-25.354868</x:v>
      </x:c>
    </x:row>
    <x:row r="4558">
      <x:c r="A4558" t="str">
        <x:v>Sweep turun 100%→50%</x:v>
      </x:c>
      <x:c r="B4558" t="str">
        <x:v>2026-08-04 10:49:30.276 +07:00</x:v>
      </x:c>
      <x:c r="C4558" s="26" t="n">
        <x:v>3143.932</x:v>
      </x:c>
      <x:c r="D4558" t="str">
        <x:v>HOT_SWEEP_80</x:v>
      </x:c>
      <x:c r="E4558" s="25" t="n">
        <x:v>0.8</x:v>
      </x:c>
      <x:c r="F4558" t="n">
        <x:v>800</x:v>
      </x:c>
      <x:c r="G4558" t="n">
        <x:v>200</x:v>
      </x:c>
      <x:c r="H4558" t="n">
        <x:v>1</x:v>
      </x:c>
      <x:c r="I4558" t="n">
        <x:v>0</x:v>
      </x:c>
      <x:c r="J4558" s="26" t="n">
        <x:v>79.06013</x:v>
      </x:c>
      <x:c r="K4558" s="26" t="n">
        <x:v>4.142812</x:v>
      </x:c>
      <x:c r="L4558" s="26" t="n">
        <x:v>4.835653</x:v>
      </x:c>
      <x:c r="M4558" s="26" t="n">
        <x:v>-2.646327</x:v>
      </x:c>
      <x:c r="N4558" s="26" t="n">
        <x:v>-5.036088</x:v>
      </x:c>
      <x:c r="O4558" s="26" t="n">
        <x:v>-11.705042</x:v>
      </x:c>
      <x:c r="P4558" s="26" t="n">
        <x:v>-19.525154</x:v>
      </x:c>
      <x:c r="Q4558" s="26" t="n">
        <x:v>-25.329698</x:v>
      </x:c>
    </x:row>
    <x:row r="4559">
      <x:c r="A4559" t="str">
        <x:v>Sweep turun 100%→50%</x:v>
      </x:c>
      <x:c r="B4559" t="str">
        <x:v>2026-08-04 10:49:30.966 +07:00</x:v>
      </x:c>
      <x:c r="C4559" s="26" t="n">
        <x:v>3144.627</x:v>
      </x:c>
      <x:c r="D4559" t="str">
        <x:v>HOT_SWEEP_80</x:v>
      </x:c>
      <x:c r="E4559" s="25" t="n">
        <x:v>0.8</x:v>
      </x:c>
      <x:c r="F4559" t="n">
        <x:v>800</x:v>
      </x:c>
      <x:c r="G4559" t="n">
        <x:v>200</x:v>
      </x:c>
      <x:c r="H4559" t="n">
        <x:v>1</x:v>
      </x:c>
      <x:c r="I4559" t="n">
        <x:v>0</x:v>
      </x:c>
      <x:c r="J4559" s="26" t="n">
        <x:v>79.127133</x:v>
      </x:c>
      <x:c r="K4559" s="26" t="n">
        <x:v>4.116712</x:v>
      </x:c>
      <x:c r="L4559" s="26" t="n">
        <x:v>4.805465</x:v>
      </x:c>
      <x:c r="M4559" s="26" t="n">
        <x:v>-2.6466279999999998</x:v>
      </x:c>
      <x:c r="N4559" s="26" t="n">
        <x:v>-6.167421999999999</x:v>
      </x:c>
      <x:c r="O4559" s="26" t="n">
        <x:v>-11.72396</x:v>
      </x:c>
      <x:c r="P4559" s="26" t="n">
        <x:v>-19.517706999999998</x:v>
      </x:c>
      <x:c r="Q4559" s="26" t="n">
        <x:v>-25.349328</x:v>
      </x:c>
    </x:row>
    <x:row r="4560">
      <x:c r="A4560" t="str">
        <x:v>Sweep turun 100%→50%</x:v>
      </x:c>
      <x:c r="B4560" t="str">
        <x:v>2026-08-04 10:49:31.656 +07:00</x:v>
      </x:c>
      <x:c r="C4560" s="26" t="n">
        <x:v>3145.314</x:v>
      </x:c>
      <x:c r="D4560" t="str">
        <x:v>HOT_SWEEP_80</x:v>
      </x:c>
      <x:c r="E4560" s="25" t="n">
        <x:v>0.8</x:v>
      </x:c>
      <x:c r="F4560" t="n">
        <x:v>800</x:v>
      </x:c>
      <x:c r="G4560" t="n">
        <x:v>200</x:v>
      </x:c>
      <x:c r="H4560" t="n">
        <x:v>1</x:v>
      </x:c>
      <x:c r="I4560" t="n">
        <x:v>0</x:v>
      </x:c>
      <x:c r="J4560" s="26" t="n">
        <x:v>79.484195</x:v>
      </x:c>
      <x:c r="K4560" s="26" t="n">
        <x:v>4.112782</x:v>
      </x:c>
      <x:c r="L4560" s="26" t="n">
        <x:v>4.785743999999999</x:v>
      </x:c>
      <x:c r="M4560" s="26" t="n">
        <x:v>-2.599442</x:v>
      </x:c>
      <x:c r="N4560" s="26" t="n">
        <x:v>-6.737118000000001</x:v>
      </x:c>
      <x:c r="O4560" s="26" t="n">
        <x:v>-11.473455000000001</x:v>
      </x:c>
      <x:c r="P4560" s="26" t="n">
        <x:v>-19.563240999999998</x:v>
      </x:c>
      <x:c r="Q4560" s="26" t="n">
        <x:v>-25.355050000000002</x:v>
      </x:c>
    </x:row>
    <x:row r="4561">
      <x:c r="A4561" t="str">
        <x:v>Sweep turun 100%→50%</x:v>
      </x:c>
      <x:c r="B4561" t="str">
        <x:v>2026-08-04 10:49:32.336 +07:00</x:v>
      </x:c>
      <x:c r="C4561" s="26" t="n">
        <x:v>3145.997</x:v>
      </x:c>
      <x:c r="D4561" t="str">
        <x:v>HOT_SWEEP_80</x:v>
      </x:c>
      <x:c r="E4561" s="25" t="n">
        <x:v>0.8</x:v>
      </x:c>
      <x:c r="F4561" t="n">
        <x:v>800</x:v>
      </x:c>
      <x:c r="G4561" t="n">
        <x:v>200</x:v>
      </x:c>
      <x:c r="H4561" t="n">
        <x:v>1</x:v>
      </x:c>
      <x:c r="I4561" t="n">
        <x:v>0</x:v>
      </x:c>
      <x:c r="J4561" s="26" t="n">
        <x:v>79.076156</x:v>
      </x:c>
      <x:c r="K4561" s="26" t="n">
        <x:v>4.101545</x:v>
      </x:c>
      <x:c r="L4561" s="26" t="n">
        <x:v>4.830037</x:v>
      </x:c>
      <x:c r="M4561" s="26" t="n">
        <x:v>-2.569866</x:v>
      </x:c>
      <x:c r="N4561" s="26" t="n">
        <x:v>-6.990162000000001</x:v>
      </x:c>
      <x:c r="O4561" s="26" t="n">
        <x:v>-11.489125</x:v>
      </x:c>
      <x:c r="P4561" s="26" t="n">
        <x:v>-19.948235</x:v>
      </x:c>
      <x:c r="Q4561" s="26" t="n">
        <x:v>-25.870204</x:v>
      </x:c>
    </x:row>
    <x:row r="4562">
      <x:c r="A4562" t="str">
        <x:v>Sweep turun 100%→50%</x:v>
      </x:c>
      <x:c r="B4562" t="str">
        <x:v>2026-08-04 10:49:33.020 +07:00</x:v>
      </x:c>
      <x:c r="C4562" s="26" t="n">
        <x:v>3146.681</x:v>
      </x:c>
      <x:c r="D4562" t="str">
        <x:v>HOT_SWEEP_80</x:v>
      </x:c>
      <x:c r="E4562" s="25" t="n">
        <x:v>0.8</x:v>
      </x:c>
      <x:c r="F4562" t="n">
        <x:v>800</x:v>
      </x:c>
      <x:c r="G4562" t="n">
        <x:v>200</x:v>
      </x:c>
      <x:c r="H4562" t="n">
        <x:v>1</x:v>
      </x:c>
      <x:c r="I4562" t="n">
        <x:v>0</x:v>
      </x:c>
      <x:c r="J4562" s="26" t="n">
        <x:v>78.993365</x:v>
      </x:c>
      <x:c r="K4562" s="26" t="n">
        <x:v>4.092648</x:v>
      </x:c>
      <x:c r="L4562" s="26" t="n">
        <x:v>4.837051</x:v>
      </x:c>
      <x:c r="M4562" s="26" t="n">
        <x:v>-2.54742</x:v>
      </x:c>
      <x:c r="N4562" s="26" t="n">
        <x:v>-5.726109</x:v>
      </x:c>
      <x:c r="O4562" s="26" t="n">
        <x:v>-11.480318</x:v>
      </x:c>
      <x:c r="P4562" s="26" t="n">
        <x:v>-20.051459</x:v>
      </x:c>
      <x:c r="Q4562" s="26" t="n">
        <x:v>-25.933578999999998</x:v>
      </x:c>
    </x:row>
    <x:row r="4563">
      <x:c r="A4563" t="str">
        <x:v>Sweep turun 100%→50%</x:v>
      </x:c>
      <x:c r="B4563" t="str">
        <x:v>2026-08-04 10:49:33.715 +07:00</x:v>
      </x:c>
      <x:c r="C4563" s="26" t="n">
        <x:v>3147.376</x:v>
      </x:c>
      <x:c r="D4563" t="str">
        <x:v>HOT_SWEEP_80</x:v>
      </x:c>
      <x:c r="E4563" s="25" t="n">
        <x:v>0.8</x:v>
      </x:c>
      <x:c r="F4563" t="n">
        <x:v>800</x:v>
      </x:c>
      <x:c r="G4563" t="n">
        <x:v>200</x:v>
      </x:c>
      <x:c r="H4563" t="n">
        <x:v>1</x:v>
      </x:c>
      <x:c r="I4563" t="n">
        <x:v>0</x:v>
      </x:c>
      <x:c r="J4563" s="26" t="n">
        <x:v>79.804629</x:v>
      </x:c>
      <x:c r="K4563" s="26" t="n">
        <x:v>4.0237110000000005</x:v>
      </x:c>
      <x:c r="L4563" s="26" t="n">
        <x:v>4.818859</x:v>
      </x:c>
      <x:c r="M4563" s="26" t="n">
        <x:v>-2.574384</x:v>
      </x:c>
      <x:c r="N4563" s="26" t="n">
        <x:v>-4.5623249999999995</x:v>
      </x:c>
      <x:c r="O4563" s="26" t="n">
        <x:v>-11.502995</x:v>
      </x:c>
      <x:c r="P4563" s="26" t="n">
        <x:v>-20.053411</x:v>
      </x:c>
      <x:c r="Q4563" s="26" t="n">
        <x:v>-25.936130000000002</x:v>
      </x:c>
    </x:row>
    <x:row r="4564">
      <x:c r="A4564" t="str">
        <x:v>Sweep turun 100%→50%</x:v>
      </x:c>
      <x:c r="B4564" t="str">
        <x:v>2026-08-04 10:49:34.413 +07:00</x:v>
      </x:c>
      <x:c r="C4564" s="26" t="n">
        <x:v>3148.074</x:v>
      </x:c>
      <x:c r="D4564" t="str">
        <x:v>HOT_SWEEP_80</x:v>
      </x:c>
      <x:c r="E4564" s="25" t="n">
        <x:v>0.8</x:v>
      </x:c>
      <x:c r="F4564" t="n">
        <x:v>800</x:v>
      </x:c>
      <x:c r="G4564" t="n">
        <x:v>200</x:v>
      </x:c>
      <x:c r="H4564" t="n">
        <x:v>1</x:v>
      </x:c>
      <x:c r="I4564" t="n">
        <x:v>0</x:v>
      </x:c>
      <x:c r="J4564" s="26" t="n">
        <x:v>79.369254</x:v>
      </x:c>
      <x:c r="K4564" s="26" t="n">
        <x:v>4.030012999999999</x:v>
      </x:c>
      <x:c r="L4564" s="26" t="n">
        <x:v>4.811895</x:v>
      </x:c>
      <x:c r="M4564" s="26" t="n">
        <x:v>-2.578084</x:v>
      </x:c>
      <x:c r="N4564" s="26" t="n">
        <x:v>-4.276051000000001</x:v>
      </x:c>
      <x:c r="O4564" s="26" t="n">
        <x:v>-11.835381</x:v>
      </x:c>
      <x:c r="P4564" s="26" t="n">
        <x:v>-20.453464</x:v>
      </x:c>
      <x:c r="Q4564" s="26" t="n">
        <x:v>-26.392128</x:v>
      </x:c>
    </x:row>
    <x:row r="4565">
      <x:c r="A4565" t="str">
        <x:v>Sweep turun 100%→50%</x:v>
      </x:c>
      <x:c r="B4565" t="str">
        <x:v>2026-08-04 10:49:35.119 +07:00</x:v>
      </x:c>
      <x:c r="C4565" s="26" t="n">
        <x:v>3148.78</x:v>
      </x:c>
      <x:c r="D4565" t="str">
        <x:v>HOT_SWEEP_80</x:v>
      </x:c>
      <x:c r="E4565" s="25" t="n">
        <x:v>0.8</x:v>
      </x:c>
      <x:c r="F4565" t="n">
        <x:v>800</x:v>
      </x:c>
      <x:c r="G4565" t="n">
        <x:v>200</x:v>
      </x:c>
      <x:c r="H4565" t="n">
        <x:v>1</x:v>
      </x:c>
      <x:c r="I4565" t="n">
        <x:v>0</x:v>
      </x:c>
      <x:c r="J4565" s="26" t="n">
        <x:v>79.266824</x:v>
      </x:c>
      <x:c r="K4565" s="26" t="n">
        <x:v>3.9595999999999996</x:v>
      </x:c>
      <x:c r="L4565" s="26" t="n">
        <x:v>4.784486</x:v>
      </x:c>
      <x:c r="M4565" s="26" t="n">
        <x:v>-2.575781</x:v>
      </x:c>
      <x:c r="N4565" s="26" t="n">
        <x:v>-5.187982</x:v>
      </x:c>
      <x:c r="O4565" s="26" t="n">
        <x:v>-11.845148</x:v>
      </x:c>
      <x:c r="P4565" s="26" t="n">
        <x:v>-20.406572</x:v>
      </x:c>
      <x:c r="Q4565" s="26" t="n">
        <x:v>-26.382571000000002</x:v>
      </x:c>
    </x:row>
    <x:row r="4566">
      <x:c r="A4566" t="str">
        <x:v>Sweep turun 100%→50%</x:v>
      </x:c>
      <x:c r="B4566" t="str">
        <x:v>2026-08-04 10:49:35.808 +07:00</x:v>
      </x:c>
      <x:c r="C4566" s="26" t="n">
        <x:v>3149.46</x:v>
      </x:c>
      <x:c r="D4566" t="str">
        <x:v>HOT_SWEEP_80</x:v>
      </x:c>
      <x:c r="E4566" s="25" t="n">
        <x:v>0.8</x:v>
      </x:c>
      <x:c r="F4566" t="n">
        <x:v>800</x:v>
      </x:c>
      <x:c r="G4566" t="n">
        <x:v>200</x:v>
      </x:c>
      <x:c r="H4566" t="n">
        <x:v>1</x:v>
      </x:c>
      <x:c r="I4566" t="n">
        <x:v>0</x:v>
      </x:c>
      <x:c r="J4566" s="26" t="n">
        <x:v>79.64222099999999</x:v>
      </x:c>
      <x:c r="K4566" s="26" t="n">
        <x:v>3.8842849999999998</x:v>
      </x:c>
      <x:c r="L4566" s="26" t="n">
        <x:v>4.8568370000000005</x:v>
      </x:c>
      <x:c r="M4566" s="26" t="n">
        <x:v>-2.586864</x:v>
      </x:c>
      <x:c r="N4566" s="26" t="n">
        <x:v>-5.194183</x:v>
      </x:c>
      <x:c r="O4566" s="26" t="n">
        <x:v>-11.86478</x:v>
      </x:c>
      <x:c r="P4566" s="26" t="n">
        <x:v>-20.413745000000002</x:v>
      </x:c>
      <x:c r="Q4566" s="26" t="n">
        <x:v>-26.395394999999997</x:v>
      </x:c>
    </x:row>
    <x:row r="4567">
      <x:c r="A4567" t="str">
        <x:v>Sweep turun 100%→50%</x:v>
      </x:c>
      <x:c r="B4567" t="str">
        <x:v>2026-08-04 10:49:36.480 +07:00</x:v>
      </x:c>
      <x:c r="C4567" s="26" t="n">
        <x:v>3150.141</x:v>
      </x:c>
      <x:c r="D4567" t="str">
        <x:v>HOT_SWEEP_80</x:v>
      </x:c>
      <x:c r="E4567" s="25" t="n">
        <x:v>0.8</x:v>
      </x:c>
      <x:c r="F4567" t="n">
        <x:v>800</x:v>
      </x:c>
      <x:c r="G4567" t="n">
        <x:v>200</x:v>
      </x:c>
      <x:c r="H4567" t="n">
        <x:v>1</x:v>
      </x:c>
      <x:c r="I4567" t="n">
        <x:v>0</x:v>
      </x:c>
      <x:c r="J4567" s="26" t="n">
        <x:v>79.396561</x:v>
      </x:c>
      <x:c r="K4567" s="26" t="n">
        <x:v>3.8846979999999998</x:v>
      </x:c>
      <x:c r="L4567" s="26" t="n">
        <x:v>4.908015</x:v>
      </x:c>
      <x:c r="M4567" s="26" t="n">
        <x:v>-2.533935</x:v>
      </x:c>
      <x:c r="N4567" s="26" t="n">
        <x:v>-5.441293</x:v>
      </x:c>
      <x:c r="O4567" s="26" t="n">
        <x:v>-12.069801</x:v>
      </x:c>
      <x:c r="P4567" s="26" t="n">
        <x:v>-20.403841999999997</x:v>
      </x:c>
      <x:c r="Q4567" s="26" t="n">
        <x:v>-26.403856</x:v>
      </x:c>
    </x:row>
    <x:row r="4568">
      <x:c r="A4568" t="str">
        <x:v>Sweep turun 100%→50%</x:v>
      </x:c>
      <x:c r="B4568" t="str">
        <x:v>2026-08-04 10:49:37.165 +07:00</x:v>
      </x:c>
      <x:c r="C4568" s="26" t="n">
        <x:v>3150.825</x:v>
      </x:c>
      <x:c r="D4568" t="str">
        <x:v>HOT_SWEEP_80</x:v>
      </x:c>
      <x:c r="E4568" s="25" t="n">
        <x:v>0.8</x:v>
      </x:c>
      <x:c r="F4568" t="n">
        <x:v>800</x:v>
      </x:c>
      <x:c r="G4568" t="n">
        <x:v>200</x:v>
      </x:c>
      <x:c r="H4568" t="n">
        <x:v>1</x:v>
      </x:c>
      <x:c r="I4568" t="n">
        <x:v>0</x:v>
      </x:c>
      <x:c r="J4568" s="26" t="n">
        <x:v>79.44162200000001</x:v>
      </x:c>
      <x:c r="K4568" s="26" t="n">
        <x:v>3.889918</x:v>
      </x:c>
      <x:c r="L4568" s="26" t="n">
        <x:v>4.890472</x:v>
      </x:c>
      <x:c r="M4568" s="26" t="n">
        <x:v>-2.549988</x:v>
      </x:c>
      <x:c r="N4568" s="26" t="n">
        <x:v>-5.455101</x:v>
      </x:c>
      <x:c r="O4568" s="26" t="n">
        <x:v>-12.152835000000001</x:v>
      </x:c>
      <x:c r="P4568" s="26" t="n">
        <x:v>-20.291950999999997</x:v>
      </x:c>
      <x:c r="Q4568" s="26" t="n">
        <x:v>-26.415267999999998</x:v>
      </x:c>
    </x:row>
    <x:row r="4569">
      <x:c r="A4569" t="str">
        <x:v>Sweep turun 100%→50%</x:v>
      </x:c>
      <x:c r="B4569" t="str">
        <x:v>2026-08-04 10:49:37.855 +07:00</x:v>
      </x:c>
      <x:c r="C4569" s="26" t="n">
        <x:v>3151.514</x:v>
      </x:c>
      <x:c r="D4569" t="str">
        <x:v>HOT_SWEEP_80</x:v>
      </x:c>
      <x:c r="E4569" s="25" t="n">
        <x:v>0.8</x:v>
      </x:c>
      <x:c r="F4569" t="n">
        <x:v>800</x:v>
      </x:c>
      <x:c r="G4569" t="n">
        <x:v>200</x:v>
      </x:c>
      <x:c r="H4569" t="n">
        <x:v>1</x:v>
      </x:c>
      <x:c r="I4569" t="n">
        <x:v>0</x:v>
      </x:c>
      <x:c r="J4569" s="26" t="n">
        <x:v>79.564646</x:v>
      </x:c>
      <x:c r="K4569" s="26" t="n">
        <x:v>3.8880030000000003</x:v>
      </x:c>
      <x:c r="L4569" s="26" t="n">
        <x:v>4.912147</x:v>
      </x:c>
      <x:c r="M4569" s="26" t="n">
        <x:v>-2.535688</x:v>
      </x:c>
      <x:c r="N4569" s="26" t="n">
        <x:v>-5.601420999999999</x:v>
      </x:c>
      <x:c r="O4569" s="26" t="n">
        <x:v>-12.15695</x:v>
      </x:c>
      <x:c r="P4569" s="26" t="n">
        <x:v>-20.317469000000003</x:v>
      </x:c>
      <x:c r="Q4569" s="26" t="n">
        <x:v>-26.403531</x:v>
      </x:c>
    </x:row>
    <x:row r="4570">
      <x:c r="A4570" t="str">
        <x:v>Sweep turun 100%→50%</x:v>
      </x:c>
      <x:c r="B4570" t="str">
        <x:v>2026-08-04 10:49:38.539 +07:00</x:v>
      </x:c>
      <x:c r="C4570" s="26" t="n">
        <x:v>3152.198</x:v>
      </x:c>
      <x:c r="D4570" t="str">
        <x:v>HOT_SWEEP_80</x:v>
      </x:c>
      <x:c r="E4570" s="25" t="n">
        <x:v>0.8</x:v>
      </x:c>
      <x:c r="F4570" t="n">
        <x:v>800</x:v>
      </x:c>
      <x:c r="G4570" t="n">
        <x:v>200</x:v>
      </x:c>
      <x:c r="H4570" t="n">
        <x:v>1</x:v>
      </x:c>
      <x:c r="I4570" t="n">
        <x:v>0</x:v>
      </x:c>
      <x:c r="J4570" s="26" t="n">
        <x:v>79.223387</x:v>
      </x:c>
      <x:c r="K4570" s="26" t="n">
        <x:v>3.969207</x:v>
      </x:c>
      <x:c r="L4570" s="26" t="n">
        <x:v>4.983663</x:v>
      </x:c>
      <x:c r="M4570" s="26" t="n">
        <x:v>-2.583043</x:v>
      </x:c>
      <x:c r="N4570" s="26" t="n">
        <x:v>-5.330659</x:v>
      </x:c>
      <x:c r="O4570" s="26" t="n">
        <x:v>-12.152956</x:v>
      </x:c>
      <x:c r="P4570" s="26" t="n">
        <x:v>-19.931791</x:v>
      </x:c>
      <x:c r="Q4570" s="26" t="n">
        <x:v>-25.935724</x:v>
      </x:c>
    </x:row>
    <x:row r="4571">
      <x:c r="A4571" t="str">
        <x:v>Sweep turun 100%→50%</x:v>
      </x:c>
      <x:c r="B4571" t="str">
        <x:v>2026-08-04 10:49:39.230 +07:00</x:v>
      </x:c>
      <x:c r="C4571" s="26" t="n">
        <x:v>3152.891</x:v>
      </x:c>
      <x:c r="D4571" t="str">
        <x:v>HOT_SWEEP_80</x:v>
      </x:c>
      <x:c r="E4571" s="25" t="n">
        <x:v>0.8</x:v>
      </x:c>
      <x:c r="F4571" t="n">
        <x:v>800</x:v>
      </x:c>
      <x:c r="G4571" t="n">
        <x:v>200</x:v>
      </x:c>
      <x:c r="H4571" t="n">
        <x:v>1</x:v>
      </x:c>
      <x:c r="I4571" t="n">
        <x:v>0</x:v>
      </x:c>
      <x:c r="J4571" s="26" t="n">
        <x:v>78.977413</x:v>
      </x:c>
      <x:c r="K4571" s="26" t="n">
        <x:v>3.9794490000000002</x:v>
      </x:c>
      <x:c r="L4571" s="26" t="n">
        <x:v>4.942241</x:v>
      </x:c>
      <x:c r="M4571" s="26" t="n">
        <x:v>-2.626167</x:v>
      </x:c>
      <x:c r="N4571" s="26" t="n">
        <x:v>-4.5606789999999995</x:v>
      </x:c>
      <x:c r="O4571" s="26" t="n">
        <x:v>-12.181176</x:v>
      </x:c>
      <x:c r="P4571" s="26" t="n">
        <x:v>-19.978544</x:v>
      </x:c>
      <x:c r="Q4571" s="26" t="n">
        <x:v>-25.886748</x:v>
      </x:c>
    </x:row>
    <x:row r="4572">
      <x:c r="A4572" t="str">
        <x:v>Sweep turun 100%→50%</x:v>
      </x:c>
      <x:c r="B4572" t="str">
        <x:v>2026-08-04 10:49:39.920 +07:00</x:v>
      </x:c>
      <x:c r="C4572" s="26" t="n">
        <x:v>3153.579</x:v>
      </x:c>
      <x:c r="D4572" t="str">
        <x:v>HOT_SWEEP_80</x:v>
      </x:c>
      <x:c r="E4572" s="25" t="n">
        <x:v>0.8</x:v>
      </x:c>
      <x:c r="F4572" t="n">
        <x:v>800</x:v>
      </x:c>
      <x:c r="G4572" t="n">
        <x:v>200</x:v>
      </x:c>
      <x:c r="H4572" t="n">
        <x:v>1</x:v>
      </x:c>
      <x:c r="I4572" t="n">
        <x:v>0</x:v>
      </x:c>
      <x:c r="J4572" s="26" t="n">
        <x:v>79.023644</x:v>
      </x:c>
      <x:c r="K4572" s="26" t="n">
        <x:v>3.970749</x:v>
      </x:c>
      <x:c r="L4572" s="26" t="n">
        <x:v>4.9346879999999995</x:v>
      </x:c>
      <x:c r="M4572" s="26" t="n">
        <x:v>-2.643615</x:v>
      </x:c>
      <x:c r="N4572" s="26" t="n">
        <x:v>-5.428217</x:v>
      </x:c>
      <x:c r="O4572" s="26" t="n">
        <x:v>-12.192349</x:v>
      </x:c>
      <x:c r="P4572" s="26" t="n">
        <x:v>-19.894574000000002</x:v>
      </x:c>
      <x:c r="Q4572" s="26" t="n">
        <x:v>-25.821308000000002</x:v>
      </x:c>
    </x:row>
    <x:row r="4573">
      <x:c r="A4573" t="str">
        <x:v>Sweep turun 100%→50%</x:v>
      </x:c>
      <x:c r="B4573" t="str">
        <x:v>2026-08-04 10:49:40.598 +07:00</x:v>
      </x:c>
      <x:c r="C4573" s="26" t="n">
        <x:v>3154.259</x:v>
      </x:c>
      <x:c r="D4573" t="str">
        <x:v>HOT_SWEEP_80</x:v>
      </x:c>
      <x:c r="E4573" s="25" t="n">
        <x:v>0.8</x:v>
      </x:c>
      <x:c r="F4573" t="n">
        <x:v>800</x:v>
      </x:c>
      <x:c r="G4573" t="n">
        <x:v>200</x:v>
      </x:c>
      <x:c r="H4573" t="n">
        <x:v>1</x:v>
      </x:c>
      <x:c r="I4573" t="n">
        <x:v>0</x:v>
      </x:c>
      <x:c r="J4573" s="26" t="n">
        <x:v>79.113826</x:v>
      </x:c>
      <x:c r="K4573" s="26" t="n">
        <x:v>3.96976</x:v>
      </x:c>
      <x:c r="L4573" s="26" t="n">
        <x:v>4.914306</x:v>
      </x:c>
      <x:c r="M4573" s="26" t="n">
        <x:v>-2.643739</x:v>
      </x:c>
      <x:c r="N4573" s="26" t="n">
        <x:v>-6.632098</x:v>
      </x:c>
      <x:c r="O4573" s="26" t="n">
        <x:v>-11.90705</x:v>
      </x:c>
      <x:c r="P4573" s="26" t="n">
        <x:v>-19.511495</x:v>
      </x:c>
      <x:c r="Q4573" s="26" t="n">
        <x:v>-25.375897000000002</x:v>
      </x:c>
    </x:row>
    <x:row r="4574">
      <x:c r="A4574" t="str">
        <x:v>Sweep turun 100%→50%</x:v>
      </x:c>
      <x:c r="B4574" t="str">
        <x:v>2026-08-04 10:49:41.290 +07:00</x:v>
      </x:c>
      <x:c r="C4574" s="26" t="n">
        <x:v>3154.947</x:v>
      </x:c>
      <x:c r="D4574" t="str">
        <x:v>HOT_SWEEP_80</x:v>
      </x:c>
      <x:c r="E4574" s="25" t="n">
        <x:v>0.8</x:v>
      </x:c>
      <x:c r="F4574" t="n">
        <x:v>800</x:v>
      </x:c>
      <x:c r="G4574" t="n">
        <x:v>200</x:v>
      </x:c>
      <x:c r="H4574" t="n">
        <x:v>1</x:v>
      </x:c>
      <x:c r="I4574" t="n">
        <x:v>0</x:v>
      </x:c>
      <x:c r="J4574" s="26" t="n">
        <x:v>79.01470400000001</x:v>
      </x:c>
      <x:c r="K4574" s="26" t="n">
        <x:v>3.9766030000000003</x:v>
      </x:c>
      <x:c r="L4574" s="26" t="n">
        <x:v>4.898631</x:v>
      </x:c>
      <x:c r="M4574" s="26" t="n">
        <x:v>-2.6568479999999997</x:v>
      </x:c>
      <x:c r="N4574" s="26" t="n">
        <x:v>-7.135193</x:v>
      </x:c>
      <x:c r="O4574" s="26" t="n">
        <x:v>-11.899461</x:v>
      </x:c>
      <x:c r="P4574" s="26" t="n">
        <x:v>-19.455194</x:v>
      </x:c>
      <x:c r="Q4574" s="26" t="n">
        <x:v>-25.358964</x:v>
      </x:c>
    </x:row>
    <x:row r="4575">
      <x:c r="A4575" t="str">
        <x:v>Sweep turun 100%→50%</x:v>
      </x:c>
      <x:c r="B4575" t="str">
        <x:v>2026-08-04 10:49:41.990 +07:00</x:v>
      </x:c>
      <x:c r="C4575" s="26" t="n">
        <x:v>3155.649</x:v>
      </x:c>
      <x:c r="D4575" t="str">
        <x:v>HOT_SWEEP_80</x:v>
      </x:c>
      <x:c r="E4575" s="25" t="n">
        <x:v>0.8</x:v>
      </x:c>
      <x:c r="F4575" t="n">
        <x:v>800</x:v>
      </x:c>
      <x:c r="G4575" t="n">
        <x:v>200</x:v>
      </x:c>
      <x:c r="H4575" t="n">
        <x:v>1</x:v>
      </x:c>
      <x:c r="I4575" t="n">
        <x:v>0</x:v>
      </x:c>
      <x:c r="J4575" s="26" t="n">
        <x:v>78.74648300000001</x:v>
      </x:c>
      <x:c r="K4575" s="26" t="n">
        <x:v>3.9563289999999998</x:v>
      </x:c>
      <x:c r="L4575" s="26" t="n">
        <x:v>4.859727</x:v>
      </x:c>
      <x:c r="M4575" s="26" t="n">
        <x:v>-2.601937</x:v>
      </x:c>
      <x:c r="N4575" s="26" t="n">
        <x:v>-6.97778</x:v>
      </x:c>
      <x:c r="O4575" s="26" t="n">
        <x:v>-11.926578000000001</x:v>
      </x:c>
      <x:c r="P4575" s="26" t="n">
        <x:v>-19.448822</x:v>
      </x:c>
      <x:c r="Q4575" s="26" t="n">
        <x:v>-25.411963</x:v>
      </x:c>
    </x:row>
    <x:row r="4576">
      <x:c r="A4576" t="str">
        <x:v>Sweep turun 100%→50%</x:v>
      </x:c>
      <x:c r="B4576" t="str">
        <x:v>2026-08-04 10:49:42.685 +07:00</x:v>
      </x:c>
      <x:c r="C4576" s="26" t="n">
        <x:v>3156.341</x:v>
      </x:c>
      <x:c r="D4576" t="str">
        <x:v>HOT_SWEEP_80</x:v>
      </x:c>
      <x:c r="E4576" s="25" t="n">
        <x:v>0.8</x:v>
      </x:c>
      <x:c r="F4576" t="n">
        <x:v>800</x:v>
      </x:c>
      <x:c r="G4576" t="n">
        <x:v>200</x:v>
      </x:c>
      <x:c r="H4576" t="n">
        <x:v>1</x:v>
      </x:c>
      <x:c r="I4576" t="n">
        <x:v>0</x:v>
      </x:c>
      <x:c r="J4576" s="26" t="n">
        <x:v>79.78103300000001</x:v>
      </x:c>
      <x:c r="K4576" s="26" t="n">
        <x:v>3.92286</x:v>
      </x:c>
      <x:c r="L4576" s="26" t="n">
        <x:v>4.829614</x:v>
      </x:c>
      <x:c r="M4576" s="26" t="n">
        <x:v>-2.540492</x:v>
      </x:c>
      <x:c r="N4576" s="26" t="n">
        <x:v>-6.805141</x:v>
      </x:c>
      <x:c r="O4576" s="26" t="n">
        <x:v>-11.666434</x:v>
      </x:c>
      <x:c r="P4576" s="26" t="n">
        <x:v>-19.07105</x:v>
      </x:c>
      <x:c r="Q4576" s="26" t="n">
        <x:v>-25.412321000000002</x:v>
      </x:c>
    </x:row>
    <x:row r="4577">
      <x:c r="A4577" t="str">
        <x:v>Sweep turun 100%→50%</x:v>
      </x:c>
      <x:c r="B4577" t="str">
        <x:v>2026-08-04 10:49:43.370 +07:00</x:v>
      </x:c>
      <x:c r="C4577" s="26" t="n">
        <x:v>3157.023</x:v>
      </x:c>
      <x:c r="D4577" t="str">
        <x:v>HOT_SWEEP_80</x:v>
      </x:c>
      <x:c r="E4577" s="25" t="n">
        <x:v>0.8</x:v>
      </x:c>
      <x:c r="F4577" t="n">
        <x:v>800</x:v>
      </x:c>
      <x:c r="G4577" t="n">
        <x:v>200</x:v>
      </x:c>
      <x:c r="H4577" t="n">
        <x:v>1</x:v>
      </x:c>
      <x:c r="I4577" t="n">
        <x:v>0</x:v>
      </x:c>
      <x:c r="J4577" s="26" t="n">
        <x:v>79.394802</x:v>
      </x:c>
      <x:c r="K4577" s="26" t="n">
        <x:v>3.9104270000000003</x:v>
      </x:c>
      <x:c r="L4577" s="26" t="n">
        <x:v>4.76255</x:v>
      </x:c>
      <x:c r="M4577" s="26" t="n">
        <x:v>-2.63261</x:v>
      </x:c>
      <x:c r="N4577" s="26" t="n">
        <x:v>-6.781767</x:v>
      </x:c>
      <x:c r="O4577" s="26" t="n">
        <x:v>-11.687028</x:v>
      </x:c>
      <x:c r="P4577" s="26" t="n">
        <x:v>-19.408692000000002</x:v>
      </x:c>
      <x:c r="Q4577" s="26" t="n">
        <x:v>-25.860947</x:v>
      </x:c>
    </x:row>
    <x:row r="4578">
      <x:c r="A4578" t="str">
        <x:v>Sweep turun 100%→50%</x:v>
      </x:c>
      <x:c r="B4578" t="str">
        <x:v>2026-08-04 10:49:44.055 +07:00</x:v>
      </x:c>
      <x:c r="C4578" s="26" t="n">
        <x:v>3157.706</x:v>
      </x:c>
      <x:c r="D4578" t="str">
        <x:v>HOT_SWEEP_80</x:v>
      </x:c>
      <x:c r="E4578" s="25" t="n">
        <x:v>0.8</x:v>
      </x:c>
      <x:c r="F4578" t="n">
        <x:v>800</x:v>
      </x:c>
      <x:c r="G4578" t="n">
        <x:v>200</x:v>
      </x:c>
      <x:c r="H4578" t="n">
        <x:v>1</x:v>
      </x:c>
      <x:c r="I4578" t="n">
        <x:v>0</x:v>
      </x:c>
      <x:c r="J4578" s="26" t="n">
        <x:v>79.35284800000001</x:v>
      </x:c>
      <x:c r="K4578" s="26" t="n">
        <x:v>3.913037</x:v>
      </x:c>
      <x:c r="L4578" s="26" t="n">
        <x:v>4.7781020000000005</x:v>
      </x:c>
      <x:c r="M4578" s="26" t="n">
        <x:v>-2.6534850000000003</x:v>
      </x:c>
      <x:c r="N4578" s="26" t="n">
        <x:v>-5.21152</x:v>
      </x:c>
      <x:c r="O4578" s="26" t="n">
        <x:v>-11.677793000000001</x:v>
      </x:c>
      <x:c r="P4578" s="26" t="n">
        <x:v>-19.411072</x:v>
      </x:c>
      <x:c r="Q4578" s="26" t="n">
        <x:v>-25.848785</x:v>
      </x:c>
    </x:row>
    <x:row r="4579">
      <x:c r="A4579" t="str">
        <x:v>Sweep turun 100%→50%</x:v>
      </x:c>
      <x:c r="B4579" t="str">
        <x:v>2026-08-04 10:49:44.750 +07:00</x:v>
      </x:c>
      <x:c r="C4579" s="26" t="n">
        <x:v>3158.411</x:v>
      </x:c>
      <x:c r="D4579" t="str">
        <x:v>HOT_SWEEP_80</x:v>
      </x:c>
      <x:c r="E4579" s="25" t="n">
        <x:v>0.8</x:v>
      </x:c>
      <x:c r="F4579" t="n">
        <x:v>800</x:v>
      </x:c>
      <x:c r="G4579" t="n">
        <x:v>200</x:v>
      </x:c>
      <x:c r="H4579" t="n">
        <x:v>1</x:v>
      </x:c>
      <x:c r="I4579" t="n">
        <x:v>0</x:v>
      </x:c>
      <x:c r="J4579" s="26" t="n">
        <x:v>80.554694</x:v>
      </x:c>
      <x:c r="K4579" s="26" t="n">
        <x:v>3.897012</x:v>
      </x:c>
      <x:c r="L4579" s="26" t="n">
        <x:v>4.751984</x:v>
      </x:c>
      <x:c r="M4579" s="26" t="n">
        <x:v>-2.6406530000000004</x:v>
      </x:c>
      <x:c r="N4579" s="26" t="n">
        <x:v>-4.5094460000000005</x:v>
      </x:c>
      <x:c r="O4579" s="26" t="n">
        <x:v>-11.678202</x:v>
      </x:c>
      <x:c r="P4579" s="26" t="n">
        <x:v>-19.414213</x:v>
      </x:c>
      <x:c r="Q4579" s="26" t="n">
        <x:v>-25.890972</x:v>
      </x:c>
    </x:row>
    <x:row r="4580">
      <x:c r="A4580" t="str">
        <x:v>Sweep turun 100%→50%</x:v>
      </x:c>
      <x:c r="B4580" t="str">
        <x:v>2026-08-04 10:49:45.429 +07:00</x:v>
      </x:c>
      <x:c r="C4580" s="26" t="n">
        <x:v>3159.09</x:v>
      </x:c>
      <x:c r="D4580" t="str">
        <x:v>HOT_SWEEP_80</x:v>
      </x:c>
      <x:c r="E4580" s="25" t="n">
        <x:v>0.8</x:v>
      </x:c>
      <x:c r="F4580" t="n">
        <x:v>800</x:v>
      </x:c>
      <x:c r="G4580" t="n">
        <x:v>200</x:v>
      </x:c>
      <x:c r="H4580" t="n">
        <x:v>1</x:v>
      </x:c>
      <x:c r="I4580" t="n">
        <x:v>0</x:v>
      </x:c>
      <x:c r="J4580" s="26" t="n">
        <x:v>80.401473</x:v>
      </x:c>
      <x:c r="K4580" s="26" t="n">
        <x:v>3.9903739999999996</x:v>
      </x:c>
      <x:c r="L4580" s="26" t="n">
        <x:v>4.745042</x:v>
      </x:c>
      <x:c r="M4580" s="26" t="n">
        <x:v>-2.643241</x:v>
      </x:c>
      <x:c r="N4580" s="26" t="n">
        <x:v>-4.857409</x:v>
      </x:c>
      <x:c r="O4580" s="26" t="n">
        <x:v>-11.985891</x:v>
      </x:c>
      <x:c r="P4580" s="26" t="n">
        <x:v>-19.766389999999998</x:v>
      </x:c>
      <x:c r="Q4580" s="26" t="n">
        <x:v>-26.348799</x:v>
      </x:c>
    </x:row>
    <x:row r="4581">
      <x:c r="A4581" t="str">
        <x:v>Sweep turun 100%→50%</x:v>
      </x:c>
      <x:c r="B4581" t="str">
        <x:v>2026-08-04 10:49:46.112 +07:00</x:v>
      </x:c>
      <x:c r="C4581" s="26" t="n">
        <x:v>3159.773</x:v>
      </x:c>
      <x:c r="D4581" t="str">
        <x:v>HOT_SWEEP_80</x:v>
      </x:c>
      <x:c r="E4581" s="25" t="n">
        <x:v>0.8</x:v>
      </x:c>
      <x:c r="F4581" t="n">
        <x:v>800</x:v>
      </x:c>
      <x:c r="G4581" t="n">
        <x:v>200</x:v>
      </x:c>
      <x:c r="H4581" t="n">
        <x:v>1</x:v>
      </x:c>
      <x:c r="I4581" t="n">
        <x:v>0</x:v>
      </x:c>
      <x:c r="J4581" s="26" t="n">
        <x:v>80.48343700000001</x:v>
      </x:c>
      <x:c r="K4581" s="26" t="n">
        <x:v>4.000419</x:v>
      </x:c>
      <x:c r="L4581" s="26" t="n">
        <x:v>4.734636</x:v>
      </x:c>
      <x:c r="M4581" s="26" t="n">
        <x:v>-2.6093539999999997</x:v>
      </x:c>
      <x:c r="N4581" s="26" t="n">
        <x:v>-6.4941</x:v>
      </x:c>
      <x:c r="O4581" s="26" t="n">
        <x:v>-11.880277</x:v>
      </x:c>
      <x:c r="P4581" s="26" t="n">
        <x:v>-19.709697000000002</x:v>
      </x:c>
      <x:c r="Q4581" s="26" t="n">
        <x:v>-26.338154</x:v>
      </x:c>
    </x:row>
    <x:row r="4582">
      <x:c r="A4582" t="str">
        <x:v>Sweep turun 100%→50%</x:v>
      </x:c>
      <x:c r="B4582" t="str">
        <x:v>2026-08-04 10:49:46.816 +07:00</x:v>
      </x:c>
      <x:c r="C4582" s="26" t="n">
        <x:v>3160.477</x:v>
      </x:c>
      <x:c r="D4582" t="str">
        <x:v>HOT_SWEEP_80</x:v>
      </x:c>
      <x:c r="E4582" s="25" t="n">
        <x:v>0.8</x:v>
      </x:c>
      <x:c r="F4582" t="n">
        <x:v>800</x:v>
      </x:c>
      <x:c r="G4582" t="n">
        <x:v>200</x:v>
      </x:c>
      <x:c r="H4582" t="n">
        <x:v>1</x:v>
      </x:c>
      <x:c r="I4582" t="n">
        <x:v>0</x:v>
      </x:c>
      <x:c r="J4582" s="26" t="n">
        <x:v>81.16368899999999</x:v>
      </x:c>
      <x:c r="K4582" s="26" t="n">
        <x:v>3.958328</x:v>
      </x:c>
      <x:c r="L4582" s="26" t="n">
        <x:v>4.735993</x:v>
      </x:c>
      <x:c r="M4582" s="26" t="n">
        <x:v>-2.619177</x:v>
      </x:c>
      <x:c r="N4582" s="26" t="n">
        <x:v>-5.482924000000001</x:v>
      </x:c>
      <x:c r="O4582" s="26" t="n">
        <x:v>-11.835506</x:v>
      </x:c>
      <x:c r="P4582" s="26" t="n">
        <x:v>-19.73471</x:v>
      </x:c>
      <x:c r="Q4582" s="26" t="n">
        <x:v>-26.334664</x:v>
      </x:c>
    </x:row>
    <x:row r="4583">
      <x:c r="A4583" t="str">
        <x:v>Sweep turun 100%→50%</x:v>
      </x:c>
      <x:c r="B4583" t="str">
        <x:v>2026-08-04 10:49:47.511 +07:00</x:v>
      </x:c>
      <x:c r="C4583" s="26" t="n">
        <x:v>3161.168</x:v>
      </x:c>
      <x:c r="D4583" t="str">
        <x:v>HOT_SWEEP_80</x:v>
      </x:c>
      <x:c r="E4583" s="25" t="n">
        <x:v>0.8</x:v>
      </x:c>
      <x:c r="F4583" t="n">
        <x:v>800</x:v>
      </x:c>
      <x:c r="G4583" t="n">
        <x:v>200</x:v>
      </x:c>
      <x:c r="H4583" t="n">
        <x:v>1</x:v>
      </x:c>
      <x:c r="I4583" t="n">
        <x:v>0</x:v>
      </x:c>
      <x:c r="J4583" s="26" t="n">
        <x:v>80.946296</x:v>
      </x:c>
      <x:c r="K4583" s="26" t="n">
        <x:v>4.028792</x:v>
      </x:c>
      <x:c r="L4583" s="26" t="n">
        <x:v>4.784617</x:v>
      </x:c>
      <x:c r="M4583" s="26" t="n">
        <x:v>-2.597234</x:v>
      </x:c>
      <x:c r="N4583" s="26" t="n">
        <x:v>-4.812352</x:v>
      </x:c>
      <x:c r="O4583" s="26" t="n">
        <x:v>-12.114149</x:v>
      </x:c>
      <x:c r="P4583" s="26" t="n">
        <x:v>-19.739559</x:v>
      </x:c>
      <x:c r="Q4583" s="26" t="n">
        <x:v>-26.32283</x:v>
      </x:c>
    </x:row>
    <x:row r="4584">
      <x:c r="A4584" t="str">
        <x:v>Sweep turun 100%→50%</x:v>
      </x:c>
      <x:c r="B4584" t="str">
        <x:v>2026-08-04 10:49:48.197 +07:00</x:v>
      </x:c>
      <x:c r="C4584" s="26" t="n">
        <x:v>3161.857</x:v>
      </x:c>
      <x:c r="D4584" t="str">
        <x:v>HOT_SWEEP_80</x:v>
      </x:c>
      <x:c r="E4584" s="25" t="n">
        <x:v>0.8</x:v>
      </x:c>
      <x:c r="F4584" t="n">
        <x:v>800</x:v>
      </x:c>
      <x:c r="G4584" t="n">
        <x:v>200</x:v>
      </x:c>
      <x:c r="H4584" t="n">
        <x:v>1</x:v>
      </x:c>
      <x:c r="I4584" t="n">
        <x:v>0</x:v>
      </x:c>
      <x:c r="J4584" s="26" t="n">
        <x:v>80.592871</x:v>
      </x:c>
      <x:c r="K4584" s="26" t="n">
        <x:v>4.038754</x:v>
      </x:c>
      <x:c r="L4584" s="26" t="n">
        <x:v>4.792707999999999</x:v>
      </x:c>
      <x:c r="M4584" s="26" t="n">
        <x:v>-2.579233</x:v>
      </x:c>
      <x:c r="N4584" s="26" t="n">
        <x:v>-4.447172</x:v>
      </x:c>
      <x:c r="O4584" s="26" t="n">
        <x:v>-12.146117</x:v>
      </x:c>
      <x:c r="P4584" s="26" t="n">
        <x:v>-19.782521</x:v>
      </x:c>
      <x:c r="Q4584" s="26" t="n">
        <x:v>-26.322594000000002</x:v>
      </x:c>
    </x:row>
    <x:row r="4585">
      <x:c r="A4585" t="str">
        <x:v>Sweep turun 100%→50%</x:v>
      </x:c>
      <x:c r="B4585" t="str">
        <x:v>2026-08-04 10:49:48.913 +07:00</x:v>
      </x:c>
      <x:c r="C4585" s="26" t="n">
        <x:v>3162.573</x:v>
      </x:c>
      <x:c r="D4585" t="str">
        <x:v>HOT_SWEEP_80</x:v>
      </x:c>
      <x:c r="E4585" s="25" t="n">
        <x:v>0.8</x:v>
      </x:c>
      <x:c r="F4585" t="n">
        <x:v>800</x:v>
      </x:c>
      <x:c r="G4585" t="n">
        <x:v>200</x:v>
      </x:c>
      <x:c r="H4585" t="n">
        <x:v>1</x:v>
      </x:c>
      <x:c r="I4585" t="n">
        <x:v>0</x:v>
      </x:c>
      <x:c r="J4585" s="26" t="n">
        <x:v>80.711089</x:v>
      </x:c>
      <x:c r="K4585" s="26" t="n">
        <x:v>4.0581000000000005</x:v>
      </x:c>
      <x:c r="L4585" s="26" t="n">
        <x:v>4.8564300000000005</x:v>
      </x:c>
      <x:c r="M4585" s="26" t="n">
        <x:v>-2.644676</x:v>
      </x:c>
      <x:c r="N4585" s="26" t="n">
        <x:v>-3.2803910000000003</x:v>
      </x:c>
      <x:c r="O4585" s="26" t="n">
        <x:v>-12.107854</x:v>
      </x:c>
      <x:c r="P4585" s="26" t="n">
        <x:v>-19.733706</x:v>
      </x:c>
      <x:c r="Q4585" s="26" t="n">
        <x:v>-26.273156</x:v>
      </x:c>
    </x:row>
    <x:row r="4586">
      <x:c r="A4586" t="str">
        <x:v>Sweep turun 100%→50%</x:v>
      </x:c>
      <x:c r="B4586" t="str">
        <x:v>2026-08-04 10:49:49.612 +07:00</x:v>
      </x:c>
      <x:c r="C4586" s="26" t="n">
        <x:v>3163.271</x:v>
      </x:c>
      <x:c r="D4586" t="str">
        <x:v>HOT_SWEEP_80</x:v>
      </x:c>
      <x:c r="E4586" s="25" t="n">
        <x:v>0.8</x:v>
      </x:c>
      <x:c r="F4586" t="n">
        <x:v>800</x:v>
      </x:c>
      <x:c r="G4586" t="n">
        <x:v>200</x:v>
      </x:c>
      <x:c r="H4586" t="n">
        <x:v>1</x:v>
      </x:c>
      <x:c r="I4586" t="n">
        <x:v>0</x:v>
      </x:c>
      <x:c r="J4586" s="26" t="n">
        <x:v>80.55101300000001</x:v>
      </x:c>
      <x:c r="K4586" s="26" t="n">
        <x:v>4.098895</x:v>
      </x:c>
      <x:c r="L4586" s="26" t="n">
        <x:v>4.766043</x:v>
      </x:c>
      <x:c r="M4586" s="26" t="n">
        <x:v>-2.722192</x:v>
      </x:c>
      <x:c r="N4586" s="26" t="n">
        <x:v>-2.9456119999999997</x:v>
      </x:c>
      <x:c r="O4586" s="26" t="n">
        <x:v>-12.098288</x:v>
      </x:c>
      <x:c r="P4586" s="26" t="n">
        <x:v>-19.745503</x:v>
      </x:c>
      <x:c r="Q4586" s="26" t="n">
        <x:v>-25.821442</x:v>
      </x:c>
    </x:row>
    <x:row r="4587">
      <x:c r="A4587" t="str">
        <x:v>Sweep turun 100%→50%</x:v>
      </x:c>
      <x:c r="B4587" t="str">
        <x:v>2026-08-04 10:49:50.297 +07:00</x:v>
      </x:c>
      <x:c r="C4587" s="26" t="n">
        <x:v>3163.955</x:v>
      </x:c>
      <x:c r="D4587" t="str">
        <x:v>HOT_SWEEP_80</x:v>
      </x:c>
      <x:c r="E4587" s="25" t="n">
        <x:v>0.8</x:v>
      </x:c>
      <x:c r="F4587" t="n">
        <x:v>800</x:v>
      </x:c>
      <x:c r="G4587" t="n">
        <x:v>200</x:v>
      </x:c>
      <x:c r="H4587" t="n">
        <x:v>1</x:v>
      </x:c>
      <x:c r="I4587" t="n">
        <x:v>0</x:v>
      </x:c>
      <x:c r="J4587" s="26" t="n">
        <x:v>80.543734</x:v>
      </x:c>
      <x:c r="K4587" s="26" t="n">
        <x:v>4.100987</x:v>
      </x:c>
      <x:c r="L4587" s="26" t="n">
        <x:v>4.823633</x:v>
      </x:c>
      <x:c r="M4587" s="26" t="n">
        <x:v>-2.708087</x:v>
      </x:c>
      <x:c r="N4587" s="26" t="n">
        <x:v>-2.19786</x:v>
      </x:c>
      <x:c r="O4587" s="26" t="n">
        <x:v>-12.098789</x:v>
      </x:c>
      <x:c r="P4587" s="26" t="n">
        <x:v>-19.785784</x:v>
      </x:c>
      <x:c r="Q4587" s="26" t="n">
        <x:v>-25.868377000000002</x:v>
      </x:c>
    </x:row>
    <x:row r="4588">
      <x:c r="A4588" t="str">
        <x:v>Sweep turun 100%→50%</x:v>
      </x:c>
      <x:c r="B4588" t="str">
        <x:v>2026-08-04 10:49:50.979 +07:00</x:v>
      </x:c>
      <x:c r="C4588" s="26" t="n">
        <x:v>3164.639</x:v>
      </x:c>
      <x:c r="D4588" t="str">
        <x:v>HOT_SWEEP_80</x:v>
      </x:c>
      <x:c r="E4588" s="25" t="n">
        <x:v>0.8</x:v>
      </x:c>
      <x:c r="F4588" t="n">
        <x:v>800</x:v>
      </x:c>
      <x:c r="G4588" t="n">
        <x:v>200</x:v>
      </x:c>
      <x:c r="H4588" t="n">
        <x:v>1</x:v>
      </x:c>
      <x:c r="I4588" t="n">
        <x:v>0</x:v>
      </x:c>
      <x:c r="J4588" s="26" t="n">
        <x:v>80.07492099999999</x:v>
      </x:c>
      <x:c r="K4588" s="26" t="n">
        <x:v>4.097194999999999</x:v>
      </x:c>
      <x:c r="L4588" s="26" t="n">
        <x:v>4.830899</x:v>
      </x:c>
      <x:c r="M4588" s="26" t="n">
        <x:v>-2.685155</x:v>
      </x:c>
      <x:c r="N4588" s="26" t="n">
        <x:v>-3.653042</x:v>
      </x:c>
      <x:c r="O4588" s="26" t="n">
        <x:v>-12.136681999999999</x:v>
      </x:c>
      <x:c r="P4588" s="26" t="n">
        <x:v>-19.789939999999998</x:v>
      </x:c>
      <x:c r="Q4588" s="26" t="n">
        <x:v>-25.818456</x:v>
      </x:c>
    </x:row>
    <x:row r="4589">
      <x:c r="A4589" t="str">
        <x:v>Sweep turun 100%→50%</x:v>
      </x:c>
      <x:c r="B4589" t="str">
        <x:v>2026-08-04 10:49:51.663 +07:00</x:v>
      </x:c>
      <x:c r="C4589" s="26" t="n">
        <x:v>3165.322</x:v>
      </x:c>
      <x:c r="D4589" t="str">
        <x:v>HOT_SWEEP_80</x:v>
      </x:c>
      <x:c r="E4589" s="25" t="n">
        <x:v>0.8</x:v>
      </x:c>
      <x:c r="F4589" t="n">
        <x:v>800</x:v>
      </x:c>
      <x:c r="G4589" t="n">
        <x:v>200</x:v>
      </x:c>
      <x:c r="H4589" t="n">
        <x:v>1</x:v>
      </x:c>
      <x:c r="I4589" t="n">
        <x:v>0</x:v>
      </x:c>
      <x:c r="J4589" s="26" t="n">
        <x:v>80.314793</x:v>
      </x:c>
      <x:c r="K4589" s="26" t="n">
        <x:v>4.084204</x:v>
      </x:c>
      <x:c r="L4589" s="26" t="n">
        <x:v>4.824914</x:v>
      </x:c>
      <x:c r="M4589" s="26" t="n">
        <x:v>-2.675087</x:v>
      </x:c>
      <x:c r="N4589" s="26" t="n">
        <x:v>-4.110501</x:v>
      </x:c>
      <x:c r="O4589" s="26" t="n">
        <x:v>-11.818109999999999</x:v>
      </x:c>
      <x:c r="P4589" s="26" t="n">
        <x:v>-19.375082</x:v>
      </x:c>
      <x:c r="Q4589" s="26" t="n">
        <x:v>-25.304276</x:v>
      </x:c>
    </x:row>
    <x:row r="4590">
      <x:c r="A4590" t="str">
        <x:v>Sweep turun 100%→50%</x:v>
      </x:c>
      <x:c r="B4590" t="str">
        <x:v>2026-08-04 10:49:52.362 +07:00</x:v>
      </x:c>
      <x:c r="C4590" s="26" t="n">
        <x:v>3166.022</x:v>
      </x:c>
      <x:c r="D4590" t="str">
        <x:v>HOT_SWEEP_80</x:v>
      </x:c>
      <x:c r="E4590" s="25" t="n">
        <x:v>0.8</x:v>
      </x:c>
      <x:c r="F4590" t="n">
        <x:v>800</x:v>
      </x:c>
      <x:c r="G4590" t="n">
        <x:v>200</x:v>
      </x:c>
      <x:c r="H4590" t="n">
        <x:v>1</x:v>
      </x:c>
      <x:c r="I4590" t="n">
        <x:v>0</x:v>
      </x:c>
      <x:c r="J4590" s="26" t="n">
        <x:v>80.165818</x:v>
      </x:c>
      <x:c r="K4590" s="26" t="n">
        <x:v>4.009662</x:v>
      </x:c>
      <x:c r="L4590" s="26" t="n">
        <x:v>4.835684</x:v>
      </x:c>
      <x:c r="M4590" s="26" t="n">
        <x:v>-2.6805179999999997</x:v>
      </x:c>
      <x:c r="N4590" s="26" t="n">
        <x:v>-4.1770760000000005</x:v>
      </x:c>
      <x:c r="O4590" s="26" t="n">
        <x:v>-11.786201</x:v>
      </x:c>
      <x:c r="P4590" s="26" t="n">
        <x:v>-19.405883</x:v>
      </x:c>
      <x:c r="Q4590" s="26" t="n">
        <x:v>-25.365388</x:v>
      </x:c>
    </x:row>
    <x:row r="4591">
      <x:c r="A4591" t="str">
        <x:v>Sweep turun 100%→50%</x:v>
      </x:c>
      <x:c r="B4591" t="str">
        <x:v>2026-08-04 10:49:53.045 +07:00</x:v>
      </x:c>
      <x:c r="C4591" s="26" t="n">
        <x:v>3166.705</x:v>
      </x:c>
      <x:c r="D4591" t="str">
        <x:v>HOT_SWEEP_80</x:v>
      </x:c>
      <x:c r="E4591" s="25" t="n">
        <x:v>0.8</x:v>
      </x:c>
      <x:c r="F4591" t="n">
        <x:v>800</x:v>
      </x:c>
      <x:c r="G4591" t="n">
        <x:v>200</x:v>
      </x:c>
      <x:c r="H4591" t="n">
        <x:v>1</x:v>
      </x:c>
      <x:c r="I4591" t="n">
        <x:v>0</x:v>
      </x:c>
      <x:c r="J4591" s="26" t="n">
        <x:v>79.853795</x:v>
      </x:c>
      <x:c r="K4591" s="26" t="n">
        <x:v>3.9978219999999998</x:v>
      </x:c>
      <x:c r="L4591" s="26" t="n">
        <x:v>4.857165</x:v>
      </x:c>
      <x:c r="M4591" s="26" t="n">
        <x:v>-2.671891</x:v>
      </x:c>
      <x:c r="N4591" s="26" t="n">
        <x:v>-3.009405</x:v>
      </x:c>
      <x:c r="O4591" s="26" t="n">
        <x:v>-11.859498</x:v>
      </x:c>
      <x:c r="P4591" s="26" t="n">
        <x:v>-19.398438</x:v>
      </x:c>
      <x:c r="Q4591" s="26" t="n">
        <x:v>-25.445972</x:v>
      </x:c>
    </x:row>
    <x:row r="4592">
      <x:c r="A4592" t="str">
        <x:v>Sweep turun 100%→50%</x:v>
      </x:c>
      <x:c r="B4592" t="str">
        <x:v>2026-08-04 10:49:53.727 +07:00</x:v>
      </x:c>
      <x:c r="C4592" s="26" t="n">
        <x:v>3167.387</x:v>
      </x:c>
      <x:c r="D4592" t="str">
        <x:v>HOT_SWEEP_80</x:v>
      </x:c>
      <x:c r="E4592" s="25" t="n">
        <x:v>0.8</x:v>
      </x:c>
      <x:c r="F4592" t="n">
        <x:v>800</x:v>
      </x:c>
      <x:c r="G4592" t="n">
        <x:v>200</x:v>
      </x:c>
      <x:c r="H4592" t="n">
        <x:v>1</x:v>
      </x:c>
      <x:c r="I4592" t="n">
        <x:v>0</x:v>
      </x:c>
      <x:c r="J4592" s="26" t="n">
        <x:v>80.340013</x:v>
      </x:c>
      <x:c r="K4592" s="26" t="n">
        <x:v>4.002108</x:v>
      </x:c>
      <x:c r="L4592" s="26" t="n">
        <x:v>4.807747</x:v>
      </x:c>
      <x:c r="M4592" s="26" t="n">
        <x:v>-2.610945</x:v>
      </x:c>
      <x:c r="N4592" s="26" t="n">
        <x:v>-4.206873</x:v>
      </x:c>
      <x:c r="O4592" s="26" t="n">
        <x:v>-11.876406000000001</x:v>
      </x:c>
      <x:c r="P4592" s="26" t="n">
        <x:v>-19.410383</x:v>
      </x:c>
      <x:c r="Q4592" s="26" t="n">
        <x:v>-25.443431</x:v>
      </x:c>
    </x:row>
    <x:row r="4593">
      <x:c r="A4593" t="str">
        <x:v>Sweep turun 100%→50%</x:v>
      </x:c>
      <x:c r="B4593" t="str">
        <x:v>2026-08-04 10:49:54.427 +07:00</x:v>
      </x:c>
      <x:c r="C4593" s="26" t="n">
        <x:v>3168.087</x:v>
      </x:c>
      <x:c r="D4593" t="str">
        <x:v>HOT_SWEEP_80</x:v>
      </x:c>
      <x:c r="E4593" s="25" t="n">
        <x:v>0.8</x:v>
      </x:c>
      <x:c r="F4593" t="n">
        <x:v>800</x:v>
      </x:c>
      <x:c r="G4593" t="n">
        <x:v>200</x:v>
      </x:c>
      <x:c r="H4593" t="n">
        <x:v>1</x:v>
      </x:c>
      <x:c r="I4593" t="n">
        <x:v>0</x:v>
      </x:c>
      <x:c r="J4593" s="26" t="n">
        <x:v>80.21957400000001</x:v>
      </x:c>
      <x:c r="K4593" s="26" t="n">
        <x:v>4.002442</x:v>
      </x:c>
      <x:c r="L4593" s="26" t="n">
        <x:v>4.820389</x:v>
      </x:c>
      <x:c r="M4593" s="26" t="n">
        <x:v>-2.60663</x:v>
      </x:c>
      <x:c r="N4593" s="26" t="n">
        <x:v>-5.084979</x:v>
      </x:c>
      <x:c r="O4593" s="26" t="n">
        <x:v>-11.874361</x:v>
      </x:c>
      <x:c r="P4593" s="26" t="n">
        <x:v>-19.73455</x:v>
      </x:c>
      <x:c r="Q4593" s="26" t="n">
        <x:v>-25.970969</x:v>
      </x:c>
    </x:row>
    <x:row r="4594">
      <x:c r="A4594" t="str">
        <x:v>Sweep turun 100%→50%</x:v>
      </x:c>
      <x:c r="B4594" t="str">
        <x:v>2026-08-04 10:49:55.127 +07:00</x:v>
      </x:c>
      <x:c r="C4594" s="26" t="n">
        <x:v>3168.787</x:v>
      </x:c>
      <x:c r="D4594" t="str">
        <x:v>HOT_SWEEP_80</x:v>
      </x:c>
      <x:c r="E4594" s="25" t="n">
        <x:v>0.8</x:v>
      </x:c>
      <x:c r="F4594" t="n">
        <x:v>800</x:v>
      </x:c>
      <x:c r="G4594" t="n">
        <x:v>200</x:v>
      </x:c>
      <x:c r="H4594" t="n">
        <x:v>1</x:v>
      </x:c>
      <x:c r="I4594" t="n">
        <x:v>0</x:v>
      </x:c>
      <x:c r="J4594" s="26" t="n">
        <x:v>80.283508</x:v>
      </x:c>
      <x:c r="K4594" s="26" t="n">
        <x:v>3.97635</x:v>
      </x:c>
      <x:c r="L4594" s="26" t="n">
        <x:v>4.827445</x:v>
      </x:c>
      <x:c r="M4594" s="26" t="n">
        <x:v>-2.60603</x:v>
      </x:c>
      <x:c r="N4594" s="26" t="n">
        <x:v>-5.462436</x:v>
      </x:c>
      <x:c r="O4594" s="26" t="n">
        <x:v>-11.838303</x:v>
      </x:c>
      <x:c r="P4594" s="26" t="n">
        <x:v>-19.706065</x:v>
      </x:c>
      <x:c r="Q4594" s="26" t="n">
        <x:v>-26.027862</x:v>
      </x:c>
    </x:row>
    <x:row r="4595">
      <x:c r="A4595" t="str">
        <x:v>Sweep turun 100%→50%</x:v>
      </x:c>
      <x:c r="B4595" t="str">
        <x:v>2026-08-04 10:49:55.826 +07:00</x:v>
      </x:c>
      <x:c r="C4595" s="26" t="n">
        <x:v>3169.486</x:v>
      </x:c>
      <x:c r="D4595" t="str">
        <x:v>HOT_SWEEP_80</x:v>
      </x:c>
      <x:c r="E4595" s="25" t="n">
        <x:v>0.8</x:v>
      </x:c>
      <x:c r="F4595" t="n">
        <x:v>800</x:v>
      </x:c>
      <x:c r="G4595" t="n">
        <x:v>200</x:v>
      </x:c>
      <x:c r="H4595" t="n">
        <x:v>1</x:v>
      </x:c>
      <x:c r="I4595" t="n">
        <x:v>0</x:v>
      </x:c>
      <x:c r="J4595" s="26" t="n">
        <x:v>81.029162</x:v>
      </x:c>
      <x:c r="K4595" s="26" t="n">
        <x:v>3.98245</x:v>
      </x:c>
      <x:c r="L4595" s="26" t="n">
        <x:v>4.824784</x:v>
      </x:c>
      <x:c r="M4595" s="26" t="n">
        <x:v>-2.613298</x:v>
      </x:c>
      <x:c r="N4595" s="26" t="n">
        <x:v>-6.459242</x:v>
      </x:c>
      <x:c r="O4595" s="26" t="n">
        <x:v>-11.866903</x:v>
      </x:c>
      <x:c r="P4595" s="26" t="n">
        <x:v>-19.717513</x:v>
      </x:c>
      <x:c r="Q4595" s="26" t="n">
        <x:v>-26.019285999999997</x:v>
      </x:c>
    </x:row>
    <x:row r="4596">
      <x:c r="A4596" t="str">
        <x:v>Sweep turun 100%→50%</x:v>
      </x:c>
      <x:c r="B4596" t="str">
        <x:v>2026-08-04 10:49:56.509 +07:00</x:v>
      </x:c>
      <x:c r="C4596" s="26" t="n">
        <x:v>3170.17</x:v>
      </x:c>
      <x:c r="D4596" t="str">
        <x:v>HOT_SWEEP_80</x:v>
      </x:c>
      <x:c r="E4596" s="25" t="n">
        <x:v>0.8</x:v>
      </x:c>
      <x:c r="F4596" t="n">
        <x:v>800</x:v>
      </x:c>
      <x:c r="G4596" t="n">
        <x:v>200</x:v>
      </x:c>
      <x:c r="H4596" t="n">
        <x:v>1</x:v>
      </x:c>
      <x:c r="I4596" t="n">
        <x:v>0</x:v>
      </x:c>
      <x:c r="J4596" s="26" t="n">
        <x:v>80.848552</x:v>
      </x:c>
      <x:c r="K4596" s="26" t="n">
        <x:v>3.977151</x:v>
      </x:c>
      <x:c r="L4596" s="26" t="n">
        <x:v>4.939265</x:v>
      </x:c>
      <x:c r="M4596" s="26" t="n">
        <x:v>-2.60526</x:v>
      </x:c>
      <x:c r="N4596" s="26" t="n">
        <x:v>-6.711619000000001</x:v>
      </x:c>
      <x:c r="O4596" s="26" t="n">
        <x:v>-11.859022</x:v>
      </x:c>
      <x:c r="P4596" s="26" t="n">
        <x:v>-19.706129999999998</x:v>
      </x:c>
      <x:c r="Q4596" s="26" t="n">
        <x:v>-26.001122000000002</x:v>
      </x:c>
    </x:row>
    <x:row r="4597">
      <x:c r="A4597" t="str">
        <x:v>Sweep turun 100%→50%</x:v>
      </x:c>
      <x:c r="B4597" t="str">
        <x:v>2026-08-04 10:49:57.192 +07:00</x:v>
      </x:c>
      <x:c r="C4597" s="26" t="n">
        <x:v>3170.852</x:v>
      </x:c>
      <x:c r="D4597" t="str">
        <x:v>HOT_SWEEP_80</x:v>
      </x:c>
      <x:c r="E4597" s="25" t="n">
        <x:v>0.8</x:v>
      </x:c>
      <x:c r="F4597" t="n">
        <x:v>800</x:v>
      </x:c>
      <x:c r="G4597" t="n">
        <x:v>200</x:v>
      </x:c>
      <x:c r="H4597" t="n">
        <x:v>1</x:v>
      </x:c>
      <x:c r="I4597" t="n">
        <x:v>0</x:v>
      </x:c>
      <x:c r="J4597" s="26" t="n">
        <x:v>80.451638</x:v>
      </x:c>
      <x:c r="K4597" s="26" t="n">
        <x:v>4.001110000000001</x:v>
      </x:c>
      <x:c r="L4597" s="26" t="n">
        <x:v>4.953749</x:v>
      </x:c>
      <x:c r="M4597" s="26" t="n">
        <x:v>-2.6039689999999998</x:v>
      </x:c>
      <x:c r="N4597" s="26" t="n">
        <x:v>-6.278194</x:v>
      </x:c>
      <x:c r="O4597" s="26" t="n">
        <x:v>-11.872698</x:v>
      </x:c>
      <x:c r="P4597" s="26" t="n">
        <x:v>-19.707799</x:v>
      </x:c>
      <x:c r="Q4597" s="26" t="n">
        <x:v>-25.960753</x:v>
      </x:c>
    </x:row>
    <x:row r="4598">
      <x:c r="A4598" t="str">
        <x:v>Sweep turun 100%→50%</x:v>
      </x:c>
      <x:c r="B4598" t="str">
        <x:v>2026-08-04 10:49:57.892 +07:00</x:v>
      </x:c>
      <x:c r="C4598" s="26" t="n">
        <x:v>3171.551</x:v>
      </x:c>
      <x:c r="D4598" t="str">
        <x:v>HOT_SWEEP_80</x:v>
      </x:c>
      <x:c r="E4598" s="25" t="n">
        <x:v>0.8</x:v>
      </x:c>
      <x:c r="F4598" t="n">
        <x:v>800</x:v>
      </x:c>
      <x:c r="G4598" t="n">
        <x:v>200</x:v>
      </x:c>
      <x:c r="H4598" t="n">
        <x:v>1</x:v>
      </x:c>
      <x:c r="I4598" t="n">
        <x:v>0</x:v>
      </x:c>
      <x:c r="J4598" s="26" t="n">
        <x:v>80.932029</x:v>
      </x:c>
      <x:c r="K4598" s="26" t="n">
        <x:v>4.008336000000001</x:v>
      </x:c>
      <x:c r="L4598" s="26" t="n">
        <x:v>4.935197</x:v>
      </x:c>
      <x:c r="M4598" s="26" t="n">
        <x:v>-2.6187</x:v>
      </x:c>
      <x:c r="N4598" s="26" t="n">
        <x:v>-6.313191</x:v>
      </x:c>
      <x:c r="O4598" s="26" t="n">
        <x:v>-11.837675</x:v>
      </x:c>
      <x:c r="P4598" s="26" t="n">
        <x:v>-19.738335</x:v>
      </x:c>
      <x:c r="Q4598" s="26" t="n">
        <x:v>-26.008282</x:v>
      </x:c>
    </x:row>
    <x:row r="4599">
      <x:c r="A4599" t="str">
        <x:v>Sweep turun 100%→50%</x:v>
      </x:c>
      <x:c r="B4599" t="str">
        <x:v>2026-08-04 10:49:58.576 +07:00</x:v>
      </x:c>
      <x:c r="C4599" s="26" t="n">
        <x:v>3172.235</x:v>
      </x:c>
      <x:c r="D4599" t="str">
        <x:v>HOT_SWEEP_80</x:v>
      </x:c>
      <x:c r="E4599" s="25" t="n">
        <x:v>0.8</x:v>
      </x:c>
      <x:c r="F4599" t="n">
        <x:v>800</x:v>
      </x:c>
      <x:c r="G4599" t="n">
        <x:v>200</x:v>
      </x:c>
      <x:c r="H4599" t="n">
        <x:v>1</x:v>
      </x:c>
      <x:c r="I4599" t="n">
        <x:v>0</x:v>
      </x:c>
      <x:c r="J4599" s="26" t="n">
        <x:v>80.603786</x:v>
      </x:c>
      <x:c r="K4599" s="26" t="n">
        <x:v>4.049151</x:v>
      </x:c>
      <x:c r="L4599" s="26" t="n">
        <x:v>4.9306719999999995</x:v>
      </x:c>
      <x:c r="M4599" s="26" t="n">
        <x:v>-2.6242520000000003</x:v>
      </x:c>
      <x:c r="N4599" s="26" t="n">
        <x:v>-6.2992539999999995</x:v>
      </x:c>
      <x:c r="O4599" s="26" t="n">
        <x:v>-11.87973</x:v>
      </x:c>
      <x:c r="P4599" s="26" t="n">
        <x:v>-19.753192</x:v>
      </x:c>
      <x:c r="Q4599" s="26" t="n">
        <x:v>-26.057729000000002</x:v>
      </x:c>
    </x:row>
    <x:row r="4600">
      <x:c r="A4600" t="str">
        <x:v>Sweep turun 100%→50%</x:v>
      </x:c>
      <x:c r="B4600" t="str">
        <x:v>2026-08-04 10:49:59.260 +07:00</x:v>
      </x:c>
      <x:c r="C4600" s="26" t="n">
        <x:v>3172.92</x:v>
      </x:c>
      <x:c r="D4600" t="str">
        <x:v>HOT_SWEEP_80</x:v>
      </x:c>
      <x:c r="E4600" s="25" t="n">
        <x:v>0.8</x:v>
      </x:c>
      <x:c r="F4600" t="n">
        <x:v>800</x:v>
      </x:c>
      <x:c r="G4600" t="n">
        <x:v>200</x:v>
      </x:c>
      <x:c r="H4600" t="n">
        <x:v>1</x:v>
      </x:c>
      <x:c r="I4600" t="n">
        <x:v>0</x:v>
      </x:c>
      <x:c r="J4600" s="26" t="n">
        <x:v>80.19466</x:v>
      </x:c>
      <x:c r="K4600" s="26" t="n">
        <x:v>4.052884</x:v>
      </x:c>
      <x:c r="L4600" s="26" t="n">
        <x:v>4.917596</x:v>
      </x:c>
      <x:c r="M4600" s="26" t="n">
        <x:v>-2.59675</x:v>
      </x:c>
      <x:c r="N4600" s="26" t="n">
        <x:v>-6.536263</x:v>
      </x:c>
      <x:c r="O4600" s="26" t="n">
        <x:v>-11.864797</x:v>
      </x:c>
      <x:c r="P4600" s="26" t="n">
        <x:v>-19.734517</x:v>
      </x:c>
      <x:c r="Q4600" s="26" t="n">
        <x:v>-25.976995</x:v>
      </x:c>
    </x:row>
    <x:row r="4601">
      <x:c r="A4601" t="str">
        <x:v>Sweep turun 100%→50%</x:v>
      </x:c>
      <x:c r="B4601" t="str">
        <x:v>2026-08-04 10:49:59.957 +07:00</x:v>
      </x:c>
      <x:c r="C4601" s="26" t="n">
        <x:v>3173.617</x:v>
      </x:c>
      <x:c r="D4601" t="str">
        <x:v>HOT_SWEEP_80</x:v>
      </x:c>
      <x:c r="E4601" s="25" t="n">
        <x:v>0.8</x:v>
      </x:c>
      <x:c r="F4601" t="n">
        <x:v>800</x:v>
      </x:c>
      <x:c r="G4601" t="n">
        <x:v>200</x:v>
      </x:c>
      <x:c r="H4601" t="n">
        <x:v>1</x:v>
      </x:c>
      <x:c r="I4601" t="n">
        <x:v>0</x:v>
      </x:c>
      <x:c r="J4601" s="26" t="n">
        <x:v>80.06151799999999</x:v>
      </x:c>
      <x:c r="K4601" s="26" t="n">
        <x:v>4.039985000000001</x:v>
      </x:c>
      <x:c r="L4601" s="26" t="n">
        <x:v>4.832844000000001</x:v>
      </x:c>
      <x:c r="M4601" s="26" t="n">
        <x:v>-2.601203</x:v>
      </x:c>
      <x:c r="N4601" s="26" t="n">
        <x:v>-7.5813369999999995</x:v>
      </x:c>
      <x:c r="O4601" s="26" t="n">
        <x:v>-11.87011</x:v>
      </x:c>
      <x:c r="P4601" s="26" t="n">
        <x:v>-19.738941</x:v>
      </x:c>
      <x:c r="Q4601" s="26" t="n">
        <x:v>-25.926959</x:v>
      </x:c>
    </x:row>
    <x:row r="4602">
      <x:c r="A4602" t="str">
        <x:v>Sweep turun 100%→50%</x:v>
      </x:c>
      <x:c r="B4602" t="str">
        <x:v>2026-08-04 10:50:00.658 +07:00</x:v>
      </x:c>
      <x:c r="C4602" s="26" t="n">
        <x:v>3174.318</x:v>
      </x:c>
      <x:c r="D4602" t="str">
        <x:v>HOT_SWEEP_80</x:v>
      </x:c>
      <x:c r="E4602" s="25" t="n">
        <x:v>0.8</x:v>
      </x:c>
      <x:c r="F4602" t="n">
        <x:v>800</x:v>
      </x:c>
      <x:c r="G4602" t="n">
        <x:v>200</x:v>
      </x:c>
      <x:c r="H4602" t="n">
        <x:v>1</x:v>
      </x:c>
      <x:c r="I4602" t="n">
        <x:v>0</x:v>
      </x:c>
      <x:c r="J4602" s="26" t="n">
        <x:v>80.19112100000001</x:v>
      </x:c>
      <x:c r="K4602" s="26" t="n">
        <x:v>4.038298</x:v>
      </x:c>
      <x:c r="L4602" s="26" t="n">
        <x:v>4.831364000000001</x:v>
      </x:c>
      <x:c r="M4602" s="26" t="n">
        <x:v>-2.63287</x:v>
      </x:c>
      <x:c r="N4602" s="26" t="n">
        <x:v>-7.501137</x:v>
      </x:c>
      <x:c r="O4602" s="26" t="n">
        <x:v>-11.557681</x:v>
      </x:c>
      <x:c r="P4602" s="26" t="n">
        <x:v>-19.357899</x:v>
      </x:c>
      <x:c r="Q4602" s="26" t="n">
        <x:v>-25.929552</x:v>
      </x:c>
    </x:row>
    <x:row r="4603">
      <x:c r="A4603" t="str">
        <x:v>Sweep turun 100%→50%</x:v>
      </x:c>
      <x:c r="B4603" t="str">
        <x:v>2026-08-04 10:50:01.341 +07:00</x:v>
      </x:c>
      <x:c r="C4603" s="26" t="n">
        <x:v>3175.001</x:v>
      </x:c>
      <x:c r="D4603" t="str">
        <x:v>HOT_SWEEP_80</x:v>
      </x:c>
      <x:c r="E4603" s="25" t="n">
        <x:v>0.8</x:v>
      </x:c>
      <x:c r="F4603" t="n">
        <x:v>800</x:v>
      </x:c>
      <x:c r="G4603" t="n">
        <x:v>200</x:v>
      </x:c>
      <x:c r="H4603" t="n">
        <x:v>1</x:v>
      </x:c>
      <x:c r="I4603" t="n">
        <x:v>0</x:v>
      </x:c>
      <x:c r="J4603" s="26" t="n">
        <x:v>79.767212</x:v>
      </x:c>
      <x:c r="K4603" s="26" t="n">
        <x:v>4.016389</x:v>
      </x:c>
      <x:c r="L4603" s="26" t="n">
        <x:v>4.747967</x:v>
      </x:c>
      <x:c r="M4603" s="26" t="n">
        <x:v>-2.642933</x:v>
      </x:c>
      <x:c r="N4603" s="26" t="n">
        <x:v>-7.181972</x:v>
      </x:c>
      <x:c r="O4603" s="26" t="n">
        <x:v>-11.563623999999999</x:v>
      </x:c>
      <x:c r="P4603" s="26" t="n">
        <x:v>-19.467324</x:v>
      </x:c>
      <x:c r="Q4603" s="26" t="n">
        <x:v>-25.814552000000003</x:v>
      </x:c>
    </x:row>
    <x:row r="4604">
      <x:c r="A4604" t="str">
        <x:v>Sweep turun 100%→50%</x:v>
      </x:c>
      <x:c r="B4604" t="str">
        <x:v>2026-08-04 10:50:02.024 +07:00</x:v>
      </x:c>
      <x:c r="C4604" s="26" t="n">
        <x:v>3175.684</x:v>
      </x:c>
      <x:c r="D4604" t="str">
        <x:v>HOT_SWEEP_80</x:v>
      </x:c>
      <x:c r="E4604" s="25" t="n">
        <x:v>0.8</x:v>
      </x:c>
      <x:c r="F4604" t="n">
        <x:v>800</x:v>
      </x:c>
      <x:c r="G4604" t="n">
        <x:v>200</x:v>
      </x:c>
      <x:c r="H4604" t="n">
        <x:v>1</x:v>
      </x:c>
      <x:c r="I4604" t="n">
        <x:v>0</x:v>
      </x:c>
      <x:c r="J4604" s="26" t="n">
        <x:v>79.457849</x:v>
      </x:c>
      <x:c r="K4604" s="26" t="n">
        <x:v>4.043873</x:v>
      </x:c>
      <x:c r="L4604" s="26" t="n">
        <x:v>4.719512</x:v>
      </x:c>
      <x:c r="M4604" s="26" t="n">
        <x:v>-2.633591</x:v>
      </x:c>
      <x:c r="N4604" s="26" t="n">
        <x:v>-6.820113</x:v>
      </x:c>
      <x:c r="O4604" s="26" t="n">
        <x:v>-11.554528</x:v>
      </x:c>
      <x:c r="P4604" s="26" t="n">
        <x:v>-19.491404</x:v>
      </x:c>
      <x:c r="Q4604" s="26" t="n">
        <x:v>-25.818592000000002</x:v>
      </x:c>
    </x:row>
    <x:row r="4605">
      <x:c r="A4605" t="str">
        <x:v>Sweep turun 100%→50%</x:v>
      </x:c>
      <x:c r="B4605" t="str">
        <x:v>2026-08-04 10:50:02.723 +07:00</x:v>
      </x:c>
      <x:c r="C4605" s="26" t="n">
        <x:v>3176.383</x:v>
      </x:c>
      <x:c r="D4605" t="str">
        <x:v>HOT_SWEEP_80</x:v>
      </x:c>
      <x:c r="E4605" s="25" t="n">
        <x:v>0.8</x:v>
      </x:c>
      <x:c r="F4605" t="n">
        <x:v>800</x:v>
      </x:c>
      <x:c r="G4605" t="n">
        <x:v>200</x:v>
      </x:c>
      <x:c r="H4605" t="n">
        <x:v>1</x:v>
      </x:c>
      <x:c r="I4605" t="n">
        <x:v>0</x:v>
      </x:c>
      <x:c r="J4605" s="26" t="n">
        <x:v>79.90369199999999</x:v>
      </x:c>
      <x:c r="K4605" s="26" t="n">
        <x:v>4.044521</x:v>
      </x:c>
      <x:c r="L4605" s="26" t="n">
        <x:v>4.70103</x:v>
      </x:c>
      <x:c r="M4605" s="26" t="n">
        <x:v>-2.663169</x:v>
      </x:c>
      <x:c r="N4605" s="26" t="n">
        <x:v>-5.387167</x:v>
      </x:c>
      <x:c r="O4605" s="26" t="n">
        <x:v>-11.5381</x:v>
      </x:c>
      <x:c r="P4605" s="26" t="n">
        <x:v>-19.597664</x:v>
      </x:c>
      <x:c r="Q4605" s="26" t="n">
        <x:v>-25.845101</x:v>
      </x:c>
    </x:row>
    <x:row r="4606">
      <x:c r="A4606" t="str">
        <x:v>Sweep turun 100%→50%</x:v>
      </x:c>
      <x:c r="B4606" t="str">
        <x:v>2026-08-04 10:50:03.423 +07:00</x:v>
      </x:c>
      <x:c r="C4606" s="26" t="n">
        <x:v>3177.083</x:v>
      </x:c>
      <x:c r="D4606" t="str">
        <x:v>HOT_SWEEP_80</x:v>
      </x:c>
      <x:c r="E4606" s="25" t="n">
        <x:v>0.8</x:v>
      </x:c>
      <x:c r="F4606" t="n">
        <x:v>800</x:v>
      </x:c>
      <x:c r="G4606" t="n">
        <x:v>200</x:v>
      </x:c>
      <x:c r="H4606" t="n">
        <x:v>1</x:v>
      </x:c>
      <x:c r="I4606" t="n">
        <x:v>0</x:v>
      </x:c>
      <x:c r="J4606" s="26" t="n">
        <x:v>79.773128</x:v>
      </x:c>
      <x:c r="K4606" s="26" t="n">
        <x:v>4.015727999999999</x:v>
      </x:c>
      <x:c r="L4606" s="26" t="n">
        <x:v>4.745013</x:v>
      </x:c>
      <x:c r="M4606" s="26" t="n">
        <x:v>-2.6480129999999997</x:v>
      </x:c>
      <x:c r="N4606" s="26" t="n">
        <x:v>-5.6873260000000005</x:v>
      </x:c>
      <x:c r="O4606" s="26" t="n">
        <x:v>-11.737630000000001</x:v>
      </x:c>
      <x:c r="P4606" s="26" t="n">
        <x:v>-20.038687</x:v>
      </x:c>
      <x:c r="Q4606" s="26" t="n">
        <x:v>-26.34095</x:v>
      </x:c>
    </x:row>
    <x:row r="4607">
      <x:c r="A4607" t="str">
        <x:v>Sweep turun 100%→50%</x:v>
      </x:c>
      <x:c r="B4607" t="str">
        <x:v>2026-08-04 10:50:04.106 +07:00</x:v>
      </x:c>
      <x:c r="C4607" s="26" t="n">
        <x:v>3177.766</x:v>
      </x:c>
      <x:c r="D4607" t="str">
        <x:v>HOT_SWEEP_80</x:v>
      </x:c>
      <x:c r="E4607" s="25" t="n">
        <x:v>0.8</x:v>
      </x:c>
      <x:c r="F4607" t="n">
        <x:v>800</x:v>
      </x:c>
      <x:c r="G4607" t="n">
        <x:v>200</x:v>
      </x:c>
      <x:c r="H4607" t="n">
        <x:v>1</x:v>
      </x:c>
      <x:c r="I4607" t="n">
        <x:v>0</x:v>
      </x:c>
      <x:c r="J4607" s="26" t="n">
        <x:v>79.493098</x:v>
      </x:c>
      <x:c r="K4607" s="26" t="n">
        <x:v>4.00952</x:v>
      </x:c>
      <x:c r="L4607" s="26" t="n">
        <x:v>4.744993</x:v>
      </x:c>
      <x:c r="M4607" s="26" t="n">
        <x:v>-2.654212</x:v>
      </x:c>
      <x:c r="N4607" s="26" t="n">
        <x:v>-6.872118</x:v>
      </x:c>
      <x:c r="O4607" s="26" t="n">
        <x:v>-11.734679</x:v>
      </x:c>
      <x:c r="P4607" s="26" t="n">
        <x:v>-20.051155</x:v>
      </x:c>
      <x:c r="Q4607" s="26" t="n">
        <x:v>-26.386356</x:v>
      </x:c>
    </x:row>
    <x:row r="4608">
      <x:c r="A4608" t="str">
        <x:v>Sweep turun 100%→50%</x:v>
      </x:c>
      <x:c r="B4608" t="str">
        <x:v>2026-08-04 10:50:04.789 +07:00</x:v>
      </x:c>
      <x:c r="C4608" s="26" t="n">
        <x:v>3178.449</x:v>
      </x:c>
      <x:c r="D4608" t="str">
        <x:v>HOT_SWEEP_80</x:v>
      </x:c>
      <x:c r="E4608" s="25" t="n">
        <x:v>0.8</x:v>
      </x:c>
      <x:c r="F4608" t="n">
        <x:v>800</x:v>
      </x:c>
      <x:c r="G4608" t="n">
        <x:v>200</x:v>
      </x:c>
      <x:c r="H4608" t="n">
        <x:v>1</x:v>
      </x:c>
      <x:c r="I4608" t="n">
        <x:v>0</x:v>
      </x:c>
      <x:c r="J4608" s="26" t="n">
        <x:v>79.832874</x:v>
      </x:c>
      <x:c r="K4608" s="26" t="n">
        <x:v>4.003075</x:v>
      </x:c>
      <x:c r="L4608" s="26" t="n">
        <x:v>4.750764</x:v>
      </x:c>
      <x:c r="M4608" s="26" t="n">
        <x:v>-2.65116</x:v>
      </x:c>
      <x:c r="N4608" s="26" t="n">
        <x:v>-6.942557</x:v>
      </x:c>
      <x:c r="O4608" s="26" t="n">
        <x:v>-11.65123</x:v>
      </x:c>
      <x:c r="P4608" s="26" t="n">
        <x:v>-20.12844</x:v>
      </x:c>
      <x:c r="Q4608" s="26" t="n">
        <x:v>-26.383394000000003</x:v>
      </x:c>
    </x:row>
    <x:row r="4609">
      <x:c r="A4609" t="str">
        <x:v>Sweep turun 100%→50%</x:v>
      </x:c>
      <x:c r="B4609" t="str">
        <x:v>2026-08-04 10:50:05.488 +07:00</x:v>
      </x:c>
      <x:c r="C4609" s="26" t="n">
        <x:v>3179.147</x:v>
      </x:c>
      <x:c r="D4609" t="str">
        <x:v>HOT_SWEEP_80</x:v>
      </x:c>
      <x:c r="E4609" s="25" t="n">
        <x:v>0.8</x:v>
      </x:c>
      <x:c r="F4609" t="n">
        <x:v>800</x:v>
      </x:c>
      <x:c r="G4609" t="n">
        <x:v>200</x:v>
      </x:c>
      <x:c r="H4609" t="n">
        <x:v>1</x:v>
      </x:c>
      <x:c r="I4609" t="n">
        <x:v>0</x:v>
      </x:c>
      <x:c r="J4609" s="26" t="n">
        <x:v>79.634659</x:v>
      </x:c>
      <x:c r="K4609" s="26" t="n">
        <x:v>4.0021320000000005</x:v>
      </x:c>
      <x:c r="L4609" s="26" t="n">
        <x:v>4.719478</x:v>
      </x:c>
      <x:c r="M4609" s="26" t="n">
        <x:v>-2.716684</x:v>
      </x:c>
      <x:c r="N4609" s="26" t="n">
        <x:v>-7.049966</x:v>
      </x:c>
      <x:c r="O4609" s="26" t="n">
        <x:v>-11.921975</x:v>
      </x:c>
      <x:c r="P4609" s="26" t="n">
        <x:v>-20.512711</x:v>
      </x:c>
      <x:c r="Q4609" s="26" t="n">
        <x:v>-26.870728</x:v>
      </x:c>
    </x:row>
    <x:row r="4610">
      <x:c r="A4610" t="str">
        <x:v>Sweep turun 100%→50%</x:v>
      </x:c>
      <x:c r="B4610" t="str">
        <x:v>2026-08-04 10:50:06.170 +07:00</x:v>
      </x:c>
      <x:c r="C4610" s="26" t="n">
        <x:v>3179.829</x:v>
      </x:c>
      <x:c r="D4610" t="str">
        <x:v>HOT_SWEEP_80</x:v>
      </x:c>
      <x:c r="E4610" s="25" t="n">
        <x:v>0.8</x:v>
      </x:c>
      <x:c r="F4610" t="n">
        <x:v>800</x:v>
      </x:c>
      <x:c r="G4610" t="n">
        <x:v>200</x:v>
      </x:c>
      <x:c r="H4610" t="n">
        <x:v>1</x:v>
      </x:c>
      <x:c r="I4610" t="n">
        <x:v>0</x:v>
      </x:c>
      <x:c r="J4610" s="26" t="n">
        <x:v>79.597741</x:v>
      </x:c>
      <x:c r="K4610" s="26" t="n">
        <x:v>3.956617</x:v>
      </x:c>
      <x:c r="L4610" s="26" t="n">
        <x:v>4.725662000000001</x:v>
      </x:c>
      <x:c r="M4610" s="26" t="n">
        <x:v>-2.749488</x:v>
      </x:c>
      <x:c r="N4610" s="26" t="n">
        <x:v>-6.616018</x:v>
      </x:c>
      <x:c r="O4610" s="26" t="n">
        <x:v>-11.943953</x:v>
      </x:c>
      <x:c r="P4610" s="26" t="n">
        <x:v>-20.517331</x:v>
      </x:c>
      <x:c r="Q4610" s="26" t="n">
        <x:v>-26.885161</x:v>
      </x:c>
    </x:row>
    <x:row r="4611">
      <x:c r="A4611" t="str">
        <x:v>Sweep turun 100%→50%</x:v>
      </x:c>
      <x:c r="B4611" t="str">
        <x:v>2026-08-04 10:50:06.855 +07:00</x:v>
      </x:c>
      <x:c r="C4611" s="26" t="n">
        <x:v>3180.515</x:v>
      </x:c>
      <x:c r="D4611" t="str">
        <x:v>HOT_SWEEP_80</x:v>
      </x:c>
      <x:c r="E4611" s="25" t="n">
        <x:v>0.8</x:v>
      </x:c>
      <x:c r="F4611" t="n">
        <x:v>800</x:v>
      </x:c>
      <x:c r="G4611" t="n">
        <x:v>200</x:v>
      </x:c>
      <x:c r="H4611" t="n">
        <x:v>1</x:v>
      </x:c>
      <x:c r="I4611" t="n">
        <x:v>0</x:v>
      </x:c>
      <x:c r="J4611" s="26" t="n">
        <x:v>79.878241</x:v>
      </x:c>
      <x:c r="K4611" s="26" t="n">
        <x:v>3.9678229999999997</x:v>
      </x:c>
      <x:c r="L4611" s="26" t="n">
        <x:v>4.806774</x:v>
      </x:c>
      <x:c r="M4611" s="26" t="n">
        <x:v>-2.797441</x:v>
      </x:c>
      <x:c r="N4611" s="26" t="n">
        <x:v>-5.015427</x:v>
      </x:c>
      <x:c r="O4611" s="26" t="n">
        <x:v>-11.906894</x:v>
      </x:c>
      <x:c r="P4611" s="26" t="n">
        <x:v>-20.518376</x:v>
      </x:c>
      <x:c r="Q4611" s="26" t="n">
        <x:v>-26.814852000000002</x:v>
      </x:c>
    </x:row>
    <x:row r="4612">
      <x:c r="A4612" t="str">
        <x:v>Sweep turun 100%→50%</x:v>
      </x:c>
      <x:c r="B4612" t="str">
        <x:v>2026-08-04 10:50:07.537 +07:00</x:v>
      </x:c>
      <x:c r="C4612" s="26" t="n">
        <x:v>3181.197</x:v>
      </x:c>
      <x:c r="D4612" t="str">
        <x:v>HOT_SWEEP_80</x:v>
      </x:c>
      <x:c r="E4612" s="25" t="n">
        <x:v>0.8</x:v>
      </x:c>
      <x:c r="F4612" t="n">
        <x:v>800</x:v>
      </x:c>
      <x:c r="G4612" t="n">
        <x:v>200</x:v>
      </x:c>
      <x:c r="H4612" t="n">
        <x:v>1</x:v>
      </x:c>
      <x:c r="I4612" t="n">
        <x:v>0</x:v>
      </x:c>
      <x:c r="J4612" s="26" t="n">
        <x:v>79.48266</x:v>
      </x:c>
      <x:c r="K4612" s="26" t="n">
        <x:v>4.0178139999999996</x:v>
      </x:c>
      <x:c r="L4612" s="26" t="n">
        <x:v>4.882893999999999</x:v>
      </x:c>
      <x:c r="M4612" s="26" t="n">
        <x:v>-2.806504</x:v>
      </x:c>
      <x:c r="N4612" s="26" t="n">
        <x:v>-5.271502</x:v>
      </x:c>
      <x:c r="O4612" s="26" t="n">
        <x:v>-11.911985</x:v>
      </x:c>
      <x:c r="P4612" s="26" t="n">
        <x:v>-20.501148</x:v>
      </x:c>
      <x:c r="Q4612" s="26" t="n">
        <x:v>-26.357312</x:v>
      </x:c>
    </x:row>
    <x:row r="4613">
      <x:c r="A4613" t="str">
        <x:v>Sweep turun 100%→50%</x:v>
      </x:c>
      <x:c r="B4613" t="str">
        <x:v>2026-08-04 10:50:08.237 +07:00</x:v>
      </x:c>
      <x:c r="C4613" s="26" t="n">
        <x:v>3181.897</x:v>
      </x:c>
      <x:c r="D4613" t="str">
        <x:v>HOT_SWEEP_80</x:v>
      </x:c>
      <x:c r="E4613" s="25" t="n">
        <x:v>0.8</x:v>
      </x:c>
      <x:c r="F4613" t="n">
        <x:v>800</x:v>
      </x:c>
      <x:c r="G4613" t="n">
        <x:v>200</x:v>
      </x:c>
      <x:c r="H4613" t="n">
        <x:v>1</x:v>
      </x:c>
      <x:c r="I4613" t="n">
        <x:v>0</x:v>
      </x:c>
      <x:c r="J4613" s="26" t="n">
        <x:v>79.299018</x:v>
      </x:c>
      <x:c r="K4613" s="26" t="n">
        <x:v>4.001048</x:v>
      </x:c>
      <x:c r="L4613" s="26" t="n">
        <x:v>4.995762</x:v>
      </x:c>
      <x:c r="M4613" s="26" t="n">
        <x:v>-2.781694</x:v>
      </x:c>
      <x:c r="N4613" s="26" t="n">
        <x:v>-5.611619</x:v>
      </x:c>
      <x:c r="O4613" s="26" t="n">
        <x:v>-11.892861</x:v>
      </x:c>
      <x:c r="P4613" s="26" t="n">
        <x:v>-20.497758</x:v>
      </x:c>
      <x:c r="Q4613" s="26" t="n">
        <x:v>-26.410114</x:v>
      </x:c>
    </x:row>
    <x:row r="4614">
      <x:c r="A4614" t="str">
        <x:v>Sweep turun 100%→50%</x:v>
      </x:c>
      <x:c r="B4614" t="str">
        <x:v>2026-08-04 10:50:08.919 +07:00</x:v>
      </x:c>
      <x:c r="C4614" s="26" t="n">
        <x:v>3182.579</x:v>
      </x:c>
      <x:c r="D4614" t="str">
        <x:v>HOT_SWEEP_80</x:v>
      </x:c>
      <x:c r="E4614" s="25" t="n">
        <x:v>0.8</x:v>
      </x:c>
      <x:c r="F4614" t="n">
        <x:v>800</x:v>
      </x:c>
      <x:c r="G4614" t="n">
        <x:v>200</x:v>
      </x:c>
      <x:c r="H4614" t="n">
        <x:v>1</x:v>
      </x:c>
      <x:c r="I4614" t="n">
        <x:v>0</x:v>
      </x:c>
      <x:c r="J4614" s="26" t="n">
        <x:v>79.448983</x:v>
      </x:c>
      <x:c r="K4614" s="26" t="n">
        <x:v>4.022556</x:v>
      </x:c>
      <x:c r="L4614" s="26" t="n">
        <x:v>5.010902000000001</x:v>
      </x:c>
      <x:c r="M4614" s="26" t="n">
        <x:v>-2.793289</x:v>
      </x:c>
      <x:c r="N4614" s="26" t="n">
        <x:v>-5.931017000000001</x:v>
      </x:c>
      <x:c r="O4614" s="26" t="n">
        <x:v>-11.941673</x:v>
      </x:c>
      <x:c r="P4614" s="26" t="n">
        <x:v>-20.477671</x:v>
      </x:c>
      <x:c r="Q4614" s="26" t="n">
        <x:v>-26.306858</x:v>
      </x:c>
    </x:row>
    <x:row r="4615">
      <x:c r="A4615" t="str">
        <x:v>Sweep turun 100%→50%</x:v>
      </x:c>
      <x:c r="B4615" t="str">
        <x:v>2026-08-04 10:50:09.619 +07:00</x:v>
      </x:c>
      <x:c r="C4615" s="26" t="n">
        <x:v>3183.279</x:v>
      </x:c>
      <x:c r="D4615" t="str">
        <x:v>HOT_SWEEP_80</x:v>
      </x:c>
      <x:c r="E4615" s="25" t="n">
        <x:v>0.8</x:v>
      </x:c>
      <x:c r="F4615" t="n">
        <x:v>800</x:v>
      </x:c>
      <x:c r="G4615" t="n">
        <x:v>200</x:v>
      </x:c>
      <x:c r="H4615" t="n">
        <x:v>1</x:v>
      </x:c>
      <x:c r="I4615" t="n">
        <x:v>0</x:v>
      </x:c>
      <x:c r="J4615" s="26" t="n">
        <x:v>79.60359</x:v>
      </x:c>
      <x:c r="K4615" s="26" t="n">
        <x:v>4.011693</x:v>
      </x:c>
      <x:c r="L4615" s="26" t="n">
        <x:v>5.01491</x:v>
      </x:c>
      <x:c r="M4615" s="26" t="n">
        <x:v>-2.7219409999999997</x:v>
      </x:c>
      <x:c r="N4615" s="26" t="n">
        <x:v>-7.418187</x:v>
      </x:c>
      <x:c r="O4615" s="26" t="n">
        <x:v>-11.672013</x:v>
      </x:c>
      <x:c r="P4615" s="26" t="n">
        <x:v>-20.035472</x:v>
      </x:c>
      <x:c r="Q4615" s="26" t="n">
        <x:v>-25.813043</x:v>
      </x:c>
    </x:row>
    <x:row r="4616">
      <x:c r="A4616" t="str">
        <x:v>Sweep turun 100%→50%</x:v>
      </x:c>
      <x:c r="B4616" t="str">
        <x:v>2026-08-04 10:50:10.303 +07:00</x:v>
      </x:c>
      <x:c r="C4616" s="26" t="n">
        <x:v>3183.963</x:v>
      </x:c>
      <x:c r="D4616" t="str">
        <x:v>HOT_SWEEP_80</x:v>
      </x:c>
      <x:c r="E4616" s="25" t="n">
        <x:v>0.8</x:v>
      </x:c>
      <x:c r="F4616" t="n">
        <x:v>800</x:v>
      </x:c>
      <x:c r="G4616" t="n">
        <x:v>200</x:v>
      </x:c>
      <x:c r="H4616" t="n">
        <x:v>1</x:v>
      </x:c>
      <x:c r="I4616" t="n">
        <x:v>0</x:v>
      </x:c>
      <x:c r="J4616" s="26" t="n">
        <x:v>79.13722800000001</x:v>
      </x:c>
      <x:c r="K4616" s="26" t="n">
        <x:v>4.030232</x:v>
      </x:c>
      <x:c r="L4616" s="26" t="n">
        <x:v>4.9592350000000005</x:v>
      </x:c>
      <x:c r="M4616" s="26" t="n">
        <x:v>-2.719143</x:v>
      </x:c>
      <x:c r="N4616" s="26" t="n">
        <x:v>-7.431415</x:v>
      </x:c>
      <x:c r="O4616" s="26" t="n">
        <x:v>-11.766273</x:v>
      </x:c>
      <x:c r="P4616" s="26" t="n">
        <x:v>-19.966619</x:v>
      </x:c>
      <x:c r="Q4616" s="26" t="n">
        <x:v>-25.807526</x:v>
      </x:c>
    </x:row>
    <x:row r="4617">
      <x:c r="A4617" t="str">
        <x:v>Sweep turun 100%→50%</x:v>
      </x:c>
      <x:c r="B4617" t="str">
        <x:v>2026-08-04 10:50:11.001 +07:00</x:v>
      </x:c>
      <x:c r="C4617" s="26" t="n">
        <x:v>3184.662</x:v>
      </x:c>
      <x:c r="D4617" t="str">
        <x:v>HOT_SWEEP_80</x:v>
      </x:c>
      <x:c r="E4617" s="25" t="n">
        <x:v>0.8</x:v>
      </x:c>
      <x:c r="F4617" t="n">
        <x:v>800</x:v>
      </x:c>
      <x:c r="G4617" t="n">
        <x:v>200</x:v>
      </x:c>
      <x:c r="H4617" t="n">
        <x:v>1</x:v>
      </x:c>
      <x:c r="I4617" t="n">
        <x:v>0</x:v>
      </x:c>
      <x:c r="J4617" s="26" t="n">
        <x:v>79.071119</x:v>
      </x:c>
      <x:c r="K4617" s="26" t="n">
        <x:v>4.035565</x:v>
      </x:c>
      <x:c r="L4617" s="26" t="n">
        <x:v>4.954227</x:v>
      </x:c>
      <x:c r="M4617" s="26" t="n">
        <x:v>-2.691605</x:v>
      </x:c>
      <x:c r="N4617" s="26" t="n">
        <x:v>-7.316049</x:v>
      </x:c>
      <x:c r="O4617" s="26" t="n">
        <x:v>-11.775653</x:v>
      </x:c>
      <x:c r="P4617" s="26" t="n">
        <x:v>-20.018509</x:v>
      </x:c>
      <x:c r="Q4617" s="26" t="n">
        <x:v>-25.705423000000003</x:v>
      </x:c>
    </x:row>
    <x:row r="4618">
      <x:c r="A4618" t="str">
        <x:v>Sweep turun 100%→50%</x:v>
      </x:c>
      <x:c r="B4618" t="str">
        <x:v>2026-08-04 10:50:11.685 +07:00</x:v>
      </x:c>
      <x:c r="C4618" s="26" t="n">
        <x:v>3185.345</x:v>
      </x:c>
      <x:c r="D4618" t="str">
        <x:v>HOT_SWEEP_80</x:v>
      </x:c>
      <x:c r="E4618" s="25" t="n">
        <x:v>0.8</x:v>
      </x:c>
      <x:c r="F4618" t="n">
        <x:v>800</x:v>
      </x:c>
      <x:c r="G4618" t="n">
        <x:v>200</x:v>
      </x:c>
      <x:c r="H4618" t="n">
        <x:v>1</x:v>
      </x:c>
      <x:c r="I4618" t="n">
        <x:v>0</x:v>
      </x:c>
      <x:c r="J4618" s="26" t="n">
        <x:v>79.819858</x:v>
      </x:c>
      <x:c r="K4618" s="26" t="n">
        <x:v>3.938837</x:v>
      </x:c>
      <x:c r="L4618" s="26" t="n">
        <x:v>4.912370999999999</x:v>
      </x:c>
      <x:c r="M4618" s="26" t="n">
        <x:v>-2.664456</x:v>
      </x:c>
      <x:c r="N4618" s="26" t="n">
        <x:v>-6.141288</x:v>
      </x:c>
      <x:c r="O4618" s="26" t="n">
        <x:v>-11.618198</x:v>
      </x:c>
      <x:c r="P4618" s="26" t="n">
        <x:v>-19.568387</x:v>
      </x:c>
      <x:c r="Q4618" s="26" t="n">
        <x:v>-25.723364</x:v>
      </x:c>
    </x:row>
    <x:row r="4619">
      <x:c r="A4619" t="str">
        <x:v>Sweep turun 100%→50%</x:v>
      </x:c>
      <x:c r="B4619" t="str">
        <x:v>2026-08-04 10:50:12.369 +07:00</x:v>
      </x:c>
      <x:c r="C4619" s="26" t="n">
        <x:v>3186.029</x:v>
      </x:c>
      <x:c r="D4619" t="str">
        <x:v>HOT_SWEEP_80</x:v>
      </x:c>
      <x:c r="E4619" s="25" t="n">
        <x:v>0.8</x:v>
      </x:c>
      <x:c r="F4619" t="n">
        <x:v>800</x:v>
      </x:c>
      <x:c r="G4619" t="n">
        <x:v>200</x:v>
      </x:c>
      <x:c r="H4619" t="n">
        <x:v>1</x:v>
      </x:c>
      <x:c r="I4619" t="n">
        <x:v>0</x:v>
      </x:c>
      <x:c r="J4619" s="26" t="n">
        <x:v>79.672381</x:v>
      </x:c>
      <x:c r="K4619" s="26" t="n">
        <x:v>3.931062</x:v>
      </x:c>
      <x:c r="L4619" s="26" t="n">
        <x:v>4.9823949999999995</x:v>
      </x:c>
      <x:c r="M4619" s="26" t="n">
        <x:v>-2.627056</x:v>
      </x:c>
      <x:c r="N4619" s="26" t="n">
        <x:v>-6.2717600000000004</x:v>
      </x:c>
      <x:c r="O4619" s="26" t="n">
        <x:v>-11.55818</x:v>
      </x:c>
      <x:c r="P4619" s="26" t="n">
        <x:v>-19.560562</x:v>
      </x:c>
      <x:c r="Q4619" s="26" t="n">
        <x:v>-25.721217</x:v>
      </x:c>
    </x:row>
    <x:row r="4620">
      <x:c r="A4620" t="str">
        <x:v>Sweep turun 100%→50%</x:v>
      </x:c>
      <x:c r="B4620" t="str">
        <x:v>2026-08-04 10:50:13.054 +07:00</x:v>
      </x:c>
      <x:c r="C4620" s="26" t="n">
        <x:v>3186.712</x:v>
      </x:c>
      <x:c r="D4620" t="str">
        <x:v>HOT_SWEEP_80</x:v>
      </x:c>
      <x:c r="E4620" s="25" t="n">
        <x:v>0.8</x:v>
      </x:c>
      <x:c r="F4620" t="n">
        <x:v>800</x:v>
      </x:c>
      <x:c r="G4620" t="n">
        <x:v>200</x:v>
      </x:c>
      <x:c r="H4620" t="n">
        <x:v>1</x:v>
      </x:c>
      <x:c r="I4620" t="n">
        <x:v>0</x:v>
      </x:c>
      <x:c r="J4620" s="26" t="n">
        <x:v>79.567261</x:v>
      </x:c>
      <x:c r="K4620" s="26" t="n">
        <x:v>3.970877</x:v>
      </x:c>
      <x:c r="L4620" s="26" t="n">
        <x:v>4.985645000000001</x:v>
      </x:c>
      <x:c r="M4620" s="26" t="n">
        <x:v>-2.5921469999999998</x:v>
      </x:c>
      <x:c r="N4620" s="26" t="n">
        <x:v>-5.878895</x:v>
      </x:c>
      <x:c r="O4620" s="26" t="n">
        <x:v>-11.523463</x:v>
      </x:c>
      <x:c r="P4620" s="26" t="n">
        <x:v>-19.586515</x:v>
      </x:c>
      <x:c r="Q4620" s="26" t="n">
        <x:v>-25.675142</x:v>
      </x:c>
    </x:row>
    <x:row r="4621">
      <x:c r="A4621" t="str">
        <x:v>Sweep turun 100%→50%</x:v>
      </x:c>
      <x:c r="B4621" t="str">
        <x:v>2026-08-04 10:50:13.750 +07:00</x:v>
      </x:c>
      <x:c r="C4621" s="26" t="n">
        <x:v>3187.409</x:v>
      </x:c>
      <x:c r="D4621" t="str">
        <x:v>HOT_SWEEP_80</x:v>
      </x:c>
      <x:c r="E4621" s="25" t="n">
        <x:v>0.8</x:v>
      </x:c>
      <x:c r="F4621" t="n">
        <x:v>800</x:v>
      </x:c>
      <x:c r="G4621" t="n">
        <x:v>200</x:v>
      </x:c>
      <x:c r="H4621" t="n">
        <x:v>1</x:v>
      </x:c>
      <x:c r="I4621" t="n">
        <x:v>0</x:v>
      </x:c>
      <x:c r="J4621" s="26" t="n">
        <x:v>80.59590299999999</x:v>
      </x:c>
      <x:c r="K4621" s="26" t="n">
        <x:v>3.9345810000000006</x:v>
      </x:c>
      <x:c r="L4621" s="26" t="n">
        <x:v>4.941546</x:v>
      </x:c>
      <x:c r="M4621" s="26" t="n">
        <x:v>-2.5165640000000002</x:v>
      </x:c>
      <x:c r="N4621" s="26" t="n">
        <x:v>-7.283030999999999</x:v>
      </x:c>
      <x:c r="O4621" s="26" t="n">
        <x:v>-11.540582</x:v>
      </x:c>
      <x:c r="P4621" s="26" t="n">
        <x:v>-19.592546</x:v>
      </x:c>
      <x:c r="Q4621" s="26" t="n">
        <x:v>-25.679331</x:v>
      </x:c>
    </x:row>
    <x:row r="4622">
      <x:c r="A4622" t="str">
        <x:v>Sweep turun 100%→50%</x:v>
      </x:c>
      <x:c r="B4622" t="str">
        <x:v>2026-08-04 10:50:14.435 +07:00</x:v>
      </x:c>
      <x:c r="C4622" s="26" t="n">
        <x:v>3188.095</x:v>
      </x:c>
      <x:c r="D4622" t="str">
        <x:v>HOT_SWEEP_80</x:v>
      </x:c>
      <x:c r="E4622" s="25" t="n">
        <x:v>0.8</x:v>
      </x:c>
      <x:c r="F4622" t="n">
        <x:v>800</x:v>
      </x:c>
      <x:c r="G4622" t="n">
        <x:v>200</x:v>
      </x:c>
      <x:c r="H4622" t="n">
        <x:v>1</x:v>
      </x:c>
      <x:c r="I4622" t="n">
        <x:v>0</x:v>
      </x:c>
      <x:c r="J4622" s="26" t="n">
        <x:v>80.451623</x:v>
      </x:c>
      <x:c r="K4622" s="26" t="n">
        <x:v>4.018172000000001</x:v>
      </x:c>
      <x:c r="L4622" s="26" t="n">
        <x:v>4.960644</x:v>
      </x:c>
      <x:c r="M4622" s="26" t="n">
        <x:v>-2.524384</x:v>
      </x:c>
      <x:c r="N4622" s="26" t="n">
        <x:v>-7.311</x:v>
      </x:c>
      <x:c r="O4622" s="26" t="n">
        <x:v>-11.832842999999999</x:v>
      </x:c>
      <x:c r="P4622" s="26" t="n">
        <x:v>-19.943148</x:v>
      </x:c>
      <x:c r="Q4622" s="26" t="n">
        <x:v>-26.126135</x:v>
      </x:c>
    </x:row>
    <x:row r="4623">
      <x:c r="A4623" t="str">
        <x:v>Sweep turun 100%→50%</x:v>
      </x:c>
      <x:c r="B4623" t="str">
        <x:v>2026-08-04 10:50:15.118 +07:00</x:v>
      </x:c>
      <x:c r="C4623" s="26" t="n">
        <x:v>3188.778</x:v>
      </x:c>
      <x:c r="D4623" t="str">
        <x:v>HOT_SWEEP_80</x:v>
      </x:c>
      <x:c r="E4623" s="25" t="n">
        <x:v>0.8</x:v>
      </x:c>
      <x:c r="F4623" t="n">
        <x:v>800</x:v>
      </x:c>
      <x:c r="G4623" t="n">
        <x:v>200</x:v>
      </x:c>
      <x:c r="H4623" t="n">
        <x:v>1</x:v>
      </x:c>
      <x:c r="I4623" t="n">
        <x:v>0</x:v>
      </x:c>
      <x:c r="J4623" s="26" t="n">
        <x:v>80.39932</x:v>
      </x:c>
      <x:c r="K4623" s="26" t="n">
        <x:v>4.0301089999999995</x:v>
      </x:c>
      <x:c r="L4623" s="26" t="n">
        <x:v>4.9186380000000005</x:v>
      </x:c>
      <x:c r="M4623" s="26" t="n">
        <x:v>-2.540713</x:v>
      </x:c>
      <x:c r="N4623" s="26" t="n">
        <x:v>-7.305176</x:v>
      </x:c>
      <x:c r="O4623" s="26" t="n">
        <x:v>-11.831472000000002</x:v>
      </x:c>
      <x:c r="P4623" s="26" t="n">
        <x:v>-19.869976</x:v>
      </x:c>
      <x:c r="Q4623" s="26" t="n">
        <x:v>-26.067365</x:v>
      </x:c>
    </x:row>
    <x:row r="4624">
      <x:c r="A4624" t="str">
        <x:v>Sweep turun 100%→50%</x:v>
      </x:c>
      <x:c r="B4624" t="str">
        <x:v>2026-08-04 10:50:15.817 +07:00</x:v>
      </x:c>
      <x:c r="C4624" s="26" t="n">
        <x:v>3189.477</x:v>
      </x:c>
      <x:c r="D4624" t="str">
        <x:v>HOT_SWEEP_80</x:v>
      </x:c>
      <x:c r="E4624" s="25" t="n">
        <x:v>0.8</x:v>
      </x:c>
      <x:c r="F4624" t="n">
        <x:v>800</x:v>
      </x:c>
      <x:c r="G4624" t="n">
        <x:v>200</x:v>
      </x:c>
      <x:c r="H4624" t="n">
        <x:v>1</x:v>
      </x:c>
      <x:c r="I4624" t="n">
        <x:v>0</x:v>
      </x:c>
      <x:c r="J4624" s="26" t="n">
        <x:v>81.17116200000001</x:v>
      </x:c>
      <x:c r="K4624" s="26" t="n">
        <x:v>3.9170469999999997</x:v>
      </x:c>
      <x:c r="L4624" s="26" t="n">
        <x:v>4.9359399999999996</x:v>
      </x:c>
      <x:c r="M4624" s="26" t="n">
        <x:v>-2.5418049999999996</x:v>
      </x:c>
      <x:c r="N4624" s="26" t="n">
        <x:v>-7.316501000000001</x:v>
      </x:c>
      <x:c r="O4624" s="26" t="n">
        <x:v>-11.802412</x:v>
      </x:c>
      <x:c r="P4624" s="26" t="n">
        <x:v>-19.845767</x:v>
      </x:c>
      <x:c r="Q4624" s="26" t="n">
        <x:v>-26.091376</x:v>
      </x:c>
    </x:row>
    <x:row r="4625">
      <x:c r="A4625" t="str">
        <x:v>Sweep turun 100%→50%</x:v>
      </x:c>
      <x:c r="B4625" t="str">
        <x:v>2026-08-04 10:50:16.517 +07:00</x:v>
      </x:c>
      <x:c r="C4625" s="26" t="n">
        <x:v>3190.177</x:v>
      </x:c>
      <x:c r="D4625" t="str">
        <x:v>HOT_SWEEP_80</x:v>
      </x:c>
      <x:c r="E4625" s="25" t="n">
        <x:v>0.8</x:v>
      </x:c>
      <x:c r="F4625" t="n">
        <x:v>800</x:v>
      </x:c>
      <x:c r="G4625" t="n">
        <x:v>200</x:v>
      </x:c>
      <x:c r="H4625" t="n">
        <x:v>1</x:v>
      </x:c>
      <x:c r="I4625" t="n">
        <x:v>0</x:v>
      </x:c>
      <x:c r="J4625" s="26" t="n">
        <x:v>80.735788</x:v>
      </x:c>
      <x:c r="K4625" s="26" t="n">
        <x:v>3.9247140000000003</x:v>
      </x:c>
      <x:c r="L4625" s="26" t="n">
        <x:v>4.975524</x:v>
      </x:c>
      <x:c r="M4625" s="26" t="n">
        <x:v>-2.56616</x:v>
      </x:c>
      <x:c r="N4625" s="26" t="n">
        <x:v>-7.580635</x:v>
      </x:c>
      <x:c r="O4625" s="26" t="n">
        <x:v>-12.073415</x:v>
      </x:c>
      <x:c r="P4625" s="26" t="n">
        <x:v>-20.212974000000003</x:v>
      </x:c>
      <x:c r="Q4625" s="26" t="n">
        <x:v>-26.131094</x:v>
      </x:c>
    </x:row>
    <x:row r="4626">
      <x:c r="A4626" t="str">
        <x:v>Sweep turun 100%→50%</x:v>
      </x:c>
      <x:c r="B4626" t="str">
        <x:v>2026-08-04 10:50:17.198 +07:00</x:v>
      </x:c>
      <x:c r="C4626" s="26" t="n">
        <x:v>3190.858</x:v>
      </x:c>
      <x:c r="D4626" t="str">
        <x:v>HOT_SWEEP_80</x:v>
      </x:c>
      <x:c r="E4626" s="25" t="n">
        <x:v>0.8</x:v>
      </x:c>
      <x:c r="F4626" t="n">
        <x:v>800</x:v>
      </x:c>
      <x:c r="G4626" t="n">
        <x:v>200</x:v>
      </x:c>
      <x:c r="H4626" t="n">
        <x:v>1</x:v>
      </x:c>
      <x:c r="I4626" t="n">
        <x:v>0</x:v>
      </x:c>
      <x:c r="J4626" s="26" t="n">
        <x:v>80.62140600000001</x:v>
      </x:c>
      <x:c r="K4626" s="26" t="n">
        <x:v>3.9261799999999996</x:v>
      </x:c>
      <x:c r="L4626" s="26" t="n">
        <x:v>4.989999999999999</x:v>
      </x:c>
      <x:c r="M4626" s="26" t="n">
        <x:v>-2.57787</x:v>
      </x:c>
      <x:c r="N4626" s="26" t="n">
        <x:v>-7.52698</x:v>
      </x:c>
      <x:c r="O4626" s="26" t="n">
        <x:v>-12.071555</x:v>
      </x:c>
      <x:c r="P4626" s="26" t="n">
        <x:v>-20.195978</x:v>
      </x:c>
      <x:c r="Q4626" s="26" t="n">
        <x:v>-26.10991</x:v>
      </x:c>
    </x:row>
    <x:row r="4627">
      <x:c r="A4627" t="str">
        <x:v>Sweep turun 100%→50%</x:v>
      </x:c>
      <x:c r="B4627" t="str">
        <x:v>2026-08-04 10:50:17.883 +07:00</x:v>
      </x:c>
      <x:c r="C4627" s="26" t="n">
        <x:v>3191.543</x:v>
      </x:c>
      <x:c r="D4627" t="str">
        <x:v>HOT_SWEEP_80</x:v>
      </x:c>
      <x:c r="E4627" s="25" t="n">
        <x:v>0.8</x:v>
      </x:c>
      <x:c r="F4627" t="n">
        <x:v>800</x:v>
      </x:c>
      <x:c r="G4627" t="n">
        <x:v>200</x:v>
      </x:c>
      <x:c r="H4627" t="n">
        <x:v>1</x:v>
      </x:c>
      <x:c r="I4627" t="n">
        <x:v>0</x:v>
      </x:c>
      <x:c r="J4627" s="26" t="n">
        <x:v>80.820218</x:v>
      </x:c>
      <x:c r="K4627" s="26" t="n">
        <x:v>3.899061</x:v>
      </x:c>
      <x:c r="L4627" s="26" t="n">
        <x:v>5.035711</x:v>
      </x:c>
      <x:c r="M4627" s="26" t="n">
        <x:v>-2.607487</x:v>
      </x:c>
      <x:c r="N4627" s="26" t="n">
        <x:v>-6.397306</x:v>
      </x:c>
      <x:c r="O4627" s="26" t="n">
        <x:v>-12.02331</x:v>
      </x:c>
      <x:c r="P4627" s="26" t="n">
        <x:v>-20.118911</x:v>
      </x:c>
      <x:c r="Q4627" s="26" t="n">
        <x:v>-26.108468</x:v>
      </x:c>
    </x:row>
    <x:row r="4628">
      <x:c r="A4628" t="str">
        <x:v>Sweep turun 100%→50%</x:v>
      </x:c>
      <x:c r="B4628" t="str">
        <x:v>2026-08-04 10:50:18.581 +07:00</x:v>
      </x:c>
      <x:c r="C4628" s="26" t="n">
        <x:v>3192.24</x:v>
      </x:c>
      <x:c r="D4628" t="str">
        <x:v>HOT_SWEEP_80</x:v>
      </x:c>
      <x:c r="E4628" s="25" t="n">
        <x:v>0.8</x:v>
      </x:c>
      <x:c r="F4628" t="n">
        <x:v>800</x:v>
      </x:c>
      <x:c r="G4628" t="n">
        <x:v>200</x:v>
      </x:c>
      <x:c r="H4628" t="n">
        <x:v>1</x:v>
      </x:c>
      <x:c r="I4628" t="n">
        <x:v>0</x:v>
      </x:c>
      <x:c r="J4628" s="26" t="n">
        <x:v>80.489859</x:v>
      </x:c>
      <x:c r="K4628" s="26" t="n">
        <x:v>3.991423</x:v>
      </x:c>
      <x:c r="L4628" s="26" t="n">
        <x:v>5.127403</x:v>
      </x:c>
      <x:c r="M4628" s="26" t="n">
        <x:v>-2.616025</x:v>
      </x:c>
      <x:c r="N4628" s="26" t="n">
        <x:v>-7.133078</x:v>
      </x:c>
      <x:c r="O4628" s="26" t="n">
        <x:v>-11.986894999999999</x:v>
      </x:c>
      <x:c r="P4628" s="26" t="n">
        <x:v>-20.08969</x:v>
      </x:c>
      <x:c r="Q4628" s="26" t="n">
        <x:v>-25.64832</x:v>
      </x:c>
    </x:row>
    <x:row r="4629">
      <x:c r="A4629" t="str">
        <x:v>Sweep turun 100%→50%</x:v>
      </x:c>
      <x:c r="B4629" t="str">
        <x:v>2026-08-04 10:50:19.267 +07:00</x:v>
      </x:c>
      <x:c r="C4629" s="26" t="n">
        <x:v>3192.927</x:v>
      </x:c>
      <x:c r="D4629" t="str">
        <x:v>HOT_SWEEP_80</x:v>
      </x:c>
      <x:c r="E4629" s="25" t="n">
        <x:v>0.8</x:v>
      </x:c>
      <x:c r="F4629" t="n">
        <x:v>800</x:v>
      </x:c>
      <x:c r="G4629" t="n">
        <x:v>200</x:v>
      </x:c>
      <x:c r="H4629" t="n">
        <x:v>1</x:v>
      </x:c>
      <x:c r="I4629" t="n">
        <x:v>0</x:v>
      </x:c>
      <x:c r="J4629" s="26" t="n">
        <x:v>80.295086</x:v>
      </x:c>
      <x:c r="K4629" s="26" t="n">
        <x:v>3.9956300000000002</x:v>
      </x:c>
      <x:c r="L4629" s="26" t="n">
        <x:v>5.1439379999999995</x:v>
      </x:c>
      <x:c r="M4629" s="26" t="n">
        <x:v>-2.606671</x:v>
      </x:c>
      <x:c r="N4629" s="26" t="n">
        <x:v>-7.119389</x:v>
      </x:c>
      <x:c r="O4629" s="26" t="n">
        <x:v>-12.048395999999999</x:v>
      </x:c>
      <x:c r="P4629" s="26" t="n">
        <x:v>-20.055708</x:v>
      </x:c>
      <x:c r="Q4629" s="26" t="n">
        <x:v>-25.642788</x:v>
      </x:c>
    </x:row>
    <x:row r="4630">
      <x:c r="A4630" t="str">
        <x:v>Sweep turun 100%→50%</x:v>
      </x:c>
      <x:c r="B4630" t="str">
        <x:v>2026-08-04 10:50:19.948 +07:00</x:v>
      </x:c>
      <x:c r="C4630" s="26" t="n">
        <x:v>3193.608</x:v>
      </x:c>
      <x:c r="D4630" t="str">
        <x:v>HOT_SWEEP_80</x:v>
      </x:c>
      <x:c r="E4630" s="25" t="n">
        <x:v>0.8</x:v>
      </x:c>
      <x:c r="F4630" t="n">
        <x:v>800</x:v>
      </x:c>
      <x:c r="G4630" t="n">
        <x:v>200</x:v>
      </x:c>
      <x:c r="H4630" t="n">
        <x:v>1</x:v>
      </x:c>
      <x:c r="I4630" t="n">
        <x:v>0</x:v>
      </x:c>
      <x:c r="J4630" s="26" t="n">
        <x:v>80.099717</x:v>
      </x:c>
      <x:c r="K4630" s="26" t="n">
        <x:v>3.982843</x:v>
      </x:c>
      <x:c r="L4630" s="26" t="n">
        <x:v>5.126213999999999</x:v>
      </x:c>
      <x:c r="M4630" s="26" t="n">
        <x:v>-2.617715</x:v>
      </x:c>
      <x:c r="N4630" s="26" t="n">
        <x:v>-7.902163</x:v>
      </x:c>
      <x:c r="O4630" s="26" t="n">
        <x:v>-12.065524</x:v>
      </x:c>
      <x:c r="P4630" s="26" t="n">
        <x:v>-20.032329</x:v>
      </x:c>
      <x:c r="Q4630" s="26" t="n">
        <x:v>-25.679405999999997</x:v>
      </x:c>
    </x:row>
    <x:row r="4631">
      <x:c r="A4631" t="str">
        <x:v>Sweep turun 100%→50%</x:v>
      </x:c>
      <x:c r="B4631" t="str">
        <x:v>2026-08-04 10:50:20.632 +07:00</x:v>
      </x:c>
      <x:c r="C4631" s="26" t="n">
        <x:v>3194.292</x:v>
      </x:c>
      <x:c r="D4631" t="str">
        <x:v>HOT_SWEEP_80</x:v>
      </x:c>
      <x:c r="E4631" s="25" t="n">
        <x:v>0.8</x:v>
      </x:c>
      <x:c r="F4631" t="n">
        <x:v>800</x:v>
      </x:c>
      <x:c r="G4631" t="n">
        <x:v>200</x:v>
      </x:c>
      <x:c r="H4631" t="n">
        <x:v>1</x:v>
      </x:c>
      <x:c r="I4631" t="n">
        <x:v>0</x:v>
      </x:c>
      <x:c r="J4631" s="26" t="n">
        <x:v>80.234826</x:v>
      </x:c>
      <x:c r="K4631" s="26" t="n">
        <x:v>3.981695</x:v>
      </x:c>
      <x:c r="L4631" s="26" t="n">
        <x:v>5.1385629999999995</x:v>
      </x:c>
      <x:c r="M4631" s="26" t="n">
        <x:v>-2.623436</x:v>
      </x:c>
      <x:c r="N4631" s="26" t="n">
        <x:v>-7.625381</x:v>
      </x:c>
      <x:c r="O4631" s="26" t="n">
        <x:v>-11.752468</x:v>
      </x:c>
      <x:c r="P4631" s="26" t="n">
        <x:v>-19.647993</x:v>
      </x:c>
      <x:c r="Q4631" s="26" t="n">
        <x:v>-25.294345</x:v>
      </x:c>
    </x:row>
    <x:row r="4632">
      <x:c r="A4632" t="str">
        <x:v>Sweep turun 100%→50%</x:v>
      </x:c>
      <x:c r="B4632" t="str">
        <x:v>2026-08-04 10:50:21.331 +07:00</x:v>
      </x:c>
      <x:c r="C4632" s="26" t="n">
        <x:v>3194.991</x:v>
      </x:c>
      <x:c r="D4632" t="str">
        <x:v>HOT_SWEEP_80</x:v>
      </x:c>
      <x:c r="E4632" s="25" t="n">
        <x:v>0.8</x:v>
      </x:c>
      <x:c r="F4632" t="n">
        <x:v>800</x:v>
      </x:c>
      <x:c r="G4632" t="n">
        <x:v>200</x:v>
      </x:c>
      <x:c r="H4632" t="n">
        <x:v>1</x:v>
      </x:c>
      <x:c r="I4632" t="n">
        <x:v>0</x:v>
      </x:c>
      <x:c r="J4632" s="26" t="n">
        <x:v>80.03284</x:v>
      </x:c>
      <x:c r="K4632" s="26" t="n">
        <x:v>3.910244</x:v>
      </x:c>
      <x:c r="L4632" s="26" t="n">
        <x:v>5.099169</x:v>
      </x:c>
      <x:c r="M4632" s="26" t="n">
        <x:v>-2.611226</x:v>
      </x:c>
      <x:c r="N4632" s="26" t="n">
        <x:v>-6.960603</x:v>
      </x:c>
      <x:c r="O4632" s="26" t="n">
        <x:v>-11.768453</x:v>
      </x:c>
      <x:c r="P4632" s="26" t="n">
        <x:v>-19.700676</x:v>
      </x:c>
      <x:c r="Q4632" s="26" t="n">
        <x:v>-25.254994999999997</x:v>
      </x:c>
    </x:row>
    <x:row r="4633">
      <x:c r="A4633" t="str">
        <x:v>Sweep turun 100%→50%</x:v>
      </x:c>
      <x:c r="B4633" t="str">
        <x:v>2026-08-04 10:50:22.016 +07:00</x:v>
      </x:c>
      <x:c r="C4633" s="26" t="n">
        <x:v>3195.676</x:v>
      </x:c>
      <x:c r="D4633" t="str">
        <x:v>HOT_SWEEP_80</x:v>
      </x:c>
      <x:c r="E4633" s="25" t="n">
        <x:v>0.8</x:v>
      </x:c>
      <x:c r="F4633" t="n">
        <x:v>800</x:v>
      </x:c>
      <x:c r="G4633" t="n">
        <x:v>200</x:v>
      </x:c>
      <x:c r="H4633" t="n">
        <x:v>1</x:v>
      </x:c>
      <x:c r="I4633" t="n">
        <x:v>0</x:v>
      </x:c>
      <x:c r="J4633" s="26" t="n">
        <x:v>79.862989</x:v>
      </x:c>
      <x:c r="K4633" s="26" t="n">
        <x:v>3.9281669999999997</x:v>
      </x:c>
      <x:c r="L4633" s="26" t="n">
        <x:v>5.088579999999999</x:v>
      </x:c>
      <x:c r="M4633" s="26" t="n">
        <x:v>-2.589743</x:v>
      </x:c>
      <x:c r="N4633" s="26" t="n">
        <x:v>-6.942037</x:v>
      </x:c>
      <x:c r="O4633" s="26" t="n">
        <x:v>-11.708912</x:v>
      </x:c>
      <x:c r="P4633" s="26" t="n">
        <x:v>-19.708334</x:v>
      </x:c>
      <x:c r="Q4633" s="26" t="n">
        <x:v>-25.290205999999998</x:v>
      </x:c>
    </x:row>
    <x:row r="4634">
      <x:c r="A4634" t="str">
        <x:v>Sweep turun 100%→50%</x:v>
      </x:c>
      <x:c r="B4634" t="str">
        <x:v>2026-08-04 10:50:22.698 +07:00</x:v>
      </x:c>
      <x:c r="C4634" s="26" t="n">
        <x:v>3196.358</x:v>
      </x:c>
      <x:c r="D4634" t="str">
        <x:v>HOT_SWEEP_80</x:v>
      </x:c>
      <x:c r="E4634" s="25" t="n">
        <x:v>0.8</x:v>
      </x:c>
      <x:c r="F4634" t="n">
        <x:v>800</x:v>
      </x:c>
      <x:c r="G4634" t="n">
        <x:v>200</x:v>
      </x:c>
      <x:c r="H4634" t="n">
        <x:v>1</x:v>
      </x:c>
      <x:c r="I4634" t="n">
        <x:v>0</x:v>
      </x:c>
      <x:c r="J4634" s="26" t="n">
        <x:v>80.42923400000001</x:v>
      </x:c>
      <x:c r="K4634" s="26" t="n">
        <x:v>3.9795730000000002</x:v>
      </x:c>
      <x:c r="L4634" s="26" t="n">
        <x:v>5.006082</x:v>
      </x:c>
      <x:c r="M4634" s="26" t="n">
        <x:v>-2.560146</x:v>
      </x:c>
      <x:c r="N4634" s="26" t="n">
        <x:v>-6.740881</x:v>
      </x:c>
      <x:c r="O4634" s="26" t="n">
        <x:v>-11.492726999999999</x:v>
      </x:c>
      <x:c r="P4634" s="26" t="n">
        <x:v>-19.358572000000002</x:v>
      </x:c>
      <x:c r="Q4634" s="26" t="n">
        <x:v>-25.291467</x:v>
      </x:c>
    </x:row>
    <x:row r="4635">
      <x:c r="A4635" t="str">
        <x:v>Sweep turun 100%→50%</x:v>
      </x:c>
      <x:c r="B4635" t="str">
        <x:v>2026-08-04 10:50:23.397 +07:00</x:v>
      </x:c>
      <x:c r="C4635" s="26" t="n">
        <x:v>3197.057</x:v>
      </x:c>
      <x:c r="D4635" t="str">
        <x:v>HOT_SWEEP_80</x:v>
      </x:c>
      <x:c r="E4635" s="25" t="n">
        <x:v>0.8</x:v>
      </x:c>
      <x:c r="F4635" t="n">
        <x:v>800</x:v>
      </x:c>
      <x:c r="G4635" t="n">
        <x:v>200</x:v>
      </x:c>
      <x:c r="H4635" t="n">
        <x:v>1</x:v>
      </x:c>
      <x:c r="I4635" t="n">
        <x:v>0</x:v>
      </x:c>
      <x:c r="J4635" s="26" t="n">
        <x:v>80.460683</x:v>
      </x:c>
      <x:c r="K4635" s="26" t="n">
        <x:v>3.971056</x:v>
      </x:c>
      <x:c r="L4635" s="26" t="n">
        <x:v>5.019559</x:v>
      </x:c>
      <x:c r="M4635" s="26" t="n">
        <x:v>-2.584917</x:v>
      </x:c>
      <x:c r="N4635" s="26" t="n">
        <x:v>-6.711736999999999</x:v>
      </x:c>
      <x:c r="O4635" s="26" t="n">
        <x:v>-11.503925</x:v>
      </x:c>
      <x:c r="P4635" s="26" t="n">
        <x:v>-19.378739999999997</x:v>
      </x:c>
      <x:c r="Q4635" s="26" t="n">
        <x:v>-25.782427</x:v>
      </x:c>
    </x:row>
    <x:row r="4636">
      <x:c r="A4636" t="str">
        <x:v>Sweep turun 100%→50%</x:v>
      </x:c>
      <x:c r="B4636" t="str">
        <x:v>2026-08-04 10:50:24.097 +07:00</x:v>
      </x:c>
      <x:c r="C4636" s="26" t="n">
        <x:v>3197.755</x:v>
      </x:c>
      <x:c r="D4636" t="str">
        <x:v>HOT_SWEEP_80</x:v>
      </x:c>
      <x:c r="E4636" s="25" t="n">
        <x:v>0.8</x:v>
      </x:c>
      <x:c r="F4636" t="n">
        <x:v>800</x:v>
      </x:c>
      <x:c r="G4636" t="n">
        <x:v>200</x:v>
      </x:c>
      <x:c r="H4636" t="n">
        <x:v>1</x:v>
      </x:c>
      <x:c r="I4636" t="n">
        <x:v>0</x:v>
      </x:c>
      <x:c r="J4636" s="26" t="n">
        <x:v>80.27949199999999</x:v>
      </x:c>
      <x:c r="K4636" s="26" t="n">
        <x:v>3.97779</x:v>
      </x:c>
      <x:c r="L4636" s="26" t="n">
        <x:v>4.999746</x:v>
      </x:c>
      <x:c r="M4636" s="26" t="n">
        <x:v>-2.5880170000000002</x:v>
      </x:c>
      <x:c r="N4636" s="26" t="n">
        <x:v>-6.764801</x:v>
      </x:c>
      <x:c r="O4636" s="26" t="n">
        <x:v>-11.490857</x:v>
      </x:c>
      <x:c r="P4636" s="26" t="n">
        <x:v>-19.358694999999997</x:v>
      </x:c>
      <x:c r="Q4636" s="26" t="n">
        <x:v>-25.788838000000002</x:v>
      </x:c>
    </x:row>
    <x:row r="4637">
      <x:c r="A4637" t="str">
        <x:v>Sweep turun 100%→50%</x:v>
      </x:c>
      <x:c r="B4637" t="str">
        <x:v>2026-08-04 10:50:24.779 +07:00</x:v>
      </x:c>
      <x:c r="C4637" s="26" t="n">
        <x:v>3198.439</x:v>
      </x:c>
      <x:c r="D4637" t="str">
        <x:v>HOT_SWEEP_80</x:v>
      </x:c>
      <x:c r="E4637" s="25" t="n">
        <x:v>0.8</x:v>
      </x:c>
      <x:c r="F4637" t="n">
        <x:v>800</x:v>
      </x:c>
      <x:c r="G4637" t="n">
        <x:v>200</x:v>
      </x:c>
      <x:c r="H4637" t="n">
        <x:v>1</x:v>
      </x:c>
      <x:c r="I4637" t="n">
        <x:v>0</x:v>
      </x:c>
      <x:c r="J4637" s="26" t="n">
        <x:v>81.424206</x:v>
      </x:c>
      <x:c r="K4637" s="26" t="n">
        <x:v>4.001017</x:v>
      </x:c>
      <x:c r="L4637" s="26" t="n">
        <x:v>4.9235809999999995</x:v>
      </x:c>
      <x:c r="M4637" s="26" t="n">
        <x:v>-2.5325759999999997</x:v>
      </x:c>
      <x:c r="N4637" s="26" t="n">
        <x:v>-8.036572000000001</x:v>
      </x:c>
      <x:c r="O4637" s="26" t="n">
        <x:v>-11.49485</x:v>
      </x:c>
      <x:c r="P4637" s="26" t="n">
        <x:v>-19.360902</x:v>
      </x:c>
      <x:c r="Q4637" s="26" t="n">
        <x:v>-25.789579</x:v>
      </x:c>
    </x:row>
    <x:row r="4638">
      <x:c r="A4638" t="str">
        <x:v>Sweep turun 100%→50%</x:v>
      </x:c>
      <x:c r="B4638" t="str">
        <x:v>2026-08-04 10:50:25.462 +07:00</x:v>
      </x:c>
      <x:c r="C4638" s="26" t="n">
        <x:v>3199.122</x:v>
      </x:c>
      <x:c r="D4638" t="str">
        <x:v>HOT_SWEEP_80</x:v>
      </x:c>
      <x:c r="E4638" s="25" t="n">
        <x:v>0.8</x:v>
      </x:c>
      <x:c r="F4638" t="n">
        <x:v>800</x:v>
      </x:c>
      <x:c r="G4638" t="n">
        <x:v>200</x:v>
      </x:c>
      <x:c r="H4638" t="n">
        <x:v>1</x:v>
      </x:c>
      <x:c r="I4638" t="n">
        <x:v>0</x:v>
      </x:c>
      <x:c r="J4638" s="26" t="n">
        <x:v>81.357852</x:v>
      </x:c>
      <x:c r="K4638" s="26" t="n">
        <x:v>4.011971</x:v>
      </x:c>
      <x:c r="L4638" s="26" t="n">
        <x:v>4.821809</x:v>
      </x:c>
      <x:c r="M4638" s="26" t="n">
        <x:v>-2.522563</x:v>
      </x:c>
      <x:c r="N4638" s="26" t="n">
        <x:v>-8.440314</x:v>
      </x:c>
      <x:c r="O4638" s="26" t="n">
        <x:v>-11.759385</x:v>
      </x:c>
      <x:c r="P4638" s="26" t="n">
        <x:v>-19.766051</x:v>
      </x:c>
      <x:c r="Q4638" s="26" t="n">
        <x:v>-25.735606</x:v>
      </x:c>
    </x:row>
    <x:row r="4639">
      <x:c r="A4639" t="str">
        <x:v>Sweep turun 100%→50%</x:v>
      </x:c>
      <x:c r="B4639" t="str">
        <x:v>2026-08-04 10:50:26.147 +07:00</x:v>
      </x:c>
      <x:c r="C4639" s="26" t="n">
        <x:v>3199.807</x:v>
      </x:c>
      <x:c r="D4639" t="str">
        <x:v>HOT_SWEEP_80</x:v>
      </x:c>
      <x:c r="E4639" s="25" t="n">
        <x:v>0.8</x:v>
      </x:c>
      <x:c r="F4639" t="n">
        <x:v>800</x:v>
      </x:c>
      <x:c r="G4639" t="n">
        <x:v>200</x:v>
      </x:c>
      <x:c r="H4639" t="n">
        <x:v>1</x:v>
      </x:c>
      <x:c r="I4639" t="n">
        <x:v>0</x:v>
      </x:c>
      <x:c r="J4639" s="26" t="n">
        <x:v>80.98459199999999</x:v>
      </x:c>
      <x:c r="K4639" s="26" t="n">
        <x:v>3.9946879999999996</x:v>
      </x:c>
      <x:c r="L4639" s="26" t="n">
        <x:v>4.791501</x:v>
      </x:c>
      <x:c r="M4639" s="26" t="n">
        <x:v>-2.517316</x:v>
      </x:c>
      <x:c r="N4639" s="26" t="n">
        <x:v>-8.443279</x:v>
      </x:c>
      <x:c r="O4639" s="26" t="n">
        <x:v>-11.78705</x:v>
      </x:c>
      <x:c r="P4639" s="26" t="n">
        <x:v>-19.803008000000002</x:v>
      </x:c>
      <x:c r="Q4639" s="26" t="n">
        <x:v>-25.712397000000003</x:v>
      </x:c>
    </x:row>
    <x:row r="4640">
      <x:c r="A4640" t="str">
        <x:v>Sweep turun 100%→50%</x:v>
      </x:c>
      <x:c r="B4640" t="str">
        <x:v>2026-08-04 10:50:26.847 +07:00</x:v>
      </x:c>
      <x:c r="C4640" s="26" t="n">
        <x:v>3200.506</x:v>
      </x:c>
      <x:c r="D4640" t="str">
        <x:v>HOT_SWEEP_80</x:v>
      </x:c>
      <x:c r="E4640" s="25" t="n">
        <x:v>0.8</x:v>
      </x:c>
      <x:c r="F4640" t="n">
        <x:v>800</x:v>
      </x:c>
      <x:c r="G4640" t="n">
        <x:v>200</x:v>
      </x:c>
      <x:c r="H4640" t="n">
        <x:v>1</x:v>
      </x:c>
      <x:c r="I4640" t="n">
        <x:v>0</x:v>
      </x:c>
      <x:c r="J4640" s="26" t="n">
        <x:v>81.893101</x:v>
      </x:c>
      <x:c r="K4640" s="26" t="n">
        <x:v>3.9522740000000005</x:v>
      </x:c>
      <x:c r="L4640" s="26" t="n">
        <x:v>4.799471</x:v>
      </x:c>
      <x:c r="M4640" s="26" t="n">
        <x:v>-2.5414779999999997</x:v>
      </x:c>
      <x:c r="N4640" s="26" t="n">
        <x:v>-8.537388</x:v>
      </x:c>
      <x:c r="O4640" s="26" t="n">
        <x:v>-11.714142</x:v>
      </x:c>
      <x:c r="P4640" s="26" t="n">
        <x:v>-19.81896</x:v>
      </x:c>
      <x:c r="Q4640" s="26" t="n">
        <x:v>-25.73302</x:v>
      </x:c>
    </x:row>
    <x:row r="4641">
      <x:c r="A4641" t="str">
        <x:v>Sweep turun 100%→50%</x:v>
      </x:c>
      <x:c r="B4641" t="str">
        <x:v>2026-08-04 10:50:27.528 +07:00</x:v>
      </x:c>
      <x:c r="C4641" s="26" t="n">
        <x:v>3201.188</x:v>
      </x:c>
      <x:c r="D4641" t="str">
        <x:v>HOT_SWEEP_80</x:v>
      </x:c>
      <x:c r="E4641" s="25" t="n">
        <x:v>0.8</x:v>
      </x:c>
      <x:c r="F4641" t="n">
        <x:v>800</x:v>
      </x:c>
      <x:c r="G4641" t="n">
        <x:v>200</x:v>
      </x:c>
      <x:c r="H4641" t="n">
        <x:v>1</x:v>
      </x:c>
      <x:c r="I4641" t="n">
        <x:v>0</x:v>
      </x:c>
      <x:c r="J4641" s="26" t="n">
        <x:v>81.79141600000001</x:v>
      </x:c>
      <x:c r="K4641" s="26" t="n">
        <x:v>3.9837630000000006</x:v>
      </x:c>
      <x:c r="L4641" s="26" t="n">
        <x:v>4.823888999999999</x:v>
      </x:c>
      <x:c r="M4641" s="26" t="n">
        <x:v>-2.5805849999999997</x:v>
      </x:c>
      <x:c r="N4641" s="26" t="n">
        <x:v>-9.133188</x:v>
      </x:c>
      <x:c r="O4641" s="26" t="n">
        <x:v>-11.750104</x:v>
      </x:c>
      <x:c r="P4641" s="26" t="n">
        <x:v>-19.804237</x:v>
      </x:c>
      <x:c r="Q4641" s="26" t="n">
        <x:v>-25.71564</x:v>
      </x:c>
    </x:row>
    <x:row r="4642">
      <x:c r="A4642" t="str">
        <x:v>Sweep turun 100%→50%</x:v>
      </x:c>
      <x:c r="B4642" t="str">
        <x:v>2026-08-04 10:50:28.211 +07:00</x:v>
      </x:c>
      <x:c r="C4642" s="26" t="n">
        <x:v>3201.871</x:v>
      </x:c>
      <x:c r="D4642" t="str">
        <x:v>HOT_SWEEP_80</x:v>
      </x:c>
      <x:c r="E4642" s="25" t="n">
        <x:v>0.8</x:v>
      </x:c>
      <x:c r="F4642" t="n">
        <x:v>800</x:v>
      </x:c>
      <x:c r="G4642" t="n">
        <x:v>200</x:v>
      </x:c>
      <x:c r="H4642" t="n">
        <x:v>1</x:v>
      </x:c>
      <x:c r="I4642" t="n">
        <x:v>0</x:v>
      </x:c>
      <x:c r="J4642" s="26" t="n">
        <x:v>81.377871</x:v>
      </x:c>
      <x:c r="K4642" s="26" t="n">
        <x:v>3.9736529999999997</x:v>
      </x:c>
      <x:c r="L4642" s="26" t="n">
        <x:v>4.856666</x:v>
      </x:c>
      <x:c r="M4642" s="26" t="n">
        <x:v>-2.5859479999999997</x:v>
      </x:c>
      <x:c r="N4642" s="26" t="n">
        <x:v>-9.759197</x:v>
      </x:c>
      <x:c r="O4642" s="26" t="n">
        <x:v>-11.753932</x:v>
      </x:c>
      <x:c r="P4642" s="26" t="n">
        <x:v>-19.771198000000002</x:v>
      </x:c>
      <x:c r="Q4642" s="26" t="n">
        <x:v>-25.718221</x:v>
      </x:c>
    </x:row>
    <x:row r="4643">
      <x:c r="A4643" t="str">
        <x:v>Sweep turun 100%→50%</x:v>
      </x:c>
      <x:c r="B4643" t="str">
        <x:v>2026-08-04 10:50:28.912 +07:00</x:v>
      </x:c>
      <x:c r="C4643" s="26" t="n">
        <x:v>3202.571</x:v>
      </x:c>
      <x:c r="D4643" t="str">
        <x:v>HOT_SWEEP_80</x:v>
      </x:c>
      <x:c r="E4643" s="25" t="n">
        <x:v>0.8</x:v>
      </x:c>
      <x:c r="F4643" t="n">
        <x:v>800</x:v>
      </x:c>
      <x:c r="G4643" t="n">
        <x:v>200</x:v>
      </x:c>
      <x:c r="H4643" t="n">
        <x:v>1</x:v>
      </x:c>
      <x:c r="I4643" t="n">
        <x:v>0</x:v>
      </x:c>
      <x:c r="J4643" s="26" t="n">
        <x:v>81.57543100000001</x:v>
      </x:c>
      <x:c r="K4643" s="26" t="n">
        <x:v>3.9740740000000003</x:v>
      </x:c>
      <x:c r="L4643" s="26" t="n">
        <x:v>4.854537</x:v>
      </x:c>
      <x:c r="M4643" s="26" t="n">
        <x:v>-2.5936269999999997</x:v>
      </x:c>
      <x:c r="N4643" s="26" t="n">
        <x:v>-9.76397</x:v>
      </x:c>
      <x:c r="O4643" s="26" t="n">
        <x:v>-11.819619</x:v>
      </x:c>
      <x:c r="P4643" s="26" t="n">
        <x:v>-19.785618000000003</x:v>
      </x:c>
      <x:c r="Q4643" s="26" t="n">
        <x:v>-25.69687</x:v>
      </x:c>
    </x:row>
    <x:row r="4644">
      <x:c r="A4644" t="str">
        <x:v>Sweep turun 100%→50%</x:v>
      </x:c>
      <x:c r="B4644" t="str">
        <x:v>2026-08-04 10:50:29.609 +07:00</x:v>
      </x:c>
      <x:c r="C4644" s="26" t="n">
        <x:v>3203.269</x:v>
      </x:c>
      <x:c r="D4644" t="str">
        <x:v>HOT_SWEEP_80</x:v>
      </x:c>
      <x:c r="E4644" s="25" t="n">
        <x:v>0.8</x:v>
      </x:c>
      <x:c r="F4644" t="n">
        <x:v>800</x:v>
      </x:c>
      <x:c r="G4644" t="n">
        <x:v>200</x:v>
      </x:c>
      <x:c r="H4644" t="n">
        <x:v>1</x:v>
      </x:c>
      <x:c r="I4644" t="n">
        <x:v>0</x:v>
      </x:c>
      <x:c r="J4644" s="26" t="n">
        <x:v>81.464395</x:v>
      </x:c>
      <x:c r="K4644" s="26" t="n">
        <x:v>4.0073039999999995</x:v>
      </x:c>
      <x:c r="L4644" s="26" t="n">
        <x:v>4.923542</x:v>
      </x:c>
      <x:c r="M4644" s="26" t="n">
        <x:v>-2.58499</x:v>
      </x:c>
      <x:c r="N4644" s="26" t="n">
        <x:v>-9.722462</x:v>
      </x:c>
      <x:c r="O4644" s="26" t="n">
        <x:v>-11.763948</x:v>
      </x:c>
      <x:c r="P4644" s="26" t="n">
        <x:v>-19.794863</x:v>
      </x:c>
      <x:c r="Q4644" s="26" t="n">
        <x:v>-25.270423</x:v>
      </x:c>
    </x:row>
    <x:row r="4645">
      <x:c r="A4645" t="str">
        <x:v>Sweep turun 100%→50%</x:v>
      </x:c>
      <x:c r="B4645" t="str">
        <x:v>2026-08-04 10:50:30.310 +07:00</x:v>
      </x:c>
      <x:c r="C4645" s="26" t="n">
        <x:v>3203.97</x:v>
      </x:c>
      <x:c r="D4645" t="str">
        <x:v>HOT_SWEEP_80</x:v>
      </x:c>
      <x:c r="E4645" s="25" t="n">
        <x:v>0.8</x:v>
      </x:c>
      <x:c r="F4645" t="n">
        <x:v>800</x:v>
      </x:c>
      <x:c r="G4645" t="n">
        <x:v>200</x:v>
      </x:c>
      <x:c r="H4645" t="n">
        <x:v>1</x:v>
      </x:c>
      <x:c r="I4645" t="n">
        <x:v>0</x:v>
      </x:c>
      <x:c r="J4645" s="26" t="n">
        <x:v>81.21047200000001</x:v>
      </x:c>
      <x:c r="K4645" s="26" t="n">
        <x:v>3.9876590000000003</x:v>
      </x:c>
      <x:c r="L4645" s="26" t="n">
        <x:v>4.8978399999999995</x:v>
      </x:c>
      <x:c r="M4645" s="26" t="n">
        <x:v>-2.571714</x:v>
      </x:c>
      <x:c r="N4645" s="26" t="n">
        <x:v>-9.756753</x:v>
      </x:c>
      <x:c r="O4645" s="26" t="n">
        <x:v>-11.767419</x:v>
      </x:c>
      <x:c r="P4645" s="26" t="n">
        <x:v>-19.775543</x:v>
      </x:c>
      <x:c r="Q4645" s="26" t="n">
        <x:v>-25.203001</x:v>
      </x:c>
    </x:row>
    <x:row r="4646">
      <x:c r="A4646" t="str">
        <x:v>Sweep turun 100%→50%</x:v>
      </x:c>
      <x:c r="B4646" t="str">
        <x:v>2026-08-04 10:50:30.994 +07:00</x:v>
      </x:c>
      <x:c r="C4646" s="26" t="n">
        <x:v>3204.652</x:v>
      </x:c>
      <x:c r="D4646" t="str">
        <x:v>HOT_SWEEP_80</x:v>
      </x:c>
      <x:c r="E4646" s="25" t="n">
        <x:v>0.8</x:v>
      </x:c>
      <x:c r="F4646" t="n">
        <x:v>800</x:v>
      </x:c>
      <x:c r="G4646" t="n">
        <x:v>200</x:v>
      </x:c>
      <x:c r="H4646" t="n">
        <x:v>1</x:v>
      </x:c>
      <x:c r="I4646" t="n">
        <x:v>0</x:v>
      </x:c>
      <x:c r="J4646" s="26" t="n">
        <x:v>81.11541</x:v>
      </x:c>
      <x:c r="K4646" s="26" t="n">
        <x:v>3.978713</x:v>
      </x:c>
      <x:c r="L4646" s="26" t="n">
        <x:v>4.913169</x:v>
      </x:c>
      <x:c r="M4646" s="26" t="n">
        <x:v>-2.540105</x:v>
      </x:c>
      <x:c r="N4646" s="26" t="n">
        <x:v>-9.474322</x:v>
      </x:c>
      <x:c r="O4646" s="26" t="n">
        <x:v>-11.761677</x:v>
      </x:c>
      <x:c r="P4646" s="26" t="n">
        <x:v>-19.812565</x:v>
      </x:c>
      <x:c r="Q4646" s="26" t="n">
        <x:v>-25.205791</x:v>
      </x:c>
    </x:row>
    <x:row r="4647">
      <x:c r="A4647" t="str">
        <x:v>Sweep turun 100%→50%</x:v>
      </x:c>
      <x:c r="B4647" t="str">
        <x:v>2026-08-04 10:50:31.677 +07:00</x:v>
      </x:c>
      <x:c r="C4647" s="26" t="n">
        <x:v>3205.336</x:v>
      </x:c>
      <x:c r="D4647" t="str">
        <x:v>HOT_SWEEP_80</x:v>
      </x:c>
      <x:c r="E4647" s="25" t="n">
        <x:v>0.8</x:v>
      </x:c>
      <x:c r="F4647" t="n">
        <x:v>800</x:v>
      </x:c>
      <x:c r="G4647" t="n">
        <x:v>200</x:v>
      </x:c>
      <x:c r="H4647" t="n">
        <x:v>1</x:v>
      </x:c>
      <x:c r="I4647" t="n">
        <x:v>0</x:v>
      </x:c>
      <x:c r="J4647" s="26" t="n">
        <x:v>81.323259</x:v>
      </x:c>
      <x:c r="K4647" s="26" t="n">
        <x:v>3.951301</x:v>
      </x:c>
      <x:c r="L4647" s="26" t="n">
        <x:v>4.897755999999999</x:v>
      </x:c>
      <x:c r="M4647" s="26" t="n">
        <x:v>-2.556799</x:v>
      </x:c>
      <x:c r="N4647" s="26" t="n">
        <x:v>-9.207793</x:v>
      </x:c>
      <x:c r="O4647" s="26" t="n">
        <x:v>-11.559984</x:v>
      </x:c>
      <x:c r="P4647" s="26" t="n">
        <x:v>-19.360971000000003</x:v>
      </x:c>
      <x:c r="Q4647" s="26" t="n">
        <x:v>-25.261315999999997</x:v>
      </x:c>
    </x:row>
    <x:row r="4648">
      <x:c r="A4648" t="str">
        <x:v>Sweep turun 100%→50%</x:v>
      </x:c>
      <x:c r="B4648" t="str">
        <x:v>2026-08-04 10:50:32.376 +07:00</x:v>
      </x:c>
      <x:c r="C4648" s="26" t="n">
        <x:v>3206.035</x:v>
      </x:c>
      <x:c r="D4648" t="str">
        <x:v>HOT_SWEEP_80</x:v>
      </x:c>
      <x:c r="E4648" s="25" t="n">
        <x:v>0.8</x:v>
      </x:c>
      <x:c r="F4648" t="n">
        <x:v>800</x:v>
      </x:c>
      <x:c r="G4648" t="n">
        <x:v>200</x:v>
      </x:c>
      <x:c r="H4648" t="n">
        <x:v>1</x:v>
      </x:c>
      <x:c r="I4648" t="n">
        <x:v>0</x:v>
      </x:c>
      <x:c r="J4648" s="26" t="n">
        <x:v>81.186093</x:v>
      </x:c>
      <x:c r="K4648" s="26" t="n">
        <x:v>3.934451</x:v>
      </x:c>
      <x:c r="L4648" s="26" t="n">
        <x:v>4.958569000000001</x:v>
      </x:c>
      <x:c r="M4648" s="26" t="n">
        <x:v>-2.6090340000000003</x:v>
      </x:c>
      <x:c r="N4648" s="26" t="n">
        <x:v>-8.694182</x:v>
      </x:c>
      <x:c r="O4648" s="26" t="n">
        <x:v>-11.539278</x:v>
      </x:c>
      <x:c r="P4648" s="26" t="n">
        <x:v>-19.381482</x:v>
      </x:c>
      <x:c r="Q4648" s="26" t="n">
        <x:v>-25.816023</x:v>
      </x:c>
    </x:row>
    <x:row r="4649">
      <x:c r="A4649" t="str">
        <x:v>Sweep turun 100%→50%</x:v>
      </x:c>
      <x:c r="B4649" t="str">
        <x:v>2026-08-04 10:50:33.060 +07:00</x:v>
      </x:c>
      <x:c r="C4649" s="26" t="n">
        <x:v>3206.72</x:v>
      </x:c>
      <x:c r="D4649" t="str">
        <x:v>HOT_SWEEP_80</x:v>
      </x:c>
      <x:c r="E4649" s="25" t="n">
        <x:v>0.8</x:v>
      </x:c>
      <x:c r="F4649" t="n">
        <x:v>800</x:v>
      </x:c>
      <x:c r="G4649" t="n">
        <x:v>200</x:v>
      </x:c>
      <x:c r="H4649" t="n">
        <x:v>1</x:v>
      </x:c>
      <x:c r="I4649" t="n">
        <x:v>0</x:v>
      </x:c>
      <x:c r="J4649" s="26" t="n">
        <x:v>81.12338199999999</x:v>
      </x:c>
      <x:c r="K4649" s="26" t="n">
        <x:v>3.9416750000000005</x:v>
      </x:c>
      <x:c r="L4649" s="26" t="n">
        <x:v>4.971534</x:v>
      </x:c>
      <x:c r="M4649" s="26" t="n">
        <x:v>-2.6363060000000003</x:v>
      </x:c>
      <x:c r="N4649" s="26" t="n">
        <x:v>-8.70427</x:v>
      </x:c>
      <x:c r="O4649" s="26" t="n">
        <x:v>-11.526247</x:v>
      </x:c>
      <x:c r="P4649" s="26" t="n">
        <x:v>-19.389053999999998</x:v>
      </x:c>
      <x:c r="Q4649" s="26" t="n">
        <x:v>-25.784802</x:v>
      </x:c>
    </x:row>
    <x:row r="4650">
      <x:c r="A4650" t="str">
        <x:v>Sweep turun 100%→50%</x:v>
      </x:c>
      <x:c r="B4650" t="str">
        <x:v>2026-08-04 10:50:33.743 +07:00</x:v>
      </x:c>
      <x:c r="C4650" s="26" t="n">
        <x:v>3207.402</x:v>
      </x:c>
      <x:c r="D4650" t="str">
        <x:v>HOT_SWEEP_80</x:v>
      </x:c>
      <x:c r="E4650" s="25" t="n">
        <x:v>0.8</x:v>
      </x:c>
      <x:c r="F4650" t="n">
        <x:v>800</x:v>
      </x:c>
      <x:c r="G4650" t="n">
        <x:v>200</x:v>
      </x:c>
      <x:c r="H4650" t="n">
        <x:v>1</x:v>
      </x:c>
      <x:c r="I4650" t="n">
        <x:v>0</x:v>
      </x:c>
      <x:c r="J4650" s="26" t="n">
        <x:v>81.507705</x:v>
      </x:c>
      <x:c r="K4650" s="26" t="n">
        <x:v>3.9724790000000003</x:v>
      </x:c>
      <x:c r="L4650" s="26" t="n">
        <x:v>4.928413000000001</x:v>
      </x:c>
      <x:c r="M4650" s="26" t="n">
        <x:v>-2.645653</x:v>
      </x:c>
      <x:c r="N4650" s="26" t="n">
        <x:v>-7.950894</x:v>
      </x:c>
      <x:c r="O4650" s="26" t="n">
        <x:v>-11.586687999999999</x:v>
      </x:c>
      <x:c r="P4650" s="26" t="n">
        <x:v>-19.381123</x:v>
      </x:c>
      <x:c r="Q4650" s="26" t="n">
        <x:v>-25.782797</x:v>
      </x:c>
    </x:row>
    <x:row r="4651">
      <x:c r="A4651" t="str">
        <x:v>Sweep turun 100%→50%</x:v>
      </x:c>
      <x:c r="B4651" t="str">
        <x:v>2026-08-04 10:50:34.441 +07:00</x:v>
      </x:c>
      <x:c r="C4651" s="26" t="n">
        <x:v>3208.102</x:v>
      </x:c>
      <x:c r="D4651" t="str">
        <x:v>HOT_SWEEP_80</x:v>
      </x:c>
      <x:c r="E4651" s="25" t="n">
        <x:v>0.8</x:v>
      </x:c>
      <x:c r="F4651" t="n">
        <x:v>800</x:v>
      </x:c>
      <x:c r="G4651" t="n">
        <x:v>200</x:v>
      </x:c>
      <x:c r="H4651" t="n">
        <x:v>1</x:v>
      </x:c>
      <x:c r="I4651" t="n">
        <x:v>0</x:v>
      </x:c>
      <x:c r="J4651" s="26" t="n">
        <x:v>81.180297</x:v>
      </x:c>
      <x:c r="K4651" s="26" t="n">
        <x:v>3.971238</x:v>
      </x:c>
      <x:c r="L4651" s="26" t="n">
        <x:v>4.922966</x:v>
      </x:c>
      <x:c r="M4651" s="26" t="n">
        <x:v>-2.622329</x:v>
      </x:c>
      <x:c r="N4651" s="26" t="n">
        <x:v>-7.983756999999999</x:v>
      </x:c>
      <x:c r="O4651" s="26" t="n">
        <x:v>-11.864875</x:v>
      </x:c>
      <x:c r="P4651" s="26" t="n">
        <x:v>-19.756859000000002</x:v>
      </x:c>
      <x:c r="Q4651" s="26" t="n">
        <x:v>-26.228812</x:v>
      </x:c>
    </x:row>
    <x:row r="4652">
      <x:c r="A4652" t="str">
        <x:v>Sweep turun 100%→50%</x:v>
      </x:c>
      <x:c r="B4652" t="str">
        <x:v>2026-08-04 10:50:35.126 +07:00</x:v>
      </x:c>
      <x:c r="C4652" s="26" t="n">
        <x:v>3208.784</x:v>
      </x:c>
      <x:c r="D4652" t="str">
        <x:v>HOT_SWEEP_80</x:v>
      </x:c>
      <x:c r="E4652" s="25" t="n">
        <x:v>0.8</x:v>
      </x:c>
      <x:c r="F4652" t="n">
        <x:v>800</x:v>
      </x:c>
      <x:c r="G4652" t="n">
        <x:v>200</x:v>
      </x:c>
      <x:c r="H4652" t="n">
        <x:v>1</x:v>
      </x:c>
      <x:c r="I4652" t="n">
        <x:v>0</x:v>
      </x:c>
      <x:c r="J4652" s="26" t="n">
        <x:v>81.018344</x:v>
      </x:c>
      <x:c r="K4652" s="26" t="n">
        <x:v>3.975023</x:v>
      </x:c>
      <x:c r="L4652" s="26" t="n">
        <x:v>4.9028279999999995</x:v>
      </x:c>
      <x:c r="M4652" s="26" t="n">
        <x:v>-2.6334940000000002</x:v>
      </x:c>
      <x:c r="N4652" s="26" t="n">
        <x:v>-8.051874</x:v>
      </x:c>
      <x:c r="O4652" s="26" t="n">
        <x:v>-11.857907</x:v>
      </x:c>
      <x:c r="P4652" s="26" t="n">
        <x:v>-19.758739000000002</x:v>
      </x:c>
      <x:c r="Q4652" s="26" t="n">
        <x:v>-26.277903</x:v>
      </x:c>
    </x:row>
    <x:row r="4653">
      <x:c r="A4653" t="str">
        <x:v>Sweep turun 100%→50%</x:v>
      </x:c>
      <x:c r="B4653" t="str">
        <x:v>2026-08-04 10:50:35.808 +07:00</x:v>
      </x:c>
      <x:c r="C4653" s="26" t="n">
        <x:v>3209.468</x:v>
      </x:c>
      <x:c r="D4653" t="str">
        <x:v>HOT_SWEEP_80</x:v>
      </x:c>
      <x:c r="E4653" s="25" t="n">
        <x:v>0.8</x:v>
      </x:c>
      <x:c r="F4653" t="n">
        <x:v>800</x:v>
      </x:c>
      <x:c r="G4653" t="n">
        <x:v>200</x:v>
      </x:c>
      <x:c r="H4653" t="n">
        <x:v>1</x:v>
      </x:c>
      <x:c r="I4653" t="n">
        <x:v>0</x:v>
      </x:c>
      <x:c r="J4653" s="26" t="n">
        <x:v>81.524298</x:v>
      </x:c>
      <x:c r="K4653" s="26" t="n">
        <x:v>3.9904279999999996</x:v>
      </x:c>
      <x:c r="L4653" s="26" t="n">
        <x:v>4.85237</x:v>
      </x:c>
      <x:c r="M4653" s="26" t="n">
        <x:v>-2.619829</x:v>
      </x:c>
      <x:c r="N4653" s="26" t="n">
        <x:v>-8.067911</x:v>
      </x:c>
      <x:c r="O4653" s="26" t="n">
        <x:v>-11.85379</x:v>
      </x:c>
      <x:c r="P4653" s="26" t="n">
        <x:v>-19.699568</x:v>
      </x:c>
      <x:c r="Q4653" s="26" t="n">
        <x:v>-26.313901</x:v>
      </x:c>
    </x:row>
    <x:row r="4654">
      <x:c r="A4654" t="str">
        <x:v>Sweep turun 100%→50%</x:v>
      </x:c>
      <x:c r="B4654" t="str">
        <x:v>2026-08-04 10:50:36.491 +07:00</x:v>
      </x:c>
      <x:c r="C4654" s="26" t="n">
        <x:v>3210.151</x:v>
      </x:c>
      <x:c r="D4654" t="str">
        <x:v>HOT_SWEEP_80</x:v>
      </x:c>
      <x:c r="E4654" s="25" t="n">
        <x:v>0.8</x:v>
      </x:c>
      <x:c r="F4654" t="n">
        <x:v>800</x:v>
      </x:c>
      <x:c r="G4654" t="n">
        <x:v>200</x:v>
      </x:c>
      <x:c r="H4654" t="n">
        <x:v>1</x:v>
      </x:c>
      <x:c r="I4654" t="n">
        <x:v>0</x:v>
      </x:c>
      <x:c r="J4654" s="26" t="n">
        <x:v>81.189498</x:v>
      </x:c>
      <x:c r="K4654" s="26" t="n">
        <x:v>3.980891</x:v>
      </x:c>
      <x:c r="L4654" s="26" t="n">
        <x:v>4.847637</x:v>
      </x:c>
      <x:c r="M4654" s="26" t="n">
        <x:v>-2.668113</x:v>
      </x:c>
      <x:c r="N4654" s="26" t="n">
        <x:v>-8.340238</x:v>
      </x:c>
      <x:c r="O4654" s="26" t="n">
        <x:v>-12.099864</x:v>
      </x:c>
      <x:c r="P4654" s="26" t="n">
        <x:v>-20.079449</x:v>
      </x:c>
      <x:c r="Q4654" s="26" t="n">
        <x:v>-26.743505</x:v>
      </x:c>
    </x:row>
    <x:row r="4655">
      <x:c r="A4655" t="str">
        <x:v>Sweep turun 100%→50%</x:v>
      </x:c>
      <x:c r="B4655" t="str">
        <x:v>2026-08-04 10:50:37.193 +07:00</x:v>
      </x:c>
      <x:c r="C4655" s="26" t="n">
        <x:v>3210.853</x:v>
      </x:c>
      <x:c r="D4655" t="str">
        <x:v>HOT_SWEEP_80</x:v>
      </x:c>
      <x:c r="E4655" s="25" t="n">
        <x:v>0.8</x:v>
      </x:c>
      <x:c r="F4655" t="n">
        <x:v>800</x:v>
      </x:c>
      <x:c r="G4655" t="n">
        <x:v>200</x:v>
      </x:c>
      <x:c r="H4655" t="n">
        <x:v>1</x:v>
      </x:c>
      <x:c r="I4655" t="n">
        <x:v>0</x:v>
      </x:c>
      <x:c r="J4655" s="26" t="n">
        <x:v>80.718748</x:v>
      </x:c>
      <x:c r="K4655" s="26" t="n">
        <x:v>3.9834450000000006</x:v>
      </x:c>
      <x:c r="L4655" s="26" t="n">
        <x:v>4.849736</x:v>
      </x:c>
      <x:c r="M4655" s="26" t="n">
        <x:v>-2.657832</x:v>
      </x:c>
      <x:c r="N4655" s="26" t="n">
        <x:v>-8.32136</x:v>
      </x:c>
      <x:c r="O4655" s="26" t="n">
        <x:v>-12.098252</x:v>
      </x:c>
      <x:c r="P4655" s="26" t="n">
        <x:v>-20.082209</x:v>
      </x:c>
      <x:c r="Q4655" s="26" t="n">
        <x:v>-26.700145000000003</x:v>
      </x:c>
    </x:row>
    <x:row r="4656">
      <x:c r="A4656" t="str">
        <x:v>Sweep turun 100%→50%</x:v>
      </x:c>
      <x:c r="B4656" t="str">
        <x:v>2026-08-04 10:50:37.890 +07:00</x:v>
      </x:c>
      <x:c r="C4656" s="26" t="n">
        <x:v>3211.55</x:v>
      </x:c>
      <x:c r="D4656" t="str">
        <x:v>HOT_SWEEP_80</x:v>
      </x:c>
      <x:c r="E4656" s="25" t="n">
        <x:v>0.8</x:v>
      </x:c>
      <x:c r="F4656" t="n">
        <x:v>800</x:v>
      </x:c>
      <x:c r="G4656" t="n">
        <x:v>200</x:v>
      </x:c>
      <x:c r="H4656" t="n">
        <x:v>1</x:v>
      </x:c>
      <x:c r="I4656" t="n">
        <x:v>0</x:v>
      </x:c>
      <x:c r="J4656" s="26" t="n">
        <x:v>81.064448</x:v>
      </x:c>
      <x:c r="K4656" s="26" t="n">
        <x:v>3.9952850000000004</x:v>
      </x:c>
      <x:c r="L4656" s="26" t="n">
        <x:v>4.788867</x:v>
      </x:c>
      <x:c r="M4656" s="26" t="n">
        <x:v>-2.6762420000000002</x:v>
      </x:c>
      <x:c r="N4656" s="26" t="n">
        <x:v>-8.615628000000001</x:v>
      </x:c>
      <x:c r="O4656" s="26" t="n">
        <x:v>-12.089469000000001</x:v>
      </x:c>
      <x:c r="P4656" s="26" t="n">
        <x:v>-20.079192</x:v>
      </x:c>
      <x:c r="Q4656" s="26" t="n">
        <x:v>-26.667396</x:v>
      </x:c>
    </x:row>
    <x:row r="4657">
      <x:c r="A4657" t="str">
        <x:v>Sweep turun 100%→50%</x:v>
      </x:c>
      <x:c r="B4657" t="str">
        <x:v>2026-08-04 10:50:38.573 +07:00</x:v>
      </x:c>
      <x:c r="C4657" s="26" t="n">
        <x:v>3212.233</x:v>
      </x:c>
      <x:c r="D4657" t="str">
        <x:v>HOT_SWEEP_80</x:v>
      </x:c>
      <x:c r="E4657" s="25" t="n">
        <x:v>0.8</x:v>
      </x:c>
      <x:c r="F4657" t="n">
        <x:v>800</x:v>
      </x:c>
      <x:c r="G4657" t="n">
        <x:v>200</x:v>
      </x:c>
      <x:c r="H4657" t="n">
        <x:v>1</x:v>
      </x:c>
      <x:c r="I4657" t="n">
        <x:v>0</x:v>
      </x:c>
      <x:c r="J4657" s="26" t="n">
        <x:v>80.860794</x:v>
      </x:c>
      <x:c r="K4657" s="26" t="n">
        <x:v>4.037675999999999</x:v>
      </x:c>
      <x:c r="L4657" s="26" t="n">
        <x:v>4.859167</x:v>
      </x:c>
      <x:c r="M4657" s="26" t="n">
        <x:v>-2.695734</x:v>
      </x:c>
      <x:c r="N4657" s="26" t="n">
        <x:v>-8.881653</x:v>
      </x:c>
      <x:c r="O4657" s="26" t="n">
        <x:v>-12.026888</x:v>
      </x:c>
      <x:c r="P4657" s="26" t="n">
        <x:v>-20.173322</x:v>
      </x:c>
      <x:c r="Q4657" s="26" t="n">
        <x:v>-26.237920000000003</x:v>
      </x:c>
    </x:row>
    <x:row r="4658">
      <x:c r="A4658" t="str">
        <x:v>Sweep turun 100%→50%</x:v>
      </x:c>
      <x:c r="B4658" t="str">
        <x:v>2026-08-04 10:50:39.256 +07:00</x:v>
      </x:c>
      <x:c r="C4658" s="26" t="n">
        <x:v>3212.916</x:v>
      </x:c>
      <x:c r="D4658" t="str">
        <x:v>HOT_SWEEP_80</x:v>
      </x:c>
      <x:c r="E4658" s="25" t="n">
        <x:v>0.8</x:v>
      </x:c>
      <x:c r="F4658" t="n">
        <x:v>800</x:v>
      </x:c>
      <x:c r="G4658" t="n">
        <x:v>200</x:v>
      </x:c>
      <x:c r="H4658" t="n">
        <x:v>1</x:v>
      </x:c>
      <x:c r="I4658" t="n">
        <x:v>0</x:v>
      </x:c>
      <x:c r="J4658" s="26" t="n">
        <x:v>80.403879</x:v>
      </x:c>
      <x:c r="K4658" s="26" t="n">
        <x:v>4.046856</x:v>
      </x:c>
      <x:c r="L4658" s="26" t="n">
        <x:v>4.826574</x:v>
      </x:c>
      <x:c r="M4658" s="26" t="n">
        <x:v>-2.679133</x:v>
      </x:c>
      <x:c r="N4658" s="26" t="n">
        <x:v>-9.242276</x:v>
      </x:c>
      <x:c r="O4658" s="26" t="n">
        <x:v>-12.077305</x:v>
      </x:c>
      <x:c r="P4658" s="26" t="n">
        <x:v>-20.155339</x:v>
      </x:c>
      <x:c r="Q4658" s="26" t="n">
        <x:v>-26.132366</x:v>
      </x:c>
    </x:row>
    <x:row r="4659">
      <x:c r="A4659" t="str">
        <x:v>Sweep turun 100%→50%</x:v>
      </x:c>
      <x:c r="B4659" t="str">
        <x:v>2026-08-04 10:50:39.955 +07:00</x:v>
      </x:c>
      <x:c r="C4659" s="26" t="n">
        <x:v>3213.615</x:v>
      </x:c>
      <x:c r="D4659" t="str">
        <x:v>HOT_SWEEP_80</x:v>
      </x:c>
      <x:c r="E4659" s="25" t="n">
        <x:v>0.8</x:v>
      </x:c>
      <x:c r="F4659" t="n">
        <x:v>800</x:v>
      </x:c>
      <x:c r="G4659" t="n">
        <x:v>200</x:v>
      </x:c>
      <x:c r="H4659" t="n">
        <x:v>1</x:v>
      </x:c>
      <x:c r="I4659" t="n">
        <x:v>0</x:v>
      </x:c>
      <x:c r="J4659" s="26" t="n">
        <x:v>80.309838</x:v>
      </x:c>
      <x:c r="K4659" s="26" t="n">
        <x:v>4.062228</x:v>
      </x:c>
      <x:c r="L4659" s="26" t="n">
        <x:v>4.828487</x:v>
      </x:c>
      <x:c r="M4659" s="26" t="n">
        <x:v>-2.68988</x:v>
      </x:c>
      <x:c r="N4659" s="26" t="n">
        <x:v>-8.198933</x:v>
      </x:c>
      <x:c r="O4659" s="26" t="n">
        <x:v>-12.06886</x:v>
      </x:c>
      <x:c r="P4659" s="26" t="n">
        <x:v>-20.220457</x:v>
      </x:c>
      <x:c r="Q4659" s="26" t="n">
        <x:v>-26.167486</x:v>
      </x:c>
    </x:row>
    <x:row r="4660">
      <x:c r="A4660" t="str">
        <x:v>Sweep turun 100%→50%</x:v>
      </x:c>
      <x:c r="B4660" t="str">
        <x:v>2026-08-04 10:50:40.640 +07:00</x:v>
      </x:c>
      <x:c r="C4660" s="26" t="n">
        <x:v>3214.3</x:v>
      </x:c>
      <x:c r="D4660" t="str">
        <x:v>HOT_SWEEP_80</x:v>
      </x:c>
      <x:c r="E4660" s="25" t="n">
        <x:v>0.8</x:v>
      </x:c>
      <x:c r="F4660" t="n">
        <x:v>800</x:v>
      </x:c>
      <x:c r="G4660" t="n">
        <x:v>200</x:v>
      </x:c>
      <x:c r="H4660" t="n">
        <x:v>1</x:v>
      </x:c>
      <x:c r="I4660" t="n">
        <x:v>0</x:v>
      </x:c>
      <x:c r="J4660" s="26" t="n">
        <x:v>80.375001</x:v>
      </x:c>
      <x:c r="K4660" s="26" t="n">
        <x:v>4.0787510000000005</x:v>
      </x:c>
      <x:c r="L4660" s="26" t="n">
        <x:v>4.820644</x:v>
      </x:c>
      <x:c r="M4660" s="26" t="n">
        <x:v>-2.604685</x:v>
      </x:c>
      <x:c r="N4660" s="26" t="n">
        <x:v>-7.641385</x:v>
      </x:c>
      <x:c r="O4660" s="26" t="n">
        <x:v>-11.810692</x:v>
      </x:c>
      <x:c r="P4660" s="26" t="n">
        <x:v>-19.838218</x:v>
      </x:c>
      <x:c r="Q4660" s="26" t="n">
        <x:v>-25.702011</x:v>
      </x:c>
    </x:row>
    <x:row r="4661">
      <x:c r="A4661" t="str">
        <x:v>Sweep turun 100%→50%</x:v>
      </x:c>
      <x:c r="B4661" t="str">
        <x:v>2026-08-04 10:50:41.324 +07:00</x:v>
      </x:c>
      <x:c r="C4661" s="26" t="n">
        <x:v>3214.981</x:v>
      </x:c>
      <x:c r="D4661" t="str">
        <x:v>HOT_SWEEP_80</x:v>
      </x:c>
      <x:c r="E4661" s="25" t="n">
        <x:v>0.8</x:v>
      </x:c>
      <x:c r="F4661" t="n">
        <x:v>800</x:v>
      </x:c>
      <x:c r="G4661" t="n">
        <x:v>200</x:v>
      </x:c>
      <x:c r="H4661" t="n">
        <x:v>1</x:v>
      </x:c>
      <x:c r="I4661" t="n">
        <x:v>0</x:v>
      </x:c>
      <x:c r="J4661" s="26" t="n">
        <x:v>80.293104</x:v>
      </x:c>
      <x:c r="K4661" s="26" t="n">
        <x:v>4.098991</x:v>
      </x:c>
      <x:c r="L4661" s="26" t="n">
        <x:v>4.829669</x:v>
      </x:c>
      <x:c r="M4661" s="26" t="n">
        <x:v>-2.619681</x:v>
      </x:c>
      <x:c r="N4661" s="26" t="n">
        <x:v>-7.68982</x:v>
      </x:c>
      <x:c r="O4661" s="26" t="n">
        <x:v>-11.822040000000001</x:v>
      </x:c>
      <x:c r="P4661" s="26" t="n">
        <x:v>-19.852605</x:v>
      </x:c>
      <x:c r="Q4661" s="26" t="n">
        <x:v>-25.69076</x:v>
      </x:c>
    </x:row>
    <x:row r="4662">
      <x:c r="A4662" t="str">
        <x:v>Sweep turun 100%→50%</x:v>
      </x:c>
      <x:c r="B4662" t="str">
        <x:v>2026-08-04 10:50:42.010 +07:00</x:v>
      </x:c>
      <x:c r="C4662" s="26" t="n">
        <x:v>3215.669</x:v>
      </x:c>
      <x:c r="D4662" t="str">
        <x:v>HOT_SWEEP_80</x:v>
      </x:c>
      <x:c r="E4662" s="25" t="n">
        <x:v>0.8</x:v>
      </x:c>
      <x:c r="F4662" t="n">
        <x:v>800</x:v>
      </x:c>
      <x:c r="G4662" t="n">
        <x:v>200</x:v>
      </x:c>
      <x:c r="H4662" t="n">
        <x:v>1</x:v>
      </x:c>
      <x:c r="I4662" t="n">
        <x:v>0</x:v>
      </x:c>
      <x:c r="J4662" s="26" t="n">
        <x:v>80.435477</x:v>
      </x:c>
      <x:c r="K4662" s="26" t="n">
        <x:v>4.101176</x:v>
      </x:c>
      <x:c r="L4662" s="26" t="n">
        <x:v>4.839144</x:v>
      </x:c>
      <x:c r="M4662" s="26" t="n">
        <x:v>-2.617362</x:v>
      </x:c>
      <x:c r="N4662" s="26" t="n">
        <x:v>-7.450578999999999</x:v>
      </x:c>
      <x:c r="O4662" s="26" t="n">
        <x:v>-11.832755</x:v>
      </x:c>
      <x:c r="P4662" s="26" t="n">
        <x:v>-19.852933999999998</x:v>
      </x:c>
      <x:c r="Q4662" s="26" t="n">
        <x:v>-25.700741999999998</x:v>
      </x:c>
    </x:row>
    <x:row r="4663">
      <x:c r="A4663" t="str">
        <x:v>Sweep turun 100%→50%</x:v>
      </x:c>
      <x:c r="B4663" t="str">
        <x:v>2026-08-04 10:50:42.705 +07:00</x:v>
      </x:c>
      <x:c r="C4663" s="26" t="n">
        <x:v>3216.364</x:v>
      </x:c>
      <x:c r="D4663" t="str">
        <x:v>HOT_SWEEP_80</x:v>
      </x:c>
      <x:c r="E4663" s="25" t="n">
        <x:v>0.8</x:v>
      </x:c>
      <x:c r="F4663" t="n">
        <x:v>800</x:v>
      </x:c>
      <x:c r="G4663" t="n">
        <x:v>200</x:v>
      </x:c>
      <x:c r="H4663" t="n">
        <x:v>1</x:v>
      </x:c>
      <x:c r="I4663" t="n">
        <x:v>0</x:v>
      </x:c>
      <x:c r="J4663" s="26" t="n">
        <x:v>81.069306</x:v>
      </x:c>
      <x:c r="K4663" s="26" t="n">
        <x:v>4.112045</x:v>
      </x:c>
      <x:c r="L4663" s="26" t="n">
        <x:v>4.838708</x:v>
      </x:c>
      <x:c r="M4663" s="26" t="n">
        <x:v>-2.599058</x:v>
      </x:c>
      <x:c r="N4663" s="26" t="n">
        <x:v>-7.176120999999999</x:v>
      </x:c>
      <x:c r="O4663" s="26" t="n">
        <x:v>-11.634775999999999</x:v>
      </x:c>
      <x:c r="P4663" s="26" t="n">
        <x:v>-19.541379000000003</x:v>
      </x:c>
      <x:c r="Q4663" s="26" t="n">
        <x:v>-25.254374</x:v>
      </x:c>
    </x:row>
    <x:row r="4664">
      <x:c r="A4664" t="str">
        <x:v>Sweep turun 100%→50%</x:v>
      </x:c>
      <x:c r="B4664" t="str">
        <x:v>2026-08-04 10:50:43.387 +07:00</x:v>
      </x:c>
      <x:c r="C4664" s="26" t="n">
        <x:v>3217.047</x:v>
      </x:c>
      <x:c r="D4664" t="str">
        <x:v>HOT_SWEEP_80</x:v>
      </x:c>
      <x:c r="E4664" s="25" t="n">
        <x:v>0.8</x:v>
      </x:c>
      <x:c r="F4664" t="n">
        <x:v>800</x:v>
      </x:c>
      <x:c r="G4664" t="n">
        <x:v>200</x:v>
      </x:c>
      <x:c r="H4664" t="n">
        <x:v>1</x:v>
      </x:c>
      <x:c r="I4664" t="n">
        <x:v>0</x:v>
      </x:c>
      <x:c r="J4664" s="26" t="n">
        <x:v>80.853157</x:v>
      </x:c>
      <x:c r="K4664" s="26" t="n">
        <x:v>4.127418</x:v>
      </x:c>
      <x:c r="L4664" s="26" t="n">
        <x:v>4.837506</x:v>
      </x:c>
      <x:c r="M4664" s="26" t="n">
        <x:v>-2.5813379999999997</x:v>
      </x:c>
      <x:c r="N4664" s="26" t="n">
        <x:v>-6.102324</x:v>
      </x:c>
      <x:c r="O4664" s="26" t="n">
        <x:v>-11.6429</x:v>
      </x:c>
      <x:c r="P4664" s="26" t="n">
        <x:v>-19.558497000000003</x:v>
      </x:c>
      <x:c r="Q4664" s="26" t="n">
        <x:v>-25.21657</x:v>
      </x:c>
    </x:row>
    <x:row r="4665">
      <x:c r="A4665" t="str">
        <x:v>Sweep turun 100%→50%</x:v>
      </x:c>
      <x:c r="B4665" t="str">
        <x:v>2026-08-04 10:50:44.087 +07:00</x:v>
      </x:c>
      <x:c r="C4665" s="26" t="n">
        <x:v>3217.747</x:v>
      </x:c>
      <x:c r="D4665" t="str">
        <x:v>HOT_SWEEP_80</x:v>
      </x:c>
      <x:c r="E4665" s="25" t="n">
        <x:v>0.8</x:v>
      </x:c>
      <x:c r="F4665" t="n">
        <x:v>800</x:v>
      </x:c>
      <x:c r="G4665" t="n">
        <x:v>200</x:v>
      </x:c>
      <x:c r="H4665" t="n">
        <x:v>1</x:v>
      </x:c>
      <x:c r="I4665" t="n">
        <x:v>0</x:v>
      </x:c>
      <x:c r="J4665" s="26" t="n">
        <x:v>80.43249</x:v>
      </x:c>
      <x:c r="K4665" s="26" t="n">
        <x:v>4.161691</x:v>
      </x:c>
      <x:c r="L4665" s="26" t="n">
        <x:v>4.828266</x:v>
      </x:c>
      <x:c r="M4665" s="26" t="n">
        <x:v>-2.608273</x:v>
      </x:c>
      <x:c r="N4665" s="26" t="n">
        <x:v>-5.859539000000001</x:v>
      </x:c>
      <x:c r="O4665" s="26" t="n">
        <x:v>-11.650575</x:v>
      </x:c>
      <x:c r="P4665" s="26" t="n">
        <x:v>-19.544115</x:v>
      </x:c>
      <x:c r="Q4665" s="26" t="n">
        <x:v>-25.270853</x:v>
      </x:c>
    </x:row>
    <x:row r="4666">
      <x:c r="A4666" t="str">
        <x:v>Sweep turun 100%→50%</x:v>
      </x:c>
      <x:c r="B4666" t="str">
        <x:v>2026-08-04 10:50:44.788 +07:00</x:v>
      </x:c>
      <x:c r="C4666" s="26" t="n">
        <x:v>3218.447</x:v>
      </x:c>
      <x:c r="D4666" t="str">
        <x:v>HOT_SWEEP_80</x:v>
      </x:c>
      <x:c r="E4666" s="25" t="n">
        <x:v>0.8</x:v>
      </x:c>
      <x:c r="F4666" t="n">
        <x:v>800</x:v>
      </x:c>
      <x:c r="G4666" t="n">
        <x:v>200</x:v>
      </x:c>
      <x:c r="H4666" t="n">
        <x:v>1</x:v>
      </x:c>
      <x:c r="I4666" t="n">
        <x:v>0</x:v>
      </x:c>
      <x:c r="J4666" s="26" t="n">
        <x:v>81.17036499999999</x:v>
      </x:c>
      <x:c r="K4666" s="26" t="n">
        <x:v>4.113119999999999</x:v>
      </x:c>
      <x:c r="L4666" s="26" t="n">
        <x:v>4.859788</x:v>
      </x:c>
      <x:c r="M4666" s="26" t="n">
        <x:v>-2.5746409999999997</x:v>
      </x:c>
      <x:c r="N4666" s="26" t="n">
        <x:v>-5.374285</x:v>
      </x:c>
      <x:c r="O4666" s="26" t="n">
        <x:v>-11.680809</x:v>
      </x:c>
      <x:c r="P4666" s="26" t="n">
        <x:v>-19.552699999999998</x:v>
      </x:c>
      <x:c r="Q4666" s="26" t="n">
        <x:v>-25.311688</x:v>
      </x:c>
    </x:row>
    <x:row r="4667">
      <x:c r="A4667" t="str">
        <x:v>Sweep turun 100%→50%</x:v>
      </x:c>
      <x:c r="B4667" t="str">
        <x:v>2026-08-04 10:50:45.486 +07:00</x:v>
      </x:c>
      <x:c r="C4667" s="26" t="n">
        <x:v>3219.146</x:v>
      </x:c>
      <x:c r="D4667" t="str">
        <x:v>HOT_SWEEP_80</x:v>
      </x:c>
      <x:c r="E4667" s="25" t="n">
        <x:v>0.8</x:v>
      </x:c>
      <x:c r="F4667" t="n">
        <x:v>800</x:v>
      </x:c>
      <x:c r="G4667" t="n">
        <x:v>200</x:v>
      </x:c>
      <x:c r="H4667" t="n">
        <x:v>1</x:v>
      </x:c>
      <x:c r="I4667" t="n">
        <x:v>0</x:v>
      </x:c>
      <x:c r="J4667" s="26" t="n">
        <x:v>80.9348</x:v>
      </x:c>
      <x:c r="K4667" s="26" t="n">
        <x:v>4.098831</x:v>
      </x:c>
      <x:c r="L4667" s="26" t="n">
        <x:v>4.882333</x:v>
      </x:c>
      <x:c r="M4667" s="26" t="n">
        <x:v>-2.573802</x:v>
      </x:c>
      <x:c r="N4667" s="26" t="n">
        <x:v>-5.338509</x:v>
      </x:c>
      <x:c r="O4667" s="26" t="n">
        <x:v>-11.971705</x:v>
      </x:c>
      <x:c r="P4667" s="26" t="n">
        <x:v>-19.90182</x:v>
      </x:c>
      <x:c r="Q4667" s="26" t="n">
        <x:v>-25.754461</x:v>
      </x:c>
    </x:row>
    <x:row r="4668">
      <x:c r="A4668" t="str">
        <x:v>Sweep turun 100%→50%</x:v>
      </x:c>
      <x:c r="B4668" t="str">
        <x:v>2026-08-04 10:50:46.171 +07:00</x:v>
      </x:c>
      <x:c r="C4668" s="26" t="n">
        <x:v>3219.831</x:v>
      </x:c>
      <x:c r="D4668" t="str">
        <x:v>HOT_SWEEP_80</x:v>
      </x:c>
      <x:c r="E4668" s="25" t="n">
        <x:v>0.8</x:v>
      </x:c>
      <x:c r="F4668" t="n">
        <x:v>800</x:v>
      </x:c>
      <x:c r="G4668" t="n">
        <x:v>200</x:v>
      </x:c>
      <x:c r="H4668" t="n">
        <x:v>1</x:v>
      </x:c>
      <x:c r="I4668" t="n">
        <x:v>0</x:v>
      </x:c>
      <x:c r="J4668" s="26" t="n">
        <x:v>80.736294</x:v>
      </x:c>
      <x:c r="K4668" s="26" t="n">
        <x:v>4.089195999999999</x:v>
      </x:c>
      <x:c r="L4668" s="26" t="n">
        <x:v>4.882816</x:v>
      </x:c>
      <x:c r="M4668" s="26" t="n">
        <x:v>-2.572494</x:v>
      </x:c>
      <x:c r="N4668" s="26" t="n">
        <x:v>-5.082552</x:v>
      </x:c>
      <x:c r="O4668" s="26" t="n">
        <x:v>-11.964867</x:v>
      </x:c>
      <x:c r="P4668" s="26" t="n">
        <x:v>-19.893507</x:v>
      </x:c>
      <x:c r="Q4668" s="26" t="n">
        <x:v>-25.798976</x:v>
      </x:c>
    </x:row>
    <x:row r="4669">
      <x:c r="A4669" t="str">
        <x:v>Sweep turun 100%→50%</x:v>
      </x:c>
      <x:c r="B4669" t="str">
        <x:v>2026-08-04 10:50:46.852 +07:00</x:v>
      </x:c>
      <x:c r="C4669" s="26" t="n">
        <x:v>3220.512</x:v>
      </x:c>
      <x:c r="D4669" t="str">
        <x:v>HOT_SWEEP_80</x:v>
      </x:c>
      <x:c r="E4669" s="25" t="n">
        <x:v>0.8</x:v>
      </x:c>
      <x:c r="F4669" t="n">
        <x:v>800</x:v>
      </x:c>
      <x:c r="G4669" t="n">
        <x:v>200</x:v>
      </x:c>
      <x:c r="H4669" t="n">
        <x:v>1</x:v>
      </x:c>
      <x:c r="I4669" t="n">
        <x:v>0</x:v>
      </x:c>
      <x:c r="J4669" s="26" t="n">
        <x:v>81.58169699999999</x:v>
      </x:c>
      <x:c r="K4669" s="26" t="n">
        <x:v>4.092256</x:v>
      </x:c>
      <x:c r="L4669" s="26" t="n">
        <x:v>4.925263</x:v>
      </x:c>
      <x:c r="M4669" s="26" t="n">
        <x:v>-2.54646</x:v>
      </x:c>
      <x:c r="N4669" s="26" t="n">
        <x:v>-6.121398</x:v>
      </x:c>
      <x:c r="O4669" s="26" t="n">
        <x:v>-11.897935</x:v>
      </x:c>
      <x:c r="P4669" s="26" t="n">
        <x:v>-19.891031</x:v>
      </x:c>
      <x:c r="Q4669" s="26" t="n">
        <x:v>-25.798479</x:v>
      </x:c>
    </x:row>
    <x:row r="4670">
      <x:c r="A4670" t="str">
        <x:v>Sweep turun 100%→50%</x:v>
      </x:c>
      <x:c r="B4670" t="str">
        <x:v>2026-08-04 10:50:47.539 +07:00</x:v>
      </x:c>
      <x:c r="C4670" s="26" t="n">
        <x:v>3221.199</x:v>
      </x:c>
      <x:c r="D4670" t="str">
        <x:v>HOT_SWEEP_80</x:v>
      </x:c>
      <x:c r="E4670" s="25" t="n">
        <x:v>0.8</x:v>
      </x:c>
      <x:c r="F4670" t="n">
        <x:v>800</x:v>
      </x:c>
      <x:c r="G4670" t="n">
        <x:v>200</x:v>
      </x:c>
      <x:c r="H4670" t="n">
        <x:v>1</x:v>
      </x:c>
      <x:c r="I4670" t="n">
        <x:v>0</x:v>
      </x:c>
      <x:c r="J4670" s="26" t="n">
        <x:v>81.391573</x:v>
      </x:c>
      <x:c r="K4670" s="26" t="n">
        <x:v>4.088043000000001</x:v>
      </x:c>
      <x:c r="L4670" s="26" t="n">
        <x:v>4.982271</x:v>
      </x:c>
      <x:c r="M4670" s="26" t="n">
        <x:v>-2.6021590000000003</x:v>
      </x:c>
      <x:c r="N4670" s="26" t="n">
        <x:v>-7.411726000000001</x:v>
      </x:c>
      <x:c r="O4670" s="26" t="n">
        <x:v>-12.207038</x:v>
      </x:c>
      <x:c r="P4670" s="26" t="n">
        <x:v>-19.899931</x:v>
      </x:c>
      <x:c r="Q4670" s="26" t="n">
        <x:v>-25.811817</x:v>
      </x:c>
    </x:row>
    <x:row r="4671">
      <x:c r="A4671" t="str">
        <x:v>Sweep turun 100%→50%</x:v>
      </x:c>
      <x:c r="B4671" t="str">
        <x:v>2026-08-04 10:50:48.236 +07:00</x:v>
      </x:c>
      <x:c r="C4671" s="26" t="n">
        <x:v>3221.895</x:v>
      </x:c>
      <x:c r="D4671" t="str">
        <x:v>HOT_SWEEP_80</x:v>
      </x:c>
      <x:c r="E4671" s="25" t="n">
        <x:v>0.8</x:v>
      </x:c>
      <x:c r="F4671" t="n">
        <x:v>800</x:v>
      </x:c>
      <x:c r="G4671" t="n">
        <x:v>200</x:v>
      </x:c>
      <x:c r="H4671" t="n">
        <x:v>1</x:v>
      </x:c>
      <x:c r="I4671" t="n">
        <x:v>0</x:v>
      </x:c>
      <x:c r="J4671" s="26" t="n">
        <x:v>80.94678800000001</x:v>
      </x:c>
      <x:c r="K4671" s="26" t="n">
        <x:v>4.055034</x:v>
      </x:c>
      <x:c r="L4671" s="26" t="n">
        <x:v>4.9683280000000005</x:v>
      </x:c>
      <x:c r="M4671" s="26" t="n">
        <x:v>-2.607241</x:v>
      </x:c>
      <x:c r="N4671" s="26" t="n">
        <x:v>-6.692219</x:v>
      </x:c>
      <x:c r="O4671" s="26" t="n">
        <x:v>-12.196159</x:v>
      </x:c>
      <x:c r="P4671" s="26" t="n">
        <x:v>-19.921992</x:v>
      </x:c>
      <x:c r="Q4671" s="26" t="n">
        <x:v>-25.891015</x:v>
      </x:c>
    </x:row>
    <x:row r="4672">
      <x:c r="A4672" t="str">
        <x:v>Sweep turun 100%→50%</x:v>
      </x:c>
      <x:c r="B4672" t="str">
        <x:v>2026-08-04 10:50:48.918 +07:00</x:v>
      </x:c>
      <x:c r="C4672" s="26" t="n">
        <x:v>3222.578</x:v>
      </x:c>
      <x:c r="D4672" t="str">
        <x:v>HOT_SWEEP_80</x:v>
      </x:c>
      <x:c r="E4672" s="25" t="n">
        <x:v>0.8</x:v>
      </x:c>
      <x:c r="F4672" t="n">
        <x:v>800</x:v>
      </x:c>
      <x:c r="G4672" t="n">
        <x:v>200</x:v>
      </x:c>
      <x:c r="H4672" t="n">
        <x:v>1</x:v>
      </x:c>
      <x:c r="I4672" t="n">
        <x:v>0</x:v>
      </x:c>
      <x:c r="J4672" s="26" t="n">
        <x:v>80.932871</x:v>
      </x:c>
      <x:c r="K4672" s="26" t="n">
        <x:v>4.041152</x:v>
      </x:c>
      <x:c r="L4672" s="26" t="n">
        <x:v>4.958697</x:v>
      </x:c>
      <x:c r="M4672" s="26" t="n">
        <x:v>-2.591407</x:v>
      </x:c>
      <x:c r="N4672" s="26" t="n">
        <x:v>-6.115911</x:v>
      </x:c>
      <x:c r="O4672" s="26" t="n">
        <x:v>-12.190963</x:v>
      </x:c>
      <x:c r="P4672" s="26" t="n">
        <x:v>-19.934673</x:v>
      </x:c>
      <x:c r="Q4672" s="26" t="n">
        <x:v>-25.871834</x:v>
      </x:c>
    </x:row>
    <x:row r="4673">
      <x:c r="A4673" t="str">
        <x:v>Sweep turun 100%→50%</x:v>
      </x:c>
      <x:c r="B4673" t="str">
        <x:v>2026-08-04 10:50:49.603 +07:00</x:v>
      </x:c>
      <x:c r="C4673" s="26" t="n">
        <x:v>3223.261</x:v>
      </x:c>
      <x:c r="D4673" t="str">
        <x:v>HOT_SWEEP_80</x:v>
      </x:c>
      <x:c r="E4673" s="25" t="n">
        <x:v>0.8</x:v>
      </x:c>
      <x:c r="F4673" t="n">
        <x:v>800</x:v>
      </x:c>
      <x:c r="G4673" t="n">
        <x:v>200</x:v>
      </x:c>
      <x:c r="H4673" t="n">
        <x:v>1</x:v>
      </x:c>
      <x:c r="I4673" t="n">
        <x:v>0</x:v>
      </x:c>
      <x:c r="J4673" s="26" t="n">
        <x:v>80.745064</x:v>
      </x:c>
      <x:c r="K4673" s="26" t="n">
        <x:v>4.014836</x:v>
      </x:c>
      <x:c r="L4673" s="26" t="n">
        <x:v>5.013821</x:v>
      </x:c>
      <x:c r="M4673" s="26" t="n">
        <x:v>-2.600792</x:v>
      </x:c>
      <x:c r="N4673" s="26" t="n">
        <x:v>-6.116093</x:v>
      </x:c>
      <x:c r="O4673" s="26" t="n">
        <x:v>-12.114694</x:v>
      </x:c>
      <x:c r="P4673" s="26" t="n">
        <x:v>-19.915584</x:v>
      </x:c>
      <x:c r="Q4673" s="26" t="n">
        <x:v>-25.860745</x:v>
      </x:c>
    </x:row>
    <x:row r="4674">
      <x:c r="A4674" t="str">
        <x:v>Sweep turun 100%→50%</x:v>
      </x:c>
      <x:c r="B4674" t="str">
        <x:v>2026-08-04 10:50:50.302 +07:00</x:v>
      </x:c>
      <x:c r="C4674" s="26" t="n">
        <x:v>3223.962</x:v>
      </x:c>
      <x:c r="D4674" t="str">
        <x:v>HOT_SWEEP_80</x:v>
      </x:c>
      <x:c r="E4674" s="25" t="n">
        <x:v>0.8</x:v>
      </x:c>
      <x:c r="F4674" t="n">
        <x:v>800</x:v>
      </x:c>
      <x:c r="G4674" t="n">
        <x:v>200</x:v>
      </x:c>
      <x:c r="H4674" t="n">
        <x:v>1</x:v>
      </x:c>
      <x:c r="I4674" t="n">
        <x:v>0</x:v>
      </x:c>
      <x:c r="J4674" s="26" t="n">
        <x:v>80.624864</x:v>
      </x:c>
      <x:c r="K4674" s="26" t="n">
        <x:v>4.001182</x:v>
      </x:c>
      <x:c r="L4674" s="26" t="n">
        <x:v>4.987407999999999</x:v>
      </x:c>
      <x:c r="M4674" s="26" t="n">
        <x:v>-2.5837350000000003</x:v>
      </x:c>
      <x:c r="N4674" s="26" t="n">
        <x:v>-7.206065000000001</x:v>
      </x:c>
      <x:c r="O4674" s="26" t="n">
        <x:v>-12.052518</x:v>
      </x:c>
      <x:c r="P4674" s="26" t="n">
        <x:v>-19.913282000000002</x:v>
      </x:c>
      <x:c r="Q4674" s="26" t="n">
        <x:v>-25.979301</x:v>
      </x:c>
    </x:row>
    <x:row r="4675">
      <x:c r="A4675" t="str">
        <x:v>Sweep turun 100%→50%</x:v>
      </x:c>
      <x:c r="B4675" t="str">
        <x:v>2026-08-04 10:50:51.001 +07:00</x:v>
      </x:c>
      <x:c r="C4675" s="26" t="n">
        <x:v>3224.66</x:v>
      </x:c>
      <x:c r="D4675" t="str">
        <x:v>HOT_SWEEP_80</x:v>
      </x:c>
      <x:c r="E4675" s="25" t="n">
        <x:v>0.8</x:v>
      </x:c>
      <x:c r="F4675" t="n">
        <x:v>800</x:v>
      </x:c>
      <x:c r="G4675" t="n">
        <x:v>200</x:v>
      </x:c>
      <x:c r="H4675" t="n">
        <x:v>1</x:v>
      </x:c>
      <x:c r="I4675" t="n">
        <x:v>0</x:v>
      </x:c>
      <x:c r="J4675" s="26" t="n">
        <x:v>80.961898</x:v>
      </x:c>
      <x:c r="K4675" s="26" t="n">
        <x:v>3.9828880000000004</x:v>
      </x:c>
      <x:c r="L4675" s="26" t="n">
        <x:v>4.9220690000000005</x:v>
      </x:c>
      <x:c r="M4675" s="26" t="n">
        <x:v>-2.591589</x:v>
      </x:c>
      <x:c r="N4675" s="26" t="n">
        <x:v>-7.4507769999999995</x:v>
      </x:c>
      <x:c r="O4675" s="26" t="n">
        <x:v>-11.956302</x:v>
      </x:c>
      <x:c r="P4675" s="26" t="n">
        <x:v>-19.889284</x:v>
      </x:c>
      <x:c r="Q4675" s="26" t="n">
        <x:v>-26.003027000000003</x:v>
      </x:c>
    </x:row>
    <x:row r="4676">
      <x:c r="A4676" t="str">
        <x:v>Sweep turun 100%→50%</x:v>
      </x:c>
      <x:c r="B4676" t="str">
        <x:v>2026-08-04 10:50:51.683 +07:00</x:v>
      </x:c>
      <x:c r="C4676" s="26" t="n">
        <x:v>3225.343</x:v>
      </x:c>
      <x:c r="D4676" t="str">
        <x:v>HOT_SWEEP_80</x:v>
      </x:c>
      <x:c r="E4676" s="25" t="n">
        <x:v>0.8</x:v>
      </x:c>
      <x:c r="F4676" t="n">
        <x:v>800</x:v>
      </x:c>
      <x:c r="G4676" t="n">
        <x:v>200</x:v>
      </x:c>
      <x:c r="H4676" t="n">
        <x:v>1</x:v>
      </x:c>
      <x:c r="I4676" t="n">
        <x:v>0</x:v>
      </x:c>
      <x:c r="J4676" s="26" t="n">
        <x:v>81.134334</x:v>
      </x:c>
      <x:c r="K4676" s="26" t="n">
        <x:v>3.933855</x:v>
      </x:c>
      <x:c r="L4676" s="26" t="n">
        <x:v>4.891952</x:v>
      </x:c>
      <x:c r="M4676" s="26" t="n">
        <x:v>-2.6600099999999998</x:v>
      </x:c>
      <x:c r="N4676" s="26" t="n">
        <x:v>-7.043337</x:v>
      </x:c>
      <x:c r="O4676" s="26" t="n">
        <x:v>-11.611738</x:v>
      </x:c>
      <x:c r="P4676" s="26" t="n">
        <x:v>-19.515593000000003</x:v>
      </x:c>
      <x:c r="Q4676" s="26" t="n">
        <x:v>-25.535282</x:v>
      </x:c>
    </x:row>
    <x:row r="4677">
      <x:c r="A4677" t="str">
        <x:v>Sweep turun 100%→50%</x:v>
      </x:c>
      <x:c r="B4677" t="str">
        <x:v>2026-08-04 10:50:52.367 +07:00</x:v>
      </x:c>
      <x:c r="C4677" s="26" t="n">
        <x:v>3226.027</x:v>
      </x:c>
      <x:c r="D4677" t="str">
        <x:v>HOT_SWEEP_80</x:v>
      </x:c>
      <x:c r="E4677" s="25" t="n">
        <x:v>0.8</x:v>
      </x:c>
      <x:c r="F4677" t="n">
        <x:v>800</x:v>
      </x:c>
      <x:c r="G4677" t="n">
        <x:v>200</x:v>
      </x:c>
      <x:c r="H4677" t="n">
        <x:v>1</x:v>
      </x:c>
      <x:c r="I4677" t="n">
        <x:v>0</x:v>
      </x:c>
      <x:c r="J4677" s="26" t="n">
        <x:v>80.895342</x:v>
      </x:c>
      <x:c r="K4677" s="26" t="n">
        <x:v>3.912921</x:v>
      </x:c>
      <x:c r="L4677" s="26" t="n">
        <x:v>4.854205</x:v>
      </x:c>
      <x:c r="M4677" s="26" t="n">
        <x:v>-2.667202</x:v>
      </x:c>
      <x:c r="N4677" s="26" t="n">
        <x:v>-7.055902000000001</x:v>
      </x:c>
      <x:c r="O4677" s="26" t="n">
        <x:v>-11.601642</x:v>
      </x:c>
      <x:c r="P4677" s="26" t="n">
        <x:v>-19.517239</x:v>
      </x:c>
      <x:c r="Q4677" s="26" t="n">
        <x:v>-25.501722</x:v>
      </x:c>
    </x:row>
    <x:row r="4678">
      <x:c r="A4678" t="str">
        <x:v>Sweep turun 100%→50%</x:v>
      </x:c>
      <x:c r="B4678" t="str">
        <x:v>2026-08-04 10:50:53.067 +07:00</x:v>
      </x:c>
      <x:c r="C4678" s="26" t="n">
        <x:v>3226.726</x:v>
      </x:c>
      <x:c r="D4678" t="str">
        <x:v>HOT_SWEEP_80</x:v>
      </x:c>
      <x:c r="E4678" s="25" t="n">
        <x:v>0.8</x:v>
      </x:c>
      <x:c r="F4678" t="n">
        <x:v>800</x:v>
      </x:c>
      <x:c r="G4678" t="n">
        <x:v>200</x:v>
      </x:c>
      <x:c r="H4678" t="n">
        <x:v>1</x:v>
      </x:c>
      <x:c r="I4678" t="n">
        <x:v>0</x:v>
      </x:c>
      <x:c r="J4678" s="26" t="n">
        <x:v>80.657825</x:v>
      </x:c>
      <x:c r="K4678" s="26" t="n">
        <x:v>3.9249690000000004</x:v>
      </x:c>
      <x:c r="L4678" s="26" t="n">
        <x:v>4.814917</x:v>
      </x:c>
      <x:c r="M4678" s="26" t="n">
        <x:v>-2.6553</x:v>
      </x:c>
      <x:c r="N4678" s="26" t="n">
        <x:v>-7.414122000000001</x:v>
      </x:c>
      <x:c r="O4678" s="26" t="n">
        <x:v>-11.582562</x:v>
      </x:c>
      <x:c r="P4678" s="26" t="n">
        <x:v>-19.517443999999998</x:v>
      </x:c>
      <x:c r="Q4678" s="26" t="n">
        <x:v>-25.459787000000002</x:v>
      </x:c>
    </x:row>
    <x:row r="4679">
      <x:c r="A4679" t="str">
        <x:v>Sweep turun 100%→50%</x:v>
      </x:c>
      <x:c r="B4679" t="str">
        <x:v>2026-08-04 10:50:53.770 +07:00</x:v>
      </x:c>
      <x:c r="C4679" s="26" t="n">
        <x:v>3227.429</x:v>
      </x:c>
      <x:c r="D4679" t="str">
        <x:v>HOT_SWEEP_80</x:v>
      </x:c>
      <x:c r="E4679" s="25" t="n">
        <x:v>0.8</x:v>
      </x:c>
      <x:c r="F4679" t="n">
        <x:v>800</x:v>
      </x:c>
      <x:c r="G4679" t="n">
        <x:v>200</x:v>
      </x:c>
      <x:c r="H4679" t="n">
        <x:v>1</x:v>
      </x:c>
      <x:c r="I4679" t="n">
        <x:v>0</x:v>
      </x:c>
      <x:c r="J4679" s="26" t="n">
        <x:v>81.05897200000001</x:v>
      </x:c>
      <x:c r="K4679" s="26" t="n">
        <x:v>3.8840480000000004</x:v>
      </x:c>
      <x:c r="L4679" s="26" t="n">
        <x:v>4.734253</x:v>
      </x:c>
      <x:c r="M4679" s="26" t="n">
        <x:v>-2.700082</x:v>
      </x:c>
      <x:c r="N4679" s="26" t="n">
        <x:v>-6.398306000000001</x:v>
      </x:c>
      <x:c r="O4679" s="26" t="n">
        <x:v>-11.38168</x:v>
      </x:c>
      <x:c r="P4679" s="26" t="n">
        <x:v>-19.446317</x:v>
      </x:c>
      <x:c r="Q4679" s="26" t="n">
        <x:v>-25.460193</x:v>
      </x:c>
    </x:row>
    <x:row r="4680">
      <x:c r="A4680" t="str">
        <x:v>Sweep turun 100%→50%</x:v>
      </x:c>
      <x:c r="B4680" t="str">
        <x:v>2026-08-04 10:50:54.467 +07:00</x:v>
      </x:c>
      <x:c r="C4680" s="26" t="n">
        <x:v>3228.127</x:v>
      </x:c>
      <x:c r="D4680" t="str">
        <x:v>HOT_SWEEP_80</x:v>
      </x:c>
      <x:c r="E4680" s="25" t="n">
        <x:v>0.8</x:v>
      </x:c>
      <x:c r="F4680" t="n">
        <x:v>800</x:v>
      </x:c>
      <x:c r="G4680" t="n">
        <x:v>200</x:v>
      </x:c>
      <x:c r="H4680" t="n">
        <x:v>1</x:v>
      </x:c>
      <x:c r="I4680" t="n">
        <x:v>0</x:v>
      </x:c>
      <x:c r="J4680" s="26" t="n">
        <x:v>80.92902600000001</x:v>
      </x:c>
      <x:c r="K4680" s="26" t="n">
        <x:v>3.8982639999999997</x:v>
      </x:c>
      <x:c r="L4680" s="26" t="n">
        <x:v>4.766706</x:v>
      </x:c>
      <x:c r="M4680" s="26" t="n">
        <x:v>-2.712108</x:v>
      </x:c>
      <x:c r="N4680" s="26" t="n">
        <x:v>-6.283882</x:v>
      </x:c>
      <x:c r="O4680" s="26" t="n">
        <x:v>-11.350697</x:v>
      </x:c>
      <x:c r="P4680" s="26" t="n">
        <x:v>-19.780925</x:v>
      </x:c>
      <x:c r="Q4680" s="26" t="n">
        <x:v>-25.889978</x:v>
      </x:c>
    </x:row>
    <x:row r="4681">
      <x:c r="A4681" t="str">
        <x:v>Sweep turun 100%→50%</x:v>
      </x:c>
      <x:c r="B4681" t="str">
        <x:v>2026-08-04 10:50:55.148 +07:00</x:v>
      </x:c>
      <x:c r="C4681" s="26" t="n">
        <x:v>3228.808</x:v>
      </x:c>
      <x:c r="D4681" t="str">
        <x:v>HOT_SWEEP_80</x:v>
      </x:c>
      <x:c r="E4681" s="25" t="n">
        <x:v>0.8</x:v>
      </x:c>
      <x:c r="F4681" t="n">
        <x:v>800</x:v>
      </x:c>
      <x:c r="G4681" t="n">
        <x:v>200</x:v>
      </x:c>
      <x:c r="H4681" t="n">
        <x:v>1</x:v>
      </x:c>
      <x:c r="I4681" t="n">
        <x:v>0</x:v>
      </x:c>
      <x:c r="J4681" s="26" t="n">
        <x:v>80.734864</x:v>
      </x:c>
      <x:c r="K4681" s="26" t="n">
        <x:v>3.933306</x:v>
      </x:c>
      <x:c r="L4681" s="26" t="n">
        <x:v>4.707046</x:v>
      </x:c>
      <x:c r="M4681" s="26" t="n">
        <x:v>-2.706862</x:v>
      </x:c>
      <x:c r="N4681" s="26" t="n">
        <x:v>-6.252098999999999</x:v>
      </x:c>
      <x:c r="O4681" s="26" t="n">
        <x:v>-11.355257</x:v>
      </x:c>
      <x:c r="P4681" s="26" t="n">
        <x:v>-19.731976</x:v>
      </x:c>
      <x:c r="Q4681" s="26" t="n">
        <x:v>-25.820101</x:v>
      </x:c>
    </x:row>
    <x:row r="4682">
      <x:c r="A4682" t="str">
        <x:v>Sweep turun 100%→50%</x:v>
      </x:c>
      <x:c r="B4682" t="str">
        <x:v>2026-08-04 10:50:55.849 +07:00</x:v>
      </x:c>
      <x:c r="C4682" s="26" t="n">
        <x:v>3229.508</x:v>
      </x:c>
      <x:c r="D4682" t="str">
        <x:v>HOT_SWEEP_80</x:v>
      </x:c>
      <x:c r="E4682" s="25" t="n">
        <x:v>0.8</x:v>
      </x:c>
      <x:c r="F4682" t="n">
        <x:v>800</x:v>
      </x:c>
      <x:c r="G4682" t="n">
        <x:v>200</x:v>
      </x:c>
      <x:c r="H4682" t="n">
        <x:v>1</x:v>
      </x:c>
      <x:c r="I4682" t="n">
        <x:v>0</x:v>
      </x:c>
      <x:c r="J4682" s="26" t="n">
        <x:v>81.389144</x:v>
      </x:c>
      <x:c r="K4682" s="26" t="n">
        <x:v>3.918011</x:v>
      </x:c>
      <x:c r="L4682" s="26" t="n">
        <x:v>4.751852</x:v>
      </x:c>
      <x:c r="M4682" s="26" t="n">
        <x:v>-2.713463</x:v>
      </x:c>
      <x:c r="N4682" s="26" t="n">
        <x:v>-7.057062</x:v>
      </x:c>
      <x:c r="O4682" s="26" t="n">
        <x:v>-11.365779</x:v>
      </x:c>
      <x:c r="P4682" s="26" t="n">
        <x:v>-19.736979</x:v>
      </x:c>
      <x:c r="Q4682" s="26" t="n">
        <x:v>-25.788963000000003</x:v>
      </x:c>
    </x:row>
    <x:row r="4683">
      <x:c r="A4683" t="str">
        <x:v>Sweep turun 100%→50%</x:v>
      </x:c>
      <x:c r="B4683" t="str">
        <x:v>2026-08-04 10:50:56.533 +07:00</x:v>
      </x:c>
      <x:c r="C4683" s="26" t="n">
        <x:v>3230.192</x:v>
      </x:c>
      <x:c r="D4683" t="str">
        <x:v>HOT_SWEEP_80</x:v>
      </x:c>
      <x:c r="E4683" s="25" t="n">
        <x:v>0.8</x:v>
      </x:c>
      <x:c r="F4683" t="n">
        <x:v>800</x:v>
      </x:c>
      <x:c r="G4683" t="n">
        <x:v>200</x:v>
      </x:c>
      <x:c r="H4683" t="n">
        <x:v>1</x:v>
      </x:c>
      <x:c r="I4683" t="n">
        <x:v>0</x:v>
      </x:c>
      <x:c r="J4683" s="26" t="n">
        <x:v>81.38946399999999</x:v>
      </x:c>
      <x:c r="K4683" s="26" t="n">
        <x:v>3.919059</x:v>
      </x:c>
      <x:c r="L4683" s="26" t="n">
        <x:v>4.774018</x:v>
      </x:c>
      <x:c r="M4683" s="26" t="n">
        <x:v>-2.72787</x:v>
      </x:c>
      <x:c r="N4683" s="26" t="n">
        <x:v>-7.342397</x:v>
      </x:c>
      <x:c r="O4683" s="26" t="n">
        <x:v>-11.384048</x:v>
      </x:c>
      <x:c r="P4683" s="26" t="n">
        <x:v>-19.810240999999998</x:v>
      </x:c>
      <x:c r="Q4683" s="26" t="n">
        <x:v>-25.808985999999997</x:v>
      </x:c>
    </x:row>
    <x:row r="4684">
      <x:c r="A4684" t="str">
        <x:v>Sweep turun 100%→50%</x:v>
      </x:c>
      <x:c r="B4684" t="str">
        <x:v>2026-08-04 10:50:57.215 +07:00</x:v>
      </x:c>
      <x:c r="C4684" s="26" t="n">
        <x:v>3230.875</x:v>
      </x:c>
      <x:c r="D4684" t="str">
        <x:v>HOT_SWEEP_80</x:v>
      </x:c>
      <x:c r="E4684" s="25" t="n">
        <x:v>0.8</x:v>
      </x:c>
      <x:c r="F4684" t="n">
        <x:v>800</x:v>
      </x:c>
      <x:c r="G4684" t="n">
        <x:v>200</x:v>
      </x:c>
      <x:c r="H4684" t="n">
        <x:v>1</x:v>
      </x:c>
      <x:c r="I4684" t="n">
        <x:v>0</x:v>
      </x:c>
      <x:c r="J4684" s="26" t="n">
        <x:v>80.947518</x:v>
      </x:c>
      <x:c r="K4684" s="26" t="n">
        <x:v>3.9315620000000004</x:v>
      </x:c>
      <x:c r="L4684" s="26" t="n">
        <x:v>4.7995980000000005</x:v>
      </x:c>
      <x:c r="M4684" s="26" t="n">
        <x:v>-2.746345</x:v>
      </x:c>
      <x:c r="N4684" s="26" t="n">
        <x:v>-7.315469</x:v>
      </x:c>
      <x:c r="O4684" s="26" t="n">
        <x:v>-11.449477</x:v>
      </x:c>
      <x:c r="P4684" s="26" t="n">
        <x:v>-19.764567</x:v>
      </x:c>
      <x:c r="Q4684" s="26" t="n">
        <x:v>-25.74173</x:v>
      </x:c>
    </x:row>
    <x:row r="4685">
      <x:c r="A4685" t="str">
        <x:v>Sweep turun 100%→50%</x:v>
      </x:c>
      <x:c r="B4685" t="str">
        <x:v>2026-08-04 10:50:57.932 +07:00</x:v>
      </x:c>
      <x:c r="C4685" s="26" t="n">
        <x:v>3231.591</x:v>
      </x:c>
      <x:c r="D4685" t="str">
        <x:v>HOT_SWEEP_80</x:v>
      </x:c>
      <x:c r="E4685" s="25" t="n">
        <x:v>0.8</x:v>
      </x:c>
      <x:c r="F4685" t="n">
        <x:v>800</x:v>
      </x:c>
      <x:c r="G4685" t="n">
        <x:v>200</x:v>
      </x:c>
      <x:c r="H4685" t="n">
        <x:v>1</x:v>
      </x:c>
      <x:c r="I4685" t="n">
        <x:v>0</x:v>
      </x:c>
      <x:c r="J4685" s="26" t="n">
        <x:v>81.343397</x:v>
      </x:c>
      <x:c r="K4685" s="26" t="n">
        <x:v>3.9469049999999997</x:v>
      </x:c>
      <x:c r="L4685" s="26" t="n">
        <x:v>4.862185</x:v>
      </x:c>
      <x:c r="M4685" s="26" t="n">
        <x:v>-2.7221900000000003</x:v>
      </x:c>
      <x:c r="N4685" s="26" t="n">
        <x:v>-6.219448</x:v>
      </x:c>
      <x:c r="O4685" s="26" t="n">
        <x:v>-11.460842000000001</x:v>
      </x:c>
      <x:c r="P4685" s="26" t="n">
        <x:v>-19.795248</x:v>
      </x:c>
      <x:c r="Q4685" s="26" t="n">
        <x:v>-25.68372</x:v>
      </x:c>
    </x:row>
    <x:row r="4686">
      <x:c r="A4686" t="str">
        <x:v>Sweep turun 100%→50%</x:v>
      </x:c>
      <x:c r="B4686" t="str">
        <x:v>2026-08-04 10:50:58.629 +07:00</x:v>
      </x:c>
      <x:c r="C4686" s="26" t="n">
        <x:v>3232.289</x:v>
      </x:c>
      <x:c r="D4686" t="str">
        <x:v>HOT_SWEEP_80</x:v>
      </x:c>
      <x:c r="E4686" s="25" t="n">
        <x:v>0.8</x:v>
      </x:c>
      <x:c r="F4686" t="n">
        <x:v>800</x:v>
      </x:c>
      <x:c r="G4686" t="n">
        <x:v>200</x:v>
      </x:c>
      <x:c r="H4686" t="n">
        <x:v>1</x:v>
      </x:c>
      <x:c r="I4686" t="n">
        <x:v>0</x:v>
      </x:c>
      <x:c r="J4686" s="26" t="n">
        <x:v>81.338145</x:v>
      </x:c>
      <x:c r="K4686" s="26" t="n">
        <x:v>4.052366</x:v>
      </x:c>
      <x:c r="L4686" s="26" t="n">
        <x:v>4.8924</x:v>
      </x:c>
      <x:c r="M4686" s="26" t="n">
        <x:v>-2.719647</x:v>
      </x:c>
      <x:c r="N4686" s="26" t="n">
        <x:v>-6.726081</x:v>
      </x:c>
      <x:c r="O4686" s="26" t="n">
        <x:v>-11.507379</x:v>
      </x:c>
      <x:c r="P4686" s="26" t="n">
        <x:v>-19.784112</x:v>
      </x:c>
      <x:c r="Q4686" s="26" t="n">
        <x:v>-25.679773</x:v>
      </x:c>
    </x:row>
    <x:row r="4687">
      <x:c r="A4687" t="str">
        <x:v>Sweep turun 100%→50%</x:v>
      </x:c>
      <x:c r="B4687" t="str">
        <x:v>2026-08-04 10:50:59.313 +07:00</x:v>
      </x:c>
      <x:c r="C4687" s="26" t="n">
        <x:v>3232.973</x:v>
      </x:c>
      <x:c r="D4687" t="str">
        <x:v>HOT_SWEEP_80</x:v>
      </x:c>
      <x:c r="E4687" s="25" t="n">
        <x:v>0.8</x:v>
      </x:c>
      <x:c r="F4687" t="n">
        <x:v>800</x:v>
      </x:c>
      <x:c r="G4687" t="n">
        <x:v>200</x:v>
      </x:c>
      <x:c r="H4687" t="n">
        <x:v>1</x:v>
      </x:c>
      <x:c r="I4687" t="n">
        <x:v>0</x:v>
      </x:c>
      <x:c r="J4687" s="26" t="n">
        <x:v>81.145041</x:v>
      </x:c>
      <x:c r="K4687" s="26" t="n">
        <x:v>4.066771999999999</x:v>
      </x:c>
      <x:c r="L4687" s="26" t="n">
        <x:v>4.829084</x:v>
      </x:c>
      <x:c r="M4687" s="26" t="n">
        <x:v>-2.727155</x:v>
      </x:c>
      <x:c r="N4687" s="26" t="n">
        <x:v>-6.66599</x:v>
      </x:c>
      <x:c r="O4687" s="26" t="n">
        <x:v>-11.499812</x:v>
      </x:c>
      <x:c r="P4687" s="26" t="n">
        <x:v>-19.789342</x:v>
      </x:c>
      <x:c r="Q4687" s="26" t="n">
        <x:v>-25.684014</x:v>
      </x:c>
    </x:row>
    <x:row r="4688">
      <x:c r="A4688" t="str">
        <x:v>Sweep turun 100%→50%</x:v>
      </x:c>
      <x:c r="B4688" t="str">
        <x:v>2026-08-04 10:50:59.998 +07:00</x:v>
      </x:c>
      <x:c r="C4688" s="26" t="n">
        <x:v>3233.658</x:v>
      </x:c>
      <x:c r="D4688" t="str">
        <x:v>HOT_SWEEP_80</x:v>
      </x:c>
      <x:c r="E4688" s="25" t="n">
        <x:v>0.8</x:v>
      </x:c>
      <x:c r="F4688" t="n">
        <x:v>800</x:v>
      </x:c>
      <x:c r="G4688" t="n">
        <x:v>200</x:v>
      </x:c>
      <x:c r="H4688" t="n">
        <x:v>1</x:v>
      </x:c>
      <x:c r="I4688" t="n">
        <x:v>0</x:v>
      </x:c>
      <x:c r="J4688" s="26" t="n">
        <x:v>81.338778</x:v>
      </x:c>
      <x:c r="K4688" s="26" t="n">
        <x:v>4.05787</x:v>
      </x:c>
      <x:c r="L4688" s="26" t="n">
        <x:v>4.840470000000001</x:v>
      </x:c>
      <x:c r="M4688" s="26" t="n">
        <x:v>-2.728252</x:v>
      </x:c>
      <x:c r="N4688" s="26" t="n">
        <x:v>-5.93781</x:v>
      </x:c>
      <x:c r="O4688" s="26" t="n">
        <x:v>-11.493522</x:v>
      </x:c>
      <x:c r="P4688" s="26" t="n">
        <x:v>-19.791719</x:v>
      </x:c>
      <x:c r="Q4688" s="26" t="n">
        <x:v>-25.740022</x:v>
      </x:c>
    </x:row>
    <x:row r="4689">
      <x:c r="A4689" t="str">
        <x:v>Sweep turun 100%→50%</x:v>
      </x:c>
      <x:c r="B4689" t="str">
        <x:v>2026-08-04 10:51:00.679 +07:00</x:v>
      </x:c>
      <x:c r="C4689" s="26" t="n">
        <x:v>3234.339</x:v>
      </x:c>
      <x:c r="D4689" t="str">
        <x:v>HOT_SWEEP_80</x:v>
      </x:c>
      <x:c r="E4689" s="25" t="n">
        <x:v>0.8</x:v>
      </x:c>
      <x:c r="F4689" t="n">
        <x:v>800</x:v>
      </x:c>
      <x:c r="G4689" t="n">
        <x:v>200</x:v>
      </x:c>
      <x:c r="H4689" t="n">
        <x:v>1</x:v>
      </x:c>
      <x:c r="I4689" t="n">
        <x:v>0</x:v>
      </x:c>
      <x:c r="J4689" s="26" t="n">
        <x:v>81.39246</x:v>
      </x:c>
      <x:c r="K4689" s="26" t="n">
        <x:v>4.0406130000000005</x:v>
      </x:c>
      <x:c r="L4689" s="26" t="n">
        <x:v>4.843952000000001</x:v>
      </x:c>
      <x:c r="M4689" s="26" t="n">
        <x:v>-2.722203</x:v>
      </x:c>
      <x:c r="N4689" s="26" t="n">
        <x:v>-6.449117</x:v>
      </x:c>
      <x:c r="O4689" s="26" t="n">
        <x:v>-11.473125000000001</x:v>
      </x:c>
      <x:c r="P4689" s="26" t="n">
        <x:v>-19.42239</x:v>
      </x:c>
      <x:c r="Q4689" s="26" t="n">
        <x:v>-25.265615</x:v>
      </x:c>
    </x:row>
    <x:row r="4690">
      <x:c r="A4690" t="str">
        <x:v>Sweep turun 100%→50%</x:v>
      </x:c>
      <x:c r="B4690" t="str">
        <x:v>2026-08-04 10:51:01.380 +07:00</x:v>
      </x:c>
      <x:c r="C4690" s="26" t="n">
        <x:v>3235.04</x:v>
      </x:c>
      <x:c r="D4690" t="str">
        <x:v>HOT_SWEEP_80</x:v>
      </x:c>
      <x:c r="E4690" s="25" t="n">
        <x:v>0.8</x:v>
      </x:c>
      <x:c r="F4690" t="n">
        <x:v>800</x:v>
      </x:c>
      <x:c r="G4690" t="n">
        <x:v>200</x:v>
      </x:c>
      <x:c r="H4690" t="n">
        <x:v>1</x:v>
      </x:c>
      <x:c r="I4690" t="n">
        <x:v>0</x:v>
      </x:c>
      <x:c r="J4690" s="26" t="n">
        <x:v>81.070691</x:v>
      </x:c>
      <x:c r="K4690" s="26" t="n">
        <x:v>4.023609</x:v>
      </x:c>
      <x:c r="L4690" s="26" t="n">
        <x:v>4.820022</x:v>
      </x:c>
      <x:c r="M4690" s="26" t="n">
        <x:v>-2.710519</x:v>
      </x:c>
      <x:c r="N4690" s="26" t="n">
        <x:v>-6.302411</x:v>
      </x:c>
      <x:c r="O4690" s="26" t="n">
        <x:v>-11.459354999999999</x:v>
      </x:c>
      <x:c r="P4690" s="26" t="n">
        <x:v>-19.473922</x:v>
      </x:c>
      <x:c r="Q4690" s="26" t="n">
        <x:v>-25.278762</x:v>
      </x:c>
    </x:row>
    <x:row r="4691">
      <x:c r="A4691" t="str">
        <x:v>Sweep turun 100%→50%</x:v>
      </x:c>
      <x:c r="B4691" t="str">
        <x:v>2026-08-04 10:51:02.062 +07:00</x:v>
      </x:c>
      <x:c r="C4691" s="26" t="n">
        <x:v>3235.723</x:v>
      </x:c>
      <x:c r="D4691" t="str">
        <x:v>HOT_SWEEP_80</x:v>
      </x:c>
      <x:c r="E4691" s="25" t="n">
        <x:v>0.8</x:v>
      </x:c>
      <x:c r="F4691" t="n">
        <x:v>800</x:v>
      </x:c>
      <x:c r="G4691" t="n">
        <x:v>200</x:v>
      </x:c>
      <x:c r="H4691" t="n">
        <x:v>1</x:v>
      </x:c>
      <x:c r="I4691" t="n">
        <x:v>0</x:v>
      </x:c>
      <x:c r="J4691" s="26" t="n">
        <x:v>81.008084</x:v>
      </x:c>
      <x:c r="K4691" s="26" t="n">
        <x:v>3.9983500000000003</x:v>
      </x:c>
      <x:c r="L4691" s="26" t="n">
        <x:v>4.882368</x:v>
      </x:c>
      <x:c r="M4691" s="26" t="n">
        <x:v>-2.6940779999999998</x:v>
      </x:c>
      <x:c r="N4691" s="26" t="n">
        <x:v>-6.062815</x:v>
      </x:c>
      <x:c r="O4691" s="26" t="n">
        <x:v>-11.42904</x:v>
      </x:c>
      <x:c r="P4691" s="26" t="n">
        <x:v>-19.560277</x:v>
      </x:c>
      <x:c r="Q4691" s="26" t="n">
        <x:v>-25.284339</x:v>
      </x:c>
    </x:row>
    <x:row r="4692">
      <x:c r="A4692" t="str">
        <x:v>Sweep turun 100%→50%</x:v>
      </x:c>
      <x:c r="B4692" t="str">
        <x:v>2026-08-04 10:51:02.746 +07:00</x:v>
      </x:c>
      <x:c r="C4692" s="26" t="n">
        <x:v>3236.406</x:v>
      </x:c>
      <x:c r="D4692" t="str">
        <x:v>HOT_SWEEP_80</x:v>
      </x:c>
      <x:c r="E4692" s="25" t="n">
        <x:v>0.8</x:v>
      </x:c>
      <x:c r="F4692" t="n">
        <x:v>800</x:v>
      </x:c>
      <x:c r="G4692" t="n">
        <x:v>200</x:v>
      </x:c>
      <x:c r="H4692" t="n">
        <x:v>1</x:v>
      </x:c>
      <x:c r="I4692" t="n">
        <x:v>0</x:v>
      </x:c>
      <x:c r="J4692" s="26" t="n">
        <x:v>81.473783</x:v>
      </x:c>
      <x:c r="K4692" s="26" t="n">
        <x:v>3.992473</x:v>
      </x:c>
      <x:c r="L4692" s="26" t="n">
        <x:v>4.799046000000001</x:v>
      </x:c>
      <x:c r="M4692" s="26" t="n">
        <x:v>-2.663305</x:v>
      </x:c>
      <x:c r="N4692" s="26" t="n">
        <x:v>-5.224187</x:v>
      </x:c>
      <x:c r="O4692" s="26" t="n">
        <x:v>-11.428705</x:v>
      </x:c>
      <x:c r="P4692" s="26" t="n">
        <x:v>-19.534552</x:v>
      </x:c>
      <x:c r="Q4692" s="26" t="n">
        <x:v>-25.307333</x:v>
      </x:c>
    </x:row>
    <x:row r="4693">
      <x:c r="A4693" t="str">
        <x:v>Sweep turun 100%→50%</x:v>
      </x:c>
      <x:c r="B4693" t="str">
        <x:v>2026-08-04 10:51:03.429 +07:00</x:v>
      </x:c>
      <x:c r="C4693" s="26" t="n">
        <x:v>3237.089</x:v>
      </x:c>
      <x:c r="D4693" t="str">
        <x:v>HOT_SWEEP_80</x:v>
      </x:c>
      <x:c r="E4693" s="25" t="n">
        <x:v>0.8</x:v>
      </x:c>
      <x:c r="F4693" t="n">
        <x:v>800</x:v>
      </x:c>
      <x:c r="G4693" t="n">
        <x:v>200</x:v>
      </x:c>
      <x:c r="H4693" t="n">
        <x:v>1</x:v>
      </x:c>
      <x:c r="I4693" t="n">
        <x:v>0</x:v>
      </x:c>
      <x:c r="J4693" s="26" t="n">
        <x:v>81.12058</x:v>
      </x:c>
      <x:c r="K4693" s="26" t="n">
        <x:v>3.9894700000000003</x:v>
      </x:c>
      <x:c r="L4693" s="26" t="n">
        <x:v>4.77874</x:v>
      </x:c>
      <x:c r="M4693" s="26" t="n">
        <x:v>-2.682863</x:v>
      </x:c>
      <x:c r="N4693" s="26" t="n">
        <x:v>-5.204673</x:v>
      </x:c>
      <x:c r="O4693" s="26" t="n">
        <x:v>-11.707208</x:v>
      </x:c>
      <x:c r="P4693" s="26" t="n">
        <x:v>-19.907307</x:v>
      </x:c>
      <x:c r="Q4693" s="26" t="n">
        <x:v>-25.751512</x:v>
      </x:c>
    </x:row>
    <x:row r="4694">
      <x:c r="A4694" t="str">
        <x:v>Sweep turun 100%→50%</x:v>
      </x:c>
      <x:c r="B4694" t="str">
        <x:v>2026-08-04 10:51:04.128 +07:00</x:v>
      </x:c>
      <x:c r="C4694" s="26" t="n">
        <x:v>3237.788</x:v>
      </x:c>
      <x:c r="D4694" t="str">
        <x:v>HOT_SWEEP_80</x:v>
      </x:c>
      <x:c r="E4694" s="25" t="n">
        <x:v>0.8</x:v>
      </x:c>
      <x:c r="F4694" t="n">
        <x:v>800</x:v>
      </x:c>
      <x:c r="G4694" t="n">
        <x:v>200</x:v>
      </x:c>
      <x:c r="H4694" t="n">
        <x:v>1</x:v>
      </x:c>
      <x:c r="I4694" t="n">
        <x:v>0</x:v>
      </x:c>
      <x:c r="J4694" s="26" t="n">
        <x:v>80.952242</x:v>
      </x:c>
      <x:c r="K4694" s="26" t="n">
        <x:v>3.985791</x:v>
      </x:c>
      <x:c r="L4694" s="26" t="n">
        <x:v>4.757309</x:v>
      </x:c>
      <x:c r="M4694" s="26" t="n">
        <x:v>-2.605365</x:v>
      </x:c>
      <x:c r="N4694" s="26" t="n">
        <x:v>-5.214758</x:v>
      </x:c>
      <x:c r="O4694" s="26" t="n">
        <x:v>-11.703377</x:v>
      </x:c>
      <x:c r="P4694" s="26" t="n">
        <x:v>-19.941561</x:v>
      </x:c>
      <x:c r="Q4694" s="26" t="n">
        <x:v>-25.766309</x:v>
      </x:c>
    </x:row>
    <x:row r="4695">
      <x:c r="A4695" t="str">
        <x:v>Sweep turun 100%→50%</x:v>
      </x:c>
      <x:c r="B4695" t="str">
        <x:v>2026-08-04 10:51:04.829 +07:00</x:v>
      </x:c>
      <x:c r="C4695" s="26" t="n">
        <x:v>3238.488</x:v>
      </x:c>
      <x:c r="D4695" t="str">
        <x:v>HOT_SWEEP_80</x:v>
      </x:c>
      <x:c r="E4695" s="25" t="n">
        <x:v>0.8</x:v>
      </x:c>
      <x:c r="F4695" t="n">
        <x:v>800</x:v>
      </x:c>
      <x:c r="G4695" t="n">
        <x:v>200</x:v>
      </x:c>
      <x:c r="H4695" t="n">
        <x:v>1</x:v>
      </x:c>
      <x:c r="I4695" t="n">
        <x:v>0</x:v>
      </x:c>
      <x:c r="J4695" s="26" t="n">
        <x:v>81.42389399999999</x:v>
      </x:c>
      <x:c r="K4695" s="26" t="n">
        <x:v>3.913828</x:v>
      </x:c>
      <x:c r="L4695" s="26" t="n">
        <x:v>4.767572</x:v>
      </x:c>
      <x:c r="M4695" s="26" t="n">
        <x:v>-2.59849</x:v>
      </x:c>
      <x:c r="N4695" s="26" t="n">
        <x:v>-6.323426</x:v>
      </x:c>
      <x:c r="O4695" s="26" t="n">
        <x:v>-11.778145</x:v>
      </x:c>
      <x:c r="P4695" s="26" t="n">
        <x:v>-19.941684000000002</x:v>
      </x:c>
      <x:c r="Q4695" s="26" t="n">
        <x:v>-25.743898</x:v>
      </x:c>
    </x:row>
    <x:row r="4696">
      <x:c r="A4696" t="str">
        <x:v>Sweep turun 100%→50%</x:v>
      </x:c>
      <x:c r="B4696" t="str">
        <x:v>2026-08-04 10:51:05.511 +07:00</x:v>
      </x:c>
      <x:c r="C4696" s="26" t="n">
        <x:v>3239.17</x:v>
      </x:c>
      <x:c r="D4696" t="str">
        <x:v>HOT_SWEEP_80</x:v>
      </x:c>
      <x:c r="E4696" s="25" t="n">
        <x:v>0.8</x:v>
      </x:c>
      <x:c r="F4696" t="n">
        <x:v>800</x:v>
      </x:c>
      <x:c r="G4696" t="n">
        <x:v>200</x:v>
      </x:c>
      <x:c r="H4696" t="n">
        <x:v>1</x:v>
      </x:c>
      <x:c r="I4696" t="n">
        <x:v>0</x:v>
      </x:c>
      <x:c r="J4696" s="26" t="n">
        <x:v>81.13825299999999</x:v>
      </x:c>
      <x:c r="K4696" s="26" t="n">
        <x:v>3.9350840000000002</x:v>
      </x:c>
      <x:c r="L4696" s="26" t="n">
        <x:v>4.816861</x:v>
      </x:c>
      <x:c r="M4696" s="26" t="n">
        <x:v>-2.4889159999999997</x:v>
      </x:c>
      <x:c r="N4696" s="26" t="n">
        <x:v>-6.089683</x:v>
      </x:c>
      <x:c r="O4696" s="26" t="n">
        <x:v>-12.043118</x:v>
      </x:c>
      <x:c r="P4696" s="26" t="n">
        <x:v>-20.324651</x:v>
      </x:c>
      <x:c r="Q4696" s="26" t="n">
        <x:v>-26.205733</x:v>
      </x:c>
    </x:row>
    <x:row r="4697">
      <x:c r="A4697" t="str">
        <x:v>Sweep turun 100%→50%</x:v>
      </x:c>
      <x:c r="B4697" t="str">
        <x:v>2026-08-04 10:51:06.196 +07:00</x:v>
      </x:c>
      <x:c r="C4697" s="26" t="n">
        <x:v>3239.856</x:v>
      </x:c>
      <x:c r="D4697" t="str">
        <x:v>HOT_SWEEP_80</x:v>
      </x:c>
      <x:c r="E4697" s="25" t="n">
        <x:v>0.8</x:v>
      </x:c>
      <x:c r="F4697" t="n">
        <x:v>800</x:v>
      </x:c>
      <x:c r="G4697" t="n">
        <x:v>200</x:v>
      </x:c>
      <x:c r="H4697" t="n">
        <x:v>1</x:v>
      </x:c>
      <x:c r="I4697" t="n">
        <x:v>0</x:v>
      </x:c>
      <x:c r="J4697" s="26" t="n">
        <x:v>80.71821899999999</x:v>
      </x:c>
      <x:c r="K4697" s="26" t="n">
        <x:v>3.9255130000000005</x:v>
      </x:c>
      <x:c r="L4697" s="26" t="n">
        <x:v>4.86551</x:v>
      </x:c>
      <x:c r="M4697" s="26" t="n">
        <x:v>-2.469143</x:v>
      </x:c>
      <x:c r="N4697" s="26" t="n">
        <x:v>-6.132455</x:v>
      </x:c>
      <x:c r="O4697" s="26" t="n">
        <x:v>-12.035294</x:v>
      </x:c>
      <x:c r="P4697" s="26" t="n">
        <x:v>-20.326551000000002</x:v>
      </x:c>
      <x:c r="Q4697" s="26" t="n">
        <x:v>-26.217779</x:v>
      </x:c>
    </x:row>
    <x:row r="4698">
      <x:c r="A4698" t="str">
        <x:v>Sweep turun 100%→50%</x:v>
      </x:c>
      <x:c r="B4698" t="str">
        <x:v>2026-08-04 10:51:06.894 +07:00</x:v>
      </x:c>
      <x:c r="C4698" s="26" t="n">
        <x:v>3240.553</x:v>
      </x:c>
      <x:c r="D4698" t="str">
        <x:v>HOT_SWEEP_80</x:v>
      </x:c>
      <x:c r="E4698" s="25" t="n">
        <x:v>0.8</x:v>
      </x:c>
      <x:c r="F4698" t="n">
        <x:v>800</x:v>
      </x:c>
      <x:c r="G4698" t="n">
        <x:v>200</x:v>
      </x:c>
      <x:c r="H4698" t="n">
        <x:v>1</x:v>
      </x:c>
      <x:c r="I4698" t="n">
        <x:v>0</x:v>
      </x:c>
      <x:c r="J4698" s="26" t="n">
        <x:v>80.804929</x:v>
      </x:c>
      <x:c r="K4698" s="26" t="n">
        <x:v>3.936966</x:v>
      </x:c>
      <x:c r="L4698" s="26" t="n">
        <x:v>4.9142209999999995</x:v>
      </x:c>
      <x:c r="M4698" s="26" t="n">
        <x:v>-2.455393</x:v>
      </x:c>
      <x:c r="N4698" s="26" t="n">
        <x:v>-6.511277000000001</x:v>
      </x:c>
      <x:c r="O4698" s="26" t="n">
        <x:v>-12.033261999999999</x:v>
      </x:c>
      <x:c r="P4698" s="26" t="n">
        <x:v>-20.352231</x:v>
      </x:c>
      <x:c r="Q4698" s="26" t="n">
        <x:v>-26.213791</x:v>
      </x:c>
    </x:row>
    <x:row r="4699">
      <x:c r="A4699" t="str">
        <x:v>Sweep turun 100%→50%</x:v>
      </x:c>
      <x:c r="B4699" t="str">
        <x:v>2026-08-04 10:51:07.576 +07:00</x:v>
      </x:c>
      <x:c r="C4699" s="26" t="n">
        <x:v>3241.236</x:v>
      </x:c>
      <x:c r="D4699" t="str">
        <x:v>HOT_SWEEP_80</x:v>
      </x:c>
      <x:c r="E4699" s="25" t="n">
        <x:v>0.8</x:v>
      </x:c>
      <x:c r="F4699" t="n">
        <x:v>800</x:v>
      </x:c>
      <x:c r="G4699" t="n">
        <x:v>200</x:v>
      </x:c>
      <x:c r="H4699" t="n">
        <x:v>1</x:v>
      </x:c>
      <x:c r="I4699" t="n">
        <x:v>0</x:v>
      </x:c>
      <x:c r="J4699" s="26" t="n">
        <x:v>80.608636</x:v>
      </x:c>
      <x:c r="K4699" s="26" t="n">
        <x:v>3.9766380000000003</x:v>
      </x:c>
      <x:c r="L4699" s="26" t="n">
        <x:v>4.9499189999999995</x:v>
      </x:c>
      <x:c r="M4699" s="26" t="n">
        <x:v>-2.4265689999999998</x:v>
      </x:c>
      <x:c r="N4699" s="26" t="n">
        <x:v>-7.011361</x:v>
      </x:c>
      <x:c r="O4699" s="26" t="n">
        <x:v>-12.041948</x:v>
      </x:c>
      <x:c r="P4699" s="26" t="n">
        <x:v>-20.33134</x:v>
      </x:c>
      <x:c r="Q4699" s="26" t="n">
        <x:v>-26.265617000000002</x:v>
      </x:c>
    </x:row>
    <x:row r="4700">
      <x:c r="A4700" t="str">
        <x:v>Sweep turun 100%→50%</x:v>
      </x:c>
      <x:c r="B4700" t="str">
        <x:v>2026-08-04 10:51:08.260 +07:00</x:v>
      </x:c>
      <x:c r="C4700" s="26" t="n">
        <x:v>3241.92</x:v>
      </x:c>
      <x:c r="D4700" t="str">
        <x:v>HOT_SWEEP_80</x:v>
      </x:c>
      <x:c r="E4700" s="25" t="n">
        <x:v>0.8</x:v>
      </x:c>
      <x:c r="F4700" t="n">
        <x:v>800</x:v>
      </x:c>
      <x:c r="G4700" t="n">
        <x:v>200</x:v>
      </x:c>
      <x:c r="H4700" t="n">
        <x:v>1</x:v>
      </x:c>
      <x:c r="I4700" t="n">
        <x:v>0</x:v>
      </x:c>
      <x:c r="J4700" s="26" t="n">
        <x:v>80.197938</x:v>
      </x:c>
      <x:c r="K4700" s="26" t="n">
        <x:v>3.9943569999999995</x:v>
      </x:c>
      <x:c r="L4700" s="26" t="n">
        <x:v>4.952780000000001</x:v>
      </x:c>
      <x:c r="M4700" s="26" t="n">
        <x:v>-2.461316</x:v>
      </x:c>
      <x:c r="N4700" s="26" t="n">
        <x:v>-7.26785</x:v>
      </x:c>
      <x:c r="O4700" s="26" t="n">
        <x:v>-12.043172</x:v>
      </x:c>
      <x:c r="P4700" s="26" t="n">
        <x:v>-20.332441</x:v>
      </x:c>
      <x:c r="Q4700" s="26" t="n">
        <x:v>-26.267344</x:v>
      </x:c>
    </x:row>
    <x:row r="4701">
      <x:c r="A4701" t="str">
        <x:v>Sweep turun 100%→50%</x:v>
      </x:c>
      <x:c r="B4701" t="str">
        <x:v>2026-08-04 10:51:08.959 +07:00</x:v>
      </x:c>
      <x:c r="C4701" s="26" t="n">
        <x:v>3242.619</x:v>
      </x:c>
      <x:c r="D4701" t="str">
        <x:v>HOT_SWEEP_80</x:v>
      </x:c>
      <x:c r="E4701" s="25" t="n">
        <x:v>0.8</x:v>
      </x:c>
      <x:c r="F4701" t="n">
        <x:v>800</x:v>
      </x:c>
      <x:c r="G4701" t="n">
        <x:v>200</x:v>
      </x:c>
      <x:c r="H4701" t="n">
        <x:v>1</x:v>
      </x:c>
      <x:c r="I4701" t="n">
        <x:v>0</x:v>
      </x:c>
      <x:c r="J4701" s="26" t="n">
        <x:v>80.23603299999999</x:v>
      </x:c>
      <x:c r="K4701" s="26" t="n">
        <x:v>3.9639189999999997</x:v>
      </x:c>
      <x:c r="L4701" s="26" t="n">
        <x:v>4.970635000000001</x:v>
      </x:c>
      <x:c r="M4701" s="26" t="n">
        <x:v>-2.510684</x:v>
      </x:c>
      <x:c r="N4701" s="26" t="n">
        <x:v>-8.168711</x:v>
      </x:c>
      <x:c r="O4701" s="26" t="n">
        <x:v>-12.051781</x:v>
      </x:c>
      <x:c r="P4701" s="26" t="n">
        <x:v>-20.269193</x:v>
      </x:c>
      <x:c r="Q4701" s="26" t="n">
        <x:v>-26.276881</x:v>
      </x:c>
    </x:row>
    <x:row r="4702">
      <x:c r="A4702" t="str">
        <x:v>Sweep turun 100%→50%</x:v>
      </x:c>
      <x:c r="B4702" t="str">
        <x:v>2026-08-04 10:51:09.642 +07:00</x:v>
      </x:c>
      <x:c r="C4702" s="26" t="n">
        <x:v>3243.301</x:v>
      </x:c>
      <x:c r="D4702" t="str">
        <x:v>HOT_SWEEP_80</x:v>
      </x:c>
      <x:c r="E4702" s="25" t="n">
        <x:v>0.8</x:v>
      </x:c>
      <x:c r="F4702" t="n">
        <x:v>800</x:v>
      </x:c>
      <x:c r="G4702" t="n">
        <x:v>200</x:v>
      </x:c>
      <x:c r="H4702" t="n">
        <x:v>1</x:v>
      </x:c>
      <x:c r="I4702" t="n">
        <x:v>0</x:v>
      </x:c>
      <x:c r="J4702" s="26" t="n">
        <x:v>80.247059</x:v>
      </x:c>
      <x:c r="K4702" s="26" t="n">
        <x:v>3.9989689999999998</x:v>
      </x:c>
      <x:c r="L4702" s="26" t="n">
        <x:v>4.964203</x:v>
      </x:c>
      <x:c r="M4702" s="26" t="n">
        <x:v>-2.469496</x:v>
      </x:c>
      <x:c r="N4702" s="26" t="n">
        <x:v>-8.769630000000001</x:v>
      </x:c>
      <x:c r="O4702" s="26" t="n">
        <x:v>-11.837734000000001</x:v>
      </x:c>
      <x:c r="P4702" s="26" t="n">
        <x:v>-19.919997</x:v>
      </x:c>
      <x:c r="Q4702" s="26" t="n">
        <x:v>-25.828281</x:v>
      </x:c>
    </x:row>
    <x:row r="4703">
      <x:c r="A4703" t="str">
        <x:v>Sweep turun 100%→50%</x:v>
      </x:c>
      <x:c r="B4703" t="str">
        <x:v>2026-08-04 10:51:10.324 +07:00</x:v>
      </x:c>
      <x:c r="C4703" s="26" t="n">
        <x:v>3243.984</x:v>
      </x:c>
      <x:c r="D4703" t="str">
        <x:v>HOT_SWEEP_80</x:v>
      </x:c>
      <x:c r="E4703" s="25" t="n">
        <x:v>0.8</x:v>
      </x:c>
      <x:c r="F4703" t="n">
        <x:v>800</x:v>
      </x:c>
      <x:c r="G4703" t="n">
        <x:v>200</x:v>
      </x:c>
      <x:c r="H4703" t="n">
        <x:v>1</x:v>
      </x:c>
      <x:c r="I4703" t="n">
        <x:v>0</x:v>
      </x:c>
      <x:c r="J4703" s="26" t="n">
        <x:v>79.823837</x:v>
      </x:c>
      <x:c r="K4703" s="26" t="n">
        <x:v>3.989526</x:v>
      </x:c>
      <x:c r="L4703" s="26" t="n">
        <x:v>4.972227</x:v>
      </x:c>
      <x:c r="M4703" s="26" t="n">
        <x:v>-2.4579519999999997</x:v>
      </x:c>
      <x:c r="N4703" s="26" t="n">
        <x:v>-8.730115</x:v>
      </x:c>
      <x:c r="O4703" s="26" t="n">
        <x:v>-11.792133</x:v>
      </x:c>
      <x:c r="P4703" s="26" t="n">
        <x:v>-19.838508</x:v>
      </x:c>
      <x:c r="Q4703" s="26" t="n">
        <x:v>-25.798868</x:v>
      </x:c>
    </x:row>
    <x:row r="4704">
      <x:c r="A4704" t="str">
        <x:v>Sweep turun 100%→50%</x:v>
      </x:c>
      <x:c r="B4704" t="str">
        <x:v>2026-08-04 10:51:11.009 +07:00</x:v>
      </x:c>
      <x:c r="C4704" s="26" t="n">
        <x:v>3244.668</x:v>
      </x:c>
      <x:c r="D4704" t="str">
        <x:v>HOT_SWEEP_80</x:v>
      </x:c>
      <x:c r="E4704" s="25" t="n">
        <x:v>0.8</x:v>
      </x:c>
      <x:c r="F4704" t="n">
        <x:v>800</x:v>
      </x:c>
      <x:c r="G4704" t="n">
        <x:v>200</x:v>
      </x:c>
      <x:c r="H4704" t="n">
        <x:v>1</x:v>
      </x:c>
      <x:c r="I4704" t="n">
        <x:v>0</x:v>
      </x:c>
      <x:c r="J4704" s="26" t="n">
        <x:v>79.63793</x:v>
      </x:c>
      <x:c r="K4704" s="26" t="n">
        <x:v>3.9862550000000003</x:v>
      </x:c>
      <x:c r="L4704" s="26" t="n">
        <x:v>4.992594</x:v>
      </x:c>
      <x:c r="M4704" s="26" t="n">
        <x:v>-2.540139</x:v>
      </x:c>
      <x:c r="N4704" s="26" t="n">
        <x:v>-8.652149</x:v>
      </x:c>
      <x:c r="O4704" s="26" t="n">
        <x:v>-11.79013</x:v>
      </x:c>
      <x:c r="P4704" s="26" t="n">
        <x:v>-19.87125</x:v>
      </x:c>
      <x:c r="Q4704" s="26" t="n">
        <x:v>-25.777891</x:v>
      </x:c>
    </x:row>
    <x:row r="4705">
      <x:c r="A4705" t="str">
        <x:v>Sweep turun 100%→50%</x:v>
      </x:c>
      <x:c r="B4705" t="str">
        <x:v>2026-08-04 10:51:11.727 +07:00</x:v>
      </x:c>
      <x:c r="C4705" s="26" t="n">
        <x:v>3245.387</x:v>
      </x:c>
      <x:c r="D4705" t="str">
        <x:v>HOT_SWEEP_80</x:v>
      </x:c>
      <x:c r="E4705" s="25" t="n">
        <x:v>0.8</x:v>
      </x:c>
      <x:c r="F4705" t="n">
        <x:v>800</x:v>
      </x:c>
      <x:c r="G4705" t="n">
        <x:v>200</x:v>
      </x:c>
      <x:c r="H4705" t="n">
        <x:v>1</x:v>
      </x:c>
      <x:c r="I4705" t="n">
        <x:v>0</x:v>
      </x:c>
      <x:c r="J4705" s="26" t="n">
        <x:v>80.00312699999999</x:v>
      </x:c>
      <x:c r="K4705" s="26" t="n">
        <x:v>3.948837</x:v>
      </x:c>
      <x:c r="L4705" s="26" t="n">
        <x:v>4.941572</x:v>
      </x:c>
      <x:c r="M4705" s="26" t="n">
        <x:v>-2.512414</x:v>
      </x:c>
      <x:c r="N4705" s="26" t="n">
        <x:v>-8.413883</x:v>
      </x:c>
      <x:c r="O4705" s="26" t="n">
        <x:v>-11.530763</x:v>
      </x:c>
      <x:c r="P4705" s="26" t="n">
        <x:v>-19.515105000000002</x:v>
      </x:c>
      <x:c r="Q4705" s="26" t="n">
        <x:v>-25.362935</x:v>
      </x:c>
    </x:row>
    <x:row r="4706">
      <x:c r="A4706" t="str">
        <x:v>Sweep turun 100%→50%</x:v>
      </x:c>
      <x:c r="B4706" t="str">
        <x:v>2026-08-04 10:51:12.424 +07:00</x:v>
      </x:c>
      <x:c r="C4706" s="26" t="n">
        <x:v>3246.084</x:v>
      </x:c>
      <x:c r="D4706" t="str">
        <x:v>HOT_SWEEP_80</x:v>
      </x:c>
      <x:c r="E4706" s="25" t="n">
        <x:v>0.8</x:v>
      </x:c>
      <x:c r="F4706" t="n">
        <x:v>800</x:v>
      </x:c>
      <x:c r="G4706" t="n">
        <x:v>200</x:v>
      </x:c>
      <x:c r="H4706" t="n">
        <x:v>1</x:v>
      </x:c>
      <x:c r="I4706" t="n">
        <x:v>0</x:v>
      </x:c>
      <x:c r="J4706" s="26" t="n">
        <x:v>79.652742</x:v>
      </x:c>
      <x:c r="K4706" s="26" t="n">
        <x:v>3.922618</x:v>
      </x:c>
      <x:c r="L4706" s="26" t="n">
        <x:v>4.937658</x:v>
      </x:c>
      <x:c r="M4706" s="26" t="n">
        <x:v>-2.592496</x:v>
      </x:c>
      <x:c r="N4706" s="26" t="n">
        <x:v>-8.986656</x:v>
      </x:c>
      <x:c r="O4706" s="26" t="n">
        <x:v>-11.537066000000001</x:v>
      </x:c>
      <x:c r="P4706" s="26" t="n">
        <x:v>-19.498815999999998</x:v>
      </x:c>
      <x:c r="Q4706" s="26" t="n">
        <x:v>-25.363728</x:v>
      </x:c>
    </x:row>
    <x:row r="4707">
      <x:c r="A4707" t="str">
        <x:v>Sweep turun 100%→50%</x:v>
      </x:c>
      <x:c r="B4707" t="str">
        <x:v>2026-08-04 10:51:13.107 +07:00</x:v>
      </x:c>
      <x:c r="C4707" s="26" t="n">
        <x:v>3246.765</x:v>
      </x:c>
      <x:c r="D4707" t="str">
        <x:v>HOT_SWEEP_80</x:v>
      </x:c>
      <x:c r="E4707" s="25" t="n">
        <x:v>0.8</x:v>
      </x:c>
      <x:c r="F4707" t="n">
        <x:v>800</x:v>
      </x:c>
      <x:c r="G4707" t="n">
        <x:v>200</x:v>
      </x:c>
      <x:c r="H4707" t="n">
        <x:v>1</x:v>
      </x:c>
      <x:c r="I4707" t="n">
        <x:v>0</x:v>
      </x:c>
      <x:c r="J4707" s="26" t="n">
        <x:v>79.782404</x:v>
      </x:c>
      <x:c r="K4707" s="26" t="n">
        <x:v>3.930226</x:v>
      </x:c>
      <x:c r="L4707" s="26" t="n">
        <x:v>4.940468</x:v>
      </x:c>
      <x:c r="M4707" s="26" t="n">
        <x:v>-2.619915</x:v>
      </x:c>
      <x:c r="N4707" s="26" t="n">
        <x:v>-8.996743</x:v>
      </x:c>
      <x:c r="O4707" s="26" t="n">
        <x:v>-11.535083</x:v>
      </x:c>
      <x:c r="P4707" s="26" t="n">
        <x:v>-19.460585</x:v>
      </x:c>
      <x:c r="Q4707" s="26" t="n">
        <x:v>-25.367415</x:v>
      </x:c>
    </x:row>
    <x:row r="4708">
      <x:c r="A4708" t="str">
        <x:v>Sweep turun 100%→50%</x:v>
      </x:c>
      <x:c r="B4708" t="str">
        <x:v>2026-08-04 10:51:13.791 +07:00</x:v>
      </x:c>
      <x:c r="C4708" s="26" t="n">
        <x:v>3247.451</x:v>
      </x:c>
      <x:c r="D4708" t="str">
        <x:v>HOT_SWEEP_80</x:v>
      </x:c>
      <x:c r="E4708" s="25" t="n">
        <x:v>0.8</x:v>
      </x:c>
      <x:c r="F4708" t="n">
        <x:v>800</x:v>
      </x:c>
      <x:c r="G4708" t="n">
        <x:v>200</x:v>
      </x:c>
      <x:c r="H4708" t="n">
        <x:v>1</x:v>
      </x:c>
      <x:c r="I4708" t="n">
        <x:v>0</x:v>
      </x:c>
      <x:c r="J4708" s="26" t="n">
        <x:v>80.915689</x:v>
      </x:c>
      <x:c r="K4708" s="26" t="n">
        <x:v>3.909465</x:v>
      </x:c>
      <x:c r="L4708" s="26" t="n">
        <x:v>4.908679</x:v>
      </x:c>
      <x:c r="M4708" s="26" t="n">
        <x:v>-2.5931610000000003</x:v>
      </x:c>
      <x:c r="N4708" s="26" t="n">
        <x:v>-9.000556</x:v>
      </x:c>
      <x:c r="O4708" s="26" t="n">
        <x:v>-11.589678000000001</x:v>
      </x:c>
      <x:c r="P4708" s="26" t="n">
        <x:v>-19.430107</x:v>
      </x:c>
      <x:c r="Q4708" s="26" t="n">
        <x:v>-25.354421</x:v>
      </x:c>
    </x:row>
    <x:row r="4709">
      <x:c r="A4709" t="str">
        <x:v>Sweep turun 100%→50%</x:v>
      </x:c>
      <x:c r="B4709" t="str">
        <x:v>2026-08-04 10:51:14.490 +07:00</x:v>
      </x:c>
      <x:c r="C4709" s="26" t="n">
        <x:v>3248.15</x:v>
      </x:c>
      <x:c r="D4709" t="str">
        <x:v>HOT_SWEEP_80</x:v>
      </x:c>
      <x:c r="E4709" s="25" t="n">
        <x:v>0.8</x:v>
      </x:c>
      <x:c r="F4709" t="n">
        <x:v>800</x:v>
      </x:c>
      <x:c r="G4709" t="n">
        <x:v>200</x:v>
      </x:c>
      <x:c r="H4709" t="n">
        <x:v>1</x:v>
      </x:c>
      <x:c r="I4709" t="n">
        <x:v>0</x:v>
      </x:c>
      <x:c r="J4709" s="26" t="n">
        <x:v>80.72136300000001</x:v>
      </x:c>
      <x:c r="K4709" s="26" t="n">
        <x:v>3.898065</x:v>
      </x:c>
      <x:c r="L4709" s="26" t="n">
        <x:v>4.914542</x:v>
      </x:c>
      <x:c r="M4709" s="26" t="n">
        <x:v>-2.588855</x:v>
      </x:c>
      <x:c r="N4709" s="26" t="n">
        <x:v>-9.01061</x:v>
      </x:c>
      <x:c r="O4709" s="26" t="n">
        <x:v>-11.868218</x:v>
      </x:c>
      <x:c r="P4709" s="26" t="n">
        <x:v>-19.891467</x:v>
      </x:c>
      <x:c r="Q4709" s="26" t="n">
        <x:v>-25.779003000000003</x:v>
      </x:c>
    </x:row>
    <x:row r="4710">
      <x:c r="A4710" t="str">
        <x:v>Sweep turun 100%→50%</x:v>
      </x:c>
      <x:c r="B4710" t="str">
        <x:v>2026-08-04 10:51:15.191 +07:00</x:v>
      </x:c>
      <x:c r="C4710" s="26" t="n">
        <x:v>3248.85</x:v>
      </x:c>
      <x:c r="D4710" t="str">
        <x:v>HOT_SWEEP_80</x:v>
      </x:c>
      <x:c r="E4710" s="25" t="n">
        <x:v>0.8</x:v>
      </x:c>
      <x:c r="F4710" t="n">
        <x:v>800</x:v>
      </x:c>
      <x:c r="G4710" t="n">
        <x:v>200</x:v>
      </x:c>
      <x:c r="H4710" t="n">
        <x:v>1</x:v>
      </x:c>
      <x:c r="I4710" t="n">
        <x:v>0</x:v>
      </x:c>
      <x:c r="J4710" s="26" t="n">
        <x:v>80.63364</x:v>
      </x:c>
      <x:c r="K4710" s="26" t="n">
        <x:v>3.8902170000000003</x:v>
      </x:c>
      <x:c r="L4710" s="26" t="n">
        <x:v>4.899441</x:v>
      </x:c>
      <x:c r="M4710" s="26" t="n">
        <x:v>-2.5453289999999997</x:v>
      </x:c>
      <x:c r="N4710" s="26" t="n">
        <x:v>-8.767144</x:v>
      </x:c>
      <x:c r="O4710" s="26" t="n">
        <x:v>-11.812272</x:v>
      </x:c>
      <x:c r="P4710" s="26" t="n">
        <x:v>-19.872773</x:v>
      </x:c>
      <x:c r="Q4710" s="26" t="n">
        <x:v>-25.762885999999998</x:v>
      </x:c>
    </x:row>
    <x:row r="4711">
      <x:c r="A4711" t="str">
        <x:v>Sweep turun 100%→50%</x:v>
      </x:c>
      <x:c r="B4711" t="str">
        <x:v>2026-08-04 10:51:15.869 +07:00</x:v>
      </x:c>
      <x:c r="C4711" s="26" t="n">
        <x:v>3249.529</x:v>
      </x:c>
      <x:c r="D4711" t="str">
        <x:v>HOT_SWEEP_80</x:v>
      </x:c>
      <x:c r="E4711" s="25" t="n">
        <x:v>0.8</x:v>
      </x:c>
      <x:c r="F4711" t="n">
        <x:v>800</x:v>
      </x:c>
      <x:c r="G4711" t="n">
        <x:v>200</x:v>
      </x:c>
      <x:c r="H4711" t="n">
        <x:v>1</x:v>
      </x:c>
      <x:c r="I4711" t="n">
        <x:v>0</x:v>
      </x:c>
      <x:c r="J4711" s="26" t="n">
        <x:v>81.270725</x:v>
      </x:c>
      <x:c r="K4711" s="26" t="n">
        <x:v>3.9323479999999997</x:v>
      </x:c>
      <x:c r="L4711" s="26" t="n">
        <x:v>4.890537999999999</x:v>
      </x:c>
      <x:c r="M4711" s="26" t="n">
        <x:v>-2.510576</x:v>
      </x:c>
      <x:c r="N4711" s="26" t="n">
        <x:v>-8.744392999999999</x:v>
      </x:c>
      <x:c r="O4711" s="26" t="n">
        <x:v>-11.834493</x:v>
      </x:c>
      <x:c r="P4711" s="26" t="n">
        <x:v>-19.872356</x:v>
      </x:c>
      <x:c r="Q4711" s="26" t="n">
        <x:v>-25.737906000000002</x:v>
      </x:c>
    </x:row>
    <x:row r="4712">
      <x:c r="A4712" t="str">
        <x:v>Sweep turun 100%→50%</x:v>
      </x:c>
      <x:c r="B4712" t="str">
        <x:v>2026-08-04 10:51:16.556 +07:00</x:v>
      </x:c>
      <x:c r="C4712" s="26" t="n">
        <x:v>3250.216</x:v>
      </x:c>
      <x:c r="D4712" t="str">
        <x:v>HOT_SWEEP_80</x:v>
      </x:c>
      <x:c r="E4712" s="25" t="n">
        <x:v>0.8</x:v>
      </x:c>
      <x:c r="F4712" t="n">
        <x:v>800</x:v>
      </x:c>
      <x:c r="G4712" t="n">
        <x:v>200</x:v>
      </x:c>
      <x:c r="H4712" t="n">
        <x:v>1</x:v>
      </x:c>
      <x:c r="I4712" t="n">
        <x:v>0</x:v>
      </x:c>
      <x:c r="J4712" s="26" t="n">
        <x:v>81.020668</x:v>
      </x:c>
      <x:c r="K4712" s="26" t="n">
        <x:v>3.9210570000000002</x:v>
      </x:c>
      <x:c r="L4712" s="26" t="n">
        <x:v>4.936255</x:v>
      </x:c>
      <x:c r="M4712" s="26" t="n">
        <x:v>-2.579564</x:v>
      </x:c>
      <x:c r="N4712" s="26" t="n">
        <x:v>-8.972426</x:v>
      </x:c>
      <x:c r="O4712" s="26" t="n">
        <x:v>-12.032100999999999</x:v>
      </x:c>
      <x:c r="P4712" s="26" t="n">
        <x:v>-19.851048</x:v>
      </x:c>
      <x:c r="Q4712" s="26" t="n">
        <x:v>-25.747651</x:v>
      </x:c>
    </x:row>
    <x:row r="4713">
      <x:c r="A4713" t="str">
        <x:v>Sweep turun 100%→50%</x:v>
      </x:c>
      <x:c r="B4713" t="str">
        <x:v>2026-08-04 10:51:17.255 +07:00</x:v>
      </x:c>
      <x:c r="C4713" s="26" t="n">
        <x:v>3250.915</x:v>
      </x:c>
      <x:c r="D4713" t="str">
        <x:v>HOT_SWEEP_80</x:v>
      </x:c>
      <x:c r="E4713" s="25" t="n">
        <x:v>0.8</x:v>
      </x:c>
      <x:c r="F4713" t="n">
        <x:v>800</x:v>
      </x:c>
      <x:c r="G4713" t="n">
        <x:v>200</x:v>
      </x:c>
      <x:c r="H4713" t="n">
        <x:v>1</x:v>
      </x:c>
      <x:c r="I4713" t="n">
        <x:v>0</x:v>
      </x:c>
      <x:c r="J4713" s="26" t="n">
        <x:v>81.015736</x:v>
      </x:c>
      <x:c r="K4713" s="26" t="n">
        <x:v>3.9534089999999997</x:v>
      </x:c>
      <x:c r="L4713" s="26" t="n">
        <x:v>4.98326</x:v>
      </x:c>
      <x:c r="M4713" s="26" t="n">
        <x:v>-2.5765190000000002</x:v>
      </x:c>
      <x:c r="N4713" s="26" t="n">
        <x:v>-9.001671</x:v>
      </x:c>
      <x:c r="O4713" s="26" t="n">
        <x:v>-12.056235000000001</x:v>
      </x:c>
      <x:c r="P4713" s="26" t="n">
        <x:v>-19.867526</x:v>
      </x:c>
      <x:c r="Q4713" s="26" t="n">
        <x:v>-25.760735999999998</x:v>
      </x:c>
    </x:row>
    <x:row r="4714">
      <x:c r="A4714" t="str">
        <x:v>Sweep turun 100%→50%</x:v>
      </x:c>
      <x:c r="B4714" t="str">
        <x:v>2026-08-04 10:51:17.957 +07:00</x:v>
      </x:c>
      <x:c r="C4714" s="26" t="n">
        <x:v>3251.615</x:v>
      </x:c>
      <x:c r="D4714" t="str">
        <x:v>HOT_SWEEP_80</x:v>
      </x:c>
      <x:c r="E4714" s="25" t="n">
        <x:v>0.8</x:v>
      </x:c>
      <x:c r="F4714" t="n">
        <x:v>800</x:v>
      </x:c>
      <x:c r="G4714" t="n">
        <x:v>200</x:v>
      </x:c>
      <x:c r="H4714" t="n">
        <x:v>1</x:v>
      </x:c>
      <x:c r="I4714" t="n">
        <x:v>0</x:v>
      </x:c>
      <x:c r="J4714" s="26" t="n">
        <x:v>81.37583</x:v>
      </x:c>
      <x:c r="K4714" s="26" t="n">
        <x:v>3.9686549999999996</x:v>
      </x:c>
      <x:c r="L4714" s="26" t="n">
        <x:v>4.998246</x:v>
      </x:c>
      <x:c r="M4714" s="26" t="n">
        <x:v>-2.566815</x:v>
      </x:c>
      <x:c r="N4714" s="26" t="n">
        <x:v>-9.058898</x:v>
      </x:c>
      <x:c r="O4714" s="26" t="n">
        <x:v>-12.029084000000001</x:v>
      </x:c>
      <x:c r="P4714" s="26" t="n">
        <x:v>-19.837666</x:v>
      </x:c>
      <x:c r="Q4714" s="26" t="n">
        <x:v>-25.748963</x:v>
      </x:c>
    </x:row>
    <x:row r="4715">
      <x:c r="A4715" t="str">
        <x:v>Sweep turun 100%→50%</x:v>
      </x:c>
      <x:c r="B4715" t="str">
        <x:v>2026-08-04 10:51:18.655 +07:00</x:v>
      </x:c>
      <x:c r="C4715" s="26" t="n">
        <x:v>3252.315</x:v>
      </x:c>
      <x:c r="D4715" t="str">
        <x:v>HOT_SWEEP_80</x:v>
      </x:c>
      <x:c r="E4715" s="25" t="n">
        <x:v>0.8</x:v>
      </x:c>
      <x:c r="F4715" t="n">
        <x:v>800</x:v>
      </x:c>
      <x:c r="G4715" t="n">
        <x:v>200</x:v>
      </x:c>
      <x:c r="H4715" t="n">
        <x:v>1</x:v>
      </x:c>
      <x:c r="I4715" t="n">
        <x:v>0</x:v>
      </x:c>
      <x:c r="J4715" s="26" t="n">
        <x:v>81.11967100000001</x:v>
      </x:c>
      <x:c r="K4715" s="26" t="n">
        <x:v>4.082439</x:v>
      </x:c>
      <x:c r="L4715" s="26" t="n">
        <x:v>5.034491</x:v>
      </x:c>
      <x:c r="M4715" s="26" t="n">
        <x:v>-2.587056</x:v>
      </x:c>
      <x:c r="N4715" s="26" t="n">
        <x:v>-9.057720999999999</x:v>
      </x:c>
      <x:c r="O4715" s="26" t="n">
        <x:v>-12.019208</x:v>
      </x:c>
      <x:c r="P4715" s="26" t="n">
        <x:v>-19.819459000000002</x:v>
      </x:c>
      <x:c r="Q4715" s="26" t="n">
        <x:v>-25.775293</x:v>
      </x:c>
    </x:row>
    <x:row r="4716">
      <x:c r="A4716" t="str">
        <x:v>Sweep turun 100%→50%</x:v>
      </x:c>
      <x:c r="B4716" t="str">
        <x:v>2026-08-04 10:51:19.339 +07:00</x:v>
      </x:c>
      <x:c r="C4716" s="26" t="n">
        <x:v>3252.998</x:v>
      </x:c>
      <x:c r="D4716" t="str">
        <x:v>HOT_SWEEP_80</x:v>
      </x:c>
      <x:c r="E4716" s="25" t="n">
        <x:v>0.8</x:v>
      </x:c>
      <x:c r="F4716" t="n">
        <x:v>800</x:v>
      </x:c>
      <x:c r="G4716" t="n">
        <x:v>200</x:v>
      </x:c>
      <x:c r="H4716" t="n">
        <x:v>1</x:v>
      </x:c>
      <x:c r="I4716" t="n">
        <x:v>0</x:v>
      </x:c>
      <x:c r="J4716" s="26" t="n">
        <x:v>80.97285</x:v>
      </x:c>
      <x:c r="K4716" s="26" t="n">
        <x:v>4.0839680000000005</x:v>
      </x:c>
      <x:c r="L4716" s="26" t="n">
        <x:v>5.052594</x:v>
      </x:c>
      <x:c r="M4716" s="26" t="n">
        <x:v>-2.585688</x:v>
      </x:c>
      <x:c r="N4716" s="26" t="n">
        <x:v>-9.102218</x:v>
      </x:c>
      <x:c r="O4716" s="26" t="n">
        <x:v>-12.019025</x:v>
      </x:c>
      <x:c r="P4716" s="26" t="n">
        <x:v>-19.886749</x:v>
      </x:c>
      <x:c r="Q4716" s="26" t="n">
        <x:v>-25.777037999999997</x:v>
      </x:c>
    </x:row>
    <x:row r="4717">
      <x:c r="A4717" t="str">
        <x:v>Sweep turun 100%→50%</x:v>
      </x:c>
      <x:c r="B4717" t="str">
        <x:v>2026-08-04 10:51:20.036 +07:00</x:v>
      </x:c>
      <x:c r="C4717" s="26" t="n">
        <x:v>3253.696</x:v>
      </x:c>
      <x:c r="D4717" t="str">
        <x:v>HOT_SWEEP_80</x:v>
      </x:c>
      <x:c r="E4717" s="25" t="n">
        <x:v>0.8</x:v>
      </x:c>
      <x:c r="F4717" t="n">
        <x:v>800</x:v>
      </x:c>
      <x:c r="G4717" t="n">
        <x:v>200</x:v>
      </x:c>
      <x:c r="H4717" t="n">
        <x:v>1</x:v>
      </x:c>
      <x:c r="I4717" t="n">
        <x:v>0</x:v>
      </x:c>
      <x:c r="J4717" s="26" t="n">
        <x:v>80.68679300000001</x:v>
      </x:c>
      <x:c r="K4717" s="26" t="n">
        <x:v>4.096874000000001</x:v>
      </x:c>
      <x:c r="L4717" s="26" t="n">
        <x:v>5.049284999999999</x:v>
      </x:c>
      <x:c r="M4717" s="26" t="n">
        <x:v>-2.558425</x:v>
      </x:c>
      <x:c r="N4717" s="26" t="n">
        <x:v>-9.025702</x:v>
      </x:c>
      <x:c r="O4717" s="26" t="n">
        <x:v>-12.036507</x:v>
      </x:c>
      <x:c r="P4717" s="26" t="n">
        <x:v>-19.935143999999998</x:v>
      </x:c>
      <x:c r="Q4717" s="26" t="n">
        <x:v>-25.841262</x:v>
      </x:c>
    </x:row>
    <x:row r="4718">
      <x:c r="A4718" t="str">
        <x:v>Sweep turun 100%→50%</x:v>
      </x:c>
      <x:c r="B4718" t="str">
        <x:v>2026-08-04 10:51:20.736 +07:00</x:v>
      </x:c>
      <x:c r="C4718" s="26" t="n">
        <x:v>3254.396</x:v>
      </x:c>
      <x:c r="D4718" t="str">
        <x:v>HOT_SWEEP_80</x:v>
      </x:c>
      <x:c r="E4718" s="25" t="n">
        <x:v>0.8</x:v>
      </x:c>
      <x:c r="F4718" t="n">
        <x:v>800</x:v>
      </x:c>
      <x:c r="G4718" t="n">
        <x:v>200</x:v>
      </x:c>
      <x:c r="H4718" t="n">
        <x:v>1</x:v>
      </x:c>
      <x:c r="I4718" t="n">
        <x:v>0</x:v>
      </x:c>
      <x:c r="J4718" s="26" t="n">
        <x:v>80.65768299999999</x:v>
      </x:c>
      <x:c r="K4718" s="26" t="n">
        <x:v>4.089591</x:v>
      </x:c>
      <x:c r="L4718" s="26" t="n">
        <x:v>5.044799</x:v>
      </x:c>
      <x:c r="M4718" s="26" t="n">
        <x:v>-2.52256</x:v>
      </x:c>
      <x:c r="N4718" s="26" t="n">
        <x:v>-9.234273</x:v>
      </x:c>
      <x:c r="O4718" s="26" t="n">
        <x:v>-11.733001999999999</x:v>
      </x:c>
      <x:c r="P4718" s="26" t="n">
        <x:v>-19.579791</x:v>
      </x:c>
      <x:c r="Q4718" s="26" t="n">
        <x:v>-25.383871</x:v>
      </x:c>
    </x:row>
    <x:row r="4719">
      <x:c r="A4719" t="str">
        <x:v>Sweep turun 100%→50%</x:v>
      </x:c>
      <x:c r="B4719" t="str">
        <x:v>2026-08-04 10:51:21.421 +07:00</x:v>
      </x:c>
      <x:c r="C4719" s="26" t="n">
        <x:v>3255.081</x:v>
      </x:c>
      <x:c r="D4719" t="str">
        <x:v>HOT_SWEEP_80</x:v>
      </x:c>
      <x:c r="E4719" s="25" t="n">
        <x:v>0.8</x:v>
      </x:c>
      <x:c r="F4719" t="n">
        <x:v>800</x:v>
      </x:c>
      <x:c r="G4719" t="n">
        <x:v>200</x:v>
      </x:c>
      <x:c r="H4719" t="n">
        <x:v>1</x:v>
      </x:c>
      <x:c r="I4719" t="n">
        <x:v>0</x:v>
      </x:c>
      <x:c r="J4719" s="26" t="n">
        <x:v>80.50347099999999</x:v>
      </x:c>
      <x:c r="K4719" s="26" t="n">
        <x:v>4.105272</x:v>
      </x:c>
      <x:c r="L4719" s="26" t="n">
        <x:v>5.035612</x:v>
      </x:c>
      <x:c r="M4719" s="26" t="n">
        <x:v>-2.4854439999999998</x:v>
      </x:c>
      <x:c r="N4719" s="26" t="n">
        <x:v>-8.671085</x:v>
      </x:c>
      <x:c r="O4719" s="26" t="n">
        <x:v>-11.722112</x:v>
      </x:c>
      <x:c r="P4719" s="26" t="n">
        <x:v>-19.477751</x:v>
      </x:c>
      <x:c r="Q4719" s="26" t="n">
        <x:v>-25.3613</x:v>
      </x:c>
    </x:row>
    <x:row r="4720">
      <x:c r="A4720" t="str">
        <x:v>Sweep turun 100%→50%</x:v>
      </x:c>
      <x:c r="B4720" t="str">
        <x:v>2026-08-04 10:51:22.106 +07:00</x:v>
      </x:c>
      <x:c r="C4720" s="26" t="n">
        <x:v>3255.765</x:v>
      </x:c>
      <x:c r="D4720" t="str">
        <x:v>HOT_SWEEP_80</x:v>
      </x:c>
      <x:c r="E4720" s="25" t="n">
        <x:v>0.8</x:v>
      </x:c>
      <x:c r="F4720" t="n">
        <x:v>800</x:v>
      </x:c>
      <x:c r="G4720" t="n">
        <x:v>200</x:v>
      </x:c>
      <x:c r="H4720" t="n">
        <x:v>1</x:v>
      </x:c>
      <x:c r="I4720" t="n">
        <x:v>0</x:v>
      </x:c>
      <x:c r="J4720" s="26" t="n">
        <x:v>80.27941</x:v>
      </x:c>
      <x:c r="K4720" s="26" t="n">
        <x:v>4.1128279999999995</x:v>
      </x:c>
      <x:c r="L4720" s="26" t="n">
        <x:v>5.037985</x:v>
      </x:c>
      <x:c r="M4720" s="26" t="n">
        <x:v>-2.483116</x:v>
      </x:c>
      <x:c r="N4720" s="26" t="n">
        <x:v>-8.825515000000001</x:v>
      </x:c>
      <x:c r="O4720" s="26" t="n">
        <x:v>-11.808364</x:v>
      </x:c>
      <x:c r="P4720" s="26" t="n">
        <x:v>-19.480186</x:v>
      </x:c>
      <x:c r="Q4720" s="26" t="n">
        <x:v>-25.379096999999998</x:v>
      </x:c>
    </x:row>
    <x:row r="4721">
      <x:c r="A4721" t="str">
        <x:v>Sweep turun 100%→50%</x:v>
      </x:c>
      <x:c r="B4721" t="str">
        <x:v>2026-08-04 10:51:22.803 +07:00</x:v>
      </x:c>
      <x:c r="C4721" s="26" t="n">
        <x:v>3256.463</x:v>
      </x:c>
      <x:c r="D4721" t="str">
        <x:v>HOT_SWEEP_80</x:v>
      </x:c>
      <x:c r="E4721" s="25" t="n">
        <x:v>0.8</x:v>
      </x:c>
      <x:c r="F4721" t="n">
        <x:v>800</x:v>
      </x:c>
      <x:c r="G4721" t="n">
        <x:v>200</x:v>
      </x:c>
      <x:c r="H4721" t="n">
        <x:v>1</x:v>
      </x:c>
      <x:c r="I4721" t="n">
        <x:v>0</x:v>
      </x:c>
      <x:c r="J4721" s="26" t="n">
        <x:v>80.746315</x:v>
      </x:c>
      <x:c r="K4721" s="26" t="n">
        <x:v>4.118077</x:v>
      </x:c>
      <x:c r="L4721" s="26" t="n">
        <x:v>5.000514</x:v>
      </x:c>
      <x:c r="M4721" s="26" t="n">
        <x:v>-2.480033</x:v>
      </x:c>
      <x:c r="N4721" s="26" t="n">
        <x:v>-8.689814</x:v>
      </x:c>
      <x:c r="O4721" s="26" t="n">
        <x:v>-11.792876000000001</x:v>
      </x:c>
      <x:c r="P4721" s="26" t="n">
        <x:v>-19.478392</x:v>
      </x:c>
      <x:c r="Q4721" s="26" t="n">
        <x:v>-25.347846999999998</x:v>
      </x:c>
    </x:row>
    <x:row r="4722">
      <x:c r="A4722" t="str">
        <x:v>Sweep turun 100%→50%</x:v>
      </x:c>
      <x:c r="B4722" t="str">
        <x:v>2026-08-04 10:51:23.501 +07:00</x:v>
      </x:c>
      <x:c r="C4722" s="26" t="n">
        <x:v>3257.161</x:v>
      </x:c>
      <x:c r="D4722" t="str">
        <x:v>HOT_SWEEP_80</x:v>
      </x:c>
      <x:c r="E4722" s="25" t="n">
        <x:v>0.8</x:v>
      </x:c>
      <x:c r="F4722" t="n">
        <x:v>800</x:v>
      </x:c>
      <x:c r="G4722" t="n">
        <x:v>200</x:v>
      </x:c>
      <x:c r="H4722" t="n">
        <x:v>1</x:v>
      </x:c>
      <x:c r="I4722" t="n">
        <x:v>0</x:v>
      </x:c>
      <x:c r="J4722" s="26" t="n">
        <x:v>80.54433</x:v>
      </x:c>
      <x:c r="K4722" s="26" t="n">
        <x:v>4.122920000000001</x:v>
      </x:c>
      <x:c r="L4722" s="26" t="n">
        <x:v>5.0399199999999995</x:v>
      </x:c>
      <x:c r="M4722" s="26" t="n">
        <x:v>-2.49569</x:v>
      </x:c>
      <x:c r="N4722" s="26" t="n">
        <x:v>-8.718363</x:v>
      </x:c>
      <x:c r="O4722" s="26" t="n">
        <x:v>-11.788347</x:v>
      </x:c>
      <x:c r="P4722" s="26" t="n">
        <x:v>-19.933753</x:v>
      </x:c>
      <x:c r="Q4722" s="26" t="n">
        <x:v>-25.866766</x:v>
      </x:c>
    </x:row>
    <x:row r="4723">
      <x:c r="A4723" t="str">
        <x:v>Sweep turun 100%→50%</x:v>
      </x:c>
      <x:c r="B4723" t="str">
        <x:v>2026-08-04 10:51:24.184 +07:00</x:v>
      </x:c>
      <x:c r="C4723" s="26" t="n">
        <x:v>3257.844</x:v>
      </x:c>
      <x:c r="D4723" t="str">
        <x:v>HOT_SWEEP_80</x:v>
      </x:c>
      <x:c r="E4723" s="25" t="n">
        <x:v>0.8</x:v>
      </x:c>
      <x:c r="F4723" t="n">
        <x:v>800</x:v>
      </x:c>
      <x:c r="G4723" t="n">
        <x:v>200</x:v>
      </x:c>
      <x:c r="H4723" t="n">
        <x:v>1</x:v>
      </x:c>
      <x:c r="I4723" t="n">
        <x:v>0</x:v>
      </x:c>
      <x:c r="J4723" s="26" t="n">
        <x:v>80.324546</x:v>
      </x:c>
      <x:c r="K4723" s="26" t="n">
        <x:v>4.1234210000000004</x:v>
      </x:c>
      <x:c r="L4723" s="26" t="n">
        <x:v>4.997165</x:v>
      </x:c>
      <x:c r="M4723" s="26" t="n">
        <x:v>-2.4989790000000003</x:v>
      </x:c>
      <x:c r="N4723" s="26" t="n">
        <x:v>-8.722930999999999</x:v>
      </x:c>
      <x:c r="O4723" s="26" t="n">
        <x:v>-11.783043</x:v>
      </x:c>
      <x:c r="P4723" s="26" t="n">
        <x:v>-19.931147</x:v>
      </x:c>
      <x:c r="Q4723" s="26" t="n">
        <x:v>-25.863817</x:v>
      </x:c>
    </x:row>
    <x:row r="4724">
      <x:c r="A4724" t="str">
        <x:v>Sweep turun 100%→50%</x:v>
      </x:c>
      <x:c r="B4724" t="str">
        <x:v>2026-08-04 10:51:24.867 +07:00</x:v>
      </x:c>
      <x:c r="C4724" s="26" t="n">
        <x:v>3258.527</x:v>
      </x:c>
      <x:c r="D4724" t="str">
        <x:v>HOT_SWEEP_80</x:v>
      </x:c>
      <x:c r="E4724" s="25" t="n">
        <x:v>0.8</x:v>
      </x:c>
      <x:c r="F4724" t="n">
        <x:v>800</x:v>
      </x:c>
      <x:c r="G4724" t="n">
        <x:v>200</x:v>
      </x:c>
      <x:c r="H4724" t="n">
        <x:v>1</x:v>
      </x:c>
      <x:c r="I4724" t="n">
        <x:v>0</x:v>
      </x:c>
      <x:c r="J4724" s="26" t="n">
        <x:v>80.935836</x:v>
      </x:c>
      <x:c r="K4724" s="26" t="n">
        <x:v>4.0747</x:v>
      </x:c>
      <x:c r="L4724" s="26" t="n">
        <x:v>4.982948</x:v>
      </x:c>
      <x:c r="M4724" s="26" t="n">
        <x:v>-2.527865</x:v>
      </x:c>
      <x:c r="N4724" s="26" t="n">
        <x:v>-8.733159</x:v>
      </x:c>
      <x:c r="O4724" s="26" t="n">
        <x:v>-11.806001</x:v>
      </x:c>
      <x:c r="P4724" s="26" t="n">
        <x:v>-19.924870000000002</x:v>
      </x:c>
      <x:c r="Q4724" s="26" t="n">
        <x:v>-25.874492</x:v>
      </x:c>
    </x:row>
    <x:row r="4725">
      <x:c r="A4725" t="str">
        <x:v>Sweep turun 100%→50%</x:v>
      </x:c>
      <x:c r="B4725" t="str">
        <x:v>2026-08-04 10:51:25.568 +07:00</x:v>
      </x:c>
      <x:c r="C4725" s="26" t="n">
        <x:v>3259.227</x:v>
      </x:c>
      <x:c r="D4725" t="str">
        <x:v>HOT_SWEEP_80</x:v>
      </x:c>
      <x:c r="E4725" s="25" t="n">
        <x:v>0.8</x:v>
      </x:c>
      <x:c r="F4725" t="n">
        <x:v>800</x:v>
      </x:c>
      <x:c r="G4725" t="n">
        <x:v>200</x:v>
      </x:c>
      <x:c r="H4725" t="n">
        <x:v>1</x:v>
      </x:c>
      <x:c r="I4725" t="n">
        <x:v>0</x:v>
      </x:c>
      <x:c r="J4725" s="26" t="n">
        <x:v>80.71126000000001</x:v>
      </x:c>
      <x:c r="K4725" s="26" t="n">
        <x:v>4.05542</x:v>
      </x:c>
      <x:c r="L4725" s="26" t="n">
        <x:v>5.040437</x:v>
      </x:c>
      <x:c r="M4725" s="26" t="n">
        <x:v>-2.5408589999999998</x:v>
      </x:c>
      <x:c r="N4725" s="26" t="n">
        <x:v>-8.972386</x:v>
      </x:c>
      <x:c r="O4725" s="26" t="n">
        <x:v>-11.791367000000001</x:v>
      </x:c>
      <x:c r="P4725" s="26" t="n">
        <x:v>-19.911956</x:v>
      </x:c>
      <x:c r="Q4725" s="26" t="n">
        <x:v>-25.882929999999998</x:v>
      </x:c>
    </x:row>
    <x:row r="4726">
      <x:c r="A4726" t="str">
        <x:v>Sweep turun 100%→50%</x:v>
      </x:c>
      <x:c r="B4726" t="str">
        <x:v>2026-08-04 10:51:26.251 +07:00</x:v>
      </x:c>
      <x:c r="C4726" s="26" t="n">
        <x:v>3259.911</x:v>
      </x:c>
      <x:c r="D4726" t="str">
        <x:v>HOT_SWEEP_80</x:v>
      </x:c>
      <x:c r="E4726" s="25" t="n">
        <x:v>0.8</x:v>
      </x:c>
      <x:c r="F4726" t="n">
        <x:v>800</x:v>
      </x:c>
      <x:c r="G4726" t="n">
        <x:v>200</x:v>
      </x:c>
      <x:c r="H4726" t="n">
        <x:v>1</x:v>
      </x:c>
      <x:c r="I4726" t="n">
        <x:v>0</x:v>
      </x:c>
      <x:c r="J4726" s="26" t="n">
        <x:v>80.312923</x:v>
      </x:c>
      <x:c r="K4726" s="26" t="n">
        <x:v>4.056732</x:v>
      </x:c>
      <x:c r="L4726" s="26" t="n">
        <x:v>5.003701</x:v>
      </x:c>
      <x:c r="M4726" s="26" t="n">
        <x:v>-2.521691</x:v>
      </x:c>
      <x:c r="N4726" s="26" t="n">
        <x:v>-8.55625</x:v>
      </x:c>
      <x:c r="O4726" s="26" t="n">
        <x:v>-11.798316999999999</x:v>
      </x:c>
      <x:c r="P4726" s="26" t="n">
        <x:v>-19.855917</x:v>
      </x:c>
      <x:c r="Q4726" s="26" t="n">
        <x:v>-25.936404</x:v>
      </x:c>
    </x:row>
    <x:row r="4727">
      <x:c r="A4727" t="str">
        <x:v>Sweep turun 100%→50%</x:v>
      </x:c>
      <x:c r="B4727" t="str">
        <x:v>2026-08-04 10:51:26.937 +07:00</x:v>
      </x:c>
      <x:c r="C4727" s="26" t="n">
        <x:v>3260.597</x:v>
      </x:c>
      <x:c r="D4727" t="str">
        <x:v>HOT_SWEEP_80</x:v>
      </x:c>
      <x:c r="E4727" s="25" t="n">
        <x:v>0.8</x:v>
      </x:c>
      <x:c r="F4727" t="n">
        <x:v>800</x:v>
      </x:c>
      <x:c r="G4727" t="n">
        <x:v>200</x:v>
      </x:c>
      <x:c r="H4727" t="n">
        <x:v>1</x:v>
      </x:c>
      <x:c r="I4727" t="n">
        <x:v>0</x:v>
      </x:c>
      <x:c r="J4727" s="26" t="n">
        <x:v>80.597505</x:v>
      </x:c>
      <x:c r="K4727" s="26" t="n">
        <x:v>4.057969</x:v>
      </x:c>
      <x:c r="L4727" s="26" t="n">
        <x:v>4.943181</x:v>
      </x:c>
      <x:c r="M4727" s="26" t="n">
        <x:v>-2.5468539999999997</x:v>
      </x:c>
      <x:c r="N4727" s="26" t="n">
        <x:v>-8.66667</x:v>
      </x:c>
      <x:c r="O4727" s="26" t="n">
        <x:v>-11.800511</x:v>
      </x:c>
      <x:c r="P4727" s="26" t="n">
        <x:v>-19.860771</x:v>
      </x:c>
      <x:c r="Q4727" s="26" t="n">
        <x:v>-25.861969</x:v>
      </x:c>
    </x:row>
    <x:row r="4728">
      <x:c r="A4728" t="str">
        <x:v>Sweep turun 100%→50%</x:v>
      </x:c>
      <x:c r="B4728" t="str">
        <x:v>2026-08-04 10:51:27.618 +07:00</x:v>
      </x:c>
      <x:c r="C4728" s="26" t="n">
        <x:v>3261.278</x:v>
      </x:c>
      <x:c r="D4728" t="str">
        <x:v>HOT_SWEEP_80</x:v>
      </x:c>
      <x:c r="E4728" s="25" t="n">
        <x:v>0.8</x:v>
      </x:c>
      <x:c r="F4728" t="n">
        <x:v>800</x:v>
      </x:c>
      <x:c r="G4728" t="n">
        <x:v>200</x:v>
      </x:c>
      <x:c r="H4728" t="n">
        <x:v>1</x:v>
      </x:c>
      <x:c r="I4728" t="n">
        <x:v>0</x:v>
      </x:c>
      <x:c r="J4728" s="26" t="n">
        <x:v>80.462575</x:v>
      </x:c>
      <x:c r="K4728" s="26" t="n">
        <x:v>4.063575</x:v>
      </x:c>
      <x:c r="L4728" s="26" t="n">
        <x:v>4.9804319999999995</x:v>
      </x:c>
      <x:c r="M4728" s="26" t="n">
        <x:v>-2.593932</x:v>
      </x:c>
      <x:c r="N4728" s="26" t="n">
        <x:v>-8.645316</x:v>
      </x:c>
      <x:c r="O4728" s="26" t="n">
        <x:v>-11.854869</x:v>
      </x:c>
      <x:c r="P4728" s="26" t="n">
        <x:v>-19.867089</x:v>
      </x:c>
      <x:c r="Q4728" s="26" t="n">
        <x:v>-25.867933</x:v>
      </x:c>
    </x:row>
    <x:row r="4729">
      <x:c r="A4729" t="str">
        <x:v>Sweep turun 100%→50%</x:v>
      </x:c>
      <x:c r="B4729" t="str">
        <x:v>2026-08-04 10:51:28.315 +07:00</x:v>
      </x:c>
      <x:c r="C4729" s="26" t="n">
        <x:v>3261.975</x:v>
      </x:c>
      <x:c r="D4729" t="str">
        <x:v>HOT_SWEEP_80</x:v>
      </x:c>
      <x:c r="E4729" s="25" t="n">
        <x:v>0.8</x:v>
      </x:c>
      <x:c r="F4729" t="n">
        <x:v>800</x:v>
      </x:c>
      <x:c r="G4729" t="n">
        <x:v>200</x:v>
      </x:c>
      <x:c r="H4729" t="n">
        <x:v>1</x:v>
      </x:c>
      <x:c r="I4729" t="n">
        <x:v>0</x:v>
      </x:c>
      <x:c r="J4729" s="26" t="n">
        <x:v>79.854466</x:v>
      </x:c>
      <x:c r="K4729" s="26" t="n">
        <x:v>4.059582</x:v>
      </x:c>
      <x:c r="L4729" s="26" t="n">
        <x:v>4.970209</x:v>
      </x:c>
      <x:c r="M4729" s="26" t="n">
        <x:v>-2.625745</x:v>
      </x:c>
      <x:c r="N4729" s="26" t="n">
        <x:v>-9.232533</x:v>
      </x:c>
      <x:c r="O4729" s="26" t="n">
        <x:v>-11.889265</x:v>
      </x:c>
      <x:c r="P4729" s="26" t="n">
        <x:v>-19.873198000000002</x:v>
      </x:c>
      <x:c r="Q4729" s="26" t="n">
        <x:v>-25.862733</x:v>
      </x:c>
    </x:row>
    <x:row r="4730">
      <x:c r="A4730" t="str">
        <x:v>Sweep turun 100%→50%</x:v>
      </x:c>
      <x:c r="B4730" t="str">
        <x:v>2026-08-04 10:51:29.000 +07:00</x:v>
      </x:c>
      <x:c r="C4730" s="26" t="n">
        <x:v>3262.66</x:v>
      </x:c>
      <x:c r="D4730" t="str">
        <x:v>HOT_SWEEP_80</x:v>
      </x:c>
      <x:c r="E4730" s="25" t="n">
        <x:v>0.8</x:v>
      </x:c>
      <x:c r="F4730" t="n">
        <x:v>800</x:v>
      </x:c>
      <x:c r="G4730" t="n">
        <x:v>200</x:v>
      </x:c>
      <x:c r="H4730" t="n">
        <x:v>1</x:v>
      </x:c>
      <x:c r="I4730" t="n">
        <x:v>0</x:v>
      </x:c>
      <x:c r="J4730" s="26" t="n">
        <x:v>79.84791</x:v>
      </x:c>
      <x:c r="K4730" s="26" t="n">
        <x:v>4.069305</x:v>
      </x:c>
      <x:c r="L4730" s="26" t="n">
        <x:v>4.970736</x:v>
      </x:c>
      <x:c r="M4730" s="26" t="n">
        <x:v>-2.648494</x:v>
      </x:c>
      <x:c r="N4730" s="26" t="n">
        <x:v>-9.332155</x:v>
      </x:c>
      <x:c r="O4730" s="26" t="n">
        <x:v>-11.899041</x:v>
      </x:c>
      <x:c r="P4730" s="26" t="n">
        <x:v>-19.877288</x:v>
      </x:c>
      <x:c r="Q4730" s="26" t="n">
        <x:v>-25.857100000000003</x:v>
      </x:c>
    </x:row>
    <x:row r="4731">
      <x:c r="A4731" t="str">
        <x:v>Sweep turun 100%→50%</x:v>
      </x:c>
      <x:c r="B4731" t="str">
        <x:v>2026-08-04 10:51:29.683 +07:00</x:v>
      </x:c>
      <x:c r="C4731" s="26" t="n">
        <x:v>3263.342</x:v>
      </x:c>
      <x:c r="D4731" t="str">
        <x:v>HOT_SWEEP_80</x:v>
      </x:c>
      <x:c r="E4731" s="25" t="n">
        <x:v>0.8</x:v>
      </x:c>
      <x:c r="F4731" t="n">
        <x:v>800</x:v>
      </x:c>
      <x:c r="G4731" t="n">
        <x:v>200</x:v>
      </x:c>
      <x:c r="H4731" t="n">
        <x:v>1</x:v>
      </x:c>
      <x:c r="I4731" t="n">
        <x:v>0</x:v>
      </x:c>
      <x:c r="J4731" s="26" t="n">
        <x:v>79.929143</x:v>
      </x:c>
      <x:c r="K4731" s="26" t="n">
        <x:v>4.026069000000001</x:v>
      </x:c>
      <x:c r="L4731" s="26" t="n">
        <x:v>4.936981</x:v>
      </x:c>
      <x:c r="M4731" s="26" t="n">
        <x:v>-2.615276</x:v>
      </x:c>
      <x:c r="N4731" s="26" t="n">
        <x:v>-8.419434</x:v>
      </x:c>
      <x:c r="O4731" s="26" t="n">
        <x:v>-11.599449</x:v>
      </x:c>
      <x:c r="P4731" s="26" t="n">
        <x:v>-19.491903</x:v>
      </x:c>
      <x:c r="Q4731" s="26" t="n">
        <x:v>-25.437474</x:v>
      </x:c>
    </x:row>
    <x:row r="4732">
      <x:c r="A4732" t="str">
        <x:v>Sweep turun 100%→50%</x:v>
      </x:c>
      <x:c r="B4732" t="str">
        <x:v>2026-08-04 10:51:30.381 +07:00</x:v>
      </x:c>
      <x:c r="C4732" s="26" t="n">
        <x:v>3264.041</x:v>
      </x:c>
      <x:c r="D4732" t="str">
        <x:v>HOT_SWEEP_80</x:v>
      </x:c>
      <x:c r="E4732" s="25" t="n">
        <x:v>0.8</x:v>
      </x:c>
      <x:c r="F4732" t="n">
        <x:v>800</x:v>
      </x:c>
      <x:c r="G4732" t="n">
        <x:v>200</x:v>
      </x:c>
      <x:c r="H4732" t="n">
        <x:v>1</x:v>
      </x:c>
      <x:c r="I4732" t="n">
        <x:v>0</x:v>
      </x:c>
      <x:c r="J4732" s="26" t="n">
        <x:v>79.786375</x:v>
      </x:c>
      <x:c r="K4732" s="26" t="n">
        <x:v>4.031045</x:v>
      </x:c>
      <x:c r="L4732" s="26" t="n">
        <x:v>4.905724</x:v>
      </x:c>
      <x:c r="M4732" s="26" t="n">
        <x:v>-2.621441</x:v>
      </x:c>
      <x:c r="N4732" s="26" t="n">
        <x:v>-8.316775</x:v>
      </x:c>
      <x:c r="O4732" s="26" t="n">
        <x:v>-11.619881</x:v>
      </x:c>
      <x:c r="P4732" s="26" t="n">
        <x:v>-19.430191999999998</x:v>
      </x:c>
      <x:c r="Q4732" s="26" t="n">
        <x:v>-25.369395</x:v>
      </x:c>
    </x:row>
    <x:row r="4733">
      <x:c r="A4733" t="str">
        <x:v>Sweep turun 100%→50%</x:v>
      </x:c>
      <x:c r="B4733" t="str">
        <x:v>2026-08-04 10:51:31.083 +07:00</x:v>
      </x:c>
      <x:c r="C4733" s="26" t="n">
        <x:v>3264.743</x:v>
      </x:c>
      <x:c r="D4733" t="str">
        <x:v>HOT_SWEEP_80</x:v>
      </x:c>
      <x:c r="E4733" s="25" t="n">
        <x:v>0.8</x:v>
      </x:c>
      <x:c r="F4733" t="n">
        <x:v>800</x:v>
      </x:c>
      <x:c r="G4733" t="n">
        <x:v>200</x:v>
      </x:c>
      <x:c r="H4733" t="n">
        <x:v>1</x:v>
      </x:c>
      <x:c r="I4733" t="n">
        <x:v>0</x:v>
      </x:c>
      <x:c r="J4733" s="26" t="n">
        <x:v>79.594769</x:v>
      </x:c>
      <x:c r="K4733" s="26" t="n">
        <x:v>4.005532</x:v>
      </x:c>
      <x:c r="L4733" s="26" t="n">
        <x:v>4.910109</x:v>
      </x:c>
      <x:c r="M4733" s="26" t="n">
        <x:v>-2.5527029999999997</x:v>
      </x:c>
      <x:c r="N4733" s="26" t="n">
        <x:v>-8.292031</x:v>
      </x:c>
      <x:c r="O4733" s="26" t="n">
        <x:v>-11.673274000000001</x:v>
      </x:c>
      <x:c r="P4733" s="26" t="n">
        <x:v>-19.421089</x:v>
      </x:c>
      <x:c r="Q4733" s="26" t="n">
        <x:v>-25.380682</x:v>
      </x:c>
    </x:row>
    <x:row r="4734">
      <x:c r="A4734" t="str">
        <x:v>Sweep turun 100%→50%</x:v>
      </x:c>
      <x:c r="B4734" t="str">
        <x:v>2026-08-04 10:51:31.765 +07:00</x:v>
      </x:c>
      <x:c r="C4734" s="26" t="n">
        <x:v>3265.425</x:v>
      </x:c>
      <x:c r="D4734" t="str">
        <x:v>HOT_SWEEP_80</x:v>
      </x:c>
      <x:c r="E4734" s="25" t="n">
        <x:v>0.8</x:v>
      </x:c>
      <x:c r="F4734" t="n">
        <x:v>800</x:v>
      </x:c>
      <x:c r="G4734" t="n">
        <x:v>200</x:v>
      </x:c>
      <x:c r="H4734" t="n">
        <x:v>1</x:v>
      </x:c>
      <x:c r="I4734" t="n">
        <x:v>0</x:v>
      </x:c>
      <x:c r="J4734" s="26" t="n">
        <x:v>80.038823</x:v>
      </x:c>
      <x:c r="K4734" s="26" t="n">
        <x:v>4.034874</x:v>
      </x:c>
      <x:c r="L4734" s="26" t="n">
        <x:v>4.857686</x:v>
      </x:c>
      <x:c r="M4734" s="26" t="n">
        <x:v>-2.513888</x:v>
      </x:c>
      <x:c r="N4734" s="26" t="n">
        <x:v>-7.679999</x:v>
      </x:c>
      <x:c r="O4734" s="26" t="n">
        <x:v>-11.689048</x:v>
      </x:c>
      <x:c r="P4734" s="26" t="n">
        <x:v>-19.432478</x:v>
      </x:c>
      <x:c r="Q4734" s="26" t="n">
        <x:v>-25.411630000000002</x:v>
      </x:c>
    </x:row>
    <x:row r="4735">
      <x:c r="A4735" t="str">
        <x:v>Sweep turun 100%→50%</x:v>
      </x:c>
      <x:c r="B4735" t="str">
        <x:v>2026-08-04 10:51:32.466 +07:00</x:v>
      </x:c>
      <x:c r="C4735" s="26" t="n">
        <x:v>3266.126</x:v>
      </x:c>
      <x:c r="D4735" t="str">
        <x:v>HOT_SWEEP_80</x:v>
      </x:c>
      <x:c r="E4735" s="25" t="n">
        <x:v>0.8</x:v>
      </x:c>
      <x:c r="F4735" t="n">
        <x:v>800</x:v>
      </x:c>
      <x:c r="G4735" t="n">
        <x:v>200</x:v>
      </x:c>
      <x:c r="H4735" t="n">
        <x:v>1</x:v>
      </x:c>
      <x:c r="I4735" t="n">
        <x:v>0</x:v>
      </x:c>
      <x:c r="J4735" s="26" t="n">
        <x:v>79.896018</x:v>
      </x:c>
      <x:c r="K4735" s="26" t="n">
        <x:v>4.027625</x:v>
      </x:c>
      <x:c r="L4735" s="26" t="n">
        <x:v>4.806848</x:v>
      </x:c>
      <x:c r="M4735" s="26" t="n">
        <x:v>-2.5176439999999998</x:v>
      </x:c>
      <x:c r="N4735" s="26" t="n">
        <x:v>-7.028013</x:v>
      </x:c>
      <x:c r="O4735" s="26" t="n">
        <x:v>-11.971091999999999</x:v>
      </x:c>
      <x:c r="P4735" s="26" t="n">
        <x:v>-19.826818</x:v>
      </x:c>
      <x:c r="Q4735" s="26" t="n">
        <x:v>-25.820777</x:v>
      </x:c>
    </x:row>
    <x:row r="4736">
      <x:c r="A4736" t="str">
        <x:v>Sweep turun 100%→50%</x:v>
      </x:c>
      <x:c r="B4736" t="str">
        <x:v>2026-08-04 10:51:33.152 +07:00</x:v>
      </x:c>
      <x:c r="C4736" s="26" t="n">
        <x:v>3266.81</x:v>
      </x:c>
      <x:c r="D4736" t="str">
        <x:v>HOT_SWEEP_80</x:v>
      </x:c>
      <x:c r="E4736" s="25" t="n">
        <x:v>0.8</x:v>
      </x:c>
      <x:c r="F4736" t="n">
        <x:v>800</x:v>
      </x:c>
      <x:c r="G4736" t="n">
        <x:v>200</x:v>
      </x:c>
      <x:c r="H4736" t="n">
        <x:v>1</x:v>
      </x:c>
      <x:c r="I4736" t="n">
        <x:v>0</x:v>
      </x:c>
      <x:c r="J4736" s="26" t="n">
        <x:v>79.76301</x:v>
      </x:c>
      <x:c r="K4736" s="26" t="n">
        <x:v>4.019213</x:v>
      </x:c>
      <x:c r="L4736" s="26" t="n">
        <x:v>4.788657</x:v>
      </x:c>
      <x:c r="M4736" s="26" t="n">
        <x:v>-2.536165</x:v>
      </x:c>
      <x:c r="N4736" s="26" t="n">
        <x:v>-7.073452</x:v>
      </x:c>
      <x:c r="O4736" s="26" t="n">
        <x:v>-11.968912</x:v>
      </x:c>
      <x:c r="P4736" s="26" t="n">
        <x:v>-19.89601</x:v>
      </x:c>
      <x:c r="Q4736" s="26" t="n">
        <x:v>-25.713235</x:v>
      </x:c>
    </x:row>
    <x:row r="4737">
      <x:c r="A4737" t="str">
        <x:v>Sweep turun 100%→50%</x:v>
      </x:c>
      <x:c r="B4737" t="str">
        <x:v>2026-08-04 10:51:33.847 +07:00</x:v>
      </x:c>
      <x:c r="C4737" s="26" t="n">
        <x:v>3267.507</x:v>
      </x:c>
      <x:c r="D4737" t="str">
        <x:v>HOT_SWEEP_80</x:v>
      </x:c>
      <x:c r="E4737" s="25" t="n">
        <x:v>0.8</x:v>
      </x:c>
      <x:c r="F4737" t="n">
        <x:v>800</x:v>
      </x:c>
      <x:c r="G4737" t="n">
        <x:v>200</x:v>
      </x:c>
      <x:c r="H4737" t="n">
        <x:v>1</x:v>
      </x:c>
      <x:c r="I4737" t="n">
        <x:v>0</x:v>
      </x:c>
      <x:c r="J4737" s="26" t="n">
        <x:v>80.356851</x:v>
      </x:c>
      <x:c r="K4737" s="26" t="n">
        <x:v>3.984387</x:v>
      </x:c>
      <x:c r="L4737" s="26" t="n">
        <x:v>4.787015</x:v>
      </x:c>
      <x:c r="M4737" s="26" t="n">
        <x:v>-2.542673</x:v>
      </x:c>
      <x:c r="N4737" s="26" t="n">
        <x:v>-7.047076000000001</x:v>
      </x:c>
      <x:c r="O4737" s="26" t="n">
        <x:v>-11.950986</x:v>
      </x:c>
      <x:c r="P4737" s="26" t="n">
        <x:v>-19.896988</x:v>
      </x:c>
      <x:c r="Q4737" s="26" t="n">
        <x:v>-25.705677</x:v>
      </x:c>
    </x:row>
    <x:row r="4738">
      <x:c r="A4738" t="str">
        <x:v>Sweep turun 100%→50%</x:v>
      </x:c>
      <x:c r="B4738" t="str">
        <x:v>2026-08-04 10:51:34.534 +07:00</x:v>
      </x:c>
      <x:c r="C4738" s="26" t="n">
        <x:v>3268.193</x:v>
      </x:c>
      <x:c r="D4738" t="str">
        <x:v>HOT_SWEEP_80</x:v>
      </x:c>
      <x:c r="E4738" s="25" t="n">
        <x:v>0.8</x:v>
      </x:c>
      <x:c r="F4738" t="n">
        <x:v>800</x:v>
      </x:c>
      <x:c r="G4738" t="n">
        <x:v>200</x:v>
      </x:c>
      <x:c r="H4738" t="n">
        <x:v>1</x:v>
      </x:c>
      <x:c r="I4738" t="n">
        <x:v>0</x:v>
      </x:c>
      <x:c r="J4738" s="26" t="n">
        <x:v>79.980865</x:v>
      </x:c>
      <x:c r="K4738" s="26" t="n">
        <x:v>4.022569</x:v>
      </x:c>
      <x:c r="L4738" s="26" t="n">
        <x:v>4.8115689999999995</x:v>
      </x:c>
      <x:c r="M4738" s="26" t="n">
        <x:v>-2.562744</x:v>
      </x:c>
      <x:c r="N4738" s="26" t="n">
        <x:v>-7.197593</x:v>
      </x:c>
      <x:c r="O4738" s="26" t="n">
        <x:v>-12.127304</x:v>
      </x:c>
      <x:c r="P4738" s="26" t="n">
        <x:v>-20.250183</x:v>
      </x:c>
      <x:c r="Q4738" s="26" t="n">
        <x:v>-26.146909</x:v>
      </x:c>
    </x:row>
    <x:row r="4739">
      <x:c r="A4739" t="str">
        <x:v>Sweep turun 100%→50%</x:v>
      </x:c>
      <x:c r="B4739" t="str">
        <x:v>2026-08-04 10:51:35.217 +07:00</x:v>
      </x:c>
      <x:c r="C4739" s="26" t="n">
        <x:v>3268.877</x:v>
      </x:c>
      <x:c r="D4739" t="str">
        <x:v>HOT_SWEEP_80</x:v>
      </x:c>
      <x:c r="E4739" s="25" t="n">
        <x:v>0.8</x:v>
      </x:c>
      <x:c r="F4739" t="n">
        <x:v>800</x:v>
      </x:c>
      <x:c r="G4739" t="n">
        <x:v>200</x:v>
      </x:c>
      <x:c r="H4739" t="n">
        <x:v>1</x:v>
      </x:c>
      <x:c r="I4739" t="n">
        <x:v>0</x:v>
      </x:c>
      <x:c r="J4739" s="26" t="n">
        <x:v>79.988316</x:v>
      </x:c>
      <x:c r="K4739" s="26" t="n">
        <x:v>4.021167</x:v>
      </x:c>
      <x:c r="L4739" s="26" t="n">
        <x:v>4.812666999999999</x:v>
      </x:c>
      <x:c r="M4739" s="26" t="n">
        <x:v>-2.569928</x:v>
      </x:c>
      <x:c r="N4739" s="26" t="n">
        <x:v>-7.169565</x:v>
      </x:c>
      <x:c r="O4739" s="26" t="n">
        <x:v>-12.103828</x:v>
      </x:c>
      <x:c r="P4739" s="26" t="n">
        <x:v>-20.274226</x:v>
      </x:c>
      <x:c r="Q4739" s="26" t="n">
        <x:v>-26.127199</x:v>
      </x:c>
    </x:row>
    <x:row r="4740">
      <x:c r="A4740" t="str">
        <x:v>Sweep turun 100%→50%</x:v>
      </x:c>
      <x:c r="B4740" t="str">
        <x:v>2026-08-04 10:51:35.915 +07:00</x:v>
      </x:c>
      <x:c r="C4740" s="26" t="n">
        <x:v>3269.575</x:v>
      </x:c>
      <x:c r="D4740" t="str">
        <x:v>HOT_SWEEP_80</x:v>
      </x:c>
      <x:c r="E4740" s="25" t="n">
        <x:v>0.8</x:v>
      </x:c>
      <x:c r="F4740" t="n">
        <x:v>800</x:v>
      </x:c>
      <x:c r="G4740" t="n">
        <x:v>200</x:v>
      </x:c>
      <x:c r="H4740" t="n">
        <x:v>1</x:v>
      </x:c>
      <x:c r="I4740" t="n">
        <x:v>0</x:v>
      </x:c>
      <x:c r="J4740" s="26" t="n">
        <x:v>80.256589</x:v>
      </x:c>
      <x:c r="K4740" s="26" t="n">
        <x:v>4.014355</x:v>
      </x:c>
      <x:c r="L4740" s="26" t="n">
        <x:v>4.815271</x:v>
      </x:c>
      <x:c r="M4740" s="26" t="n">
        <x:v>-2.5415170000000002</x:v>
      </x:c>
      <x:c r="N4740" s="26" t="n">
        <x:v>-7.101194</x:v>
      </x:c>
      <x:c r="O4740" s="26" t="n">
        <x:v>-12.048751</x:v>
      </x:c>
      <x:c r="P4740" s="26" t="n">
        <x:v>-20.272944000000003</x:v>
      </x:c>
      <x:c r="Q4740" s="26" t="n">
        <x:v>-26.123974</x:v>
      </x:c>
    </x:row>
    <x:row r="4741">
      <x:c r="A4741" t="str">
        <x:v>Sweep turun 100%→50%</x:v>
      </x:c>
      <x:c r="B4741" t="str">
        <x:v>2026-08-04 10:51:36.607 +07:00</x:v>
      </x:c>
      <x:c r="C4741" s="26" t="n">
        <x:v>3270.252</x:v>
      </x:c>
      <x:c r="D4741" t="str">
        <x:v>HOT_SWEEP_80</x:v>
      </x:c>
      <x:c r="E4741" s="25" t="n">
        <x:v>0.8</x:v>
      </x:c>
      <x:c r="F4741" t="n">
        <x:v>800</x:v>
      </x:c>
      <x:c r="G4741" t="n">
        <x:v>200</x:v>
      </x:c>
      <x:c r="H4741" t="n">
        <x:v>1</x:v>
      </x:c>
      <x:c r="I4741" t="n">
        <x:v>0</x:v>
      </x:c>
      <x:c r="J4741" s="26" t="n">
        <x:v>79.99453700000001</x:v>
      </x:c>
      <x:c r="K4741" s="26" t="n">
        <x:v>4.039417</x:v>
      </x:c>
      <x:c r="L4741" s="26" t="n">
        <x:v>4.881255</x:v>
      </x:c>
      <x:c r="M4741" s="26" t="n">
        <x:v>-2.568018</x:v>
      </x:c>
      <x:c r="N4741" s="26" t="n">
        <x:v>-8.124449</x:v>
      </x:c>
      <x:c r="O4741" s="26" t="n">
        <x:v>-12.09235</x:v>
      </x:c>
      <x:c r="P4741" s="26" t="n">
        <x:v>-20.284344</x:v>
      </x:c>
      <x:c r="Q4741" s="26" t="n">
        <x:v>-26.129251</x:v>
      </x:c>
    </x:row>
    <x:row r="4742">
      <x:c r="A4742" t="str">
        <x:v>Sweep turun 100%→50%</x:v>
      </x:c>
      <x:c r="B4742" t="str">
        <x:v>2026-08-04 10:51:37.299 +07:00</x:v>
      </x:c>
      <x:c r="C4742" s="26" t="n">
        <x:v>3270.951</x:v>
      </x:c>
      <x:c r="D4742" t="str">
        <x:v>HOT_SWEEP_80</x:v>
      </x:c>
      <x:c r="E4742" s="25" t="n">
        <x:v>0.8</x:v>
      </x:c>
      <x:c r="F4742" t="n">
        <x:v>800</x:v>
      </x:c>
      <x:c r="G4742" t="n">
        <x:v>200</x:v>
      </x:c>
      <x:c r="H4742" t="n">
        <x:v>1</x:v>
      </x:c>
      <x:c r="I4742" t="n">
        <x:v>0</x:v>
      </x:c>
      <x:c r="J4742" s="26" t="n">
        <x:v>79.42514100000001</x:v>
      </x:c>
      <x:c r="K4742" s="26" t="n">
        <x:v>4.037025</x:v>
      </x:c>
      <x:c r="L4742" s="26" t="n">
        <x:v>4.912556</x:v>
      </x:c>
      <x:c r="M4742" s="26" t="n">
        <x:v>-2.5607830000000003</x:v>
      </x:c>
      <x:c r="N4742" s="26" t="n">
        <x:v>-8.165726</x:v>
      </x:c>
      <x:c r="O4742" s="26" t="n">
        <x:v>-12.098899</x:v>
      </x:c>
      <x:c r="P4742" s="26" t="n">
        <x:v>-20.275598</x:v>
      </x:c>
      <x:c r="Q4742" s="26" t="n">
        <x:v>-26.186267</x:v>
      </x:c>
    </x:row>
    <x:row r="4743">
      <x:c r="A4743" t="str">
        <x:v>Sweep turun 100%→50%</x:v>
      </x:c>
      <x:c r="B4743" t="str">
        <x:v>2026-08-04 10:51:37.975 +07:00</x:v>
      </x:c>
      <x:c r="C4743" s="26" t="n">
        <x:v>3271.636</x:v>
      </x:c>
      <x:c r="D4743" t="str">
        <x:v>HOT_SWEEP_80</x:v>
      </x:c>
      <x:c r="E4743" s="25" t="n">
        <x:v>0.8</x:v>
      </x:c>
      <x:c r="F4743" t="n">
        <x:v>800</x:v>
      </x:c>
      <x:c r="G4743" t="n">
        <x:v>200</x:v>
      </x:c>
      <x:c r="H4743" t="n">
        <x:v>1</x:v>
      </x:c>
      <x:c r="I4743" t="n">
        <x:v>0</x:v>
      </x:c>
      <x:c r="J4743" s="26" t="n">
        <x:v>79.352953</x:v>
      </x:c>
      <x:c r="K4743" s="26" t="n">
        <x:v>4.0488219999999995</x:v>
      </x:c>
      <x:c r="L4743" s="26" t="n">
        <x:v>4.949246</x:v>
      </x:c>
      <x:c r="M4743" s="26" t="n">
        <x:v>-2.632858</x:v>
      </x:c>
      <x:c r="N4743" s="26" t="n">
        <x:v>-8.19013</x:v>
      </x:c>
      <x:c r="O4743" s="26" t="n">
        <x:v>-12.071692</x:v>
      </x:c>
      <x:c r="P4743" s="26" t="n">
        <x:v>-20.283695</x:v>
      </x:c>
      <x:c r="Q4743" s="26" t="n">
        <x:v>-26.176712000000002</x:v>
      </x:c>
    </x:row>
    <x:row r="4744">
      <x:c r="A4744" t="str">
        <x:v>Sweep turun 100%→50%</x:v>
      </x:c>
      <x:c r="B4744" t="str">
        <x:v>2026-08-04 10:51:38.678 +07:00</x:v>
      </x:c>
      <x:c r="C4744" s="26" t="n">
        <x:v>3272.339</x:v>
      </x:c>
      <x:c r="D4744" t="str">
        <x:v>HOT_SWEEP_80</x:v>
      </x:c>
      <x:c r="E4744" s="25" t="n">
        <x:v>0.8</x:v>
      </x:c>
      <x:c r="F4744" t="n">
        <x:v>800</x:v>
      </x:c>
      <x:c r="G4744" t="n">
        <x:v>200</x:v>
      </x:c>
      <x:c r="H4744" t="n">
        <x:v>1</x:v>
      </x:c>
      <x:c r="I4744" t="n">
        <x:v>0</x:v>
      </x:c>
      <x:c r="J4744" s="26" t="n">
        <x:v>79.259709</x:v>
      </x:c>
      <x:c r="K4744" s="26" t="n">
        <x:v>4.043737</x:v>
      </x:c>
      <x:c r="L4744" s="26" t="n">
        <x:v>4.967855999999999</x:v>
      </x:c>
      <x:c r="M4744" s="26" t="n">
        <x:v>-2.6370180000000003</x:v>
      </x:c>
      <x:c r="N4744" s="26" t="n">
        <x:v>-8.651399000000001</x:v>
      </x:c>
      <x:c r="O4744" s="26" t="n">
        <x:v>-11.747782</x:v>
      </x:c>
      <x:c r="P4744" s="26" t="n">
        <x:v>-19.91684</x:v>
      </x:c>
      <x:c r="Q4744" s="26" t="n">
        <x:v>-25.692353</x:v>
      </x:c>
    </x:row>
    <x:row r="4745">
      <x:c r="A4745" t="str">
        <x:v>Sweep turun 100%→50%</x:v>
      </x:c>
      <x:c r="B4745" t="str">
        <x:v>2026-08-04 10:51:39.390 +07:00</x:v>
      </x:c>
      <x:c r="C4745" s="26" t="n">
        <x:v>3273.051</x:v>
      </x:c>
      <x:c r="D4745" t="str">
        <x:v>HOT_SWEEP_80</x:v>
      </x:c>
      <x:c r="E4745" s="25" t="n">
        <x:v>0.8</x:v>
      </x:c>
      <x:c r="F4745" t="n">
        <x:v>800</x:v>
      </x:c>
      <x:c r="G4745" t="n">
        <x:v>200</x:v>
      </x:c>
      <x:c r="H4745" t="n">
        <x:v>1</x:v>
      </x:c>
      <x:c r="I4745" t="n">
        <x:v>0</x:v>
      </x:c>
      <x:c r="J4745" s="26" t="n">
        <x:v>78.78796</x:v>
      </x:c>
      <x:c r="K4745" s="26" t="n">
        <x:v>4.056096</x:v>
      </x:c>
      <x:c r="L4745" s="26" t="n">
        <x:v>4.981812000000001</x:v>
      </x:c>
      <x:c r="M4745" s="26" t="n">
        <x:v>-2.6272270000000004</x:v>
      </x:c>
      <x:c r="N4745" s="26" t="n">
        <x:v>-9.19438</x:v>
      </x:c>
      <x:c r="O4745" s="26" t="n">
        <x:v>-11.727418</x:v>
      </x:c>
      <x:c r="P4745" s="26" t="n">
        <x:v>-19.912932</x:v>
      </x:c>
      <x:c r="Q4745" s="26" t="n">
        <x:v>-25.694603</x:v>
      </x:c>
    </x:row>
    <x:row r="4746">
      <x:c r="A4746" t="str">
        <x:v>Sweep turun 100%→50%</x:v>
      </x:c>
      <x:c r="B4746" t="str">
        <x:v>2026-08-04 10:51:40.083 +07:00</x:v>
      </x:c>
      <x:c r="C4746" s="26" t="n">
        <x:v>3273.739</x:v>
      </x:c>
      <x:c r="D4746" t="str">
        <x:v>HOT_SWEEP_80</x:v>
      </x:c>
      <x:c r="E4746" s="25" t="n">
        <x:v>0.8</x:v>
      </x:c>
      <x:c r="F4746" t="n">
        <x:v>800</x:v>
      </x:c>
      <x:c r="G4746" t="n">
        <x:v>200</x:v>
      </x:c>
      <x:c r="H4746" t="n">
        <x:v>1</x:v>
      </x:c>
      <x:c r="I4746" t="n">
        <x:v>0</x:v>
      </x:c>
      <x:c r="J4746" s="26" t="n">
        <x:v>78.937128</x:v>
      </x:c>
      <x:c r="K4746" s="26" t="n">
        <x:v>4.049715</x:v>
      </x:c>
      <x:c r="L4746" s="26" t="n">
        <x:v>5.021932</x:v>
      </x:c>
      <x:c r="M4746" s="26" t="n">
        <x:v>-2.6083339999999997</x:v>
      </x:c>
      <x:c r="N4746" s="26" t="n">
        <x:v>-9.559915</x:v>
      </x:c>
      <x:c r="O4746" s="26" t="n">
        <x:v>-11.711457999999999</x:v>
      </x:c>
      <x:c r="P4746" s="26" t="n">
        <x:v>-19.795725</x:v>
      </x:c>
      <x:c r="Q4746" s="26" t="n">
        <x:v>-25.725245</x:v>
      </x:c>
    </x:row>
    <x:row r="4747">
      <x:c r="A4747" t="str">
        <x:v>Sweep turun 100%→50%</x:v>
      </x:c>
      <x:c r="B4747" t="str">
        <x:v>2026-08-04 10:51:40.756 +07:00</x:v>
      </x:c>
      <x:c r="C4747" s="26" t="n">
        <x:v>3274.417</x:v>
      </x:c>
      <x:c r="D4747" t="str">
        <x:v>HOT_SWEEP_80</x:v>
      </x:c>
      <x:c r="E4747" s="25" t="n">
        <x:v>0.8</x:v>
      </x:c>
      <x:c r="F4747" t="n">
        <x:v>800</x:v>
      </x:c>
      <x:c r="G4747" t="n">
        <x:v>200</x:v>
      </x:c>
      <x:c r="H4747" t="n">
        <x:v>1</x:v>
      </x:c>
      <x:c r="I4747" t="n">
        <x:v>0</x:v>
      </x:c>
      <x:c r="J4747" s="26" t="n">
        <x:v>79.39402</x:v>
      </x:c>
      <x:c r="K4747" s="26" t="n">
        <x:v>4.037955</x:v>
      </x:c>
      <x:c r="L4747" s="26" t="n">
        <x:v>5.052359999999999</x:v>
      </x:c>
      <x:c r="M4747" s="26" t="n">
        <x:v>-2.614944</x:v>
      </x:c>
      <x:c r="N4747" s="26" t="n">
        <x:v>-9.328844</x:v>
      </x:c>
      <x:c r="O4747" s="26" t="n">
        <x:v>-11.468295999999999</x:v>
      </x:c>
      <x:c r="P4747" s="26" t="n">
        <x:v>-19.478852</x:v>
      </x:c>
      <x:c r="Q4747" s="26" t="n">
        <x:v>-25.773462000000002</x:v>
      </x:c>
    </x:row>
    <x:row r="4748">
      <x:c r="A4748" t="str">
        <x:v>Sweep turun 100%→50%</x:v>
      </x:c>
      <x:c r="B4748" t="str">
        <x:v>2026-08-04 10:51:41.448 +07:00</x:v>
      </x:c>
      <x:c r="C4748" s="26" t="n">
        <x:v>3275.109</x:v>
      </x:c>
      <x:c r="D4748" t="str">
        <x:v>HOT_SWEEP_80</x:v>
      </x:c>
      <x:c r="E4748" s="25" t="n">
        <x:v>0.8</x:v>
      </x:c>
      <x:c r="F4748" t="n">
        <x:v>800</x:v>
      </x:c>
      <x:c r="G4748" t="n">
        <x:v>200</x:v>
      </x:c>
      <x:c r="H4748" t="n">
        <x:v>1</x:v>
      </x:c>
      <x:c r="I4748" t="n">
        <x:v>0</x:v>
      </x:c>
      <x:c r="J4748" s="26" t="n">
        <x:v>79.302579</x:v>
      </x:c>
      <x:c r="K4748" s="26" t="n">
        <x:v>4.011624</x:v>
      </x:c>
      <x:c r="L4748" s="26" t="n">
        <x:v>5.022175</x:v>
      </x:c>
      <x:c r="M4748" s="26" t="n">
        <x:v>-2.6262600000000003</x:v>
      </x:c>
      <x:c r="N4748" s="26" t="n">
        <x:v>-9.335613</x:v>
      </x:c>
      <x:c r="O4748" s="26" t="n">
        <x:v>-11.421474</x:v>
      </x:c>
      <x:c r="P4748" s="26" t="n">
        <x:v>-19.477439999999998</x:v>
      </x:c>
      <x:c r="Q4748" s="26" t="n">
        <x:v>-25.793228000000003</x:v>
      </x:c>
    </x:row>
    <x:row r="4749">
      <x:c r="A4749" t="str">
        <x:v>Sweep turun 100%→50%</x:v>
      </x:c>
      <x:c r="B4749" t="str">
        <x:v>2026-08-04 10:51:42.138 +07:00</x:v>
      </x:c>
      <x:c r="C4749" s="26" t="n">
        <x:v>3275.799</x:v>
      </x:c>
      <x:c r="D4749" t="str">
        <x:v>HOT_SWEEP_80</x:v>
      </x:c>
      <x:c r="E4749" s="25" t="n">
        <x:v>0.8</x:v>
      </x:c>
      <x:c r="F4749" t="n">
        <x:v>800</x:v>
      </x:c>
      <x:c r="G4749" t="n">
        <x:v>200</x:v>
      </x:c>
      <x:c r="H4749" t="n">
        <x:v>1</x:v>
      </x:c>
      <x:c r="I4749" t="n">
        <x:v>0</x:v>
      </x:c>
      <x:c r="J4749" s="26" t="n">
        <x:v>79.260789</x:v>
      </x:c>
      <x:c r="K4749" s="26" t="n">
        <x:v>4.038168</x:v>
      </x:c>
      <x:c r="L4749" s="26" t="n">
        <x:v>5.012008</x:v>
      </x:c>
      <x:c r="M4749" s="26" t="n">
        <x:v>-2.615755</x:v>
      </x:c>
      <x:c r="N4749" s="26" t="n">
        <x:v>-9.35281</x:v>
      </x:c>
      <x:c r="O4749" s="26" t="n">
        <x:v>-11.418034</x:v>
      </x:c>
      <x:c r="P4749" s="26" t="n">
        <x:v>-19.475743</x:v>
      </x:c>
      <x:c r="Q4749" s="26" t="n">
        <x:v>-25.829732</x:v>
      </x:c>
    </x:row>
    <x:row r="4750">
      <x:c r="A4750" t="str">
        <x:v>Sweep turun 100%→50%</x:v>
      </x:c>
      <x:c r="B4750" t="str">
        <x:v>2026-08-04 10:51:42.829 +07:00</x:v>
      </x:c>
      <x:c r="C4750" s="26" t="n">
        <x:v>3276.49</x:v>
      </x:c>
      <x:c r="D4750" t="str">
        <x:v>HOT_SWEEP_80</x:v>
      </x:c>
      <x:c r="E4750" s="25" t="n">
        <x:v>0.8</x:v>
      </x:c>
      <x:c r="F4750" t="n">
        <x:v>800</x:v>
      </x:c>
      <x:c r="G4750" t="n">
        <x:v>200</x:v>
      </x:c>
      <x:c r="H4750" t="n">
        <x:v>1</x:v>
      </x:c>
      <x:c r="I4750" t="n">
        <x:v>0</x:v>
      </x:c>
      <x:c r="J4750" s="26" t="n">
        <x:v>80.13619499999999</x:v>
      </x:c>
      <x:c r="K4750" s="26" t="n">
        <x:v>3.989093</x:v>
      </x:c>
      <x:c r="L4750" s="26" t="n">
        <x:v>4.9392000000000005</x:v>
      </x:c>
      <x:c r="M4750" s="26" t="n">
        <x:v>-2.55254</x:v>
      </x:c>
      <x:c r="N4750" s="26" t="n">
        <x:v>-9.411364</x:v>
      </x:c>
      <x:c r="O4750" s="26" t="n">
        <x:v>-11.452058</x:v>
      </x:c>
      <x:c r="P4750" s="26" t="n">
        <x:v>-19.460939</x:v>
      </x:c>
      <x:c r="Q4750" s="26" t="n">
        <x:v>-25.823478</x:v>
      </x:c>
    </x:row>
    <x:row r="4751">
      <x:c r="A4751" t="str">
        <x:v>Sweep turun 100%→50%</x:v>
      </x:c>
      <x:c r="B4751" t="str">
        <x:v>2026-08-04 10:51:43.497 +07:00</x:v>
      </x:c>
      <x:c r="C4751" s="26" t="n">
        <x:v>3277.158</x:v>
      </x:c>
      <x:c r="D4751" t="str">
        <x:v>HOT_SWEEP_80</x:v>
      </x:c>
      <x:c r="E4751" s="25" t="n">
        <x:v>0.8</x:v>
      </x:c>
      <x:c r="F4751" t="n">
        <x:v>800</x:v>
      </x:c>
      <x:c r="G4751" t="n">
        <x:v>200</x:v>
      </x:c>
      <x:c r="H4751" t="n">
        <x:v>1</x:v>
      </x:c>
      <x:c r="I4751" t="n">
        <x:v>0</x:v>
      </x:c>
      <x:c r="J4751" s="26" t="n">
        <x:v>79.851322</x:v>
      </x:c>
      <x:c r="K4751" s="26" t="n">
        <x:v>3.9940160000000002</x:v>
      </x:c>
      <x:c r="L4751" s="26" t="n">
        <x:v>4.948257</x:v>
      </x:c>
      <x:c r="M4751" s="26" t="n">
        <x:v>-2.5930400000000002</x:v>
      </x:c>
      <x:c r="N4751" s="26" t="n">
        <x:v>-9.474872000000001</x:v>
      </x:c>
      <x:c r="O4751" s="26" t="n">
        <x:v>-11.720114</x:v>
      </x:c>
      <x:c r="P4751" s="26" t="n">
        <x:v>-19.8774</x:v>
      </x:c>
      <x:c r="Q4751" s="26" t="n">
        <x:v>-26.299903</x:v>
      </x:c>
    </x:row>
    <x:row r="4752">
      <x:c r="A4752" t="str">
        <x:v>Sweep turun 100%→50%</x:v>
      </x:c>
      <x:c r="B4752" t="str">
        <x:v>2026-08-04 10:51:44.204 +07:00</x:v>
      </x:c>
      <x:c r="C4752" s="26" t="n">
        <x:v>3277.865</x:v>
      </x:c>
      <x:c r="D4752" t="str">
        <x:v>HOT_SWEEP_80</x:v>
      </x:c>
      <x:c r="E4752" s="25" t="n">
        <x:v>0.8</x:v>
      </x:c>
      <x:c r="F4752" t="n">
        <x:v>800</x:v>
      </x:c>
      <x:c r="G4752" t="n">
        <x:v>200</x:v>
      </x:c>
      <x:c r="H4752" t="n">
        <x:v>1</x:v>
      </x:c>
      <x:c r="I4752" t="n">
        <x:v>0</x:v>
      </x:c>
      <x:c r="J4752" s="26" t="n">
        <x:v>79.876818</x:v>
      </x:c>
      <x:c r="K4752" s="26" t="n">
        <x:v>3.9897229999999997</x:v>
      </x:c>
      <x:c r="L4752" s="26" t="n">
        <x:v>4.907086</x:v>
      </x:c>
      <x:c r="M4752" s="26" t="n">
        <x:v>-2.5836230000000002</x:v>
      </x:c>
      <x:c r="N4752" s="26" t="n">
        <x:v>-9.523745</x:v>
      </x:c>
      <x:c r="O4752" s="26" t="n">
        <x:v>-11.749726</x:v>
      </x:c>
      <x:c r="P4752" s="26" t="n">
        <x:v>-19.893833</x:v>
      </x:c>
      <x:c r="Q4752" s="26" t="n">
        <x:v>-26.241947000000003</x:v>
      </x:c>
    </x:row>
    <x:row r="4753">
      <x:c r="A4753" t="str">
        <x:v>Sweep turun 100%→50%</x:v>
      </x:c>
      <x:c r="B4753" t="str">
        <x:v>2026-08-04 10:51:44.886 +07:00</x:v>
      </x:c>
      <x:c r="C4753" s="26" t="n">
        <x:v>3278.545</x:v>
      </x:c>
      <x:c r="D4753" t="str">
        <x:v>HOT_SWEEP_80</x:v>
      </x:c>
      <x:c r="E4753" s="25" t="n">
        <x:v>0.8</x:v>
      </x:c>
      <x:c r="F4753" t="n">
        <x:v>800</x:v>
      </x:c>
      <x:c r="G4753" t="n">
        <x:v>200</x:v>
      </x:c>
      <x:c r="H4753" t="n">
        <x:v>1</x:v>
      </x:c>
      <x:c r="I4753" t="n">
        <x:v>0</x:v>
      </x:c>
      <x:c r="J4753" s="26" t="n">
        <x:v>80.573186</x:v>
      </x:c>
      <x:c r="K4753" s="26" t="n">
        <x:v>3.98663</x:v>
      </x:c>
      <x:c r="L4753" s="26" t="n">
        <x:v>4.870358</x:v>
      </x:c>
      <x:c r="M4753" s="26" t="n">
        <x:v>-2.581661</x:v>
      </x:c>
      <x:c r="N4753" s="26" t="n">
        <x:v>-9.528841</x:v>
      </x:c>
      <x:c r="O4753" s="26" t="n">
        <x:v>-11.743869</x:v>
      </x:c>
      <x:c r="P4753" s="26" t="n">
        <x:v>-19.877978000000002</x:v>
      </x:c>
      <x:c r="Q4753" s="26" t="n">
        <x:v>-26.23881</x:v>
      </x:c>
    </x:row>
    <x:row r="4754">
      <x:c r="A4754" t="str">
        <x:v>Sweep turun 100%→50%</x:v>
      </x:c>
      <x:c r="B4754" t="str">
        <x:v>2026-08-04 10:51:45.576 +07:00</x:v>
      </x:c>
      <x:c r="C4754" s="26" t="n">
        <x:v>3279.235</x:v>
      </x:c>
      <x:c r="D4754" t="str">
        <x:v>HOT_SWEEP_80</x:v>
      </x:c>
      <x:c r="E4754" s="25" t="n">
        <x:v>0.8</x:v>
      </x:c>
      <x:c r="F4754" t="n">
        <x:v>800</x:v>
      </x:c>
      <x:c r="G4754" t="n">
        <x:v>200</x:v>
      </x:c>
      <x:c r="H4754" t="n">
        <x:v>1</x:v>
      </x:c>
      <x:c r="I4754" t="n">
        <x:v>0</x:v>
      </x:c>
      <x:c r="J4754" s="26" t="n">
        <x:v>80.443561</x:v>
      </x:c>
      <x:c r="K4754" s="26" t="n">
        <x:v>4.010945</x:v>
      </x:c>
      <x:c r="L4754" s="26" t="n">
        <x:v>4.920913</x:v>
      </x:c>
      <x:c r="M4754" s="26" t="n">
        <x:v>-2.612221</x:v>
      </x:c>
      <x:c r="N4754" s="26" t="n">
        <x:v>-9.690344999999999</x:v>
      </x:c>
      <x:c r="O4754" s="26" t="n">
        <x:v>-12.05586</x:v>
      </x:c>
      <x:c r="P4754" s="26" t="n">
        <x:v>-20.194128</x:v>
      </x:c>
      <x:c r="Q4754" s="26" t="n">
        <x:v>-26.210601999999998</x:v>
      </x:c>
    </x:row>
    <x:row r="4755">
      <x:c r="A4755" t="str">
        <x:v>Sweep turun 100%→50%</x:v>
      </x:c>
      <x:c r="B4755" t="str">
        <x:v>2026-08-04 10:51:46.292 +07:00</x:v>
      </x:c>
      <x:c r="C4755" s="26" t="n">
        <x:v>3279.947</x:v>
      </x:c>
      <x:c r="D4755" t="str">
        <x:v>HOT_SWEEP_80</x:v>
      </x:c>
      <x:c r="E4755" s="25" t="n">
        <x:v>0.8</x:v>
      </x:c>
      <x:c r="F4755" t="n">
        <x:v>800</x:v>
      </x:c>
      <x:c r="G4755" t="n">
        <x:v>200</x:v>
      </x:c>
      <x:c r="H4755" t="n">
        <x:v>1</x:v>
      </x:c>
      <x:c r="I4755" t="n">
        <x:v>0</x:v>
      </x:c>
      <x:c r="J4755" s="26" t="n">
        <x:v>80.398716</x:v>
      </x:c>
      <x:c r="K4755" s="26" t="n">
        <x:v>4.080458</x:v>
      </x:c>
      <x:c r="L4755" s="26" t="n">
        <x:v>4.9133450000000005</x:v>
      </x:c>
      <x:c r="M4755" s="26" t="n">
        <x:v>-2.635831</x:v>
      </x:c>
      <x:c r="N4755" s="26" t="n">
        <x:v>-9.755101</x:v>
      </x:c>
      <x:c r="O4755" s="26" t="n">
        <x:v>-12.068758</x:v>
      </x:c>
      <x:c r="P4755" s="26" t="n">
        <x:v>-20.206813</x:v>
      </x:c>
      <x:c r="Q4755" s="26" t="n">
        <x:v>-26.184428</x:v>
      </x:c>
    </x:row>
    <x:row r="4756">
      <x:c r="A4756" t="str">
        <x:v>Sweep turun 100%→50%</x:v>
      </x:c>
      <x:c r="B4756" t="str">
        <x:v>2026-08-04 10:51:46.992 +07:00</x:v>
      </x:c>
      <x:c r="C4756" s="26" t="n">
        <x:v>3280.646</x:v>
      </x:c>
      <x:c r="D4756" t="str">
        <x:v>HOT_SWEEP_80</x:v>
      </x:c>
      <x:c r="E4756" s="25" t="n">
        <x:v>0.8</x:v>
      </x:c>
      <x:c r="F4756" t="n">
        <x:v>800</x:v>
      </x:c>
      <x:c r="G4756" t="n">
        <x:v>200</x:v>
      </x:c>
      <x:c r="H4756" t="n">
        <x:v>1</x:v>
      </x:c>
      <x:c r="I4756" t="n">
        <x:v>0</x:v>
      </x:c>
      <x:c r="J4756" s="26" t="n">
        <x:v>80.53112</x:v>
      </x:c>
      <x:c r="K4756" s="26" t="n">
        <x:v>4.090739</x:v>
      </x:c>
      <x:c r="L4756" s="26" t="n">
        <x:v>4.94001</x:v>
      </x:c>
      <x:c r="M4756" s="26" t="n">
        <x:v>-2.650167</x:v>
      </x:c>
      <x:c r="N4756" s="26" t="n">
        <x:v>-9.72431</x:v>
      </x:c>
      <x:c r="O4756" s="26" t="n">
        <x:v>-12.08747</x:v>
      </x:c>
      <x:c r="P4756" s="26" t="n">
        <x:v>-20.244386</x:v>
      </x:c>
      <x:c r="Q4756" s="26" t="n">
        <x:v>-26.200766</x:v>
      </x:c>
    </x:row>
    <x:row r="4757">
      <x:c r="A4757" t="str">
        <x:v>Sweep turun 100%→50%</x:v>
      </x:c>
      <x:c r="B4757" t="str">
        <x:v>2026-08-04 10:51:47.691 +07:00</x:v>
      </x:c>
      <x:c r="C4757" s="26" t="n">
        <x:v>3281.352</x:v>
      </x:c>
      <x:c r="D4757" t="str">
        <x:v>HOT_SWEEP_80</x:v>
      </x:c>
      <x:c r="E4757" s="25" t="n">
        <x:v>0.8</x:v>
      </x:c>
      <x:c r="F4757" t="n">
        <x:v>800</x:v>
      </x:c>
      <x:c r="G4757" t="n">
        <x:v>200</x:v>
      </x:c>
      <x:c r="H4757" t="n">
        <x:v>1</x:v>
      </x:c>
      <x:c r="I4757" t="n">
        <x:v>0</x:v>
      </x:c>
      <x:c r="J4757" s="26" t="n">
        <x:v>80.42369000000001</x:v>
      </x:c>
      <x:c r="K4757" s="26" t="n">
        <x:v>4.120041</x:v>
      </x:c>
      <x:c r="L4757" s="26" t="n">
        <x:v>4.94407</x:v>
      </x:c>
      <x:c r="M4757" s="26" t="n">
        <x:v>-2.582357</x:v>
      </x:c>
      <x:c r="N4757" s="26" t="n">
        <x:v>-9.379284</x:v>
      </x:c>
      <x:c r="O4757" s="26" t="n">
        <x:v>-12.055719</x:v>
      </x:c>
      <x:c r="P4757" s="26" t="n">
        <x:v>-20.171516</x:v>
      </x:c>
      <x:c r="Q4757" s="26" t="n">
        <x:v>-25.706802</x:v>
      </x:c>
    </x:row>
    <x:row r="4758">
      <x:c r="A4758" t="str">
        <x:v>Sweep turun 100%→50%</x:v>
      </x:c>
      <x:c r="B4758" t="str">
        <x:v>2026-08-04 10:51:48.376 +07:00</x:v>
      </x:c>
      <x:c r="C4758" s="26" t="n">
        <x:v>3282.034</x:v>
      </x:c>
      <x:c r="D4758" t="str">
        <x:v>HOT_SWEEP_80</x:v>
      </x:c>
      <x:c r="E4758" s="25" t="n">
        <x:v>0.8</x:v>
      </x:c>
      <x:c r="F4758" t="n">
        <x:v>800</x:v>
      </x:c>
      <x:c r="G4758" t="n">
        <x:v>200</x:v>
      </x:c>
      <x:c r="H4758" t="n">
        <x:v>1</x:v>
      </x:c>
      <x:c r="I4758" t="n">
        <x:v>0</x:v>
      </x:c>
      <x:c r="J4758" s="26" t="n">
        <x:v>80.278531</x:v>
      </x:c>
      <x:c r="K4758" s="26" t="n">
        <x:v>4.208171999999999</x:v>
      </x:c>
      <x:c r="L4758" s="26" t="n">
        <x:v>4.961346</x:v>
      </x:c>
      <x:c r="M4758" s="26" t="n">
        <x:v>-2.585361</x:v>
      </x:c>
      <x:c r="N4758" s="26" t="n">
        <x:v>-9.4391</x:v>
      </x:c>
      <x:c r="O4758" s="26" t="n">
        <x:v>-12.173763000000001</x:v>
      </x:c>
      <x:c r="P4758" s="26" t="n">
        <x:v>-20.152334</x:v>
      </x:c>
      <x:c r="Q4758" s="26" t="n">
        <x:v>-25.706697000000002</x:v>
      </x:c>
    </x:row>
    <x:row r="4759">
      <x:c r="A4759" t="str">
        <x:v>Sweep turun 100%→50%</x:v>
      </x:c>
      <x:c r="B4759" t="str">
        <x:v>2026-08-04 10:51:49.064 +07:00</x:v>
      </x:c>
      <x:c r="C4759" s="26" t="n">
        <x:v>3282.725</x:v>
      </x:c>
      <x:c r="D4759" t="str">
        <x:v>HOT_SWEEP_80</x:v>
      </x:c>
      <x:c r="E4759" s="25" t="n">
        <x:v>0.8</x:v>
      </x:c>
      <x:c r="F4759" t="n">
        <x:v>800</x:v>
      </x:c>
      <x:c r="G4759" t="n">
        <x:v>200</x:v>
      </x:c>
      <x:c r="H4759" t="n">
        <x:v>1</x:v>
      </x:c>
      <x:c r="I4759" t="n">
        <x:v>0</x:v>
      </x:c>
      <x:c r="J4759" s="26" t="n">
        <x:v>80.05663799999999</x:v>
      </x:c>
      <x:c r="K4759" s="26" t="n">
        <x:v>4.166780999999999</x:v>
      </x:c>
      <x:c r="L4759" s="26" t="n">
        <x:v>4.97374</x:v>
      </x:c>
      <x:c r="M4759" s="26" t="n">
        <x:v>-2.611503</x:v>
      </x:c>
      <x:c r="N4759" s="26" t="n">
        <x:v>-8.680714</x:v>
      </x:c>
      <x:c r="O4759" s="26" t="n">
        <x:v>-12.163984</x:v>
      </x:c>
      <x:c r="P4759" s="26" t="n">
        <x:v>-20.20207</x:v>
      </x:c>
      <x:c r="Q4759" s="26" t="n">
        <x:v>-25.750795</x:v>
      </x:c>
    </x:row>
    <x:row r="4760">
      <x:c r="A4760" t="str">
        <x:v>Sweep turun 100%→50%</x:v>
      </x:c>
      <x:c r="B4760" t="str">
        <x:v>2026-08-04 10:51:49.753 +07:00</x:v>
      </x:c>
      <x:c r="C4760" s="26" t="n">
        <x:v>3283.414</x:v>
      </x:c>
      <x:c r="D4760" t="str">
        <x:v>HOT_SWEEP_80</x:v>
      </x:c>
      <x:c r="E4760" s="25" t="n">
        <x:v>0.8</x:v>
      </x:c>
      <x:c r="F4760" t="n">
        <x:v>800</x:v>
      </x:c>
      <x:c r="G4760" t="n">
        <x:v>200</x:v>
      </x:c>
      <x:c r="H4760" t="n">
        <x:v>1</x:v>
      </x:c>
      <x:c r="I4760" t="n">
        <x:v>0</x:v>
      </x:c>
      <x:c r="J4760" s="26" t="n">
        <x:v>80.35168800000001</x:v>
      </x:c>
      <x:c r="K4760" s="26" t="n">
        <x:v>4.158396</x:v>
      </x:c>
      <x:c r="L4760" s="26" t="n">
        <x:v>4.985729</x:v>
      </x:c>
      <x:c r="M4760" s="26" t="n">
        <x:v>-2.668719</x:v>
      </x:c>
      <x:c r="N4760" s="26" t="n">
        <x:v>-8.45263</x:v>
      </x:c>
      <x:c r="O4760" s="26" t="n">
        <x:v>-11.893685</x:v>
      </x:c>
      <x:c r="P4760" s="26" t="n">
        <x:v>-19.802012</x:v>
      </x:c>
      <x:c r="Q4760" s="26" t="n">
        <x:v>-25.835657</x:v>
      </x:c>
    </x:row>
    <x:row r="4761">
      <x:c r="A4761" t="str">
        <x:v>Sweep turun 100%→50%</x:v>
      </x:c>
      <x:c r="B4761" t="str">
        <x:v>2026-08-04 10:51:50.461 +07:00</x:v>
      </x:c>
      <x:c r="C4761" s="26" t="n">
        <x:v>3284.118</x:v>
      </x:c>
      <x:c r="D4761" t="str">
        <x:v>HOT_SWEEP_80</x:v>
      </x:c>
      <x:c r="E4761" s="25" t="n">
        <x:v>0.8</x:v>
      </x:c>
      <x:c r="F4761" t="n">
        <x:v>800</x:v>
      </x:c>
      <x:c r="G4761" t="n">
        <x:v>200</x:v>
      </x:c>
      <x:c r="H4761" t="n">
        <x:v>1</x:v>
      </x:c>
      <x:c r="I4761" t="n">
        <x:v>0</x:v>
      </x:c>
      <x:c r="J4761" s="26" t="n">
        <x:v>80.416188</x:v>
      </x:c>
      <x:c r="K4761" s="26" t="n">
        <x:v>4.144326</x:v>
      </x:c>
      <x:c r="L4761" s="26" t="n">
        <x:v>4.973376</x:v>
      </x:c>
      <x:c r="M4761" s="26" t="n">
        <x:v>-2.662541</x:v>
      </x:c>
      <x:c r="N4761" s="26" t="n">
        <x:v>-8.437635</x:v>
      </x:c>
      <x:c r="O4761" s="26" t="n">
        <x:v>-11.894277</x:v>
      </x:c>
      <x:c r="P4761" s="26" t="n">
        <x:v>-19.759024</x:v>
      </x:c>
      <x:c r="Q4761" s="26" t="n">
        <x:v>-25.822868999999997</x:v>
      </x:c>
    </x:row>
    <x:row r="4762">
      <x:c r="A4762" t="str">
        <x:v>Sweep turun 100%→50%</x:v>
      </x:c>
      <x:c r="B4762" t="str">
        <x:v>2026-08-04 10:51:51.156 +07:00</x:v>
      </x:c>
      <x:c r="C4762" s="26" t="n">
        <x:v>3284.817</x:v>
      </x:c>
      <x:c r="D4762" t="str">
        <x:v>HOT_SWEEP_80</x:v>
      </x:c>
      <x:c r="E4762" s="25" t="n">
        <x:v>0.8</x:v>
      </x:c>
      <x:c r="F4762" t="n">
        <x:v>800</x:v>
      </x:c>
      <x:c r="G4762" t="n">
        <x:v>200</x:v>
      </x:c>
      <x:c r="H4762" t="n">
        <x:v>1</x:v>
      </x:c>
      <x:c r="I4762" t="n">
        <x:v>0</x:v>
      </x:c>
      <x:c r="J4762" s="26" t="n">
        <x:v>80.256015</x:v>
      </x:c>
      <x:c r="K4762" s="26" t="n">
        <x:v>4.15604</x:v>
      </x:c>
      <x:c r="L4762" s="26" t="n">
        <x:v>4.969316</x:v>
      </x:c>
      <x:c r="M4762" s="26" t="n">
        <x:v>-2.6768170000000002</x:v>
      </x:c>
      <x:c r="N4762" s="26" t="n">
        <x:v>-8.290647</x:v>
      </x:c>
      <x:c r="O4762" s="26" t="n">
        <x:v>-11.848307</x:v>
      </x:c>
      <x:c r="P4762" s="26" t="n">
        <x:v>-19.740471999999997</x:v>
      </x:c>
      <x:c r="Q4762" s="26" t="n">
        <x:v>-25.822397</x:v>
      </x:c>
    </x:row>
    <x:row r="4763">
      <x:c r="A4763" t="str">
        <x:v>Sweep turun 100%→50%</x:v>
      </x:c>
      <x:c r="B4763" t="str">
        <x:v>2026-08-04 10:51:51.835 +07:00</x:v>
      </x:c>
      <x:c r="C4763" s="26" t="n">
        <x:v>3285.496</x:v>
      </x:c>
      <x:c r="D4763" t="str">
        <x:v>HOT_SWEEP_80</x:v>
      </x:c>
      <x:c r="E4763" s="25" t="n">
        <x:v>0.8</x:v>
      </x:c>
      <x:c r="F4763" t="n">
        <x:v>800</x:v>
      </x:c>
      <x:c r="G4763" t="n">
        <x:v>200</x:v>
      </x:c>
      <x:c r="H4763" t="n">
        <x:v>1</x:v>
      </x:c>
      <x:c r="I4763" t="n">
        <x:v>0</x:v>
      </x:c>
      <x:c r="J4763" s="26" t="n">
        <x:v>80.83053699999999</x:v>
      </x:c>
      <x:c r="K4763" s="26" t="n">
        <x:v>4.134181</x:v>
      </x:c>
      <x:c r="L4763" s="26" t="n">
        <x:v>4.912035</x:v>
      </x:c>
      <x:c r="M4763" s="26" t="n">
        <x:v>-2.716195</x:v>
      </x:c>
      <x:c r="N4763" s="26" t="n">
        <x:v>-8.29799</x:v>
      </x:c>
      <x:c r="O4763" s="26" t="n">
        <x:v>-11.852358</x:v>
      </x:c>
      <x:c r="P4763" s="26" t="n">
        <x:v>-19.707667</x:v>
      </x:c>
      <x:c r="Q4763" s="26" t="n">
        <x:v>-25.845829000000002</x:v>
      </x:c>
    </x:row>
    <x:row r="4764">
      <x:c r="A4764" t="str">
        <x:v>Sweep turun 100%→50%</x:v>
      </x:c>
      <x:c r="B4764" t="str">
        <x:v>2026-08-04 10:51:52.520 +07:00</x:v>
      </x:c>
      <x:c r="C4764" s="26" t="n">
        <x:v>3286.166</x:v>
      </x:c>
      <x:c r="D4764" t="str">
        <x:v>HOT_SWEEP_80</x:v>
      </x:c>
      <x:c r="E4764" s="25" t="n">
        <x:v>0.8</x:v>
      </x:c>
      <x:c r="F4764" t="n">
        <x:v>800</x:v>
      </x:c>
      <x:c r="G4764" t="n">
        <x:v>200</x:v>
      </x:c>
      <x:c r="H4764" t="n">
        <x:v>1</x:v>
      </x:c>
      <x:c r="I4764" t="n">
        <x:v>0</x:v>
      </x:c>
      <x:c r="J4764" s="26" t="n">
        <x:v>80.770351</x:v>
      </x:c>
      <x:c r="K4764" s="26" t="n">
        <x:v>4.115069</x:v>
      </x:c>
      <x:c r="L4764" s="26" t="n">
        <x:v>4.885993</x:v>
      </x:c>
      <x:c r="M4764" s="26" t="n">
        <x:v>-2.6998550000000003</x:v>
      </x:c>
      <x:c r="N4764" s="26" t="n">
        <x:v>-8.102391</x:v>
      </x:c>
      <x:c r="O4764" s="26" t="n">
        <x:v>-11.868502</x:v>
      </x:c>
      <x:c r="P4764" s="26" t="n">
        <x:v>-19.741367999999998</x:v>
      </x:c>
      <x:c r="Q4764" s="26" t="n">
        <x:v>-25.8731</x:v>
      </x:c>
    </x:row>
    <x:row r="4765">
      <x:c r="A4765" t="str">
        <x:v>Sweep turun 100%→50%</x:v>
      </x:c>
      <x:c r="B4765" t="str">
        <x:v>2026-08-04 10:51:53.222 +07:00</x:v>
      </x:c>
      <x:c r="C4765" s="26" t="n">
        <x:v>3286.883</x:v>
      </x:c>
      <x:c r="D4765" t="str">
        <x:v>HOT_SWEEP_80</x:v>
      </x:c>
      <x:c r="E4765" s="25" t="n">
        <x:v>0.8</x:v>
      </x:c>
      <x:c r="F4765" t="n">
        <x:v>800</x:v>
      </x:c>
      <x:c r="G4765" t="n">
        <x:v>200</x:v>
      </x:c>
      <x:c r="H4765" t="n">
        <x:v>1</x:v>
      </x:c>
      <x:c r="I4765" t="n">
        <x:v>0</x:v>
      </x:c>
      <x:c r="J4765" s="26" t="n">
        <x:v>80.71778</x:v>
      </x:c>
      <x:c r="K4765" s="26" t="n">
        <x:v>4.049938</x:v>
      </x:c>
      <x:c r="L4765" s="26" t="n">
        <x:v>4.878926</x:v>
      </x:c>
      <x:c r="M4765" s="26" t="n">
        <x:v>-2.682382</x:v>
      </x:c>
      <x:c r="N4765" s="26" t="n">
        <x:v>-7.911873</x:v>
      </x:c>
      <x:c r="O4765" s="26" t="n">
        <x:v>-11.911871</x:v>
      </x:c>
      <x:c r="P4765" s="26" t="n">
        <x:v>-19.720715</x:v>
      </x:c>
      <x:c r="Q4765" s="26" t="n">
        <x:v>-25.911888</x:v>
      </x:c>
    </x:row>
    <x:row r="4766">
      <x:c r="A4766" t="str">
        <x:v>Sweep turun 100%→50%</x:v>
      </x:c>
      <x:c r="B4766" t="str">
        <x:v>2026-08-04 10:51:53.929 +07:00</x:v>
      </x:c>
      <x:c r="C4766" s="26" t="n">
        <x:v>3287.585</x:v>
      </x:c>
      <x:c r="D4766" t="str">
        <x:v>HOT_SWEEP_80</x:v>
      </x:c>
      <x:c r="E4766" s="25" t="n">
        <x:v>0.8</x:v>
      </x:c>
      <x:c r="F4766" t="n">
        <x:v>800</x:v>
      </x:c>
      <x:c r="G4766" t="n">
        <x:v>200</x:v>
      </x:c>
      <x:c r="H4766" t="n">
        <x:v>1</x:v>
      </x:c>
      <x:c r="I4766" t="n">
        <x:v>0</x:v>
      </x:c>
      <x:c r="J4766" s="26" t="n">
        <x:v>81.093505</x:v>
      </x:c>
      <x:c r="K4766" s="26" t="n">
        <x:v>4.115231</x:v>
      </x:c>
      <x:c r="L4766" s="26" t="n">
        <x:v>4.842352</x:v>
      </x:c>
      <x:c r="M4766" s="26" t="n">
        <x:v>-2.7037760000000004</x:v>
      </x:c>
      <x:c r="N4766" s="26" t="n">
        <x:v>-7.948653999999999</x:v>
      </x:c>
      <x:c r="O4766" s="26" t="n">
        <x:v>-11.901582000000001</x:v>
      </x:c>
      <x:c r="P4766" s="26" t="n">
        <x:v>-19.772118000000003</x:v>
      </x:c>
      <x:c r="Q4766" s="26" t="n">
        <x:v>-25.919359</x:v>
      </x:c>
    </x:row>
    <x:row r="4767">
      <x:c r="A4767" t="str">
        <x:v>Sweep turun 100%→50%</x:v>
      </x:c>
      <x:c r="B4767" t="str">
        <x:v>2026-08-04 10:51:54.621 +07:00</x:v>
      </x:c>
      <x:c r="C4767" s="26" t="n">
        <x:v>3288.279</x:v>
      </x:c>
      <x:c r="D4767" t="str">
        <x:v>HOT_SWEEP_80</x:v>
      </x:c>
      <x:c r="E4767" s="25" t="n">
        <x:v>0.8</x:v>
      </x:c>
      <x:c r="F4767" t="n">
        <x:v>800</x:v>
      </x:c>
      <x:c r="G4767" t="n">
        <x:v>200</x:v>
      </x:c>
      <x:c r="H4767" t="n">
        <x:v>1</x:v>
      </x:c>
      <x:c r="I4767" t="n">
        <x:v>0</x:v>
      </x:c>
      <x:c r="J4767" s="26" t="n">
        <x:v>81.01697300000001</x:v>
      </x:c>
      <x:c r="K4767" s="26" t="n">
        <x:v>4.113071000000001</x:v>
      </x:c>
      <x:c r="L4767" s="26" t="n">
        <x:v>4.879526</x:v>
      </x:c>
      <x:c r="M4767" s="26" t="n">
        <x:v>-2.744191</x:v>
      </x:c>
      <x:c r="N4767" s="26" t="n">
        <x:v>-7.998194</x:v>
      </x:c>
      <x:c r="O4767" s="26" t="n">
        <x:v>-11.982153</x:v>
      </x:c>
      <x:c r="P4767" s="26" t="n">
        <x:v>-19.766007</x:v>
      </x:c>
      <x:c r="Q4767" s="26" t="n">
        <x:v>-25.932192999999998</x:v>
      </x:c>
    </x:row>
    <x:row r="4768">
      <x:c r="A4768" t="str">
        <x:v>Sweep turun 100%→50%</x:v>
      </x:c>
      <x:c r="B4768" t="str">
        <x:v>2026-08-04 10:51:55.310 +07:00</x:v>
      </x:c>
      <x:c r="C4768" s="26" t="n">
        <x:v>3288.971</x:v>
      </x:c>
      <x:c r="D4768" t="str">
        <x:v>HOT_SWEEP_80</x:v>
      </x:c>
      <x:c r="E4768" s="25" t="n">
        <x:v>0.8</x:v>
      </x:c>
      <x:c r="F4768" t="n">
        <x:v>800</x:v>
      </x:c>
      <x:c r="G4768" t="n">
        <x:v>200</x:v>
      </x:c>
      <x:c r="H4768" t="n">
        <x:v>1</x:v>
      </x:c>
      <x:c r="I4768" t="n">
        <x:v>0</x:v>
      </x:c>
      <x:c r="J4768" s="26" t="n">
        <x:v>80.675803</x:v>
      </x:c>
      <x:c r="K4768" s="26" t="n">
        <x:v>4.0366610000000005</x:v>
      </x:c>
      <x:c r="L4768" s="26" t="n">
        <x:v>4.899183</x:v>
      </x:c>
      <x:c r="M4768" s="26" t="n">
        <x:v>-2.724578</x:v>
      </x:c>
      <x:c r="N4768" s="26" t="n">
        <x:v>-8.029295000000001</x:v>
      </x:c>
      <x:c r="O4768" s="26" t="n">
        <x:v>-11.93309</x:v>
      </x:c>
      <x:c r="P4768" s="26" t="n">
        <x:v>-19.806299</x:v>
      </x:c>
      <x:c r="Q4768" s="26" t="n">
        <x:v>-25.932211</x:v>
      </x:c>
    </x:row>
    <x:row r="4769">
      <x:c r="A4769" t="str">
        <x:v>Sweep turun 100%→50%</x:v>
      </x:c>
      <x:c r="B4769" t="str">
        <x:v>2026-08-04 10:51:56.013 +07:00</x:v>
      </x:c>
      <x:c r="C4769" s="26" t="n">
        <x:v>3289.674</x:v>
      </x:c>
      <x:c r="D4769" t="str">
        <x:v>HOT_SWEEP_80</x:v>
      </x:c>
      <x:c r="E4769" s="25" t="n">
        <x:v>0.8</x:v>
      </x:c>
      <x:c r="F4769" t="n">
        <x:v>800</x:v>
      </x:c>
      <x:c r="G4769" t="n">
        <x:v>200</x:v>
      </x:c>
      <x:c r="H4769" t="n">
        <x:v>1</x:v>
      </x:c>
      <x:c r="I4769" t="n">
        <x:v>0</x:v>
      </x:c>
      <x:c r="J4769" s="26" t="n">
        <x:v>80.700748</x:v>
      </x:c>
      <x:c r="K4769" s="26" t="n">
        <x:v>4.059297</x:v>
      </x:c>
      <x:c r="L4769" s="26" t="n">
        <x:v>4.844594</x:v>
      </x:c>
      <x:c r="M4769" s="26" t="n">
        <x:v>-2.7167630000000003</x:v>
      </x:c>
      <x:c r="N4769" s="26" t="n">
        <x:v>-8.792023</x:v>
      </x:c>
      <x:c r="O4769" s="26" t="n">
        <x:v>-11.949405</x:v>
      </x:c>
      <x:c r="P4769" s="26" t="n">
        <x:v>-19.771952</x:v>
      </x:c>
      <x:c r="Q4769" s="26" t="n">
        <x:v>-25.900513</x:v>
      </x:c>
    </x:row>
    <x:row r="4770">
      <x:c r="A4770" t="str">
        <x:v>Sweep turun 100%→50%</x:v>
      </x:c>
      <x:c r="B4770" t="str">
        <x:v>2026-08-04 10:51:56.694 +07:00</x:v>
      </x:c>
      <x:c r="C4770" s="26" t="n">
        <x:v>3290.355</x:v>
      </x:c>
      <x:c r="D4770" t="str">
        <x:v>HOT_SWEEP_80</x:v>
      </x:c>
      <x:c r="E4770" s="25" t="n">
        <x:v>0.8</x:v>
      </x:c>
      <x:c r="F4770" t="n">
        <x:v>800</x:v>
      </x:c>
      <x:c r="G4770" t="n">
        <x:v>200</x:v>
      </x:c>
      <x:c r="H4770" t="n">
        <x:v>1</x:v>
      </x:c>
      <x:c r="I4770" t="n">
        <x:v>0</x:v>
      </x:c>
      <x:c r="J4770" s="26" t="n">
        <x:v>80.68133900000001</x:v>
      </x:c>
      <x:c r="K4770" s="26" t="n">
        <x:v>4.075277000000001</x:v>
      </x:c>
      <x:c r="L4770" s="26" t="n">
        <x:v>4.851065</x:v>
      </x:c>
      <x:c r="M4770" s="26" t="n">
        <x:v>-2.7692699999999997</x:v>
      </x:c>
      <x:c r="N4770" s="26" t="n">
        <x:v>-7.992717</x:v>
      </x:c>
      <x:c r="O4770" s="26" t="n">
        <x:v>-11.926622</x:v>
      </x:c>
      <x:c r="P4770" s="26" t="n">
        <x:v>-19.784737</x:v>
      </x:c>
      <x:c r="Q4770" s="26" t="n">
        <x:v>-25.399853999999998</x:v>
      </x:c>
    </x:row>
    <x:row r="4771">
      <x:c r="A4771" t="str">
        <x:v>Sweep turun 100%→50%</x:v>
      </x:c>
      <x:c r="B4771" t="str">
        <x:v>2026-08-04 10:51:57.381 +07:00</x:v>
      </x:c>
      <x:c r="C4771" s="26" t="n">
        <x:v>3291.042</x:v>
      </x:c>
      <x:c r="D4771" t="str">
        <x:v>HOT_SWEEP_80</x:v>
      </x:c>
      <x:c r="E4771" s="25" t="n">
        <x:v>0.8</x:v>
      </x:c>
      <x:c r="F4771" t="n">
        <x:v>800</x:v>
      </x:c>
      <x:c r="G4771" t="n">
        <x:v>200</x:v>
      </x:c>
      <x:c r="H4771" t="n">
        <x:v>1</x:v>
      </x:c>
      <x:c r="I4771" t="n">
        <x:v>0</x:v>
      </x:c>
      <x:c r="J4771" s="26" t="n">
        <x:v>80.542222</x:v>
      </x:c>
      <x:c r="K4771" s="26" t="n">
        <x:v>4.087675</x:v>
      </x:c>
      <x:c r="L4771" s="26" t="n">
        <x:v>4.901868</x:v>
      </x:c>
      <x:c r="M4771" s="26" t="n">
        <x:v>-2.767378</x:v>
      </x:c>
      <x:c r="N4771" s="26" t="n">
        <x:v>-7.816311</x:v>
      </x:c>
      <x:c r="O4771" s="26" t="n">
        <x:v>-11.917401</x:v>
      </x:c>
      <x:c r="P4771" s="26" t="n">
        <x:v>-19.808445000000003</x:v>
      </x:c>
      <x:c r="Q4771" s="26" t="n">
        <x:v>-25.39427</x:v>
      </x:c>
    </x:row>
    <x:row r="4772">
      <x:c r="A4772" t="str">
        <x:v>Sweep turun 100%→50%</x:v>
      </x:c>
      <x:c r="B4772" t="str">
        <x:v>2026-08-04 10:51:58.059 +07:00</x:v>
      </x:c>
      <x:c r="C4772" s="26" t="n">
        <x:v>3291.714</x:v>
      </x:c>
      <x:c r="D4772" t="str">
        <x:v>HOT_SWEEP_80</x:v>
      </x:c>
      <x:c r="E4772" s="25" t="n">
        <x:v>0.8</x:v>
      </x:c>
      <x:c r="F4772" t="n">
        <x:v>800</x:v>
      </x:c>
      <x:c r="G4772" t="n">
        <x:v>200</x:v>
      </x:c>
      <x:c r="H4772" t="n">
        <x:v>1</x:v>
      </x:c>
      <x:c r="I4772" t="n">
        <x:v>0</x:v>
      </x:c>
      <x:c r="J4772" s="26" t="n">
        <x:v>80.41127</x:v>
      </x:c>
      <x:c r="K4772" s="26" t="n">
        <x:v>4.086663</x:v>
      </x:c>
      <x:c r="L4772" s="26" t="n">
        <x:v>4.837698</x:v>
      </x:c>
      <x:c r="M4772" s="26" t="n">
        <x:v>-2.748081</x:v>
      </x:c>
      <x:c r="N4772" s="26" t="n">
        <x:v>-7.975536999999999</x:v>
      </x:c>
      <x:c r="O4772" s="26" t="n">
        <x:v>-11.899075999999999</x:v>
      </x:c>
      <x:c r="P4772" s="26" t="n">
        <x:v>-19.815946</x:v>
      </x:c>
      <x:c r="Q4772" s="26" t="n">
        <x:v>-25.359437</x:v>
      </x:c>
    </x:row>
    <x:row r="4773">
      <x:c r="A4773" t="str">
        <x:v>Sweep turun 100%→50%</x:v>
      </x:c>
      <x:c r="B4773" t="str">
        <x:v>2026-08-04 10:51:58.743 +07:00</x:v>
      </x:c>
      <x:c r="C4773" s="26" t="n">
        <x:v>3292.401</x:v>
      </x:c>
      <x:c r="D4773" t="str">
        <x:v>HOT_SWEEP_80</x:v>
      </x:c>
      <x:c r="E4773" s="25" t="n">
        <x:v>0.8</x:v>
      </x:c>
      <x:c r="F4773" t="n">
        <x:v>800</x:v>
      </x:c>
      <x:c r="G4773" t="n">
        <x:v>200</x:v>
      </x:c>
      <x:c r="H4773" t="n">
        <x:v>1</x:v>
      </x:c>
      <x:c r="I4773" t="n">
        <x:v>0</x:v>
      </x:c>
      <x:c r="J4773" s="26" t="n">
        <x:v>80.661148</x:v>
      </x:c>
      <x:c r="K4773" s="26" t="n">
        <x:v>4.07167</x:v>
      </x:c>
      <x:c r="L4773" s="26" t="n">
        <x:v>4.8231150000000005</x:v>
      </x:c>
      <x:c r="M4773" s="26" t="n">
        <x:v>-2.746218</x:v>
      </x:c>
      <x:c r="N4773" s="26" t="n">
        <x:v>-7.562963</x:v>
      </x:c>
      <x:c r="O4773" s="26" t="n">
        <x:v>-11.617682</x:v>
      </x:c>
      <x:c r="P4773" s="26" t="n">
        <x:v>-19.476293</x:v>
      </x:c>
      <x:c r="Q4773" s="26" t="n">
        <x:v>-25.302166</x:v>
      </x:c>
    </x:row>
    <x:row r="4774">
      <x:c r="A4774" t="str">
        <x:v>Sweep turun 100%→50%</x:v>
      </x:c>
      <x:c r="B4774" t="str">
        <x:v>2026-08-04 10:51:59.432 +07:00</x:v>
      </x:c>
      <x:c r="C4774" s="26" t="n">
        <x:v>3293.093</x:v>
      </x:c>
      <x:c r="D4774" t="str">
        <x:v>HOT_SWEEP_80</x:v>
      </x:c>
      <x:c r="E4774" s="25" t="n">
        <x:v>0.8</x:v>
      </x:c>
      <x:c r="F4774" t="n">
        <x:v>800</x:v>
      </x:c>
      <x:c r="G4774" t="n">
        <x:v>200</x:v>
      </x:c>
      <x:c r="H4774" t="n">
        <x:v>1</x:v>
      </x:c>
      <x:c r="I4774" t="n">
        <x:v>0</x:v>
      </x:c>
      <x:c r="J4774" s="26" t="n">
        <x:v>80.305606</x:v>
      </x:c>
      <x:c r="K4774" s="26" t="n">
        <x:v>4.069418</x:v>
      </x:c>
      <x:c r="L4774" s="26" t="n">
        <x:v>4.8443760000000005</x:v>
      </x:c>
      <x:c r="M4774" s="26" t="n">
        <x:v>-2.7272</x:v>
      </x:c>
      <x:c r="N4774" s="26" t="n">
        <x:v>-7.734414999999999</x:v>
      </x:c>
      <x:c r="O4774" s="26" t="n">
        <x:v>-11.592139</x:v>
      </x:c>
      <x:c r="P4774" s="26" t="n">
        <x:v>-19.552993</x:v>
      </x:c>
      <x:c r="Q4774" s="26" t="n">
        <x:v>-25.750497</x:v>
      </x:c>
    </x:row>
    <x:row r="4775">
      <x:c r="A4775" t="str">
        <x:v>Sweep turun 100%→50%</x:v>
      </x:c>
      <x:c r="B4775" t="str">
        <x:v>2026-08-04 10:52:00.145 +07:00</x:v>
      </x:c>
      <x:c r="C4775" s="26" t="n">
        <x:v>3293.806</x:v>
      </x:c>
      <x:c r="D4775" t="str">
        <x:v>HOT_SWEEP_80</x:v>
      </x:c>
      <x:c r="E4775" s="25" t="n">
        <x:v>0.8</x:v>
      </x:c>
      <x:c r="F4775" t="n">
        <x:v>800</x:v>
      </x:c>
      <x:c r="G4775" t="n">
        <x:v>200</x:v>
      </x:c>
      <x:c r="H4775" t="n">
        <x:v>1</x:v>
      </x:c>
      <x:c r="I4775" t="n">
        <x:v>0</x:v>
      </x:c>
      <x:c r="J4775" s="26" t="n">
        <x:v>80.19976299999999</x:v>
      </x:c>
      <x:c r="K4775" s="26" t="n">
        <x:v>4.052087</x:v>
      </x:c>
      <x:c r="L4775" s="26" t="n">
        <x:v>4.781383999999999</x:v>
      </x:c>
      <x:c r="M4775" s="26" t="n">
        <x:v>-2.7430570000000003</x:v>
      </x:c>
      <x:c r="N4775" s="26" t="n">
        <x:v>-7.704812</x:v>
      </x:c>
      <x:c r="O4775" s="26" t="n">
        <x:v>-11.560281999999999</x:v>
      </x:c>
      <x:c r="P4775" s="26" t="n">
        <x:v>-19.576862000000002</x:v>
      </x:c>
      <x:c r="Q4775" s="26" t="n">
        <x:v>-25.757883</x:v>
      </x:c>
    </x:row>
    <x:row r="4776">
      <x:c r="A4776" t="str">
        <x:v>Sweep turun 100%→50%</x:v>
      </x:c>
      <x:c r="B4776" t="str">
        <x:v>2026-08-04 10:52:00.841 +07:00</x:v>
      </x:c>
      <x:c r="C4776" s="26" t="n">
        <x:v>3294.502</x:v>
      </x:c>
      <x:c r="D4776" t="str">
        <x:v>HOT_SWEEP_80</x:v>
      </x:c>
      <x:c r="E4776" s="25" t="n">
        <x:v>0.8</x:v>
      </x:c>
      <x:c r="F4776" t="n">
        <x:v>800</x:v>
      </x:c>
      <x:c r="G4776" t="n">
        <x:v>200</x:v>
      </x:c>
      <x:c r="H4776" t="n">
        <x:v>1</x:v>
      </x:c>
      <x:c r="I4776" t="n">
        <x:v>0</x:v>
      </x:c>
      <x:c r="J4776" s="26" t="n">
        <x:v>80.786943</x:v>
      </x:c>
      <x:c r="K4776" s="26" t="n">
        <x:v>3.9529389999999998</x:v>
      </x:c>
      <x:c r="L4776" s="26" t="n">
        <x:v>4.737562</x:v>
      </x:c>
      <x:c r="M4776" s="26" t="n">
        <x:v>-2.71898</x:v>
      </x:c>
      <x:c r="N4776" s="26" t="n">
        <x:v>-7.699335</x:v>
      </x:c>
      <x:c r="O4776" s="26" t="n">
        <x:v>-11.568959</x:v>
      </x:c>
      <x:c r="P4776" s="26" t="n">
        <x:v>-19.519973999999998</x:v>
      </x:c>
      <x:c r="Q4776" s="26" t="n">
        <x:v>-25.700618000000002</x:v>
      </x:c>
    </x:row>
    <x:row r="4777">
      <x:c r="A4777" t="str">
        <x:v>Sweep turun 100%→50%</x:v>
      </x:c>
      <x:c r="B4777" t="str">
        <x:v>2026-08-04 10:52:01.531 +07:00</x:v>
      </x:c>
      <x:c r="C4777" s="26" t="n">
        <x:v>3295.188</x:v>
      </x:c>
      <x:c r="D4777" t="str">
        <x:v>HOT_SWEEP_80</x:v>
      </x:c>
      <x:c r="E4777" s="25" t="n">
        <x:v>0.8</x:v>
      </x:c>
      <x:c r="F4777" t="n">
        <x:v>800</x:v>
      </x:c>
      <x:c r="G4777" t="n">
        <x:v>200</x:v>
      </x:c>
      <x:c r="H4777" t="n">
        <x:v>1</x:v>
      </x:c>
      <x:c r="I4777" t="n">
        <x:v>0</x:v>
      </x:c>
      <x:c r="J4777" s="26" t="n">
        <x:v>80.593869</x:v>
      </x:c>
      <x:c r="K4777" s="26" t="n">
        <x:v>3.9517160000000002</x:v>
      </x:c>
      <x:c r="L4777" s="26" t="n">
        <x:v>4.740964</x:v>
      </x:c>
      <x:c r="M4777" s="26" t="n">
        <x:v>-2.727036</x:v>
      </x:c>
      <x:c r="N4777" s="26" t="n">
        <x:v>-8.242371</x:v>
      </x:c>
      <x:c r="O4777" s="26" t="n">
        <x:v>-11.709232</x:v>
      </x:c>
      <x:c r="P4777" s="26" t="n">
        <x:v>-19.905448</x:v>
      </x:c>
      <x:c r="Q4777" s="26" t="n">
        <x:v>-26.20976</x:v>
      </x:c>
    </x:row>
    <x:row r="4778">
      <x:c r="A4778" t="str">
        <x:v>Sweep turun 100%→50%</x:v>
      </x:c>
      <x:c r="B4778" t="str">
        <x:v>2026-08-04 10:52:02.230 +07:00</x:v>
      </x:c>
      <x:c r="C4778" s="26" t="n">
        <x:v>3295.884</x:v>
      </x:c>
      <x:c r="D4778" t="str">
        <x:v>HOT_SWEEP_80</x:v>
      </x:c>
      <x:c r="E4778" s="25" t="n">
        <x:v>0.8</x:v>
      </x:c>
      <x:c r="F4778" t="n">
        <x:v>800</x:v>
      </x:c>
      <x:c r="G4778" t="n">
        <x:v>200</x:v>
      </x:c>
      <x:c r="H4778" t="n">
        <x:v>1</x:v>
      </x:c>
      <x:c r="I4778" t="n">
        <x:v>0</x:v>
      </x:c>
      <x:c r="J4778" s="26" t="n">
        <x:v>80.601595</x:v>
      </x:c>
      <x:c r="K4778" s="26" t="n">
        <x:v>3.944208</x:v>
      </x:c>
      <x:c r="L4778" s="26" t="n">
        <x:v>4.7412019999999995</x:v>
      </x:c>
      <x:c r="M4778" s="26" t="n">
        <x:v>-2.729638</x:v>
      </x:c>
      <x:c r="N4778" s="26" t="n">
        <x:v>-7.742497</x:v>
      </x:c>
      <x:c r="O4778" s="26" t="n">
        <x:v>-11.709617999999999</x:v>
      </x:c>
      <x:c r="P4778" s="26" t="n">
        <x:v>-19.891847000000002</x:v>
      </x:c>
      <x:c r="Q4778" s="26" t="n">
        <x:v>-26.275525000000002</x:v>
      </x:c>
    </x:row>
    <x:row r="4779">
      <x:c r="A4779" t="str">
        <x:v>Sweep turun 100%→50%</x:v>
      </x:c>
      <x:c r="B4779" t="str">
        <x:v>2026-08-04 10:52:02.921 +07:00</x:v>
      </x:c>
      <x:c r="C4779" s="26" t="n">
        <x:v>3296.58</x:v>
      </x:c>
      <x:c r="D4779" t="str">
        <x:v>HOT_SWEEP_80</x:v>
      </x:c>
      <x:c r="E4779" s="25" t="n">
        <x:v>0.8</x:v>
      </x:c>
      <x:c r="F4779" t="n">
        <x:v>800</x:v>
      </x:c>
      <x:c r="G4779" t="n">
        <x:v>200</x:v>
      </x:c>
      <x:c r="H4779" t="n">
        <x:v>1</x:v>
      </x:c>
      <x:c r="I4779" t="n">
        <x:v>0</x:v>
      </x:c>
      <x:c r="J4779" s="26" t="n">
        <x:v>80.918029</x:v>
      </x:c>
      <x:c r="K4779" s="26" t="n">
        <x:v>3.9508720000000004</x:v>
      </x:c>
      <x:c r="L4779" s="26" t="n">
        <x:v>4.783126</x:v>
      </x:c>
      <x:c r="M4779" s="26" t="n">
        <x:v>-2.758528</x:v>
      </x:c>
      <x:c r="N4779" s="26" t="n">
        <x:v>-7.401856</x:v>
      </x:c>
      <x:c r="O4779" s="26" t="n">
        <x:v>-11.704362</x:v>
      </x:c>
      <x:c r="P4779" s="26" t="n">
        <x:v>-19.896876000000002</x:v>
      </x:c>
      <x:c r="Q4779" s="26" t="n">
        <x:v>-26.278257</x:v>
      </x:c>
    </x:row>
    <x:row r="4780">
      <x:c r="A4780" t="str">
        <x:v>Sweep turun 100%→50%</x:v>
      </x:c>
      <x:c r="B4780" t="str">
        <x:v>2026-08-04 10:52:03.617 +07:00</x:v>
      </x:c>
      <x:c r="C4780" s="26" t="n">
        <x:v>3297.276</x:v>
      </x:c>
      <x:c r="D4780" t="str">
        <x:v>HOT_SWEEP_80</x:v>
      </x:c>
      <x:c r="E4780" s="25" t="n">
        <x:v>0.8</x:v>
      </x:c>
      <x:c r="F4780" t="n">
        <x:v>800</x:v>
      </x:c>
      <x:c r="G4780" t="n">
        <x:v>200</x:v>
      </x:c>
      <x:c r="H4780" t="n">
        <x:v>1</x:v>
      </x:c>
      <x:c r="I4780" t="n">
        <x:v>0</x:v>
      </x:c>
      <x:c r="J4780" s="26" t="n">
        <x:v>80.723375</x:v>
      </x:c>
      <x:c r="K4780" s="26" t="n">
        <x:v>3.987432</x:v>
      </x:c>
      <x:c r="L4780" s="26" t="n">
        <x:v>4.826711</x:v>
      </x:c>
      <x:c r="M4780" s="26" t="n">
        <x:v>-2.733464</x:v>
      </x:c>
      <x:c r="N4780" s="26" t="n">
        <x:v>-8.448696</x:v>
      </x:c>
      <x:c r="O4780" s="26" t="n">
        <x:v>-11.997365</x:v>
      </x:c>
      <x:c r="P4780" s="26" t="n">
        <x:v>-19.910632</x:v>
      </x:c>
      <x:c r="Q4780" s="26" t="n">
        <x:v>-26.271179</x:v>
      </x:c>
    </x:row>
    <x:row r="4781">
      <x:c r="A4781" t="str">
        <x:v>Sweep turun 100%→50%</x:v>
      </x:c>
      <x:c r="B4781" t="str">
        <x:v>2026-08-04 10:52:04.321 +07:00</x:v>
      </x:c>
      <x:c r="C4781" s="26" t="n">
        <x:v>3297.972</x:v>
      </x:c>
      <x:c r="D4781" t="str">
        <x:v>HOT_SWEEP_80</x:v>
      </x:c>
      <x:c r="E4781" s="25" t="n">
        <x:v>0.8</x:v>
      </x:c>
      <x:c r="F4781" t="n">
        <x:v>800</x:v>
      </x:c>
      <x:c r="G4781" t="n">
        <x:v>200</x:v>
      </x:c>
      <x:c r="H4781" t="n">
        <x:v>1</x:v>
      </x:c>
      <x:c r="I4781" t="n">
        <x:v>0</x:v>
      </x:c>
      <x:c r="J4781" s="26" t="n">
        <x:v>80.281131</x:v>
      </x:c>
      <x:c r="K4781" s="26" t="n">
        <x:v>3.9719839999999995</x:v>
      </x:c>
      <x:c r="L4781" s="26" t="n">
        <x:v>4.773387</x:v>
      </x:c>
      <x:c r="M4781" s="26" t="n">
        <x:v>-2.7207820000000003</x:v>
      </x:c>
      <x:c r="N4781" s="26" t="n">
        <x:v>-8.644924</x:v>
      </x:c>
      <x:c r="O4781" s="26" t="n">
        <x:v>-11.93711</x:v>
      </x:c>
      <x:c r="P4781" s="26" t="n">
        <x:v>-19.909564</x:v>
      </x:c>
      <x:c r="Q4781" s="26" t="n">
        <x:v>-26.23784</x:v>
      </x:c>
    </x:row>
    <x:row r="4782">
      <x:c r="A4782" t="str">
        <x:v>Sweep turun 100%→50%</x:v>
      </x:c>
      <x:c r="B4782" t="str">
        <x:v>2026-08-04 10:52:05.016 +07:00</x:v>
      </x:c>
      <x:c r="C4782" s="26" t="n">
        <x:v>3298.676</x:v>
      </x:c>
      <x:c r="D4782" t="str">
        <x:v>HOT_SWEEP_80</x:v>
      </x:c>
      <x:c r="E4782" s="25" t="n">
        <x:v>0.8</x:v>
      </x:c>
      <x:c r="F4782" t="n">
        <x:v>800</x:v>
      </x:c>
      <x:c r="G4782" t="n">
        <x:v>200</x:v>
      </x:c>
      <x:c r="H4782" t="n">
        <x:v>1</x:v>
      </x:c>
      <x:c r="I4782" t="n">
        <x:v>0</x:v>
      </x:c>
      <x:c r="J4782" s="26" t="n">
        <x:v>80.365747</x:v>
      </x:c>
      <x:c r="K4782" s="26" t="n">
        <x:v>3.9697100000000005</x:v>
      </x:c>
      <x:c r="L4782" s="26" t="n">
        <x:v>4.847889</x:v>
      </x:c>
      <x:c r="M4782" s="26" t="n">
        <x:v>-2.7183960000000003</x:v>
      </x:c>
      <x:c r="N4782" s="26" t="n">
        <x:v>-7.708439</x:v>
      </x:c>
      <x:c r="O4782" s="26" t="n">
        <x:v>-11.953006</x:v>
      </x:c>
      <x:c r="P4782" s="26" t="n">
        <x:v>-19.907650999999998</x:v>
      </x:c>
      <x:c r="Q4782" s="26" t="n">
        <x:v>-26.268508</x:v>
      </x:c>
    </x:row>
    <x:row r="4783">
      <x:c r="A4783" t="str">
        <x:v>Sweep turun 100%→50%</x:v>
      </x:c>
      <x:c r="B4783" t="str">
        <x:v>2026-08-04 10:52:05.703 +07:00</x:v>
      </x:c>
      <x:c r="C4783" s="26" t="n">
        <x:v>3299.364</x:v>
      </x:c>
      <x:c r="D4783" t="str">
        <x:v>HOT_SWEEP_80</x:v>
      </x:c>
      <x:c r="E4783" s="25" t="n">
        <x:v>0.8</x:v>
      </x:c>
      <x:c r="F4783" t="n">
        <x:v>800</x:v>
      </x:c>
      <x:c r="G4783" t="n">
        <x:v>200</x:v>
      </x:c>
      <x:c r="H4783" t="n">
        <x:v>1</x:v>
      </x:c>
      <x:c r="I4783" t="n">
        <x:v>0</x:v>
      </x:c>
      <x:c r="J4783" s="26" t="n">
        <x:v>80.324516</x:v>
      </x:c>
      <x:c r="K4783" s="26" t="n">
        <x:v>4.023138</x:v>
      </x:c>
      <x:c r="L4783" s="26" t="n">
        <x:v>4.864142999999999</x:v>
      </x:c>
      <x:c r="M4783" s="26" t="n">
        <x:v>-2.656383</x:v>
      </x:c>
      <x:c r="N4783" s="26" t="n">
        <x:v>-7.90127</x:v>
      </x:c>
      <x:c r="O4783" s="26" t="n">
        <x:v>-11.961604000000001</x:v>
      </x:c>
      <x:c r="P4783" s="26" t="n">
        <x:v>-19.917598</x:v>
      </x:c>
      <x:c r="Q4783" s="26" t="n">
        <x:v>-25.860688</x:v>
      </x:c>
    </x:row>
    <x:row r="4784">
      <x:c r="A4784" t="str">
        <x:v>Sweep turun 100%→50%</x:v>
      </x:c>
      <x:c r="B4784" t="str">
        <x:v>2026-08-04 10:52:06.381 +07:00</x:v>
      </x:c>
      <x:c r="C4784" s="26" t="n">
        <x:v>3300.042</x:v>
      </x:c>
      <x:c r="D4784" t="str">
        <x:v>HOT_SWEEP_80</x:v>
      </x:c>
      <x:c r="E4784" s="25" t="n">
        <x:v>0.8</x:v>
      </x:c>
      <x:c r="F4784" t="n">
        <x:v>800</x:v>
      </x:c>
      <x:c r="G4784" t="n">
        <x:v>200</x:v>
      </x:c>
      <x:c r="H4784" t="n">
        <x:v>1</x:v>
      </x:c>
      <x:c r="I4784" t="n">
        <x:v>0</x:v>
      </x:c>
      <x:c r="J4784" s="26" t="n">
        <x:v>80.217078</x:v>
      </x:c>
      <x:c r="K4784" s="26" t="n">
        <x:v>4.014776</x:v>
      </x:c>
      <x:c r="L4784" s="26" t="n">
        <x:v>4.854417</x:v>
      </x:c>
      <x:c r="M4784" s="26" t="n">
        <x:v>-2.670391</x:v>
      </x:c>
      <x:c r="N4784" s="26" t="n">
        <x:v>-7.939641000000001</x:v>
      </x:c>
      <x:c r="O4784" s="26" t="n">
        <x:v>-11.964981</x:v>
      </x:c>
      <x:c r="P4784" s="26" t="n">
        <x:v>-19.816993</x:v>
      </x:c>
      <x:c r="Q4784" s="26" t="n">
        <x:v>-25.877919</x:v>
      </x:c>
    </x:row>
    <x:row r="4785">
      <x:c r="A4785" t="str">
        <x:v>Sweep turun 100%→50%</x:v>
      </x:c>
      <x:c r="B4785" t="str">
        <x:v>2026-08-04 10:52:07.117 +07:00</x:v>
      </x:c>
      <x:c r="C4785" s="26" t="n">
        <x:v>3300.774</x:v>
      </x:c>
      <x:c r="D4785" t="str">
        <x:v>HOT_SWEEP_80</x:v>
      </x:c>
      <x:c r="E4785" s="25" t="n">
        <x:v>0.8</x:v>
      </x:c>
      <x:c r="F4785" t="n">
        <x:v>800</x:v>
      </x:c>
      <x:c r="G4785" t="n">
        <x:v>200</x:v>
      </x:c>
      <x:c r="H4785" t="n">
        <x:v>1</x:v>
      </x:c>
      <x:c r="I4785" t="n">
        <x:v>0</x:v>
      </x:c>
      <x:c r="J4785" s="26" t="n">
        <x:v>80.069497</x:v>
      </x:c>
      <x:c r="K4785" s="26" t="n">
        <x:v>4.035828</x:v>
      </x:c>
      <x:c r="L4785" s="26" t="n">
        <x:v>4.940028</x:v>
      </x:c>
      <x:c r="M4785" s="26" t="n">
        <x:v>-2.585698</x:v>
      </x:c>
      <x:c r="N4785" s="26" t="n">
        <x:v>-8.041466</x:v>
      </x:c>
      <x:c r="O4785" s="26" t="n">
        <x:v>-11.876562999999999</x:v>
      </x:c>
      <x:c r="P4785" s="26" t="n">
        <x:v>-19.784909</x:v>
      </x:c>
      <x:c r="Q4785" s="26" t="n">
        <x:v>-25.881266</x:v>
      </x:c>
    </x:row>
    <x:row r="4786">
      <x:c r="A4786" t="str">
        <x:v>Sweep turun 100%→50%</x:v>
      </x:c>
      <x:c r="B4786" t="str">
        <x:v>2026-08-04 10:52:07.810 +07:00</x:v>
      </x:c>
      <x:c r="C4786" s="26" t="n">
        <x:v>3301.471</x:v>
      </x:c>
      <x:c r="D4786" t="str">
        <x:v>HOT_SWEEP_80</x:v>
      </x:c>
      <x:c r="E4786" s="25" t="n">
        <x:v>0.8</x:v>
      </x:c>
      <x:c r="F4786" t="n">
        <x:v>800</x:v>
      </x:c>
      <x:c r="G4786" t="n">
        <x:v>200</x:v>
      </x:c>
      <x:c r="H4786" t="n">
        <x:v>1</x:v>
      </x:c>
      <x:c r="I4786" t="n">
        <x:v>0</x:v>
      </x:c>
      <x:c r="J4786" s="26" t="n">
        <x:v>80.378242</x:v>
      </x:c>
      <x:c r="K4786" s="26" t="n">
        <x:v>4.028364000000001</x:v>
      </x:c>
      <x:c r="L4786" s="26" t="n">
        <x:v>4.982529</x:v>
      </x:c>
      <x:c r="M4786" s="26" t="n">
        <x:v>-2.561011</x:v>
      </x:c>
      <x:c r="N4786" s="26" t="n">
        <x:v>-7.281300999999999</x:v>
      </x:c>
      <x:c r="O4786" s="26" t="n">
        <x:v>-11.592659999999999</x:v>
      </x:c>
      <x:c r="P4786" s="26" t="n">
        <x:v>-19.800459999999998</x:v>
      </x:c>
      <x:c r="Q4786" s="26" t="n">
        <x:v>-25.907194</x:v>
      </x:c>
    </x:row>
    <x:row r="4787">
      <x:c r="A4787" t="str">
        <x:v>Sweep turun 100%→50%</x:v>
      </x:c>
      <x:c r="B4787" t="str">
        <x:v>2026-08-04 10:52:08.501 +07:00</x:v>
      </x:c>
      <x:c r="C4787" s="26" t="n">
        <x:v>3302.155</x:v>
      </x:c>
      <x:c r="D4787" t="str">
        <x:v>HOT_SWEEP_80</x:v>
      </x:c>
      <x:c r="E4787" s="25" t="n">
        <x:v>0.8</x:v>
      </x:c>
      <x:c r="F4787" t="n">
        <x:v>800</x:v>
      </x:c>
      <x:c r="G4787" t="n">
        <x:v>200</x:v>
      </x:c>
      <x:c r="H4787" t="n">
        <x:v>1</x:v>
      </x:c>
      <x:c r="I4787" t="n">
        <x:v>0</x:v>
      </x:c>
      <x:c r="J4787" s="26" t="n">
        <x:v>80.428079</x:v>
      </x:c>
      <x:c r="K4787" s="26" t="n">
        <x:v>4.042925</x:v>
      </x:c>
      <x:c r="L4787" s="26" t="n">
        <x:v>4.907344</x:v>
      </x:c>
      <x:c r="M4787" s="26" t="n">
        <x:v>-2.55761</x:v>
      </x:c>
      <x:c r="N4787" s="26" t="n">
        <x:v>-7.254913</x:v>
      </x:c>
      <x:c r="O4787" s="26" t="n">
        <x:v>-11.665197000000001</x:v>
      </x:c>
      <x:c r="P4787" s="26" t="n">
        <x:v>-19.776383000000003</x:v>
      </x:c>
      <x:c r="Q4787" s="26" t="n">
        <x:v>-25.820453</x:v>
      </x:c>
    </x:row>
    <x:row r="4788">
      <x:c r="A4788" t="str">
        <x:v>Sweep turun 100%→50%</x:v>
      </x:c>
      <x:c r="B4788" t="str">
        <x:v>2026-08-04 10:52:09.177 +07:00</x:v>
      </x:c>
      <x:c r="C4788" s="26" t="n">
        <x:v>3302.838</x:v>
      </x:c>
      <x:c r="D4788" t="str">
        <x:v>HOT_SWEEP_80</x:v>
      </x:c>
      <x:c r="E4788" s="25" t="n">
        <x:v>0.8</x:v>
      </x:c>
      <x:c r="F4788" t="n">
        <x:v>800</x:v>
      </x:c>
      <x:c r="G4788" t="n">
        <x:v>200</x:v>
      </x:c>
      <x:c r="H4788" t="n">
        <x:v>1</x:v>
      </x:c>
      <x:c r="I4788" t="n">
        <x:v>0</x:v>
      </x:c>
      <x:c r="J4788" s="26" t="n">
        <x:v>80.52376699999999</x:v>
      </x:c>
      <x:c r="K4788" s="26" t="n">
        <x:v>4.0600760000000005</x:v>
      </x:c>
      <x:c r="L4788" s="26" t="n">
        <x:v>4.883735</x:v>
      </x:c>
      <x:c r="M4788" s="26" t="n">
        <x:v>-2.5670979999999997</x:v>
      </x:c>
      <x:c r="N4788" s="26" t="n">
        <x:v>-7.049052</x:v>
      </x:c>
      <x:c r="O4788" s="26" t="n">
        <x:v>-11.712202</x:v>
      </x:c>
      <x:c r="P4788" s="26" t="n">
        <x:v>-19.753683000000002</x:v>
      </x:c>
      <x:c r="Q4788" s="26" t="n">
        <x:v>-25.738489</x:v>
      </x:c>
    </x:row>
    <x:row r="4789">
      <x:c r="A4789" t="str">
        <x:v>Sweep turun 100%→50%</x:v>
      </x:c>
      <x:c r="B4789" t="str">
        <x:v>2026-08-04 10:52:09.860 +07:00</x:v>
      </x:c>
      <x:c r="C4789" s="26" t="n">
        <x:v>3303.521</x:v>
      </x:c>
      <x:c r="D4789" t="str">
        <x:v>HOT_SWEEP_80</x:v>
      </x:c>
      <x:c r="E4789" s="25" t="n">
        <x:v>0.8</x:v>
      </x:c>
      <x:c r="F4789" t="n">
        <x:v>800</x:v>
      </x:c>
      <x:c r="G4789" t="n">
        <x:v>200</x:v>
      </x:c>
      <x:c r="H4789" t="n">
        <x:v>1</x:v>
      </x:c>
      <x:c r="I4789" t="n">
        <x:v>0</x:v>
      </x:c>
      <x:c r="J4789" s="26" t="n">
        <x:v>81.366807</x:v>
      </x:c>
      <x:c r="K4789" s="26" t="n">
        <x:v>4.018527</x:v>
      </x:c>
      <x:c r="L4789" s="26" t="n">
        <x:v>4.862722</x:v>
      </x:c>
      <x:c r="M4789" s="26" t="n">
        <x:v>-2.52025</x:v>
      </x:c>
      <x:c r="N4789" s="26" t="n">
        <x:v>-6.335464</x:v>
      </x:c>
      <x:c r="O4789" s="26" t="n">
        <x:v>-11.71037</x:v>
      </x:c>
      <x:c r="P4789" s="26" t="n">
        <x:v>-19.733246</x:v>
      </x:c>
      <x:c r="Q4789" s="26" t="n">
        <x:v>-25.799792</x:v>
      </x:c>
    </x:row>
    <x:row r="4790">
      <x:c r="A4790" t="str">
        <x:v>Sweep turun 100%→50%</x:v>
      </x:c>
      <x:c r="B4790" t="str">
        <x:v>2026-08-04 10:52:10.551 +07:00</x:v>
      </x:c>
      <x:c r="C4790" s="26" t="n">
        <x:v>3304.202</x:v>
      </x:c>
      <x:c r="D4790" t="str">
        <x:v>HOT_SWEEP_80</x:v>
      </x:c>
      <x:c r="E4790" s="25" t="n">
        <x:v>0.8</x:v>
      </x:c>
      <x:c r="F4790" t="n">
        <x:v>800</x:v>
      </x:c>
      <x:c r="G4790" t="n">
        <x:v>200</x:v>
      </x:c>
      <x:c r="H4790" t="n">
        <x:v>1</x:v>
      </x:c>
      <x:c r="I4790" t="n">
        <x:v>0</x:v>
      </x:c>
      <x:c r="J4790" s="26" t="n">
        <x:v>81.31828900000001</x:v>
      </x:c>
      <x:c r="K4790" s="26" t="n">
        <x:v>3.9902219999999997</x:v>
      </x:c>
      <x:c r="L4790" s="26" t="n">
        <x:v>4.803484999999999</x:v>
      </x:c>
      <x:c r="M4790" s="26" t="n">
        <x:v>-2.522103</x:v>
      </x:c>
      <x:c r="N4790" s="26" t="n">
        <x:v>-6.32487</x:v>
      </x:c>
      <x:c r="O4790" s="26" t="n">
        <x:v>-11.684949999999999</x:v>
      </x:c>
      <x:c r="P4790" s="26" t="n">
        <x:v>-20.119183</x:v>
      </x:c>
      <x:c r="Q4790" s="26" t="n">
        <x:v>-26.190152</x:v>
      </x:c>
    </x:row>
    <x:row r="4791">
      <x:c r="A4791" t="str">
        <x:v>Sweep turun 100%→50%</x:v>
      </x:c>
      <x:c r="B4791" t="str">
        <x:v>2026-08-04 10:52:11.232 +07:00</x:v>
      </x:c>
      <x:c r="C4791" s="26" t="n">
        <x:v>3304.886</x:v>
      </x:c>
      <x:c r="D4791" t="str">
        <x:v>HOT_SWEEP_80</x:v>
      </x:c>
      <x:c r="E4791" s="25" t="n">
        <x:v>0.8</x:v>
      </x:c>
      <x:c r="F4791" t="n">
        <x:v>800</x:v>
      </x:c>
      <x:c r="G4791" t="n">
        <x:v>200</x:v>
      </x:c>
      <x:c r="H4791" t="n">
        <x:v>1</x:v>
      </x:c>
      <x:c r="I4791" t="n">
        <x:v>0</x:v>
      </x:c>
      <x:c r="J4791" s="26" t="n">
        <x:v>81.229195</x:v>
      </x:c>
      <x:c r="K4791" s="26" t="n">
        <x:v>4.016855</x:v>
      </x:c>
      <x:c r="L4791" s="26" t="n">
        <x:v>4.807961000000001</x:v>
      </x:c>
      <x:c r="M4791" s="26" t="n">
        <x:v>-2.459164</x:v>
      </x:c>
      <x:c r="N4791" s="26" t="n">
        <x:v>-6.303331</x:v>
      </x:c>
      <x:c r="O4791" s="26" t="n">
        <x:v>-11.774391</x:v>
      </x:c>
      <x:c r="P4791" s="26" t="n">
        <x:v>-20.066305999999997</x:v>
      </x:c>
      <x:c r="Q4791" s="26" t="n">
        <x:v>-26.217487000000002</x:v>
      </x:c>
    </x:row>
    <x:row r="4792">
      <x:c r="A4792" t="str">
        <x:v>Sweep turun 100%→50%</x:v>
      </x:c>
      <x:c r="B4792" t="str">
        <x:v>2026-08-04 10:52:11.912 +07:00</x:v>
      </x:c>
      <x:c r="C4792" s="26" t="n">
        <x:v>3305.573</x:v>
      </x:c>
      <x:c r="D4792" t="str">
        <x:v>HOT_SWEEP_80</x:v>
      </x:c>
      <x:c r="E4792" s="25" t="n">
        <x:v>0.8</x:v>
      </x:c>
      <x:c r="F4792" t="n">
        <x:v>800</x:v>
      </x:c>
      <x:c r="G4792" t="n">
        <x:v>200</x:v>
      </x:c>
      <x:c r="H4792" t="n">
        <x:v>1</x:v>
      </x:c>
      <x:c r="I4792" t="n">
        <x:v>0</x:v>
      </x:c>
      <x:c r="J4792" s="26" t="n">
        <x:v>81.910931</x:v>
      </x:c>
      <x:c r="K4792" s="26" t="n">
        <x:v>4.030704</x:v>
      </x:c>
      <x:c r="L4792" s="26" t="n">
        <x:v>4.79876</x:v>
      </x:c>
      <x:c r="M4792" s="26" t="n">
        <x:v>-2.4686869999999996</x:v>
      </x:c>
      <x:c r="N4792" s="26" t="n">
        <x:v>-7.246702</x:v>
      </x:c>
      <x:c r="O4792" s="26" t="n">
        <x:v>-11.767601</x:v>
      </x:c>
      <x:c r="P4792" s="26" t="n">
        <x:v>-20.024637000000002</x:v>
      </x:c>
      <x:c r="Q4792" s="26" t="n">
        <x:v>-26.180834</x:v>
      </x:c>
    </x:row>
    <x:row r="4793">
      <x:c r="A4793" t="str">
        <x:v>Sweep turun 100%→50%</x:v>
      </x:c>
      <x:c r="B4793" t="str">
        <x:v>2026-08-04 10:52:12.596 +07:00</x:v>
      </x:c>
      <x:c r="C4793" s="26" t="n">
        <x:v>3306.257</x:v>
      </x:c>
      <x:c r="D4793" t="str">
        <x:v>HOT_SWEEP_80</x:v>
      </x:c>
      <x:c r="E4793" s="25" t="n">
        <x:v>0.8</x:v>
      </x:c>
      <x:c r="F4793" t="n">
        <x:v>800</x:v>
      </x:c>
      <x:c r="G4793" t="n">
        <x:v>200</x:v>
      </x:c>
      <x:c r="H4793" t="n">
        <x:v>1</x:v>
      </x:c>
      <x:c r="I4793" t="n">
        <x:v>0</x:v>
      </x:c>
      <x:c r="J4793" s="26" t="n">
        <x:v>81.646167</x:v>
      </x:c>
      <x:c r="K4793" s="26" t="n">
        <x:v>4.013076</x:v>
      </x:c>
      <x:c r="L4793" s="26" t="n">
        <x:v>4.855315</x:v>
      </x:c>
      <x:c r="M4793" s="26" t="n">
        <x:v>-2.498792</x:v>
      </x:c>
      <x:c r="N4793" s="26" t="n">
        <x:v>-7.346062000000001</x:v>
      </x:c>
      <x:c r="O4793" s="26" t="n">
        <x:v>-12.039204</x:v>
      </x:c>
      <x:c r="P4793" s="26" t="n">
        <x:v>-20.034697</x:v>
      </x:c>
      <x:c r="Q4793" s="26" t="n">
        <x:v>-26.204746</x:v>
      </x:c>
    </x:row>
    <x:row r="4794">
      <x:c r="A4794" t="str">
        <x:v>Sweep turun 100%→50%</x:v>
      </x:c>
      <x:c r="B4794" t="str">
        <x:v>2026-08-04 10:52:13.280 +07:00</x:v>
      </x:c>
      <x:c r="C4794" s="26" t="n">
        <x:v>3306.941</x:v>
      </x:c>
      <x:c r="D4794" t="str">
        <x:v>HOT_SWEEP_80</x:v>
      </x:c>
      <x:c r="E4794" s="25" t="n">
        <x:v>0.8</x:v>
      </x:c>
      <x:c r="F4794" t="n">
        <x:v>800</x:v>
      </x:c>
      <x:c r="G4794" t="n">
        <x:v>200</x:v>
      </x:c>
      <x:c r="H4794" t="n">
        <x:v>1</x:v>
      </x:c>
      <x:c r="I4794" t="n">
        <x:v>0</x:v>
      </x:c>
      <x:c r="J4794" s="26" t="n">
        <x:v>81.38282600000001</x:v>
      </x:c>
      <x:c r="K4794" s="26" t="n">
        <x:v>4.0349189999999995</x:v>
      </x:c>
      <x:c r="L4794" s="26" t="n">
        <x:v>4.857493</x:v>
      </x:c>
      <x:c r="M4794" s="26" t="n">
        <x:v>-2.498625</x:v>
      </x:c>
      <x:c r="N4794" s="26" t="n">
        <x:v>-7.27108</x:v>
      </x:c>
      <x:c r="O4794" s="26" t="n">
        <x:v>-12.044981</x:v>
      </x:c>
      <x:c r="P4794" s="26" t="n">
        <x:v>-20.099085</x:v>
      </x:c>
      <x:c r="Q4794" s="26" t="n">
        <x:v>-26.148746</x:v>
      </x:c>
    </x:row>
    <x:row r="4795">
      <x:c r="A4795" t="str">
        <x:v>Sweep turun 100%→50%</x:v>
      </x:c>
      <x:c r="B4795" t="str">
        <x:v>2026-08-04 10:52:13.974 +07:00</x:v>
      </x:c>
      <x:c r="C4795" s="26" t="n">
        <x:v>3307.635</x:v>
      </x:c>
      <x:c r="D4795" t="str">
        <x:v>HOT_SWEEP_80</x:v>
      </x:c>
      <x:c r="E4795" s="25" t="n">
        <x:v>0.8</x:v>
      </x:c>
      <x:c r="F4795" t="n">
        <x:v>800</x:v>
      </x:c>
      <x:c r="G4795" t="n">
        <x:v>200</x:v>
      </x:c>
      <x:c r="H4795" t="n">
        <x:v>1</x:v>
      </x:c>
      <x:c r="I4795" t="n">
        <x:v>0</x:v>
      </x:c>
      <x:c r="J4795" s="26" t="n">
        <x:v>81.717685</x:v>
      </x:c>
      <x:c r="K4795" s="26" t="n">
        <x:v>4.013904</x:v>
      </x:c>
      <x:c r="L4795" s="26" t="n">
        <x:v>4.813703</x:v>
      </x:c>
      <x:c r="M4795" s="26" t="n">
        <x:v>-2.565122</x:v>
      </x:c>
      <x:c r="N4795" s="26" t="n">
        <x:v>-7.426058</x:v>
      </x:c>
      <x:c r="O4795" s="26" t="n">
        <x:v>-12.145162</x:v>
      </x:c>
      <x:c r="P4795" s="26" t="n">
        <x:v>-20.180829</x:v>
      </x:c>
      <x:c r="Q4795" s="26" t="n">
        <x:v>-26.092582999999998</x:v>
      </x:c>
    </x:row>
    <x:row r="4796">
      <x:c r="A4796" t="str">
        <x:v>Sweep turun 100%→50%</x:v>
      </x:c>
      <x:c r="B4796" t="str">
        <x:v>2026-08-04 10:52:14.661 +07:00</x:v>
      </x:c>
      <x:c r="C4796" s="26" t="n">
        <x:v>3308.322</x:v>
      </x:c>
      <x:c r="D4796" t="str">
        <x:v>HOT_SWEEP_80</x:v>
      </x:c>
      <x:c r="E4796" s="25" t="n">
        <x:v>0.8</x:v>
      </x:c>
      <x:c r="F4796" t="n">
        <x:v>800</x:v>
      </x:c>
      <x:c r="G4796" t="n">
        <x:v>200</x:v>
      </x:c>
      <x:c r="H4796" t="n">
        <x:v>1</x:v>
      </x:c>
      <x:c r="I4796" t="n">
        <x:v>0</x:v>
      </x:c>
      <x:c r="J4796" s="26" t="n">
        <x:v>81.463523</x:v>
      </x:c>
      <x:c r="K4796" s="26" t="n">
        <x:v>4.0495849999999995</x:v>
      </x:c>
      <x:c r="L4796" s="26" t="n">
        <x:v>4.740828</x:v>
      </x:c>
      <x:c r="M4796" s="26" t="n">
        <x:v>-2.562562</x:v>
      </x:c>
      <x:c r="N4796" s="26" t="n">
        <x:v>-7.492999999999999</x:v>
      </x:c>
      <x:c r="O4796" s="26" t="n">
        <x:v>-12.138338000000001</x:v>
      </x:c>
      <x:c r="P4796" s="26" t="n">
        <x:v>-19.792417</x:v>
      </x:c>
      <x:c r="Q4796" s="26" t="n">
        <x:v>-25.659163</x:v>
      </x:c>
    </x:row>
    <x:row r="4797">
      <x:c r="A4797" t="str">
        <x:v>Sweep turun 100%→50%</x:v>
      </x:c>
      <x:c r="B4797" t="str">
        <x:v>2026-08-04 10:52:15.345 +07:00</x:v>
      </x:c>
      <x:c r="C4797" s="26" t="n">
        <x:v>3309.006</x:v>
      </x:c>
      <x:c r="D4797" t="str">
        <x:v>HOT_SWEEP_80</x:v>
      </x:c>
      <x:c r="E4797" s="25" t="n">
        <x:v>0.8</x:v>
      </x:c>
      <x:c r="F4797" t="n">
        <x:v>800</x:v>
      </x:c>
      <x:c r="G4797" t="n">
        <x:v>200</x:v>
      </x:c>
      <x:c r="H4797" t="n">
        <x:v>1</x:v>
      </x:c>
      <x:c r="I4797" t="n">
        <x:v>0</x:v>
      </x:c>
      <x:c r="J4797" s="26" t="n">
        <x:v>81.16237799999999</x:v>
      </x:c>
      <x:c r="K4797" s="26" t="n">
        <x:v>4.0253820000000005</x:v>
      </x:c>
      <x:c r="L4797" s="26" t="n">
        <x:v>4.811161</x:v>
      </x:c>
      <x:c r="M4797" s="26" t="n">
        <x:v>-2.568116</x:v>
      </x:c>
      <x:c r="N4797" s="26" t="n">
        <x:v>-7.498749</x:v>
      </x:c>
      <x:c r="O4797" s="26" t="n">
        <x:v>-12.13129</x:v>
      </x:c>
      <x:c r="P4797" s="26" t="n">
        <x:v>-19.777289</x:v>
      </x:c>
      <x:c r="Q4797" s="26" t="n">
        <x:v>-25.630891</x:v>
      </x:c>
    </x:row>
    <x:row r="4798">
      <x:c r="A4798" t="str">
        <x:v>Sweep turun 100%→50%</x:v>
      </x:c>
      <x:c r="B4798" t="str">
        <x:v>2026-08-04 10:52:16.031 +07:00</x:v>
      </x:c>
      <x:c r="C4798" s="26" t="n">
        <x:v>3309.692</x:v>
      </x:c>
      <x:c r="D4798" t="str">
        <x:v>HOT_SWEEP_80</x:v>
      </x:c>
      <x:c r="E4798" s="25" t="n">
        <x:v>0.8</x:v>
      </x:c>
      <x:c r="F4798" t="n">
        <x:v>800</x:v>
      </x:c>
      <x:c r="G4798" t="n">
        <x:v>200</x:v>
      </x:c>
      <x:c r="H4798" t="n">
        <x:v>1</x:v>
      </x:c>
      <x:c r="I4798" t="n">
        <x:v>0</x:v>
      </x:c>
      <x:c r="J4798" s="26" t="n">
        <x:v>80.798961</x:v>
      </x:c>
      <x:c r="K4798" s="26" t="n">
        <x:v>4.012889</x:v>
      </x:c>
      <x:c r="L4798" s="26" t="n">
        <x:v>4.809547</x:v>
      </x:c>
      <x:c r="M4798" s="26" t="n">
        <x:v>-2.546008</x:v>
      </x:c>
      <x:c r="N4798" s="26" t="n">
        <x:v>-7.844093</x:v>
      </x:c>
      <x:c r="O4798" s="26" t="n">
        <x:v>-12.075709</x:v>
      </x:c>
      <x:c r="P4798" s="26" t="n">
        <x:v>-19.809216</x:v>
      </x:c>
      <x:c r="Q4798" s="26" t="n">
        <x:v>-25.642877000000002</x:v>
      </x:c>
    </x:row>
    <x:row r="4799">
      <x:c r="A4799" t="str">
        <x:v>Sweep turun 100%→50%</x:v>
      </x:c>
      <x:c r="B4799" t="str">
        <x:v>2026-08-04 10:52:16.714 +07:00</x:v>
      </x:c>
      <x:c r="C4799" s="26" t="n">
        <x:v>3310.373</x:v>
      </x:c>
      <x:c r="D4799" t="str">
        <x:v>HOT_SWEEP_80</x:v>
      </x:c>
      <x:c r="E4799" s="25" t="n">
        <x:v>0.8</x:v>
      </x:c>
      <x:c r="F4799" t="n">
        <x:v>800</x:v>
      </x:c>
      <x:c r="G4799" t="n">
        <x:v>200</x:v>
      </x:c>
      <x:c r="H4799" t="n">
        <x:v>1</x:v>
      </x:c>
      <x:c r="I4799" t="n">
        <x:v>0</x:v>
      </x:c>
      <x:c r="J4799" s="26" t="n">
        <x:v>81.02650899999999</x:v>
      </x:c>
      <x:c r="K4799" s="26" t="n">
        <x:v>4.014309</x:v>
      </x:c>
      <x:c r="L4799" s="26" t="n">
        <x:v>4.81969</x:v>
      </x:c>
      <x:c r="M4799" s="26" t="n">
        <x:v>-2.53071</x:v>
      </x:c>
      <x:c r="N4799" s="26" t="n">
        <x:v>-8.463124</x:v>
      </x:c>
      <x:c r="O4799" s="26" t="n">
        <x:v>-11.813195</x:v>
      </x:c>
      <x:c r="P4799" s="26" t="n">
        <x:v>-19.519710999999997</x:v>
      </x:c>
      <x:c r="Q4799" s="26" t="n">
        <x:v>-25.118824</x:v>
      </x:c>
    </x:row>
    <x:row r="4800">
      <x:c r="A4800" t="str">
        <x:v>Sweep turun 100%→50%</x:v>
      </x:c>
      <x:c r="B4800" t="str">
        <x:v>2026-08-04 10:52:17.401 +07:00</x:v>
      </x:c>
      <x:c r="C4800" s="26" t="n">
        <x:v>3311.06</x:v>
      </x:c>
      <x:c r="D4800" t="str">
        <x:v>HOT_SWEEP_80</x:v>
      </x:c>
      <x:c r="E4800" s="25" t="n">
        <x:v>0.8</x:v>
      </x:c>
      <x:c r="F4800" t="n">
        <x:v>800</x:v>
      </x:c>
      <x:c r="G4800" t="n">
        <x:v>200</x:v>
      </x:c>
      <x:c r="H4800" t="n">
        <x:v>1</x:v>
      </x:c>
      <x:c r="I4800" t="n">
        <x:v>0</x:v>
      </x:c>
      <x:c r="J4800" s="26" t="n">
        <x:v>80.852345</x:v>
      </x:c>
      <x:c r="K4800" s="26" t="n">
        <x:v>4.029521</x:v>
      </x:c>
      <x:c r="L4800" s="26" t="n">
        <x:v>4.871593</x:v>
      </x:c>
      <x:c r="M4800" s="26" t="n">
        <x:v>-2.536064</x:v>
      </x:c>
      <x:c r="N4800" s="26" t="n">
        <x:v>-8.441994</x:v>
      </x:c>
      <x:c r="O4800" s="26" t="n">
        <x:v>-11.83825</x:v>
      </x:c>
      <x:c r="P4800" s="26" t="n">
        <x:v>-19.473264</x:v>
      </x:c>
      <x:c r="Q4800" s="26" t="n">
        <x:v>-25.166978999999998</x:v>
      </x:c>
    </x:row>
    <x:row r="4801">
      <x:c r="A4801" t="str">
        <x:v>Sweep turun 100%→50%</x:v>
      </x:c>
      <x:c r="B4801" t="str">
        <x:v>2026-08-04 10:52:18.088 +07:00</x:v>
      </x:c>
      <x:c r="C4801" s="26" t="n">
        <x:v>3311.749</x:v>
      </x:c>
      <x:c r="D4801" t="str">
        <x:v>HOT_SWEEP_80</x:v>
      </x:c>
      <x:c r="E4801" s="25" t="n">
        <x:v>0.8</x:v>
      </x:c>
      <x:c r="F4801" t="n">
        <x:v>800</x:v>
      </x:c>
      <x:c r="G4801" t="n">
        <x:v>200</x:v>
      </x:c>
      <x:c r="H4801" t="n">
        <x:v>1</x:v>
      </x:c>
      <x:c r="I4801" t="n">
        <x:v>0</x:v>
      </x:c>
      <x:c r="J4801" s="26" t="n">
        <x:v>80.848485</x:v>
      </x:c>
      <x:c r="K4801" s="26" t="n">
        <x:v>4.028791</x:v>
      </x:c>
      <x:c r="L4801" s="26" t="n">
        <x:v>4.881841</x:v>
      </x:c>
      <x:c r="M4801" s="26" t="n">
        <x:v>-2.5897390000000002</x:v>
      </x:c>
      <x:c r="N4801" s="26" t="n">
        <x:v>-8.410607</x:v>
      </x:c>
      <x:c r="O4801" s="26" t="n">
        <x:v>-11.813822</x:v>
      </x:c>
      <x:c r="P4801" s="26" t="n">
        <x:v>-19.468652</x:v>
      </x:c>
      <x:c r="Q4801" s="26" t="n">
        <x:v>-25.175095000000002</x:v>
      </x:c>
    </x:row>
    <x:row r="4802">
      <x:c r="A4802" t="str">
        <x:v>Sweep turun 100%→50%</x:v>
      </x:c>
      <x:c r="B4802" t="str">
        <x:v>2026-08-04 10:52:18.771 +07:00</x:v>
      </x:c>
      <x:c r="C4802" s="26" t="n">
        <x:v>3312.432</x:v>
      </x:c>
      <x:c r="D4802" t="str">
        <x:v>HOT_SWEEP_80</x:v>
      </x:c>
      <x:c r="E4802" s="25" t="n">
        <x:v>0.8</x:v>
      </x:c>
      <x:c r="F4802" t="n">
        <x:v>800</x:v>
      </x:c>
      <x:c r="G4802" t="n">
        <x:v>200</x:v>
      </x:c>
      <x:c r="H4802" t="n">
        <x:v>1</x:v>
      </x:c>
      <x:c r="I4802" t="n">
        <x:v>0</x:v>
      </x:c>
      <x:c r="J4802" s="26" t="n">
        <x:v>81.586219</x:v>
      </x:c>
      <x:c r="K4802" s="26" t="n">
        <x:v>3.98968</x:v>
      </x:c>
      <x:c r="L4802" s="26" t="n">
        <x:v>4.842427</x:v>
      </x:c>
      <x:c r="M4802" s="26" t="n">
        <x:v>-2.590205</x:v>
      </x:c>
      <x:c r="N4802" s="26" t="n">
        <x:v>-8.158562</x:v>
      </x:c>
      <x:c r="O4802" s="26" t="n">
        <x:v>-11.537069</x:v>
      </x:c>
      <x:c r="P4802" s="26" t="n">
        <x:v>-19.12735</x:v>
      </x:c>
      <x:c r="Q4802" s="26" t="n">
        <x:v>-25.288546</x:v>
      </x:c>
    </x:row>
    <x:row r="4803">
      <x:c r="A4803" t="str">
        <x:v>Sweep turun 100%→50%</x:v>
      </x:c>
      <x:c r="B4803" t="str">
        <x:v>2026-08-04 10:52:19.456 +07:00</x:v>
      </x:c>
      <x:c r="C4803" s="26" t="n">
        <x:v>3313.117</x:v>
      </x:c>
      <x:c r="D4803" t="str">
        <x:v>HOT_SWEEP_80</x:v>
      </x:c>
      <x:c r="E4803" s="25" t="n">
        <x:v>0.8</x:v>
      </x:c>
      <x:c r="F4803" t="n">
        <x:v>800</x:v>
      </x:c>
      <x:c r="G4803" t="n">
        <x:v>200</x:v>
      </x:c>
      <x:c r="H4803" t="n">
        <x:v>1</x:v>
      </x:c>
      <x:c r="I4803" t="n">
        <x:v>0</x:v>
      </x:c>
      <x:c r="J4803" s="26" t="n">
        <x:v>81.423394</x:v>
      </x:c>
      <x:c r="K4803" s="26" t="n">
        <x:v>4.068033000000001</x:v>
      </x:c>
      <x:c r="L4803" s="26" t="n">
        <x:v>4.839643000000001</x:v>
      </x:c>
      <x:c r="M4803" s="26" t="n">
        <x:v>-2.58174</x:v>
      </x:c>
      <x:c r="N4803" s="26" t="n">
        <x:v>-8.256810999999999</x:v>
      </x:c>
      <x:c r="O4803" s="26" t="n">
        <x:v>-11.52402</x:v>
      </x:c>
      <x:c r="P4803" s="26" t="n">
        <x:v>-19.550736999999998</x:v>
      </x:c>
      <x:c r="Q4803" s="26" t="n">
        <x:v>-25.718015</x:v>
      </x:c>
    </x:row>
    <x:row r="4804">
      <x:c r="A4804" t="str">
        <x:v>Sweep turun 100%→50%</x:v>
      </x:c>
      <x:c r="B4804" t="str">
        <x:v>2026-08-04 10:52:20.150 +07:00</x:v>
      </x:c>
      <x:c r="C4804" s="26" t="n">
        <x:v>3313.798</x:v>
      </x:c>
      <x:c r="D4804" t="str">
        <x:v>HOT_SWEEP_80</x:v>
      </x:c>
      <x:c r="E4804" s="25" t="n">
        <x:v>0.8</x:v>
      </x:c>
      <x:c r="F4804" t="n">
        <x:v>800</x:v>
      </x:c>
      <x:c r="G4804" t="n">
        <x:v>200</x:v>
      </x:c>
      <x:c r="H4804" t="n">
        <x:v>1</x:v>
      </x:c>
      <x:c r="I4804" t="n">
        <x:v>0</x:v>
      </x:c>
      <x:c r="J4804" s="26" t="n">
        <x:v>81.333429</x:v>
      </x:c>
      <x:c r="K4804" s="26" t="n">
        <x:v>4.078698</x:v>
      </x:c>
      <x:c r="L4804" s="26" t="n">
        <x:v>4.847092</x:v>
      </x:c>
      <x:c r="M4804" s="26" t="n">
        <x:v>-2.611631</x:v>
      </x:c>
      <x:c r="N4804" s="26" t="n">
        <x:v>-7.439541</x:v>
      </x:c>
      <x:c r="O4804" s="26" t="n">
        <x:v>-11.502286</x:v>
      </x:c>
      <x:c r="P4804" s="26" t="n">
        <x:v>-19.519071999999998</x:v>
      </x:c>
      <x:c r="Q4804" s="26" t="n">
        <x:v>-25.760651</x:v>
      </x:c>
    </x:row>
    <x:row r="4805">
      <x:c r="A4805" t="str">
        <x:v>Sweep turun 100%→50%</x:v>
      </x:c>
      <x:c r="B4805" t="str">
        <x:v>2026-08-04 10:52:20.859 +07:00</x:v>
      </x:c>
      <x:c r="C4805" s="26" t="n">
        <x:v>3314.52</x:v>
      </x:c>
      <x:c r="D4805" t="str">
        <x:v>HOT_SWEEP_80</x:v>
      </x:c>
      <x:c r="E4805" s="25" t="n">
        <x:v>0.8</x:v>
      </x:c>
      <x:c r="F4805" t="n">
        <x:v>800</x:v>
      </x:c>
      <x:c r="G4805" t="n">
        <x:v>200</x:v>
      </x:c>
      <x:c r="H4805" t="n">
        <x:v>1</x:v>
      </x:c>
      <x:c r="I4805" t="n">
        <x:v>0</x:v>
      </x:c>
      <x:c r="J4805" s="26" t="n">
        <x:v>82.430869</x:v>
      </x:c>
      <x:c r="K4805" s="26" t="n">
        <x:v>4.037211</x:v>
      </x:c>
      <x:c r="L4805" s="26" t="n">
        <x:v>4.825976</x:v>
      </x:c>
      <x:c r="M4805" s="26" t="n">
        <x:v>-2.577877</x:v>
      </x:c>
      <x:c r="N4805" s="26" t="n">
        <x:v>-7.166607</x:v>
      </x:c>
      <x:c r="O4805" s="26" t="n">
        <x:v>-11.476042000000001</x:v>
      </x:c>
      <x:c r="P4805" s="26" t="n">
        <x:v>-19.420888</x:v>
      </x:c>
      <x:c r="Q4805" s="26" t="n">
        <x:v>-25.803879</x:v>
      </x:c>
    </x:row>
    <x:row r="4806">
      <x:c r="A4806" t="str">
        <x:v>Sweep turun 100%→50%</x:v>
      </x:c>
      <x:c r="B4806" t="str">
        <x:v>2026-08-04 10:52:21.553 +07:00</x:v>
      </x:c>
      <x:c r="C4806" s="26" t="n">
        <x:v>3315.214</x:v>
      </x:c>
      <x:c r="D4806" t="str">
        <x:v>HOT_SWEEP_80</x:v>
      </x:c>
      <x:c r="E4806" s="25" t="n">
        <x:v>0.8</x:v>
      </x:c>
      <x:c r="F4806" t="n">
        <x:v>800</x:v>
      </x:c>
      <x:c r="G4806" t="n">
        <x:v>200</x:v>
      </x:c>
      <x:c r="H4806" t="n">
        <x:v>1</x:v>
      </x:c>
      <x:c r="I4806" t="n">
        <x:v>0</x:v>
      </x:c>
      <x:c r="J4806" s="26" t="n">
        <x:v>82.268737</x:v>
      </x:c>
      <x:c r="K4806" s="26" t="n">
        <x:v>4.044059</x:v>
      </x:c>
      <x:c r="L4806" s="26" t="n">
        <x:v>4.888997</x:v>
      </x:c>
      <x:c r="M4806" s="26" t="n">
        <x:v>-2.6172940000000002</x:v>
      </x:c>
      <x:c r="N4806" s="26" t="n">
        <x:v>-7.860066000000001</x:v>
      </x:c>
      <x:c r="O4806" s="26" t="n">
        <x:v>-11.758341</x:v>
      </x:c>
      <x:c r="P4806" s="26" t="n">
        <x:v>-19.796895</x:v>
      </x:c>
      <x:c r="Q4806" s="26" t="n">
        <x:v>-25.794249</x:v>
      </x:c>
    </x:row>
    <x:row r="4807">
      <x:c r="A4807" t="str">
        <x:v>Sweep turun 100%→50%</x:v>
      </x:c>
      <x:c r="B4807" t="str">
        <x:v>2026-08-04 10:52:22.237 +07:00</x:v>
      </x:c>
      <x:c r="C4807" s="26" t="n">
        <x:v>3315.898</x:v>
      </x:c>
      <x:c r="D4807" t="str">
        <x:v>HOT_SWEEP_80</x:v>
      </x:c>
      <x:c r="E4807" s="25" t="n">
        <x:v>0.8</x:v>
      </x:c>
      <x:c r="F4807" t="n">
        <x:v>800</x:v>
      </x:c>
      <x:c r="G4807" t="n">
        <x:v>200</x:v>
      </x:c>
      <x:c r="H4807" t="n">
        <x:v>1</x:v>
      </x:c>
      <x:c r="I4807" t="n">
        <x:v>0</x:v>
      </x:c>
      <x:c r="J4807" s="26" t="n">
        <x:v>81.928529</x:v>
      </x:c>
      <x:c r="K4807" s="26" t="n">
        <x:v>4.043524</x:v>
      </x:c>
      <x:c r="L4807" s="26" t="n">
        <x:v>4.927901</x:v>
      </x:c>
      <x:c r="M4807" s="26" t="n">
        <x:v>-2.611774</x:v>
      </x:c>
      <x:c r="N4807" s="26" t="n">
        <x:v>-7.844891</x:v>
      </x:c>
      <x:c r="O4807" s="26" t="n">
        <x:v>-11.797408</x:v>
      </x:c>
      <x:c r="P4807" s="26" t="n">
        <x:v>-19.798234</x:v>
      </x:c>
      <x:c r="Q4807" s="26" t="n">
        <x:v>-25.795799000000002</x:v>
      </x:c>
    </x:row>
    <x:row r="4808">
      <x:c r="A4808" t="str">
        <x:v>Sweep turun 100%→50%</x:v>
      </x:c>
      <x:c r="B4808" t="str">
        <x:v>2026-08-04 10:52:22.929 +07:00</x:v>
      </x:c>
      <x:c r="C4808" s="26" t="n">
        <x:v>3316.588</x:v>
      </x:c>
      <x:c r="D4808" t="str">
        <x:v>HOT_SWEEP_80</x:v>
      </x:c>
      <x:c r="E4808" s="25" t="n">
        <x:v>0.8</x:v>
      </x:c>
      <x:c r="F4808" t="n">
        <x:v>800</x:v>
      </x:c>
      <x:c r="G4808" t="n">
        <x:v>200</x:v>
      </x:c>
      <x:c r="H4808" t="n">
        <x:v>1</x:v>
      </x:c>
      <x:c r="I4808" t="n">
        <x:v>0</x:v>
      </x:c>
      <x:c r="J4808" s="26" t="n">
        <x:v>82.677521</x:v>
      </x:c>
      <x:c r="K4808" s="26" t="n">
        <x:v>4.048743</x:v>
      </x:c>
      <x:c r="L4808" s="26" t="n">
        <x:v>4.912693999999999</x:v>
      </x:c>
      <x:c r="M4808" s="26" t="n">
        <x:v>-2.6079800000000004</x:v>
      </x:c>
      <x:c r="N4808" s="26" t="n">
        <x:v>-7.396875</x:v>
      </x:c>
      <x:c r="O4808" s="26" t="n">
        <x:v>-11.816593000000001</x:v>
      </x:c>
      <x:c r="P4808" s="26" t="n">
        <x:v>-19.767872999999998</x:v>
      </x:c>
      <x:c r="Q4808" s="26" t="n">
        <x:v>-25.795156</x:v>
      </x:c>
    </x:row>
    <x:row r="4809">
      <x:c r="A4809" t="str">
        <x:v>Sweep turun 100%→50%</x:v>
      </x:c>
      <x:c r="B4809" t="str">
        <x:v>2026-08-04 10:52:23.619 +07:00</x:v>
      </x:c>
      <x:c r="C4809" s="26" t="n">
        <x:v>3317.28</x:v>
      </x:c>
      <x:c r="D4809" t="str">
        <x:v>HOT_SWEEP_80</x:v>
      </x:c>
      <x:c r="E4809" s="25" t="n">
        <x:v>0.8</x:v>
      </x:c>
      <x:c r="F4809" t="n">
        <x:v>800</x:v>
      </x:c>
      <x:c r="G4809" t="n">
        <x:v>200</x:v>
      </x:c>
      <x:c r="H4809" t="n">
        <x:v>1</x:v>
      </x:c>
      <x:c r="I4809" t="n">
        <x:v>0</x:v>
      </x:c>
      <x:c r="J4809" s="26" t="n">
        <x:v>82.573958</x:v>
      </x:c>
      <x:c r="K4809" s="26" t="n">
        <x:v>4.063162</x:v>
      </x:c>
      <x:c r="L4809" s="26" t="n">
        <x:v>4.951629</x:v>
      </x:c>
      <x:c r="M4809" s="26" t="n">
        <x:v>-2.641981</x:v>
      </x:c>
      <x:c r="N4809" s="26" t="n">
        <x:v>-7.801612</x:v>
      </x:c>
      <x:c r="O4809" s="26" t="n">
        <x:v>-11.788791</x:v>
      </x:c>
      <x:c r="P4809" s="26" t="n">
        <x:v>-19.693958000000002</x:v>
      </x:c>
      <x:c r="Q4809" s="26" t="n">
        <x:v>-25.810575</x:v>
      </x:c>
    </x:row>
    <x:row r="4810">
      <x:c r="A4810" t="str">
        <x:v>Sweep turun 100%→50%</x:v>
      </x:c>
      <x:c r="B4810" t="str">
        <x:v>2026-08-04 10:52:24.301 +07:00</x:v>
      </x:c>
      <x:c r="C4810" s="26" t="n">
        <x:v>3317.962</x:v>
      </x:c>
      <x:c r="D4810" t="str">
        <x:v>HOT_SWEEP_80</x:v>
      </x:c>
      <x:c r="E4810" s="25" t="n">
        <x:v>0.8</x:v>
      </x:c>
      <x:c r="F4810" t="n">
        <x:v>800</x:v>
      </x:c>
      <x:c r="G4810" t="n">
        <x:v>200</x:v>
      </x:c>
      <x:c r="H4810" t="n">
        <x:v>1</x:v>
      </x:c>
      <x:c r="I4810" t="n">
        <x:v>0</x:v>
      </x:c>
      <x:c r="J4810" s="26" t="n">
        <x:v>81.98425900000001</x:v>
      </x:c>
      <x:c r="K4810" s="26" t="n">
        <x:v>4.065548000000001</x:v>
      </x:c>
      <x:c r="L4810" s="26" t="n">
        <x:v>4.962111</x:v>
      </x:c>
      <x:c r="M4810" s="26" t="n">
        <x:v>-2.647374</x:v>
      </x:c>
      <x:c r="N4810" s="26" t="n">
        <x:v>-7.383374</x:v>
      </x:c>
      <x:c r="O4810" s="26" t="n">
        <x:v>-11.782266</x:v>
      </x:c>
      <x:c r="P4810" s="26" t="n">
        <x:v>-19.694196</x:v>
      </x:c>
      <x:c r="Q4810" s="26" t="n">
        <x:v>-25.881425</x:v>
      </x:c>
    </x:row>
    <x:row r="4811">
      <x:c r="A4811" t="str">
        <x:v>Sweep turun 100%→50%</x:v>
      </x:c>
      <x:c r="B4811" t="str">
        <x:v>2026-08-04 10:52:24.992 +07:00</x:v>
      </x:c>
      <x:c r="C4811" s="26" t="n">
        <x:v>3318.651</x:v>
      </x:c>
      <x:c r="D4811" t="str">
        <x:v>HOT_SWEEP_80</x:v>
      </x:c>
      <x:c r="E4811" s="25" t="n">
        <x:v>0.8</x:v>
      </x:c>
      <x:c r="F4811" t="n">
        <x:v>800</x:v>
      </x:c>
      <x:c r="G4811" t="n">
        <x:v>200</x:v>
      </x:c>
      <x:c r="H4811" t="n">
        <x:v>1</x:v>
      </x:c>
      <x:c r="I4811" t="n">
        <x:v>0</x:v>
      </x:c>
      <x:c r="J4811" s="26" t="n">
        <x:v>82.0354</x:v>
      </x:c>
      <x:c r="K4811" s="26" t="n">
        <x:v>4.039775</x:v>
      </x:c>
      <x:c r="L4811" s="26" t="n">
        <x:v>4.958301</x:v>
      </x:c>
      <x:c r="M4811" s="26" t="n">
        <x:v>-2.661257</x:v>
      </x:c>
      <x:c r="N4811" s="26" t="n">
        <x:v>-7.411709</x:v>
      </x:c>
      <x:c r="O4811" s="26" t="n">
        <x:v>-11.794842</x:v>
      </x:c>
      <x:c r="P4811" s="26" t="n">
        <x:v>-19.740922</x:v>
      </x:c>
      <x:c r="Q4811" s="26" t="n">
        <x:v>-25.885526</x:v>
      </x:c>
    </x:row>
    <x:row r="4812">
      <x:c r="A4812" t="str">
        <x:v>Sweep turun 100%→50%</x:v>
      </x:c>
      <x:c r="B4812" t="str">
        <x:v>2026-08-04 10:52:25.683 +07:00</x:v>
      </x:c>
      <x:c r="C4812" s="26" t="n">
        <x:v>3319.344</x:v>
      </x:c>
      <x:c r="D4812" t="str">
        <x:v>HOT_SWEEP_80</x:v>
      </x:c>
      <x:c r="E4812" s="25" t="n">
        <x:v>0.8</x:v>
      </x:c>
      <x:c r="F4812" t="n">
        <x:v>800</x:v>
      </x:c>
      <x:c r="G4812" t="n">
        <x:v>200</x:v>
      </x:c>
      <x:c r="H4812" t="n">
        <x:v>1</x:v>
      </x:c>
      <x:c r="I4812" t="n">
        <x:v>0</x:v>
      </x:c>
      <x:c r="J4812" s="26" t="n">
        <x:v>81.93634499999999</x:v>
      </x:c>
      <x:c r="K4812" s="26" t="n">
        <x:v>4.022746</x:v>
      </x:c>
      <x:c r="L4812" s="26" t="n">
        <x:v>4.9379230000000005</x:v>
      </x:c>
      <x:c r="M4812" s="26" t="n">
        <x:v>-2.642463</x:v>
      </x:c>
      <x:c r="N4812" s="26" t="n">
        <x:v>-7.383172</x:v>
      </x:c>
      <x:c r="O4812" s="26" t="n">
        <x:v>-11.815654</x:v>
      </x:c>
      <x:c r="P4812" s="26" t="n">
        <x:v>-19.806607</x:v>
      </x:c>
      <x:c r="Q4812" s="26" t="n">
        <x:v>-25.363196000000002</x:v>
      </x:c>
    </x:row>
    <x:row r="4813">
      <x:c r="A4813" t="str">
        <x:v>Sweep turun 100%→50%</x:v>
      </x:c>
      <x:c r="B4813" t="str">
        <x:v>2026-08-04 10:52:26.387 +07:00</x:v>
      </x:c>
      <x:c r="C4813" s="26" t="n">
        <x:v>3320.048</x:v>
      </x:c>
      <x:c r="D4813" t="str">
        <x:v>HOT_SWEEP_80</x:v>
      </x:c>
      <x:c r="E4813" s="25" t="n">
        <x:v>0.8</x:v>
      </x:c>
      <x:c r="F4813" t="n">
        <x:v>800</x:v>
      </x:c>
      <x:c r="G4813" t="n">
        <x:v>200</x:v>
      </x:c>
      <x:c r="H4813" t="n">
        <x:v>1</x:v>
      </x:c>
      <x:c r="I4813" t="n">
        <x:v>0</x:v>
      </x:c>
      <x:c r="J4813" s="26" t="n">
        <x:v>81.631973</x:v>
      </x:c>
      <x:c r="K4813" s="26" t="n">
        <x:v>3.9631290000000003</x:v>
      </x:c>
      <x:c r="L4813" s="26" t="n">
        <x:v>4.946628</x:v>
      </x:c>
      <x:c r="M4813" s="26" t="n">
        <x:v>-2.659146</x:v>
      </x:c>
      <x:c r="N4813" s="26" t="n">
        <x:v>-7.4092910000000005</x:v>
      </x:c>
      <x:c r="O4813" s="26" t="n">
        <x:v>-11.81939</x:v>
      </x:c>
      <x:c r="P4813" s="26" t="n">
        <x:v>-19.752212</x:v>
      </x:c>
      <x:c r="Q4813" s="26" t="n">
        <x:v>-25.424796999999998</x:v>
      </x:c>
    </x:row>
    <x:row r="4814">
      <x:c r="A4814" t="str">
        <x:v>Sweep turun 100%→50%</x:v>
      </x:c>
      <x:c r="B4814" t="str">
        <x:v>2026-08-04 10:52:27.066 +07:00</x:v>
      </x:c>
      <x:c r="C4814" s="26" t="n">
        <x:v>3320.727</x:v>
      </x:c>
      <x:c r="D4814" t="str">
        <x:v>HOT_SWEEP_80</x:v>
      </x:c>
      <x:c r="E4814" s="25" t="n">
        <x:v>0.8</x:v>
      </x:c>
      <x:c r="F4814" t="n">
        <x:v>800</x:v>
      </x:c>
      <x:c r="G4814" t="n">
        <x:v>200</x:v>
      </x:c>
      <x:c r="H4814" t="n">
        <x:v>1</x:v>
      </x:c>
      <x:c r="I4814" t="n">
        <x:v>0</x:v>
      </x:c>
      <x:c r="J4814" s="26" t="n">
        <x:v>81.532195</x:v>
      </x:c>
      <x:c r="K4814" s="26" t="n">
        <x:v>4.007073</x:v>
      </x:c>
      <x:c r="L4814" s="26" t="n">
        <x:v>4.956693</x:v>
      </x:c>
      <x:c r="M4814" s="26" t="n">
        <x:v>-2.6246899999999997</x:v>
      </x:c>
      <x:c r="N4814" s="26" t="n">
        <x:v>-8.273875</x:v>
      </x:c>
      <x:c r="O4814" s="26" t="n">
        <x:v>-11.841535</x:v>
      </x:c>
      <x:c r="P4814" s="26" t="n">
        <x:v>-19.732816</x:v>
      </x:c>
      <x:c r="Q4814" s="26" t="n">
        <x:v>-25.395144000000002</x:v>
      </x:c>
    </x:row>
    <x:row r="4815">
      <x:c r="A4815" t="str">
        <x:v>Sweep turun 100%→50%</x:v>
      </x:c>
      <x:c r="B4815" t="str">
        <x:v>2026-08-04 10:52:27.788 +07:00</x:v>
      </x:c>
      <x:c r="C4815" s="26" t="n">
        <x:v>3321.449</x:v>
      </x:c>
      <x:c r="D4815" t="str">
        <x:v>HOT_SWEEP_80</x:v>
      </x:c>
      <x:c r="E4815" s="25" t="n">
        <x:v>0.8</x:v>
      </x:c>
      <x:c r="F4815" t="n">
        <x:v>800</x:v>
      </x:c>
      <x:c r="G4815" t="n">
        <x:v>200</x:v>
      </x:c>
      <x:c r="H4815" t="n">
        <x:v>1</x:v>
      </x:c>
      <x:c r="I4815" t="n">
        <x:v>0</x:v>
      </x:c>
      <x:c r="J4815" s="26" t="n">
        <x:v>81.709027</x:v>
      </x:c>
      <x:c r="K4815" s="26" t="n">
        <x:v>4.0062880000000005</x:v>
      </x:c>
      <x:c r="L4815" s="26" t="n">
        <x:v>4.965534</x:v>
      </x:c>
      <x:c r="M4815" s="26" t="n">
        <x:v>-2.6302019999999997</x:v>
      </x:c>
      <x:c r="N4815" s="26" t="n">
        <x:v>-8.304924999999999</x:v>
      </x:c>
      <x:c r="O4815" s="26" t="n">
        <x:v>-11.581922</x:v>
      </x:c>
      <x:c r="P4815" s="26" t="n">
        <x:v>-19.377781</x:v>
      </x:c>
      <x:c r="Q4815" s="26" t="n">
        <x:v>-25.40556</x:v>
      </x:c>
    </x:row>
    <x:row r="4816">
      <x:c r="A4816" t="str">
        <x:v>Sweep turun 100%→50%</x:v>
      </x:c>
      <x:c r="B4816" t="str">
        <x:v>2026-08-04 10:52:28.475 +07:00</x:v>
      </x:c>
      <x:c r="C4816" s="26" t="n">
        <x:v>3322.136</x:v>
      </x:c>
      <x:c r="D4816" t="str">
        <x:v>HOT_SWEEP_80</x:v>
      </x:c>
      <x:c r="E4816" s="25" t="n">
        <x:v>0.8</x:v>
      </x:c>
      <x:c r="F4816" t="n">
        <x:v>800</x:v>
      </x:c>
      <x:c r="G4816" t="n">
        <x:v>200</x:v>
      </x:c>
      <x:c r="H4816" t="n">
        <x:v>1</x:v>
      </x:c>
      <x:c r="I4816" t="n">
        <x:v>0</x:v>
      </x:c>
      <x:c r="J4816" s="26" t="n">
        <x:v>81.38943499999999</x:v>
      </x:c>
      <x:c r="K4816" s="26" t="n">
        <x:v>4.007152</x:v>
      </x:c>
      <x:c r="L4816" s="26" t="n">
        <x:v>4.907535</x:v>
      </x:c>
      <x:c r="M4816" s="26" t="n">
        <x:v>-2.614778</x:v>
      </x:c>
      <x:c r="N4816" s="26" t="n">
        <x:v>-8.214576</x:v>
      </x:c>
      <x:c r="O4816" s="26" t="n">
        <x:v>-11.626848</x:v>
      </x:c>
      <x:c r="P4816" s="26" t="n">
        <x:v>-19.390654</x:v>
      </x:c>
      <x:c r="Q4816" s="26" t="n">
        <x:v>-25.852710000000002</x:v>
      </x:c>
    </x:row>
    <x:row r="4817">
      <x:c r="A4817" t="str">
        <x:v>Sweep turun 100%→50%</x:v>
      </x:c>
      <x:c r="B4817" t="str">
        <x:v>2026-08-04 10:52:29.167 +07:00</x:v>
      </x:c>
      <x:c r="C4817" s="26" t="n">
        <x:v>3322.828</x:v>
      </x:c>
      <x:c r="D4817" t="str">
        <x:v>HOT_SWEEP_80</x:v>
      </x:c>
      <x:c r="E4817" s="25" t="n">
        <x:v>0.8</x:v>
      </x:c>
      <x:c r="F4817" t="n">
        <x:v>800</x:v>
      </x:c>
      <x:c r="G4817" t="n">
        <x:v>200</x:v>
      </x:c>
      <x:c r="H4817" t="n">
        <x:v>1</x:v>
      </x:c>
      <x:c r="I4817" t="n">
        <x:v>0</x:v>
      </x:c>
      <x:c r="J4817" s="26" t="n">
        <x:v>81.172168</x:v>
      </x:c>
      <x:c r="K4817" s="26" t="n">
        <x:v>4.023614</x:v>
      </x:c>
      <x:c r="L4817" s="26" t="n">
        <x:v>4.876298</x:v>
      </x:c>
      <x:c r="M4817" s="26" t="n">
        <x:v>-2.597501</x:v>
      </x:c>
      <x:c r="N4817" s="26" t="n">
        <x:v>-7.477586</x:v>
      </x:c>
      <x:c r="O4817" s="26" t="n">
        <x:v>-11.576295</x:v>
      </x:c>
      <x:c r="P4817" s="26" t="n">
        <x:v>-19.426253000000003</x:v>
      </x:c>
      <x:c r="Q4817" s="26" t="n">
        <x:v>-25.889134000000002</x:v>
      </x:c>
    </x:row>
    <x:row r="4818">
      <x:c r="A4818" t="str">
        <x:v>Sweep turun 100%→50%</x:v>
      </x:c>
      <x:c r="B4818" t="str">
        <x:v>2026-08-04 10:52:29.850 +07:00</x:v>
      </x:c>
      <x:c r="C4818" s="26" t="n">
        <x:v>3323.511</x:v>
      </x:c>
      <x:c r="D4818" t="str">
        <x:v>HOT_SWEEP_80</x:v>
      </x:c>
      <x:c r="E4818" s="25" t="n">
        <x:v>0.8</x:v>
      </x:c>
      <x:c r="F4818" t="n">
        <x:v>800</x:v>
      </x:c>
      <x:c r="G4818" t="n">
        <x:v>200</x:v>
      </x:c>
      <x:c r="H4818" t="n">
        <x:v>1</x:v>
      </x:c>
      <x:c r="I4818" t="n">
        <x:v>0</x:v>
      </x:c>
      <x:c r="J4818" s="26" t="n">
        <x:v>81.607722</x:v>
      </x:c>
      <x:c r="K4818" s="26" t="n">
        <x:v>3.9922239999999998</x:v>
      </x:c>
      <x:c r="L4818" s="26" t="n">
        <x:v>4.866409</x:v>
      </x:c>
      <x:c r="M4818" s="26" t="n">
        <x:v>-2.624342</x:v>
      </x:c>
      <x:c r="N4818" s="26" t="n">
        <x:v>-8.285868</x:v>
      </x:c>
      <x:c r="O4818" s="26" t="n">
        <x:v>-11.597434999999999</x:v>
      </x:c>
      <x:c r="P4818" s="26" t="n">
        <x:v>-19.40164</x:v>
      </x:c>
      <x:c r="Q4818" s="26" t="n">
        <x:v>-25.867525</x:v>
      </x:c>
    </x:row>
    <x:row r="4819">
      <x:c r="A4819" t="str">
        <x:v>Sweep turun 100%→50%</x:v>
      </x:c>
      <x:c r="B4819" t="str">
        <x:v>2026-08-04 10:52:30.538 +07:00</x:v>
      </x:c>
      <x:c r="C4819" s="26" t="n">
        <x:v>3324.199</x:v>
      </x:c>
      <x:c r="D4819" t="str">
        <x:v>HOT_SWEEP_80</x:v>
      </x:c>
      <x:c r="E4819" s="25" t="n">
        <x:v>0.8</x:v>
      </x:c>
      <x:c r="F4819" t="n">
        <x:v>800</x:v>
      </x:c>
      <x:c r="G4819" t="n">
        <x:v>200</x:v>
      </x:c>
      <x:c r="H4819" t="n">
        <x:v>1</x:v>
      </x:c>
      <x:c r="I4819" t="n">
        <x:v>0</x:v>
      </x:c>
      <x:c r="J4819" s="26" t="n">
        <x:v>81.37828900000001</x:v>
      </x:c>
      <x:c r="K4819" s="26" t="n">
        <x:v>3.9973279999999995</x:v>
      </x:c>
      <x:c r="L4819" s="26" t="n">
        <x:v>4.819974</x:v>
      </x:c>
      <x:c r="M4819" s="26" t="n">
        <x:v>-2.6243019999999997</x:v>
      </x:c>
      <x:c r="N4819" s="26" t="n">
        <x:v>-8.280282</x:v>
      </x:c>
      <x:c r="O4819" s="26" t="n">
        <x:v>-11.880062</x:v>
      </x:c>
      <x:c r="P4819" s="26" t="n">
        <x:v>-19.78202</x:v>
      </x:c>
      <x:c r="Q4819" s="26" t="n">
        <x:v>-26.319023</x:v>
      </x:c>
    </x:row>
    <x:row r="4820">
      <x:c r="A4820" t="str">
        <x:v>Sweep turun 100%→50%</x:v>
      </x:c>
      <x:c r="B4820" t="str">
        <x:v>2026-08-04 10:52:31.226 +07:00</x:v>
      </x:c>
      <x:c r="C4820" s="26" t="n">
        <x:v>3324.885</x:v>
      </x:c>
      <x:c r="D4820" t="str">
        <x:v>HOT_SWEEP_80</x:v>
      </x:c>
      <x:c r="E4820" s="25" t="n">
        <x:v>0.8</x:v>
      </x:c>
      <x:c r="F4820" t="n">
        <x:v>800</x:v>
      </x:c>
      <x:c r="G4820" t="n">
        <x:v>200</x:v>
      </x:c>
      <x:c r="H4820" t="n">
        <x:v>1</x:v>
      </x:c>
      <x:c r="I4820" t="n">
        <x:v>0</x:v>
      </x:c>
      <x:c r="J4820" s="26" t="n">
        <x:v>81.24361900000001</x:v>
      </x:c>
      <x:c r="K4820" s="26" t="n">
        <x:v>4.081834000000001</x:v>
      </x:c>
      <x:c r="L4820" s="26" t="n">
        <x:v>4.824304</x:v>
      </x:c>
      <x:c r="M4820" s="26" t="n">
        <x:v>-2.61321</x:v>
      </x:c>
      <x:c r="N4820" s="26" t="n">
        <x:v>-8.697046</x:v>
      </x:c>
      <x:c r="O4820" s="26" t="n">
        <x:v>-11.870253</x:v>
      </x:c>
      <x:c r="P4820" s="26" t="n">
        <x:v>-19.813707</x:v>
      </x:c>
      <x:c r="Q4820" s="26" t="n">
        <x:v>-26.240259</x:v>
      </x:c>
    </x:row>
    <x:row r="4821">
      <x:c r="A4821" t="str">
        <x:v>Sweep turun 100%→50%</x:v>
      </x:c>
      <x:c r="B4821" t="str">
        <x:v>2026-08-04 10:52:31.903 +07:00</x:v>
      </x:c>
      <x:c r="C4821" s="26" t="n">
        <x:v>3325.564</x:v>
      </x:c>
      <x:c r="D4821" t="str">
        <x:v>HOT_SWEEP_80</x:v>
      </x:c>
      <x:c r="E4821" s="25" t="n">
        <x:v>0.8</x:v>
      </x:c>
      <x:c r="F4821" t="n">
        <x:v>800</x:v>
      </x:c>
      <x:c r="G4821" t="n">
        <x:v>200</x:v>
      </x:c>
      <x:c r="H4821" t="n">
        <x:v>1</x:v>
      </x:c>
      <x:c r="I4821" t="n">
        <x:v>0</x:v>
      </x:c>
      <x:c r="J4821" s="26" t="n">
        <x:v>81.868075</x:v>
      </x:c>
      <x:c r="K4821" s="26" t="n">
        <x:v>4.101355</x:v>
      </x:c>
      <x:c r="L4821" s="26" t="n">
        <x:v>4.821073</x:v>
      </x:c>
      <x:c r="M4821" s="26" t="n">
        <x:v>-2.608852</x:v>
      </x:c>
      <x:c r="N4821" s="26" t="n">
        <x:v>-8.549541000000001</x:v>
      </x:c>
      <x:c r="O4821" s="26" t="n">
        <x:v>-11.876619999999999</x:v>
      </x:c>
      <x:c r="P4821" s="26" t="n">
        <x:v>-19.773165</x:v>
      </x:c>
      <x:c r="Q4821" s="26" t="n">
        <x:v>-26.205152</x:v>
      </x:c>
    </x:row>
    <x:row r="4822">
      <x:c r="A4822" t="str">
        <x:v>Sweep turun 100%→50%</x:v>
      </x:c>
      <x:c r="B4822" t="str">
        <x:v>2026-08-04 10:52:32.598 +07:00</x:v>
      </x:c>
      <x:c r="C4822" s="26" t="n">
        <x:v>3326.259</x:v>
      </x:c>
      <x:c r="D4822" t="str">
        <x:v>HOT_SWEEP_80</x:v>
      </x:c>
      <x:c r="E4822" s="25" t="n">
        <x:v>0.8</x:v>
      </x:c>
      <x:c r="F4822" t="n">
        <x:v>800</x:v>
      </x:c>
      <x:c r="G4822" t="n">
        <x:v>200</x:v>
      </x:c>
      <x:c r="H4822" t="n">
        <x:v>1</x:v>
      </x:c>
      <x:c r="I4822" t="n">
        <x:v>0</x:v>
      </x:c>
      <x:c r="J4822" s="26" t="n">
        <x:v>81.744388</x:v>
      </x:c>
      <x:c r="K4822" s="26" t="n">
        <x:v>4.140482</x:v>
      </x:c>
      <x:c r="L4822" s="26" t="n">
        <x:v>4.86644</x:v>
      </x:c>
      <x:c r="M4822" s="26" t="n">
        <x:v>-2.63083</x:v>
      </x:c>
      <x:c r="N4822" s="26" t="n">
        <x:v>-8.801349</x:v>
      </x:c>
      <x:c r="O4822" s="26" t="n">
        <x:v>-12.138753000000001</x:v>
      </x:c>
      <x:c r="P4822" s="26" t="n">
        <x:v>-20.097286999999998</x:v>
      </x:c>
      <x:c r="Q4822" s="26" t="n">
        <x:v>-26.205504</x:v>
      </x:c>
    </x:row>
    <x:row r="4823">
      <x:c r="A4823" t="str">
        <x:v>Sweep turun 100%→50%</x:v>
      </x:c>
      <x:c r="B4823" t="str">
        <x:v>2026-08-04 10:52:33.283 +07:00</x:v>
      </x:c>
      <x:c r="C4823" s="26" t="n">
        <x:v>3326.944</x:v>
      </x:c>
      <x:c r="D4823" t="str">
        <x:v>HOT_SWEEP_80</x:v>
      </x:c>
      <x:c r="E4823" s="25" t="n">
        <x:v>0.8</x:v>
      </x:c>
      <x:c r="F4823" t="n">
        <x:v>800</x:v>
      </x:c>
      <x:c r="G4823" t="n">
        <x:v>200</x:v>
      </x:c>
      <x:c r="H4823" t="n">
        <x:v>1</x:v>
      </x:c>
      <x:c r="I4823" t="n">
        <x:v>0</x:v>
      </x:c>
      <x:c r="J4823" s="26" t="n">
        <x:v>81.391633</x:v>
      </x:c>
      <x:c r="K4823" s="26" t="n">
        <x:v>4.113085</x:v>
      </x:c>
      <x:c r="L4823" s="26" t="n">
        <x:v>4.861800000000001</x:v>
      </x:c>
      <x:c r="M4823" s="26" t="n">
        <x:v>-2.6157670000000004</x:v>
      </x:c>
      <x:c r="N4823" s="26" t="n">
        <x:v>-7.696073999999999</x:v>
      </x:c>
      <x:c r="O4823" s="26" t="n">
        <x:v>-12.151912000000001</x:v>
      </x:c>
      <x:c r="P4823" s="26" t="n">
        <x:v>-20.069044</x:v>
      </x:c>
      <x:c r="Q4823" s="26" t="n">
        <x:v>-26.098404</x:v>
      </x:c>
    </x:row>
    <x:row r="4824">
      <x:c r="A4824" t="str">
        <x:v>Sweep turun 100%→50%</x:v>
      </x:c>
      <x:c r="B4824" t="str">
        <x:v>2026-08-04 10:52:33.983 +07:00</x:v>
      </x:c>
      <x:c r="C4824" s="26" t="n">
        <x:v>3327.644</x:v>
      </x:c>
      <x:c r="D4824" t="str">
        <x:v>HOT_SWEEP_80</x:v>
      </x:c>
      <x:c r="E4824" s="25" t="n">
        <x:v>0.8</x:v>
      </x:c>
      <x:c r="F4824" t="n">
        <x:v>800</x:v>
      </x:c>
      <x:c r="G4824" t="n">
        <x:v>200</x:v>
      </x:c>
      <x:c r="H4824" t="n">
        <x:v>1</x:v>
      </x:c>
      <x:c r="I4824" t="n">
        <x:v>0</x:v>
      </x:c>
      <x:c r="J4824" s="26" t="n">
        <x:v>81.603244</x:v>
      </x:c>
      <x:c r="K4824" s="26" t="n">
        <x:v>4.020473</x:v>
      </x:c>
      <x:c r="L4824" s="26" t="n">
        <x:v>4.855965</x:v>
      </x:c>
      <x:c r="M4824" s="26" t="n">
        <x:v>-2.622892</x:v>
      </x:c>
      <x:c r="N4824" s="26" t="n">
        <x:v>-7.6077319999999995</x:v>
      </x:c>
      <x:c r="O4824" s="26" t="n">
        <x:v>-12.152782</x:v>
      </x:c>
      <x:c r="P4824" s="26" t="n">
        <x:v>-20.15676</x:v>
      </x:c>
      <x:c r="Q4824" s="26" t="n">
        <x:v>-26.161730000000002</x:v>
      </x:c>
    </x:row>
    <x:row r="4825">
      <x:c r="A4825" t="str">
        <x:v>Sweep turun 100%→50%</x:v>
      </x:c>
      <x:c r="B4825" t="str">
        <x:v>2026-08-04 10:52:34.687 +07:00</x:v>
      </x:c>
      <x:c r="C4825" s="26" t="n">
        <x:v>3328.348</x:v>
      </x:c>
      <x:c r="D4825" t="str">
        <x:v>HOT_SWEEP_80</x:v>
      </x:c>
      <x:c r="E4825" s="25" t="n">
        <x:v>0.8</x:v>
      </x:c>
      <x:c r="F4825" t="n">
        <x:v>800</x:v>
      </x:c>
      <x:c r="G4825" t="n">
        <x:v>200</x:v>
      </x:c>
      <x:c r="H4825" t="n">
        <x:v>1</x:v>
      </x:c>
      <x:c r="I4825" t="n">
        <x:v>0</x:v>
      </x:c>
      <x:c r="J4825" s="26" t="n">
        <x:v>81.32056899999999</x:v>
      </x:c>
      <x:c r="K4825" s="26" t="n">
        <x:v>4.081633</x:v>
      </x:c>
      <x:c r="L4825" s="26" t="n">
        <x:v>4.905276</x:v>
      </x:c>
      <x:c r="M4825" s="26" t="n">
        <x:v>-2.649197</x:v>
      </x:c>
      <x:c r="N4825" s="26" t="n">
        <x:v>-7.346954</x:v>
      </x:c>
      <x:c r="O4825" s="26" t="n">
        <x:v>-12.148028</x:v>
      </x:c>
      <x:c r="P4825" s="26" t="n">
        <x:v>-20.157415</x:v>
      </x:c>
      <x:c r="Q4825" s="26" t="n">
        <x:v>-25.718933</x:v>
      </x:c>
    </x:row>
    <x:row r="4826">
      <x:c r="A4826" t="str">
        <x:v>Sweep turun 100%→50%</x:v>
      </x:c>
      <x:c r="B4826" t="str">
        <x:v>2026-08-04 10:52:35.377 +07:00</x:v>
      </x:c>
      <x:c r="C4826" s="26" t="n">
        <x:v>3329.038</x:v>
      </x:c>
      <x:c r="D4826" t="str">
        <x:v>HOT_SWEEP_80</x:v>
      </x:c>
      <x:c r="E4826" s="25" t="n">
        <x:v>0.8</x:v>
      </x:c>
      <x:c r="F4826" t="n">
        <x:v>800</x:v>
      </x:c>
      <x:c r="G4826" t="n">
        <x:v>200</x:v>
      </x:c>
      <x:c r="H4826" t="n">
        <x:v>1</x:v>
      </x:c>
      <x:c r="I4826" t="n">
        <x:v>0</x:v>
      </x:c>
      <x:c r="J4826" s="26" t="n">
        <x:v>81.268668</x:v>
      </x:c>
      <x:c r="K4826" s="26" t="n">
        <x:v>4.083331</x:v>
      </x:c>
      <x:c r="L4826" s="26" t="n">
        <x:v>5.003299999999999</x:v>
      </x:c>
      <x:c r="M4826" s="26" t="n">
        <x:v>-2.657735</x:v>
      </x:c>
      <x:c r="N4826" s="26" t="n">
        <x:v>-7.304233</x:v>
      </x:c>
      <x:c r="O4826" s="26" t="n">
        <x:v>-12.102191999999999</x:v>
      </x:c>
      <x:c r="P4826" s="26" t="n">
        <x:v>-20.218816</x:v>
      </x:c>
      <x:c r="Q4826" s="26" t="n">
        <x:v>-25.727782</x:v>
      </x:c>
    </x:row>
    <x:row r="4827">
      <x:c r="A4827" t="str">
        <x:v>Sweep turun 100%→50%</x:v>
      </x:c>
      <x:c r="B4827" t="str">
        <x:v>2026-08-04 10:52:36.068 +07:00</x:v>
      </x:c>
      <x:c r="C4827" s="26" t="n">
        <x:v>3329.729</x:v>
      </x:c>
      <x:c r="D4827" t="str">
        <x:v>HOT_SWEEP_80</x:v>
      </x:c>
      <x:c r="E4827" s="25" t="n">
        <x:v>0.8</x:v>
      </x:c>
      <x:c r="F4827" t="n">
        <x:v>800</x:v>
      </x:c>
      <x:c r="G4827" t="n">
        <x:v>200</x:v>
      </x:c>
      <x:c r="H4827" t="n">
        <x:v>1</x:v>
      </x:c>
      <x:c r="I4827" t="n">
        <x:v>0</x:v>
      </x:c>
      <x:c r="J4827" s="26" t="n">
        <x:v>81.330866</x:v>
      </x:c>
      <x:c r="K4827" s="26" t="n">
        <x:v>4.087963</x:v>
      </x:c>
      <x:c r="L4827" s="26" t="n">
        <x:v>5.014914</x:v>
      </x:c>
      <x:c r="M4827" s="26" t="n">
        <x:v>-2.6776999999999997</x:v>
      </x:c>
      <x:c r="N4827" s="26" t="n">
        <x:v>-8.034388</x:v>
      </x:c>
      <x:c r="O4827" s="26" t="n">
        <x:v>-12.109452999999998</x:v>
      </x:c>
      <x:c r="P4827" s="26" t="n">
        <x:v>-20.232309</x:v>
      </x:c>
      <x:c r="Q4827" s="26" t="n">
        <x:v>-25.730079</x:v>
      </x:c>
    </x:row>
    <x:row r="4828">
      <x:c r="A4828" t="str">
        <x:v>Sweep turun 100%→50%</x:v>
      </x:c>
      <x:c r="B4828" t="str">
        <x:v>2026-08-04 10:52:36.759 +07:00</x:v>
      </x:c>
      <x:c r="C4828" s="26" t="n">
        <x:v>3330.417</x:v>
      </x:c>
      <x:c r="D4828" t="str">
        <x:v>HOT_SWEEP_80</x:v>
      </x:c>
      <x:c r="E4828" s="25" t="n">
        <x:v>0.8</x:v>
      </x:c>
      <x:c r="F4828" t="n">
        <x:v>800</x:v>
      </x:c>
      <x:c r="G4828" t="n">
        <x:v>200</x:v>
      </x:c>
      <x:c r="H4828" t="n">
        <x:v>1</x:v>
      </x:c>
      <x:c r="I4828" t="n">
        <x:v>0</x:v>
      </x:c>
      <x:c r="J4828" s="26" t="n">
        <x:v>81.723265</x:v>
      </x:c>
      <x:c r="K4828" s="26" t="n">
        <x:v>4.103708</x:v>
      </x:c>
      <x:c r="L4828" s="26" t="n">
        <x:v>4.9864999999999995</x:v>
      </x:c>
      <x:c r="M4828" s="26" t="n">
        <x:v>-2.637003</x:v>
      </x:c>
      <x:c r="N4828" s="26" t="n">
        <x:v>-7.804539999999999</x:v>
      </x:c>
      <x:c r="O4828" s="26" t="n">
        <x:v>-11.805372</x:v>
      </x:c>
      <x:c r="P4828" s="26" t="n">
        <x:v>-19.969167</x:v>
      </x:c>
      <x:c r="Q4828" s="26" t="n">
        <x:v>-25.308352</x:v>
      </x:c>
    </x:row>
    <x:row r="4829">
      <x:c r="A4829" t="str">
        <x:v>Sweep turun 100%→50%</x:v>
      </x:c>
      <x:c r="B4829" t="str">
        <x:v>2026-08-04 10:52:37.453 +07:00</x:v>
      </x:c>
      <x:c r="C4829" s="26" t="n">
        <x:v>3331.104</x:v>
      </x:c>
      <x:c r="D4829" t="str">
        <x:v>HOT_SWEEP_80</x:v>
      </x:c>
      <x:c r="E4829" s="25" t="n">
        <x:v>0.8</x:v>
      </x:c>
      <x:c r="F4829" t="n">
        <x:v>800</x:v>
      </x:c>
      <x:c r="G4829" t="n">
        <x:v>200</x:v>
      </x:c>
      <x:c r="H4829" t="n">
        <x:v>1</x:v>
      </x:c>
      <x:c r="I4829" t="n">
        <x:v>0</x:v>
      </x:c>
      <x:c r="J4829" s="26" t="n">
        <x:v>81.496298</x:v>
      </x:c>
      <x:c r="K4829" s="26" t="n">
        <x:v>4.134421</x:v>
      </x:c>
      <x:c r="L4829" s="26" t="n">
        <x:v>5.0184940000000005</x:v>
      </x:c>
      <x:c r="M4829" s="26" t="n">
        <x:v>-2.6240780000000004</x:v>
      </x:c>
      <x:c r="N4829" s="26" t="n">
        <x:v>-7.839529</x:v>
      </x:c>
      <x:c r="O4829" s="26" t="n">
        <x:v>-11.822282999999999</x:v>
      </x:c>
      <x:c r="P4829" s="26" t="n">
        <x:v>-19.996796</x:v>
      </x:c>
      <x:c r="Q4829" s="26" t="n">
        <x:v>-25.261501</x:v>
      </x:c>
    </x:row>
    <x:row r="4830">
      <x:c r="A4830" t="str">
        <x:v>Sweep turun 100%→50%</x:v>
      </x:c>
      <x:c r="B4830" t="str">
        <x:v>2026-08-04 10:52:38.136 +07:00</x:v>
      </x:c>
      <x:c r="C4830" s="26" t="n">
        <x:v>3331.797</x:v>
      </x:c>
      <x:c r="D4830" t="str">
        <x:v>HOT_SWEEP_80</x:v>
      </x:c>
      <x:c r="E4830" s="25" t="n">
        <x:v>0.8</x:v>
      </x:c>
      <x:c r="F4830" t="n">
        <x:v>800</x:v>
      </x:c>
      <x:c r="G4830" t="n">
        <x:v>200</x:v>
      </x:c>
      <x:c r="H4830" t="n">
        <x:v>1</x:v>
      </x:c>
      <x:c r="I4830" t="n">
        <x:v>0</x:v>
      </x:c>
      <x:c r="J4830" s="26" t="n">
        <x:v>81.36717999999999</x:v>
      </x:c>
      <x:c r="K4830" s="26" t="n">
        <x:v>4.039111</x:v>
      </x:c>
      <x:c r="L4830" s="26" t="n">
        <x:v>5.016304</x:v>
      </x:c>
      <x:c r="M4830" s="26" t="n">
        <x:v>-2.6343400000000003</x:v>
      </x:c>
      <x:c r="N4830" s="26" t="n">
        <x:v>-7.815358999999999</x:v>
      </x:c>
      <x:c r="O4830" s="26" t="n">
        <x:v>-11.833044</x:v>
      </x:c>
      <x:c r="P4830" s="26" t="n">
        <x:v>-20.000042</x:v>
      </x:c>
      <x:c r="Q4830" s="26" t="n">
        <x:v>-25.326824000000002</x:v>
      </x:c>
    </x:row>
    <x:row r="4831">
      <x:c r="A4831" t="str">
        <x:v>Sweep turun 100%→50%</x:v>
      </x:c>
      <x:c r="B4831" t="str">
        <x:v>2026-08-04 10:52:38.830 +07:00</x:v>
      </x:c>
      <x:c r="C4831" s="26" t="n">
        <x:v>3332.488</x:v>
      </x:c>
      <x:c r="D4831" t="str">
        <x:v>HOT_SWEEP_80</x:v>
      </x:c>
      <x:c r="E4831" s="25" t="n">
        <x:v>0.8</x:v>
      </x:c>
      <x:c r="F4831" t="n">
        <x:v>800</x:v>
      </x:c>
      <x:c r="G4831" t="n">
        <x:v>200</x:v>
      </x:c>
      <x:c r="H4831" t="n">
        <x:v>1</x:v>
      </x:c>
      <x:c r="I4831" t="n">
        <x:v>0</x:v>
      </x:c>
      <x:c r="J4831" s="26" t="n">
        <x:v>82.028672</x:v>
      </x:c>
      <x:c r="K4831" s="26" t="n">
        <x:v>3.9930770000000004</x:v>
      </x:c>
      <x:c r="L4831" s="26" t="n">
        <x:v>4.9953</x:v>
      </x:c>
      <x:c r="M4831" s="26" t="n">
        <x:v>-2.5984990000000003</x:v>
      </x:c>
      <x:c r="N4831" s="26" t="n">
        <x:v>-7.712075</x:v>
      </x:c>
      <x:c r="O4831" s="26" t="n">
        <x:v>-11.558039</x:v>
      </x:c>
      <x:c r="P4831" s="26" t="n">
        <x:v>-20.048720999999997</x:v>
      </x:c>
      <x:c r="Q4831" s="26" t="n">
        <x:v>-25.370821000000003</x:v>
      </x:c>
    </x:row>
    <x:row r="4832">
      <x:c r="A4832" t="str">
        <x:v>Sweep turun 100%→50%</x:v>
      </x:c>
      <x:c r="B4832" t="str">
        <x:v>2026-08-04 10:52:39.503 +07:00</x:v>
      </x:c>
      <x:c r="C4832" s="26" t="n">
        <x:v>3333.164</x:v>
      </x:c>
      <x:c r="D4832" t="str">
        <x:v>HOT_SWEEP_80</x:v>
      </x:c>
      <x:c r="E4832" s="25" t="n">
        <x:v>0.8</x:v>
      </x:c>
      <x:c r="F4832" t="n">
        <x:v>800</x:v>
      </x:c>
      <x:c r="G4832" t="n">
        <x:v>200</x:v>
      </x:c>
      <x:c r="H4832" t="n">
        <x:v>1</x:v>
      </x:c>
      <x:c r="I4832" t="n">
        <x:v>0</x:v>
      </x:c>
      <x:c r="J4832" s="26" t="n">
        <x:v>81.72457700000001</x:v>
      </x:c>
      <x:c r="K4832" s="26" t="n">
        <x:v>4.000057</x:v>
      </x:c>
      <x:c r="L4832" s="26" t="n">
        <x:v>5.025021</x:v>
      </x:c>
      <x:c r="M4832" s="26" t="n">
        <x:v>-2.602093</x:v>
      </x:c>
      <x:c r="N4832" s="26" t="n">
        <x:v>-7.11646</x:v>
      </x:c>
      <x:c r="O4832" s="26" t="n">
        <x:v>-11.561205999999999</x:v>
      </x:c>
      <x:c r="P4832" s="26" t="n">
        <x:v>-20.046737</x:v>
      </x:c>
      <x:c r="Q4832" s="26" t="n">
        <x:v>-25.841761</x:v>
      </x:c>
    </x:row>
    <x:row r="4833">
      <x:c r="A4833" t="str">
        <x:v>Sweep turun 100%→50%</x:v>
      </x:c>
      <x:c r="B4833" t="str">
        <x:v>2026-08-04 10:52:40.203 +07:00</x:v>
      </x:c>
      <x:c r="C4833" s="26" t="n">
        <x:v>3333.855</x:v>
      </x:c>
      <x:c r="D4833" t="str">
        <x:v>HOT_SWEEP_80</x:v>
      </x:c>
      <x:c r="E4833" s="25" t="n">
        <x:v>0.8</x:v>
      </x:c>
      <x:c r="F4833" t="n">
        <x:v>800</x:v>
      </x:c>
      <x:c r="G4833" t="n">
        <x:v>200</x:v>
      </x:c>
      <x:c r="H4833" t="n">
        <x:v>1</x:v>
      </x:c>
      <x:c r="I4833" t="n">
        <x:v>0</x:v>
      </x:c>
      <x:c r="J4833" s="26" t="n">
        <x:v>81.711069</x:v>
      </x:c>
      <x:c r="K4833" s="26" t="n">
        <x:v>4.016138</x:v>
      </x:c>
      <x:c r="L4833" s="26" t="n">
        <x:v>5.019985</x:v>
      </x:c>
      <x:c r="M4833" s="26" t="n">
        <x:v>-2.618423</x:v>
      </x:c>
      <x:c r="N4833" s="26" t="n">
        <x:v>-7.8875530000000005</x:v>
      </x:c>
      <x:c r="O4833" s="26" t="n">
        <x:v>-11.546759</x:v>
      </x:c>
      <x:c r="P4833" s="26" t="n">
        <x:v>-20.035157</x:v>
      </x:c>
      <x:c r="Q4833" s="26" t="n">
        <x:v>-25.880884</x:v>
      </x:c>
    </x:row>
    <x:row r="4834">
      <x:c r="A4834" t="str">
        <x:v>Sweep turun 100%→50%</x:v>
      </x:c>
      <x:c r="B4834" t="str">
        <x:v>2026-08-04 10:52:40.888 +07:00</x:v>
      </x:c>
      <x:c r="C4834" s="26" t="n">
        <x:v>3334.546</x:v>
      </x:c>
      <x:c r="D4834" t="str">
        <x:v>HOT_SWEEP_80</x:v>
      </x:c>
      <x:c r="E4834" s="25" t="n">
        <x:v>0.8</x:v>
      </x:c>
      <x:c r="F4834" t="n">
        <x:v>800</x:v>
      </x:c>
      <x:c r="G4834" t="n">
        <x:v>200</x:v>
      </x:c>
      <x:c r="H4834" t="n">
        <x:v>1</x:v>
      </x:c>
      <x:c r="I4834" t="n">
        <x:v>0</x:v>
      </x:c>
      <x:c r="J4834" s="26" t="n">
        <x:v>82.63041799999999</x:v>
      </x:c>
      <x:c r="K4834" s="26" t="n">
        <x:v>3.946324</x:v>
      </x:c>
      <x:c r="L4834" s="26" t="n">
        <x:v>4.978884</x:v>
      </x:c>
      <x:c r="M4834" s="26" t="n">
        <x:v>-2.641725</x:v>
      </x:c>
      <x:c r="N4834" s="26" t="n">
        <x:v>-7.606921</x:v>
      </x:c>
      <x:c r="O4834" s="26" t="n">
        <x:v>-11.569479000000001</x:v>
      </x:c>
      <x:c r="P4834" s="26" t="n">
        <x:v>-19.961363</x:v>
      </x:c>
      <x:c r="Q4834" s="26" t="n">
        <x:v>-25.905549999999998</x:v>
      </x:c>
    </x:row>
    <x:row r="4835">
      <x:c r="A4835" t="str">
        <x:v>Sweep turun 100%→50%</x:v>
      </x:c>
      <x:c r="B4835" t="str">
        <x:v>2026-08-04 10:52:41.603 +07:00</x:v>
      </x:c>
      <x:c r="C4835" s="26" t="n">
        <x:v>3335.258</x:v>
      </x:c>
      <x:c r="D4835" t="str">
        <x:v>HOT_SWEEP_80</x:v>
      </x:c>
      <x:c r="E4835" s="25" t="n">
        <x:v>0.8</x:v>
      </x:c>
      <x:c r="F4835" t="n">
        <x:v>800</x:v>
      </x:c>
      <x:c r="G4835" t="n">
        <x:v>200</x:v>
      </x:c>
      <x:c r="H4835" t="n">
        <x:v>1</x:v>
      </x:c>
      <x:c r="I4835" t="n">
        <x:v>0</x:v>
      </x:c>
      <x:c r="J4835" s="26" t="n">
        <x:v>82.50924900000001</x:v>
      </x:c>
      <x:c r="K4835" s="26" t="n">
        <x:v>3.9365900000000003</x:v>
      </x:c>
      <x:c r="L4835" s="26" t="n">
        <x:v>4.900738</x:v>
      </x:c>
      <x:c r="M4835" s="26" t="n">
        <x:v>-2.632424</x:v>
      </x:c>
      <x:c r="N4835" s="26" t="n">
        <x:v>-8.081471</x:v>
      </x:c>
      <x:c r="O4835" s="26" t="n">
        <x:v>-11.848585</x:v>
      </x:c>
      <x:c r="P4835" s="26" t="n">
        <x:v>-20.371865</x:v>
      </x:c>
      <x:c r="Q4835" s="26" t="n">
        <x:v>-26.412854</x:v>
      </x:c>
    </x:row>
    <x:row r="4836">
      <x:c r="A4836" t="str">
        <x:v>Sweep turun 100%→50%</x:v>
      </x:c>
      <x:c r="B4836" t="str">
        <x:v>2026-08-04 10:52:42.283 +07:00</x:v>
      </x:c>
      <x:c r="C4836" s="26" t="n">
        <x:v>3335.944</x:v>
      </x:c>
      <x:c r="D4836" t="str">
        <x:v>HOT_SWEEP_80</x:v>
      </x:c>
      <x:c r="E4836" s="25" t="n">
        <x:v>0.8</x:v>
      </x:c>
      <x:c r="F4836" t="n">
        <x:v>800</x:v>
      </x:c>
      <x:c r="G4836" t="n">
        <x:v>200</x:v>
      </x:c>
      <x:c r="H4836" t="n">
        <x:v>1</x:v>
      </x:c>
      <x:c r="I4836" t="n">
        <x:v>0</x:v>
      </x:c>
      <x:c r="J4836" s="26" t="n">
        <x:v>82.19422399999999</x:v>
      </x:c>
      <x:c r="K4836" s="26" t="n">
        <x:v>4.011105</x:v>
      </x:c>
      <x:c r="L4836" s="26" t="n">
        <x:v>4.837213</x:v>
      </x:c>
      <x:c r="M4836" s="26" t="n">
        <x:v>-2.603587</x:v>
      </x:c>
      <x:c r="N4836" s="26" t="n">
        <x:v>-8.223792000000001</x:v>
      </x:c>
      <x:c r="O4836" s="26" t="n">
        <x:v>-11.856468999999999</x:v>
      </x:c>
      <x:c r="P4836" s="26" t="n">
        <x:v>-20.376146000000002</x:v>
      </x:c>
      <x:c r="Q4836" s="26" t="n">
        <x:v>-26.441431</x:v>
      </x:c>
    </x:row>
    <x:row r="4837">
      <x:c r="A4837" t="str">
        <x:v>Sweep turun 100%→50%</x:v>
      </x:c>
      <x:c r="B4837" t="str">
        <x:v>2026-08-04 10:52:42.969 +07:00</x:v>
      </x:c>
      <x:c r="C4837" s="26" t="n">
        <x:v>3336.63</x:v>
      </x:c>
      <x:c r="D4837" t="str">
        <x:v>HOT_SWEEP_80</x:v>
      </x:c>
      <x:c r="E4837" s="25" t="n">
        <x:v>0.8</x:v>
      </x:c>
      <x:c r="F4837" t="n">
        <x:v>800</x:v>
      </x:c>
      <x:c r="G4837" t="n">
        <x:v>200</x:v>
      </x:c>
      <x:c r="H4837" t="n">
        <x:v>1</x:v>
      </x:c>
      <x:c r="I4837" t="n">
        <x:v>0</x:v>
      </x:c>
      <x:c r="J4837" s="26" t="n">
        <x:v>82.73983</x:v>
      </x:c>
      <x:c r="K4837" s="26" t="n">
        <x:v>4.006192</x:v>
      </x:c>
      <x:c r="L4837" s="26" t="n">
        <x:v>4.863069</x:v>
      </x:c>
      <x:c r="M4837" s="26" t="n">
        <x:v>-2.59878</x:v>
      </x:c>
      <x:c r="N4837" s="26" t="n">
        <x:v>-7.817552999999999</x:v>
      </x:c>
      <x:c r="O4837" s="26" t="n">
        <x:v>-11.856644</x:v>
      </x:c>
      <x:c r="P4837" s="26" t="n">
        <x:v>-20.441469</x:v>
      </x:c>
      <x:c r="Q4837" s="26" t="n">
        <x:v>-26.515001</x:v>
      </x:c>
    </x:row>
    <x:row r="4838">
      <x:c r="A4838" t="str">
        <x:v>Sweep turun 100%→50%</x:v>
      </x:c>
      <x:c r="B4838" t="str">
        <x:v>2026-08-04 10:52:43.653 +07:00</x:v>
      </x:c>
      <x:c r="C4838" s="26" t="n">
        <x:v>3337.314</x:v>
      </x:c>
      <x:c r="D4838" t="str">
        <x:v>HOT_SWEEP_80</x:v>
      </x:c>
      <x:c r="E4838" s="25" t="n">
        <x:v>0.8</x:v>
      </x:c>
      <x:c r="F4838" t="n">
        <x:v>800</x:v>
      </x:c>
      <x:c r="G4838" t="n">
        <x:v>200</x:v>
      </x:c>
      <x:c r="H4838" t="n">
        <x:v>1</x:v>
      </x:c>
      <x:c r="I4838" t="n">
        <x:v>0</x:v>
      </x:c>
      <x:c r="J4838" s="26" t="n">
        <x:v>82.60148000000001</x:v>
      </x:c>
      <x:c r="K4838" s="26" t="n">
        <x:v>4.038127</x:v>
      </x:c>
      <x:c r="L4838" s="26" t="n">
        <x:v>4.920989</x:v>
      </x:c>
      <x:c r="M4838" s="26" t="n">
        <x:v>-2.635423</x:v>
      </x:c>
      <x:c r="N4838" s="26" t="n">
        <x:v>-8.034203999999999</x:v>
      </x:c>
      <x:c r="O4838" s="26" t="n">
        <x:v>-11.933133</x:v>
      </x:c>
      <x:c r="P4838" s="26" t="n">
        <x:v>-20.398792</x:v>
      </x:c>
      <x:c r="Q4838" s="26" t="n">
        <x:v>-26.514277</x:v>
      </x:c>
    </x:row>
    <x:row r="4839">
      <x:c r="A4839" t="str">
        <x:v>Sweep turun 100%→50%</x:v>
      </x:c>
      <x:c r="B4839" t="str">
        <x:v>2026-08-04 10:52:44.333 +07:00</x:v>
      </x:c>
      <x:c r="C4839" s="26" t="n">
        <x:v>3337.994</x:v>
      </x:c>
      <x:c r="D4839" t="str">
        <x:v>HOT_SWEEP_80</x:v>
      </x:c>
      <x:c r="E4839" s="25" t="n">
        <x:v>0.8</x:v>
      </x:c>
      <x:c r="F4839" t="n">
        <x:v>800</x:v>
      </x:c>
      <x:c r="G4839" t="n">
        <x:v>200</x:v>
      </x:c>
      <x:c r="H4839" t="n">
        <x:v>1</x:v>
      </x:c>
      <x:c r="I4839" t="n">
        <x:v>0</x:v>
      </x:c>
      <x:c r="J4839" s="26" t="n">
        <x:v>82.50959200000001</x:v>
      </x:c>
      <x:c r="K4839" s="26" t="n">
        <x:v>4.027151</x:v>
      </x:c>
      <x:c r="L4839" s="26" t="n">
        <x:v>4.968552</x:v>
      </x:c>
      <x:c r="M4839" s="26" t="n">
        <x:v>-2.642064</x:v>
      </x:c>
      <x:c r="N4839" s="26" t="n">
        <x:v>-8.018987</x:v>
      </x:c>
      <x:c r="O4839" s="26" t="n">
        <x:v>-11.927425</x:v>
      </x:c>
      <x:c r="P4839" s="26" t="n">
        <x:v>-20.347755</x:v>
      </x:c>
      <x:c r="Q4839" s="26" t="n">
        <x:v>-26.573207</x:v>
      </x:c>
    </x:row>
    <x:row r="4840">
      <x:c r="A4840" t="str">
        <x:v>Sweep turun 100%→50%</x:v>
      </x:c>
      <x:c r="B4840" t="str">
        <x:v>2026-08-04 10:52:45.035 +07:00</x:v>
      </x:c>
      <x:c r="C4840" s="26" t="n">
        <x:v>3338.694</x:v>
      </x:c>
      <x:c r="D4840" t="str">
        <x:v>HOT_SWEEP_80</x:v>
      </x:c>
      <x:c r="E4840" s="25" t="n">
        <x:v>0.8</x:v>
      </x:c>
      <x:c r="F4840" t="n">
        <x:v>800</x:v>
      </x:c>
      <x:c r="G4840" t="n">
        <x:v>200</x:v>
      </x:c>
      <x:c r="H4840" t="n">
        <x:v>1</x:v>
      </x:c>
      <x:c r="I4840" t="n">
        <x:v>0</x:v>
      </x:c>
      <x:c r="J4840" s="26" t="n">
        <x:v>82.741968</x:v>
      </x:c>
      <x:c r="K4840" s="26" t="n">
        <x:v>4.073504000000001</x:v>
      </x:c>
      <x:c r="L4840" s="26" t="n">
        <x:v>4.979671</x:v>
      </x:c>
      <x:c r="M4840" s="26" t="n">
        <x:v>-2.608357</x:v>
      </x:c>
      <x:c r="N4840" s="26" t="n">
        <x:v>-6.786807</x:v>
      </x:c>
      <x:c r="O4840" s="26" t="n">
        <x:v>-11.9541</x:v>
      </x:c>
      <x:c r="P4840" s="26" t="n">
        <x:v>-20.402197</x:v>
      </x:c>
      <x:c r="Q4840" s="26" t="n">
        <x:v>-26.518192</x:v>
      </x:c>
    </x:row>
    <x:row r="4841">
      <x:c r="A4841" t="str">
        <x:v>Sweep turun 100%→50%</x:v>
      </x:c>
      <x:c r="B4841" t="str">
        <x:v>2026-08-04 10:52:45.713 +07:00</x:v>
      </x:c>
      <x:c r="C4841" s="26" t="n">
        <x:v>3339.374</x:v>
      </x:c>
      <x:c r="D4841" t="str">
        <x:v>HOT_SWEEP_80</x:v>
      </x:c>
      <x:c r="E4841" s="25" t="n">
        <x:v>0.8</x:v>
      </x:c>
      <x:c r="F4841" t="n">
        <x:v>800</x:v>
      </x:c>
      <x:c r="G4841" t="n">
        <x:v>200</x:v>
      </x:c>
      <x:c r="H4841" t="n">
        <x:v>1</x:v>
      </x:c>
      <x:c r="I4841" t="n">
        <x:v>0</x:v>
      </x:c>
      <x:c r="J4841" s="26" t="n">
        <x:v>82.626238</x:v>
      </x:c>
      <x:c r="K4841" s="26" t="n">
        <x:v>4.122923</x:v>
      </x:c>
      <x:c r="L4841" s="26" t="n">
        <x:v>4.980069</x:v>
      </x:c>
      <x:c r="M4841" s="26" t="n">
        <x:v>-2.640721</x:v>
      </x:c>
      <x:c r="N4841" s="26" t="n">
        <x:v>-6.711731</x:v>
      </x:c>
      <x:c r="O4841" s="26" t="n">
        <x:v>-12.012326999999999</x:v>
      </x:c>
      <x:c r="P4841" s="26" t="n">
        <x:v>-19.981747000000002</x:v>
      </x:c>
      <x:c r="Q4841" s="26" t="n">
        <x:v>-26.059017</x:v>
      </x:c>
    </x:row>
    <x:row r="4842">
      <x:c r="A4842" t="str">
        <x:v>Sweep turun 100%→50%</x:v>
      </x:c>
      <x:c r="B4842" t="str">
        <x:v>2026-08-04 10:52:46.411 +07:00</x:v>
      </x:c>
      <x:c r="C4842" s="26" t="n">
        <x:v>3340.068</x:v>
      </x:c>
      <x:c r="D4842" t="str">
        <x:v>HOT_SWEEP_80</x:v>
      </x:c>
      <x:c r="E4842" s="25" t="n">
        <x:v>0.8</x:v>
      </x:c>
      <x:c r="F4842" t="n">
        <x:v>800</x:v>
      </x:c>
      <x:c r="G4842" t="n">
        <x:v>200</x:v>
      </x:c>
      <x:c r="H4842" t="n">
        <x:v>1</x:v>
      </x:c>
      <x:c r="I4842" t="n">
        <x:v>0</x:v>
      </x:c>
      <x:c r="J4842" s="26" t="n">
        <x:v>82.54528</x:v>
      </x:c>
      <x:c r="K4842" s="26" t="n">
        <x:v>4.128431999999999</x:v>
      </x:c>
      <x:c r="L4842" s="26" t="n">
        <x:v>5.014406</x:v>
      </x:c>
      <x:c r="M4842" s="26" t="n">
        <x:v>-2.632713</x:v>
      </x:c>
      <x:c r="N4842" s="26" t="n">
        <x:v>-7.330455</x:v>
      </x:c>
      <x:c r="O4842" s="26" t="n">
        <x:v>-12.040665</x:v>
      </x:c>
      <x:c r="P4842" s="26" t="n">
        <x:v>-19.964715</x:v>
      </x:c>
      <x:c r="Q4842" s="26" t="n">
        <x:v>-26.106879</x:v>
      </x:c>
    </x:row>
    <x:row r="4843">
      <x:c r="A4843" t="str">
        <x:v>Sweep turun 100%→50%</x:v>
      </x:c>
      <x:c r="B4843" t="str">
        <x:v>2026-08-04 10:52:47.116 +07:00</x:v>
      </x:c>
      <x:c r="C4843" s="26" t="n">
        <x:v>3340.774</x:v>
      </x:c>
      <x:c r="D4843" t="str">
        <x:v>HOT_SWEEP_80</x:v>
      </x:c>
      <x:c r="E4843" s="25" t="n">
        <x:v>0.8</x:v>
      </x:c>
      <x:c r="F4843" t="n">
        <x:v>800</x:v>
      </x:c>
      <x:c r="G4843" t="n">
        <x:v>200</x:v>
      </x:c>
      <x:c r="H4843" t="n">
        <x:v>1</x:v>
      </x:c>
      <x:c r="I4843" t="n">
        <x:v>0</x:v>
      </x:c>
      <x:c r="J4843" s="26" t="n">
        <x:v>82.50243999999999</x:v>
      </x:c>
      <x:c r="K4843" s="26" t="n">
        <x:v>4.1278</x:v>
      </x:c>
      <x:c r="L4843" s="26" t="n">
        <x:v>4.998771</x:v>
      </x:c>
      <x:c r="M4843" s="26" t="n">
        <x:v>-2.643116</x:v>
      </x:c>
      <x:c r="N4843" s="26" t="n">
        <x:v>-6.499118</x:v>
      </x:c>
      <x:c r="O4843" s="26" t="n">
        <x:v>-12.049862999999998</x:v>
      </x:c>
      <x:c r="P4843" s="26" t="n">
        <x:v>-20.069625000000002</x:v>
      </x:c>
      <x:c r="Q4843" s="26" t="n">
        <x:v>-26.06895</x:v>
      </x:c>
    </x:row>
    <x:row r="4844">
      <x:c r="A4844" t="str">
        <x:v>Sweep turun 100%→50%</x:v>
      </x:c>
      <x:c r="B4844" t="str">
        <x:v>2026-08-04 10:52:47.791 +07:00</x:v>
      </x:c>
      <x:c r="C4844" s="26" t="n">
        <x:v>3341.452</x:v>
      </x:c>
      <x:c r="D4844" t="str">
        <x:v>HOT_SWEEP_80</x:v>
      </x:c>
      <x:c r="E4844" s="25" t="n">
        <x:v>0.8</x:v>
      </x:c>
      <x:c r="F4844" t="n">
        <x:v>800</x:v>
      </x:c>
      <x:c r="G4844" t="n">
        <x:v>200</x:v>
      </x:c>
      <x:c r="H4844" t="n">
        <x:v>1</x:v>
      </x:c>
      <x:c r="I4844" t="n">
        <x:v>0</x:v>
      </x:c>
      <x:c r="J4844" s="26" t="n">
        <x:v>82.997099</x:v>
      </x:c>
      <x:c r="K4844" s="26" t="n">
        <x:v>4.235044</x:v>
      </x:c>
      <x:c r="L4844" s="26" t="n">
        <x:v>4.974614</x:v>
      </x:c>
      <x:c r="M4844" s="26" t="n">
        <x:v>-2.6474390000000003</x:v>
      </x:c>
      <x:c r="N4844" s="26" t="n">
        <x:v>-5.707772</x:v>
      </x:c>
      <x:c r="O4844" s="26" t="n">
        <x:v>-11.756407</x:v>
      </x:c>
      <x:c r="P4844" s="26" t="n">
        <x:v>-19.704524</x:v>
      </x:c>
      <x:c r="Q4844" s="26" t="n">
        <x:v>-26.003003</x:v>
      </x:c>
    </x:row>
    <x:row r="4845">
      <x:c r="A4845" t="str">
        <x:v>Sweep turun 100%→50%</x:v>
      </x:c>
      <x:c r="B4845" t="str">
        <x:v>2026-08-04 10:52:48.493 +07:00</x:v>
      </x:c>
      <x:c r="C4845" s="26" t="n">
        <x:v>3342.154</x:v>
      </x:c>
      <x:c r="D4845" t="str">
        <x:v>HOT_SWEEP_80</x:v>
      </x:c>
      <x:c r="E4845" s="25" t="n">
        <x:v>0.8</x:v>
      </x:c>
      <x:c r="F4845" t="n">
        <x:v>800</x:v>
      </x:c>
      <x:c r="G4845" t="n">
        <x:v>200</x:v>
      </x:c>
      <x:c r="H4845" t="n">
        <x:v>1</x:v>
      </x:c>
      <x:c r="I4845" t="n">
        <x:v>0</x:v>
      </x:c>
      <x:c r="J4845" s="26" t="n">
        <x:v>82.964696</x:v>
      </x:c>
      <x:c r="K4845" s="26" t="n">
        <x:v>4.232736</x:v>
      </x:c>
      <x:c r="L4845" s="26" t="n">
        <x:v>5.020883</x:v>
      </x:c>
      <x:c r="M4845" s="26" t="n">
        <x:v>-2.693991</x:v>
      </x:c>
      <x:c r="N4845" s="26" t="n">
        <x:v>-5.597775</x:v>
      </x:c>
      <x:c r="O4845" s="26" t="n">
        <x:v>-11.743422</x:v>
      </x:c>
      <x:c r="P4845" s="26" t="n">
        <x:v>-19.671972999999998</x:v>
      </x:c>
      <x:c r="Q4845" s="26" t="n">
        <x:v>-25.947526</x:v>
      </x:c>
    </x:row>
    <x:row r="4846">
      <x:c r="A4846" t="str">
        <x:v>Sweep turun 100%→50%</x:v>
      </x:c>
      <x:c r="B4846" t="str">
        <x:v>2026-08-04 10:52:49.180 +07:00</x:v>
      </x:c>
      <x:c r="C4846" s="26" t="n">
        <x:v>3342.841</x:v>
      </x:c>
      <x:c r="D4846" t="str">
        <x:v>HOT_SWEEP_80</x:v>
      </x:c>
      <x:c r="E4846" s="25" t="n">
        <x:v>0.8</x:v>
      </x:c>
      <x:c r="F4846" t="n">
        <x:v>800</x:v>
      </x:c>
      <x:c r="G4846" t="n">
        <x:v>200</x:v>
      </x:c>
      <x:c r="H4846" t="n">
        <x:v>1</x:v>
      </x:c>
      <x:c r="I4846" t="n">
        <x:v>0</x:v>
      </x:c>
      <x:c r="J4846" s="26" t="n">
        <x:v>82.734846</x:v>
      </x:c>
      <x:c r="K4846" s="26" t="n">
        <x:v>4.130775</x:v>
      </x:c>
      <x:c r="L4846" s="26" t="n">
        <x:v>5.074144</x:v>
      </x:c>
      <x:c r="M4846" s="26" t="n">
        <x:v>-2.734508</x:v>
      </x:c>
      <x:c r="N4846" s="26" t="n">
        <x:v>-4.758805</x:v>
      </x:c>
      <x:c r="O4846" s="26" t="n">
        <x:v>-11.737022</x:v>
      </x:c>
      <x:c r="P4846" s="26" t="n">
        <x:v>-19.587377</x:v>
      </x:c>
      <x:c r="Q4846" s="26" t="n">
        <x:v>-25.990168</x:v>
      </x:c>
    </x:row>
    <x:row r="4847">
      <x:c r="A4847" t="str">
        <x:v>Sweep turun 100%→50%</x:v>
      </x:c>
      <x:c r="B4847" t="str">
        <x:v>2026-08-04 10:52:49.877 +07:00</x:v>
      </x:c>
      <x:c r="C4847" s="26" t="n">
        <x:v>3343.538</x:v>
      </x:c>
      <x:c r="D4847" t="str">
        <x:v>HOT_SWEEP_80</x:v>
      </x:c>
      <x:c r="E4847" s="25" t="n">
        <x:v>0.8</x:v>
      </x:c>
      <x:c r="F4847" t="n">
        <x:v>800</x:v>
      </x:c>
      <x:c r="G4847" t="n">
        <x:v>200</x:v>
      </x:c>
      <x:c r="H4847" t="n">
        <x:v>1</x:v>
      </x:c>
      <x:c r="I4847" t="n">
        <x:v>0</x:v>
      </x:c>
      <x:c r="J4847" s="26" t="n">
        <x:v>83.41164900000001</x:v>
      </x:c>
      <x:c r="K4847" s="26" t="n">
        <x:v>4.078644000000001</x:v>
      </x:c>
      <x:c r="L4847" s="26" t="n">
        <x:v>4.985044</x:v>
      </x:c>
      <x:c r="M4847" s="26" t="n">
        <x:v>-2.766979</x:v>
      </x:c>
      <x:c r="N4847" s="26" t="n">
        <x:v>-5.087852000000001</x:v>
      </x:c>
      <x:c r="O4847" s="26" t="n">
        <x:v>-11.766579</x:v>
      </x:c>
      <x:c r="P4847" s="26" t="n">
        <x:v>-19.488802</x:v>
      </x:c>
      <x:c r="Q4847" s="26" t="n">
        <x:v>-25.923142</x:v>
      </x:c>
    </x:row>
    <x:row r="4848">
      <x:c r="A4848" t="str">
        <x:v>Sweep turun 100%→50%</x:v>
      </x:c>
      <x:c r="B4848" t="str">
        <x:v>2026-08-04 10:52:50.564 +07:00</x:v>
      </x:c>
      <x:c r="C4848" s="26" t="n">
        <x:v>3344.214</x:v>
      </x:c>
      <x:c r="D4848" t="str">
        <x:v>HOT_SWEEP_80</x:v>
      </x:c>
      <x:c r="E4848" s="25" t="n">
        <x:v>0.8</x:v>
      </x:c>
      <x:c r="F4848" t="n">
        <x:v>800</x:v>
      </x:c>
      <x:c r="G4848" t="n">
        <x:v>200</x:v>
      </x:c>
      <x:c r="H4848" t="n">
        <x:v>1</x:v>
      </x:c>
      <x:c r="I4848" t="n">
        <x:v>0</x:v>
      </x:c>
      <x:c r="J4848" s="26" t="n">
        <x:v>83.344169</x:v>
      </x:c>
      <x:c r="K4848" s="26" t="n">
        <x:v>4.042578</x:v>
      </x:c>
      <x:c r="L4848" s="26" t="n">
        <x:v>4.942736</x:v>
      </x:c>
      <x:c r="M4848" s="26" t="n">
        <x:v>-2.775267</x:v>
      </x:c>
      <x:c r="N4848" s="26" t="n">
        <x:v>-5.104171</x:v>
      </x:c>
      <x:c r="O4848" s="26" t="n">
        <x:v>-11.985147999999999</x:v>
      </x:c>
      <x:c r="P4848" s="26" t="n">
        <x:v>-19.834619</x:v>
      </x:c>
      <x:c r="Q4848" s="26" t="n">
        <x:v>-25.947312</x:v>
      </x:c>
    </x:row>
    <x:row r="4849">
      <x:c r="A4849" t="str">
        <x:v>Sweep turun 100%→50%</x:v>
      </x:c>
      <x:c r="B4849" t="str">
        <x:v>2026-08-04 10:52:51.257 +07:00</x:v>
      </x:c>
      <x:c r="C4849" s="26" t="n">
        <x:v>3344.918</x:v>
      </x:c>
      <x:c r="D4849" t="str">
        <x:v>HOT_SWEEP_80</x:v>
      </x:c>
      <x:c r="E4849" s="25" t="n">
        <x:v>0.8</x:v>
      </x:c>
      <x:c r="F4849" t="n">
        <x:v>800</x:v>
      </x:c>
      <x:c r="G4849" t="n">
        <x:v>200</x:v>
      </x:c>
      <x:c r="H4849" t="n">
        <x:v>1</x:v>
      </x:c>
      <x:c r="I4849" t="n">
        <x:v>0</x:v>
      </x:c>
      <x:c r="J4849" s="26" t="n">
        <x:v>82.93925200000001</x:v>
      </x:c>
      <x:c r="K4849" s="26" t="n">
        <x:v>4.008393</x:v>
      </x:c>
      <x:c r="L4849" s="26" t="n">
        <x:v>4.916421</x:v>
      </x:c>
      <x:c r="M4849" s="26" t="n">
        <x:v>-2.761557</x:v>
      </x:c>
      <x:c r="N4849" s="26" t="n">
        <x:v>-5.000089999999999</x:v>
      </x:c>
      <x:c r="O4849" s="26" t="n">
        <x:v>-11.973823</x:v>
      </x:c>
      <x:c r="P4849" s="26" t="n">
        <x:v>-19.840602</x:v>
      </x:c>
      <x:c r="Q4849" s="26" t="n">
        <x:v>-25.877738</x:v>
      </x:c>
    </x:row>
    <x:row r="4850">
      <x:c r="A4850" t="str">
        <x:v>Sweep turun 100%→50%</x:v>
      </x:c>
      <x:c r="B4850" t="str">
        <x:v>2026-08-04 10:52:51.940 +07:00</x:v>
      </x:c>
      <x:c r="C4850" s="26" t="n">
        <x:v>3345.601</x:v>
      </x:c>
      <x:c r="D4850" t="str">
        <x:v>HOT_SWEEP_80</x:v>
      </x:c>
      <x:c r="E4850" s="25" t="n">
        <x:v>0.8</x:v>
      </x:c>
      <x:c r="F4850" t="n">
        <x:v>800</x:v>
      </x:c>
      <x:c r="G4850" t="n">
        <x:v>200</x:v>
      </x:c>
      <x:c r="H4850" t="n">
        <x:v>1</x:v>
      </x:c>
      <x:c r="I4850" t="n">
        <x:v>0</x:v>
      </x:c>
      <x:c r="J4850" s="26" t="n">
        <x:v>83.420552</x:v>
      </x:c>
      <x:c r="K4850" s="26" t="n">
        <x:v>3.9613820000000004</x:v>
      </x:c>
      <x:c r="L4850" s="26" t="n">
        <x:v>4.888698000000001</x:v>
      </x:c>
      <x:c r="M4850" s="26" t="n">
        <x:v>-2.77494</x:v>
      </x:c>
      <x:c r="N4850" s="26" t="n">
        <x:v>-5.4683910000000004</x:v>
      </x:c>
      <x:c r="O4850" s="26" t="n">
        <x:v>-11.965742</x:v>
      </x:c>
      <x:c r="P4850" s="26" t="n">
        <x:v>-19.865603999999998</x:v>
      </x:c>
      <x:c r="Q4850" s="26" t="n">
        <x:v>-25.831833</x:v>
      </x:c>
    </x:row>
    <x:row r="4851">
      <x:c r="A4851" t="str">
        <x:v>Sweep turun 100%→50%</x:v>
      </x:c>
      <x:c r="B4851" t="str">
        <x:v>2026-08-04 10:52:52.623 +07:00</x:v>
      </x:c>
      <x:c r="C4851" s="26" t="n">
        <x:v>3346.284</x:v>
      </x:c>
      <x:c r="D4851" t="str">
        <x:v>HOT_SWEEP_80</x:v>
      </x:c>
      <x:c r="E4851" s="25" t="n">
        <x:v>0.8</x:v>
      </x:c>
      <x:c r="F4851" t="n">
        <x:v>800</x:v>
      </x:c>
      <x:c r="G4851" t="n">
        <x:v>200</x:v>
      </x:c>
      <x:c r="H4851" t="n">
        <x:v>1</x:v>
      </x:c>
      <x:c r="I4851" t="n">
        <x:v>0</x:v>
      </x:c>
      <x:c r="J4851" s="26" t="n">
        <x:v>83.51282</x:v>
      </x:c>
      <x:c r="K4851" s="26" t="n">
        <x:v>3.9195109999999995</x:v>
      </x:c>
      <x:c r="L4851" s="26" t="n">
        <x:v>4.895079</x:v>
      </x:c>
      <x:c r="M4851" s="26" t="n">
        <x:v>-2.789708</x:v>
      </x:c>
      <x:c r="N4851" s="26" t="n">
        <x:v>-5.820646</x:v>
      </x:c>
      <x:c r="O4851" s="26" t="n">
        <x:v>-11.919580000000002</x:v>
      </x:c>
      <x:c r="P4851" s="26" t="n">
        <x:v>-19.89086</x:v>
      </x:c>
      <x:c r="Q4851" s="26" t="n">
        <x:v>-25.817662000000002</x:v>
      </x:c>
    </x:row>
    <x:row r="4852">
      <x:c r="A4852" t="str">
        <x:v>Sweep turun 100%→50%</x:v>
      </x:c>
      <x:c r="B4852" t="str">
        <x:v>2026-08-04 10:52:53.308 +07:00</x:v>
      </x:c>
      <x:c r="C4852" s="26" t="n">
        <x:v>3346.969</x:v>
      </x:c>
      <x:c r="D4852" t="str">
        <x:v>HOT_SWEEP_80</x:v>
      </x:c>
      <x:c r="E4852" s="25" t="n">
        <x:v>0.8</x:v>
      </x:c>
      <x:c r="F4852" t="n">
        <x:v>800</x:v>
      </x:c>
      <x:c r="G4852" t="n">
        <x:v>200</x:v>
      </x:c>
      <x:c r="H4852" t="n">
        <x:v>1</x:v>
      </x:c>
      <x:c r="I4852" t="n">
        <x:v>0</x:v>
      </x:c>
      <x:c r="J4852" s="26" t="n">
        <x:v>83.283834</x:v>
      </x:c>
      <x:c r="K4852" s="26" t="n">
        <x:v>3.9208560000000006</x:v>
      </x:c>
      <x:c r="L4852" s="26" t="n">
        <x:v>4.85583</x:v>
      </x:c>
      <x:c r="M4852" s="26" t="n">
        <x:v>-2.786044</x:v>
      </x:c>
      <x:c r="N4852" s="26" t="n">
        <x:v>-5.19305</x:v>
      </x:c>
      <x:c r="O4852" s="26" t="n">
        <x:v>-11.897522</x:v>
      </x:c>
      <x:c r="P4852" s="26" t="n">
        <x:v>-19.904578</x:v>
      </x:c>
      <x:c r="Q4852" s="26" t="n">
        <x:v>-25.784343</x:v>
      </x:c>
    </x:row>
    <x:row r="4853">
      <x:c r="A4853" t="str">
        <x:v>Sweep turun 100%→50%</x:v>
      </x:c>
      <x:c r="B4853" t="str">
        <x:v>2026-08-04 10:52:53.990 +07:00</x:v>
      </x:c>
      <x:c r="C4853" s="26" t="n">
        <x:v>3347.651</x:v>
      </x:c>
      <x:c r="D4853" t="str">
        <x:v>HOT_SWEEP_80</x:v>
      </x:c>
      <x:c r="E4853" s="25" t="n">
        <x:v>0.8</x:v>
      </x:c>
      <x:c r="F4853" t="n">
        <x:v>800</x:v>
      </x:c>
      <x:c r="G4853" t="n">
        <x:v>200</x:v>
      </x:c>
      <x:c r="H4853" t="n">
        <x:v>1</x:v>
      </x:c>
      <x:c r="I4853" t="n">
        <x:v>0</x:v>
      </x:c>
      <x:c r="J4853" s="26" t="n">
        <x:v>83.364174</x:v>
      </x:c>
      <x:c r="K4853" s="26" t="n">
        <x:v>3.924721</x:v>
      </x:c>
      <x:c r="L4853" s="26" t="n">
        <x:v>4.856336</x:v>
      </x:c>
      <x:c r="M4853" s="26" t="n">
        <x:v>-2.762564</x:v>
      </x:c>
      <x:c r="N4853" s="26" t="n">
        <x:v>-5.640024</x:v>
      </x:c>
      <x:c r="O4853" s="26" t="n">
        <x:v>-11.888038</x:v>
      </x:c>
      <x:c r="P4853" s="26" t="n">
        <x:v>-19.827614</x:v>
      </x:c>
      <x:c r="Q4853" s="26" t="n">
        <x:v>-25.849391</x:v>
      </x:c>
    </x:row>
    <x:row r="4854">
      <x:c r="A4854" t="str">
        <x:v>Sweep turun 100%→50%</x:v>
      </x:c>
      <x:c r="B4854" t="str">
        <x:v>2026-08-04 10:52:54.671 +07:00</x:v>
      </x:c>
      <x:c r="C4854" s="26" t="n">
        <x:v>3348.333</x:v>
      </x:c>
      <x:c r="D4854" t="str">
        <x:v>HOT_SWEEP_80</x:v>
      </x:c>
      <x:c r="E4854" s="25" t="n">
        <x:v>0.8</x:v>
      </x:c>
      <x:c r="F4854" t="n">
        <x:v>800</x:v>
      </x:c>
      <x:c r="G4854" t="n">
        <x:v>200</x:v>
      </x:c>
      <x:c r="H4854" t="n">
        <x:v>1</x:v>
      </x:c>
      <x:c r="I4854" t="n">
        <x:v>0</x:v>
      </x:c>
      <x:c r="J4854" s="26" t="n">
        <x:v>83.207622</x:v>
      </x:c>
      <x:c r="K4854" s="26" t="n">
        <x:v>3.915921</x:v>
      </x:c>
      <x:c r="L4854" s="26" t="n">
        <x:v>4.953812</x:v>
      </x:c>
      <x:c r="M4854" s="26" t="n">
        <x:v>-2.777</x:v>
      </x:c>
      <x:c r="N4854" s="26" t="n">
        <x:v>-6.603213</x:v>
      </x:c>
      <x:c r="O4854" s="26" t="n">
        <x:v>-11.895994</x:v>
      </x:c>
      <x:c r="P4854" s="26" t="n">
        <x:v>-19.841092</x:v>
      </x:c>
      <x:c r="Q4854" s="26" t="n">
        <x:v>-25.416797000000003</x:v>
      </x:c>
    </x:row>
    <x:row r="4855">
      <x:c r="A4855" t="str">
        <x:v>Sweep turun 100%→50%</x:v>
      </x:c>
      <x:c r="B4855" t="str">
        <x:v>2026-08-04 10:52:55.371 +07:00</x:v>
      </x:c>
      <x:c r="C4855" s="26" t="n">
        <x:v>3349.032</x:v>
      </x:c>
      <x:c r="D4855" t="str">
        <x:v>HOT_SWEEP_80</x:v>
      </x:c>
      <x:c r="E4855" s="25" t="n">
        <x:v>0.8</x:v>
      </x:c>
      <x:c r="F4855" t="n">
        <x:v>800</x:v>
      </x:c>
      <x:c r="G4855" t="n">
        <x:v>200</x:v>
      </x:c>
      <x:c r="H4855" t="n">
        <x:v>1</x:v>
      </x:c>
      <x:c r="I4855" t="n">
        <x:v>0</x:v>
      </x:c>
      <x:c r="J4855" s="26" t="n">
        <x:v>82.807176</x:v>
      </x:c>
      <x:c r="K4855" s="26" t="n">
        <x:v>3.918518</x:v>
      </x:c>
      <x:c r="L4855" s="26" t="n">
        <x:v>5.010911</x:v>
      </x:c>
      <x:c r="M4855" s="26" t="n">
        <x:v>-2.7347650000000003</x:v>
      </x:c>
      <x:c r="N4855" s="26" t="n">
        <x:v>-6.643747</x:v>
      </x:c>
      <x:c r="O4855" s="26" t="n">
        <x:v>-11.931084</x:v>
      </x:c>
      <x:c r="P4855" s="26" t="n">
        <x:v>-19.868756</x:v>
      </x:c>
      <x:c r="Q4855" s="26" t="n">
        <x:v>-25.470342</x:v>
      </x:c>
    </x:row>
    <x:row r="4856">
      <x:c r="A4856" t="str">
        <x:v>Sweep turun 100%→50%</x:v>
      </x:c>
      <x:c r="B4856" t="str">
        <x:v>2026-08-04 10:52:56.061 +07:00</x:v>
      </x:c>
      <x:c r="C4856" s="26" t="n">
        <x:v>3349.722</x:v>
      </x:c>
      <x:c r="D4856" t="str">
        <x:v>HOT_SWEEP_80</x:v>
      </x:c>
      <x:c r="E4856" s="25" t="n">
        <x:v>0.8</x:v>
      </x:c>
      <x:c r="F4856" t="n">
        <x:v>800</x:v>
      </x:c>
      <x:c r="G4856" t="n">
        <x:v>200</x:v>
      </x:c>
      <x:c r="H4856" t="n">
        <x:v>1</x:v>
      </x:c>
      <x:c r="I4856" t="n">
        <x:v>0</x:v>
      </x:c>
      <x:c r="J4856" s="26" t="n">
        <x:v>82.924806</x:v>
      </x:c>
      <x:c r="K4856" s="26" t="n">
        <x:v>3.9060599999999996</x:v>
      </x:c>
      <x:c r="L4856" s="26" t="n">
        <x:v>4.989895000000001</x:v>
      </x:c>
      <x:c r="M4856" s="26" t="n">
        <x:v>-2.726103</x:v>
      </x:c>
      <x:c r="N4856" s="26" t="n">
        <x:v>-7.470875</x:v>
      </x:c>
      <x:c r="O4856" s="26" t="n">
        <x:v>-11.93432</x:v>
      </x:c>
      <x:c r="P4856" s="26" t="n">
        <x:v>-19.838545</x:v>
      </x:c>
      <x:c r="Q4856" s="26" t="n">
        <x:v>-25.417974</x:v>
      </x:c>
    </x:row>
    <x:row r="4857">
      <x:c r="A4857" t="str">
        <x:v>Sweep turun 100%→50%</x:v>
      </x:c>
      <x:c r="B4857" t="str">
        <x:v>2026-08-04 10:52:56.737 +07:00</x:v>
      </x:c>
      <x:c r="C4857" s="26" t="n">
        <x:v>3350.398</x:v>
      </x:c>
      <x:c r="D4857" t="str">
        <x:v>HOT_SWEEP_80</x:v>
      </x:c>
      <x:c r="E4857" s="25" t="n">
        <x:v>0.8</x:v>
      </x:c>
      <x:c r="F4857" t="n">
        <x:v>800</x:v>
      </x:c>
      <x:c r="G4857" t="n">
        <x:v>200</x:v>
      </x:c>
      <x:c r="H4857" t="n">
        <x:v>1</x:v>
      </x:c>
      <x:c r="I4857" t="n">
        <x:v>0</x:v>
      </x:c>
      <x:c r="J4857" s="26" t="n">
        <x:v>83.211973</x:v>
      </x:c>
      <x:c r="K4857" s="26" t="n">
        <x:v>3.942486</x:v>
      </x:c>
      <x:c r="L4857" s="26" t="n">
        <x:v>4.9814560000000006</x:v>
      </x:c>
      <x:c r="M4857" s="26" t="n">
        <x:v>-2.6814579999999997</x:v>
      </x:c>
      <x:c r="N4857" s="26" t="n">
        <x:v>-7.401585</x:v>
      </x:c>
      <x:c r="O4857" s="26" t="n">
        <x:v>-11.633875</x:v>
      </x:c>
      <x:c r="P4857" s="26" t="n">
        <x:v>-19.498898</x:v>
      </x:c>
      <x:c r="Q4857" s="26" t="n">
        <x:v>-24.952915</x:v>
      </x:c>
    </x:row>
    <x:row r="4858">
      <x:c r="A4858" t="str">
        <x:v>Sweep turun 100%→50%</x:v>
      </x:c>
      <x:c r="B4858" t="str">
        <x:v>2026-08-04 10:52:57.426 +07:00</x:v>
      </x:c>
      <x:c r="C4858" s="26" t="n">
        <x:v>3351.087</x:v>
      </x:c>
      <x:c r="D4858" t="str">
        <x:v>HOT_SWEEP_80</x:v>
      </x:c>
      <x:c r="E4858" s="25" t="n">
        <x:v>0.8</x:v>
      </x:c>
      <x:c r="F4858" t="n">
        <x:v>800</x:v>
      </x:c>
      <x:c r="G4858" t="n">
        <x:v>200</x:v>
      </x:c>
      <x:c r="H4858" t="n">
        <x:v>1</x:v>
      </x:c>
      <x:c r="I4858" t="n">
        <x:v>0</x:v>
      </x:c>
      <x:c r="J4858" s="26" t="n">
        <x:v>82.698256</x:v>
      </x:c>
      <x:c r="K4858" s="26" t="n">
        <x:v>3.9566489999999996</x:v>
      </x:c>
      <x:c r="L4858" s="26" t="n">
        <x:v>5.019745</x:v>
      </x:c>
      <x:c r="M4858" s="26" t="n">
        <x:v>-2.6677049999999998</x:v>
      </x:c>
      <x:c r="N4858" s="26" t="n">
        <x:v>-7.411911</x:v>
      </x:c>
      <x:c r="O4858" s="26" t="n">
        <x:v>-11.624354</x:v>
      </x:c>
      <x:c r="P4858" s="26" t="n">
        <x:v>-19.504095999999997</x:v>
      </x:c>
      <x:c r="Q4858" s="26" t="n">
        <x:v>-25.378441000000002</x:v>
      </x:c>
    </x:row>
    <x:row r="4859">
      <x:c r="A4859" t="str">
        <x:v>Sweep turun 100%→50%</x:v>
      </x:c>
      <x:c r="B4859" t="str">
        <x:v>2026-08-04 10:52:58.103 +07:00</x:v>
      </x:c>
      <x:c r="C4859" s="26" t="n">
        <x:v>3351.764</x:v>
      </x:c>
      <x:c r="D4859" t="str">
        <x:v>HOT_SWEEP_80</x:v>
      </x:c>
      <x:c r="E4859" s="25" t="n">
        <x:v>0.8</x:v>
      </x:c>
      <x:c r="F4859" t="n">
        <x:v>800</x:v>
      </x:c>
      <x:c r="G4859" t="n">
        <x:v>200</x:v>
      </x:c>
      <x:c r="H4859" t="n">
        <x:v>1</x:v>
      </x:c>
      <x:c r="I4859" t="n">
        <x:v>0</x:v>
      </x:c>
      <x:c r="J4859" s="26" t="n">
        <x:v>82.66114400000001</x:v>
      </x:c>
      <x:c r="K4859" s="26" t="n">
        <x:v>3.9864949999999997</x:v>
      </x:c>
      <x:c r="L4859" s="26" t="n">
        <x:v>5.015309</x:v>
      </x:c>
      <x:c r="M4859" s="26" t="n">
        <x:v>-2.688649</x:v>
      </x:c>
      <x:c r="N4859" s="26" t="n">
        <x:v>-6.820225</x:v>
      </x:c>
      <x:c r="O4859" s="26" t="n">
        <x:v>-11.625883</x:v>
      </x:c>
      <x:c r="P4859" s="26" t="n">
        <x:v>-19.586146</x:v>
      </x:c>
      <x:c r="Q4859" s="26" t="n">
        <x:v>-25.377333</x:v>
      </x:c>
    </x:row>
    <x:row r="4860">
      <x:c r="A4860" t="str">
        <x:v>Sweep turun 100%→50%</x:v>
      </x:c>
      <x:c r="B4860" t="str">
        <x:v>2026-08-04 10:52:58.808 +07:00</x:v>
      </x:c>
      <x:c r="C4860" s="26" t="n">
        <x:v>3352.469</x:v>
      </x:c>
      <x:c r="D4860" t="str">
        <x:v>HOT_SWEEP_80</x:v>
      </x:c>
      <x:c r="E4860" s="25" t="n">
        <x:v>0.8</x:v>
      </x:c>
      <x:c r="F4860" t="n">
        <x:v>800</x:v>
      </x:c>
      <x:c r="G4860" t="n">
        <x:v>200</x:v>
      </x:c>
      <x:c r="H4860" t="n">
        <x:v>1</x:v>
      </x:c>
      <x:c r="I4860" t="n">
        <x:v>0</x:v>
      </x:c>
      <x:c r="J4860" s="26" t="n">
        <x:v>83.410442</x:v>
      </x:c>
      <x:c r="K4860" s="26" t="n">
        <x:v>3.954184</x:v>
      </x:c>
      <x:c r="L4860" s="26" t="n">
        <x:v>4.9895570000000005</x:v>
      </x:c>
      <x:c r="M4860" s="26" t="n">
        <x:v>-2.666089</x:v>
      </x:c>
      <x:c r="N4860" s="26" t="n">
        <x:v>-6.839658999999999</x:v>
      </x:c>
      <x:c r="O4860" s="26" t="n">
        <x:v>-11.325581</x:v>
      </x:c>
      <x:c r="P4860" s="26" t="n">
        <x:v>-19.519683</x:v>
      </x:c>
      <x:c r="Q4860" s="26" t="n">
        <x:v>-25.375913999999998</x:v>
      </x:c>
    </x:row>
    <x:row r="4861">
      <x:c r="A4861" t="str">
        <x:v>Sweep turun 100%→50%</x:v>
      </x:c>
      <x:c r="B4861" t="str">
        <x:v>2026-08-04 10:52:59.493 +07:00</x:v>
      </x:c>
      <x:c r="C4861" s="26" t="n">
        <x:v>3353.147</x:v>
      </x:c>
      <x:c r="D4861" t="str">
        <x:v>HOT_SWEEP_80</x:v>
      </x:c>
      <x:c r="E4861" s="25" t="n">
        <x:v>0.8</x:v>
      </x:c>
      <x:c r="F4861" t="n">
        <x:v>800</x:v>
      </x:c>
      <x:c r="G4861" t="n">
        <x:v>200</x:v>
      </x:c>
      <x:c r="H4861" t="n">
        <x:v>1</x:v>
      </x:c>
      <x:c r="I4861" t="n">
        <x:v>0</x:v>
      </x:c>
      <x:c r="J4861" s="26" t="n">
        <x:v>82.87181700000001</x:v>
      </x:c>
      <x:c r="K4861" s="26" t="n">
        <x:v>3.990703</x:v>
      </x:c>
      <x:c r="L4861" s="26" t="n">
        <x:v>4.99488</x:v>
      </x:c>
      <x:c r="M4861" s="26" t="n">
        <x:v>-2.6440420000000002</x:v>
      </x:c>
      <x:c r="N4861" s="26" t="n">
        <x:v>-6.2612950000000005</x:v>
      </x:c>
      <x:c r="O4861" s="26" t="n">
        <x:v>-11.570387</x:v>
      </x:c>
      <x:c r="P4861" s="26" t="n">
        <x:v>-19.907253</x:v>
      </x:c>
      <x:c r="Q4861" s="26" t="n">
        <x:v>-25.851184999999997</x:v>
      </x:c>
    </x:row>
    <x:row r="4862">
      <x:c r="A4862" t="str">
        <x:v>Sweep turun 100%→50%</x:v>
      </x:c>
      <x:c r="B4862" t="str">
        <x:v>2026-08-04 10:53:00.184 +07:00</x:v>
      </x:c>
      <x:c r="C4862" s="26" t="n">
        <x:v>3353.845</x:v>
      </x:c>
      <x:c r="D4862" t="str">
        <x:v>HOT_SWEEP_80</x:v>
      </x:c>
      <x:c r="E4862" s="25" t="n">
        <x:v>0.8</x:v>
      </x:c>
      <x:c r="F4862" t="n">
        <x:v>800</x:v>
      </x:c>
      <x:c r="G4862" t="n">
        <x:v>200</x:v>
      </x:c>
      <x:c r="H4862" t="n">
        <x:v>1</x:v>
      </x:c>
      <x:c r="I4862" t="n">
        <x:v>0</x:v>
      </x:c>
      <x:c r="J4862" s="26" t="n">
        <x:v>82.558244</x:v>
      </x:c>
      <x:c r="K4862" s="26" t="n">
        <x:v>3.965789</x:v>
      </x:c>
      <x:c r="L4862" s="26" t="n">
        <x:v>4.963177</x:v>
      </x:c>
      <x:c r="M4862" s="26" t="n">
        <x:v>-2.686576</x:v>
      </x:c>
      <x:c r="N4862" s="26" t="n">
        <x:v>-6.566215000000001</x:v>
      </x:c>
      <x:c r="O4862" s="26" t="n">
        <x:v>-11.568465999999999</x:v>
      </x:c>
      <x:c r="P4862" s="26" t="n">
        <x:v>-19.902062</x:v>
      </x:c>
      <x:c r="Q4862" s="26" t="n">
        <x:v>-25.777971</x:v>
      </x:c>
    </x:row>
    <x:row r="4863">
      <x:c r="A4863" t="str">
        <x:v>Sweep turun 100%→50%</x:v>
      </x:c>
      <x:c r="B4863" t="str">
        <x:v>2026-08-04 10:53:00.874 +07:00</x:v>
      </x:c>
      <x:c r="C4863" s="26" t="n">
        <x:v>3354.531</x:v>
      </x:c>
      <x:c r="D4863" t="str">
        <x:v>HOT_SWEEP_80</x:v>
      </x:c>
      <x:c r="E4863" s="25" t="n">
        <x:v>0.8</x:v>
      </x:c>
      <x:c r="F4863" t="n">
        <x:v>800</x:v>
      </x:c>
      <x:c r="G4863" t="n">
        <x:v>200</x:v>
      </x:c>
      <x:c r="H4863" t="n">
        <x:v>1</x:v>
      </x:c>
      <x:c r="I4863" t="n">
        <x:v>0</x:v>
      </x:c>
      <x:c r="J4863" s="26" t="n">
        <x:v>83.425976</x:v>
      </x:c>
      <x:c r="K4863" s="26" t="n">
        <x:v>3.9581</x:v>
      </x:c>
      <x:c r="L4863" s="26" t="n">
        <x:v>4.942522</x:v>
      </x:c>
      <x:c r="M4863" s="26" t="n">
        <x:v>-2.684586</x:v>
      </x:c>
      <x:c r="N4863" s="26" t="n">
        <x:v>-7.239042</x:v>
      </x:c>
      <x:c r="O4863" s="26" t="n">
        <x:v>-11.574413</x:v>
      </x:c>
      <x:c r="P4863" s="26" t="n">
        <x:v>-19.974051</x:v>
      </x:c>
      <x:c r="Q4863" s="26" t="n">
        <x:v>-25.764275</x:v>
      </x:c>
    </x:row>
    <x:row r="4864">
      <x:c r="A4864" t="str">
        <x:v>Sweep turun 100%→50%</x:v>
      </x:c>
      <x:c r="B4864" t="str">
        <x:v>2026-08-04 10:53:01.562 +07:00</x:v>
      </x:c>
      <x:c r="C4864" s="26" t="n">
        <x:v>3355.223</x:v>
      </x:c>
      <x:c r="D4864" t="str">
        <x:v>HOT_SWEEP_80</x:v>
      </x:c>
      <x:c r="E4864" s="25" t="n">
        <x:v>0.8</x:v>
      </x:c>
      <x:c r="F4864" t="n">
        <x:v>800</x:v>
      </x:c>
      <x:c r="G4864" t="n">
        <x:v>200</x:v>
      </x:c>
      <x:c r="H4864" t="n">
        <x:v>1</x:v>
      </x:c>
      <x:c r="I4864" t="n">
        <x:v>0</x:v>
      </x:c>
      <x:c r="J4864" s="26" t="n">
        <x:v>82.989201</x:v>
      </x:c>
      <x:c r="K4864" s="26" t="n">
        <x:v>3.968786</x:v>
      </x:c>
      <x:c r="L4864" s="26" t="n">
        <x:v>4.892341</x:v>
      </x:c>
      <x:c r="M4864" s="26" t="n">
        <x:v>-2.667376</x:v>
      </x:c>
      <x:c r="N4864" s="26" t="n">
        <x:v>-7.128955</x:v>
      </x:c>
      <x:c r="O4864" s="26" t="n">
        <x:v>-11.852579</x:v>
      </x:c>
      <x:c r="P4864" s="26" t="n">
        <x:v>-20.350268</x:v>
      </x:c>
      <x:c r="Q4864" s="26" t="n">
        <x:v>-26.179150000000003</x:v>
      </x:c>
    </x:row>
    <x:row r="4865">
      <x:c r="A4865" t="str">
        <x:v>Sweep turun 100%→50%</x:v>
      </x:c>
      <x:c r="B4865" t="str">
        <x:v>2026-08-04 10:53:02.253 +07:00</x:v>
      </x:c>
      <x:c r="C4865" s="26" t="n">
        <x:v>3355.914</x:v>
      </x:c>
      <x:c r="D4865" t="str">
        <x:v>HOT_SWEEP_80</x:v>
      </x:c>
      <x:c r="E4865" s="25" t="n">
        <x:v>0.8</x:v>
      </x:c>
      <x:c r="F4865" t="n">
        <x:v>800</x:v>
      </x:c>
      <x:c r="G4865" t="n">
        <x:v>200</x:v>
      </x:c>
      <x:c r="H4865" t="n">
        <x:v>1</x:v>
      </x:c>
      <x:c r="I4865" t="n">
        <x:v>0</x:v>
      </x:c>
      <x:c r="J4865" s="26" t="n">
        <x:v>82.626849</x:v>
      </x:c>
      <x:c r="K4865" s="26" t="n">
        <x:v>3.9675830000000003</x:v>
      </x:c>
      <x:c r="L4865" s="26" t="n">
        <x:v>4.865546</x:v>
      </x:c>
      <x:c r="M4865" s="26" t="n">
        <x:v>-2.666295</x:v>
      </x:c>
      <x:c r="N4865" s="26" t="n">
        <x:v>-7.214158</x:v>
      </x:c>
      <x:c r="O4865" s="26" t="n">
        <x:v>-11.779618000000001</x:v>
      </x:c>
      <x:c r="P4865" s="26" t="n">
        <x:v>-20.337346999999998</x:v>
      </x:c>
      <x:c r="Q4865" s="26" t="n">
        <x:v>-26.06694</x:v>
      </x:c>
    </x:row>
    <x:row r="4866">
      <x:c r="A4866" t="str">
        <x:v>Sweep turun 100%→50%</x:v>
      </x:c>
      <x:c r="B4866" t="str">
        <x:v>2026-08-04 10:53:02.932 +07:00</x:v>
      </x:c>
      <x:c r="C4866" s="26" t="n">
        <x:v>3356.593</x:v>
      </x:c>
      <x:c r="D4866" t="str">
        <x:v>HOT_SWEEP_80</x:v>
      </x:c>
      <x:c r="E4866" s="25" t="n">
        <x:v>0.8</x:v>
      </x:c>
      <x:c r="F4866" t="n">
        <x:v>800</x:v>
      </x:c>
      <x:c r="G4866" t="n">
        <x:v>200</x:v>
      </x:c>
      <x:c r="H4866" t="n">
        <x:v>1</x:v>
      </x:c>
      <x:c r="I4866" t="n">
        <x:v>0</x:v>
      </x:c>
      <x:c r="J4866" s="26" t="n">
        <x:v>82.9999</x:v>
      </x:c>
      <x:c r="K4866" s="26" t="n">
        <x:v>3.974452</x:v>
      </x:c>
      <x:c r="L4866" s="26" t="n">
        <x:v>4.848327</x:v>
      </x:c>
      <x:c r="M4866" s="26" t="n">
        <x:v>-2.699405</x:v>
      </x:c>
      <x:c r="N4866" s="26" t="n">
        <x:v>-6.771932</x:v>
      </x:c>
      <x:c r="O4866" s="26" t="n">
        <x:v>-11.798617</x:v>
      </x:c>
      <x:c r="P4866" s="26" t="n">
        <x:v>-20.378383</x:v>
      </x:c>
      <x:c r="Q4866" s="26" t="n">
        <x:v>-26.068415</x:v>
      </x:c>
    </x:row>
    <x:row r="4867">
      <x:c r="A4867" t="str">
        <x:v>Sweep turun 100%→50%</x:v>
      </x:c>
      <x:c r="B4867" t="str">
        <x:v>2026-08-04 10:53:03.636 +07:00</x:v>
      </x:c>
      <x:c r="C4867" s="26" t="n">
        <x:v>3357.297</x:v>
      </x:c>
      <x:c r="D4867" t="str">
        <x:v>HOT_SWEEP_80</x:v>
      </x:c>
      <x:c r="E4867" s="25" t="n">
        <x:v>0.8</x:v>
      </x:c>
      <x:c r="F4867" t="n">
        <x:v>800</x:v>
      </x:c>
      <x:c r="G4867" t="n">
        <x:v>200</x:v>
      </x:c>
      <x:c r="H4867" t="n">
        <x:v>1</x:v>
      </x:c>
      <x:c r="I4867" t="n">
        <x:v>0</x:v>
      </x:c>
      <x:c r="J4867" s="26" t="n">
        <x:v>82.730092</x:v>
      </x:c>
      <x:c r="K4867" s="26" t="n">
        <x:v>3.9878759999999995</x:v>
      </x:c>
      <x:c r="L4867" s="26" t="n">
        <x:v>4.909811</x:v>
      </x:c>
      <x:c r="M4867" s="26" t="n">
        <x:v>-2.6918670000000002</x:v>
      </x:c>
      <x:c r="N4867" s="26" t="n">
        <x:v>-6.669276</x:v>
      </x:c>
      <x:c r="O4867" s="26" t="n">
        <x:v>-12.06805</x:v>
      </x:c>
      <x:c r="P4867" s="26" t="n">
        <x:v>-20.389754</x:v>
      </x:c>
      <x:c r="Q4867" s="26" t="n">
        <x:v>-26.001338</x:v>
      </x:c>
    </x:row>
    <x:row r="4868">
      <x:c r="A4868" t="str">
        <x:v>Sweep turun 100%→50%</x:v>
      </x:c>
      <x:c r="B4868" t="str">
        <x:v>2026-08-04 10:53:04.318 +07:00</x:v>
      </x:c>
      <x:c r="C4868" s="26" t="n">
        <x:v>3357.979</x:v>
      </x:c>
      <x:c r="D4868" t="str">
        <x:v>HOT_SWEEP_80</x:v>
      </x:c>
      <x:c r="E4868" s="25" t="n">
        <x:v>0.8</x:v>
      </x:c>
      <x:c r="F4868" t="n">
        <x:v>800</x:v>
      </x:c>
      <x:c r="G4868" t="n">
        <x:v>200</x:v>
      </x:c>
      <x:c r="H4868" t="n">
        <x:v>1</x:v>
      </x:c>
      <x:c r="I4868" t="n">
        <x:v>0</x:v>
      </x:c>
      <x:c r="J4868" s="26" t="n">
        <x:v>82.34407</x:v>
      </x:c>
      <x:c r="K4868" s="26" t="n">
        <x:v>4.001678</x:v>
      </x:c>
      <x:c r="L4868" s="26" t="n">
        <x:v>4.903856</x:v>
      </x:c>
      <x:c r="M4868" s="26" t="n">
        <x:v>-2.680219</x:v>
      </x:c>
      <x:c r="N4868" s="26" t="n">
        <x:v>-6.642913</x:v>
      </x:c>
      <x:c r="O4868" s="26" t="n">
        <x:v>-11.990416</x:v>
      </x:c>
      <x:c r="P4868" s="26" t="n">
        <x:v>-20.393990000000002</x:v>
      </x:c>
      <x:c r="Q4868" s="26" t="n">
        <x:v>-25.955071999999998</x:v>
      </x:c>
    </x:row>
    <x:row r="4869">
      <x:c r="A4869" t="str">
        <x:v>Sweep turun 100%→50%</x:v>
      </x:c>
      <x:c r="B4869" t="str">
        <x:v>2026-08-04 10:53:05.000 +07:00</x:v>
      </x:c>
      <x:c r="C4869" s="26" t="n">
        <x:v>3358.661</x:v>
      </x:c>
      <x:c r="D4869" t="str">
        <x:v>HOT_SWEEP_80</x:v>
      </x:c>
      <x:c r="E4869" s="25" t="n">
        <x:v>0.8</x:v>
      </x:c>
      <x:c r="F4869" t="n">
        <x:v>800</x:v>
      </x:c>
      <x:c r="G4869" t="n">
        <x:v>200</x:v>
      </x:c>
      <x:c r="H4869" t="n">
        <x:v>1</x:v>
      </x:c>
      <x:c r="I4869" t="n">
        <x:v>0</x:v>
      </x:c>
      <x:c r="J4869" s="26" t="n">
        <x:v>82.286611</x:v>
      </x:c>
      <x:c r="K4869" s="26" t="n">
        <x:v>4.000541</x:v>
      </x:c>
      <x:c r="L4869" s="26" t="n">
        <x:v>4.880612999999999</x:v>
      </x:c>
      <x:c r="M4869" s="26" t="n">
        <x:v>-2.675252</x:v>
      </x:c>
      <x:c r="N4869" s="26" t="n">
        <x:v>-7.339863</x:v>
      </x:c>
      <x:c r="O4869" s="26" t="n">
        <x:v>-12.002943</x:v>
      </x:c>
      <x:c r="P4869" s="26" t="n">
        <x:v>-20.393858</x:v>
      </x:c>
      <x:c r="Q4869" s="26" t="n">
        <x:v>-26.004395</x:v>
      </x:c>
    </x:row>
    <x:row r="4870">
      <x:c r="A4870" t="str">
        <x:v>Sweep turun 100%→50%</x:v>
      </x:c>
      <x:c r="B4870" t="str">
        <x:v>2026-08-04 10:53:05.693 +07:00</x:v>
      </x:c>
      <x:c r="C4870" s="26" t="n">
        <x:v>3359.352</x:v>
      </x:c>
      <x:c r="D4870" t="str">
        <x:v>HOT_SWEEP_80</x:v>
      </x:c>
      <x:c r="E4870" s="25" t="n">
        <x:v>0.8</x:v>
      </x:c>
      <x:c r="F4870" t="n">
        <x:v>800</x:v>
      </x:c>
      <x:c r="G4870" t="n">
        <x:v>200</x:v>
      </x:c>
      <x:c r="H4870" t="n">
        <x:v>1</x:v>
      </x:c>
      <x:c r="I4870" t="n">
        <x:v>0</x:v>
      </x:c>
      <x:c r="J4870" s="26" t="n">
        <x:v>82.11793</x:v>
      </x:c>
      <x:c r="K4870" s="26" t="n">
        <x:v>4.057926</x:v>
      </x:c>
      <x:c r="L4870" s="26" t="n">
        <x:v>4.944875</x:v>
      </x:c>
      <x:c r="M4870" s="26" t="n">
        <x:v>-2.691722</x:v>
      </x:c>
      <x:c r="N4870" s="26" t="n">
        <x:v>-7.827272</x:v>
      </x:c>
      <x:c r="O4870" s="26" t="n">
        <x:v>-12.014307</x:v>
      </x:c>
      <x:c r="P4870" s="26" t="n">
        <x:v>-19.999994</x:v>
      </x:c>
      <x:c r="Q4870" s="26" t="n">
        <x:v>-25.593128</x:v>
      </x:c>
    </x:row>
    <x:row r="4871">
      <x:c r="A4871" t="str">
        <x:v>Sweep turun 100%→50%</x:v>
      </x:c>
      <x:c r="B4871" t="str">
        <x:v>2026-08-04 10:53:06.372 +07:00</x:v>
      </x:c>
      <x:c r="C4871" s="26" t="n">
        <x:v>3360.033</x:v>
      </x:c>
      <x:c r="D4871" t="str">
        <x:v>HOT_SWEEP_80</x:v>
      </x:c>
      <x:c r="E4871" s="25" t="n">
        <x:v>0.8</x:v>
      </x:c>
      <x:c r="F4871" t="n">
        <x:v>800</x:v>
      </x:c>
      <x:c r="G4871" t="n">
        <x:v>200</x:v>
      </x:c>
      <x:c r="H4871" t="n">
        <x:v>1</x:v>
      </x:c>
      <x:c r="I4871" t="n">
        <x:v>0</x:v>
      </x:c>
      <x:c r="J4871" s="26" t="n">
        <x:v>81.88128499999999</x:v>
      </x:c>
      <x:c r="K4871" s="26" t="n">
        <x:v>4.05428</x:v>
      </x:c>
      <x:c r="L4871" s="26" t="n">
        <x:v>4.95223</x:v>
      </x:c>
      <x:c r="M4871" s="26" t="n">
        <x:v>-2.7165039999999996</x:v>
      </x:c>
      <x:c r="N4871" s="26" t="n">
        <x:v>-8.354253</x:v>
      </x:c>
      <x:c r="O4871" s="26" t="n">
        <x:v>-12.031668</x:v>
      </x:c>
      <x:c r="P4871" s="26" t="n">
        <x:v>-19.957734000000002</x:v>
      </x:c>
      <x:c r="Q4871" s="26" t="n">
        <x:v>-25.582590999999997</x:v>
      </x:c>
    </x:row>
    <x:row r="4872">
      <x:c r="A4872" t="str">
        <x:v>Sweep turun 100%→50%</x:v>
      </x:c>
      <x:c r="B4872" t="str">
        <x:v>2026-08-04 10:53:07.063 +07:00</x:v>
      </x:c>
      <x:c r="C4872" s="26" t="n">
        <x:v>3360.72</x:v>
      </x:c>
      <x:c r="D4872" t="str">
        <x:v>HOT_SWEEP_80</x:v>
      </x:c>
      <x:c r="E4872" s="25" t="n">
        <x:v>0.8</x:v>
      </x:c>
      <x:c r="F4872" t="n">
        <x:v>800</x:v>
      </x:c>
      <x:c r="G4872" t="n">
        <x:v>200</x:v>
      </x:c>
      <x:c r="H4872" t="n">
        <x:v>1</x:v>
      </x:c>
      <x:c r="I4872" t="n">
        <x:v>0</x:v>
      </x:c>
      <x:c r="J4872" s="26" t="n">
        <x:v>81.81036999999999</x:v>
      </x:c>
      <x:c r="K4872" s="26" t="n">
        <x:v>4.061127</x:v>
      </x:c>
      <x:c r="L4872" s="26" t="n">
        <x:v>4.991869</x:v>
      </x:c>
      <x:c r="M4872" s="26" t="n">
        <x:v>-2.6889879999999997</x:v>
      </x:c>
      <x:c r="N4872" s="26" t="n">
        <x:v>-8.641233</x:v>
      </x:c>
      <x:c r="O4872" s="26" t="n">
        <x:v>-11.958084000000001</x:v>
      </x:c>
      <x:c r="P4872" s="26" t="n">
        <x:v>-19.945445</x:v>
      </x:c>
      <x:c r="Q4872" s="26" t="n">
        <x:v>-25.609504</x:v>
      </x:c>
    </x:row>
    <x:row r="4873">
      <x:c r="A4873" t="str">
        <x:v>Sweep turun 100%→50%</x:v>
      </x:c>
      <x:c r="B4873" t="str">
        <x:v>2026-08-04 10:53:07.756 +07:00</x:v>
      </x:c>
      <x:c r="C4873" s="26" t="n">
        <x:v>3361.417</x:v>
      </x:c>
      <x:c r="D4873" t="str">
        <x:v>HOT_SWEEP_80</x:v>
      </x:c>
      <x:c r="E4873" s="25" t="n">
        <x:v>0.8</x:v>
      </x:c>
      <x:c r="F4873" t="n">
        <x:v>800</x:v>
      </x:c>
      <x:c r="G4873" t="n">
        <x:v>200</x:v>
      </x:c>
      <x:c r="H4873" t="n">
        <x:v>1</x:v>
      </x:c>
      <x:c r="I4873" t="n">
        <x:v>0</x:v>
      </x:c>
      <x:c r="J4873" s="26" t="n">
        <x:v>82.05086</x:v>
      </x:c>
      <x:c r="K4873" s="26" t="n">
        <x:v>4.054456</x:v>
      </x:c>
      <x:c r="L4873" s="26" t="n">
        <x:v>4.963711</x:v>
      </x:c>
      <x:c r="M4873" s="26" t="n">
        <x:v>-2.716507</x:v>
      </x:c>
      <x:c r="N4873" s="26" t="n">
        <x:v>-8.471954</x:v>
      </x:c>
      <x:c r="O4873" s="26" t="n">
        <x:v>-11.677186</x:v>
      </x:c>
      <x:c r="P4873" s="26" t="n">
        <x:v>-19.491786</x:v>
      </x:c>
      <x:c r="Q4873" s="26" t="n">
        <x:v>-25.155559</x:v>
      </x:c>
    </x:row>
    <x:row r="4874">
      <x:c r="A4874" t="str">
        <x:v>Sweep turun 100%→50%</x:v>
      </x:c>
      <x:c r="B4874" t="str">
        <x:v>2026-08-04 10:53:08.448 +07:00</x:v>
      </x:c>
      <x:c r="C4874" s="26" t="n">
        <x:v>3362.107</x:v>
      </x:c>
      <x:c r="D4874" t="str">
        <x:v>HOT_SWEEP_80</x:v>
      </x:c>
      <x:c r="E4874" s="25" t="n">
        <x:v>0.8</x:v>
      </x:c>
      <x:c r="F4874" t="n">
        <x:v>800</x:v>
      </x:c>
      <x:c r="G4874" t="n">
        <x:v>200</x:v>
      </x:c>
      <x:c r="H4874" t="n">
        <x:v>1</x:v>
      </x:c>
      <x:c r="I4874" t="n">
        <x:v>0</x:v>
      </x:c>
      <x:c r="J4874" s="26" t="n">
        <x:v>81.79047</x:v>
      </x:c>
      <x:c r="K4874" s="26" t="n">
        <x:v>4.048218</x:v>
      </x:c>
      <x:c r="L4874" s="26" t="n">
        <x:v>4.900589</x:v>
      </x:c>
      <x:c r="M4874" s="26" t="n">
        <x:v>-2.6964189999999997</x:v>
      </x:c>
      <x:c r="N4874" s="26" t="n">
        <x:v>-8.813730000000001</x:v>
      </x:c>
      <x:c r="O4874" s="26" t="n">
        <x:v>-11.602171</x:v>
      </x:c>
      <x:c r="P4874" s="26" t="n">
        <x:v>-19.474182</x:v>
      </x:c>
      <x:c r="Q4874" s="26" t="n">
        <x:v>-25.184324</x:v>
      </x:c>
    </x:row>
    <x:row r="4875">
      <x:c r="A4875" t="str">
        <x:v>Sweep turun 100%→50%</x:v>
      </x:c>
      <x:c r="B4875" t="str">
        <x:v>2026-08-04 10:53:09.150 +07:00</x:v>
      </x:c>
      <x:c r="C4875" s="26" t="n">
        <x:v>3362.811</x:v>
      </x:c>
      <x:c r="D4875" t="str">
        <x:v>HOT_SWEEP_80</x:v>
      </x:c>
      <x:c r="E4875" s="25" t="n">
        <x:v>0.8</x:v>
      </x:c>
      <x:c r="F4875" t="n">
        <x:v>800</x:v>
      </x:c>
      <x:c r="G4875" t="n">
        <x:v>200</x:v>
      </x:c>
      <x:c r="H4875" t="n">
        <x:v>1</x:v>
      </x:c>
      <x:c r="I4875" t="n">
        <x:v>0</x:v>
      </x:c>
      <x:c r="J4875" s="26" t="n">
        <x:v>81.725515</x:v>
      </x:c>
      <x:c r="K4875" s="26" t="n">
        <x:v>4.042787</x:v>
      </x:c>
      <x:c r="L4875" s="26" t="n">
        <x:v>4.890065</x:v>
      </x:c>
      <x:c r="M4875" s="26" t="n">
        <x:v>-2.720764</x:v>
      </x:c>
      <x:c r="N4875" s="26" t="n">
        <x:v>-8.805347</x:v>
      </x:c>
      <x:c r="O4875" s="26" t="n">
        <x:v>-11.660968</x:v>
      </x:c>
      <x:c r="P4875" s="26" t="n">
        <x:v>-19.541342</x:v>
      </x:c>
      <x:c r="Q4875" s="26" t="n">
        <x:v>-25.240209</x:v>
      </x:c>
    </x:row>
    <x:row r="4876">
      <x:c r="A4876" t="str">
        <x:v>Sweep turun 100%→50%</x:v>
      </x:c>
      <x:c r="B4876" t="str">
        <x:v>2026-08-04 10:53:09.855 +07:00</x:v>
      </x:c>
      <x:c r="C4876" s="26" t="n">
        <x:v>3363.514</x:v>
      </x:c>
      <x:c r="D4876" t="str">
        <x:v>HOT_SWEEP_80</x:v>
      </x:c>
      <x:c r="E4876" s="25" t="n">
        <x:v>0.8</x:v>
      </x:c>
      <x:c r="F4876" t="n">
        <x:v>800</x:v>
      </x:c>
      <x:c r="G4876" t="n">
        <x:v>200</x:v>
      </x:c>
      <x:c r="H4876" t="n">
        <x:v>1</x:v>
      </x:c>
      <x:c r="I4876" t="n">
        <x:v>0</x:v>
      </x:c>
      <x:c r="J4876" s="26" t="n">
        <x:v>82.608208</x:v>
      </x:c>
      <x:c r="K4876" s="26" t="n">
        <x:v>4.032695</x:v>
      </x:c>
      <x:c r="L4876" s="26" t="n">
        <x:v>4.850193</x:v>
      </x:c>
      <x:c r="M4876" s="26" t="n">
        <x:v>-2.637296</x:v>
      </x:c>
      <x:c r="N4876" s="26" t="n">
        <x:v>-8.609204</x:v>
      </x:c>
      <x:c r="O4876" s="26" t="n">
        <x:v>-11.373427</x:v>
      </x:c>
      <x:c r="P4876" s="26" t="n">
        <x:v>-19.537570000000002</x:v>
      </x:c>
      <x:c r="Q4876" s="26" t="n">
        <x:v>-25.210161</x:v>
      </x:c>
    </x:row>
    <x:row r="4877">
      <x:c r="A4877" t="str">
        <x:v>Sweep turun 100%→50%</x:v>
      </x:c>
      <x:c r="B4877" t="str">
        <x:v>2026-08-04 10:53:10.542 +07:00</x:v>
      </x:c>
      <x:c r="C4877" s="26" t="n">
        <x:v>3364.202</x:v>
      </x:c>
      <x:c r="D4877" t="str">
        <x:v>HOT_SWEEP_80</x:v>
      </x:c>
      <x:c r="E4877" s="25" t="n">
        <x:v>0.8</x:v>
      </x:c>
      <x:c r="F4877" t="n">
        <x:v>800</x:v>
      </x:c>
      <x:c r="G4877" t="n">
        <x:v>200</x:v>
      </x:c>
      <x:c r="H4877" t="n">
        <x:v>1</x:v>
      </x:c>
      <x:c r="I4877" t="n">
        <x:v>0</x:v>
      </x:c>
      <x:c r="J4877" s="26" t="n">
        <x:v>82.295753</x:v>
      </x:c>
      <x:c r="K4877" s="26" t="n">
        <x:v>4.04108</x:v>
      </x:c>
      <x:c r="L4877" s="26" t="n">
        <x:v>4.773328</x:v>
      </x:c>
      <x:c r="M4877" s="26" t="n">
        <x:v>-2.657318</x:v>
      </x:c>
      <x:c r="N4877" s="26" t="n">
        <x:v>-8.867217</x:v>
      </x:c>
      <x:c r="O4877" s="26" t="n">
        <x:v>-11.395954999999999</x:v>
      </x:c>
      <x:c r="P4877" s="26" t="n">
        <x:v>-19.903122</x:v>
      </x:c>
      <x:c r="Q4877" s="26" t="n">
        <x:v>-25.726553</x:v>
      </x:c>
    </x:row>
    <x:row r="4878">
      <x:c r="A4878" t="str">
        <x:v>Sweep turun 100%→50%</x:v>
      </x:c>
      <x:c r="B4878" t="str">
        <x:v>2026-08-04 10:53:11.237 +07:00</x:v>
      </x:c>
      <x:c r="C4878" s="26" t="n">
        <x:v>3364.896</x:v>
      </x:c>
      <x:c r="D4878" t="str">
        <x:v>HOT_SWEEP_80</x:v>
      </x:c>
      <x:c r="E4878" s="25" t="n">
        <x:v>0.8</x:v>
      </x:c>
      <x:c r="F4878" t="n">
        <x:v>800</x:v>
      </x:c>
      <x:c r="G4878" t="n">
        <x:v>200</x:v>
      </x:c>
      <x:c r="H4878" t="n">
        <x:v>1</x:v>
      </x:c>
      <x:c r="I4878" t="n">
        <x:v>0</x:v>
      </x:c>
      <x:c r="J4878" s="26" t="n">
        <x:v>82.164057</x:v>
      </x:c>
      <x:c r="K4878" s="26" t="n">
        <x:v>4.014463</x:v>
      </x:c>
      <x:c r="L4878" s="26" t="n">
        <x:v>4.764373</x:v>
      </x:c>
      <x:c r="M4878" s="26" t="n">
        <x:v>-2.666786</x:v>
      </x:c>
      <x:c r="N4878" s="26" t="n">
        <x:v>-8.892004</x:v>
      </x:c>
      <x:c r="O4878" s="26" t="n">
        <x:v>-11.471048</x:v>
      </x:c>
      <x:c r="P4878" s="26" t="n">
        <x:v>-19.854691</x:v>
      </x:c>
      <x:c r="Q4878" s="26" t="n">
        <x:v>-25.770913999999998</x:v>
      </x:c>
    </x:row>
    <x:row r="4879">
      <x:c r="A4879" t="str">
        <x:v>Sweep turun 100%→50%</x:v>
      </x:c>
      <x:c r="B4879" t="str">
        <x:v>2026-08-04 10:53:11.916 +07:00</x:v>
      </x:c>
      <x:c r="C4879" s="26" t="n">
        <x:v>3365.577</x:v>
      </x:c>
      <x:c r="D4879" t="str">
        <x:v>HOT_SWEEP_80</x:v>
      </x:c>
      <x:c r="E4879" s="25" t="n">
        <x:v>0.8</x:v>
      </x:c>
      <x:c r="F4879" t="n">
        <x:v>800</x:v>
      </x:c>
      <x:c r="G4879" t="n">
        <x:v>200</x:v>
      </x:c>
      <x:c r="H4879" t="n">
        <x:v>1</x:v>
      </x:c>
      <x:c r="I4879" t="n">
        <x:v>0</x:v>
      </x:c>
      <x:c r="J4879" s="26" t="n">
        <x:v>83.08014299999999</x:v>
      </x:c>
      <x:c r="K4879" s="26" t="n">
        <x:v>3.988249</x:v>
      </x:c>
      <x:c r="L4879" s="26" t="n">
        <x:v>4.729574</x:v>
      </x:c>
      <x:c r="M4879" s="26" t="n">
        <x:v>-2.643374</x:v>
      </x:c>
      <x:c r="N4879" s="26" t="n">
        <x:v>-8.553388</x:v>
      </x:c>
      <x:c r="O4879" s="26" t="n">
        <x:v>-11.403535</x:v>
      </x:c>
      <x:c r="P4879" s="26" t="n">
        <x:v>-19.844893</x:v>
      </x:c>
      <x:c r="Q4879" s="26" t="n">
        <x:v>-25.770554</x:v>
      </x:c>
    </x:row>
    <x:row r="4880">
      <x:c r="A4880" t="str">
        <x:v>Sweep turun 100%→50%</x:v>
      </x:c>
      <x:c r="B4880" t="str">
        <x:v>2026-08-04 10:53:12.607 +07:00</x:v>
      </x:c>
      <x:c r="C4880" s="26" t="n">
        <x:v>3366.268</x:v>
      </x:c>
      <x:c r="D4880" t="str">
        <x:v>HOT_SWEEP_80</x:v>
      </x:c>
      <x:c r="E4880" s="25" t="n">
        <x:v>0.8</x:v>
      </x:c>
      <x:c r="F4880" t="n">
        <x:v>800</x:v>
      </x:c>
      <x:c r="G4880" t="n">
        <x:v>200</x:v>
      </x:c>
      <x:c r="H4880" t="n">
        <x:v>1</x:v>
      </x:c>
      <x:c r="I4880" t="n">
        <x:v>0</x:v>
      </x:c>
      <x:c r="J4880" s="26" t="n">
        <x:v>82.73456999999999</x:v>
      </x:c>
      <x:c r="K4880" s="26" t="n">
        <x:v>3.9565499999999996</x:v>
      </x:c>
      <x:c r="L4880" s="26" t="n">
        <x:v>4.697483</x:v>
      </x:c>
      <x:c r="M4880" s="26" t="n">
        <x:v>-2.671218</x:v>
      </x:c>
      <x:c r="N4880" s="26" t="n">
        <x:v>-8.813212</x:v>
      </x:c>
      <x:c r="O4880" s="26" t="n">
        <x:v>-11.675935</x:v>
      </x:c>
      <x:c r="P4880" s="26" t="n">
        <x:v>-20.193782</x:v>
      </x:c>
      <x:c r="Q4880" s="26" t="n">
        <x:v>-26.243985000000002</x:v>
      </x:c>
    </x:row>
    <x:row r="4881">
      <x:c r="A4881" t="str">
        <x:v>Sweep turun 100%→50%</x:v>
      </x:c>
      <x:c r="B4881" t="str">
        <x:v>2026-08-04 10:53:13.298 +07:00</x:v>
      </x:c>
      <x:c r="C4881" s="26" t="n">
        <x:v>3366.959</x:v>
      </x:c>
      <x:c r="D4881" t="str">
        <x:v>HOT_SWEEP_80</x:v>
      </x:c>
      <x:c r="E4881" s="25" t="n">
        <x:v>0.8</x:v>
      </x:c>
      <x:c r="F4881" t="n">
        <x:v>800</x:v>
      </x:c>
      <x:c r="G4881" t="n">
        <x:v>200</x:v>
      </x:c>
      <x:c r="H4881" t="n">
        <x:v>1</x:v>
      </x:c>
      <x:c r="I4881" t="n">
        <x:v>0</x:v>
      </x:c>
      <x:c r="J4881" s="26" t="n">
        <x:v>82.392581</x:v>
      </x:c>
      <x:c r="K4881" s="26" t="n">
        <x:v>3.969154</x:v>
      </x:c>
      <x:c r="L4881" s="26" t="n">
        <x:v>4.726343</x:v>
      </x:c>
      <x:c r="M4881" s="26" t="n">
        <x:v>-2.6472420000000003</x:v>
      </x:c>
      <x:c r="N4881" s="26" t="n">
        <x:v>-8.858835000000001</x:v>
      </x:c>
      <x:c r="O4881" s="26" t="n">
        <x:v>-11.670702</x:v>
      </x:c>
      <x:c r="P4881" s="26" t="n">
        <x:v>-20.225927000000002</x:v>
      </x:c>
      <x:c r="Q4881" s="26" t="n">
        <x:v>-26.213786</x:v>
      </x:c>
    </x:row>
    <x:row r="4882">
      <x:c r="A4882" t="str">
        <x:v>Sweep turun 100%→50%</x:v>
      </x:c>
      <x:c r="B4882" t="str">
        <x:v>2026-08-04 10:53:13.981 +07:00</x:v>
      </x:c>
      <x:c r="C4882" s="26" t="n">
        <x:v>3367.642</x:v>
      </x:c>
      <x:c r="D4882" t="str">
        <x:v>HOT_SWEEP_80</x:v>
      </x:c>
      <x:c r="E4882" s="25" t="n">
        <x:v>0.8</x:v>
      </x:c>
      <x:c r="F4882" t="n">
        <x:v>800</x:v>
      </x:c>
      <x:c r="G4882" t="n">
        <x:v>200</x:v>
      </x:c>
      <x:c r="H4882" t="n">
        <x:v>1</x:v>
      </x:c>
      <x:c r="I4882" t="n">
        <x:v>0</x:v>
      </x:c>
      <x:c r="J4882" s="26" t="n">
        <x:v>82.988039</x:v>
      </x:c>
      <x:c r="K4882" s="26" t="n">
        <x:v>3.964603</x:v>
      </x:c>
      <x:c r="L4882" s="26" t="n">
        <x:v>4.723179</x:v>
      </x:c>
      <x:c r="M4882" s="26" t="n">
        <x:v>-2.571675</x:v>
      </x:c>
      <x:c r="N4882" s="26" t="n">
        <x:v>-8.803839</x:v>
      </x:c>
      <x:c r="O4882" s="26" t="n">
        <x:v>-11.739787999999999</x:v>
      </x:c>
      <x:c r="P4882" s="26" t="n">
        <x:v>-20.300224</x:v>
      </x:c>
      <x:c r="Q4882" s="26" t="n">
        <x:v>-26.293371</x:v>
      </x:c>
    </x:row>
    <x:row r="4883">
      <x:c r="A4883" t="str">
        <x:v>Sweep turun 100%→50%</x:v>
      </x:c>
      <x:c r="B4883" t="str">
        <x:v>2026-08-04 10:53:14.674 +07:00</x:v>
      </x:c>
      <x:c r="C4883" s="26" t="n">
        <x:v>3368.334</x:v>
      </x:c>
      <x:c r="D4883" t="str">
        <x:v>HOT_SWEEP_80</x:v>
      </x:c>
      <x:c r="E4883" s="25" t="n">
        <x:v>0.8</x:v>
      </x:c>
      <x:c r="F4883" t="n">
        <x:v>800</x:v>
      </x:c>
      <x:c r="G4883" t="n">
        <x:v>200</x:v>
      </x:c>
      <x:c r="H4883" t="n">
        <x:v>1</x:v>
      </x:c>
      <x:c r="I4883" t="n">
        <x:v>0</x:v>
      </x:c>
      <x:c r="J4883" s="26" t="n">
        <x:v>82.875714</x:v>
      </x:c>
      <x:c r="K4883" s="26" t="n">
        <x:v>3.9822130000000002</x:v>
      </x:c>
      <x:c r="L4883" s="26" t="n">
        <x:v>4.783873</x:v>
      </x:c>
      <x:c r="M4883" s="26" t="n">
        <x:v>-2.547113</x:v>
      </x:c>
      <x:c r="N4883" s="26" t="n">
        <x:v>-8.8711</x:v>
      </x:c>
      <x:c r="O4883" s="26" t="n">
        <x:v>-11.737898999999999</x:v>
      </x:c>
      <x:c r="P4883" s="26" t="n">
        <x:v>-20.313947</x:v>
      </x:c>
      <x:c r="Q4883" s="26" t="n">
        <x:v>-26.282048</x:v>
      </x:c>
    </x:row>
    <x:row r="4884">
      <x:c r="A4884" t="str">
        <x:v>Sweep turun 100%→50%</x:v>
      </x:c>
      <x:c r="B4884" t="str">
        <x:v>2026-08-04 10:53:15.355 +07:00</x:v>
      </x:c>
      <x:c r="C4884" s="26" t="n">
        <x:v>3369.016</x:v>
      </x:c>
      <x:c r="D4884" t="str">
        <x:v>HOT_SWEEP_80</x:v>
      </x:c>
      <x:c r="E4884" s="25" t="n">
        <x:v>0.8</x:v>
      </x:c>
      <x:c r="F4884" t="n">
        <x:v>800</x:v>
      </x:c>
      <x:c r="G4884" t="n">
        <x:v>200</x:v>
      </x:c>
      <x:c r="H4884" t="n">
        <x:v>1</x:v>
      </x:c>
      <x:c r="I4884" t="n">
        <x:v>0</x:v>
      </x:c>
      <x:c r="J4884" s="26" t="n">
        <x:v>82.692139</x:v>
      </x:c>
      <x:c r="K4884" s="26" t="n">
        <x:v>3.969281</x:v>
      </x:c>
      <x:c r="L4884" s="26" t="n">
        <x:v>4.861009</x:v>
      </x:c>
      <x:c r="M4884" s="26" t="n">
        <x:v>-2.546094</x:v>
      </x:c>
      <x:c r="N4884" s="26" t="n">
        <x:v>-8.295428000000001</x:v>
      </x:c>
      <x:c r="O4884" s="26" t="n">
        <x:v>-11.799539</x:v>
      </x:c>
      <x:c r="P4884" s="26" t="n">
        <x:v>-20.320598</x:v>
      </x:c>
      <x:c r="Q4884" s="26" t="n">
        <x:v>-26.240975</x:v>
      </x:c>
    </x:row>
    <x:row r="4885">
      <x:c r="A4885" t="str">
        <x:v>Sweep turun 100%→50%</x:v>
      </x:c>
      <x:c r="B4885" t="str">
        <x:v>2026-08-04 10:53:16.087 +07:00</x:v>
      </x:c>
      <x:c r="C4885" s="26" t="n">
        <x:v>3369.745</x:v>
      </x:c>
      <x:c r="D4885" t="str">
        <x:v>HOT_SWEEP_80</x:v>
      </x:c>
      <x:c r="E4885" s="25" t="n">
        <x:v>0.8</x:v>
      </x:c>
      <x:c r="F4885" t="n">
        <x:v>800</x:v>
      </x:c>
      <x:c r="G4885" t="n">
        <x:v>200</x:v>
      </x:c>
      <x:c r="H4885" t="n">
        <x:v>1</x:v>
      </x:c>
      <x:c r="I4885" t="n">
        <x:v>0</x:v>
      </x:c>
      <x:c r="J4885" s="26" t="n">
        <x:v>82.604401</x:v>
      </x:c>
      <x:c r="K4885" s="26" t="n">
        <x:v>3.971316</x:v>
      </x:c>
      <x:c r="L4885" s="26" t="n">
        <x:v>4.865399</x:v>
      </x:c>
      <x:c r="M4885" s="26" t="n">
        <x:v>-2.5275689999999997</x:v>
      </x:c>
      <x:c r="N4885" s="26" t="n">
        <x:v>-8.281058000000002</x:v>
      </x:c>
      <x:c r="O4885" s="26" t="n">
        <x:v>-11.783969</x:v>
      </x:c>
      <x:c r="P4885" s="26" t="n">
        <x:v>-20.258034000000002</x:v>
      </x:c>
      <x:c r="Q4885" s="26" t="n">
        <x:v>-26.205953</x:v>
      </x:c>
    </x:row>
    <x:row r="4886">
      <x:c r="A4886" t="str">
        <x:v>Sweep turun 100%→50%</x:v>
      </x:c>
      <x:c r="B4886" t="str">
        <x:v>2026-08-04 10:53:16.766 +07:00</x:v>
      </x:c>
      <x:c r="C4886" s="26" t="n">
        <x:v>3370.427</x:v>
      </x:c>
      <x:c r="D4886" t="str">
        <x:v>HOT_SWEEP_80</x:v>
      </x:c>
      <x:c r="E4886" s="25" t="n">
        <x:v>0.8</x:v>
      </x:c>
      <x:c r="F4886" t="n">
        <x:v>800</x:v>
      </x:c>
      <x:c r="G4886" t="n">
        <x:v>200</x:v>
      </x:c>
      <x:c r="H4886" t="n">
        <x:v>1</x:v>
      </x:c>
      <x:c r="I4886" t="n">
        <x:v>0</x:v>
      </x:c>
      <x:c r="J4886" s="26" t="n">
        <x:v>82.44847499999999</x:v>
      </x:c>
      <x:c r="K4886" s="26" t="n">
        <x:v>3.962118</x:v>
      </x:c>
      <x:c r="L4886" s="26" t="n">
        <x:v>4.882090000000001</x:v>
      </x:c>
      <x:c r="M4886" s="26" t="n">
        <x:v>-2.6125</x:v>
      </x:c>
      <x:c r="N4886" s="26" t="n">
        <x:v>-8.680576</x:v>
      </x:c>
      <x:c r="O4886" s="26" t="n">
        <x:v>-11.801361</x:v>
      </x:c>
      <x:c r="P4886" s="26" t="n">
        <x:v>-19.89927</x:v>
      </x:c>
      <x:c r="Q4886" s="26" t="n">
        <x:v>-25.787678</x:v>
      </x:c>
    </x:row>
    <x:row r="4887">
      <x:c r="A4887" t="str">
        <x:v>Sweep turun 100%→50%</x:v>
      </x:c>
      <x:c r="B4887" t="str">
        <x:v>2026-08-04 10:53:17.451 +07:00</x:v>
      </x:c>
      <x:c r="C4887" s="26" t="n">
        <x:v>3371.105</x:v>
      </x:c>
      <x:c r="D4887" t="str">
        <x:v>HOT_SWEEP_80</x:v>
      </x:c>
      <x:c r="E4887" s="25" t="n">
        <x:v>0.8</x:v>
      </x:c>
      <x:c r="F4887" t="n">
        <x:v>800</x:v>
      </x:c>
      <x:c r="G4887" t="n">
        <x:v>200</x:v>
      </x:c>
      <x:c r="H4887" t="n">
        <x:v>1</x:v>
      </x:c>
      <x:c r="I4887" t="n">
        <x:v>0</x:v>
      </x:c>
      <x:c r="J4887" s="26" t="n">
        <x:v>82.294583</x:v>
      </x:c>
      <x:c r="K4887" s="26" t="n">
        <x:v>3.945123</x:v>
      </x:c>
      <x:c r="L4887" s="26" t="n">
        <x:v>4.9496269999999996</x:v>
      </x:c>
      <x:c r="M4887" s="26" t="n">
        <x:v>-2.616008</x:v>
      </x:c>
      <x:c r="N4887" s="26" t="n">
        <x:v>-8.373046</x:v>
      </x:c>
      <x:c r="O4887" s="26" t="n">
        <x:v>-11.795955000000001</x:v>
      </x:c>
      <x:c r="P4887" s="26" t="n">
        <x:v>-19.94941</x:v>
      </x:c>
      <x:c r="Q4887" s="26" t="n">
        <x:v>-25.820058</x:v>
      </x:c>
    </x:row>
    <x:row r="4888">
      <x:c r="A4888" t="str">
        <x:v>Sweep turun 100%→50%</x:v>
      </x:c>
      <x:c r="B4888" t="str">
        <x:v>2026-08-04 10:53:18.144 +07:00</x:v>
      </x:c>
      <x:c r="C4888" s="26" t="n">
        <x:v>3371.805</x:v>
      </x:c>
      <x:c r="D4888" t="str">
        <x:v>HOT_SWEEP_80</x:v>
      </x:c>
      <x:c r="E4888" s="25" t="n">
        <x:v>0.8</x:v>
      </x:c>
      <x:c r="F4888" t="n">
        <x:v>800</x:v>
      </x:c>
      <x:c r="G4888" t="n">
        <x:v>200</x:v>
      </x:c>
      <x:c r="H4888" t="n">
        <x:v>1</x:v>
      </x:c>
      <x:c r="I4888" t="n">
        <x:v>0</x:v>
      </x:c>
      <x:c r="J4888" s="26" t="n">
        <x:v>82.20241200000001</x:v>
      </x:c>
      <x:c r="K4888" s="26" t="n">
        <x:v>3.9628110000000003</x:v>
      </x:c>
      <x:c r="L4888" s="26" t="n">
        <x:v>4.953850999999999</x:v>
      </x:c>
      <x:c r="M4888" s="26" t="n">
        <x:v>-2.622756</x:v>
      </x:c>
      <x:c r="N4888" s="26" t="n">
        <x:v>-8.337537000000001</x:v>
      </x:c>
      <x:c r="O4888" s="26" t="n">
        <x:v>-11.784485</x:v>
      </x:c>
      <x:c r="P4888" s="26" t="n">
        <x:v>-19.985056</x:v>
      </x:c>
      <x:c r="Q4888" s="26" t="n">
        <x:v>-25.888171</x:v>
      </x:c>
    </x:row>
    <x:row r="4889">
      <x:c r="A4889" t="str">
        <x:v>Sweep turun 100%→50%</x:v>
      </x:c>
      <x:c r="B4889" t="str">
        <x:v>2026-08-04 10:53:18.836 +07:00</x:v>
      </x:c>
      <x:c r="C4889" s="26" t="n">
        <x:v>3372.493</x:v>
      </x:c>
      <x:c r="D4889" t="str">
        <x:v>HOT_SWEEP_80</x:v>
      </x:c>
      <x:c r="E4889" s="25" t="n">
        <x:v>0.8</x:v>
      </x:c>
      <x:c r="F4889" t="n">
        <x:v>800</x:v>
      </x:c>
      <x:c r="G4889" t="n">
        <x:v>200</x:v>
      </x:c>
      <x:c r="H4889" t="n">
        <x:v>1</x:v>
      </x:c>
      <x:c r="I4889" t="n">
        <x:v>0</x:v>
      </x:c>
      <x:c r="J4889" s="26" t="n">
        <x:v>82.59218899999999</x:v>
      </x:c>
      <x:c r="K4889" s="26" t="n">
        <x:v>3.9489579999999997</x:v>
      </x:c>
      <x:c r="L4889" s="26" t="n">
        <x:v>4.936743000000001</x:v>
      </x:c>
      <x:c r="M4889" s="26" t="n">
        <x:v>-2.595678</x:v>
      </x:c>
      <x:c r="N4889" s="26" t="n">
        <x:v>-8.437804</x:v>
      </x:c>
      <x:c r="O4889" s="26" t="n">
        <x:v>-11.569345</x:v>
      </x:c>
      <x:c r="P4889" s="26" t="n">
        <x:v>-19.530872000000002</x:v>
      </x:c>
      <x:c r="Q4889" s="26" t="n">
        <x:v>-25.864749999999997</x:v>
      </x:c>
    </x:row>
    <x:row r="4890">
      <x:c r="A4890" t="str">
        <x:v>Sweep turun 100%→50%</x:v>
      </x:c>
      <x:c r="B4890" t="str">
        <x:v>2026-08-04 10:53:19.514 +07:00</x:v>
      </x:c>
      <x:c r="C4890" s="26" t="n">
        <x:v>3373.173</x:v>
      </x:c>
      <x:c r="D4890" t="str">
        <x:v>HOT_SWEEP_80</x:v>
      </x:c>
      <x:c r="E4890" s="25" t="n">
        <x:v>0.8</x:v>
      </x:c>
      <x:c r="F4890" t="n">
        <x:v>800</x:v>
      </x:c>
      <x:c r="G4890" t="n">
        <x:v>200</x:v>
      </x:c>
      <x:c r="H4890" t="n">
        <x:v>1</x:v>
      </x:c>
      <x:c r="I4890" t="n">
        <x:v>0</x:v>
      </x:c>
      <x:c r="J4890" s="26" t="n">
        <x:v>82.488686</x:v>
      </x:c>
      <x:c r="K4890" s="26" t="n">
        <x:v>3.9719189999999998</x:v>
      </x:c>
      <x:c r="L4890" s="26" t="n">
        <x:v>4.929776</x:v>
      </x:c>
      <x:c r="M4890" s="26" t="n">
        <x:v>-2.59658</x:v>
      </x:c>
      <x:c r="N4890" s="26" t="n">
        <x:v>-8.481717</x:v>
      </x:c>
      <x:c r="O4890" s="26" t="n">
        <x:v>-11.561478</x:v>
      </x:c>
      <x:c r="P4890" s="26" t="n">
        <x:v>-19.53998</x:v>
      </x:c>
      <x:c r="Q4890" s="26" t="n">
        <x:v>-25.852263</x:v>
      </x:c>
    </x:row>
    <x:row r="4891">
      <x:c r="A4891" t="str">
        <x:v>Sweep turun 100%→50%</x:v>
      </x:c>
      <x:c r="B4891" t="str">
        <x:v>2026-08-04 10:53:20.193 +07:00</x:v>
      </x:c>
      <x:c r="C4891" s="26" t="n">
        <x:v>3373.854</x:v>
      </x:c>
      <x:c r="D4891" t="str">
        <x:v>HOT_SWEEP_80</x:v>
      </x:c>
      <x:c r="E4891" s="25" t="n">
        <x:v>0.8</x:v>
      </x:c>
      <x:c r="F4891" t="n">
        <x:v>800</x:v>
      </x:c>
      <x:c r="G4891" t="n">
        <x:v>200</x:v>
      </x:c>
      <x:c r="H4891" t="n">
        <x:v>1</x:v>
      </x:c>
      <x:c r="I4891" t="n">
        <x:v>0</x:v>
      </x:c>
      <x:c r="J4891" s="26" t="n">
        <x:v>82.33577</x:v>
      </x:c>
      <x:c r="K4891" s="26" t="n">
        <x:v>3.979601</x:v>
      </x:c>
      <x:c r="L4891" s="26" t="n">
        <x:v>4.915668</x:v>
      </x:c>
      <x:c r="M4891" s="26" t="n">
        <x:v>-2.6194949999999997</x:v>
      </x:c>
      <x:c r="N4891" s="26" t="n">
        <x:v>-8.489581</x:v>
      </x:c>
      <x:c r="O4891" s="26" t="n">
        <x:v>-11.496355</x:v>
      </x:c>
      <x:c r="P4891" s="26" t="n">
        <x:v>-19.546036</x:v>
      </x:c>
      <x:c r="Q4891" s="26" t="n">
        <x:v>-25.884742</x:v>
      </x:c>
    </x:row>
    <x:row r="4892">
      <x:c r="A4892" t="str">
        <x:v>Sweep turun 100%→50%</x:v>
      </x:c>
      <x:c r="B4892" t="str">
        <x:v>2026-08-04 10:53:20.887 +07:00</x:v>
      </x:c>
      <x:c r="C4892" s="26" t="n">
        <x:v>3374.546</x:v>
      </x:c>
      <x:c r="D4892" t="str">
        <x:v>HOT_SWEEP_80</x:v>
      </x:c>
      <x:c r="E4892" s="25" t="n">
        <x:v>0.8</x:v>
      </x:c>
      <x:c r="F4892" t="n">
        <x:v>800</x:v>
      </x:c>
      <x:c r="G4892" t="n">
        <x:v>200</x:v>
      </x:c>
      <x:c r="H4892" t="n">
        <x:v>1</x:v>
      </x:c>
      <x:c r="I4892" t="n">
        <x:v>0</x:v>
      </x:c>
      <x:c r="J4892" s="26" t="n">
        <x:v>82.95214200000001</x:v>
      </x:c>
      <x:c r="K4892" s="26" t="n">
        <x:v>3.946929</x:v>
      </x:c>
      <x:c r="L4892" s="26" t="n">
        <x:v>4.880229</x:v>
      </x:c>
      <x:c r="M4892" s="26" t="n">
        <x:v>-2.603331</x:v>
      </x:c>
      <x:c r="N4892" s="26" t="n">
        <x:v>-8.185314</x:v>
      </x:c>
      <x:c r="O4892" s="26" t="n">
        <x:v>-11.504507</x:v>
      </x:c>
      <x:c r="P4892" s="26" t="n">
        <x:v>-19.479323</x:v>
      </x:c>
      <x:c r="Q4892" s="26" t="n">
        <x:v>-25.823036000000002</x:v>
      </x:c>
    </x:row>
    <x:row r="4893">
      <x:c r="A4893" t="str">
        <x:v>Sweep turun 100%→50%</x:v>
      </x:c>
      <x:c r="B4893" t="str">
        <x:v>2026-08-04 10:53:21.576 +07:00</x:v>
      </x:c>
      <x:c r="C4893" s="26" t="n">
        <x:v>3375.237</x:v>
      </x:c>
      <x:c r="D4893" t="str">
        <x:v>HOT_SWEEP_80</x:v>
      </x:c>
      <x:c r="E4893" s="25" t="n">
        <x:v>0.8</x:v>
      </x:c>
      <x:c r="F4893" t="n">
        <x:v>800</x:v>
      </x:c>
      <x:c r="G4893" t="n">
        <x:v>200</x:v>
      </x:c>
      <x:c r="H4893" t="n">
        <x:v>1</x:v>
      </x:c>
      <x:c r="I4893" t="n">
        <x:v>0</x:v>
      </x:c>
      <x:c r="J4893" s="26" t="n">
        <x:v>82.850732</x:v>
      </x:c>
      <x:c r="K4893" s="26" t="n">
        <x:v>3.9343549999999996</x:v>
      </x:c>
      <x:c r="L4893" s="26" t="n">
        <x:v>4.871325000000001</x:v>
      </x:c>
      <x:c r="M4893" s="26" t="n">
        <x:v>-2.622357</x:v>
      </x:c>
      <x:c r="N4893" s="26" t="n">
        <x:v>-7.555989</x:v>
      </x:c>
      <x:c r="O4893" s="26" t="n">
        <x:v>-11.78102</x:v>
      </x:c>
      <x:c r="P4893" s="26" t="n">
        <x:v>-19.813264</x:v>
      </x:c>
      <x:c r="Q4893" s="26" t="n">
        <x:v>-26.276454</x:v>
      </x:c>
    </x:row>
    <x:row r="4894">
      <x:c r="A4894" t="str">
        <x:v>Sweep turun 100%→50%</x:v>
      </x:c>
      <x:c r="B4894" t="str">
        <x:v>2026-08-04 10:53:22.257 +07:00</x:v>
      </x:c>
      <x:c r="C4894" s="26" t="n">
        <x:v>3375.918</x:v>
      </x:c>
      <x:c r="D4894" t="str">
        <x:v>HOT_SWEEP_80</x:v>
      </x:c>
      <x:c r="E4894" s="25" t="n">
        <x:v>0.8</x:v>
      </x:c>
      <x:c r="F4894" t="n">
        <x:v>800</x:v>
      </x:c>
      <x:c r="G4894" t="n">
        <x:v>200</x:v>
      </x:c>
      <x:c r="H4894" t="n">
        <x:v>1</x:v>
      </x:c>
      <x:c r="I4894" t="n">
        <x:v>0</x:v>
      </x:c>
      <x:c r="J4894" s="26" t="n">
        <x:v>82.387507</x:v>
      </x:c>
      <x:c r="K4894" s="26" t="n">
        <x:v>3.9979660000000004</x:v>
      </x:c>
      <x:c r="L4894" s="26" t="n">
        <x:v>4.885477</x:v>
      </x:c>
      <x:c r="M4894" s="26" t="n">
        <x:v>-2.631613</x:v>
      </x:c>
      <x:c r="N4894" s="26" t="n">
        <x:v>-8.133698</x:v>
      </x:c>
      <x:c r="O4894" s="26" t="n">
        <x:v>-11.773709</x:v>
      </x:c>
      <x:c r="P4894" s="26" t="n">
        <x:v>-19.794242</x:v>
      </x:c>
      <x:c r="Q4894" s="26" t="n">
        <x:v>-26.284361</x:v>
      </x:c>
    </x:row>
    <x:row r="4895">
      <x:c r="A4895" t="str">
        <x:v>Sweep turun 100%→50%</x:v>
      </x:c>
      <x:c r="B4895" t="str">
        <x:v>2026-08-04 10:53:22.956 +07:00</x:v>
      </x:c>
      <x:c r="C4895" s="26" t="n">
        <x:v>3376.617</x:v>
      </x:c>
      <x:c r="D4895" t="str">
        <x:v>HOT_SWEEP_80</x:v>
      </x:c>
      <x:c r="E4895" s="25" t="n">
        <x:v>0.8</x:v>
      </x:c>
      <x:c r="F4895" t="n">
        <x:v>800</x:v>
      </x:c>
      <x:c r="G4895" t="n">
        <x:v>200</x:v>
      </x:c>
      <x:c r="H4895" t="n">
        <x:v>1</x:v>
      </x:c>
      <x:c r="I4895" t="n">
        <x:v>0</x:v>
      </x:c>
      <x:c r="J4895" s="26" t="n">
        <x:v>83.260924</x:v>
      </x:c>
      <x:c r="K4895" s="26" t="n">
        <x:v>3.9637070000000003</x:v>
      </x:c>
      <x:c r="L4895" s="26" t="n">
        <x:v>4.887193</x:v>
      </x:c>
      <x:c r="M4895" s="26" t="n">
        <x:v>-2.6402729999999996</x:v>
      </x:c>
      <x:c r="N4895" s="26" t="n">
        <x:v>-7.740012</x:v>
      </x:c>
      <x:c r="O4895" s="26" t="n">
        <x:v>-11.752238</x:v>
      </x:c>
      <x:c r="P4895" s="26" t="n">
        <x:v>-19.790039999999998</x:v>
      </x:c>
      <x:c r="Q4895" s="26" t="n">
        <x:v>-26.264558</x:v>
      </x:c>
    </x:row>
    <x:row r="4896">
      <x:c r="A4896" t="str">
        <x:v>Sweep turun 100%→50%</x:v>
      </x:c>
      <x:c r="B4896" t="str">
        <x:v>2026-08-04 10:53:23.642 +07:00</x:v>
      </x:c>
      <x:c r="C4896" s="26" t="n">
        <x:v>3377.303</x:v>
      </x:c>
      <x:c r="D4896" t="str">
        <x:v>HOT_SWEEP_80</x:v>
      </x:c>
      <x:c r="E4896" s="25" t="n">
        <x:v>0.8</x:v>
      </x:c>
      <x:c r="F4896" t="n">
        <x:v>800</x:v>
      </x:c>
      <x:c r="G4896" t="n">
        <x:v>200</x:v>
      </x:c>
      <x:c r="H4896" t="n">
        <x:v>1</x:v>
      </x:c>
      <x:c r="I4896" t="n">
        <x:v>0</x:v>
      </x:c>
      <x:c r="J4896" s="26" t="n">
        <x:v>83.03313</x:v>
      </x:c>
      <x:c r="K4896" s="26" t="n">
        <x:v>4.015964</x:v>
      </x:c>
      <x:c r="L4896" s="26" t="n">
        <x:v>4.933728</x:v>
      </x:c>
      <x:c r="M4896" s="26" t="n">
        <x:v>-2.582186</x:v>
      </x:c>
      <x:c r="N4896" s="26" t="n">
        <x:v>-7.983982000000001</x:v>
      </x:c>
      <x:c r="O4896" s="26" t="n">
        <x:v>-11.737331</x:v>
      </x:c>
      <x:c r="P4896" s="26" t="n">
        <x:v>-19.767615999999997</x:v>
      </x:c>
      <x:c r="Q4896" s="26" t="n">
        <x:v>-26.254734</x:v>
      </x:c>
    </x:row>
    <x:row r="4897">
      <x:c r="A4897" t="str">
        <x:v>Sweep turun 100%→50%</x:v>
      </x:c>
      <x:c r="B4897" t="str">
        <x:v>2026-08-04 10:53:24.325 +07:00</x:v>
      </x:c>
      <x:c r="C4897" s="26" t="n">
        <x:v>3377.987</x:v>
      </x:c>
      <x:c r="D4897" t="str">
        <x:v>HOT_SWEEP_80</x:v>
      </x:c>
      <x:c r="E4897" s="25" t="n">
        <x:v>0.8</x:v>
      </x:c>
      <x:c r="F4897" t="n">
        <x:v>800</x:v>
      </x:c>
      <x:c r="G4897" t="n">
        <x:v>200</x:v>
      </x:c>
      <x:c r="H4897" t="n">
        <x:v>1</x:v>
      </x:c>
      <x:c r="I4897" t="n">
        <x:v>0</x:v>
      </x:c>
      <x:c r="J4897" s="26" t="n">
        <x:v>82.656652</x:v>
      </x:c>
      <x:c r="K4897" s="26" t="n">
        <x:v>4.023402</x:v>
      </x:c>
      <x:c r="L4897" s="26" t="n">
        <x:v>4.972009</x:v>
      </x:c>
      <x:c r="M4897" s="26" t="n">
        <x:v>-2.577495</x:v>
      </x:c>
      <x:c r="N4897" s="26" t="n">
        <x:v>-8.305432</x:v>
      </x:c>
      <x:c r="O4897" s="26" t="n">
        <x:v>-11.707713</x:v>
      </x:c>
      <x:c r="P4897" s="26" t="n">
        <x:v>-19.702576</x:v>
      </x:c>
      <x:c r="Q4897" s="26" t="n">
        <x:v>-26.297207999999998</x:v>
      </x:c>
    </x:row>
    <x:row r="4898">
      <x:c r="A4898" t="str">
        <x:v>Sweep turun 100%→50%</x:v>
      </x:c>
      <x:c r="B4898" t="str">
        <x:v>2026-08-04 10:53:25.014 +07:00</x:v>
      </x:c>
      <x:c r="C4898" s="26" t="n">
        <x:v>3378.675</x:v>
      </x:c>
      <x:c r="D4898" t="str">
        <x:v>HOT_SWEEP_80</x:v>
      </x:c>
      <x:c r="E4898" s="25" t="n">
        <x:v>0.8</x:v>
      </x:c>
      <x:c r="F4898" t="n">
        <x:v>800</x:v>
      </x:c>
      <x:c r="G4898" t="n">
        <x:v>200</x:v>
      </x:c>
      <x:c r="H4898" t="n">
        <x:v>1</x:v>
      </x:c>
      <x:c r="I4898" t="n">
        <x:v>0</x:v>
      </x:c>
      <x:c r="J4898" s="26" t="n">
        <x:v>82.851231</x:v>
      </x:c>
      <x:c r="K4898" s="26" t="n">
        <x:v>4.0029200000000005</x:v>
      </x:c>
      <x:c r="L4898" s="26" t="n">
        <x:v>4.9790659999999995</x:v>
      </x:c>
      <x:c r="M4898" s="26" t="n">
        <x:v>-2.561084</x:v>
      </x:c>
      <x:c r="N4898" s="26" t="n">
        <x:v>-8.145873</x:v>
      </x:c>
      <x:c r="O4898" s="26" t="n">
        <x:v>-11.646098</x:v>
      </x:c>
      <x:c r="P4898" s="26" t="n">
        <x:v>-19.698143</x:v>
      </x:c>
      <x:c r="Q4898" s="26" t="n">
        <x:v>-26.248967</x:v>
      </x:c>
    </x:row>
    <x:row r="4899">
      <x:c r="A4899" t="str">
        <x:v>Sweep turun 100%→50%</x:v>
      </x:c>
      <x:c r="B4899" t="str">
        <x:v>2026-08-04 10:53:25.699 +07:00</x:v>
      </x:c>
      <x:c r="C4899" s="26" t="n">
        <x:v>3379.357</x:v>
      </x:c>
      <x:c r="D4899" t="str">
        <x:v>HOT_SWEEP_80</x:v>
      </x:c>
      <x:c r="E4899" s="25" t="n">
        <x:v>0.8</x:v>
      </x:c>
      <x:c r="F4899" t="n">
        <x:v>800</x:v>
      </x:c>
      <x:c r="G4899" t="n">
        <x:v>200</x:v>
      </x:c>
      <x:c r="H4899" t="n">
        <x:v>1</x:v>
      </x:c>
      <x:c r="I4899" t="n">
        <x:v>0</x:v>
      </x:c>
      <x:c r="J4899" s="26" t="n">
        <x:v>82.787625</x:v>
      </x:c>
      <x:c r="K4899" s="26" t="n">
        <x:v>4.043247</x:v>
      </x:c>
      <x:c r="L4899" s="26" t="n">
        <x:v>5.026491999999999</x:v>
      </x:c>
      <x:c r="M4899" s="26" t="n">
        <x:v>-2.567686</x:v>
      </x:c>
      <x:c r="N4899" s="26" t="n">
        <x:v>-8.217397</x:v>
      </x:c>
      <x:c r="O4899" s="26" t="n">
        <x:v>-11.667332</x:v>
      </x:c>
      <x:c r="P4899" s="26" t="n">
        <x:v>-19.745689</x:v>
      </x:c>
      <x:c r="Q4899" s="26" t="n">
        <x:v>-25.822022999999998</x:v>
      </x:c>
    </x:row>
    <x:row r="4900">
      <x:c r="A4900" t="str">
        <x:v>Sweep turun 100%→50%</x:v>
      </x:c>
      <x:c r="B4900" t="str">
        <x:v>2026-08-04 10:53:26.394 +07:00</x:v>
      </x:c>
      <x:c r="C4900" s="26" t="n">
        <x:v>3380.055</x:v>
      </x:c>
      <x:c r="D4900" t="str">
        <x:v>HOT_SWEEP_80</x:v>
      </x:c>
      <x:c r="E4900" s="25" t="n">
        <x:v>0.8</x:v>
      </x:c>
      <x:c r="F4900" t="n">
        <x:v>800</x:v>
      </x:c>
      <x:c r="G4900" t="n">
        <x:v>200</x:v>
      </x:c>
      <x:c r="H4900" t="n">
        <x:v>1</x:v>
      </x:c>
      <x:c r="I4900" t="n">
        <x:v>0</x:v>
      </x:c>
      <x:c r="J4900" s="26" t="n">
        <x:v>82.353272</x:v>
      </x:c>
      <x:c r="K4900" s="26" t="n">
        <x:v>4.040643</x:v>
      </x:c>
      <x:c r="L4900" s="26" t="n">
        <x:v>5.089810999999999</x:v>
      </x:c>
      <x:c r="M4900" s="26" t="n">
        <x:v>-2.56216</x:v>
      </x:c>
      <x:c r="N4900" s="26" t="n">
        <x:v>-7.981342000000001</x:v>
      </x:c>
      <x:c r="O4900" s="26" t="n">
        <x:v>-11.686148000000001</x:v>
      </x:c>
      <x:c r="P4900" s="26" t="n">
        <x:v>-19.732894</x:v>
      </x:c>
      <x:c r="Q4900" s="26" t="n">
        <x:v>-25.842179</x:v>
      </x:c>
    </x:row>
    <x:row r="4901">
      <x:c r="A4901" t="str">
        <x:v>Sweep turun 100%→50%</x:v>
      </x:c>
      <x:c r="B4901" t="str">
        <x:v>2026-08-04 10:53:27.079 +07:00</x:v>
      </x:c>
      <x:c r="C4901" s="26" t="n">
        <x:v>3380.735</x:v>
      </x:c>
      <x:c r="D4901" t="str">
        <x:v>HOT_SWEEP_80</x:v>
      </x:c>
      <x:c r="E4901" s="25" t="n">
        <x:v>0.8</x:v>
      </x:c>
      <x:c r="F4901" t="n">
        <x:v>800</x:v>
      </x:c>
      <x:c r="G4901" t="n">
        <x:v>200</x:v>
      </x:c>
      <x:c r="H4901" t="n">
        <x:v>1</x:v>
      </x:c>
      <x:c r="I4901" t="n">
        <x:v>0</x:v>
      </x:c>
      <x:c r="J4901" s="26" t="n">
        <x:v>82.398772</x:v>
      </x:c>
      <x:c r="K4901" s="26" t="n">
        <x:v>4.032666</x:v>
      </x:c>
      <x:c r="L4901" s="26" t="n">
        <x:v>5.076892</x:v>
      </x:c>
      <x:c r="M4901" s="26" t="n">
        <x:v>-2.5252090000000003</x:v>
      </x:c>
      <x:c r="N4901" s="26" t="n">
        <x:v>-7.976776</x:v>
      </x:c>
      <x:c r="O4901" s="26" t="n">
        <x:v>-11.74941</x:v>
      </x:c>
      <x:c r="P4901" s="26" t="n">
        <x:v>-19.728552999999998</x:v>
      </x:c>
      <x:c r="Q4901" s="26" t="n">
        <x:v>-25.835898</x:v>
      </x:c>
    </x:row>
    <x:row r="4902">
      <x:c r="A4902" t="str">
        <x:v>Sweep turun 100%→50%</x:v>
      </x:c>
      <x:c r="B4902" t="str">
        <x:v>2026-08-04 10:53:27.763 +07:00</x:v>
      </x:c>
      <x:c r="C4902" s="26" t="n">
        <x:v>3381.413</x:v>
      </x:c>
      <x:c r="D4902" t="str">
        <x:v>HOT_SWEEP_80</x:v>
      </x:c>
      <x:c r="E4902" s="25" t="n">
        <x:v>0.8</x:v>
      </x:c>
      <x:c r="F4902" t="n">
        <x:v>800</x:v>
      </x:c>
      <x:c r="G4902" t="n">
        <x:v>200</x:v>
      </x:c>
      <x:c r="H4902" t="n">
        <x:v>1</x:v>
      </x:c>
      <x:c r="I4902" t="n">
        <x:v>0</x:v>
      </x:c>
      <x:c r="J4902" s="26" t="n">
        <x:v>82.60415499999999</x:v>
      </x:c>
      <x:c r="K4902" s="26" t="n">
        <x:v>4.025239</x:v>
      </x:c>
      <x:c r="L4902" s="26" t="n">
        <x:v>5.072086</x:v>
      </x:c>
      <x:c r="M4902" s="26" t="n">
        <x:v>-2.583497</x:v>
      </x:c>
      <x:c r="N4902" s="26" t="n">
        <x:v>-8.114887</x:v>
      </x:c>
      <x:c r="O4902" s="26" t="n">
        <x:v>-11.489892</x:v>
      </x:c>
      <x:c r="P4902" s="26" t="n">
        <x:v>-19.367580999999998</x:v>
      </x:c>
      <x:c r="Q4902" s="26" t="n">
        <x:v>-25.376325</x:v>
      </x:c>
    </x:row>
    <x:row r="4903">
      <x:c r="A4903" t="str">
        <x:v>Sweep turun 100%→50%</x:v>
      </x:c>
      <x:c r="B4903" t="str">
        <x:v>2026-08-04 10:53:28.456 +07:00</x:v>
      </x:c>
      <x:c r="C4903" s="26" t="n">
        <x:v>3382.117</x:v>
      </x:c>
      <x:c r="D4903" t="str">
        <x:v>HOT_SWEEP_80</x:v>
      </x:c>
      <x:c r="E4903" s="25" t="n">
        <x:v>0.8</x:v>
      </x:c>
      <x:c r="F4903" t="n">
        <x:v>800</x:v>
      </x:c>
      <x:c r="G4903" t="n">
        <x:v>200</x:v>
      </x:c>
      <x:c r="H4903" t="n">
        <x:v>1</x:v>
      </x:c>
      <x:c r="I4903" t="n">
        <x:v>0</x:v>
      </x:c>
      <x:c r="J4903" s="26" t="n">
        <x:v>82.261562</x:v>
      </x:c>
      <x:c r="K4903" s="26" t="n">
        <x:v>4.019272</x:v>
      </x:c>
      <x:c r="L4903" s="26" t="n">
        <x:v>5.073446</x:v>
      </x:c>
      <x:c r="M4903" s="26" t="n">
        <x:v>-2.565538</x:v>
      </x:c>
      <x:c r="N4903" s="26" t="n">
        <x:v>-8.897559</x:v>
      </x:c>
      <x:c r="O4903" s="26" t="n">
        <x:v>-11.496878</x:v>
      </x:c>
      <x:c r="P4903" s="26" t="n">
        <x:v>-19.403763</x:v>
      </x:c>
      <x:c r="Q4903" s="26" t="n">
        <x:v>-25.344918</x:v>
      </x:c>
    </x:row>
    <x:row r="4904">
      <x:c r="A4904" t="str">
        <x:v>Sweep turun 100%→50%</x:v>
      </x:c>
      <x:c r="B4904" t="str">
        <x:v>2026-08-04 10:53:29.144 +07:00</x:v>
      </x:c>
      <x:c r="C4904" s="26" t="n">
        <x:v>3382.806</x:v>
      </x:c>
      <x:c r="D4904" t="str">
        <x:v>HOT_SWEEP_80</x:v>
      </x:c>
      <x:c r="E4904" s="25" t="n">
        <x:v>0.8</x:v>
      </x:c>
      <x:c r="F4904" t="n">
        <x:v>800</x:v>
      </x:c>
      <x:c r="G4904" t="n">
        <x:v>200</x:v>
      </x:c>
      <x:c r="H4904" t="n">
        <x:v>1</x:v>
      </x:c>
      <x:c r="I4904" t="n">
        <x:v>0</x:v>
      </x:c>
      <x:c r="J4904" s="26" t="n">
        <x:v>82.285725</x:v>
      </x:c>
      <x:c r="K4904" s="26" t="n">
        <x:v>3.9729910000000004</x:v>
      </x:c>
      <x:c r="L4904" s="26" t="n">
        <x:v>5.061396</x:v>
      </x:c>
      <x:c r="M4904" s="26" t="n">
        <x:v>-2.5733639999999998</x:v>
      </x:c>
      <x:c r="N4904" s="26" t="n">
        <x:v>-8.245149999999999</x:v>
      </x:c>
      <x:c r="O4904" s="26" t="n">
        <x:v>-11.506756999999999</x:v>
      </x:c>
      <x:c r="P4904" s="26" t="n">
        <x:v>-19.421108</x:v>
      </x:c>
      <x:c r="Q4904" s="26" t="n">
        <x:v>-25.370304</x:v>
      </x:c>
    </x:row>
    <x:row r="4905">
      <x:c r="A4905" t="str">
        <x:v>Sweep turun 100%→50%</x:v>
      </x:c>
      <x:c r="B4905" t="str">
        <x:v>2026-08-04 10:53:29.838 +07:00</x:v>
      </x:c>
      <x:c r="C4905" s="26" t="n">
        <x:v>3383.499</x:v>
      </x:c>
      <x:c r="D4905" t="str">
        <x:v>HOT_SWEEP_80</x:v>
      </x:c>
      <x:c r="E4905" s="25" t="n">
        <x:v>0.8</x:v>
      </x:c>
      <x:c r="F4905" t="n">
        <x:v>800</x:v>
      </x:c>
      <x:c r="G4905" t="n">
        <x:v>200</x:v>
      </x:c>
      <x:c r="H4905" t="n">
        <x:v>1</x:v>
      </x:c>
      <x:c r="I4905" t="n">
        <x:v>0</x:v>
      </x:c>
      <x:c r="J4905" s="26" t="n">
        <x:v>82.789034</x:v>
      </x:c>
      <x:c r="K4905" s="26" t="n">
        <x:v>3.9184370000000004</x:v>
      </x:c>
      <x:c r="L4905" s="26" t="n">
        <x:v>5.012832</x:v>
      </x:c>
      <x:c r="M4905" s="26" t="n">
        <x:v>-2.49854</x:v>
      </x:c>
      <x:c r="N4905" s="26" t="n">
        <x:v>-8.445400000000001</x:v>
      </x:c>
      <x:c r="O4905" s="26" t="n">
        <x:v>-11.260861</x:v>
      </x:c>
      <x:c r="P4905" s="26" t="n">
        <x:v>-19.444409999999998</x:v>
      </x:c>
      <x:c r="Q4905" s="26" t="n">
        <x:v>-25.407959</x:v>
      </x:c>
    </x:row>
    <x:row r="4906">
      <x:c r="A4906" t="str">
        <x:v>Sweep turun 100%→50%</x:v>
      </x:c>
      <x:c r="B4906" t="str">
        <x:v>2026-08-04 10:53:30.511 +07:00</x:v>
      </x:c>
      <x:c r="C4906" s="26" t="n">
        <x:v>3384.172</x:v>
      </x:c>
      <x:c r="D4906" t="str">
        <x:v>HOT_SWEEP_80</x:v>
      </x:c>
      <x:c r="E4906" s="25" t="n">
        <x:v>0.8</x:v>
      </x:c>
      <x:c r="F4906" t="n">
        <x:v>800</x:v>
      </x:c>
      <x:c r="G4906" t="n">
        <x:v>200</x:v>
      </x:c>
      <x:c r="H4906" t="n">
        <x:v>1</x:v>
      </x:c>
      <x:c r="I4906" t="n">
        <x:v>0</x:v>
      </x:c>
      <x:c r="J4906" s="26" t="n">
        <x:v>82.57854</x:v>
      </x:c>
      <x:c r="K4906" s="26" t="n">
        <x:v>3.926708</x:v>
      </x:c>
      <x:c r="L4906" s="26" t="n">
        <x:v>4.9386849999999995</x:v>
      </x:c>
      <x:c r="M4906" s="26" t="n">
        <x:v>-2.529192</x:v>
      </x:c>
      <x:c r="N4906" s="26" t="n">
        <x:v>-8.432269</x:v>
      </x:c>
      <x:c r="O4906" s="26" t="n">
        <x:v>-11.522259</x:v>
      </x:c>
      <x:c r="P4906" s="26" t="n">
        <x:v>-19.839609</x:v>
      </x:c>
      <x:c r="Q4906" s="26" t="n">
        <x:v>-25.834721000000002</x:v>
      </x:c>
    </x:row>
    <x:row r="4907">
      <x:c r="A4907" t="str">
        <x:v>Sweep turun 100%→50%</x:v>
      </x:c>
      <x:c r="B4907" t="str">
        <x:v>2026-08-04 10:53:31.208 +07:00</x:v>
      </x:c>
      <x:c r="C4907" s="26" t="n">
        <x:v>3384.869</x:v>
      </x:c>
      <x:c r="D4907" t="str">
        <x:v>HOT_SWEEP_80</x:v>
      </x:c>
      <x:c r="E4907" s="25" t="n">
        <x:v>0.8</x:v>
      </x:c>
      <x:c r="F4907" t="n">
        <x:v>800</x:v>
      </x:c>
      <x:c r="G4907" t="n">
        <x:v>200</x:v>
      </x:c>
      <x:c r="H4907" t="n">
        <x:v>1</x:v>
      </x:c>
      <x:c r="I4907" t="n">
        <x:v>0</x:v>
      </x:c>
      <x:c r="J4907" s="26" t="n">
        <x:v>82.046494</x:v>
      </x:c>
      <x:c r="K4907" s="26" t="n">
        <x:v>3.930141</x:v>
      </x:c>
      <x:c r="L4907" s="26" t="n">
        <x:v>4.839811999999999</x:v>
      </x:c>
      <x:c r="M4907" s="26" t="n">
        <x:v>-2.524531</x:v>
      </x:c>
      <x:c r="N4907" s="26" t="n">
        <x:v>-8.377302</x:v>
      </x:c>
      <x:c r="O4907" s="26" t="n">
        <x:v>-11.535042</x:v>
      </x:c>
      <x:c r="P4907" s="26" t="n">
        <x:v>-19.912139999999997</x:v>
      </x:c>
      <x:c r="Q4907" s="26" t="n">
        <x:v>-25.765660999999998</x:v>
      </x:c>
    </x:row>
    <x:row r="4908">
      <x:c r="A4908" t="str">
        <x:v>Sweep turun 100%→50%</x:v>
      </x:c>
      <x:c r="B4908" t="str">
        <x:v>2026-08-04 10:53:31.895 +07:00</x:v>
      </x:c>
      <x:c r="C4908" s="26" t="n">
        <x:v>3385.551</x:v>
      </x:c>
      <x:c r="D4908" t="str">
        <x:v>HOT_SWEEP_80</x:v>
      </x:c>
      <x:c r="E4908" s="25" t="n">
        <x:v>0.8</x:v>
      </x:c>
      <x:c r="F4908" t="n">
        <x:v>800</x:v>
      </x:c>
      <x:c r="G4908" t="n">
        <x:v>200</x:v>
      </x:c>
      <x:c r="H4908" t="n">
        <x:v>1</x:v>
      </x:c>
      <x:c r="I4908" t="n">
        <x:v>0</x:v>
      </x:c>
      <x:c r="J4908" s="26" t="n">
        <x:v>82.971029</x:v>
      </x:c>
      <x:c r="K4908" s="26" t="n">
        <x:v>3.9190709999999997</x:v>
      </x:c>
      <x:c r="L4908" s="26" t="n">
        <x:v>4.817241</x:v>
      </x:c>
      <x:c r="M4908" s="26" t="n">
        <x:v>-2.530118</x:v>
      </x:c>
      <x:c r="N4908" s="26" t="n">
        <x:v>-7.421207</x:v>
      </x:c>
      <x:c r="O4908" s="26" t="n">
        <x:v>-11.641399</x:v>
      </x:c>
      <x:c r="P4908" s="26" t="n">
        <x:v>-19.917652</x:v>
      </x:c>
      <x:c r="Q4908" s="26" t="n">
        <x:v>-25.737023</x:v>
      </x:c>
    </x:row>
    <x:row r="4909">
      <x:c r="A4909" t="str">
        <x:v>Sweep turun 100%→50%</x:v>
      </x:c>
      <x:c r="B4909" t="str">
        <x:v>2026-08-04 10:53:32.571 +07:00</x:v>
      </x:c>
      <x:c r="C4909" s="26" t="n">
        <x:v>3386.232</x:v>
      </x:c>
      <x:c r="D4909" t="str">
        <x:v>HOT_SWEEP_80</x:v>
      </x:c>
      <x:c r="E4909" s="25" t="n">
        <x:v>0.8</x:v>
      </x:c>
      <x:c r="F4909" t="n">
        <x:v>800</x:v>
      </x:c>
      <x:c r="G4909" t="n">
        <x:v>200</x:v>
      </x:c>
      <x:c r="H4909" t="n">
        <x:v>1</x:v>
      </x:c>
      <x:c r="I4909" t="n">
        <x:v>0</x:v>
      </x:c>
      <x:c r="J4909" s="26" t="n">
        <x:v>82.788274</x:v>
      </x:c>
      <x:c r="K4909" s="26" t="n">
        <x:v>3.8915450000000003</x:v>
      </x:c>
      <x:c r="L4909" s="26" t="n">
        <x:v>4.843867</x:v>
      </x:c>
      <x:c r="M4909" s="26" t="n">
        <x:v>-2.56326</x:v>
      </x:c>
      <x:c r="N4909" s="26" t="n">
        <x:v>-7.234090999999999</x:v>
      </x:c>
      <x:c r="O4909" s="26" t="n">
        <x:v>-11.90529</x:v>
      </x:c>
      <x:c r="P4909" s="26" t="n">
        <x:v>-20.261947</x:v>
      </x:c>
      <x:c r="Q4909" s="26" t="n">
        <x:v>-26.143774</x:v>
      </x:c>
    </x:row>
    <x:row r="4910">
      <x:c r="A4910" t="str">
        <x:v>Sweep turun 100%→50%</x:v>
      </x:c>
      <x:c r="B4910" t="str">
        <x:v>2026-08-04 10:53:33.259 +07:00</x:v>
      </x:c>
      <x:c r="C4910" s="26" t="n">
        <x:v>3386.912</x:v>
      </x:c>
      <x:c r="D4910" t="str">
        <x:v>HOT_SWEEP_80</x:v>
      </x:c>
      <x:c r="E4910" s="25" t="n">
        <x:v>0.8</x:v>
      </x:c>
      <x:c r="F4910" t="n">
        <x:v>800</x:v>
      </x:c>
      <x:c r="G4910" t="n">
        <x:v>200</x:v>
      </x:c>
      <x:c r="H4910" t="n">
        <x:v>1</x:v>
      </x:c>
      <x:c r="I4910" t="n">
        <x:v>0</x:v>
      </x:c>
      <x:c r="J4910" s="26" t="n">
        <x:v>82.67065099999999</x:v>
      </x:c>
      <x:c r="K4910" s="26" t="n">
        <x:v>3.890443</x:v>
      </x:c>
      <x:c r="L4910" s="26" t="n">
        <x:v>4.775802</x:v>
      </x:c>
      <x:c r="M4910" s="26" t="n">
        <x:v>-2.551506</x:v>
      </x:c>
      <x:c r="N4910" s="26" t="n">
        <x:v>-6.635662</x:v>
      </x:c>
      <x:c r="O4910" s="26" t="n">
        <x:v>-11.876192000000001</x:v>
      </x:c>
      <x:c r="P4910" s="26" t="n">
        <x:v>-20.293077</x:v>
      </x:c>
      <x:c r="Q4910" s="26" t="n">
        <x:v>-26.185935</x:v>
      </x:c>
    </x:row>
    <x:row r="4911">
      <x:c r="A4911" t="str">
        <x:v>Sweep turun 100%→50%</x:v>
      </x:c>
      <x:c r="B4911" t="str">
        <x:v>2026-08-04 10:53:33.938 +07:00</x:v>
      </x:c>
      <x:c r="C4911" s="26" t="n">
        <x:v>3387.599</x:v>
      </x:c>
      <x:c r="D4911" t="str">
        <x:v>HOT_SWEEP_80</x:v>
      </x:c>
      <x:c r="E4911" s="25" t="n">
        <x:v>0.8</x:v>
      </x:c>
      <x:c r="F4911" t="n">
        <x:v>800</x:v>
      </x:c>
      <x:c r="G4911" t="n">
        <x:v>200</x:v>
      </x:c>
      <x:c r="H4911" t="n">
        <x:v>1</x:v>
      </x:c>
      <x:c r="I4911" t="n">
        <x:v>0</x:v>
      </x:c>
      <x:c r="J4911" s="26" t="n">
        <x:v>83.40652299999999</x:v>
      </x:c>
      <x:c r="K4911" s="26" t="n">
        <x:v>3.883638</x:v>
      </x:c>
      <x:c r="L4911" s="26" t="n">
        <x:v>4.817933</x:v>
      </x:c>
      <x:c r="M4911" s="26" t="n">
        <x:v>-2.5508800000000003</x:v>
      </x:c>
      <x:c r="N4911" s="26" t="n">
        <x:v>-6.623366000000001</x:v>
      </x:c>
      <x:c r="O4911" s="26" t="n">
        <x:v>-11.881478</x:v>
      </x:c>
      <x:c r="P4911" s="26" t="n">
        <x:v>-20.257344</x:v>
      </x:c>
      <x:c r="Q4911" s="26" t="n">
        <x:v>-26.239836999999998</x:v>
      </x:c>
    </x:row>
    <x:row r="4912">
      <x:c r="A4912" t="str">
        <x:v>Sweep turun 100%→50%</x:v>
      </x:c>
      <x:c r="B4912" t="str">
        <x:v>2026-08-04 10:53:34.631 +07:00</x:v>
      </x:c>
      <x:c r="C4912" s="26" t="n">
        <x:v>3388.292</x:v>
      </x:c>
      <x:c r="D4912" t="str">
        <x:v>HOT_SWEEP_80</x:v>
      </x:c>
      <x:c r="E4912" s="25" t="n">
        <x:v>0.8</x:v>
      </x:c>
      <x:c r="F4912" t="n">
        <x:v>800</x:v>
      </x:c>
      <x:c r="G4912" t="n">
        <x:v>200</x:v>
      </x:c>
      <x:c r="H4912" t="n">
        <x:v>1</x:v>
      </x:c>
      <x:c r="I4912" t="n">
        <x:v>0</x:v>
      </x:c>
      <x:c r="J4912" s="26" t="n">
        <x:v>83.018437</x:v>
      </x:c>
      <x:c r="K4912" s="26" t="n">
        <x:v>3.929378</x:v>
      </x:c>
      <x:c r="L4912" s="26" t="n">
        <x:v>4.831768</x:v>
      </x:c>
      <x:c r="M4912" s="26" t="n">
        <x:v>-2.578834</x:v>
      </x:c>
      <x:c r="N4912" s="26" t="n">
        <x:v>-6.074066</x:v>
      </x:c>
      <x:c r="O4912" s="26" t="n">
        <x:v>-12.068863</x:v>
      </x:c>
      <x:c r="P4912" s="26" t="n">
        <x:v>-20.620258999999997</x:v>
      </x:c>
      <x:c r="Q4912" s="26" t="n">
        <x:v>-26.240254</x:v>
      </x:c>
    </x:row>
    <x:row r="4913">
      <x:c r="A4913" t="str">
        <x:v>Sweep turun 100%→50%</x:v>
      </x:c>
      <x:c r="B4913" t="str">
        <x:v>2026-08-04 10:53:35.304 +07:00</x:v>
      </x:c>
      <x:c r="C4913" s="26" t="n">
        <x:v>3388.965</x:v>
      </x:c>
      <x:c r="D4913" t="str">
        <x:v>HOT_SWEEP_80</x:v>
      </x:c>
      <x:c r="E4913" s="25" t="n">
        <x:v>0.8</x:v>
      </x:c>
      <x:c r="F4913" t="n">
        <x:v>800</x:v>
      </x:c>
      <x:c r="G4913" t="n">
        <x:v>200</x:v>
      </x:c>
      <x:c r="H4913" t="n">
        <x:v>1</x:v>
      </x:c>
      <x:c r="I4913" t="n">
        <x:v>0</x:v>
      </x:c>
      <x:c r="J4913" s="26" t="n">
        <x:v>82.494169</x:v>
      </x:c>
      <x:c r="K4913" s="26" t="n">
        <x:v>3.944787</x:v>
      </x:c>
      <x:c r="L4913" s="26" t="n">
        <x:v>4.842161</x:v>
      </x:c>
      <x:c r="M4913" s="26" t="n">
        <x:v>-2.593257</x:v>
      </x:c>
      <x:c r="N4913" s="26" t="n">
        <x:v>-6.0833010000000005</x:v>
      </x:c>
      <x:c r="O4913" s="26" t="n">
        <x:v>-12.078884</x:v>
      </x:c>
      <x:c r="P4913" s="26" t="n">
        <x:v>-20.622799</x:v>
      </x:c>
      <x:c r="Q4913" s="26" t="n">
        <x:v>-26.245166</x:v>
      </x:c>
    </x:row>
    <x:row r="4914">
      <x:c r="A4914" t="str">
        <x:v>Sweep turun 100%→50%</x:v>
      </x:c>
      <x:c r="B4914" t="str">
        <x:v>2026-08-04 10:53:35.986 +07:00</x:v>
      </x:c>
      <x:c r="C4914" s="26" t="n">
        <x:v>3389.647</x:v>
      </x:c>
      <x:c r="D4914" t="str">
        <x:v>HOT_SWEEP_80</x:v>
      </x:c>
      <x:c r="E4914" s="25" t="n">
        <x:v>0.8</x:v>
      </x:c>
      <x:c r="F4914" t="n">
        <x:v>800</x:v>
      </x:c>
      <x:c r="G4914" t="n">
        <x:v>200</x:v>
      </x:c>
      <x:c r="H4914" t="n">
        <x:v>1</x:v>
      </x:c>
      <x:c r="I4914" t="n">
        <x:v>0</x:v>
      </x:c>
      <x:c r="J4914" s="26" t="n">
        <x:v>82.656838</x:v>
      </x:c>
      <x:c r="K4914" s="26" t="n">
        <x:v>4.010892999999999</x:v>
      </x:c>
      <x:c r="L4914" s="26" t="n">
        <x:v>4.839457</x:v>
      </x:c>
      <x:c r="M4914" s="26" t="n">
        <x:v>-2.5694709999999996</x:v>
      </x:c>
      <x:c r="N4914" s="26" t="n">
        <x:v>-6.64742</x:v>
      </x:c>
      <x:c r="O4914" s="26" t="n">
        <x:v>-12.094133999999999</x:v>
      </x:c>
      <x:c r="P4914" s="26" t="n">
        <x:v>-20.616259000000003</x:v>
      </x:c>
      <x:c r="Q4914" s="26" t="n">
        <x:v>-26.211444</x:v>
      </x:c>
    </x:row>
    <x:row r="4915">
      <x:c r="A4915" t="str">
        <x:v>Sweep turun 100%→50%</x:v>
      </x:c>
      <x:c r="B4915" t="str">
        <x:v>2026-08-04 10:53:36.692 +07:00</x:v>
      </x:c>
      <x:c r="C4915" s="26" t="n">
        <x:v>3390.351</x:v>
      </x:c>
      <x:c r="D4915" t="str">
        <x:v>HOT_SWEEP_80</x:v>
      </x:c>
      <x:c r="E4915" s="25" t="n">
        <x:v>0.8</x:v>
      </x:c>
      <x:c r="F4915" t="n">
        <x:v>800</x:v>
      </x:c>
      <x:c r="G4915" t="n">
        <x:v>200</x:v>
      </x:c>
      <x:c r="H4915" t="n">
        <x:v>1</x:v>
      </x:c>
      <x:c r="I4915" t="n">
        <x:v>0</x:v>
      </x:c>
      <x:c r="J4915" s="26" t="n">
        <x:v>82.395837</x:v>
      </x:c>
      <x:c r="K4915" s="26" t="n">
        <x:v>4.111052</x:v>
      </x:c>
      <x:c r="L4915" s="26" t="n">
        <x:v>4.872396</x:v>
      </x:c>
      <x:c r="M4915" s="26" t="n">
        <x:v>-2.638034</x:v>
      </x:c>
      <x:c r="N4915" s="26" t="n">
        <x:v>-6.843655</x:v>
      </x:c>
      <x:c r="O4915" s="26" t="n">
        <x:v>-12.061022</x:v>
      </x:c>
      <x:c r="P4915" s="26" t="n">
        <x:v>-20.201605</x:v>
      </x:c>
      <x:c r="Q4915" s="26" t="n">
        <x:v>-25.763696</x:v>
      </x:c>
    </x:row>
    <x:row r="4916">
      <x:c r="A4916" t="str">
        <x:v>Sweep turun 100%→50%</x:v>
      </x:c>
      <x:c r="B4916" t="str">
        <x:v>2026-08-04 10:53:37.377 +07:00</x:v>
      </x:c>
      <x:c r="C4916" s="26" t="n">
        <x:v>3391.031</x:v>
      </x:c>
      <x:c r="D4916" t="str">
        <x:v>HOT_SWEEP_80</x:v>
      </x:c>
      <x:c r="E4916" s="25" t="n">
        <x:v>0.8</x:v>
      </x:c>
      <x:c r="F4916" t="n">
        <x:v>800</x:v>
      </x:c>
      <x:c r="G4916" t="n">
        <x:v>200</x:v>
      </x:c>
      <x:c r="H4916" t="n">
        <x:v>1</x:v>
      </x:c>
      <x:c r="I4916" t="n">
        <x:v>0</x:v>
      </x:c>
      <x:c r="J4916" s="26" t="n">
        <x:v>82.156375</x:v>
      </x:c>
      <x:c r="K4916" s="26" t="n">
        <x:v>4.109265</x:v>
      </x:c>
      <x:c r="L4916" s="26" t="n">
        <x:v>4.9466909999999995</x:v>
      </x:c>
      <x:c r="M4916" s="26" t="n">
        <x:v>-2.547313</x:v>
      </x:c>
      <x:c r="N4916" s="26" t="n">
        <x:v>-6.827408</x:v>
      </x:c>
      <x:c r="O4916" s="26" t="n">
        <x:v>-12.059728</x:v>
      </x:c>
      <x:c r="P4916" s="26" t="n">
        <x:v>-20.194225</x:v>
      </x:c>
      <x:c r="Q4916" s="26" t="n">
        <x:v>-25.793323</x:v>
      </x:c>
    </x:row>
    <x:row r="4917">
      <x:c r="A4917" t="str">
        <x:v>Sweep turun 100%→50%</x:v>
      </x:c>
      <x:c r="B4917" t="str">
        <x:v>2026-08-04 10:53:38.055 +07:00</x:v>
      </x:c>
      <x:c r="C4917" s="26" t="n">
        <x:v>3391.716</x:v>
      </x:c>
      <x:c r="D4917" t="str">
        <x:v>HOT_SWEEP_80</x:v>
      </x:c>
      <x:c r="E4917" s="25" t="n">
        <x:v>0.8</x:v>
      </x:c>
      <x:c r="F4917" t="n">
        <x:v>800</x:v>
      </x:c>
      <x:c r="G4917" t="n">
        <x:v>200</x:v>
      </x:c>
      <x:c r="H4917" t="n">
        <x:v>1</x:v>
      </x:c>
      <x:c r="I4917" t="n">
        <x:v>0</x:v>
      </x:c>
      <x:c r="J4917" s="26" t="n">
        <x:v>82.45622399999999</x:v>
      </x:c>
      <x:c r="K4917" s="26" t="n">
        <x:v>4.109134</x:v>
      </x:c>
      <x:c r="L4917" s="26" t="n">
        <x:v>4.990737</x:v>
      </x:c>
      <x:c r="M4917" s="26" t="n">
        <x:v>-2.544719</x:v>
      </x:c>
      <x:c r="N4917" s="26" t="n">
        <x:v>-6.4496340000000005</x:v>
      </x:c>
      <x:c r="O4917" s="26" t="n">
        <x:v>-12.077366000000001</x:v>
      </x:c>
      <x:c r="P4917" s="26" t="n">
        <x:v>-20.119119</x:v>
      </x:c>
      <x:c r="Q4917" s="26" t="n">
        <x:v>-25.835102</x:v>
      </x:c>
    </x:row>
    <x:row r="4918">
      <x:c r="A4918" t="str">
        <x:v>Sweep turun 100%→50%</x:v>
      </x:c>
      <x:c r="B4918" t="str">
        <x:v>2026-08-04 10:53:38.742 +07:00</x:v>
      </x:c>
      <x:c r="C4918" s="26" t="n">
        <x:v>3392.403</x:v>
      </x:c>
      <x:c r="D4918" t="str">
        <x:v>HOT_SWEEP_80</x:v>
      </x:c>
      <x:c r="E4918" s="25" t="n">
        <x:v>0.8</x:v>
      </x:c>
      <x:c r="F4918" t="n">
        <x:v>800</x:v>
      </x:c>
      <x:c r="G4918" t="n">
        <x:v>200</x:v>
      </x:c>
      <x:c r="H4918" t="n">
        <x:v>1</x:v>
      </x:c>
      <x:c r="I4918" t="n">
        <x:v>0</x:v>
      </x:c>
      <x:c r="J4918" s="26" t="n">
        <x:v>82.59435699999999</x:v>
      </x:c>
      <x:c r="K4918" s="26" t="n">
        <x:v>4.1131780000000004</x:v>
      </x:c>
      <x:c r="L4918" s="26" t="n">
        <x:v>5.063063</x:v>
      </x:c>
      <x:c r="M4918" s="26" t="n">
        <x:v>-2.5141310000000003</x:v>
      </x:c>
      <x:c r="N4918" s="26" t="n">
        <x:v>-6.963172</x:v>
      </x:c>
      <x:c r="O4918" s="26" t="n">
        <x:v>-11.766041</x:v>
      </x:c>
      <x:c r="P4918" s="26" t="n">
        <x:v>-19.738406</x:v>
      </x:c>
      <x:c r="Q4918" s="26" t="n">
        <x:v>-25.375417000000002</x:v>
      </x:c>
    </x:row>
    <x:row r="4919">
      <x:c r="A4919" t="str">
        <x:v>Sweep turun 100%→50%</x:v>
      </x:c>
      <x:c r="B4919" t="str">
        <x:v>2026-08-04 10:53:39.418 +07:00</x:v>
      </x:c>
      <x:c r="C4919" s="26" t="n">
        <x:v>3393.079</x:v>
      </x:c>
      <x:c r="D4919" t="str">
        <x:v>HOT_SWEEP_80</x:v>
      </x:c>
      <x:c r="E4919" s="25" t="n">
        <x:v>0.8</x:v>
      </x:c>
      <x:c r="F4919" t="n">
        <x:v>800</x:v>
      </x:c>
      <x:c r="G4919" t="n">
        <x:v>200</x:v>
      </x:c>
      <x:c r="H4919" t="n">
        <x:v>1</x:v>
      </x:c>
      <x:c r="I4919" t="n">
        <x:v>0</x:v>
      </x:c>
      <x:c r="J4919" s="26" t="n">
        <x:v>82.114771</x:v>
      </x:c>
      <x:c r="K4919" s="26" t="n">
        <x:v>4.122988</x:v>
      </x:c>
      <x:c r="L4919" s="26" t="n">
        <x:v>5.036911</x:v>
      </x:c>
      <x:c r="M4919" s="26" t="n">
        <x:v>-2.511615</x:v>
      </x:c>
      <x:c r="N4919" s="26" t="n">
        <x:v>-7.339252999999999</x:v>
      </x:c>
      <x:c r="O4919" s="26" t="n">
        <x:v>-11.775242</x:v>
      </x:c>
      <x:c r="P4919" s="26" t="n">
        <x:v>-19.730484</x:v>
      </x:c>
      <x:c r="Q4919" s="26" t="n">
        <x:v>-25.407055</x:v>
      </x:c>
    </x:row>
    <x:row r="4920">
      <x:c r="A4920" t="str">
        <x:v>Sweep turun 100%→50%</x:v>
      </x:c>
      <x:c r="B4920" t="str">
        <x:v>2026-08-04 10:53:40.113 +07:00</x:v>
      </x:c>
      <x:c r="C4920" s="26" t="n">
        <x:v>3393.77</x:v>
      </x:c>
      <x:c r="D4920" t="str">
        <x:v>HOT_SWEEP_80</x:v>
      </x:c>
      <x:c r="E4920" s="25" t="n">
        <x:v>0.8</x:v>
      </x:c>
      <x:c r="F4920" t="n">
        <x:v>800</x:v>
      </x:c>
      <x:c r="G4920" t="n">
        <x:v>200</x:v>
      </x:c>
      <x:c r="H4920" t="n">
        <x:v>1</x:v>
      </x:c>
      <x:c r="I4920" t="n">
        <x:v>0</x:v>
      </x:c>
      <x:c r="J4920" s="26" t="n">
        <x:v>81.86300800000001</x:v>
      </x:c>
      <x:c r="K4920" s="26" t="n">
        <x:v>4.1168890000000005</x:v>
      </x:c>
      <x:c r="L4920" s="26" t="n">
        <x:v>5.058715</x:v>
      </x:c>
      <x:c r="M4920" s="26" t="n">
        <x:v>-2.507778</x:v>
      </x:c>
      <x:c r="N4920" s="26" t="n">
        <x:v>-8.174865</x:v>
      </x:c>
      <x:c r="O4920" s="26" t="n">
        <x:v>-11.77221</x:v>
      </x:c>
      <x:c r="P4920" s="26" t="n">
        <x:v>-19.805362</x:v>
      </x:c>
      <x:c r="Q4920" s="26" t="n">
        <x:v>-25.409859</x:v>
      </x:c>
    </x:row>
    <x:row r="4921">
      <x:c r="A4921" t="str">
        <x:v>Sweep turun 100%→50%</x:v>
      </x:c>
      <x:c r="B4921" t="str">
        <x:v>2026-08-04 10:53:40.804 +07:00</x:v>
      </x:c>
      <x:c r="C4921" s="26" t="n">
        <x:v>3394.463</x:v>
      </x:c>
      <x:c r="D4921" t="str">
        <x:v>HOT_SWEEP_80</x:v>
      </x:c>
      <x:c r="E4921" s="25" t="n">
        <x:v>0.8</x:v>
      </x:c>
      <x:c r="F4921" t="n">
        <x:v>800</x:v>
      </x:c>
      <x:c r="G4921" t="n">
        <x:v>200</x:v>
      </x:c>
      <x:c r="H4921" t="n">
        <x:v>1</x:v>
      </x:c>
      <x:c r="I4921" t="n">
        <x:v>0</x:v>
      </x:c>
      <x:c r="J4921" s="26" t="n">
        <x:v>82.368307</x:v>
      </x:c>
      <x:c r="K4921" s="26" t="n">
        <x:v>4.059263</x:v>
      </x:c>
      <x:c r="L4921" s="26" t="n">
        <x:v>4.9646300000000005</x:v>
      </x:c>
      <x:c r="M4921" s="26" t="n">
        <x:v>-2.489566</x:v>
      </x:c>
      <x:c r="N4921" s="26" t="n">
        <x:v>-7.9567760000000005</x:v>
      </x:c>
      <x:c r="O4921" s="26" t="n">
        <x:v>-11.500677000000001</x:v>
      </x:c>
      <x:c r="P4921" s="26" t="n">
        <x:v>-19.489881</x:v>
      </x:c>
      <x:c r="Q4921" s="26" t="n">
        <x:v>-24.910951</x:v>
      </x:c>
    </x:row>
    <x:row r="4922">
      <x:c r="A4922" t="str">
        <x:v>Sweep turun 100%→50%</x:v>
      </x:c>
      <x:c r="B4922" t="str">
        <x:v>2026-08-04 10:53:41.483 +07:00</x:v>
      </x:c>
      <x:c r="C4922" s="26" t="n">
        <x:v>3395.144</x:v>
      </x:c>
      <x:c r="D4922" t="str">
        <x:v>HOT_SWEEP_80</x:v>
      </x:c>
      <x:c r="E4922" s="25" t="n">
        <x:v>0.8</x:v>
      </x:c>
      <x:c r="F4922" t="n">
        <x:v>800</x:v>
      </x:c>
      <x:c r="G4922" t="n">
        <x:v>200</x:v>
      </x:c>
      <x:c r="H4922" t="n">
        <x:v>1</x:v>
      </x:c>
      <x:c r="I4922" t="n">
        <x:v>0</x:v>
      </x:c>
      <x:c r="J4922" s="26" t="n">
        <x:v>82.12940400000001</x:v>
      </x:c>
      <x:c r="K4922" s="26" t="n">
        <x:v>4.060273</x:v>
      </x:c>
      <x:c r="L4922" s="26" t="n">
        <x:v>4.9805090000000005</x:v>
      </x:c>
      <x:c r="M4922" s="26" t="n">
        <x:v>-2.47987</x:v>
      </x:c>
      <x:c r="N4922" s="26" t="n">
        <x:v>-7.24074</x:v>
      </x:c>
      <x:c r="O4922" s="26" t="n">
        <x:v>-11.571956</x:v>
      </x:c>
      <x:c r="P4922" s="26" t="n">
        <x:v>-19.563967</x:v>
      </x:c>
      <x:c r="Q4922" s="26" t="n">
        <x:v>-25.319198</x:v>
      </x:c>
    </x:row>
    <x:row r="4923">
      <x:c r="A4923" t="str">
        <x:v>Sweep turun 100%→50%</x:v>
      </x:c>
      <x:c r="B4923" t="str">
        <x:v>2026-08-04 10:53:42.175 +07:00</x:v>
      </x:c>
      <x:c r="C4923" s="26" t="n">
        <x:v>3395.828</x:v>
      </x:c>
      <x:c r="D4923" t="str">
        <x:v>HOT_SWEEP_80</x:v>
      </x:c>
      <x:c r="E4923" s="25" t="n">
        <x:v>0.8</x:v>
      </x:c>
      <x:c r="F4923" t="n">
        <x:v>800</x:v>
      </x:c>
      <x:c r="G4923" t="n">
        <x:v>200</x:v>
      </x:c>
      <x:c r="H4923" t="n">
        <x:v>1</x:v>
      </x:c>
      <x:c r="I4923" t="n">
        <x:v>0</x:v>
      </x:c>
      <x:c r="J4923" s="26" t="n">
        <x:v>81.865482</x:v>
      </x:c>
      <x:c r="K4923" s="26" t="n">
        <x:v>4.044529</x:v>
      </x:c>
      <x:c r="L4923" s="26" t="n">
        <x:v>4.913478</x:v>
      </x:c>
      <x:c r="M4923" s="26" t="n">
        <x:v>-2.467955</x:v>
      </x:c>
      <x:c r="N4923" s="26" t="n">
        <x:v>-5.7368250000000005</x:v>
      </x:c>
      <x:c r="O4923" s="26" t="n">
        <x:v>-11.55124</x:v>
      </x:c>
      <x:c r="P4923" s="26" t="n">
        <x:v>-19.537209999999998</x:v>
      </x:c>
      <x:c r="Q4923" s="26" t="n">
        <x:v>-25.35516</x:v>
      </x:c>
    </x:row>
    <x:row r="4924">
      <x:c r="A4924" t="str">
        <x:v>Sweep turun 100%→50%</x:v>
      </x:c>
      <x:c r="B4924" t="str">
        <x:v>2026-08-04 10:53:42.856 +07:00</x:v>
      </x:c>
      <x:c r="C4924" s="26" t="n">
        <x:v>3396.518</x:v>
      </x:c>
      <x:c r="D4924" t="str">
        <x:v>HOT_SWEEP_80</x:v>
      </x:c>
      <x:c r="E4924" s="25" t="n">
        <x:v>0.8</x:v>
      </x:c>
      <x:c r="F4924" t="n">
        <x:v>800</x:v>
      </x:c>
      <x:c r="G4924" t="n">
        <x:v>200</x:v>
      </x:c>
      <x:c r="H4924" t="n">
        <x:v>1</x:v>
      </x:c>
      <x:c r="I4924" t="n">
        <x:v>0</x:v>
      </x:c>
      <x:c r="J4924" s="26" t="n">
        <x:v>83.115511</x:v>
      </x:c>
      <x:c r="K4924" s="26" t="n">
        <x:v>3.9605960000000002</x:v>
      </x:c>
      <x:c r="L4924" s="26" t="n">
        <x:v>4.89064</x:v>
      </x:c>
      <x:c r="M4924" s="26" t="n">
        <x:v>-2.4159260000000002</x:v>
      </x:c>
      <x:c r="N4924" s="26" t="n">
        <x:v>-5.339690999999999</x:v>
      </x:c>
      <x:c r="O4924" s="26" t="n">
        <x:v>-11.252383</x:v>
      </x:c>
      <x:c r="P4924" s="26" t="n">
        <x:v>-19.613881</x:v>
      </x:c>
      <x:c r="Q4924" s="26" t="n">
        <x:v>-25.373762000000003</x:v>
      </x:c>
    </x:row>
    <x:row r="4925">
      <x:c r="A4925" t="str">
        <x:v>Sweep turun 100%→50%</x:v>
      </x:c>
      <x:c r="B4925" t="str">
        <x:v>2026-08-04 10:53:43.569 +07:00</x:v>
      </x:c>
      <x:c r="C4925" s="26" t="n">
        <x:v>3397.23</x:v>
      </x:c>
      <x:c r="D4925" t="str">
        <x:v>HOT_SWEEP_80</x:v>
      </x:c>
      <x:c r="E4925" s="25" t="n">
        <x:v>0.8</x:v>
      </x:c>
      <x:c r="F4925" t="n">
        <x:v>800</x:v>
      </x:c>
      <x:c r="G4925" t="n">
        <x:v>200</x:v>
      </x:c>
      <x:c r="H4925" t="n">
        <x:v>1</x:v>
      </x:c>
      <x:c r="I4925" t="n">
        <x:v>0</x:v>
      </x:c>
      <x:c r="J4925" s="26" t="n">
        <x:v>82.89133</x:v>
      </x:c>
      <x:c r="K4925" s="26" t="n">
        <x:v>3.960636</x:v>
      </x:c>
      <x:c r="L4925" s="26" t="n">
        <x:v>4.89813</x:v>
      </x:c>
      <x:c r="M4925" s="26" t="n">
        <x:v>-2.3360149999999997</x:v>
      </x:c>
      <x:c r="N4925" s="26" t="n">
        <x:v>-5.368701</x:v>
      </x:c>
      <x:c r="O4925" s="26" t="n">
        <x:v>-11.561794</x:v>
      </x:c>
      <x:c r="P4925" s="26" t="n">
        <x:v>-20.074353</x:v>
      </x:c>
      <x:c r="Q4925" s="26" t="n">
        <x:v>-25.889685</x:v>
      </x:c>
    </x:row>
    <x:row r="4926">
      <x:c r="A4926" t="str">
        <x:v>Sweep turun 100%→50%</x:v>
      </x:c>
      <x:c r="B4926" t="str">
        <x:v>2026-08-04 10:53:44.249 +07:00</x:v>
      </x:c>
      <x:c r="C4926" s="26" t="n">
        <x:v>3397.91</x:v>
      </x:c>
      <x:c r="D4926" t="str">
        <x:v>HOT_SWEEP_80</x:v>
      </x:c>
      <x:c r="E4926" s="25" t="n">
        <x:v>0.8</x:v>
      </x:c>
      <x:c r="F4926" t="n">
        <x:v>800</x:v>
      </x:c>
      <x:c r="G4926" t="n">
        <x:v>200</x:v>
      </x:c>
      <x:c r="H4926" t="n">
        <x:v>1</x:v>
      </x:c>
      <x:c r="I4926" t="n">
        <x:v>0</x:v>
      </x:c>
      <x:c r="J4926" s="26" t="n">
        <x:v>82.53853799999999</x:v>
      </x:c>
      <x:c r="K4926" s="26" t="n">
        <x:v>3.94698</x:v>
      </x:c>
      <x:c r="L4926" s="26" t="n">
        <x:v>4.812677</x:v>
      </x:c>
      <x:c r="M4926" s="26" t="n">
        <x:v>-2.4321479999999998</x:v>
      </x:c>
      <x:c r="N4926" s="26" t="n">
        <x:v>-5.139553</x:v>
      </x:c>
      <x:c r="O4926" s="26" t="n">
        <x:v>-11.581031000000001</x:v>
      </x:c>
      <x:c r="P4926" s="26" t="n">
        <x:v>-20.079954</x:v>
      </x:c>
      <x:c r="Q4926" s="26" t="n">
        <x:v>-25.874432</x:v>
      </x:c>
    </x:row>
    <x:row r="4927">
      <x:c r="A4927" t="str">
        <x:v>Sweep turun 100%→50%</x:v>
      </x:c>
      <x:c r="B4927" t="str">
        <x:v>2026-08-04 10:53:44.939 +07:00</x:v>
      </x:c>
      <x:c r="C4927" s="26" t="n">
        <x:v>3398.6</x:v>
      </x:c>
      <x:c r="D4927" t="str">
        <x:v>HOT_SWEEP_80</x:v>
      </x:c>
      <x:c r="E4927" s="25" t="n">
        <x:v>0.8</x:v>
      </x:c>
      <x:c r="F4927" t="n">
        <x:v>800</x:v>
      </x:c>
      <x:c r="G4927" t="n">
        <x:v>200</x:v>
      </x:c>
      <x:c r="H4927" t="n">
        <x:v>1</x:v>
      </x:c>
      <x:c r="I4927" t="n">
        <x:v>0</x:v>
      </x:c>
      <x:c r="J4927" s="26" t="n">
        <x:v>83.609596</x:v>
      </x:c>
      <x:c r="K4927" s="26" t="n">
        <x:v>3.898545</x:v>
      </x:c>
      <x:c r="L4927" s="26" t="n">
        <x:v>4.781327</x:v>
      </x:c>
      <x:c r="M4927" s="26" t="n">
        <x:v>-2.437373</x:v>
      </x:c>
      <x:c r="N4927" s="26" t="n">
        <x:v>-5.560827</x:v>
      </x:c>
      <x:c r="O4927" s="26" t="n">
        <x:v>-11.490458</x:v>
      </x:c>
      <x:c r="P4927" s="26" t="n">
        <x:v>-20.091255999999998</x:v>
      </x:c>
      <x:c r="Q4927" s="26" t="n">
        <x:v>-25.831303</x:v>
      </x:c>
    </x:row>
    <x:row r="4928">
      <x:c r="A4928" t="str">
        <x:v>Sweep turun 100%→50%</x:v>
      </x:c>
      <x:c r="B4928" t="str">
        <x:v>2026-08-04 10:53:45.614 +07:00</x:v>
      </x:c>
      <x:c r="C4928" s="26" t="n">
        <x:v>3399.275</x:v>
      </x:c>
      <x:c r="D4928" t="str">
        <x:v>HOT_SWEEP_80</x:v>
      </x:c>
      <x:c r="E4928" s="25" t="n">
        <x:v>0.8</x:v>
      </x:c>
      <x:c r="F4928" t="n">
        <x:v>800</x:v>
      </x:c>
      <x:c r="G4928" t="n">
        <x:v>200</x:v>
      </x:c>
      <x:c r="H4928" t="n">
        <x:v>1</x:v>
      </x:c>
      <x:c r="I4928" t="n">
        <x:v>0</x:v>
      </x:c>
      <x:c r="J4928" s="26" t="n">
        <x:v>83.41686399999999</x:v>
      </x:c>
      <x:c r="K4928" s="26" t="n">
        <x:v>3.9298249999999997</x:v>
      </x:c>
      <x:c r="L4928" s="26" t="n">
        <x:v>4.766122999999999</x:v>
      </x:c>
      <x:c r="M4928" s="26" t="n">
        <x:v>-2.488963</x:v>
      </x:c>
      <x:c r="N4928" s="26" t="n">
        <x:v>-6.1405069999999995</x:v>
      </x:c>
      <x:c r="O4928" s="26" t="n">
        <x:v>-11.775179999999999</x:v>
      </x:c>
      <x:c r="P4928" s="26" t="n">
        <x:v>-20.554904</x:v>
      </x:c>
      <x:c r="Q4928" s="26" t="n">
        <x:v>-26.303898999999998</x:v>
      </x:c>
    </x:row>
    <x:row r="4929">
      <x:c r="A4929" t="str">
        <x:v>Sweep turun 100%→50%</x:v>
      </x:c>
      <x:c r="B4929" t="str">
        <x:v>2026-08-04 10:53:46.298 +07:00</x:v>
      </x:c>
      <x:c r="C4929" s="26" t="n">
        <x:v>3399.959</x:v>
      </x:c>
      <x:c r="D4929" t="str">
        <x:v>HOT_SWEEP_80</x:v>
      </x:c>
      <x:c r="E4929" s="25" t="n">
        <x:v>0.8</x:v>
      </x:c>
      <x:c r="F4929" t="n">
        <x:v>800</x:v>
      </x:c>
      <x:c r="G4929" t="n">
        <x:v>200</x:v>
      </x:c>
      <x:c r="H4929" t="n">
        <x:v>1</x:v>
      </x:c>
      <x:c r="I4929" t="n">
        <x:v>0</x:v>
      </x:c>
      <x:c r="J4929" s="26" t="n">
        <x:v>83.162203</x:v>
      </x:c>
      <x:c r="K4929" s="26" t="n">
        <x:v>3.9635779999999996</x:v>
      </x:c>
      <x:c r="L4929" s="26" t="n">
        <x:v>4.723946</x:v>
      </x:c>
      <x:c r="M4929" s="26" t="n">
        <x:v>-2.465386</x:v>
      </x:c>
      <x:c r="N4929" s="26" t="n">
        <x:v>-6.005379</x:v>
      </x:c>
      <x:c r="O4929" s="26" t="n">
        <x:v>-11.766836</x:v>
      </x:c>
      <x:c r="P4929" s="26" t="n">
        <x:v>-20.571271</x:v>
      </x:c>
      <x:c r="Q4929" s="26" t="n">
        <x:v>-26.298665999999997</x:v>
      </x:c>
    </x:row>
    <x:row r="4930">
      <x:c r="A4930" t="str">
        <x:v>Sweep turun 100%→50%</x:v>
      </x:c>
      <x:c r="B4930" t="str">
        <x:v>2026-08-04 10:53:46.989 +07:00</x:v>
      </x:c>
      <x:c r="C4930" s="26" t="n">
        <x:v>3400.641</x:v>
      </x:c>
      <x:c r="D4930" t="str">
        <x:v>HOT_SWEEP_80</x:v>
      </x:c>
      <x:c r="E4930" s="25" t="n">
        <x:v>0.8</x:v>
      </x:c>
      <x:c r="F4930" t="n">
        <x:v>800</x:v>
      </x:c>
      <x:c r="G4930" t="n">
        <x:v>200</x:v>
      </x:c>
      <x:c r="H4930" t="n">
        <x:v>1</x:v>
      </x:c>
      <x:c r="I4930" t="n">
        <x:v>0</x:v>
      </x:c>
      <x:c r="J4930" s="26" t="n">
        <x:v>83.92217000000001</x:v>
      </x:c>
      <x:c r="K4930" s="26" t="n">
        <x:v>3.976149</x:v>
      </x:c>
      <x:c r="L4930" s="26" t="n">
        <x:v>4.716035000000001</x:v>
      </x:c>
      <x:c r="M4930" s="26" t="n">
        <x:v>-2.468737</x:v>
      </x:c>
      <x:c r="N4930" s="26" t="n">
        <x:v>-6.016857</x:v>
      </x:c>
      <x:c r="O4930" s="26" t="n">
        <x:v>-11.806461</x:v>
      </x:c>
      <x:c r="P4930" s="26" t="n">
        <x:v>-20.53248</x:v>
      </x:c>
      <x:c r="Q4930" s="26" t="n">
        <x:v>-26.181553</x:v>
      </x:c>
    </x:row>
    <x:row r="4931">
      <x:c r="A4931" t="str">
        <x:v>Sweep turun 100%→50%</x:v>
      </x:c>
      <x:c r="B4931" t="str">
        <x:v>2026-08-04 10:53:47.663 +07:00</x:v>
      </x:c>
      <x:c r="C4931" s="26" t="n">
        <x:v>3401.324</x:v>
      </x:c>
      <x:c r="D4931" t="str">
        <x:v>HOT_SWEEP_80</x:v>
      </x:c>
      <x:c r="E4931" s="25" t="n">
        <x:v>0.8</x:v>
      </x:c>
      <x:c r="F4931" t="n">
        <x:v>800</x:v>
      </x:c>
      <x:c r="G4931" t="n">
        <x:v>200</x:v>
      </x:c>
      <x:c r="H4931" t="n">
        <x:v>1</x:v>
      </x:c>
      <x:c r="I4931" t="n">
        <x:v>0</x:v>
      </x:c>
      <x:c r="J4931" s="26" t="n">
        <x:v>83.744101</x:v>
      </x:c>
      <x:c r="K4931" s="26" t="n">
        <x:v>4.024828</x:v>
      </x:c>
      <x:c r="L4931" s="26" t="n">
        <x:v>4.768409</x:v>
      </x:c>
      <x:c r="M4931" s="26" t="n">
        <x:v>-2.502995</x:v>
      </x:c>
      <x:c r="N4931" s="26" t="n">
        <x:v>-5.765592</x:v>
      </x:c>
      <x:c r="O4931" s="26" t="n">
        <x:v>-12.054984</x:v>
      </x:c>
      <x:c r="P4931" s="26" t="n">
        <x:v>-20.485051000000002</x:v>
      </x:c>
      <x:c r="Q4931" s="26" t="n">
        <x:v>-26.179347</x:v>
      </x:c>
    </x:row>
    <x:row r="4932">
      <x:c r="A4932" t="str">
        <x:v>Sweep turun 100%→50%</x:v>
      </x:c>
      <x:c r="B4932" t="str">
        <x:v>2026-08-04 10:53:48.345 +07:00</x:v>
      </x:c>
      <x:c r="C4932" s="26" t="n">
        <x:v>3402.006</x:v>
      </x:c>
      <x:c r="D4932" t="str">
        <x:v>HOT_SWEEP_80</x:v>
      </x:c>
      <x:c r="E4932" s="25" t="n">
        <x:v>0.8</x:v>
      </x:c>
      <x:c r="F4932" t="n">
        <x:v>800</x:v>
      </x:c>
      <x:c r="G4932" t="n">
        <x:v>200</x:v>
      </x:c>
      <x:c r="H4932" t="n">
        <x:v>1</x:v>
      </x:c>
      <x:c r="I4932" t="n">
        <x:v>0</x:v>
      </x:c>
      <x:c r="J4932" s="26" t="n">
        <x:v>83.360985</x:v>
      </x:c>
      <x:c r="K4932" s="26" t="n">
        <x:v>4.023823999999999</x:v>
      </x:c>
      <x:c r="L4932" s="26" t="n">
        <x:v>4.772314</x:v>
      </x:c>
      <x:c r="M4932" s="26" t="n">
        <x:v>-2.5070069999999998</x:v>
      </x:c>
      <x:c r="N4932" s="26" t="n">
        <x:v>-7.277177999999999</x:v>
      </x:c>
      <x:c r="O4932" s="26" t="n">
        <x:v>-12.045207000000001</x:v>
      </x:c>
      <x:c r="P4932" s="26" t="n">
        <x:v>-20.36671</x:v>
      </x:c>
      <x:c r="Q4932" s="26" t="n">
        <x:v>-26.231427</x:v>
      </x:c>
    </x:row>
    <x:row r="4933">
      <x:c r="A4933" t="str">
        <x:v>Sweep turun 100%→50%</x:v>
      </x:c>
      <x:c r="B4933" t="str">
        <x:v>2026-08-04 10:53:49.036 +07:00</x:v>
      </x:c>
      <x:c r="C4933" s="26" t="n">
        <x:v>3402.69</x:v>
      </x:c>
      <x:c r="D4933" t="str">
        <x:v>HOT_SWEEP_80</x:v>
      </x:c>
      <x:c r="E4933" s="25" t="n">
        <x:v>0.8</x:v>
      </x:c>
      <x:c r="F4933" t="n">
        <x:v>800</x:v>
      </x:c>
      <x:c r="G4933" t="n">
        <x:v>200</x:v>
      </x:c>
      <x:c r="H4933" t="n">
        <x:v>1</x:v>
      </x:c>
      <x:c r="I4933" t="n">
        <x:v>0</x:v>
      </x:c>
      <x:c r="J4933" s="26" t="n">
        <x:v>83.854802</x:v>
      </x:c>
      <x:c r="K4933" s="26" t="n">
        <x:v>4.023322</x:v>
      </x:c>
      <x:c r="L4933" s="26" t="n">
        <x:v>4.880006</x:v>
      </x:c>
      <x:c r="M4933" s="26" t="n">
        <x:v>-2.528032</x:v>
      </x:c>
      <x:c r="N4933" s="26" t="n">
        <x:v>-8.790255</x:v>
      </x:c>
      <x:c r="O4933" s="26" t="n">
        <x:v>-12.059322000000002</x:v>
      </x:c>
      <x:c r="P4933" s="26" t="n">
        <x:v>-20.394374</x:v>
      </x:c>
      <x:c r="Q4933" s="26" t="n">
        <x:v>-26.285850999999997</x:v>
      </x:c>
    </x:row>
    <x:row r="4934">
      <x:c r="A4934" t="str">
        <x:v>Sweep turun 100%→50%</x:v>
      </x:c>
      <x:c r="B4934" t="str">
        <x:v>2026-08-04 10:53:49.723 +07:00</x:v>
      </x:c>
      <x:c r="C4934" s="26" t="n">
        <x:v>3403.38</x:v>
      </x:c>
      <x:c r="D4934" t="str">
        <x:v>HOT_SWEEP_80</x:v>
      </x:c>
      <x:c r="E4934" s="25" t="n">
        <x:v>0.8</x:v>
      </x:c>
      <x:c r="F4934" t="n">
        <x:v>800</x:v>
      </x:c>
      <x:c r="G4934" t="n">
        <x:v>200</x:v>
      </x:c>
      <x:c r="H4934" t="n">
        <x:v>1</x:v>
      </x:c>
      <x:c r="I4934" t="n">
        <x:v>0</x:v>
      </x:c>
      <x:c r="J4934" s="26" t="n">
        <x:v>83.667353</x:v>
      </x:c>
      <x:c r="K4934" s="26" t="n">
        <x:v>4.044168</x:v>
      </x:c>
      <x:c r="L4934" s="26" t="n">
        <x:v>4.833623</x:v>
      </x:c>
      <x:c r="M4934" s="26" t="n">
        <x:v>-2.599135</x:v>
      </x:c>
      <x:c r="N4934" s="26" t="n">
        <x:v>-9.017678</x:v>
      </x:c>
      <x:c r="O4934" s="26" t="n">
        <x:v>-12.056591000000001</x:v>
      </x:c>
      <x:c r="P4934" s="26" t="n">
        <x:v>-19.924255</x:v>
      </x:c>
      <x:c r="Q4934" s="26" t="n">
        <x:v>-25.861448</x:v>
      </x:c>
    </x:row>
    <x:row r="4935">
      <x:c r="A4935" t="str">
        <x:v>Sweep turun 100%→50%</x:v>
      </x:c>
      <x:c r="B4935" t="str">
        <x:v>2026-08-04 10:53:50.429 +07:00</x:v>
      </x:c>
      <x:c r="C4935" s="26" t="n">
        <x:v>3404.09</x:v>
      </x:c>
      <x:c r="D4935" t="str">
        <x:v>HOT_SWEEP_80</x:v>
      </x:c>
      <x:c r="E4935" s="25" t="n">
        <x:v>0.8</x:v>
      </x:c>
      <x:c r="F4935" t="n">
        <x:v>800</x:v>
      </x:c>
      <x:c r="G4935" t="n">
        <x:v>200</x:v>
      </x:c>
      <x:c r="H4935" t="n">
        <x:v>1</x:v>
      </x:c>
      <x:c r="I4935" t="n">
        <x:v>0</x:v>
      </x:c>
      <x:c r="J4935" s="26" t="n">
        <x:v>83.41681200000001</x:v>
      </x:c>
      <x:c r="K4935" s="26" t="n">
        <x:v>4.044856</x:v>
      </x:c>
      <x:c r="L4935" s="26" t="n">
        <x:v>4.857832999999999</x:v>
      </x:c>
      <x:c r="M4935" s="26" t="n">
        <x:v>-2.651915</x:v>
      </x:c>
      <x:c r="N4935" s="26" t="n">
        <x:v>-7.919677999999999</x:v>
      </x:c>
      <x:c r="O4935" s="26" t="n">
        <x:v>-12.086886999999999</x:v>
      </x:c>
      <x:c r="P4935" s="26" t="n">
        <x:v>-19.81209</x:v>
      </x:c>
      <x:c r="Q4935" s="26" t="n">
        <x:v>-25.80655</x:v>
      </x:c>
    </x:row>
    <x:row r="4936">
      <x:c r="A4936" t="str">
        <x:v>Sweep turun 100%→50%</x:v>
      </x:c>
      <x:c r="B4936" t="str">
        <x:v>2026-08-04 10:53:51.120 +07:00</x:v>
      </x:c>
      <x:c r="C4936" s="26" t="n">
        <x:v>3404.779</x:v>
      </x:c>
      <x:c r="D4936" t="str">
        <x:v>HOT_SWEEP_80</x:v>
      </x:c>
      <x:c r="E4936" s="25" t="n">
        <x:v>0.8</x:v>
      </x:c>
      <x:c r="F4936" t="n">
        <x:v>800</x:v>
      </x:c>
      <x:c r="G4936" t="n">
        <x:v>200</x:v>
      </x:c>
      <x:c r="H4936" t="n">
        <x:v>1</x:v>
      </x:c>
      <x:c r="I4936" t="n">
        <x:v>0</x:v>
      </x:c>
      <x:c r="J4936" s="26" t="n">
        <x:v>83.22961600000001</x:v>
      </x:c>
      <x:c r="K4936" s="26" t="n">
        <x:v>4.032997</x:v>
      </x:c>
      <x:c r="L4936" s="26" t="n">
        <x:v>4.918179</x:v>
      </x:c>
      <x:c r="M4936" s="26" t="n">
        <x:v>-2.628344</x:v>
      </x:c>
      <x:c r="N4936" s="26" t="n">
        <x:v>-7.833949999999999</x:v>
      </x:c>
      <x:c r="O4936" s="26" t="n">
        <x:v>-12.067324000000001</x:v>
      </x:c>
      <x:c r="P4936" s="26" t="n">
        <x:v>-19.813059000000003</x:v>
      </x:c>
      <x:c r="Q4936" s="26" t="n">
        <x:v>-25.807906</x:v>
      </x:c>
    </x:row>
    <x:row r="4937">
      <x:c r="A4937" t="str">
        <x:v>Sweep turun 100%→50%</x:v>
      </x:c>
      <x:c r="B4937" t="str">
        <x:v>2026-08-04 10:53:51.812 +07:00</x:v>
      </x:c>
      <x:c r="C4937" s="26" t="n">
        <x:v>3405.473</x:v>
      </x:c>
      <x:c r="D4937" t="str">
        <x:v>HOT_SWEEP_80</x:v>
      </x:c>
      <x:c r="E4937" s="25" t="n">
        <x:v>0.8</x:v>
      </x:c>
      <x:c r="F4937" t="n">
        <x:v>800</x:v>
      </x:c>
      <x:c r="G4937" t="n">
        <x:v>200</x:v>
      </x:c>
      <x:c r="H4937" t="n">
        <x:v>1</x:v>
      </x:c>
      <x:c r="I4937" t="n">
        <x:v>0</x:v>
      </x:c>
      <x:c r="J4937" s="26" t="n">
        <x:v>83.52496500000001</x:v>
      </x:c>
      <x:c r="K4937" s="26" t="n">
        <x:v>4.0888469999999995</x:v>
      </x:c>
      <x:c r="L4937" s="26" t="n">
        <x:v>4.898073999999999</x:v>
      </x:c>
      <x:c r="M4937" s="26" t="n">
        <x:v>-2.5848820000000003</x:v>
      </x:c>
      <x:c r="N4937" s="26" t="n">
        <x:v>-7.59432</x:v>
      </x:c>
      <x:c r="O4937" s="26" t="n">
        <x:v>-11.880081</x:v>
      </x:c>
      <x:c r="P4937" s="26" t="n">
        <x:v>-19.435281</x:v>
      </x:c>
      <x:c r="Q4937" s="26" t="n">
        <x:v>-25.360668</x:v>
      </x:c>
    </x:row>
    <x:row r="4938">
      <x:c r="A4938" t="str">
        <x:v>Sweep turun 100%→50%</x:v>
      </x:c>
      <x:c r="B4938" t="str">
        <x:v>2026-08-04 10:53:52.494 +07:00</x:v>
      </x:c>
      <x:c r="C4938" s="26" t="n">
        <x:v>3406.155</x:v>
      </x:c>
      <x:c r="D4938" t="str">
        <x:v>HOT_SWEEP_80</x:v>
      </x:c>
      <x:c r="E4938" s="25" t="n">
        <x:v>0.8</x:v>
      </x:c>
      <x:c r="F4938" t="n">
        <x:v>800</x:v>
      </x:c>
      <x:c r="G4938" t="n">
        <x:v>200</x:v>
      </x:c>
      <x:c r="H4938" t="n">
        <x:v>1</x:v>
      </x:c>
      <x:c r="I4938" t="n">
        <x:v>0</x:v>
      </x:c>
      <x:c r="J4938" s="26" t="n">
        <x:v>83.331116</x:v>
      </x:c>
      <x:c r="K4938" s="26" t="n">
        <x:v>4.069912</x:v>
      </x:c>
      <x:c r="L4938" s="26" t="n">
        <x:v>4.9138660000000005</x:v>
      </x:c>
      <x:c r="M4938" s="26" t="n">
        <x:v>-2.564817</x:v>
      </x:c>
      <x:c r="N4938" s="26" t="n">
        <x:v>-7.618581</x:v>
      </x:c>
      <x:c r="O4938" s="26" t="n">
        <x:v>-11.881956</x:v>
      </x:c>
      <x:c r="P4938" s="26" t="n">
        <x:v>-19.352611</x:v>
      </x:c>
      <x:c r="Q4938" s="26" t="n">
        <x:v>-25.384938</x:v>
      </x:c>
    </x:row>
    <x:row r="4939">
      <x:c r="A4939" t="str">
        <x:v>Sweep turun 100%→50%</x:v>
      </x:c>
      <x:c r="B4939" t="str">
        <x:v>2026-08-04 10:53:53.184 +07:00</x:v>
      </x:c>
      <x:c r="C4939" s="26" t="n">
        <x:v>3406.845</x:v>
      </x:c>
      <x:c r="D4939" t="str">
        <x:v>HOT_SWEEP_80</x:v>
      </x:c>
      <x:c r="E4939" s="25" t="n">
        <x:v>0.8</x:v>
      </x:c>
      <x:c r="F4939" t="n">
        <x:v>800</x:v>
      </x:c>
      <x:c r="G4939" t="n">
        <x:v>200</x:v>
      </x:c>
      <x:c r="H4939" t="n">
        <x:v>1</x:v>
      </x:c>
      <x:c r="I4939" t="n">
        <x:v>0</x:v>
      </x:c>
      <x:c r="J4939" s="26" t="n">
        <x:v>82.94940000000001</x:v>
      </x:c>
      <x:c r="K4939" s="26" t="n">
        <x:v>4.057109</x:v>
      </x:c>
      <x:c r="L4939" s="26" t="n">
        <x:v>5.012176999999999</x:v>
      </x:c>
      <x:c r="M4939" s="26" t="n">
        <x:v>-2.621053</x:v>
      </x:c>
      <x:c r="N4939" s="26" t="n">
        <x:v>-7.740196</x:v>
      </x:c>
      <x:c r="O4939" s="26" t="n">
        <x:v>-11.858823</x:v>
      </x:c>
      <x:c r="P4939" s="26" t="n">
        <x:v>-19.416768</x:v>
      </x:c>
      <x:c r="Q4939" s="26" t="n">
        <x:v>-25.473010000000002</x:v>
      </x:c>
    </x:row>
    <x:row r="4940">
      <x:c r="A4940" t="str">
        <x:v>Sweep turun 100%→50%</x:v>
      </x:c>
      <x:c r="B4940" t="str">
        <x:v>2026-08-04 10:53:53.868 +07:00</x:v>
      </x:c>
      <x:c r="C4940" s="26" t="n">
        <x:v>3407.529</x:v>
      </x:c>
      <x:c r="D4940" t="str">
        <x:v>HOT_SWEEP_80</x:v>
      </x:c>
      <x:c r="E4940" s="25" t="n">
        <x:v>0.8</x:v>
      </x:c>
      <x:c r="F4940" t="n">
        <x:v>800</x:v>
      </x:c>
      <x:c r="G4940" t="n">
        <x:v>200</x:v>
      </x:c>
      <x:c r="H4940" t="n">
        <x:v>1</x:v>
      </x:c>
      <x:c r="I4940" t="n">
        <x:v>0</x:v>
      </x:c>
      <x:c r="J4940" s="26" t="n">
        <x:v>83.723538</x:v>
      </x:c>
      <x:c r="K4940" s="26" t="n">
        <x:v>4.041014</x:v>
      </x:c>
      <x:c r="L4940" s="26" t="n">
        <x:v>4.9959560000000005</x:v>
      </x:c>
      <x:c r="M4940" s="26" t="n">
        <x:v>-2.57949</x:v>
      </x:c>
      <x:c r="N4940" s="26" t="n">
        <x:v>-7.5181379999999995</x:v>
      </x:c>
      <x:c r="O4940" s="26" t="n">
        <x:v>-11.582139</x:v>
      </x:c>
      <x:c r="P4940" s="26" t="n">
        <x:v>-19.394871000000002</x:v>
      </x:c>
      <x:c r="Q4940" s="26" t="n">
        <x:v>-25.528258</x:v>
      </x:c>
    </x:row>
    <x:row r="4941">
      <x:c r="A4941" t="str">
        <x:v>Sweep turun 100%→50%</x:v>
      </x:c>
      <x:c r="B4941" t="str">
        <x:v>2026-08-04 10:53:54.550 +07:00</x:v>
      </x:c>
      <x:c r="C4941" s="26" t="n">
        <x:v>3408.211</x:v>
      </x:c>
      <x:c r="D4941" t="str">
        <x:v>HOT_SWEEP_80</x:v>
      </x:c>
      <x:c r="E4941" s="25" t="n">
        <x:v>0.8</x:v>
      </x:c>
      <x:c r="F4941" t="n">
        <x:v>800</x:v>
      </x:c>
      <x:c r="G4941" t="n">
        <x:v>200</x:v>
      </x:c>
      <x:c r="H4941" t="n">
        <x:v>1</x:v>
      </x:c>
      <x:c r="I4941" t="n">
        <x:v>0</x:v>
      </x:c>
      <x:c r="J4941" s="26" t="n">
        <x:v>83.46505499999999</x:v>
      </x:c>
      <x:c r="K4941" s="26" t="n">
        <x:v>4.056808</x:v>
      </x:c>
      <x:c r="L4941" s="26" t="n">
        <x:v>4.989958</x:v>
      </x:c>
      <x:c r="M4941" s="26" t="n">
        <x:v>-2.581532</x:v>
      </x:c>
      <x:c r="N4941" s="26" t="n">
        <x:v>-8.006184</x:v>
      </x:c>
      <x:c r="O4941" s="26" t="n">
        <x:v>-11.603646000000001</x:v>
      </x:c>
      <x:c r="P4941" s="26" t="n">
        <x:v>-19.791538</x:v>
      </x:c>
      <x:c r="Q4941" s="26" t="n">
        <x:v>-25.970329</x:v>
      </x:c>
    </x:row>
    <x:row r="4942">
      <x:c r="A4942" t="str">
        <x:v>Sweep turun 100%→50%</x:v>
      </x:c>
      <x:c r="B4942" t="str">
        <x:v>2026-08-04 10:53:55.236 +07:00</x:v>
      </x:c>
      <x:c r="C4942" s="26" t="n">
        <x:v>3408.895</x:v>
      </x:c>
      <x:c r="D4942" t="str">
        <x:v>HOT_SWEEP_80</x:v>
      </x:c>
      <x:c r="E4942" s="25" t="n">
        <x:v>0.8</x:v>
      </x:c>
      <x:c r="F4942" t="n">
        <x:v>800</x:v>
      </x:c>
      <x:c r="G4942" t="n">
        <x:v>200</x:v>
      </x:c>
      <x:c r="H4942" t="n">
        <x:v>1</x:v>
      </x:c>
      <x:c r="I4942" t="n">
        <x:v>0</x:v>
      </x:c>
      <x:c r="J4942" s="26" t="n">
        <x:v>83.089739</x:v>
      </x:c>
      <x:c r="K4942" s="26" t="n">
        <x:v>4.073462</x:v>
      </x:c>
      <x:c r="L4942" s="26" t="n">
        <x:v>4.976601</x:v>
      </x:c>
      <x:c r="M4942" s="26" t="n">
        <x:v>-2.584063</x:v>
      </x:c>
      <x:c r="N4942" s="26" t="n">
        <x:v>-7.230571</x:v>
      </x:c>
      <x:c r="O4942" s="26" t="n">
        <x:v>-11.607245</x:v>
      </x:c>
      <x:c r="P4942" s="26" t="n">
        <x:v>-19.832226000000002</x:v>
      </x:c>
      <x:c r="Q4942" s="26" t="n">
        <x:v>-25.960704</x:v>
      </x:c>
    </x:row>
    <x:row r="4943">
      <x:c r="A4943" t="str">
        <x:v>Sweep turun 100%→50%</x:v>
      </x:c>
      <x:c r="B4943" t="str">
        <x:v>2026-08-04 10:53:55.910 +07:00</x:v>
      </x:c>
      <x:c r="C4943" s="26" t="n">
        <x:v>3409.571</x:v>
      </x:c>
      <x:c r="D4943" t="str">
        <x:v>HOT_SWEEP_80</x:v>
      </x:c>
      <x:c r="E4943" s="25" t="n">
        <x:v>0.8</x:v>
      </x:c>
      <x:c r="F4943" t="n">
        <x:v>800</x:v>
      </x:c>
      <x:c r="G4943" t="n">
        <x:v>200</x:v>
      </x:c>
      <x:c r="H4943" t="n">
        <x:v>1</x:v>
      </x:c>
      <x:c r="I4943" t="n">
        <x:v>0</x:v>
      </x:c>
      <x:c r="J4943" s="26" t="n">
        <x:v>83.99058099999999</x:v>
      </x:c>
      <x:c r="K4943" s="26" t="n">
        <x:v>4.024539</x:v>
      </x:c>
      <x:c r="L4943" s="26" t="n">
        <x:v>4.883342</x:v>
      </x:c>
      <x:c r="M4943" s="26" t="n">
        <x:v>-2.529229</x:v>
      </x:c>
      <x:c r="N4943" s="26" t="n">
        <x:v>-7.085206</x:v>
      </x:c>
      <x:c r="O4943" s="26" t="n">
        <x:v>-11.602832000000001</x:v>
      </x:c>
      <x:c r="P4943" s="26" t="n">
        <x:v>-19.907747999999998</x:v>
      </x:c>
      <x:c r="Q4943" s="26" t="n">
        <x:v>-25.922497999999997</x:v>
      </x:c>
    </x:row>
    <x:row r="4944">
      <x:c r="A4944" t="str">
        <x:v>Sweep turun 100%→50%</x:v>
      </x:c>
      <x:c r="B4944" t="str">
        <x:v>2026-08-04 10:53:56.592 +07:00</x:v>
      </x:c>
      <x:c r="C4944" s="26" t="n">
        <x:v>3410.253</x:v>
      </x:c>
      <x:c r="D4944" t="str">
        <x:v>HOT_SWEEP_80</x:v>
      </x:c>
      <x:c r="E4944" s="25" t="n">
        <x:v>0.8</x:v>
      </x:c>
      <x:c r="F4944" t="n">
        <x:v>800</x:v>
      </x:c>
      <x:c r="G4944" t="n">
        <x:v>200</x:v>
      </x:c>
      <x:c r="H4944" t="n">
        <x:v>1</x:v>
      </x:c>
      <x:c r="I4944" t="n">
        <x:v>0</x:v>
      </x:c>
      <x:c r="J4944" s="26" t="n">
        <x:v>83.832219</x:v>
      </x:c>
      <x:c r="K4944" s="26" t="n">
        <x:v>4.016089</x:v>
      </x:c>
      <x:c r="L4944" s="26" t="n">
        <x:v>4.932342</x:v>
      </x:c>
      <x:c r="M4944" s="26" t="n">
        <x:v>-2.502489</x:v>
      </x:c>
      <x:c r="N4944" s="26" t="n">
        <x:v>-7.189527</x:v>
      </x:c>
      <x:c r="O4944" s="26" t="n">
        <x:v>-11.898803</x:v>
      </x:c>
      <x:c r="P4944" s="26" t="n">
        <x:v>-20.300459</x:v>
      </x:c>
      <x:c r="Q4944" s="26" t="n">
        <x:v>-26.351433</x:v>
      </x:c>
    </x:row>
    <x:row r="4945">
      <x:c r="A4945" t="str">
        <x:v>Sweep turun 100%→50%</x:v>
      </x:c>
      <x:c r="B4945" t="str">
        <x:v>2026-08-04 10:53:57.295 +07:00</x:v>
      </x:c>
      <x:c r="C4945" s="26" t="n">
        <x:v>3410.956</x:v>
      </x:c>
      <x:c r="D4945" t="str">
        <x:v>HOT_SWEEP_80</x:v>
      </x:c>
      <x:c r="E4945" s="25" t="n">
        <x:v>0.8</x:v>
      </x:c>
      <x:c r="F4945" t="n">
        <x:v>800</x:v>
      </x:c>
      <x:c r="G4945" t="n">
        <x:v>200</x:v>
      </x:c>
      <x:c r="H4945" t="n">
        <x:v>1</x:v>
      </x:c>
      <x:c r="I4945" t="n">
        <x:v>0</x:v>
      </x:c>
      <x:c r="J4945" s="26" t="n">
        <x:v>83.380565</x:v>
      </x:c>
      <x:c r="K4945" s="26" t="n">
        <x:v>4.0181640000000005</x:v>
      </x:c>
      <x:c r="L4945" s="26" t="n">
        <x:v>4.952413</x:v>
      </x:c>
      <x:c r="M4945" s="26" t="n">
        <x:v>-2.529265</x:v>
      </x:c>
      <x:c r="N4945" s="26" t="n">
        <x:v>-8.280927</x:v>
      </x:c>
      <x:c r="O4945" s="26" t="n">
        <x:v>-11.852398</x:v>
      </x:c>
      <x:c r="P4945" s="26" t="n">
        <x:v>-20.305321000000003</x:v>
      </x:c>
      <x:c r="Q4945" s="26" t="n">
        <x:v>-26.360950000000003</x:v>
      </x:c>
    </x:row>
    <x:row r="4946">
      <x:c r="A4946" t="str">
        <x:v>Sweep turun 100%→50%</x:v>
      </x:c>
      <x:c r="B4946" t="str">
        <x:v>2026-08-04 10:53:57.990 +07:00</x:v>
      </x:c>
      <x:c r="C4946" s="26" t="n">
        <x:v>3411.649</x:v>
      </x:c>
      <x:c r="D4946" t="str">
        <x:v>HOT_SWEEP_80</x:v>
      </x:c>
      <x:c r="E4946" s="25" t="n">
        <x:v>0.8</x:v>
      </x:c>
      <x:c r="F4946" t="n">
        <x:v>800</x:v>
      </x:c>
      <x:c r="G4946" t="n">
        <x:v>200</x:v>
      </x:c>
      <x:c r="H4946" t="n">
        <x:v>1</x:v>
      </x:c>
      <x:c r="I4946" t="n">
        <x:v>0</x:v>
      </x:c>
      <x:c r="J4946" s="26" t="n">
        <x:v>84.122822</x:v>
      </x:c>
      <x:c r="K4946" s="26" t="n">
        <x:v>3.980498</x:v>
      </x:c>
      <x:c r="L4946" s="26" t="n">
        <x:v>4.961086</x:v>
      </x:c>
      <x:c r="M4946" s="26" t="n">
        <x:v>-2.537455</x:v>
      </x:c>
      <x:c r="N4946" s="26" t="n">
        <x:v>-8.172883</x:v>
      </x:c>
      <x:c r="O4946" s="26" t="n">
        <x:v>-11.867076</x:v>
      </x:c>
      <x:c r="P4946" s="26" t="n">
        <x:v>-20.364314</x:v>
      </x:c>
      <x:c r="Q4946" s="26" t="n">
        <x:v>-26.423644</x:v>
      </x:c>
    </x:row>
    <x:row r="4947">
      <x:c r="A4947" t="str">
        <x:v>Sweep turun 100%→50%</x:v>
      </x:c>
      <x:c r="B4947" t="str">
        <x:v>2026-08-04 10:53:58.675 +07:00</x:v>
      </x:c>
      <x:c r="C4947" s="26" t="n">
        <x:v>3412.32</x:v>
      </x:c>
      <x:c r="D4947" t="str">
        <x:v>HOT_SWEEP_80</x:v>
      </x:c>
      <x:c r="E4947" s="25" t="n">
        <x:v>0.8</x:v>
      </x:c>
      <x:c r="F4947" t="n">
        <x:v>800</x:v>
      </x:c>
      <x:c r="G4947" t="n">
        <x:v>200</x:v>
      </x:c>
      <x:c r="H4947" t="n">
        <x:v>1</x:v>
      </x:c>
      <x:c r="I4947" t="n">
        <x:v>0</x:v>
      </x:c>
      <x:c r="J4947" s="26" t="n">
        <x:v>83.862647</x:v>
      </x:c>
      <x:c r="K4947" s="26" t="n">
        <x:v>3.967694</x:v>
      </x:c>
      <x:c r="L4947" s="26" t="n">
        <x:v>5.035272</x:v>
      </x:c>
      <x:c r="M4947" s="26" t="n">
        <x:v>-2.588117</x:v>
      </x:c>
      <x:c r="N4947" s="26" t="n">
        <x:v>-8.423662</x:v>
      </x:c>
      <x:c r="O4947" s="26" t="n">
        <x:v>-11.863452</x:v>
      </x:c>
      <x:c r="P4947" s="26" t="n">
        <x:v>-20.442788999999998</x:v>
      </x:c>
      <x:c r="Q4947" s="26" t="n">
        <x:v>-26.411574</x:v>
      </x:c>
    </x:row>
    <x:row r="4948">
      <x:c r="A4948" t="str">
        <x:v>Sweep turun 100%→50%</x:v>
      </x:c>
      <x:c r="B4948" t="str">
        <x:v>2026-08-04 10:53:59.366 +07:00</x:v>
      </x:c>
      <x:c r="C4948" s="26" t="n">
        <x:v>3413.024</x:v>
      </x:c>
      <x:c r="D4948" t="str">
        <x:v>HOT_SWEEP_80</x:v>
      </x:c>
      <x:c r="E4948" s="25" t="n">
        <x:v>0.8</x:v>
      </x:c>
      <x:c r="F4948" t="n">
        <x:v>800</x:v>
      </x:c>
      <x:c r="G4948" t="n">
        <x:v>200</x:v>
      </x:c>
      <x:c r="H4948" t="n">
        <x:v>1</x:v>
      </x:c>
      <x:c r="I4948" t="n">
        <x:v>0</x:v>
      </x:c>
      <x:c r="J4948" s="26" t="n">
        <x:v>83.13363799999999</x:v>
      </x:c>
      <x:c r="K4948" s="26" t="n">
        <x:v>3.9710099999999997</x:v>
      </x:c>
      <x:c r="L4948" s="26" t="n">
        <x:v>4.983436</x:v>
      </x:c>
      <x:c r="M4948" s="26" t="n">
        <x:v>-2.591262</x:v>
      </x:c>
      <x:c r="N4948" s="26" t="n">
        <x:v>-8.443603</x:v>
      </x:c>
      <x:c r="O4948" s="26" t="n">
        <x:v>-11.836763</x:v>
      </x:c>
      <x:c r="P4948" s="26" t="n">
        <x:v>-20.517582</x:v>
      </x:c>
      <x:c r="Q4948" s="26" t="n">
        <x:v>-26.454011</x:v>
      </x:c>
    </x:row>
    <x:row r="4949">
      <x:c r="A4949" t="str">
        <x:v>Sweep turun 100%→50%</x:v>
      </x:c>
      <x:c r="B4949" t="str">
        <x:v>2026-08-04 10:54:00.042 +07:00</x:v>
      </x:c>
      <x:c r="C4949" s="26" t="n">
        <x:v>3413.703</x:v>
      </x:c>
      <x:c r="D4949" t="str">
        <x:v>HOT_SWEEP_80</x:v>
      </x:c>
      <x:c r="E4949" s="25" t="n">
        <x:v>0.8</x:v>
      </x:c>
      <x:c r="F4949" t="n">
        <x:v>800</x:v>
      </x:c>
      <x:c r="G4949" t="n">
        <x:v>200</x:v>
      </x:c>
      <x:c r="H4949" t="n">
        <x:v>1</x:v>
      </x:c>
      <x:c r="I4949" t="n">
        <x:v>0</x:v>
      </x:c>
      <x:c r="J4949" s="26" t="n">
        <x:v>83.397835</x:v>
      </x:c>
      <x:c r="K4949" s="26" t="n">
        <x:v>3.9608610000000004</x:v>
      </x:c>
      <x:c r="L4949" s="26" t="n">
        <x:v>4.9818869999999995</x:v>
      </x:c>
      <x:c r="M4949" s="26" t="n">
        <x:v>-2.602817</x:v>
      </x:c>
      <x:c r="N4949" s="26" t="n">
        <x:v>-8.373158</x:v>
      </x:c>
      <x:c r="O4949" s="26" t="n">
        <x:v>-11.871939999999999</x:v>
      </x:c>
      <x:c r="P4949" s="26" t="n">
        <x:v>-20.459551</x:v>
      </x:c>
      <x:c r="Q4949" s="26" t="n">
        <x:v>-26.450668</x:v>
      </x:c>
    </x:row>
    <x:row r="4950">
      <x:c r="A4950" t="str">
        <x:v>Sweep turun 100%→50%</x:v>
      </x:c>
      <x:c r="B4950" t="str">
        <x:v>2026-08-04 10:54:00.732 +07:00</x:v>
      </x:c>
      <x:c r="C4950" s="26" t="n">
        <x:v>3414.391</x:v>
      </x:c>
      <x:c r="D4950" t="str">
        <x:v>HOT_SWEEP_80</x:v>
      </x:c>
      <x:c r="E4950" s="25" t="n">
        <x:v>0.8</x:v>
      </x:c>
      <x:c r="F4950" t="n">
        <x:v>800</x:v>
      </x:c>
      <x:c r="G4950" t="n">
        <x:v>200</x:v>
      </x:c>
      <x:c r="H4950" t="n">
        <x:v>1</x:v>
      </x:c>
      <x:c r="I4950" t="n">
        <x:v>0</x:v>
      </x:c>
      <x:c r="J4950" s="26" t="n">
        <x:v>83.24082200000001</x:v>
      </x:c>
      <x:c r="K4950" s="26" t="n">
        <x:v>3.967116</x:v>
      </x:c>
      <x:c r="L4950" s="26" t="n">
        <x:v>4.970358</x:v>
      </x:c>
      <x:c r="M4950" s="26" t="n">
        <x:v>-2.605251</x:v>
      </x:c>
      <x:c r="N4950" s="26" t="n">
        <x:v>-8.332063000000002</x:v>
      </x:c>
      <x:c r="O4950" s="26" t="n">
        <x:v>-11.842692</x:v>
      </x:c>
      <x:c r="P4950" s="26" t="n">
        <x:v>-20.067666000000003</x:v>
      </x:c>
      <x:c r="Q4950" s="26" t="n">
        <x:v>-25.985310000000002</x:v>
      </x:c>
    </x:row>
    <x:row r="4951">
      <x:c r="A4951" t="str">
        <x:v>Sweep turun 100%→50%</x:v>
      </x:c>
      <x:c r="B4951" t="str">
        <x:v>2026-08-04 10:54:01.428 +07:00</x:v>
      </x:c>
      <x:c r="C4951" s="26" t="n">
        <x:v>3415.09</x:v>
      </x:c>
      <x:c r="D4951" t="str">
        <x:v>HOT_SWEEP_80</x:v>
      </x:c>
      <x:c r="E4951" s="25" t="n">
        <x:v>0.8</x:v>
      </x:c>
      <x:c r="F4951" t="n">
        <x:v>800</x:v>
      </x:c>
      <x:c r="G4951" t="n">
        <x:v>200</x:v>
      </x:c>
      <x:c r="H4951" t="n">
        <x:v>1</x:v>
      </x:c>
      <x:c r="I4951" t="n">
        <x:v>0</x:v>
      </x:c>
      <x:c r="J4951" s="26" t="n">
        <x:v>82.925551</x:v>
      </x:c>
      <x:c r="K4951" s="26" t="n">
        <x:v>3.9597749999999996</x:v>
      </x:c>
      <x:c r="L4951" s="26" t="n">
        <x:v>4.982518</x:v>
      </x:c>
      <x:c r="M4951" s="26" t="n">
        <x:v>-2.5845439999999997</x:v>
      </x:c>
      <x:c r="N4951" s="26" t="n">
        <x:v>-8.305507</x:v>
      </x:c>
      <x:c r="O4951" s="26" t="n">
        <x:v>-11.832001</x:v>
      </x:c>
      <x:c r="P4951" s="26" t="n">
        <x:v>-20.040506</x:v>
      </x:c>
      <x:c r="Q4951" s="26" t="n">
        <x:v>-25.951240000000002</x:v>
      </x:c>
    </x:row>
    <x:row r="4952">
      <x:c r="A4952" t="str">
        <x:v>Sweep turun 100%→50%</x:v>
      </x:c>
      <x:c r="B4952" t="str">
        <x:v>2026-08-04 10:54:02.108 +07:00</x:v>
      </x:c>
      <x:c r="C4952" s="26" t="n">
        <x:v>3415.769</x:v>
      </x:c>
      <x:c r="D4952" t="str">
        <x:v>HOT_SWEEP_80</x:v>
      </x:c>
      <x:c r="E4952" s="25" t="n">
        <x:v>0.8</x:v>
      </x:c>
      <x:c r="F4952" t="n">
        <x:v>800</x:v>
      </x:c>
      <x:c r="G4952" t="n">
        <x:v>200</x:v>
      </x:c>
      <x:c r="H4952" t="n">
        <x:v>1</x:v>
      </x:c>
      <x:c r="I4952" t="n">
        <x:v>0</x:v>
      </x:c>
      <x:c r="J4952" s="26" t="n">
        <x:v>82.917742</x:v>
      </x:c>
      <x:c r="K4952" s="26" t="n">
        <x:v>3.9639749999999996</x:v>
      </x:c>
      <x:c r="L4952" s="26" t="n">
        <x:v>5.002098</x:v>
      </x:c>
      <x:c r="M4952" s="26" t="n">
        <x:v>-2.589855</x:v>
      </x:c>
      <x:c r="N4952" s="26" t="n">
        <x:v>-9.066151999999999</x:v>
      </x:c>
      <x:c r="O4952" s="26" t="n">
        <x:v>-11.839387</x:v>
      </x:c>
      <x:c r="P4952" s="26" t="n">
        <x:v>-20.040635</x:v>
      </x:c>
      <x:c r="Q4952" s="26" t="n">
        <x:v>-25.952736</x:v>
      </x:c>
    </x:row>
    <x:row r="4953">
      <x:c r="A4953" t="str">
        <x:v>Sweep turun 100%→50%</x:v>
      </x:c>
      <x:c r="B4953" t="str">
        <x:v>2026-08-04 10:54:02.798 +07:00</x:v>
      </x:c>
      <x:c r="C4953" s="26" t="n">
        <x:v>3416.459</x:v>
      </x:c>
      <x:c r="D4953" t="str">
        <x:v>HOT_SWEEP_80</x:v>
      </x:c>
      <x:c r="E4953" s="25" t="n">
        <x:v>0.8</x:v>
      </x:c>
      <x:c r="F4953" t="n">
        <x:v>800</x:v>
      </x:c>
      <x:c r="G4953" t="n">
        <x:v>200</x:v>
      </x:c>
      <x:c r="H4953" t="n">
        <x:v>1</x:v>
      </x:c>
      <x:c r="I4953" t="n">
        <x:v>0</x:v>
      </x:c>
      <x:c r="J4953" s="26" t="n">
        <x:v>83.11636</x:v>
      </x:c>
      <x:c r="K4953" s="26" t="n">
        <x:v>3.9589489999999996</x:v>
      </x:c>
      <x:c r="L4953" s="26" t="n">
        <x:v>4.989121</x:v>
      </x:c>
      <x:c r="M4953" s="26" t="n">
        <x:v>-2.598946</x:v>
      </x:c>
      <x:c r="N4953" s="26" t="n">
        <x:v>-8.964271</x:v>
      </x:c>
      <x:c r="O4953" s="26" t="n">
        <x:v>-11.565643</x:v>
      </x:c>
      <x:c r="P4953" s="26" t="n">
        <x:v>-19.579129000000002</x:v>
      </x:c>
      <x:c r="Q4953" s="26" t="n">
        <x:v>-25.494510000000002</x:v>
      </x:c>
    </x:row>
    <x:row r="4954">
      <x:c r="A4954" t="str">
        <x:v>Sweep turun 100%→50%</x:v>
      </x:c>
      <x:c r="B4954" t="str">
        <x:v>2026-08-04 10:54:03.480 +07:00</x:v>
      </x:c>
      <x:c r="C4954" s="26" t="n">
        <x:v>3417.141</x:v>
      </x:c>
      <x:c r="D4954" t="str">
        <x:v>HOT_SWEEP_80</x:v>
      </x:c>
      <x:c r="E4954" s="25" t="n">
        <x:v>0.8</x:v>
      </x:c>
      <x:c r="F4954" t="n">
        <x:v>800</x:v>
      </x:c>
      <x:c r="G4954" t="n">
        <x:v>200</x:v>
      </x:c>
      <x:c r="H4954" t="n">
        <x:v>1</x:v>
      </x:c>
      <x:c r="I4954" t="n">
        <x:v>0</x:v>
      </x:c>
      <x:c r="J4954" s="26" t="n">
        <x:v>82.58746599999999</x:v>
      </x:c>
      <x:c r="K4954" s="26" t="n">
        <x:v>3.987856</x:v>
      </x:c>
      <x:c r="L4954" s="26" t="n">
        <x:v>4.998675</x:v>
      </x:c>
      <x:c r="M4954" s="26" t="n">
        <x:v>-2.631459</x:v>
      </x:c>
      <x:c r="N4954" s="26" t="n">
        <x:v>-9.077819000000002</x:v>
      </x:c>
      <x:c r="O4954" s="26" t="n">
        <x:v>-11.557939</x:v>
      </x:c>
      <x:c r="P4954" s="26" t="n">
        <x:v>-19.579273</x:v>
      </x:c>
      <x:c r="Q4954" s="26" t="n">
        <x:v>-25.510103</x:v>
      </x:c>
    </x:row>
    <x:row r="4955">
      <x:c r="A4955" t="str">
        <x:v>Sweep turun 100%→50%</x:v>
      </x:c>
      <x:c r="B4955" t="str">
        <x:v>2026-08-04 10:54:04.178 +07:00</x:v>
      </x:c>
      <x:c r="C4955" s="26" t="n">
        <x:v>3417.839</x:v>
      </x:c>
      <x:c r="D4955" t="str">
        <x:v>HOT_SWEEP_80</x:v>
      </x:c>
      <x:c r="E4955" s="25" t="n">
        <x:v>0.8</x:v>
      </x:c>
      <x:c r="F4955" t="n">
        <x:v>800</x:v>
      </x:c>
      <x:c r="G4955" t="n">
        <x:v>200</x:v>
      </x:c>
      <x:c r="H4955" t="n">
        <x:v>1</x:v>
      </x:c>
      <x:c r="I4955" t="n">
        <x:v>0</x:v>
      </x:c>
      <x:c r="J4955" s="26" t="n">
        <x:v>82.375929</x:v>
      </x:c>
      <x:c r="K4955" s="26" t="n">
        <x:v>3.966021</x:v>
      </x:c>
      <x:c r="L4955" s="26" t="n">
        <x:v>4.945264000000001</x:v>
      </x:c>
      <x:c r="M4955" s="26" t="n">
        <x:v>-2.6153750000000002</x:v>
      </x:c>
      <x:c r="N4955" s="26" t="n">
        <x:v>-9.016186000000001</x:v>
      </x:c>
      <x:c r="O4955" s="26" t="n">
        <x:v>-11.562279</x:v>
      </x:c>
      <x:c r="P4955" s="26" t="n">
        <x:v>-19.603277</x:v>
      </x:c>
      <x:c r="Q4955" s="26" t="n">
        <x:v>-25.487727000000003</x:v>
      </x:c>
    </x:row>
    <x:row r="4956">
      <x:c r="A4956" t="str">
        <x:v>Sweep turun 100%→50%</x:v>
      </x:c>
      <x:c r="B4956" t="str">
        <x:v>2026-08-04 10:54:04.873 +07:00</x:v>
      </x:c>
      <x:c r="C4956" s="26" t="n">
        <x:v>3418.534</x:v>
      </x:c>
      <x:c r="D4956" t="str">
        <x:v>HOT_SWEEP_80</x:v>
      </x:c>
      <x:c r="E4956" s="25" t="n">
        <x:v>0.8</x:v>
      </x:c>
      <x:c r="F4956" t="n">
        <x:v>800</x:v>
      </x:c>
      <x:c r="G4956" t="n">
        <x:v>200</x:v>
      </x:c>
      <x:c r="H4956" t="n">
        <x:v>1</x:v>
      </x:c>
      <x:c r="I4956" t="n">
        <x:v>0</x:v>
      </x:c>
      <x:c r="J4956" s="26" t="n">
        <x:v>82.948014</x:v>
      </x:c>
      <x:c r="K4956" s="26" t="n">
        <x:v>3.96728</x:v>
      </x:c>
      <x:c r="L4956" s="26" t="n">
        <x:v>4.929335</x:v>
      </x:c>
      <x:c r="M4956" s="26" t="n">
        <x:v>-2.649928</x:v>
      </x:c>
      <x:c r="N4956" s="26" t="n">
        <x:v>-9.221274999999999</x:v>
      </x:c>
      <x:c r="O4956" s="26" t="n">
        <x:v>-11.556919</x:v>
      </x:c>
      <x:c r="P4956" s="26" t="n">
        <x:v>-19.557785000000003</x:v>
      </x:c>
      <x:c r="Q4956" s="26" t="n">
        <x:v>-25.436166999999998</x:v>
      </x:c>
    </x:row>
    <x:row r="4957">
      <x:c r="A4957" t="str">
        <x:v>Sweep turun 100%→50%</x:v>
      </x:c>
      <x:c r="B4957" t="str">
        <x:v>2026-08-04 10:54:05.566 +07:00</x:v>
      </x:c>
      <x:c r="C4957" s="26" t="n">
        <x:v>3419.227</x:v>
      </x:c>
      <x:c r="D4957" t="str">
        <x:v>HOT_SWEEP_80</x:v>
      </x:c>
      <x:c r="E4957" s="25" t="n">
        <x:v>0.8</x:v>
      </x:c>
      <x:c r="F4957" t="n">
        <x:v>800</x:v>
      </x:c>
      <x:c r="G4957" t="n">
        <x:v>200</x:v>
      </x:c>
      <x:c r="H4957" t="n">
        <x:v>1</x:v>
      </x:c>
      <x:c r="I4957" t="n">
        <x:v>0</x:v>
      </x:c>
      <x:c r="J4957" s="26" t="n">
        <x:v>82.571529</x:v>
      </x:c>
      <x:c r="K4957" s="26" t="n">
        <x:v>3.969775</x:v>
      </x:c>
      <x:c r="L4957" s="26" t="n">
        <x:v>4.930716</x:v>
      </x:c>
      <x:c r="M4957" s="26" t="n">
        <x:v>-2.642698</x:v>
      </x:c>
      <x:c r="N4957" s="26" t="n">
        <x:v>-9.230096</x:v>
      </x:c>
      <x:c r="O4957" s="26" t="n">
        <x:v>-11.823138</x:v>
      </x:c>
      <x:c r="P4957" s="26" t="n">
        <x:v>-19.844674</x:v>
      </x:c>
      <x:c r="Q4957" s="26" t="n">
        <x:v>-25.862122000000003</x:v>
      </x:c>
    </x:row>
    <x:row r="4958">
      <x:c r="A4958" t="str">
        <x:v>Sweep turun 100%→50%</x:v>
      </x:c>
      <x:c r="B4958" t="str">
        <x:v>2026-08-04 10:54:06.256 +07:00</x:v>
      </x:c>
      <x:c r="C4958" s="26" t="n">
        <x:v>3419.915</x:v>
      </x:c>
      <x:c r="D4958" t="str">
        <x:v>HOT_SWEEP_80</x:v>
      </x:c>
      <x:c r="E4958" s="25" t="n">
        <x:v>0.8</x:v>
      </x:c>
      <x:c r="F4958" t="n">
        <x:v>800</x:v>
      </x:c>
      <x:c r="G4958" t="n">
        <x:v>200</x:v>
      </x:c>
      <x:c r="H4958" t="n">
        <x:v>1</x:v>
      </x:c>
      <x:c r="I4958" t="n">
        <x:v>0</x:v>
      </x:c>
      <x:c r="J4958" s="26" t="n">
        <x:v>82.417771</x:v>
      </x:c>
      <x:c r="K4958" s="26" t="n">
        <x:v>3.9758470000000004</x:v>
      </x:c>
      <x:c r="L4958" s="26" t="n">
        <x:v>4.94883</x:v>
      </x:c>
      <x:c r="M4958" s="26" t="n">
        <x:v>-2.654694</x:v>
      </x:c>
      <x:c r="N4958" s="26" t="n">
        <x:v>-9.216631</x:v>
      </x:c>
      <x:c r="O4958" s="26" t="n">
        <x:v>-11.84084</x:v>
      </x:c>
      <x:c r="P4958" s="26" t="n">
        <x:v>-19.739281000000002</x:v>
      </x:c>
      <x:c r="Q4958" s="26" t="n">
        <x:v>-25.791312</x:v>
      </x:c>
    </x:row>
    <x:row r="4959">
      <x:c r="A4959" t="str">
        <x:v>Sweep turun 100%→50%</x:v>
      </x:c>
      <x:c r="B4959" t="str">
        <x:v>2026-08-04 10:54:06.938 +07:00</x:v>
      </x:c>
      <x:c r="C4959" s="26" t="n">
        <x:v>3420.599</x:v>
      </x:c>
      <x:c r="D4959" t="str">
        <x:v>HOT_SWEEP_80</x:v>
      </x:c>
      <x:c r="E4959" s="25" t="n">
        <x:v>0.8</x:v>
      </x:c>
      <x:c r="F4959" t="n">
        <x:v>800</x:v>
      </x:c>
      <x:c r="G4959" t="n">
        <x:v>200</x:v>
      </x:c>
      <x:c r="H4959" t="n">
        <x:v>1</x:v>
      </x:c>
      <x:c r="I4959" t="n">
        <x:v>0</x:v>
      </x:c>
      <x:c r="J4959" s="26" t="n">
        <x:v>83.155669</x:v>
      </x:c>
      <x:c r="K4959" s="26" t="n">
        <x:v>3.9323409999999996</x:v>
      </x:c>
      <x:c r="L4959" s="26" t="n">
        <x:v>4.953322</x:v>
      </x:c>
      <x:c r="M4959" s="26" t="n">
        <x:v>-2.625664</x:v>
      </x:c>
      <x:c r="N4959" s="26" t="n">
        <x:v>-9.034690999999999</x:v>
      </x:c>
      <x:c r="O4959" s="26" t="n">
        <x:v>-11.752987</x:v>
      </x:c>
      <x:c r="P4959" s="26" t="n">
        <x:v>-19.737817</x:v>
      </x:c>
      <x:c r="Q4959" s="26" t="n">
        <x:v>-25.79328</x:v>
      </x:c>
    </x:row>
    <x:row r="4960">
      <x:c r="A4960" t="str">
        <x:v>Sweep turun 100%→50%</x:v>
      </x:c>
      <x:c r="B4960" t="str">
        <x:v>2026-08-04 10:54:07.628 +07:00</x:v>
      </x:c>
      <x:c r="C4960" s="26" t="n">
        <x:v>3421.289</x:v>
      </x:c>
      <x:c r="D4960" t="str">
        <x:v>HOT_SWEEP_80</x:v>
      </x:c>
      <x:c r="E4960" s="25" t="n">
        <x:v>0.8</x:v>
      </x:c>
      <x:c r="F4960" t="n">
        <x:v>800</x:v>
      </x:c>
      <x:c r="G4960" t="n">
        <x:v>200</x:v>
      </x:c>
      <x:c r="H4960" t="n">
        <x:v>1</x:v>
      </x:c>
      <x:c r="I4960" t="n">
        <x:v>0</x:v>
      </x:c>
      <x:c r="J4960" s="26" t="n">
        <x:v>82.81461900000001</x:v>
      </x:c>
      <x:c r="K4960" s="26" t="n">
        <x:v>3.950241</x:v>
      </x:c>
      <x:c r="L4960" s="26" t="n">
        <x:v>5.003395</x:v>
      </x:c>
      <x:c r="M4960" s="26" t="n">
        <x:v>-2.6835090000000004</x:v>
      </x:c>
      <x:c r="N4960" s="26" t="n">
        <x:v>-9.363211999999999</x:v>
      </x:c>
      <x:c r="O4960" s="26" t="n">
        <x:v>-12.053427000000001</x:v>
      </x:c>
      <x:c r="P4960" s="26" t="n">
        <x:v>-20.090688</x:v>
      </x:c>
      <x:c r="Q4960" s="26" t="n">
        <x:v>-26.245241999999998</x:v>
      </x:c>
    </x:row>
    <x:row r="4961">
      <x:c r="A4961" t="str">
        <x:v>Sweep turun 100%→50%</x:v>
      </x:c>
      <x:c r="B4961" t="str">
        <x:v>2026-08-04 10:54:08.320 +07:00</x:v>
      </x:c>
      <x:c r="C4961" s="26" t="n">
        <x:v>3421.981</x:v>
      </x:c>
      <x:c r="D4961" t="str">
        <x:v>HOT_SWEEP_80</x:v>
      </x:c>
      <x:c r="E4961" s="25" t="n">
        <x:v>0.8</x:v>
      </x:c>
      <x:c r="F4961" t="n">
        <x:v>800</x:v>
      </x:c>
      <x:c r="G4961" t="n">
        <x:v>200</x:v>
      </x:c>
      <x:c r="H4961" t="n">
        <x:v>1</x:v>
      </x:c>
      <x:c r="I4961" t="n">
        <x:v>0</x:v>
      </x:c>
      <x:c r="J4961" s="26" t="n">
        <x:v>82.310006</x:v>
      </x:c>
      <x:c r="K4961" s="26" t="n">
        <x:v>3.949312</x:v>
      </x:c>
      <x:c r="L4961" s="26" t="n">
        <x:v>5.009551999999999</x:v>
      </x:c>
      <x:c r="M4961" s="26" t="n">
        <x:v>-2.719283</x:v>
      </x:c>
      <x:c r="N4961" s="26" t="n">
        <x:v>-9.381851</x:v>
      </x:c>
      <x:c r="O4961" s="26" t="n">
        <x:v>-12.058589999999999</x:v>
      </x:c>
      <x:c r="P4961" s="26" t="n">
        <x:v>-20.192891</x:v>
      </x:c>
      <x:c r="Q4961" s="26" t="n">
        <x:v>-26.281729</x:v>
      </x:c>
    </x:row>
    <x:row r="4962">
      <x:c r="A4962" t="str">
        <x:v>Sweep turun 100%→50%</x:v>
      </x:c>
      <x:c r="B4962" t="str">
        <x:v>2026-08-04 10:54:09.004 +07:00</x:v>
      </x:c>
      <x:c r="C4962" s="26" t="n">
        <x:v>3422.663</x:v>
      </x:c>
      <x:c r="D4962" t="str">
        <x:v>HOT_SWEEP_80</x:v>
      </x:c>
      <x:c r="E4962" s="25" t="n">
        <x:v>0.8</x:v>
      </x:c>
      <x:c r="F4962" t="n">
        <x:v>800</x:v>
      </x:c>
      <x:c r="G4962" t="n">
        <x:v>200</x:v>
      </x:c>
      <x:c r="H4962" t="n">
        <x:v>1</x:v>
      </x:c>
      <x:c r="I4962" t="n">
        <x:v>0</x:v>
      </x:c>
      <x:c r="J4962" s="26" t="n">
        <x:v>82.881257</x:v>
      </x:c>
      <x:c r="K4962" s="26" t="n">
        <x:v>3.9462170000000003</x:v>
      </x:c>
      <x:c r="L4962" s="26" t="n">
        <x:v>5.040914</x:v>
      </x:c>
      <x:c r="M4962" s="26" t="n">
        <x:v>-2.732193</x:v>
      </x:c>
      <x:c r="N4962" s="26" t="n">
        <x:v>-9.421496999999999</x:v>
      </x:c>
      <x:c r="O4962" s="26" t="n">
        <x:v>-12.076271</x:v>
      </x:c>
      <x:c r="P4962" s="26" t="n">
        <x:v>-20.204809</x:v>
      </x:c>
      <x:c r="Q4962" s="26" t="n">
        <x:v>-26.240662</x:v>
      </x:c>
    </x:row>
    <x:row r="4963">
      <x:c r="A4963" t="str">
        <x:v>Sweep turun 100%→50%</x:v>
      </x:c>
      <x:c r="B4963" t="str">
        <x:v>2026-08-04 10:54:09.678 +07:00</x:v>
      </x:c>
      <x:c r="C4963" s="26" t="n">
        <x:v>3423.339</x:v>
      </x:c>
      <x:c r="D4963" t="str">
        <x:v>HOT_SWEEP_80</x:v>
      </x:c>
      <x:c r="E4963" s="25" t="n">
        <x:v>0.8</x:v>
      </x:c>
      <x:c r="F4963" t="n">
        <x:v>800</x:v>
      </x:c>
      <x:c r="G4963" t="n">
        <x:v>200</x:v>
      </x:c>
      <x:c r="H4963" t="n">
        <x:v>1</x:v>
      </x:c>
      <x:c r="I4963" t="n">
        <x:v>0</x:v>
      </x:c>
      <x:c r="J4963" s="26" t="n">
        <x:v>82.506806</x:v>
      </x:c>
      <x:c r="K4963" s="26" t="n">
        <x:v>3.9739859999999996</x:v>
      </x:c>
      <x:c r="L4963" s="26" t="n">
        <x:v>5.107569</x:v>
      </x:c>
      <x:c r="M4963" s="26" t="n">
        <x:v>-2.756648</x:v>
      </x:c>
      <x:c r="N4963" s="26" t="n">
        <x:v>-9.645843</x:v>
      </x:c>
      <x:c r="O4963" s="26" t="n">
        <x:v>-12.268859</x:v>
      </x:c>
      <x:c r="P4963" s="26" t="n">
        <x:v>-20.219019000000003</x:v>
      </x:c>
      <x:c r="Q4963" s="26" t="n">
        <x:v>-26.240679999999998</x:v>
      </x:c>
    </x:row>
    <x:row r="4964">
      <x:c r="A4964" t="str">
        <x:v>Sweep turun 100%→50%</x:v>
      </x:c>
      <x:c r="B4964" t="str">
        <x:v>2026-08-04 10:54:10.391 +07:00</x:v>
      </x:c>
      <x:c r="C4964" s="26" t="n">
        <x:v>3424.039</x:v>
      </x:c>
      <x:c r="D4964" t="str">
        <x:v>HOT_SWEEP_80</x:v>
      </x:c>
      <x:c r="E4964" s="25" t="n">
        <x:v>0.8</x:v>
      </x:c>
      <x:c r="F4964" t="n">
        <x:v>800</x:v>
      </x:c>
      <x:c r="G4964" t="n">
        <x:v>200</x:v>
      </x:c>
      <x:c r="H4964" t="n">
        <x:v>1</x:v>
      </x:c>
      <x:c r="I4964" t="n">
        <x:v>0</x:v>
      </x:c>
      <x:c r="J4964" s="26" t="n">
        <x:v>82.177833</x:v>
      </x:c>
      <x:c r="K4964" s="26" t="n">
        <x:v>3.9405539999999997</x:v>
      </x:c>
      <x:c r="L4964" s="26" t="n">
        <x:v>5.109027</x:v>
      </x:c>
      <x:c r="M4964" s="26" t="n">
        <x:v>-2.745114</x:v>
      </x:c>
      <x:c r="N4964" s="26" t="n">
        <x:v>-9.48742</x:v>
      </x:c>
      <x:c r="O4964" s="26" t="n">
        <x:v>-12.269551</x:v>
      </x:c>
      <x:c r="P4964" s="26" t="n">
        <x:v>-20.28171</x:v>
      </x:c>
      <x:c r="Q4964" s="26" t="n">
        <x:v>-26.256373</x:v>
      </x:c>
    </x:row>
    <x:row r="4965">
      <x:c r="A4965" t="str">
        <x:v>Sweep turun 100%→50%</x:v>
      </x:c>
      <x:c r="B4965" t="str">
        <x:v>2026-08-04 10:54:11.443 +07:00</x:v>
      </x:c>
      <x:c r="C4965" s="26" t="n">
        <x:v>3425.104</x:v>
      </x:c>
      <x:c r="D4965" t="str">
        <x:v>HOT_SWEEP_75</x:v>
      </x:c>
      <x:c r="E4965" s="25" t="n">
        <x:v>0.75</x:v>
      </x:c>
      <x:c r="F4965" t="n">
        <x:v>750</x:v>
      </x:c>
      <x:c r="G4965" t="n">
        <x:v>250</x:v>
      </x:c>
      <x:c r="H4965" t="n">
        <x:v>1</x:v>
      </x:c>
      <x:c r="I4965" t="n">
        <x:v>0</x:v>
      </x:c>
      <x:c r="J4965" s="26" t="n">
        <x:v>81.895009</x:v>
      </x:c>
      <x:c r="K4965" s="26" t="n">
        <x:v>3.9900810000000004</x:v>
      </x:c>
      <x:c r="L4965" s="26" t="n">
        <x:v>5.181749</x:v>
      </x:c>
      <x:c r="M4965" s="26" t="n">
        <x:v>-2.655053</x:v>
      </x:c>
      <x:c r="N4965" s="26" t="n">
        <x:v>-9.798670000000001</x:v>
      </x:c>
      <x:c r="O4965" s="26" t="n">
        <x:v>-12.197417999999999</x:v>
      </x:c>
      <x:c r="P4965" s="26" t="n">
        <x:v>-20.26074</x:v>
      </x:c>
      <x:c r="Q4965" s="26" t="n">
        <x:v>-26.267256999999997</x:v>
      </x:c>
    </x:row>
    <x:row r="4966">
      <x:c r="A4966" t="str">
        <x:v>Sweep turun 100%→50%</x:v>
      </x:c>
      <x:c r="B4966" t="str">
        <x:v>2026-08-04 10:54:12.133 +07:00</x:v>
      </x:c>
      <x:c r="C4966" s="26" t="n">
        <x:v>3425.792</x:v>
      </x:c>
      <x:c r="D4966" t="str">
        <x:v>HOT_SWEEP_75</x:v>
      </x:c>
      <x:c r="E4966" s="25" t="n">
        <x:v>0.75</x:v>
      </x:c>
      <x:c r="F4966" t="n">
        <x:v>750</x:v>
      </x:c>
      <x:c r="G4966" t="n">
        <x:v>250</x:v>
      </x:c>
      <x:c r="H4966" t="n">
        <x:v>1</x:v>
      </x:c>
      <x:c r="I4966" t="n">
        <x:v>0</x:v>
      </x:c>
      <x:c r="J4966" s="26" t="n">
        <x:v>83.141334</x:v>
      </x:c>
      <x:c r="K4966" s="26" t="n">
        <x:v>3.9608209999999997</x:v>
      </x:c>
      <x:c r="L4966" s="26" t="n">
        <x:v>5.120749</x:v>
      </x:c>
      <x:c r="M4966" s="26" t="n">
        <x:v>-2.657712</x:v>
      </x:c>
      <x:c r="N4966" s="26" t="n">
        <x:v>-9.57216</x:v>
      </x:c>
      <x:c r="O4966" s="26" t="n">
        <x:v>-11.904471999999998</x:v>
      </x:c>
      <x:c r="P4966" s="26" t="n">
        <x:v>-19.913238</x:v>
      </x:c>
      <x:c r="Q4966" s="26" t="n">
        <x:v>-25.861785</x:v>
      </x:c>
    </x:row>
    <x:row r="4967">
      <x:c r="A4967" t="str">
        <x:v>Sweep turun 100%→50%</x:v>
      </x:c>
      <x:c r="B4967" t="str">
        <x:v>2026-08-04 10:54:12.835 +07:00</x:v>
      </x:c>
      <x:c r="C4967" s="26" t="n">
        <x:v>3426.495</x:v>
      </x:c>
      <x:c r="D4967" t="str">
        <x:v>HOT_SWEEP_75</x:v>
      </x:c>
      <x:c r="E4967" s="25" t="n">
        <x:v>0.75</x:v>
      </x:c>
      <x:c r="F4967" t="n">
        <x:v>750</x:v>
      </x:c>
      <x:c r="G4967" t="n">
        <x:v>250</x:v>
      </x:c>
      <x:c r="H4967" t="n">
        <x:v>1</x:v>
      </x:c>
      <x:c r="I4967" t="n">
        <x:v>0</x:v>
      </x:c>
      <x:c r="J4967" s="26" t="n">
        <x:v>83.817102</x:v>
      </x:c>
      <x:c r="K4967" s="26" t="n">
        <x:v>3.9801610000000003</x:v>
      </x:c>
      <x:c r="L4967" s="26" t="n">
        <x:v>5.087364</x:v>
      </x:c>
      <x:c r="M4967" s="26" t="n">
        <x:v>-2.6583829999999997</x:v>
      </x:c>
      <x:c r="N4967" s="26" t="n">
        <x:v>-9.511429999999999</x:v>
      </x:c>
      <x:c r="O4967" s="26" t="n">
        <x:v>-11.902674000000001</x:v>
      </x:c>
      <x:c r="P4967" s="26" t="n">
        <x:v>-19.905584</x:v>
      </x:c>
      <x:c r="Q4967" s="26" t="n">
        <x:v>-25.847286</x:v>
      </x:c>
    </x:row>
    <x:row r="4968">
      <x:c r="A4968" t="str">
        <x:v>Sweep turun 100%→50%</x:v>
      </x:c>
      <x:c r="B4968" t="str">
        <x:v>2026-08-04 10:54:13.519 +07:00</x:v>
      </x:c>
      <x:c r="C4968" s="26" t="n">
        <x:v>3427.18</x:v>
      </x:c>
      <x:c r="D4968" t="str">
        <x:v>HOT_SWEEP_75</x:v>
      </x:c>
      <x:c r="E4968" s="25" t="n">
        <x:v>0.75</x:v>
      </x:c>
      <x:c r="F4968" t="n">
        <x:v>750</x:v>
      </x:c>
      <x:c r="G4968" t="n">
        <x:v>250</x:v>
      </x:c>
      <x:c r="H4968" t="n">
        <x:v>1</x:v>
      </x:c>
      <x:c r="I4968" t="n">
        <x:v>0</x:v>
      </x:c>
      <x:c r="J4968" s="26" t="n">
        <x:v>82.593158</x:v>
      </x:c>
      <x:c r="K4968" s="26" t="n">
        <x:v>4.110265999999999</x:v>
      </x:c>
      <x:c r="L4968" s="26" t="n">
        <x:v>5.049308</x:v>
      </x:c>
      <x:c r="M4968" s="26" t="n">
        <x:v>-2.657001</x:v>
      </x:c>
      <x:c r="N4968" s="26" t="n">
        <x:v>-9.743615</x:v>
      </x:c>
      <x:c r="O4968" s="26" t="n">
        <x:v>-11.980455</x:v>
      </x:c>
      <x:c r="P4968" s="26" t="n">
        <x:v>-19.905260000000002</x:v>
      </x:c>
      <x:c r="Q4968" s="26" t="n">
        <x:v>-25.774617</x:v>
      </x:c>
    </x:row>
    <x:row r="4969">
      <x:c r="A4969" t="str">
        <x:v>Sweep turun 100%→50%</x:v>
      </x:c>
      <x:c r="B4969" t="str">
        <x:v>2026-08-04 10:54:14.204 +07:00</x:v>
      </x:c>
      <x:c r="C4969" s="26" t="n">
        <x:v>3427.865</x:v>
      </x:c>
      <x:c r="D4969" t="str">
        <x:v>HOT_SWEEP_75</x:v>
      </x:c>
      <x:c r="E4969" s="25" t="n">
        <x:v>0.75</x:v>
      </x:c>
      <x:c r="F4969" t="n">
        <x:v>750</x:v>
      </x:c>
      <x:c r="G4969" t="n">
        <x:v>250</x:v>
      </x:c>
      <x:c r="H4969" t="n">
        <x:v>1</x:v>
      </x:c>
      <x:c r="I4969" t="n">
        <x:v>0</x:v>
      </x:c>
      <x:c r="J4969" s="26" t="n">
        <x:v>82.765296</x:v>
      </x:c>
      <x:c r="K4969" s="26" t="n">
        <x:v>4.044555</x:v>
      </x:c>
      <x:c r="L4969" s="26" t="n">
        <x:v>4.988882</x:v>
      </x:c>
      <x:c r="M4969" s="26" t="n">
        <x:v>-2.604991</x:v>
      </x:c>
      <x:c r="N4969" s="26" t="n">
        <x:v>-9.375151</x:v>
      </x:c>
      <x:c r="O4969" s="26" t="n">
        <x:v>-11.691230000000001</x:v>
      </x:c>
      <x:c r="P4969" s="26" t="n">
        <x:v>-19.530425</x:v>
      </x:c>
      <x:c r="Q4969" s="26" t="n">
        <x:v>-25.325053999999998</x:v>
      </x:c>
    </x:row>
    <x:row r="4970">
      <x:c r="A4970" t="str">
        <x:v>Sweep turun 100%→50%</x:v>
      </x:c>
      <x:c r="B4970" t="str">
        <x:v>2026-08-04 10:54:14.889 +07:00</x:v>
      </x:c>
      <x:c r="C4970" s="26" t="n">
        <x:v>3428.549</x:v>
      </x:c>
      <x:c r="D4970" t="str">
        <x:v>HOT_SWEEP_75</x:v>
      </x:c>
      <x:c r="E4970" s="25" t="n">
        <x:v>0.75</x:v>
      </x:c>
      <x:c r="F4970" t="n">
        <x:v>750</x:v>
      </x:c>
      <x:c r="G4970" t="n">
        <x:v>250</x:v>
      </x:c>
      <x:c r="H4970" t="n">
        <x:v>1</x:v>
      </x:c>
      <x:c r="I4970" t="n">
        <x:v>0</x:v>
      </x:c>
      <x:c r="J4970" s="26" t="n">
        <x:v>82.569472</x:v>
      </x:c>
      <x:c r="K4970" s="26" t="n">
        <x:v>4.024632</x:v>
      </x:c>
      <x:c r="L4970" s="26" t="n">
        <x:v>4.984614</x:v>
      </x:c>
      <x:c r="M4970" s="26" t="n">
        <x:v>-2.612232</x:v>
      </x:c>
      <x:c r="N4970" s="26" t="n">
        <x:v>-9.24057</x:v>
      </x:c>
      <x:c r="O4970" s="26" t="n">
        <x:v>-11.647416000000002</x:v>
      </x:c>
      <x:c r="P4970" s="26" t="n">
        <x:v>-19.471657</x:v>
      </x:c>
      <x:c r="Q4970" s="26" t="n">
        <x:v>-25.324765999999997</x:v>
      </x:c>
    </x:row>
    <x:row r="4971">
      <x:c r="A4971" t="str">
        <x:v>Sweep turun 100%→50%</x:v>
      </x:c>
      <x:c r="B4971" t="str">
        <x:v>2026-08-04 10:54:15.569 +07:00</x:v>
      </x:c>
      <x:c r="C4971" s="26" t="n">
        <x:v>3429.23</x:v>
      </x:c>
      <x:c r="D4971" t="str">
        <x:v>HOT_SWEEP_75</x:v>
      </x:c>
      <x:c r="E4971" s="25" t="n">
        <x:v>0.75</x:v>
      </x:c>
      <x:c r="F4971" t="n">
        <x:v>750</x:v>
      </x:c>
      <x:c r="G4971" t="n">
        <x:v>250</x:v>
      </x:c>
      <x:c r="H4971" t="n">
        <x:v>1</x:v>
      </x:c>
      <x:c r="I4971" t="n">
        <x:v>0</x:v>
      </x:c>
      <x:c r="J4971" s="26" t="n">
        <x:v>81.56675100000001</x:v>
      </x:c>
      <x:c r="K4971" s="26" t="n">
        <x:v>4.019168</x:v>
      </x:c>
      <x:c r="L4971" s="26" t="n">
        <x:v>4.883011</x:v>
      </x:c>
      <x:c r="M4971" s="26" t="n">
        <x:v>-2.593337</x:v>
      </x:c>
      <x:c r="N4971" s="26" t="n">
        <x:v>-9.113809</x:v>
      </x:c>
      <x:c r="O4971" s="26" t="n">
        <x:v>-11.619001</x:v>
      </x:c>
      <x:c r="P4971" s="26" t="n">
        <x:v>-19.456316</x:v>
      </x:c>
      <x:c r="Q4971" s="26" t="n">
        <x:v>-25.357226</x:v>
      </x:c>
    </x:row>
    <x:row r="4972">
      <x:c r="A4972" t="str">
        <x:v>Sweep turun 100%→50%</x:v>
      </x:c>
      <x:c r="B4972" t="str">
        <x:v>2026-08-04 10:54:16.249 +07:00</x:v>
      </x:c>
      <x:c r="C4972" s="26" t="n">
        <x:v>3429.91</x:v>
      </x:c>
      <x:c r="D4972" t="str">
        <x:v>HOT_SWEEP_75</x:v>
      </x:c>
      <x:c r="E4972" s="25" t="n">
        <x:v>0.75</x:v>
      </x:c>
      <x:c r="F4972" t="n">
        <x:v>750</x:v>
      </x:c>
      <x:c r="G4972" t="n">
        <x:v>250</x:v>
      </x:c>
      <x:c r="H4972" t="n">
        <x:v>1</x:v>
      </x:c>
      <x:c r="I4972" t="n">
        <x:v>0</x:v>
      </x:c>
      <x:c r="J4972" s="26" t="n">
        <x:v>80.416948</x:v>
      </x:c>
      <x:c r="K4972" s="26" t="n">
        <x:v>4.017044</x:v>
      </x:c>
      <x:c r="L4972" s="26" t="n">
        <x:v>4.845907</x:v>
      </x:c>
      <x:c r="M4972" s="26" t="n">
        <x:v>-2.5553389999999996</x:v>
      </x:c>
      <x:c r="N4972" s="26" t="n">
        <x:v>-8.877830999999999</x:v>
      </x:c>
      <x:c r="O4972" s="26" t="n">
        <x:v>-11.423523</x:v>
      </x:c>
      <x:c r="P4972" s="26" t="n">
        <x:v>-19.816291</x:v>
      </x:c>
      <x:c r="Q4972" s="26" t="n">
        <x:v>-25.779903</x:v>
      </x:c>
    </x:row>
    <x:row r="4973">
      <x:c r="A4973" t="str">
        <x:v>Sweep turun 100%→50%</x:v>
      </x:c>
      <x:c r="B4973" t="str">
        <x:v>2026-08-04 10:54:16.938 +07:00</x:v>
      </x:c>
      <x:c r="C4973" s="26" t="n">
        <x:v>3430.599</x:v>
      </x:c>
      <x:c r="D4973" t="str">
        <x:v>HOT_SWEEP_75</x:v>
      </x:c>
      <x:c r="E4973" s="25" t="n">
        <x:v>0.75</x:v>
      </x:c>
      <x:c r="F4973" t="n">
        <x:v>750</x:v>
      </x:c>
      <x:c r="G4973" t="n">
        <x:v>250</x:v>
      </x:c>
      <x:c r="H4973" t="n">
        <x:v>1</x:v>
      </x:c>
      <x:c r="I4973" t="n">
        <x:v>0</x:v>
      </x:c>
      <x:c r="J4973" s="26" t="n">
        <x:v>80.116712</x:v>
      </x:c>
      <x:c r="K4973" s="26" t="n">
        <x:v>4.049814</x:v>
      </x:c>
      <x:c r="L4973" s="26" t="n">
        <x:v>4.846198</x:v>
      </x:c>
      <x:c r="M4973" s="26" t="n">
        <x:v>-2.5392230000000002</x:v>
      </x:c>
      <x:c r="N4973" s="26" t="n">
        <x:v>-8.238539</x:v>
      </x:c>
      <x:c r="O4973" s="26" t="n">
        <x:v>-11.395021999999999</x:v>
      </x:c>
      <x:c r="P4973" s="26" t="n">
        <x:v>-19.752083</x:v>
      </x:c>
      <x:c r="Q4973" s="26" t="n">
        <x:v>-25.769793999999997</x:v>
      </x:c>
    </x:row>
    <x:row r="4974">
      <x:c r="A4974" t="str">
        <x:v>Sweep turun 100%→50%</x:v>
      </x:c>
      <x:c r="B4974" t="str">
        <x:v>2026-08-04 10:54:17.619 +07:00</x:v>
      </x:c>
      <x:c r="C4974" s="26" t="n">
        <x:v>3431.28</x:v>
      </x:c>
      <x:c r="D4974" t="str">
        <x:v>HOT_SWEEP_75</x:v>
      </x:c>
      <x:c r="E4974" s="25" t="n">
        <x:v>0.75</x:v>
      </x:c>
      <x:c r="F4974" t="n">
        <x:v>750</x:v>
      </x:c>
      <x:c r="G4974" t="n">
        <x:v>250</x:v>
      </x:c>
      <x:c r="H4974" t="n">
        <x:v>1</x:v>
      </x:c>
      <x:c r="I4974" t="n">
        <x:v>0</x:v>
      </x:c>
      <x:c r="J4974" s="26" t="n">
        <x:v>79.40712599999999</x:v>
      </x:c>
      <x:c r="K4974" s="26" t="n">
        <x:v>4.0748549999999994</x:v>
      </x:c>
      <x:c r="L4974" s="26" t="n">
        <x:v>4.802327</x:v>
      </x:c>
      <x:c r="M4974" s="26" t="n">
        <x:v>-2.542743</x:v>
      </x:c>
      <x:c r="N4974" s="26" t="n">
        <x:v>-8.230954</x:v>
      </x:c>
      <x:c r="O4974" s="26" t="n">
        <x:v>-11.437374</x:v>
      </x:c>
      <x:c r="P4974" s="26" t="n">
        <x:v>-19.73941</x:v>
      </x:c>
      <x:c r="Q4974" s="26" t="n">
        <x:v>-25.710205</x:v>
      </x:c>
    </x:row>
    <x:row r="4975">
      <x:c r="A4975" t="str">
        <x:v>Sweep turun 100%→50%</x:v>
      </x:c>
      <x:c r="B4975" t="str">
        <x:v>2026-08-04 10:54:18.330 +07:00</x:v>
      </x:c>
      <x:c r="C4975" s="26" t="n">
        <x:v>3431.991</x:v>
      </x:c>
      <x:c r="D4975" t="str">
        <x:v>HOT_SWEEP_75</x:v>
      </x:c>
      <x:c r="E4975" s="25" t="n">
        <x:v>0.75</x:v>
      </x:c>
      <x:c r="F4975" t="n">
        <x:v>750</x:v>
      </x:c>
      <x:c r="G4975" t="n">
        <x:v>250</x:v>
      </x:c>
      <x:c r="H4975" t="n">
        <x:v>1</x:v>
      </x:c>
      <x:c r="I4975" t="n">
        <x:v>0</x:v>
      </x:c>
      <x:c r="J4975" s="26" t="n">
        <x:v>78.187481</x:v>
      </x:c>
      <x:c r="K4975" s="26" t="n">
        <x:v>3.979068</x:v>
      </x:c>
      <x:c r="L4975" s="26" t="n">
        <x:v>4.769587</x:v>
      </x:c>
      <x:c r="M4975" s="26" t="n">
        <x:v>-2.5698600000000003</x:v>
      </x:c>
      <x:c r="N4975" s="26" t="n">
        <x:v>-8.201529</x:v>
      </x:c>
      <x:c r="O4975" s="26" t="n">
        <x:v>-11.456545</x:v>
      </x:c>
      <x:c r="P4975" s="26" t="n">
        <x:v>-19.719038</x:v>
      </x:c>
      <x:c r="Q4975" s="26" t="n">
        <x:v>-25.75241</x:v>
      </x:c>
    </x:row>
    <x:row r="4976">
      <x:c r="A4976" t="str">
        <x:v>Sweep turun 100%→50%</x:v>
      </x:c>
      <x:c r="B4976" t="str">
        <x:v>2026-08-04 10:54:19.020 +07:00</x:v>
      </x:c>
      <x:c r="C4976" s="26" t="n">
        <x:v>3432.682</x:v>
      </x:c>
      <x:c r="D4976" t="str">
        <x:v>HOT_SWEEP_75</x:v>
      </x:c>
      <x:c r="E4976" s="25" t="n">
        <x:v>0.75</x:v>
      </x:c>
      <x:c r="F4976" t="n">
        <x:v>750</x:v>
      </x:c>
      <x:c r="G4976" t="n">
        <x:v>250</x:v>
      </x:c>
      <x:c r="H4976" t="n">
        <x:v>1</x:v>
      </x:c>
      <x:c r="I4976" t="n">
        <x:v>0</x:v>
      </x:c>
      <x:c r="J4976" s="26" t="n">
        <x:v>76.371409</x:v>
      </x:c>
      <x:c r="K4976" s="26" t="n">
        <x:v>4.011637</x:v>
      </x:c>
      <x:c r="L4976" s="26" t="n">
        <x:v>4.830176000000001</x:v>
      </x:c>
      <x:c r="M4976" s="26" t="n">
        <x:v>-2.544114</x:v>
      </x:c>
      <x:c r="N4976" s="26" t="n">
        <x:v>-8.43943</x:v>
      </x:c>
      <x:c r="O4976" s="26" t="n">
        <x:v>-11.787255</x:v>
      </x:c>
      <x:c r="P4976" s="26" t="n">
        <x:v>-20.075213</x:v>
      </x:c>
      <x:c r="Q4976" s="26" t="n">
        <x:v>-25.687013</x:v>
      </x:c>
    </x:row>
    <x:row r="4977">
      <x:c r="A4977" t="str">
        <x:v>Sweep turun 100%→50%</x:v>
      </x:c>
      <x:c r="B4977" t="str">
        <x:v>2026-08-04 10:54:19.704 +07:00</x:v>
      </x:c>
      <x:c r="C4977" s="26" t="n">
        <x:v>3433.364</x:v>
      </x:c>
      <x:c r="D4977" t="str">
        <x:v>HOT_SWEEP_75</x:v>
      </x:c>
      <x:c r="E4977" s="25" t="n">
        <x:v>0.75</x:v>
      </x:c>
      <x:c r="F4977" t="n">
        <x:v>750</x:v>
      </x:c>
      <x:c r="G4977" t="n">
        <x:v>250</x:v>
      </x:c>
      <x:c r="H4977" t="n">
        <x:v>1</x:v>
      </x:c>
      <x:c r="I4977" t="n">
        <x:v>0</x:v>
      </x:c>
      <x:c r="J4977" s="26" t="n">
        <x:v>74.771814</x:v>
      </x:c>
      <x:c r="K4977" s="26" t="n">
        <x:v>3.9572760000000002</x:v>
      </x:c>
      <x:c r="L4977" s="26" t="n">
        <x:v>4.853375</x:v>
      </x:c>
      <x:c r="M4977" s="26" t="n">
        <x:v>-2.5416380000000003</x:v>
      </x:c>
      <x:c r="N4977" s="26" t="n">
        <x:v>-7.724896</x:v>
      </x:c>
      <x:c r="O4977" s="26" t="n">
        <x:v>-11.780364</x:v>
      </x:c>
      <x:c r="P4977" s="26" t="n">
        <x:v>-20.107606</x:v>
      </x:c>
      <x:c r="Q4977" s="26" t="n">
        <x:v>-25.76736</x:v>
      </x:c>
    </x:row>
    <x:row r="4978">
      <x:c r="A4978" t="str">
        <x:v>Sweep turun 100%→50%</x:v>
      </x:c>
      <x:c r="B4978" t="str">
        <x:v>2026-08-04 10:54:20.389 +07:00</x:v>
      </x:c>
      <x:c r="C4978" s="26" t="n">
        <x:v>3434.05</x:v>
      </x:c>
      <x:c r="D4978" t="str">
        <x:v>HOT_SWEEP_75</x:v>
      </x:c>
      <x:c r="E4978" s="25" t="n">
        <x:v>0.75</x:v>
      </x:c>
      <x:c r="F4978" t="n">
        <x:v>750</x:v>
      </x:c>
      <x:c r="G4978" t="n">
        <x:v>250</x:v>
      </x:c>
      <x:c r="H4978" t="n">
        <x:v>1</x:v>
      </x:c>
      <x:c r="I4978" t="n">
        <x:v>0</x:v>
      </x:c>
      <x:c r="J4978" s="26" t="n">
        <x:v>74.441388</x:v>
      </x:c>
      <x:c r="K4978" s="26" t="n">
        <x:v>3.884398</x:v>
      </x:c>
      <x:c r="L4978" s="26" t="n">
        <x:v>4.856809999999999</x:v>
      </x:c>
      <x:c r="M4978" s="26" t="n">
        <x:v>-2.52157</x:v>
      </x:c>
      <x:c r="N4978" s="26" t="n">
        <x:v>-7.730832</x:v>
      </x:c>
      <x:c r="O4978" s="26" t="n">
        <x:v>-11.764115</x:v>
      </x:c>
      <x:c r="P4978" s="26" t="n">
        <x:v>-20.080553000000002</x:v>
      </x:c>
      <x:c r="Q4978" s="26" t="n">
        <x:v>-25.766710000000003</x:v>
      </x:c>
    </x:row>
    <x:row r="4979">
      <x:c r="A4979" t="str">
        <x:v>Sweep turun 100%→50%</x:v>
      </x:c>
      <x:c r="B4979" t="str">
        <x:v>2026-08-04 10:54:21.089 +07:00</x:v>
      </x:c>
      <x:c r="C4979" s="26" t="n">
        <x:v>3434.747</x:v>
      </x:c>
      <x:c r="D4979" t="str">
        <x:v>HOT_SWEEP_75</x:v>
      </x:c>
      <x:c r="E4979" s="25" t="n">
        <x:v>0.75</x:v>
      </x:c>
      <x:c r="F4979" t="n">
        <x:v>750</x:v>
      </x:c>
      <x:c r="G4979" t="n">
        <x:v>250</x:v>
      </x:c>
      <x:c r="H4979" t="n">
        <x:v>1</x:v>
      </x:c>
      <x:c r="I4979" t="n">
        <x:v>0</x:v>
      </x:c>
      <x:c r="J4979" s="26" t="n">
        <x:v>73.591188</x:v>
      </x:c>
      <x:c r="K4979" s="26" t="n">
        <x:v>3.94564</x:v>
      </x:c>
      <x:c r="L4979" s="26" t="n">
        <x:v>4.927839</x:v>
      </x:c>
      <x:c r="M4979" s="26" t="n">
        <x:v>-2.570573</x:v>
      </x:c>
      <x:c r="N4979" s="26" t="n">
        <x:v>-7.998712</x:v>
      </x:c>
      <x:c r="O4979" s="26" t="n">
        <x:v>-11.815906</x:v>
      </x:c>
      <x:c r="P4979" s="26" t="n">
        <x:v>-20.114427</x:v>
      </x:c>
      <x:c r="Q4979" s="26" t="n">
        <x:v>-25.747687</x:v>
      </x:c>
    </x:row>
    <x:row r="4980">
      <x:c r="A4980" t="str">
        <x:v>Sweep turun 100%→50%</x:v>
      </x:c>
      <x:c r="B4980" t="str">
        <x:v>2026-08-04 10:54:21.784 +07:00</x:v>
      </x:c>
      <x:c r="C4980" s="26" t="n">
        <x:v>3435.445</x:v>
      </x:c>
      <x:c r="D4980" t="str">
        <x:v>HOT_SWEEP_75</x:v>
      </x:c>
      <x:c r="E4980" s="25" t="n">
        <x:v>0.75</x:v>
      </x:c>
      <x:c r="F4980" t="n">
        <x:v>750</x:v>
      </x:c>
      <x:c r="G4980" t="n">
        <x:v>250</x:v>
      </x:c>
      <x:c r="H4980" t="n">
        <x:v>1</x:v>
      </x:c>
      <x:c r="I4980" t="n">
        <x:v>0</x:v>
      </x:c>
      <x:c r="J4980" s="26" t="n">
        <x:v>72.754025</x:v>
      </x:c>
      <x:c r="K4980" s="26" t="n">
        <x:v>3.960944</x:v>
      </x:c>
      <x:c r="L4980" s="26" t="n">
        <x:v>4.941512</x:v>
      </x:c>
      <x:c r="M4980" s="26" t="n">
        <x:v>-2.557957</x:v>
      </x:c>
      <x:c r="N4980" s="26" t="n">
        <x:v>-8.124632</x:v>
      </x:c>
      <x:c r="O4980" s="26" t="n">
        <x:v>-11.859978</x:v>
      </x:c>
      <x:c r="P4980" s="26" t="n">
        <x:v>-20.093963</x:v>
      </x:c>
      <x:c r="Q4980" s="26" t="n">
        <x:v>-25.745282</x:v>
      </x:c>
    </x:row>
    <x:row r="4981">
      <x:c r="A4981" t="str">
        <x:v>Sweep turun 100%→50%</x:v>
      </x:c>
      <x:c r="B4981" t="str">
        <x:v>2026-08-04 10:54:22.465 +07:00</x:v>
      </x:c>
      <x:c r="C4981" s="26" t="n">
        <x:v>3436.126</x:v>
      </x:c>
      <x:c r="D4981" t="str">
        <x:v>HOT_SWEEP_75</x:v>
      </x:c>
      <x:c r="E4981" s="25" t="n">
        <x:v>0.75</x:v>
      </x:c>
      <x:c r="F4981" t="n">
        <x:v>750</x:v>
      </x:c>
      <x:c r="G4981" t="n">
        <x:v>250</x:v>
      </x:c>
      <x:c r="H4981" t="n">
        <x:v>1</x:v>
      </x:c>
      <x:c r="I4981" t="n">
        <x:v>0</x:v>
      </x:c>
      <x:c r="J4981" s="26" t="n">
        <x:v>72.33788100000001</x:v>
      </x:c>
      <x:c r="K4981" s="26" t="n">
        <x:v>3.9428960000000006</x:v>
      </x:c>
      <x:c r="L4981" s="26" t="n">
        <x:v>5.014641999999999</x:v>
      </x:c>
      <x:c r="M4981" s="26" t="n">
        <x:v>-2.5449729999999997</x:v>
      </x:c>
      <x:c r="N4981" s="26" t="n">
        <x:v>-7.863277999999999</x:v>
      </x:c>
      <x:c r="O4981" s="26" t="n">
        <x:v>-11.880063999999999</x:v>
      </x:c>
      <x:c r="P4981" s="26" t="n">
        <x:v>-20.100324999999998</x:v>
      </x:c>
      <x:c r="Q4981" s="26" t="n">
        <x:v>-25.780205000000002</x:v>
      </x:c>
    </x:row>
    <x:row r="4982">
      <x:c r="A4982" t="str">
        <x:v>Sweep turun 100%→50%</x:v>
      </x:c>
      <x:c r="B4982" t="str">
        <x:v>2026-08-04 10:54:23.155 +07:00</x:v>
      </x:c>
      <x:c r="C4982" s="26" t="n">
        <x:v>3436.814</x:v>
      </x:c>
      <x:c r="D4982" t="str">
        <x:v>HOT_SWEEP_75</x:v>
      </x:c>
      <x:c r="E4982" s="25" t="n">
        <x:v>0.75</x:v>
      </x:c>
      <x:c r="F4982" t="n">
        <x:v>750</x:v>
      </x:c>
      <x:c r="G4982" t="n">
        <x:v>250</x:v>
      </x:c>
      <x:c r="H4982" t="n">
        <x:v>1</x:v>
      </x:c>
      <x:c r="I4982" t="n">
        <x:v>0</x:v>
      </x:c>
      <x:c r="J4982" s="26" t="n">
        <x:v>72.294712</x:v>
      </x:c>
      <x:c r="K4982" s="26" t="n">
        <x:v>3.9887229999999994</x:v>
      </x:c>
      <x:c r="L4982" s="26" t="n">
        <x:v>5.00479</x:v>
      </x:c>
      <x:c r="M4982" s="26" t="n">
        <x:v>-2.58127</x:v>
      </x:c>
      <x:c r="N4982" s="26" t="n">
        <x:v>-7.730562</x:v>
      </x:c>
      <x:c r="O4982" s="26" t="n">
        <x:v>-11.897339</x:v>
      </x:c>
      <x:c r="P4982" s="26" t="n">
        <x:v>-19.73871</x:v>
      </x:c>
      <x:c r="Q4982" s="26" t="n">
        <x:v>-25.345564</x:v>
      </x:c>
    </x:row>
    <x:row r="4983">
      <x:c r="A4983" t="str">
        <x:v>Sweep turun 100%→50%</x:v>
      </x:c>
      <x:c r="B4983" t="str">
        <x:v>2026-08-04 10:54:23.848 +07:00</x:v>
      </x:c>
      <x:c r="C4983" s="26" t="n">
        <x:v>3437.509</x:v>
      </x:c>
      <x:c r="D4983" t="str">
        <x:v>HOT_SWEEP_75</x:v>
      </x:c>
      <x:c r="E4983" s="25" t="n">
        <x:v>0.75</x:v>
      </x:c>
      <x:c r="F4983" t="n">
        <x:v>750</x:v>
      </x:c>
      <x:c r="G4983" t="n">
        <x:v>250</x:v>
      </x:c>
      <x:c r="H4983" t="n">
        <x:v>1</x:v>
      </x:c>
      <x:c r="I4983" t="n">
        <x:v>0</x:v>
      </x:c>
      <x:c r="J4983" s="26" t="n">
        <x:v>71.89156100000001</x:v>
      </x:c>
      <x:c r="K4983" s="26" t="n">
        <x:v>3.973073</x:v>
      </x:c>
      <x:c r="L4983" s="26" t="n">
        <x:v>5.00822</x:v>
      </x:c>
      <x:c r="M4983" s="26" t="n">
        <x:v>-2.579355</x:v>
      </x:c>
      <x:c r="N4983" s="26" t="n">
        <x:v>-8.242930000000001</x:v>
      </x:c>
      <x:c r="O4983" s="26" t="n">
        <x:v>-11.850671</x:v>
      </x:c>
      <x:c r="P4983" s="26" t="n">
        <x:v>-19.745296</x:v>
      </x:c>
      <x:c r="Q4983" s="26" t="n">
        <x:v>-25.344368</x:v>
      </x:c>
    </x:row>
    <x:row r="4984">
      <x:c r="A4984" t="str">
        <x:v>Sweep turun 100%→50%</x:v>
      </x:c>
      <x:c r="B4984" t="str">
        <x:v>2026-08-04 10:54:24.527 +07:00</x:v>
      </x:c>
      <x:c r="C4984" s="26" t="n">
        <x:v>3438.188</x:v>
      </x:c>
      <x:c r="D4984" t="str">
        <x:v>HOT_SWEEP_75</x:v>
      </x:c>
      <x:c r="E4984" s="25" t="n">
        <x:v>0.75</x:v>
      </x:c>
      <x:c r="F4984" t="n">
        <x:v>750</x:v>
      </x:c>
      <x:c r="G4984" t="n">
        <x:v>250</x:v>
      </x:c>
      <x:c r="H4984" t="n">
        <x:v>1</x:v>
      </x:c>
      <x:c r="I4984" t="n">
        <x:v>0</x:v>
      </x:c>
      <x:c r="J4984" s="26" t="n">
        <x:v>70.69820899999999</x:v>
      </x:c>
      <x:c r="K4984" s="26" t="n">
        <x:v>3.9556979999999995</x:v>
      </x:c>
      <x:c r="L4984" s="26" t="n">
        <x:v>5.014606</x:v>
      </x:c>
      <x:c r="M4984" s="26" t="n">
        <x:v>-2.562819</x:v>
      </x:c>
      <x:c r="N4984" s="26" t="n">
        <x:v>-7.493111</x:v>
      </x:c>
      <x:c r="O4984" s="26" t="n">
        <x:v>-11.875413</x:v>
      </x:c>
      <x:c r="P4984" s="26" t="n">
        <x:v>-19.788729</x:v>
      </x:c>
      <x:c r="Q4984" s="26" t="n">
        <x:v>-25.340129</x:v>
      </x:c>
    </x:row>
    <x:row r="4985">
      <x:c r="A4985" t="str">
        <x:v>Sweep turun 100%→50%</x:v>
      </x:c>
      <x:c r="B4985" t="str">
        <x:v>2026-08-04 10:54:25.239 +07:00</x:v>
      </x:c>
      <x:c r="C4985" s="26" t="n">
        <x:v>3438.9</x:v>
      </x:c>
      <x:c r="D4985" t="str">
        <x:v>HOT_SWEEP_75</x:v>
      </x:c>
      <x:c r="E4985" s="25" t="n">
        <x:v>0.75</x:v>
      </x:c>
      <x:c r="F4985" t="n">
        <x:v>750</x:v>
      </x:c>
      <x:c r="G4985" t="n">
        <x:v>250</x:v>
      </x:c>
      <x:c r="H4985" t="n">
        <x:v>1</x:v>
      </x:c>
      <x:c r="I4985" t="n">
        <x:v>0</x:v>
      </x:c>
      <x:c r="J4985" s="26" t="n">
        <x:v>71.10901199999999</x:v>
      </x:c>
      <x:c r="K4985" s="26" t="n">
        <x:v>3.9957409999999998</x:v>
      </x:c>
      <x:c r="L4985" s="26" t="n">
        <x:v>5.0000610000000005</x:v>
      </x:c>
      <x:c r="M4985" s="26" t="n">
        <x:v>-2.582829</x:v>
      </x:c>
      <x:c r="N4985" s="26" t="n">
        <x:v>-7.250741</x:v>
      </x:c>
      <x:c r="O4985" s="26" t="n">
        <x:v>-11.598455000000001</x:v>
      </x:c>
      <x:c r="P4985" s="26" t="n">
        <x:v>-19.405002</x:v>
      </x:c>
      <x:c r="Q4985" s="26" t="n">
        <x:v>-24.892425</x:v>
      </x:c>
    </x:row>
    <x:row r="4986">
      <x:c r="A4986" t="str">
        <x:v>Sweep turun 100%→50%</x:v>
      </x:c>
      <x:c r="B4986" t="str">
        <x:v>2026-08-04 10:54:25.935 +07:00</x:v>
      </x:c>
      <x:c r="C4986" s="26" t="n">
        <x:v>3439.594</x:v>
      </x:c>
      <x:c r="D4986" t="str">
        <x:v>HOT_SWEEP_75</x:v>
      </x:c>
      <x:c r="E4986" s="25" t="n">
        <x:v>0.75</x:v>
      </x:c>
      <x:c r="F4986" t="n">
        <x:v>750</x:v>
      </x:c>
      <x:c r="G4986" t="n">
        <x:v>250</x:v>
      </x:c>
      <x:c r="H4986" t="n">
        <x:v>1</x:v>
      </x:c>
      <x:c r="I4986" t="n">
        <x:v>0</x:v>
      </x:c>
      <x:c r="J4986" s="26" t="n">
        <x:v>69.854543</x:v>
      </x:c>
      <x:c r="K4986" s="26" t="n">
        <x:v>3.9941250000000004</x:v>
      </x:c>
      <x:c r="L4986" s="26" t="n">
        <x:v>4.970891</x:v>
      </x:c>
      <x:c r="M4986" s="26" t="n">
        <x:v>-2.618104</x:v>
      </x:c>
      <x:c r="N4986" s="26" t="n">
        <x:v>-7.230603</x:v>
      </x:c>
      <x:c r="O4986" s="26" t="n">
        <x:v>-11.547015</x:v>
      </x:c>
      <x:c r="P4986" s="26" t="n">
        <x:v>-19.406231</x:v>
      </x:c>
      <x:c r="Q4986" s="26" t="n">
        <x:v>-25.397087</x:v>
      </x:c>
    </x:row>
    <x:row r="4987">
      <x:c r="A4987" t="str">
        <x:v>Sweep turun 100%→50%</x:v>
      </x:c>
      <x:c r="B4987" t="str">
        <x:v>2026-08-04 10:54:26.628 +07:00</x:v>
      </x:c>
      <x:c r="C4987" s="26" t="n">
        <x:v>3440.285</x:v>
      </x:c>
      <x:c r="D4987" t="str">
        <x:v>HOT_SWEEP_75</x:v>
      </x:c>
      <x:c r="E4987" s="25" t="n">
        <x:v>0.75</x:v>
      </x:c>
      <x:c r="F4987" t="n">
        <x:v>750</x:v>
      </x:c>
      <x:c r="G4987" t="n">
        <x:v>250</x:v>
      </x:c>
      <x:c r="H4987" t="n">
        <x:v>1</x:v>
      </x:c>
      <x:c r="I4987" t="n">
        <x:v>0</x:v>
      </x:c>
      <x:c r="J4987" s="26" t="n">
        <x:v>68.415307</x:v>
      </x:c>
      <x:c r="K4987" s="26" t="n">
        <x:v>4.106096</x:v>
      </x:c>
      <x:c r="L4987" s="26" t="n">
        <x:v>4.958251000000001</x:v>
      </x:c>
      <x:c r="M4987" s="26" t="n">
        <x:v>-2.609703</x:v>
      </x:c>
      <x:c r="N4987" s="26" t="n">
        <x:v>-7.995527000000001</x:v>
      </x:c>
      <x:c r="O4987" s="26" t="n">
        <x:v>-11.560948999999999</x:v>
      </x:c>
      <x:c r="P4987" s="26" t="n">
        <x:v>-19.381902999999998</x:v>
      </x:c>
      <x:c r="Q4987" s="26" t="n">
        <x:v>-25.322277</x:v>
      </x:c>
    </x:row>
    <x:row r="4988">
      <x:c r="A4988" t="str">
        <x:v>Sweep turun 100%→50%</x:v>
      </x:c>
      <x:c r="B4988" t="str">
        <x:v>2026-08-04 10:54:27.317 +07:00</x:v>
      </x:c>
      <x:c r="C4988" s="26" t="n">
        <x:v>3440.978</x:v>
      </x:c>
      <x:c r="D4988" t="str">
        <x:v>HOT_SWEEP_75</x:v>
      </x:c>
      <x:c r="E4988" s="25" t="n">
        <x:v>0.75</x:v>
      </x:c>
      <x:c r="F4988" t="n">
        <x:v>750</x:v>
      </x:c>
      <x:c r="G4988" t="n">
        <x:v>250</x:v>
      </x:c>
      <x:c r="H4988" t="n">
        <x:v>1</x:v>
      </x:c>
      <x:c r="I4988" t="n">
        <x:v>0</x:v>
      </x:c>
      <x:c r="J4988" s="26" t="n">
        <x:v>68.52448</x:v>
      </x:c>
      <x:c r="K4988" s="26" t="n">
        <x:v>4.108442</x:v>
      </x:c>
      <x:c r="L4988" s="26" t="n">
        <x:v>4.918215</x:v>
      </x:c>
      <x:c r="M4988" s="26" t="n">
        <x:v>-2.5509730000000004</x:v>
      </x:c>
      <x:c r="N4988" s="26" t="n">
        <x:v>-7.755968</x:v>
      </x:c>
      <x:c r="O4988" s="26" t="n">
        <x:v>-11.360263</x:v>
      </x:c>
      <x:c r="P4988" s="26" t="n">
        <x:v>-19.399691</x:v>
      </x:c>
      <x:c r="Q4988" s="26" t="n">
        <x:v>-25.312552</x:v>
      </x:c>
    </x:row>
    <x:row r="4989">
      <x:c r="A4989" t="str">
        <x:v>Sweep turun 100%→50%</x:v>
      </x:c>
      <x:c r="B4989" t="str">
        <x:v>2026-08-04 10:54:28.004 +07:00</x:v>
      </x:c>
      <x:c r="C4989" s="26" t="n">
        <x:v>3441.664</x:v>
      </x:c>
      <x:c r="D4989" t="str">
        <x:v>HOT_SWEEP_75</x:v>
      </x:c>
      <x:c r="E4989" s="25" t="n">
        <x:v>0.75</x:v>
      </x:c>
      <x:c r="F4989" t="n">
        <x:v>750</x:v>
      </x:c>
      <x:c r="G4989" t="n">
        <x:v>250</x:v>
      </x:c>
      <x:c r="H4989" t="n">
        <x:v>1</x:v>
      </x:c>
      <x:c r="I4989" t="n">
        <x:v>0</x:v>
      </x:c>
      <x:c r="J4989" s="26" t="n">
        <x:v>67.629978</x:v>
      </x:c>
      <x:c r="K4989" s="26" t="n">
        <x:v>4.094925999999999</x:v>
      </x:c>
      <x:c r="L4989" s="26" t="n">
        <x:v>4.898496</x:v>
      </x:c>
      <x:c r="M4989" s="26" t="n">
        <x:v>-2.5479890000000003</x:v>
      </x:c>
      <x:c r="N4989" s="26" t="n">
        <x:v>-6.8048079999999995</x:v>
      </x:c>
      <x:c r="O4989" s="26" t="n">
        <x:v>-11.576773000000001</x:v>
      </x:c>
      <x:c r="P4989" s="26" t="n">
        <x:v>-19.770334000000002</x:v>
      </x:c>
      <x:c r="Q4989" s="26" t="n">
        <x:v>-25.78784</x:v>
      </x:c>
    </x:row>
    <x:row r="4990">
      <x:c r="A4990" t="str">
        <x:v>Sweep turun 100%→50%</x:v>
      </x:c>
      <x:c r="B4990" t="str">
        <x:v>2026-08-04 10:54:28.687 +07:00</x:v>
      </x:c>
      <x:c r="C4990" s="26" t="n">
        <x:v>3442.339</x:v>
      </x:c>
      <x:c r="D4990" t="str">
        <x:v>HOT_SWEEP_75</x:v>
      </x:c>
      <x:c r="E4990" s="25" t="n">
        <x:v>0.75</x:v>
      </x:c>
      <x:c r="F4990" t="n">
        <x:v>750</x:v>
      </x:c>
      <x:c r="G4990" t="n">
        <x:v>250</x:v>
      </x:c>
      <x:c r="H4990" t="n">
        <x:v>1</x:v>
      </x:c>
      <x:c r="I4990" t="n">
        <x:v>0</x:v>
      </x:c>
      <x:c r="J4990" s="26" t="n">
        <x:v>67.559563</x:v>
      </x:c>
      <x:c r="K4990" s="26" t="n">
        <x:v>4.099208</x:v>
      </x:c>
      <x:c r="L4990" s="26" t="n">
        <x:v>4.864226</x:v>
      </x:c>
      <x:c r="M4990" s="26" t="n">
        <x:v>-2.5423669999999996</x:v>
      </x:c>
      <x:c r="N4990" s="26" t="n">
        <x:v>-6.795146</x:v>
      </x:c>
      <x:c r="O4990" s="26" t="n">
        <x:v>-11.571480000000001</x:v>
      </x:c>
      <x:c r="P4990" s="26" t="n">
        <x:v>-19.781347</x:v>
      </x:c>
      <x:c r="Q4990" s="26" t="n">
        <x:v>-25.775935999999998</x:v>
      </x:c>
    </x:row>
    <x:row r="4991">
      <x:c r="A4991" t="str">
        <x:v>Sweep turun 100%→50%</x:v>
      </x:c>
      <x:c r="B4991" t="str">
        <x:v>2026-08-04 10:54:29.386 +07:00</x:v>
      </x:c>
      <x:c r="C4991" s="26" t="n">
        <x:v>3443.045</x:v>
      </x:c>
      <x:c r="D4991" t="str">
        <x:v>HOT_SWEEP_75</x:v>
      </x:c>
      <x:c r="E4991" s="25" t="n">
        <x:v>0.75</x:v>
      </x:c>
      <x:c r="F4991" t="n">
        <x:v>750</x:v>
      </x:c>
      <x:c r="G4991" t="n">
        <x:v>250</x:v>
      </x:c>
      <x:c r="H4991" t="n">
        <x:v>1</x:v>
      </x:c>
      <x:c r="I4991" t="n">
        <x:v>0</x:v>
      </x:c>
      <x:c r="J4991" s="26" t="n">
        <x:v>68.077385</x:v>
      </x:c>
      <x:c r="K4991" s="26" t="n">
        <x:v>4.086983</x:v>
      </x:c>
      <x:c r="L4991" s="26" t="n">
        <x:v>4.819919</x:v>
      </x:c>
      <x:c r="M4991" s="26" t="n">
        <x:v>-2.569414</x:v>
      </x:c>
      <x:c r="N4991" s="26" t="n">
        <x:v>-7.152444</x:v>
      </x:c>
      <x:c r="O4991" s="26" t="n">
        <x:v>-11.576051</x:v>
      </x:c>
      <x:c r="P4991" s="26" t="n">
        <x:v>-19.77922</x:v>
      </x:c>
      <x:c r="Q4991" s="26" t="n">
        <x:v>-25.760245</x:v>
      </x:c>
    </x:row>
    <x:row r="4992">
      <x:c r="A4992" t="str">
        <x:v>Sweep turun 100%→50%</x:v>
      </x:c>
      <x:c r="B4992" t="str">
        <x:v>2026-08-04 10:54:30.077 +07:00</x:v>
      </x:c>
      <x:c r="C4992" s="26" t="n">
        <x:v>3443.738</x:v>
      </x:c>
      <x:c r="D4992" t="str">
        <x:v>HOT_SWEEP_75</x:v>
      </x:c>
      <x:c r="E4992" s="25" t="n">
        <x:v>0.75</x:v>
      </x:c>
      <x:c r="F4992" t="n">
        <x:v>750</x:v>
      </x:c>
      <x:c r="G4992" t="n">
        <x:v>250</x:v>
      </x:c>
      <x:c r="H4992" t="n">
        <x:v>1</x:v>
      </x:c>
      <x:c r="I4992" t="n">
        <x:v>0</x:v>
      </x:c>
      <x:c r="J4992" s="26" t="n">
        <x:v>68.057664</x:v>
      </x:c>
      <x:c r="K4992" s="26" t="n">
        <x:v>4.107503</x:v>
      </x:c>
      <x:c r="L4992" s="26" t="n">
        <x:v>4.869319000000001</x:v>
      </x:c>
      <x:c r="M4992" s="26" t="n">
        <x:v>-2.55039</x:v>
      </x:c>
      <x:c r="N4992" s="26" t="n">
        <x:v>-7.041309</x:v>
      </x:c>
      <x:c r="O4992" s="26" t="n">
        <x:v>-11.623828</x:v>
      </x:c>
      <x:c r="P4992" s="26" t="n">
        <x:v>-19.763717</x:v>
      </x:c>
      <x:c r="Q4992" s="26" t="n">
        <x:v>-25.734562</x:v>
      </x:c>
    </x:row>
    <x:row r="4993">
      <x:c r="A4993" t="str">
        <x:v>Sweep turun 100%→50%</x:v>
      </x:c>
      <x:c r="B4993" t="str">
        <x:v>2026-08-04 10:54:30.770 +07:00</x:v>
      </x:c>
      <x:c r="C4993" s="26" t="n">
        <x:v>3444.429</x:v>
      </x:c>
      <x:c r="D4993" t="str">
        <x:v>HOT_SWEEP_75</x:v>
      </x:c>
      <x:c r="E4993" s="25" t="n">
        <x:v>0.75</x:v>
      </x:c>
      <x:c r="F4993" t="n">
        <x:v>750</x:v>
      </x:c>
      <x:c r="G4993" t="n">
        <x:v>250</x:v>
      </x:c>
      <x:c r="H4993" t="n">
        <x:v>1</x:v>
      </x:c>
      <x:c r="I4993" t="n">
        <x:v>0</x:v>
      </x:c>
      <x:c r="J4993" s="26" t="n">
        <x:v>67.48874500000001</x:v>
      </x:c>
      <x:c r="K4993" s="26" t="n">
        <x:v>4.097366</x:v>
      </x:c>
      <x:c r="L4993" s="26" t="n">
        <x:v>4.913556000000001</x:v>
      </x:c>
      <x:c r="M4993" s="26" t="n">
        <x:v>-2.507076</x:v>
      </x:c>
      <x:c r="N4993" s="26" t="n">
        <x:v>-6.394116</x:v>
      </x:c>
      <x:c r="O4993" s="26" t="n">
        <x:v>-11.697795000000001</x:v>
      </x:c>
      <x:c r="P4993" s="26" t="n">
        <x:v>-19.762088000000002</x:v>
      </x:c>
      <x:c r="Q4993" s="26" t="n">
        <x:v>-25.741529</x:v>
      </x:c>
    </x:row>
    <x:row r="4994">
      <x:c r="A4994" t="str">
        <x:v>Sweep turun 100%→50%</x:v>
      </x:c>
      <x:c r="B4994" t="str">
        <x:v>2026-08-04 10:54:31.455 +07:00</x:v>
      </x:c>
      <x:c r="C4994" s="26" t="n">
        <x:v>3445.113</x:v>
      </x:c>
      <x:c r="D4994" t="str">
        <x:v>HOT_SWEEP_75</x:v>
      </x:c>
      <x:c r="E4994" s="25" t="n">
        <x:v>0.75</x:v>
      </x:c>
      <x:c r="F4994" t="n">
        <x:v>750</x:v>
      </x:c>
      <x:c r="G4994" t="n">
        <x:v>250</x:v>
      </x:c>
      <x:c r="H4994" t="n">
        <x:v>1</x:v>
      </x:c>
      <x:c r="I4994" t="n">
        <x:v>0</x:v>
      </x:c>
      <x:c r="J4994" s="26" t="n">
        <x:v>67.969359</x:v>
      </x:c>
      <x:c r="K4994" s="26" t="n">
        <x:v>4.094259</x:v>
      </x:c>
      <x:c r="L4994" s="26" t="n">
        <x:v>4.92241</x:v>
      </x:c>
      <x:c r="M4994" s="26" t="n">
        <x:v>-2.530598</x:v>
      </x:c>
      <x:c r="N4994" s="26" t="n">
        <x:v>-6.885518</x:v>
      </x:c>
      <x:c r="O4994" s="26" t="n">
        <x:v>-11.693384</x:v>
      </x:c>
      <x:c r="P4994" s="26" t="n">
        <x:v>-19.769402</x:v>
      </x:c>
      <x:c r="Q4994" s="26" t="n">
        <x:v>-25.752192</x:v>
      </x:c>
    </x:row>
    <x:row r="4995">
      <x:c r="A4995" t="str">
        <x:v>Sweep turun 100%→50%</x:v>
      </x:c>
      <x:c r="B4995" t="str">
        <x:v>2026-08-04 10:54:32.167 +07:00</x:v>
      </x:c>
      <x:c r="C4995" s="26" t="n">
        <x:v>3445.828</x:v>
      </x:c>
      <x:c r="D4995" t="str">
        <x:v>HOT_SWEEP_75</x:v>
      </x:c>
      <x:c r="E4995" s="25" t="n">
        <x:v>0.75</x:v>
      </x:c>
      <x:c r="F4995" t="n">
        <x:v>750</x:v>
      </x:c>
      <x:c r="G4995" t="n">
        <x:v>250</x:v>
      </x:c>
      <x:c r="H4995" t="n">
        <x:v>1</x:v>
      </x:c>
      <x:c r="I4995" t="n">
        <x:v>0</x:v>
      </x:c>
      <x:c r="J4995" s="26" t="n">
        <x:v>67.804471</x:v>
      </x:c>
      <x:c r="K4995" s="26" t="n">
        <x:v>4.141239</x:v>
      </x:c>
      <x:c r="L4995" s="26" t="n">
        <x:v>4.965357</x:v>
      </x:c>
      <x:c r="M4995" s="26" t="n">
        <x:v>-2.537579</x:v>
      </x:c>
      <x:c r="N4995" s="26" t="n">
        <x:v>-5.84637</x:v>
      </x:c>
      <x:c r="O4995" s="26" t="n">
        <x:v>-11.670921</x:v>
      </x:c>
      <x:c r="P4995" s="26" t="n">
        <x:v>-19.765425</x:v>
      </x:c>
      <x:c r="Q4995" s="26" t="n">
        <x:v>-25.75187</x:v>
      </x:c>
    </x:row>
    <x:row r="4996">
      <x:c r="A4996" t="str">
        <x:v>Sweep turun 100%→50%</x:v>
      </x:c>
      <x:c r="B4996" t="str">
        <x:v>2026-08-04 10:54:32.867 +07:00</x:v>
      </x:c>
      <x:c r="C4996" s="26" t="n">
        <x:v>3446.518</x:v>
      </x:c>
      <x:c r="D4996" t="str">
        <x:v>HOT_SWEEP_75</x:v>
      </x:c>
      <x:c r="E4996" s="25" t="n">
        <x:v>0.75</x:v>
      </x:c>
      <x:c r="F4996" t="n">
        <x:v>750</x:v>
      </x:c>
      <x:c r="G4996" t="n">
        <x:v>250</x:v>
      </x:c>
      <x:c r="H4996" t="n">
        <x:v>1</x:v>
      </x:c>
      <x:c r="I4996" t="n">
        <x:v>0</x:v>
      </x:c>
      <x:c r="J4996" s="26" t="n">
        <x:v>68.026282</x:v>
      </x:c>
      <x:c r="K4996" s="26" t="n">
        <x:v>4.1281039999999996</x:v>
      </x:c>
      <x:c r="L4996" s="26" t="n">
        <x:v>4.992500000000001</x:v>
      </x:c>
      <x:c r="M4996" s="26" t="n">
        <x:v>-2.5208869999999997</x:v>
      </x:c>
      <x:c r="N4996" s="26" t="n">
        <x:v>-5.84014</x:v>
      </x:c>
      <x:c r="O4996" s="26" t="n">
        <x:v>-11.676933</x:v>
      </x:c>
      <x:c r="P4996" s="26" t="n">
        <x:v>-19.770214000000003</x:v>
      </x:c>
      <x:c r="Q4996" s="26" t="n">
        <x:v>-25.768831</x:v>
      </x:c>
    </x:row>
    <x:row r="4997">
      <x:c r="A4997" t="str">
        <x:v>Sweep turun 100%→50%</x:v>
      </x:c>
      <x:c r="B4997" t="str">
        <x:v>2026-08-04 10:54:33.549 +07:00</x:v>
      </x:c>
      <x:c r="C4997" s="26" t="n">
        <x:v>3447.21</x:v>
      </x:c>
      <x:c r="D4997" t="str">
        <x:v>HOT_SWEEP_75</x:v>
      </x:c>
      <x:c r="E4997" s="25" t="n">
        <x:v>0.75</x:v>
      </x:c>
      <x:c r="F4997" t="n">
        <x:v>750</x:v>
      </x:c>
      <x:c r="G4997" t="n">
        <x:v>250</x:v>
      </x:c>
      <x:c r="H4997" t="n">
        <x:v>1</x:v>
      </x:c>
      <x:c r="I4997" t="n">
        <x:v>0</x:v>
      </x:c>
      <x:c r="J4997" s="26" t="n">
        <x:v>68.306588</x:v>
      </x:c>
      <x:c r="K4997" s="26" t="n">
        <x:v>4.066025</x:v>
      </x:c>
      <x:c r="L4997" s="26" t="n">
        <x:v>5.048427</x:v>
      </x:c>
      <x:c r="M4997" s="26" t="n">
        <x:v>-2.521664</x:v>
      </x:c>
      <x:c r="N4997" s="26" t="n">
        <x:v>-5.850897</x:v>
      </x:c>
      <x:c r="O4997" s="26" t="n">
        <x:v>-11.608553</x:v>
      </x:c>
      <x:c r="P4997" s="26" t="n">
        <x:v>-19.822875</x:v>
      </x:c>
      <x:c r="Q4997" s="26" t="n">
        <x:v>-25.732789</x:v>
      </x:c>
    </x:row>
    <x:row r="4998">
      <x:c r="A4998" t="str">
        <x:v>Sweep turun 100%→50%</x:v>
      </x:c>
      <x:c r="B4998" t="str">
        <x:v>2026-08-04 10:54:34.227 +07:00</x:v>
      </x:c>
      <x:c r="C4998" s="26" t="n">
        <x:v>3447.888</x:v>
      </x:c>
      <x:c r="D4998" t="str">
        <x:v>HOT_SWEEP_75</x:v>
      </x:c>
      <x:c r="E4998" s="25" t="n">
        <x:v>0.75</x:v>
      </x:c>
      <x:c r="F4998" t="n">
        <x:v>750</x:v>
      </x:c>
      <x:c r="G4998" t="n">
        <x:v>250</x:v>
      </x:c>
      <x:c r="H4998" t="n">
        <x:v>1</x:v>
      </x:c>
      <x:c r="I4998" t="n">
        <x:v>0</x:v>
      </x:c>
      <x:c r="J4998" s="26" t="n">
        <x:v>68.946481</x:v>
      </x:c>
      <x:c r="K4998" s="26" t="n">
        <x:v>4.031</x:v>
      </x:c>
      <x:c r="L4998" s="26" t="n">
        <x:v>5.042460999999999</x:v>
      </x:c>
      <x:c r="M4998" s="26" t="n">
        <x:v>-2.562076</x:v>
      </x:c>
      <x:c r="N4998" s="26" t="n">
        <x:v>-5.096914</x:v>
      </x:c>
      <x:c r="O4998" s="26" t="n">
        <x:v>-11.552975</x:v>
      </x:c>
      <x:c r="P4998" s="26" t="n">
        <x:v>-19.443709</x:v>
      </x:c>
      <x:c r="Q4998" s="26" t="n">
        <x:v>-25.285101</x:v>
      </x:c>
    </x:row>
    <x:row r="4999">
      <x:c r="A4999" t="str">
        <x:v>Sweep turun 100%→50%</x:v>
      </x:c>
      <x:c r="B4999" t="str">
        <x:v>2026-08-04 10:54:34.920 +07:00</x:v>
      </x:c>
      <x:c r="C4999" s="26" t="n">
        <x:v>3448.577</x:v>
      </x:c>
      <x:c r="D4999" t="str">
        <x:v>HOT_SWEEP_75</x:v>
      </x:c>
      <x:c r="E4999" s="25" t="n">
        <x:v>0.75</x:v>
      </x:c>
      <x:c r="F4999" t="n">
        <x:v>750</x:v>
      </x:c>
      <x:c r="G4999" t="n">
        <x:v>250</x:v>
      </x:c>
      <x:c r="H4999" t="n">
        <x:v>1</x:v>
      </x:c>
      <x:c r="I4999" t="n">
        <x:v>0</x:v>
      </x:c>
      <x:c r="J4999" s="26" t="n">
        <x:v>69.329493</x:v>
      </x:c>
      <x:c r="K4999" s="26" t="n">
        <x:v>4.058241</x:v>
      </x:c>
      <x:c r="L4999" s="26" t="n">
        <x:v>5.041119</x:v>
      </x:c>
      <x:c r="M4999" s="26" t="n">
        <x:v>-2.554721</x:v>
      </x:c>
      <x:c r="N4999" s="26" t="n">
        <x:v>-6.059267</x:v>
      </x:c>
      <x:c r="O4999" s="26" t="n">
        <x:v>-11.556591</x:v>
      </x:c>
      <x:c r="P4999" s="26" t="n">
        <x:v>-19.464204</x:v>
      </x:c>
      <x:c r="Q4999" s="26" t="n">
        <x:v>-25.26385</x:v>
      </x:c>
    </x:row>
    <x:row r="5000">
      <x:c r="A5000" t="str">
        <x:v>Sweep turun 100%→50%</x:v>
      </x:c>
      <x:c r="B5000" t="str">
        <x:v>2026-08-04 10:54:35.609 +07:00</x:v>
      </x:c>
      <x:c r="C5000" s="26" t="n">
        <x:v>3449.271</x:v>
      </x:c>
      <x:c r="D5000" t="str">
        <x:v>HOT_SWEEP_75</x:v>
      </x:c>
      <x:c r="E5000" s="25" t="n">
        <x:v>0.75</x:v>
      </x:c>
      <x:c r="F5000" t="n">
        <x:v>750</x:v>
      </x:c>
      <x:c r="G5000" t="n">
        <x:v>250</x:v>
      </x:c>
      <x:c r="H5000" t="n">
        <x:v>1</x:v>
      </x:c>
      <x:c r="I5000" t="n">
        <x:v>0</x:v>
      </x:c>
      <x:c r="J5000" s="26" t="n">
        <x:v>68.900026</x:v>
      </x:c>
      <x:c r="K5000" s="26" t="n">
        <x:v>4.050779</x:v>
      </x:c>
      <x:c r="L5000" s="26" t="n">
        <x:v>5.062507</x:v>
      </x:c>
      <x:c r="M5000" s="26" t="n">
        <x:v>-2.537676</x:v>
      </x:c>
      <x:c r="N5000" s="26" t="n">
        <x:v>-6.055573</x:v>
      </x:c>
      <x:c r="O5000" s="26" t="n">
        <x:v>-11.597006</x:v>
      </x:c>
      <x:c r="P5000" s="26" t="n">
        <x:v>-19.461191999999997</x:v>
      </x:c>
      <x:c r="Q5000" s="26" t="n">
        <x:v>-25.270527</x:v>
      </x:c>
    </x:row>
    <x:row r="5001">
      <x:c r="A5001" t="str">
        <x:v>Sweep turun 100%→50%</x:v>
      </x:c>
      <x:c r="B5001" t="str">
        <x:v>2026-08-04 10:54:36.300 +07:00</x:v>
      </x:c>
      <x:c r="C5001" s="26" t="n">
        <x:v>3449.959</x:v>
      </x:c>
      <x:c r="D5001" t="str">
        <x:v>HOT_SWEEP_75</x:v>
      </x:c>
      <x:c r="E5001" s="25" t="n">
        <x:v>0.75</x:v>
      </x:c>
      <x:c r="F5001" t="n">
        <x:v>750</x:v>
      </x:c>
      <x:c r="G5001" t="n">
        <x:v>250</x:v>
      </x:c>
      <x:c r="H5001" t="n">
        <x:v>1</x:v>
      </x:c>
      <x:c r="I5001" t="n">
        <x:v>0</x:v>
      </x:c>
      <x:c r="J5001" s="26" t="n">
        <x:v>69.366261</x:v>
      </x:c>
      <x:c r="K5001" s="26" t="n">
        <x:v>4.052861</x:v>
      </x:c>
      <x:c r="L5001" s="26" t="n">
        <x:v>5.030337</x:v>
      </x:c>
      <x:c r="M5001" s="26" t="n">
        <x:v>-2.4972689999999997</x:v>
      </x:c>
      <x:c r="N5001" s="26" t="n">
        <x:v>-5.895467</x:v>
      </x:c>
      <x:c r="O5001" s="26" t="n">
        <x:v>-11.299571</x:v>
      </x:c>
      <x:c r="P5001" s="26" t="n">
        <x:v>-19.456346</x:v>
      </x:c>
      <x:c r="Q5001" s="26" t="n">
        <x:v>-25.262505</x:v>
      </x:c>
    </x:row>
    <x:row r="5002">
      <x:c r="A5002" t="str">
        <x:v>Sweep turun 100%→50%</x:v>
      </x:c>
      <x:c r="B5002" t="str">
        <x:v>2026-08-04 10:54:36.980 +07:00</x:v>
      </x:c>
      <x:c r="C5002" s="26" t="n">
        <x:v>3450.641</x:v>
      </x:c>
      <x:c r="D5002" t="str">
        <x:v>HOT_SWEEP_75</x:v>
      </x:c>
      <x:c r="E5002" s="25" t="n">
        <x:v>0.75</x:v>
      </x:c>
      <x:c r="F5002" t="n">
        <x:v>750</x:v>
      </x:c>
      <x:c r="G5002" t="n">
        <x:v>250</x:v>
      </x:c>
      <x:c r="H5002" t="n">
        <x:v>1</x:v>
      </x:c>
      <x:c r="I5002" t="n">
        <x:v>0</x:v>
      </x:c>
      <x:c r="J5002" s="26" t="n">
        <x:v>69.34093700000001</x:v>
      </x:c>
      <x:c r="K5002" s="26" t="n">
        <x:v>4.098758</x:v>
      </x:c>
      <x:c r="L5002" s="26" t="n">
        <x:v>5.012915</x:v>
      </x:c>
      <x:c r="M5002" s="26" t="n">
        <x:v>-2.5391709999999996</x:v>
      </x:c>
      <x:c r="N5002" s="26" t="n">
        <x:v>-6.3680710000000005</x:v>
      </x:c>
      <x:c r="O5002" s="26" t="n">
        <x:v>-11.502779</x:v>
      </x:c>
      <x:c r="P5002" s="26" t="n">
        <x:v>-19.841827</x:v>
      </x:c>
      <x:c r="Q5002" s="26" t="n">
        <x:v>-25.735190000000003</x:v>
      </x:c>
    </x:row>
    <x:row r="5003">
      <x:c r="A5003" t="str">
        <x:v>Sweep turun 100%→50%</x:v>
      </x:c>
      <x:c r="B5003" t="str">
        <x:v>2026-08-04 10:54:37.678 +07:00</x:v>
      </x:c>
      <x:c r="C5003" s="26" t="n">
        <x:v>3451.339</x:v>
      </x:c>
      <x:c r="D5003" t="str">
        <x:v>HOT_SWEEP_75</x:v>
      </x:c>
      <x:c r="E5003" s="25" t="n">
        <x:v>0.75</x:v>
      </x:c>
      <x:c r="F5003" t="n">
        <x:v>750</x:v>
      </x:c>
      <x:c r="G5003" t="n">
        <x:v>250</x:v>
      </x:c>
      <x:c r="H5003" t="n">
        <x:v>1</x:v>
      </x:c>
      <x:c r="I5003" t="n">
        <x:v>0</x:v>
      </x:c>
      <x:c r="J5003" s="26" t="n">
        <x:v>68.63422700000001</x:v>
      </x:c>
      <x:c r="K5003" s="26" t="n">
        <x:v>4.094758000000001</x:v>
      </x:c>
      <x:c r="L5003" s="26" t="n">
        <x:v>4.967185</x:v>
      </x:c>
      <x:c r="M5003" s="26" t="n">
        <x:v>-2.6100350000000003</x:v>
      </x:c>
      <x:c r="N5003" s="26" t="n">
        <x:v>-7.316358999999999</x:v>
      </x:c>
      <x:c r="O5003" s="26" t="n">
        <x:v>-11.538779</x:v>
      </x:c>
      <x:c r="P5003" s="26" t="n">
        <x:v>-19.815665</x:v>
      </x:c>
      <x:c r="Q5003" s="26" t="n">
        <x:v>-25.728753</x:v>
      </x:c>
    </x:row>
    <x:row r="5004">
      <x:c r="A5004" t="str">
        <x:v>Sweep turun 100%→50%</x:v>
      </x:c>
      <x:c r="B5004" t="str">
        <x:v>2026-08-04 10:54:38.362 +07:00</x:v>
      </x:c>
      <x:c r="C5004" s="26" t="n">
        <x:v>3452.02</x:v>
      </x:c>
      <x:c r="D5004" t="str">
        <x:v>HOT_SWEEP_75</x:v>
      </x:c>
      <x:c r="E5004" s="25" t="n">
        <x:v>0.75</x:v>
      </x:c>
      <x:c r="F5004" t="n">
        <x:v>750</x:v>
      </x:c>
      <x:c r="G5004" t="n">
        <x:v>250</x:v>
      </x:c>
      <x:c r="H5004" t="n">
        <x:v>1</x:v>
      </x:c>
      <x:c r="I5004" t="n">
        <x:v>0</x:v>
      </x:c>
      <x:c r="J5004" s="26" t="n">
        <x:v>70.08718</x:v>
      </x:c>
      <x:c r="K5004" s="26" t="n">
        <x:v>4.065745</x:v>
      </x:c>
      <x:c r="L5004" s="26" t="n">
        <x:v>4.909031000000001</x:v>
      </x:c>
      <x:c r="M5004" s="26" t="n">
        <x:v>-2.601199</x:v>
      </x:c>
      <x:c r="N5004" s="26" t="n">
        <x:v>-7.43626</x:v>
      </x:c>
      <x:c r="O5004" s="26" t="n">
        <x:v>-11.530099</x:v>
      </x:c>
      <x:c r="P5004" s="26" t="n">
        <x:v>-19.840475</x:v>
      </x:c>
      <x:c r="Q5004" s="26" t="n">
        <x:v>-25.714245000000002</x:v>
      </x:c>
    </x:row>
    <x:row r="5005">
      <x:c r="A5005" t="str">
        <x:v>Sweep turun 100%→50%</x:v>
      </x:c>
      <x:c r="B5005" t="str">
        <x:v>2026-08-04 10:54:39.064 +07:00</x:v>
      </x:c>
      <x:c r="C5005" s="26" t="n">
        <x:v>3452.723</x:v>
      </x:c>
      <x:c r="D5005" t="str">
        <x:v>HOT_SWEEP_75</x:v>
      </x:c>
      <x:c r="E5005" s="25" t="n">
        <x:v>0.75</x:v>
      </x:c>
      <x:c r="F5005" t="n">
        <x:v>750</x:v>
      </x:c>
      <x:c r="G5005" t="n">
        <x:v>250</x:v>
      </x:c>
      <x:c r="H5005" t="n">
        <x:v>1</x:v>
      </x:c>
      <x:c r="I5005" t="n">
        <x:v>0</x:v>
      </x:c>
      <x:c r="J5005" s="26" t="n">
        <x:v>70.140839</x:v>
      </x:c>
      <x:c r="K5005" s="26" t="n">
        <x:v>4.0731530000000005</x:v>
      </x:c>
      <x:c r="L5005" s="26" t="n">
        <x:v>4.90538</x:v>
      </x:c>
      <x:c r="M5005" s="26" t="n">
        <x:v>-2.6017509999999997</x:v>
      </x:c>
      <x:c r="N5005" s="26" t="n">
        <x:v>-8.703795</x:v>
      </x:c>
      <x:c r="O5005" s="26" t="n">
        <x:v>-11.504975</x:v>
      </x:c>
      <x:c r="P5005" s="26" t="n">
        <x:v>-19.86289</x:v>
      </x:c>
      <x:c r="Q5005" s="26" t="n">
        <x:v>-25.700495</x:v>
      </x:c>
    </x:row>
    <x:row r="5006">
      <x:c r="A5006" t="str">
        <x:v>Sweep turun 100%→50%</x:v>
      </x:c>
      <x:c r="B5006" t="str">
        <x:v>2026-08-04 10:54:39.760 +07:00</x:v>
      </x:c>
      <x:c r="C5006" s="26" t="n">
        <x:v>3453.419</x:v>
      </x:c>
      <x:c r="D5006" t="str">
        <x:v>HOT_SWEEP_75</x:v>
      </x:c>
      <x:c r="E5006" s="25" t="n">
        <x:v>0.75</x:v>
      </x:c>
      <x:c r="F5006" t="n">
        <x:v>750</x:v>
      </x:c>
      <x:c r="G5006" t="n">
        <x:v>250</x:v>
      </x:c>
      <x:c r="H5006" t="n">
        <x:v>1</x:v>
      </x:c>
      <x:c r="I5006" t="n">
        <x:v>0</x:v>
      </x:c>
      <x:c r="J5006" s="26" t="n">
        <x:v>69.903351</x:v>
      </x:c>
      <x:c r="K5006" s="26" t="n">
        <x:v>4.102334</x:v>
      </x:c>
      <x:c r="L5006" s="26" t="n">
        <x:v>4.898569</x:v>
      </x:c>
      <x:c r="M5006" s="26" t="n">
        <x:v>-2.5892760000000004</x:v>
      </x:c>
      <x:c r="N5006" s="26" t="n">
        <x:v>-8.102748</x:v>
      </x:c>
      <x:c r="O5006" s="26" t="n">
        <x:v>-11.450675</x:v>
      </x:c>
      <x:c r="P5006" s="26" t="n">
        <x:v>-19.851290000000002</x:v>
      </x:c>
      <x:c r="Q5006" s="26" t="n">
        <x:v>-25.692522999999998</x:v>
      </x:c>
    </x:row>
    <x:row r="5007">
      <x:c r="A5007" t="str">
        <x:v>Sweep turun 100%→50%</x:v>
      </x:c>
      <x:c r="B5007" t="str">
        <x:v>2026-08-04 10:54:40.442 +07:00</x:v>
      </x:c>
      <x:c r="C5007" s="26" t="n">
        <x:v>3454.102</x:v>
      </x:c>
      <x:c r="D5007" t="str">
        <x:v>HOT_SWEEP_75</x:v>
      </x:c>
      <x:c r="E5007" s="25" t="n">
        <x:v>0.75</x:v>
      </x:c>
      <x:c r="F5007" t="n">
        <x:v>750</x:v>
      </x:c>
      <x:c r="G5007" t="n">
        <x:v>250</x:v>
      </x:c>
      <x:c r="H5007" t="n">
        <x:v>1</x:v>
      </x:c>
      <x:c r="I5007" t="n">
        <x:v>0</x:v>
      </x:c>
      <x:c r="J5007" s="26" t="n">
        <x:v>70.87677000000001</x:v>
      </x:c>
      <x:c r="K5007" s="26" t="n">
        <x:v>4.087142999999999</x:v>
      </x:c>
      <x:c r="L5007" s="26" t="n">
        <x:v>4.8457680000000005</x:v>
      </x:c>
      <x:c r="M5007" s="26" t="n">
        <x:v>-2.5316739999999998</x:v>
      </x:c>
      <x:c r="N5007" s="26" t="n">
        <x:v>-7.471498</x:v>
      </x:c>
      <x:c r="O5007" s="26" t="n">
        <x:v>-11.503069</x:v>
      </x:c>
      <x:c r="P5007" s="26" t="n">
        <x:v>-19.896563</x:v>
      </x:c>
      <x:c r="Q5007" s="26" t="n">
        <x:v>-25.744125</x:v>
      </x:c>
    </x:row>
    <x:row r="5008">
      <x:c r="A5008" t="str">
        <x:v>Sweep turun 100%→50%</x:v>
      </x:c>
      <x:c r="B5008" t="str">
        <x:v>2026-08-04 10:54:41.127 +07:00</x:v>
      </x:c>
      <x:c r="C5008" s="26" t="n">
        <x:v>3454.788</x:v>
      </x:c>
      <x:c r="D5008" t="str">
        <x:v>HOT_SWEEP_75</x:v>
      </x:c>
      <x:c r="E5008" s="25" t="n">
        <x:v>0.75</x:v>
      </x:c>
      <x:c r="F5008" t="n">
        <x:v>750</x:v>
      </x:c>
      <x:c r="G5008" t="n">
        <x:v>250</x:v>
      </x:c>
      <x:c r="H5008" t="n">
        <x:v>1</x:v>
      </x:c>
      <x:c r="I5008" t="n">
        <x:v>0</x:v>
      </x:c>
      <x:c r="J5008" s="26" t="n">
        <x:v>70.863664</x:v>
      </x:c>
      <x:c r="K5008" s="26" t="n">
        <x:v>4.114908</x:v>
      </x:c>
      <x:c r="L5008" s="26" t="n">
        <x:v>4.8526810000000005</x:v>
      </x:c>
      <x:c r="M5008" s="26" t="n">
        <x:v>-2.5297169999999998</x:v>
      </x:c>
      <x:c r="N5008" s="26" t="n">
        <x:v>-8.197929</x:v>
      </x:c>
      <x:c r="O5008" s="26" t="n">
        <x:v>-11.500633</x:v>
      </x:c>
      <x:c r="P5008" s="26" t="n">
        <x:v>-19.876858000000002</x:v>
      </x:c>
      <x:c r="Q5008" s="26" t="n">
        <x:v>-25.782734</x:v>
      </x:c>
    </x:row>
    <x:row r="5009">
      <x:c r="A5009" t="str">
        <x:v>Sweep turun 100%→50%</x:v>
      </x:c>
      <x:c r="B5009" t="str">
        <x:v>2026-08-04 10:54:41.819 +07:00</x:v>
      </x:c>
      <x:c r="C5009" s="26" t="n">
        <x:v>3455.478</x:v>
      </x:c>
      <x:c r="D5009" t="str">
        <x:v>HOT_SWEEP_75</x:v>
      </x:c>
      <x:c r="E5009" s="25" t="n">
        <x:v>0.75</x:v>
      </x:c>
      <x:c r="F5009" t="n">
        <x:v>750</x:v>
      </x:c>
      <x:c r="G5009" t="n">
        <x:v>250</x:v>
      </x:c>
      <x:c r="H5009" t="n">
        <x:v>1</x:v>
      </x:c>
      <x:c r="I5009" t="n">
        <x:v>0</x:v>
      </x:c>
      <x:c r="J5009" s="26" t="n">
        <x:v>70.63172800000001</x:v>
      </x:c>
      <x:c r="K5009" s="26" t="n">
        <x:v>4.101643</x:v>
      </x:c>
      <x:c r="L5009" s="26" t="n">
        <x:v>4.851222</x:v>
      </x:c>
      <x:c r="M5009" s="26" t="n">
        <x:v>-2.531906</x:v>
      </x:c>
      <x:c r="N5009" s="26" t="n">
        <x:v>-8.201455</x:v>
      </x:c>
      <x:c r="O5009" s="26" t="n">
        <x:v>-11.531293999999999</x:v>
      </x:c>
      <x:c r="P5009" s="26" t="n">
        <x:v>-19.925984</x:v>
      </x:c>
      <x:c r="Q5009" s="26" t="n">
        <x:v>-25.754398000000002</x:v>
      </x:c>
    </x:row>
    <x:row r="5010">
      <x:c r="A5010" t="str">
        <x:v>Sweep turun 100%→50%</x:v>
      </x:c>
      <x:c r="B5010" t="str">
        <x:v>2026-08-04 10:54:42.504 +07:00</x:v>
      </x:c>
      <x:c r="C5010" s="26" t="n">
        <x:v>3456.158</x:v>
      </x:c>
      <x:c r="D5010" t="str">
        <x:v>HOT_SWEEP_75</x:v>
      </x:c>
      <x:c r="E5010" s="25" t="n">
        <x:v>0.75</x:v>
      </x:c>
      <x:c r="F5010" t="n">
        <x:v>750</x:v>
      </x:c>
      <x:c r="G5010" t="n">
        <x:v>250</x:v>
      </x:c>
      <x:c r="H5010" t="n">
        <x:v>1</x:v>
      </x:c>
      <x:c r="I5010" t="n">
        <x:v>0</x:v>
      </x:c>
      <x:c r="J5010" s="26" t="n">
        <x:v>70.497908</x:v>
      </x:c>
      <x:c r="K5010" s="26" t="n">
        <x:v>4.116852</x:v>
      </x:c>
      <x:c r="L5010" s="26" t="n">
        <x:v>4.860657</x:v>
      </x:c>
      <x:c r="M5010" s="26" t="n">
        <x:v>-2.552088</x:v>
      </x:c>
      <x:c r="N5010" s="26" t="n">
        <x:v>-8.209385</x:v>
      </x:c>
      <x:c r="O5010" s="26" t="n">
        <x:v>-11.479072</x:v>
      </x:c>
      <x:c r="P5010" s="26" t="n">
        <x:v>-19.930918</x:v>
      </x:c>
      <x:c r="Q5010" s="26" t="n">
        <x:v>-25.760371</x:v>
      </x:c>
    </x:row>
    <x:row r="5011">
      <x:c r="A5011" t="str">
        <x:v>Sweep turun 100%→50%</x:v>
      </x:c>
      <x:c r="B5011" t="str">
        <x:v>2026-08-04 10:54:43.198 +07:00</x:v>
      </x:c>
      <x:c r="C5011" s="26" t="n">
        <x:v>3456.859</x:v>
      </x:c>
      <x:c r="D5011" t="str">
        <x:v>HOT_SWEEP_75</x:v>
      </x:c>
      <x:c r="E5011" s="25" t="n">
        <x:v>0.75</x:v>
      </x:c>
      <x:c r="F5011" t="n">
        <x:v>750</x:v>
      </x:c>
      <x:c r="G5011" t="n">
        <x:v>250</x:v>
      </x:c>
      <x:c r="H5011" t="n">
        <x:v>1</x:v>
      </x:c>
      <x:c r="I5011" t="n">
        <x:v>0</x:v>
      </x:c>
      <x:c r="J5011" s="26" t="n">
        <x:v>70.545174</x:v>
      </x:c>
      <x:c r="K5011" s="26" t="n">
        <x:v>4.1077889999999995</x:v>
      </x:c>
      <x:c r="L5011" s="26" t="n">
        <x:v>4.887269</x:v>
      </x:c>
      <x:c r="M5011" s="26" t="n">
        <x:v>-2.53396</x:v>
      </x:c>
      <x:c r="N5011" s="26" t="n">
        <x:v>-8.138326</x:v>
      </x:c>
      <x:c r="O5011" s="26" t="n">
        <x:v>-11.477301</x:v>
      </x:c>
      <x:c r="P5011" s="26" t="n">
        <x:v>-19.546688</x:v>
      </x:c>
      <x:c r="Q5011" s="26" t="n">
        <x:v>-25.230467</x:v>
      </x:c>
    </x:row>
    <x:row r="5012">
      <x:c r="A5012" t="str">
        <x:v>Sweep turun 100%→50%</x:v>
      </x:c>
      <x:c r="B5012" t="str">
        <x:v>2026-08-04 10:54:43.894 +07:00</x:v>
      </x:c>
      <x:c r="C5012" s="26" t="n">
        <x:v>3457.553</x:v>
      </x:c>
      <x:c r="D5012" t="str">
        <x:v>HOT_SWEEP_75</x:v>
      </x:c>
      <x:c r="E5012" s="25" t="n">
        <x:v>0.75</x:v>
      </x:c>
      <x:c r="F5012" t="n">
        <x:v>750</x:v>
      </x:c>
      <x:c r="G5012" t="n">
        <x:v>250</x:v>
      </x:c>
      <x:c r="H5012" t="n">
        <x:v>1</x:v>
      </x:c>
      <x:c r="I5012" t="n">
        <x:v>0</x:v>
      </x:c>
      <x:c r="J5012" s="26" t="n">
        <x:v>70.096537</x:v>
      </x:c>
      <x:c r="K5012" s="26" t="n">
        <x:v>4.0202290000000005</x:v>
      </x:c>
      <x:c r="L5012" s="26" t="n">
        <x:v>4.941072999999999</x:v>
      </x:c>
      <x:c r="M5012" s="26" t="n">
        <x:v>-2.501559</x:v>
      </x:c>
      <x:c r="N5012" s="26" t="n">
        <x:v>-7.825208999999999</x:v>
      </x:c>
      <x:c r="O5012" s="26" t="n">
        <x:v>-11.480027999999999</x:v>
      </x:c>
      <x:c r="P5012" s="26" t="n">
        <x:v>-19.549783</x:v>
      </x:c>
      <x:c r="Q5012" s="26" t="n">
        <x:v>-25.222018</x:v>
      </x:c>
    </x:row>
    <x:row r="5013">
      <x:c r="A5013" t="str">
        <x:v>Sweep turun 100%→50%</x:v>
      </x:c>
      <x:c r="B5013" t="str">
        <x:v>2026-08-04 10:54:44.582 +07:00</x:v>
      </x:c>
      <x:c r="C5013" s="26" t="n">
        <x:v>3458.241</x:v>
      </x:c>
      <x:c r="D5013" t="str">
        <x:v>HOT_SWEEP_75</x:v>
      </x:c>
      <x:c r="E5013" s="25" t="n">
        <x:v>0.75</x:v>
      </x:c>
      <x:c r="F5013" t="n">
        <x:v>750</x:v>
      </x:c>
      <x:c r="G5013" t="n">
        <x:v>250</x:v>
      </x:c>
      <x:c r="H5013" t="n">
        <x:v>1</x:v>
      </x:c>
      <x:c r="I5013" t="n">
        <x:v>0</x:v>
      </x:c>
      <x:c r="J5013" s="26" t="n">
        <x:v>70.924565</x:v>
      </x:c>
      <x:c r="K5013" s="26" t="n">
        <x:v>4.035833</x:v>
      </x:c>
      <x:c r="L5013" s="26" t="n">
        <x:v>4.945614</x:v>
      </x:c>
      <x:c r="M5013" s="26" t="n">
        <x:v>-2.523711</x:v>
      </x:c>
      <x:c r="N5013" s="26" t="n">
        <x:v>-7.724064</x:v>
      </x:c>
      <x:c r="O5013" s="26" t="n">
        <x:v>-11.435307</x:v>
      </x:c>
      <x:c r="P5013" s="26" t="n">
        <x:v>-19.571112000000003</x:v>
      </x:c>
      <x:c r="Q5013" s="26" t="n">
        <x:v>-25.193805</x:v>
      </x:c>
    </x:row>
    <x:row r="5014">
      <x:c r="A5014" t="str">
        <x:v>Sweep turun 100%→50%</x:v>
      </x:c>
      <x:c r="B5014" t="str">
        <x:v>2026-08-04 10:54:45.268 +07:00</x:v>
      </x:c>
      <x:c r="C5014" s="26" t="n">
        <x:v>3458.929</x:v>
      </x:c>
      <x:c r="D5014" t="str">
        <x:v>HOT_SWEEP_75</x:v>
      </x:c>
      <x:c r="E5014" s="25" t="n">
        <x:v>0.75</x:v>
      </x:c>
      <x:c r="F5014" t="n">
        <x:v>750</x:v>
      </x:c>
      <x:c r="G5014" t="n">
        <x:v>250</x:v>
      </x:c>
      <x:c r="H5014" t="n">
        <x:v>1</x:v>
      </x:c>
      <x:c r="I5014" t="n">
        <x:v>0</x:v>
      </x:c>
      <x:c r="J5014" s="26" t="n">
        <x:v>71.091719</x:v>
      </x:c>
      <x:c r="K5014" s="26" t="n">
        <x:v>4.048927</x:v>
      </x:c>
      <x:c r="L5014" s="26" t="n">
        <x:v>4.936244</x:v>
      </x:c>
      <x:c r="M5014" s="26" t="n">
        <x:v>-2.499894</x:v>
      </x:c>
      <x:c r="N5014" s="26" t="n">
        <x:v>-7.641518</x:v>
      </x:c>
      <x:c r="O5014" s="26" t="n">
        <x:v>-11.16226</x:v>
      </x:c>
      <x:c r="P5014" s="26" t="n">
        <x:v>-19.168029999999998</x:v>
      </x:c>
      <x:c r="Q5014" s="26" t="n">
        <x:v>-25.271213</x:v>
      </x:c>
    </x:row>
    <x:row r="5015">
      <x:c r="A5015" t="str">
        <x:v>Sweep turun 100%→50%</x:v>
      </x:c>
      <x:c r="B5015" t="str">
        <x:v>2026-08-04 10:54:45.967 +07:00</x:v>
      </x:c>
      <x:c r="C5015" s="26" t="n">
        <x:v>3459.628</x:v>
      </x:c>
      <x:c r="D5015" t="str">
        <x:v>HOT_SWEEP_75</x:v>
      </x:c>
      <x:c r="E5015" s="25" t="n">
        <x:v>0.75</x:v>
      </x:c>
      <x:c r="F5015" t="n">
        <x:v>750</x:v>
      </x:c>
      <x:c r="G5015" t="n">
        <x:v>250</x:v>
      </x:c>
      <x:c r="H5015" t="n">
        <x:v>1</x:v>
      </x:c>
      <x:c r="I5015" t="n">
        <x:v>0</x:v>
      </x:c>
      <x:c r="J5015" s="26" t="n">
        <x:v>70.820831</x:v>
      </x:c>
      <x:c r="K5015" s="26" t="n">
        <x:v>4.053462</x:v>
      </x:c>
      <x:c r="L5015" s="26" t="n">
        <x:v>4.987278000000001</x:v>
      </x:c>
      <x:c r="M5015" s="26" t="n">
        <x:v>-2.500009</x:v>
      </x:c>
      <x:c r="N5015" s="26" t="n">
        <x:v>-7.66243</x:v>
      </x:c>
      <x:c r="O5015" s="26" t="n">
        <x:v>-11.501143</x:v>
      </x:c>
      <x:c r="P5015" s="26" t="n">
        <x:v>-19.510303</x:v>
      </x:c>
      <x:c r="Q5015" s="26" t="n">
        <x:v>-25.722036</x:v>
      </x:c>
    </x:row>
    <x:row r="5016">
      <x:c r="A5016" t="str">
        <x:v>Sweep turun 100%→50%</x:v>
      </x:c>
      <x:c r="B5016" t="str">
        <x:v>2026-08-04 10:54:46.658 +07:00</x:v>
      </x:c>
      <x:c r="C5016" s="26" t="n">
        <x:v>3460.318</x:v>
      </x:c>
      <x:c r="D5016" t="str">
        <x:v>HOT_SWEEP_75</x:v>
      </x:c>
      <x:c r="E5016" s="25" t="n">
        <x:v>0.75</x:v>
      </x:c>
      <x:c r="F5016" t="n">
        <x:v>750</x:v>
      </x:c>
      <x:c r="G5016" t="n">
        <x:v>250</x:v>
      </x:c>
      <x:c r="H5016" t="n">
        <x:v>1</x:v>
      </x:c>
      <x:c r="I5016" t="n">
        <x:v>0</x:v>
      </x:c>
      <x:c r="J5016" s="26" t="n">
        <x:v>70.496909</x:v>
      </x:c>
      <x:c r="K5016" s="26" t="n">
        <x:v>4.045938</x:v>
      </x:c>
      <x:c r="L5016" s="26" t="n">
        <x:v>4.995496</x:v>
      </x:c>
      <x:c r="M5016" s="26" t="n">
        <x:v>-2.522355</x:v>
      </x:c>
      <x:c r="N5016" s="26" t="n">
        <x:v>-8.208630999999999</x:v>
      </x:c>
      <x:c r="O5016" s="26" t="n">
        <x:v>-11.549648</x:v>
      </x:c>
      <x:c r="P5016" s="26" t="n">
        <x:v>-19.5172</x:v>
      </x:c>
      <x:c r="Q5016" s="26" t="n">
        <x:v>-25.704002</x:v>
      </x:c>
    </x:row>
    <x:row r="5017">
      <x:c r="A5017" t="str">
        <x:v>Sweep turun 100%→50%</x:v>
      </x:c>
      <x:c r="B5017" t="str">
        <x:v>2026-08-04 10:54:47.347 +07:00</x:v>
      </x:c>
      <x:c r="C5017" s="26" t="n">
        <x:v>3461.008</x:v>
      </x:c>
      <x:c r="D5017" t="str">
        <x:v>HOT_SWEEP_75</x:v>
      </x:c>
      <x:c r="E5017" s="25" t="n">
        <x:v>0.75</x:v>
      </x:c>
      <x:c r="F5017" t="n">
        <x:v>750</x:v>
      </x:c>
      <x:c r="G5017" t="n">
        <x:v>250</x:v>
      </x:c>
      <x:c r="H5017" t="n">
        <x:v>1</x:v>
      </x:c>
      <x:c r="I5017" t="n">
        <x:v>0</x:v>
      </x:c>
      <x:c r="J5017" s="26" t="n">
        <x:v>71.038246</x:v>
      </x:c>
      <x:c r="K5017" s="26" t="n">
        <x:v>4.009742</x:v>
      </x:c>
      <x:c r="L5017" s="26" t="n">
        <x:v>4.990418</x:v>
      </x:c>
      <x:c r="M5017" s="26" t="n">
        <x:v>-2.532437</x:v>
      </x:c>
      <x:c r="N5017" s="26" t="n">
        <x:v>-8.832963</x:v>
      </x:c>
      <x:c r="O5017" s="26" t="n">
        <x:v>-11.519214999999999</x:v>
      </x:c>
      <x:c r="P5017" s="26" t="n">
        <x:v>-19.457707000000003</x:v>
      </x:c>
      <x:c r="Q5017" s="26" t="n">
        <x:v>-25.698086</x:v>
      </x:c>
    </x:row>
    <x:row r="5018">
      <x:c r="A5018" t="str">
        <x:v>Sweep turun 100%→50%</x:v>
      </x:c>
      <x:c r="B5018" t="str">
        <x:v>2026-08-04 10:54:48.030 +07:00</x:v>
      </x:c>
      <x:c r="C5018" s="26" t="n">
        <x:v>3461.689</x:v>
      </x:c>
      <x:c r="D5018" t="str">
        <x:v>HOT_SWEEP_75</x:v>
      </x:c>
      <x:c r="E5018" s="25" t="n">
        <x:v>0.75</x:v>
      </x:c>
      <x:c r="F5018" t="n">
        <x:v>750</x:v>
      </x:c>
      <x:c r="G5018" t="n">
        <x:v>250</x:v>
      </x:c>
      <x:c r="H5018" t="n">
        <x:v>1</x:v>
      </x:c>
      <x:c r="I5018" t="n">
        <x:v>0</x:v>
      </x:c>
      <x:c r="J5018" s="26" t="n">
        <x:v>70.70244100000001</x:v>
      </x:c>
      <x:c r="K5018" s="26" t="n">
        <x:v>4.008999</x:v>
      </x:c>
      <x:c r="L5018" s="26" t="n">
        <x:v>5.012558</x:v>
      </x:c>
      <x:c r="M5018" s="26" t="n">
        <x:v>-2.581996</x:v>
      </x:c>
      <x:c r="N5018" s="26" t="n">
        <x:v>-9.082687</x:v>
      </x:c>
      <x:c r="O5018" s="26" t="n">
        <x:v>-11.772606999999999</x:v>
      </x:c>
      <x:c r="P5018" s="26" t="n">
        <x:v>-19.883979</x:v>
      </x:c>
      <x:c r="Q5018" s="26" t="n">
        <x:v>-26.124934</x:v>
      </x:c>
    </x:row>
    <x:row r="5019">
      <x:c r="A5019" t="str">
        <x:v>Sweep turun 100%→50%</x:v>
      </x:c>
      <x:c r="B5019" t="str">
        <x:v>2026-08-04 10:54:48.728 +07:00</x:v>
      </x:c>
      <x:c r="C5019" s="26" t="n">
        <x:v>3462.387</x:v>
      </x:c>
      <x:c r="D5019" t="str">
        <x:v>HOT_SWEEP_75</x:v>
      </x:c>
      <x:c r="E5019" s="25" t="n">
        <x:v>0.75</x:v>
      </x:c>
      <x:c r="F5019" t="n">
        <x:v>750</x:v>
      </x:c>
      <x:c r="G5019" t="n">
        <x:v>250</x:v>
      </x:c>
      <x:c r="H5019" t="n">
        <x:v>1</x:v>
      </x:c>
      <x:c r="I5019" t="n">
        <x:v>0</x:v>
      </x:c>
      <x:c r="J5019" s="26" t="n">
        <x:v>69.992356</x:v>
      </x:c>
      <x:c r="K5019" s="26" t="n">
        <x:v>4.0813749999999995</x:v>
      </x:c>
      <x:c r="L5019" s="26" t="n">
        <x:v>5.024844</x:v>
      </x:c>
      <x:c r="M5019" s="26" t="n">
        <x:v>-2.55509</x:v>
      </x:c>
      <x:c r="N5019" s="26" t="n">
        <x:v>-9.093082</x:v>
      </x:c>
      <x:c r="O5019" s="26" t="n">
        <x:v>-11.778688</x:v>
      </x:c>
      <x:c r="P5019" s="26" t="n">
        <x:v>-19.798933</x:v>
      </x:c>
      <x:c r="Q5019" s="26" t="n">
        <x:v>-26.148577999999997</x:v>
      </x:c>
    </x:row>
    <x:row r="5020">
      <x:c r="A5020" t="str">
        <x:v>Sweep turun 100%→50%</x:v>
      </x:c>
      <x:c r="B5020" t="str">
        <x:v>2026-08-04 10:54:49.422 +07:00</x:v>
      </x:c>
      <x:c r="C5020" s="26" t="n">
        <x:v>3463.081</x:v>
      </x:c>
      <x:c r="D5020" t="str">
        <x:v>HOT_SWEEP_75</x:v>
      </x:c>
      <x:c r="E5020" s="25" t="n">
        <x:v>0.75</x:v>
      </x:c>
      <x:c r="F5020" t="n">
        <x:v>750</x:v>
      </x:c>
      <x:c r="G5020" t="n">
        <x:v>250</x:v>
      </x:c>
      <x:c r="H5020" t="n">
        <x:v>1</x:v>
      </x:c>
      <x:c r="I5020" t="n">
        <x:v>0</x:v>
      </x:c>
      <x:c r="J5020" s="26" t="n">
        <x:v>71.260437</x:v>
      </x:c>
      <x:c r="K5020" s="26" t="n">
        <x:v>4.08312</x:v>
      </x:c>
      <x:c r="L5020" s="26" t="n">
        <x:v>5.021255</x:v>
      </x:c>
      <x:c r="M5020" s="26" t="n">
        <x:v>-2.53491</x:v>
      </x:c>
      <x:c r="N5020" s="26" t="n">
        <x:v>-9.083199</x:v>
      </x:c>
      <x:c r="O5020" s="26" t="n">
        <x:v>-11.78528</x:v>
      </x:c>
      <x:c r="P5020" s="26" t="n">
        <x:v>-19.793127000000002</x:v>
      </x:c>
      <x:c r="Q5020" s="26" t="n">
        <x:v>-26.15108</x:v>
      </x:c>
    </x:row>
    <x:row r="5021">
      <x:c r="A5021" t="str">
        <x:v>Sweep turun 100%→50%</x:v>
      </x:c>
      <x:c r="B5021" t="str">
        <x:v>2026-08-04 10:54:50.113 +07:00</x:v>
      </x:c>
      <x:c r="C5021" s="26" t="n">
        <x:v>3463.772</x:v>
      </x:c>
      <x:c r="D5021" t="str">
        <x:v>HOT_SWEEP_75</x:v>
      </x:c>
      <x:c r="E5021" s="25" t="n">
        <x:v>0.75</x:v>
      </x:c>
      <x:c r="F5021" t="n">
        <x:v>750</x:v>
      </x:c>
      <x:c r="G5021" t="n">
        <x:v>250</x:v>
      </x:c>
      <x:c r="H5021" t="n">
        <x:v>1</x:v>
      </x:c>
      <x:c r="I5021" t="n">
        <x:v>0</x:v>
      </x:c>
      <x:c r="J5021" s="26" t="n">
        <x:v>70.950948</x:v>
      </x:c>
      <x:c r="K5021" s="26" t="n">
        <x:v>4.096324999999999</x:v>
      </x:c>
      <x:c r="L5021" s="26" t="n">
        <x:v>5.052798</x:v>
      </x:c>
      <x:c r="M5021" s="26" t="n">
        <x:v>-2.546876</x:v>
      </x:c>
      <x:c r="N5021" s="26" t="n">
        <x:v>-9.094562</x:v>
      </x:c>
      <x:c r="O5021" s="26" t="n">
        <x:v>-11.857907</x:v>
      </x:c>
      <x:c r="P5021" s="26" t="n">
        <x:v>-19.817632000000003</x:v>
      </x:c>
      <x:c r="Q5021" s="26" t="n">
        <x:v>-26.231378</x:v>
      </x:c>
    </x:row>
    <x:row r="5022">
      <x:c r="A5022" t="str">
        <x:v>Sweep turun 100%→50%</x:v>
      </x:c>
      <x:c r="B5022" t="str">
        <x:v>2026-08-04 10:54:50.801 +07:00</x:v>
      </x:c>
      <x:c r="C5022" s="26" t="n">
        <x:v>3464.462</x:v>
      </x:c>
      <x:c r="D5022" t="str">
        <x:v>HOT_SWEEP_75</x:v>
      </x:c>
      <x:c r="E5022" s="25" t="n">
        <x:v>0.75</x:v>
      </x:c>
      <x:c r="F5022" t="n">
        <x:v>750</x:v>
      </x:c>
      <x:c r="G5022" t="n">
        <x:v>250</x:v>
      </x:c>
      <x:c r="H5022" t="n">
        <x:v>1</x:v>
      </x:c>
      <x:c r="I5022" t="n">
        <x:v>0</x:v>
      </x:c>
      <x:c r="J5022" s="26" t="n">
        <x:v>70.862234</x:v>
      </x:c>
      <x:c r="K5022" s="26" t="n">
        <x:v>4.111944</x:v>
      </x:c>
      <x:c r="L5022" s="26" t="n">
        <x:v>5.010818</x:v>
      </x:c>
      <x:c r="M5022" s="26" t="n">
        <x:v>-2.565998</x:v>
      </x:c>
      <x:c r="N5022" s="26" t="n">
        <x:v>-9.425083</x:v>
      </x:c>
      <x:c r="O5022" s="26" t="n">
        <x:v>-11.862409000000001</x:v>
      </x:c>
      <x:c r="P5022" s="26" t="n">
        <x:v>-19.816481</x:v>
      </x:c>
      <x:c r="Q5022" s="26" t="n">
        <x:v>-26.242297</x:v>
      </x:c>
    </x:row>
    <x:row r="5023">
      <x:c r="A5023" t="str">
        <x:v>Sweep turun 100%→50%</x:v>
      </x:c>
      <x:c r="B5023" t="str">
        <x:v>2026-08-04 10:54:51.483 +07:00</x:v>
      </x:c>
      <x:c r="C5023" s="26" t="n">
        <x:v>3465.144</x:v>
      </x:c>
      <x:c r="D5023" t="str">
        <x:v>HOT_SWEEP_75</x:v>
      </x:c>
      <x:c r="E5023" s="25" t="n">
        <x:v>0.75</x:v>
      </x:c>
      <x:c r="F5023" t="n">
        <x:v>750</x:v>
      </x:c>
      <x:c r="G5023" t="n">
        <x:v>250</x:v>
      </x:c>
      <x:c r="H5023" t="n">
        <x:v>1</x:v>
      </x:c>
      <x:c r="I5023" t="n">
        <x:v>0</x:v>
      </x:c>
      <x:c r="J5023" s="26" t="n">
        <x:v>70.589021</x:v>
      </x:c>
      <x:c r="K5023" s="26" t="n">
        <x:v>4.103745</x:v>
      </x:c>
      <x:c r="L5023" s="26" t="n">
        <x:v>5.000386</x:v>
      </x:c>
      <x:c r="M5023" s="26" t="n">
        <x:v>-2.521142</x:v>
      </x:c>
      <x:c r="N5023" s="26" t="n">
        <x:v>-9.525049000000001</x:v>
      </x:c>
      <x:c r="O5023" s="26" t="n">
        <x:v>-11.866000999999999</x:v>
      </x:c>
      <x:c r="P5023" s="26" t="n">
        <x:v>-19.790411000000002</x:v>
      </x:c>
      <x:c r="Q5023" s="26" t="n">
        <x:v>-26.291097999999998</x:v>
      </x:c>
    </x:row>
    <x:row r="5024">
      <x:c r="A5024" t="str">
        <x:v>Sweep turun 100%→50%</x:v>
      </x:c>
      <x:c r="B5024" t="str">
        <x:v>2026-08-04 10:54:52.170 +07:00</x:v>
      </x:c>
      <x:c r="C5024" s="26" t="n">
        <x:v>3465.825</x:v>
      </x:c>
      <x:c r="D5024" t="str">
        <x:v>HOT_SWEEP_75</x:v>
      </x:c>
      <x:c r="E5024" s="25" t="n">
        <x:v>0.75</x:v>
      </x:c>
      <x:c r="F5024" t="n">
        <x:v>750</x:v>
      </x:c>
      <x:c r="G5024" t="n">
        <x:v>250</x:v>
      </x:c>
      <x:c r="H5024" t="n">
        <x:v>1</x:v>
      </x:c>
      <x:c r="I5024" t="n">
        <x:v>0</x:v>
      </x:c>
      <x:c r="J5024" s="26" t="n">
        <x:v>70.21833199999999</x:v>
      </x:c>
      <x:c r="K5024" s="26" t="n">
        <x:v>4.140003</x:v>
      </x:c>
      <x:c r="L5024" s="26" t="n">
        <x:v>5.014671</x:v>
      </x:c>
      <x:c r="M5024" s="26" t="n">
        <x:v>-2.51964</x:v>
      </x:c>
      <x:c r="N5024" s="26" t="n">
        <x:v>-9.065299000000001</x:v>
      </x:c>
      <x:c r="O5024" s="26" t="n">
        <x:v>-11.894432</x:v>
      </x:c>
      <x:c r="P5024" s="26" t="n">
        <x:v>-19.748185000000003</x:v>
      </x:c>
      <x:c r="Q5024" s="26" t="n">
        <x:v>-25.766319</x:v>
      </x:c>
    </x:row>
    <x:row r="5025">
      <x:c r="A5025" t="str">
        <x:v>Sweep turun 100%→50%</x:v>
      </x:c>
      <x:c r="B5025" t="str">
        <x:v>2026-08-04 10:54:52.882 +07:00</x:v>
      </x:c>
      <x:c r="C5025" s="26" t="n">
        <x:v>3466.532</x:v>
      </x:c>
      <x:c r="D5025" t="str">
        <x:v>HOT_SWEEP_75</x:v>
      </x:c>
      <x:c r="E5025" s="25" t="n">
        <x:v>0.75</x:v>
      </x:c>
      <x:c r="F5025" t="n">
        <x:v>750</x:v>
      </x:c>
      <x:c r="G5025" t="n">
        <x:v>250</x:v>
      </x:c>
      <x:c r="H5025" t="n">
        <x:v>1</x:v>
      </x:c>
      <x:c r="I5025" t="n">
        <x:v>0</x:v>
      </x:c>
      <x:c r="J5025" s="26" t="n">
        <x:v>70.697233</x:v>
      </x:c>
      <x:c r="K5025" s="26" t="n">
        <x:v>4.1253649999999995</x:v>
      </x:c>
      <x:c r="L5025" s="26" t="n">
        <x:v>4.975425</x:v>
      </x:c>
      <x:c r="M5025" s="26" t="n">
        <x:v>-2.5283670000000003</x:v>
      </x:c>
      <x:c r="N5025" s="26" t="n">
        <x:v>-8.704869</x:v>
      </x:c>
      <x:c r="O5025" s="26" t="n">
        <x:v>-11.871804</x:v>
      </x:c>
      <x:c r="P5025" s="26" t="n">
        <x:v>-19.769054</x:v>
      </x:c>
      <x:c r="Q5025" s="26" t="n">
        <x:v>-25.764355</x:v>
      </x:c>
    </x:row>
    <x:row r="5026">
      <x:c r="A5026" t="str">
        <x:v>Sweep turun 100%→50%</x:v>
      </x:c>
      <x:c r="B5026" t="str">
        <x:v>2026-08-04 10:54:53.564 +07:00</x:v>
      </x:c>
      <x:c r="C5026" s="26" t="n">
        <x:v>3467.225</x:v>
      </x:c>
      <x:c r="D5026" t="str">
        <x:v>HOT_SWEEP_75</x:v>
      </x:c>
      <x:c r="E5026" s="25" t="n">
        <x:v>0.75</x:v>
      </x:c>
      <x:c r="F5026" t="n">
        <x:v>750</x:v>
      </x:c>
      <x:c r="G5026" t="n">
        <x:v>250</x:v>
      </x:c>
      <x:c r="H5026" t="n">
        <x:v>1</x:v>
      </x:c>
      <x:c r="I5026" t="n">
        <x:v>0</x:v>
      </x:c>
      <x:c r="J5026" s="26" t="n">
        <x:v>71.432248</x:v>
      </x:c>
      <x:c r="K5026" s="26" t="n">
        <x:v>4.107461</x:v>
      </x:c>
      <x:c r="L5026" s="26" t="n">
        <x:v>4.907124</x:v>
      </x:c>
      <x:c r="M5026" s="26" t="n">
        <x:v>-2.543621</x:v>
      </x:c>
      <x:c r="N5026" s="26" t="n">
        <x:v>-8.775629</x:v>
      </x:c>
      <x:c r="O5026" s="26" t="n">
        <x:v>-11.895982</x:v>
      </x:c>
      <x:c r="P5026" s="26" t="n">
        <x:v>-19.753439</x:v>
      </x:c>
      <x:c r="Q5026" s="26" t="n">
        <x:v>-25.829738000000003</x:v>
      </x:c>
    </x:row>
    <x:row r="5027">
      <x:c r="A5027" t="str">
        <x:v>Sweep turun 100%→50%</x:v>
      </x:c>
      <x:c r="B5027" t="str">
        <x:v>2026-08-04 10:54:54.251 +07:00</x:v>
      </x:c>
      <x:c r="C5027" s="26" t="n">
        <x:v>3467.91</x:v>
      </x:c>
      <x:c r="D5027" t="str">
        <x:v>HOT_SWEEP_75</x:v>
      </x:c>
      <x:c r="E5027" s="25" t="n">
        <x:v>0.75</x:v>
      </x:c>
      <x:c r="F5027" t="n">
        <x:v>750</x:v>
      </x:c>
      <x:c r="G5027" t="n">
        <x:v>250</x:v>
      </x:c>
      <x:c r="H5027" t="n">
        <x:v>1</x:v>
      </x:c>
      <x:c r="I5027" t="n">
        <x:v>0</x:v>
      </x:c>
      <x:c r="J5027" s="26" t="n">
        <x:v>71.99575</x:v>
      </x:c>
      <x:c r="K5027" s="26" t="n">
        <x:v>4.110690999999999</x:v>
      </x:c>
      <x:c r="L5027" s="26" t="n">
        <x:v>4.889187</x:v>
      </x:c>
      <x:c r="M5027" s="26" t="n">
        <x:v>-2.550028</x:v>
      </x:c>
      <x:c r="N5027" s="26" t="n">
        <x:v>-8.610855</x:v>
      </x:c>
      <x:c r="O5027" s="26" t="n">
        <x:v>-11.678245</x:v>
      </x:c>
      <x:c r="P5027" s="26" t="n">
        <x:v>-19.371945</x:v>
      </x:c>
      <x:c r="Q5027" s="26" t="n">
        <x:v>-25.355056</x:v>
      </x:c>
    </x:row>
    <x:row r="5028">
      <x:c r="A5028" t="str">
        <x:v>Sweep turun 100%→50%</x:v>
      </x:c>
      <x:c r="B5028" t="str">
        <x:v>2026-08-04 10:54:54.949 +07:00</x:v>
      </x:c>
      <x:c r="C5028" s="26" t="n">
        <x:v>3468.606</x:v>
      </x:c>
      <x:c r="D5028" t="str">
        <x:v>HOT_SWEEP_75</x:v>
      </x:c>
      <x:c r="E5028" s="25" t="n">
        <x:v>0.75</x:v>
      </x:c>
      <x:c r="F5028" t="n">
        <x:v>750</x:v>
      </x:c>
      <x:c r="G5028" t="n">
        <x:v>250</x:v>
      </x:c>
      <x:c r="H5028" t="n">
        <x:v>1</x:v>
      </x:c>
      <x:c r="I5028" t="n">
        <x:v>0</x:v>
      </x:c>
      <x:c r="J5028" s="26" t="n">
        <x:v>71.853377</x:v>
      </x:c>
      <x:c r="K5028" s="26" t="n">
        <x:v>4.082345999999999</x:v>
      </x:c>
      <x:c r="L5028" s="26" t="n">
        <x:v>4.904908000000001</x:v>
      </x:c>
      <x:c r="M5028" s="26" t="n">
        <x:v>-2.53521</x:v>
      </x:c>
      <x:c r="N5028" s="26" t="n">
        <x:v>-8.614978</x:v>
      </x:c>
      <x:c r="O5028" s="26" t="n">
        <x:v>-11.680593</x:v>
      </x:c>
      <x:c r="P5028" s="26" t="n">
        <x:v>-19.351104</x:v>
      </x:c>
      <x:c r="Q5028" s="26" t="n">
        <x:v>-25.360499</x:v>
      </x:c>
    </x:row>
    <x:row r="5029">
      <x:c r="A5029" t="str">
        <x:v>Sweep turun 100%→50%</x:v>
      </x:c>
      <x:c r="B5029" t="str">
        <x:v>2026-08-04 10:54:55.643 +07:00</x:v>
      </x:c>
      <x:c r="C5029" s="26" t="n">
        <x:v>3469.302</x:v>
      </x:c>
      <x:c r="D5029" t="str">
        <x:v>HOT_SWEEP_75</x:v>
      </x:c>
      <x:c r="E5029" s="25" t="n">
        <x:v>0.75</x:v>
      </x:c>
      <x:c r="F5029" t="n">
        <x:v>750</x:v>
      </x:c>
      <x:c r="G5029" t="n">
        <x:v>250</x:v>
      </x:c>
      <x:c r="H5029" t="n">
        <x:v>1</x:v>
      </x:c>
      <x:c r="I5029" t="n">
        <x:v>0</x:v>
      </x:c>
      <x:c r="J5029" s="26" t="n">
        <x:v>72.54047700000001</x:v>
      </x:c>
      <x:c r="K5029" s="26" t="n">
        <x:v>4.008076</x:v>
      </x:c>
      <x:c r="L5029" s="26" t="n">
        <x:v>4.818767</x:v>
      </x:c>
      <x:c r="M5029" s="26" t="n">
        <x:v>-2.5680080000000003</x:v>
      </x:c>
      <x:c r="N5029" s="26" t="n">
        <x:v>-8.587470999999999</x:v>
      </x:c>
      <x:c r="O5029" s="26" t="n">
        <x:v>-11.629129</x:v>
      </x:c>
      <x:c r="P5029" s="26" t="n">
        <x:v>-19.446338</x:v>
      </x:c>
      <x:c r="Q5029" s="26" t="n">
        <x:v>-25.384728</x:v>
      </x:c>
    </x:row>
    <x:row r="5030">
      <x:c r="A5030" t="str">
        <x:v>Sweep turun 100%→50%</x:v>
      </x:c>
      <x:c r="B5030" t="str">
        <x:v>2026-08-04 10:54:56.338 +07:00</x:v>
      </x:c>
      <x:c r="C5030" s="26" t="n">
        <x:v>3469.997</x:v>
      </x:c>
      <x:c r="D5030" t="str">
        <x:v>HOT_SWEEP_75</x:v>
      </x:c>
      <x:c r="E5030" s="25" t="n">
        <x:v>0.75</x:v>
      </x:c>
      <x:c r="F5030" t="n">
        <x:v>750</x:v>
      </x:c>
      <x:c r="G5030" t="n">
        <x:v>250</x:v>
      </x:c>
      <x:c r="H5030" t="n">
        <x:v>1</x:v>
      </x:c>
      <x:c r="I5030" t="n">
        <x:v>0</x:v>
      </x:c>
      <x:c r="J5030" s="26" t="n">
        <x:v>72.82798</x:v>
      </x:c>
      <x:c r="K5030" s="26" t="n">
        <x:v>3.961582</x:v>
      </x:c>
      <x:c r="L5030" s="26" t="n">
        <x:v>4.761802</x:v>
      </x:c>
      <x:c r="M5030" s="26" t="n">
        <x:v>-2.60991</x:v>
      </x:c>
      <x:c r="N5030" s="26" t="n">
        <x:v>-8.098848</x:v>
      </x:c>
      <x:c r="O5030" s="26" t="n">
        <x:v>-11.363233000000001</x:v>
      </x:c>
      <x:c r="P5030" s="26" t="n">
        <x:v>-19.406952</x:v>
      </x:c>
      <x:c r="Q5030" s="26" t="n">
        <x:v>-25.454748</x:v>
      </x:c>
    </x:row>
    <x:row r="5031">
      <x:c r="A5031" t="str">
        <x:v>Sweep turun 100%→50%</x:v>
      </x:c>
      <x:c r="B5031" t="str">
        <x:v>2026-08-04 10:54:57.039 +07:00</x:v>
      </x:c>
      <x:c r="C5031" s="26" t="n">
        <x:v>3470.7</x:v>
      </x:c>
      <x:c r="D5031" t="str">
        <x:v>HOT_SWEEP_75</x:v>
      </x:c>
      <x:c r="E5031" s="25" t="n">
        <x:v>0.75</x:v>
      </x:c>
      <x:c r="F5031" t="n">
        <x:v>750</x:v>
      </x:c>
      <x:c r="G5031" t="n">
        <x:v>250</x:v>
      </x:c>
      <x:c r="H5031" t="n">
        <x:v>1</x:v>
      </x:c>
      <x:c r="I5031" t="n">
        <x:v>0</x:v>
      </x:c>
      <x:c r="J5031" s="26" t="n">
        <x:v>73.232926</x:v>
      </x:c>
      <x:c r="K5031" s="26" t="n">
        <x:v>3.9791139999999996</x:v>
      </x:c>
      <x:c r="L5031" s="26" t="n">
        <x:v>4.809578999999999</x:v>
      </x:c>
      <x:c r="M5031" s="26" t="n">
        <x:v>-2.640136</x:v>
      </x:c>
      <x:c r="N5031" s="26" t="n">
        <x:v>-8.32312</x:v>
      </x:c>
      <x:c r="O5031" s="26" t="n">
        <x:v>-11.548855</x:v>
      </x:c>
      <x:c r="P5031" s="26" t="n">
        <x:v>-19.770836</x:v>
      </x:c>
      <x:c r="Q5031" s="26" t="n">
        <x:v>-25.974303</x:v>
      </x:c>
    </x:row>
    <x:row r="5032">
      <x:c r="A5032" t="str">
        <x:v>Sweep turun 100%→50%</x:v>
      </x:c>
      <x:c r="B5032" t="str">
        <x:v>2026-08-04 10:54:57.724 +07:00</x:v>
      </x:c>
      <x:c r="C5032" s="26" t="n">
        <x:v>3471.382</x:v>
      </x:c>
      <x:c r="D5032" t="str">
        <x:v>HOT_SWEEP_75</x:v>
      </x:c>
      <x:c r="E5032" s="25" t="n">
        <x:v>0.75</x:v>
      </x:c>
      <x:c r="F5032" t="n">
        <x:v>750</x:v>
      </x:c>
      <x:c r="G5032" t="n">
        <x:v>250</x:v>
      </x:c>
      <x:c r="H5032" t="n">
        <x:v>1</x:v>
      </x:c>
      <x:c r="I5032" t="n">
        <x:v>0</x:v>
      </x:c>
      <x:c r="J5032" s="26" t="n">
        <x:v>73.25628400000001</x:v>
      </x:c>
      <x:c r="K5032" s="26" t="n">
        <x:v>3.974439</x:v>
      </x:c>
      <x:c r="L5032" s="26" t="n">
        <x:v>4.814146</x:v>
      </x:c>
      <x:c r="M5032" s="26" t="n">
        <x:v>-2.613304</x:v>
      </x:c>
      <x:c r="N5032" s="26" t="n">
        <x:v>-8.221189</x:v>
      </x:c>
      <x:c r="O5032" s="26" t="n">
        <x:v>-11.540217</x:v>
      </x:c>
      <x:c r="P5032" s="26" t="n">
        <x:v>-19.779939</x:v>
      </x:c>
      <x:c r="Q5032" s="26" t="n">
        <x:v>-25.928017</x:v>
      </x:c>
    </x:row>
    <x:row r="5033">
      <x:c r="A5033" t="str">
        <x:v>Sweep turun 100%→50%</x:v>
      </x:c>
      <x:c r="B5033" t="str">
        <x:v>2026-08-04 10:54:58.404 +07:00</x:v>
      </x:c>
      <x:c r="C5033" s="26" t="n">
        <x:v>3472.065</x:v>
      </x:c>
      <x:c r="D5033" t="str">
        <x:v>HOT_SWEEP_75</x:v>
      </x:c>
      <x:c r="E5033" s="25" t="n">
        <x:v>0.75</x:v>
      </x:c>
      <x:c r="F5033" t="n">
        <x:v>750</x:v>
      </x:c>
      <x:c r="G5033" t="n">
        <x:v>250</x:v>
      </x:c>
      <x:c r="H5033" t="n">
        <x:v>1</x:v>
      </x:c>
      <x:c r="I5033" t="n">
        <x:v>0</x:v>
      </x:c>
      <x:c r="J5033" s="26" t="n">
        <x:v>73.99336199999999</x:v>
      </x:c>
      <x:c r="K5033" s="26" t="n">
        <x:v>3.931162</x:v>
      </x:c>
      <x:c r="L5033" s="26" t="n">
        <x:v>4.804241</x:v>
      </x:c>
      <x:c r="M5033" s="26" t="n">
        <x:v>-2.554624</x:v>
      </x:c>
      <x:c r="N5033" s="26" t="n">
        <x:v>-7.76579</x:v>
      </x:c>
      <x:c r="O5033" s="26" t="n">
        <x:v>-11.512139</x:v>
      </x:c>
      <x:c r="P5033" s="26" t="n">
        <x:v>-19.809803000000002</x:v>
      </x:c>
      <x:c r="Q5033" s="26" t="n">
        <x:v>-25.900781000000002</x:v>
      </x:c>
    </x:row>
    <x:row r="5034">
      <x:c r="A5034" t="str">
        <x:v>Sweep turun 100%→50%</x:v>
      </x:c>
      <x:c r="B5034" t="str">
        <x:v>2026-08-04 10:54:59.106 +07:00</x:v>
      </x:c>
      <x:c r="C5034" s="26" t="n">
        <x:v>3472.765</x:v>
      </x:c>
      <x:c r="D5034" t="str">
        <x:v>HOT_SWEEP_75</x:v>
      </x:c>
      <x:c r="E5034" s="25" t="n">
        <x:v>0.75</x:v>
      </x:c>
      <x:c r="F5034" t="n">
        <x:v>750</x:v>
      </x:c>
      <x:c r="G5034" t="n">
        <x:v>250</x:v>
      </x:c>
      <x:c r="H5034" t="n">
        <x:v>1</x:v>
      </x:c>
      <x:c r="I5034" t="n">
        <x:v>0</x:v>
      </x:c>
      <x:c r="J5034" s="26" t="n">
        <x:v>74.16296</x:v>
      </x:c>
      <x:c r="K5034" s="26" t="n">
        <x:v>3.927654</x:v>
      </x:c>
      <x:c r="L5034" s="26" t="n">
        <x:v>4.857901</x:v>
      </x:c>
      <x:c r="M5034" s="26" t="n">
        <x:v>-2.585851</x:v>
      </x:c>
      <x:c r="N5034" s="26" t="n">
        <x:v>-8.452489</x:v>
      </x:c>
      <x:c r="O5034" s="26" t="n">
        <x:v>-11.502149999999999</x:v>
      </x:c>
      <x:c r="P5034" s="26" t="n">
        <x:v>-19.852539999999998</x:v>
      </x:c>
      <x:c r="Q5034" s="26" t="n">
        <x:v>-25.906146</x:v>
      </x:c>
    </x:row>
    <x:row r="5035">
      <x:c r="A5035" t="str">
        <x:v>Sweep turun 100%→50%</x:v>
      </x:c>
      <x:c r="B5035" t="str">
        <x:v>2026-08-04 10:54:59.823 +07:00</x:v>
      </x:c>
      <x:c r="C5035" s="26" t="n">
        <x:v>3473.482</x:v>
      </x:c>
      <x:c r="D5035" t="str">
        <x:v>HOT_SWEEP_75</x:v>
      </x:c>
      <x:c r="E5035" s="25" t="n">
        <x:v>0.75</x:v>
      </x:c>
      <x:c r="F5035" t="n">
        <x:v>750</x:v>
      </x:c>
      <x:c r="G5035" t="n">
        <x:v>250</x:v>
      </x:c>
      <x:c r="H5035" t="n">
        <x:v>1</x:v>
      </x:c>
      <x:c r="I5035" t="n">
        <x:v>0</x:v>
      </x:c>
      <x:c r="J5035" s="26" t="n">
        <x:v>73.616289</x:v>
      </x:c>
      <x:c r="K5035" s="26" t="n">
        <x:v>3.9438190000000004</x:v>
      </x:c>
      <x:c r="L5035" s="26" t="n">
        <x:v>4.844361</x:v>
      </x:c>
      <x:c r="M5035" s="26" t="n">
        <x:v>-2.5777460000000003</x:v>
      </x:c>
      <x:c r="N5035" s="26" t="n">
        <x:v>-8.808781</x:v>
      </x:c>
      <x:c r="O5035" s="26" t="n">
        <x:v>-11.499426</x:v>
      </x:c>
      <x:c r="P5035" s="26" t="n">
        <x:v>-19.845195</x:v>
      </x:c>
      <x:c r="Q5035" s="26" t="n">
        <x:v>-25.916731</x:v>
      </x:c>
    </x:row>
    <x:row r="5036">
      <x:c r="A5036" t="str">
        <x:v>Sweep turun 100%→50%</x:v>
      </x:c>
      <x:c r="B5036" t="str">
        <x:v>2026-08-04 10:55:00.524 +07:00</x:v>
      </x:c>
      <x:c r="C5036" s="26" t="n">
        <x:v>3474.177</x:v>
      </x:c>
      <x:c r="D5036" t="str">
        <x:v>HOT_SWEEP_75</x:v>
      </x:c>
      <x:c r="E5036" s="25" t="n">
        <x:v>0.75</x:v>
      </x:c>
      <x:c r="F5036" t="n">
        <x:v>750</x:v>
      </x:c>
      <x:c r="G5036" t="n">
        <x:v>250</x:v>
      </x:c>
      <x:c r="H5036" t="n">
        <x:v>1</x:v>
      </x:c>
      <x:c r="I5036" t="n">
        <x:v>0</x:v>
      </x:c>
      <x:c r="J5036" s="26" t="n">
        <x:v>73.559836</x:v>
      </x:c>
      <x:c r="K5036" s="26" t="n">
        <x:v>3.938662</x:v>
      </x:c>
      <x:c r="L5036" s="26" t="n">
        <x:v>4.9206199999999995</x:v>
      </x:c>
      <x:c r="M5036" s="26" t="n">
        <x:v>-2.547996</x:v>
      </x:c>
      <x:c r="N5036" s="26" t="n">
        <x:v>-8.802753</x:v>
      </x:c>
      <x:c r="O5036" s="26" t="n">
        <x:v>-11.49766</x:v>
      </x:c>
      <x:c r="P5036" s="26" t="n">
        <x:v>-19.846406</x:v>
      </x:c>
      <x:c r="Q5036" s="26" t="n">
        <x:v>-25.848929</x:v>
      </x:c>
    </x:row>
    <x:row r="5037">
      <x:c r="A5037" t="str">
        <x:v>Sweep turun 100%→50%</x:v>
      </x:c>
      <x:c r="B5037" t="str">
        <x:v>2026-08-04 10:55:01.218 +07:00</x:v>
      </x:c>
      <x:c r="C5037" s="26" t="n">
        <x:v>3474.877</x:v>
      </x:c>
      <x:c r="D5037" t="str">
        <x:v>HOT_SWEEP_75</x:v>
      </x:c>
      <x:c r="E5037" s="25" t="n">
        <x:v>0.75</x:v>
      </x:c>
      <x:c r="F5037" t="n">
        <x:v>750</x:v>
      </x:c>
      <x:c r="G5037" t="n">
        <x:v>250</x:v>
      </x:c>
      <x:c r="H5037" t="n">
        <x:v>1</x:v>
      </x:c>
      <x:c r="I5037" t="n">
        <x:v>0</x:v>
      </x:c>
      <x:c r="J5037" s="26" t="n">
        <x:v>73.663272</x:v>
      </x:c>
      <x:c r="K5037" s="26" t="n">
        <x:v>3.931222</x:v>
      </x:c>
      <x:c r="L5037" s="26" t="n">
        <x:v>4.901479</x:v>
      </x:c>
      <x:c r="M5037" s="26" t="n">
        <x:v>-2.561852</x:v>
      </x:c>
      <x:c r="N5037" s="26" t="n">
        <x:v>-8.746916</x:v>
      </x:c>
      <x:c r="O5037" s="26" t="n">
        <x:v>-11.483146</x:v>
      </x:c>
      <x:c r="P5037" s="26" t="n">
        <x:v>-19.826487</x:v>
      </x:c>
      <x:c r="Q5037" s="26" t="n">
        <x:v>-25.848019999999998</x:v>
      </x:c>
    </x:row>
    <x:row r="5038">
      <x:c r="A5038" t="str">
        <x:v>Sweep turun 100%→50%</x:v>
      </x:c>
      <x:c r="B5038" t="str">
        <x:v>2026-08-04 10:55:01.895 +07:00</x:v>
      </x:c>
      <x:c r="C5038" s="26" t="n">
        <x:v>3475.556</x:v>
      </x:c>
      <x:c r="D5038" t="str">
        <x:v>HOT_SWEEP_75</x:v>
      </x:c>
      <x:c r="E5038" s="25" t="n">
        <x:v>0.75</x:v>
      </x:c>
      <x:c r="F5038" t="n">
        <x:v>750</x:v>
      </x:c>
      <x:c r="G5038" t="n">
        <x:v>250</x:v>
      </x:c>
      <x:c r="H5038" t="n">
        <x:v>1</x:v>
      </x:c>
      <x:c r="I5038" t="n">
        <x:v>0</x:v>
      </x:c>
      <x:c r="J5038" s="26" t="n">
        <x:v>74.210525</x:v>
      </x:c>
      <x:c r="K5038" s="26" t="n">
        <x:v>3.9540859999999998</x:v>
      </x:c>
      <x:c r="L5038" s="26" t="n">
        <x:v>4.903174</x:v>
      </x:c>
      <x:c r="M5038" s="26" t="n">
        <x:v>-2.549749</x:v>
      </x:c>
      <x:c r="N5038" s="26" t="n">
        <x:v>-8.42452</x:v>
      </x:c>
      <x:c r="O5038" s="26" t="n">
        <x:v>-11.484240999999999</x:v>
      </x:c>
      <x:c r="P5038" s="26" t="n">
        <x:v>-19.881286000000003</x:v>
      </x:c>
      <x:c r="Q5038" s="26" t="n">
        <x:v>-25.835028</x:v>
      </x:c>
    </x:row>
    <x:row r="5039">
      <x:c r="A5039" t="str">
        <x:v>Sweep turun 100%→50%</x:v>
      </x:c>
      <x:c r="B5039" t="str">
        <x:v>2026-08-04 10:55:02.594 +07:00</x:v>
      </x:c>
      <x:c r="C5039" s="26" t="n">
        <x:v>3476.255</x:v>
      </x:c>
      <x:c r="D5039" t="str">
        <x:v>HOT_SWEEP_75</x:v>
      </x:c>
      <x:c r="E5039" s="25" t="n">
        <x:v>0.75</x:v>
      </x:c>
      <x:c r="F5039" t="n">
        <x:v>750</x:v>
      </x:c>
      <x:c r="G5039" t="n">
        <x:v>250</x:v>
      </x:c>
      <x:c r="H5039" t="n">
        <x:v>1</x:v>
      </x:c>
      <x:c r="I5039" t="n">
        <x:v>0</x:v>
      </x:c>
      <x:c r="J5039" s="26" t="n">
        <x:v>73.95571500000001</x:v>
      </x:c>
      <x:c r="K5039" s="26" t="n">
        <x:v>3.964281</x:v>
      </x:c>
      <x:c r="L5039" s="26" t="n">
        <x:v>4.988781</x:v>
      </x:c>
      <x:c r="M5039" s="26" t="n">
        <x:v>-2.515654</x:v>
      </x:c>
      <x:c r="N5039" s="26" t="n">
        <x:v>-8.460999000000001</x:v>
      </x:c>
      <x:c r="O5039" s="26" t="n">
        <x:v>-11.49634</x:v>
      </x:c>
      <x:c r="P5039" s="26" t="n">
        <x:v>-19.7965</x:v>
      </x:c>
      <x:c r="Q5039" s="26" t="n">
        <x:v>-25.819743</x:v>
      </x:c>
    </x:row>
    <x:row r="5040">
      <x:c r="A5040" t="str">
        <x:v>Sweep turun 100%→50%</x:v>
      </x:c>
      <x:c r="B5040" t="str">
        <x:v>2026-08-04 10:55:03.278 +07:00</x:v>
      </x:c>
      <x:c r="C5040" s="26" t="n">
        <x:v>3476.939</x:v>
      </x:c>
      <x:c r="D5040" t="str">
        <x:v>HOT_SWEEP_75</x:v>
      </x:c>
      <x:c r="E5040" s="25" t="n">
        <x:v>0.75</x:v>
      </x:c>
      <x:c r="F5040" t="n">
        <x:v>750</x:v>
      </x:c>
      <x:c r="G5040" t="n">
        <x:v>250</x:v>
      </x:c>
      <x:c r="H5040" t="n">
        <x:v>1</x:v>
      </x:c>
      <x:c r="I5040" t="n">
        <x:v>0</x:v>
      </x:c>
      <x:c r="J5040" s="26" t="n">
        <x:v>74.445024</x:v>
      </x:c>
      <x:c r="K5040" s="26" t="n">
        <x:v>3.94987</x:v>
      </x:c>
      <x:c r="L5040" s="26" t="n">
        <x:v>4.989618</x:v>
      </x:c>
      <x:c r="M5040" s="26" t="n">
        <x:v>-2.461916</x:v>
      </x:c>
      <x:c r="N5040" s="26" t="n">
        <x:v>-8.722525</x:v>
      </x:c>
      <x:c r="O5040" s="26" t="n">
        <x:v>-11.453949</x:v>
      </x:c>
      <x:c r="P5040" s="26" t="n">
        <x:v>-19.460469</x:v>
      </x:c>
      <x:c r="Q5040" s="26" t="n">
        <x:v>-25.328871</x:v>
      </x:c>
    </x:row>
    <x:row r="5041">
      <x:c r="A5041" t="str">
        <x:v>Sweep turun 100%→50%</x:v>
      </x:c>
      <x:c r="B5041" t="str">
        <x:v>2026-08-04 10:55:03.970 +07:00</x:v>
      </x:c>
      <x:c r="C5041" s="26" t="n">
        <x:v>3477.621</x:v>
      </x:c>
      <x:c r="D5041" t="str">
        <x:v>HOT_SWEEP_75</x:v>
      </x:c>
      <x:c r="E5041" s="25" t="n">
        <x:v>0.75</x:v>
      </x:c>
      <x:c r="F5041" t="n">
        <x:v>750</x:v>
      </x:c>
      <x:c r="G5041" t="n">
        <x:v>250</x:v>
      </x:c>
      <x:c r="H5041" t="n">
        <x:v>1</x:v>
      </x:c>
      <x:c r="I5041" t="n">
        <x:v>0</x:v>
      </x:c>
      <x:c r="J5041" s="26" t="n">
        <x:v>74.378178</x:v>
      </x:c>
      <x:c r="K5041" s="26" t="n">
        <x:v>3.9317040000000003</x:v>
      </x:c>
      <x:c r="L5041" s="26" t="n">
        <x:v>4.951498</x:v>
      </x:c>
      <x:c r="M5041" s="26" t="n">
        <x:v>-2.455779</x:v>
      </x:c>
      <x:c r="N5041" s="26" t="n">
        <x:v>-8.688739</x:v>
      </x:c>
      <x:c r="O5041" s="26" t="n">
        <x:v>-11.518356</x:v>
      </x:c>
      <x:c r="P5041" s="26" t="n">
        <x:v>-19.456500000000002</x:v>
      </x:c>
      <x:c r="Q5041" s="26" t="n">
        <x:v>-25.260637</x:v>
      </x:c>
    </x:row>
    <x:row r="5042">
      <x:c r="A5042" t="str">
        <x:v>Sweep turun 100%→50%</x:v>
      </x:c>
      <x:c r="B5042" t="str">
        <x:v>2026-08-04 10:55:04.667 +07:00</x:v>
      </x:c>
      <x:c r="C5042" s="26" t="n">
        <x:v>3478.319</x:v>
      </x:c>
      <x:c r="D5042" t="str">
        <x:v>HOT_SWEEP_75</x:v>
      </x:c>
      <x:c r="E5042" s="25" t="n">
        <x:v>0.75</x:v>
      </x:c>
      <x:c r="F5042" t="n">
        <x:v>750</x:v>
      </x:c>
      <x:c r="G5042" t="n">
        <x:v>250</x:v>
      </x:c>
      <x:c r="H5042" t="n">
        <x:v>1</x:v>
      </x:c>
      <x:c r="I5042" t="n">
        <x:v>0</x:v>
      </x:c>
      <x:c r="J5042" s="26" t="n">
        <x:v>74.255392</x:v>
      </x:c>
      <x:c r="K5042" s="26" t="n">
        <x:v>3.9443330000000003</x:v>
      </x:c>
      <x:c r="L5042" s="26" t="n">
        <x:v>4.931348000000001</x:v>
      </x:c>
      <x:c r="M5042" s="26" t="n">
        <x:v>-2.466009</x:v>
      </x:c>
      <x:c r="N5042" s="26" t="n">
        <x:v>-8.68929</x:v>
      </x:c>
      <x:c r="O5042" s="26" t="n">
        <x:v>-11.539614</x:v>
      </x:c>
      <x:c r="P5042" s="26" t="n">
        <x:v>-19.436155</x:v>
      </x:c>
      <x:c r="Q5042" s="26" t="n">
        <x:v>-25.262261000000002</x:v>
      </x:c>
    </x:row>
    <x:row r="5043">
      <x:c r="A5043" t="str">
        <x:v>Sweep turun 100%→50%</x:v>
      </x:c>
      <x:c r="B5043" t="str">
        <x:v>2026-08-04 10:55:05.368 +07:00</x:v>
      </x:c>
      <x:c r="C5043" s="26" t="n">
        <x:v>3479.029</x:v>
      </x:c>
      <x:c r="D5043" t="str">
        <x:v>HOT_SWEEP_75</x:v>
      </x:c>
      <x:c r="E5043" s="25" t="n">
        <x:v>0.75</x:v>
      </x:c>
      <x:c r="F5043" t="n">
        <x:v>750</x:v>
      </x:c>
      <x:c r="G5043" t="n">
        <x:v>250</x:v>
      </x:c>
      <x:c r="H5043" t="n">
        <x:v>1</x:v>
      </x:c>
      <x:c r="I5043" t="n">
        <x:v>0</x:v>
      </x:c>
      <x:c r="J5043" s="26" t="n">
        <x:v>74.73281</x:v>
      </x:c>
      <x:c r="K5043" s="26" t="n">
        <x:v>3.9893419999999997</x:v>
      </x:c>
      <x:c r="L5043" s="26" t="n">
        <x:v>4.894061</x:v>
      </x:c>
      <x:c r="M5043" s="26" t="n">
        <x:v>-2.5696909999999997</x:v>
      </x:c>
      <x:c r="N5043" s="26" t="n">
        <x:v>-8.92307</x:v>
      </x:c>
      <x:c r="O5043" s="26" t="n">
        <x:v>-11.590932</x:v>
      </x:c>
      <x:c r="P5043" s="26" t="n">
        <x:v>-19.447962</x:v>
      </x:c>
      <x:c r="Q5043" s="26" t="n">
        <x:v>-25.271176999999998</x:v>
      </x:c>
    </x:row>
    <x:row r="5044">
      <x:c r="A5044" t="str">
        <x:v>Sweep turun 100%→50%</x:v>
      </x:c>
      <x:c r="B5044" t="str">
        <x:v>2026-08-04 10:55:06.050 +07:00</x:v>
      </x:c>
      <x:c r="C5044" s="26" t="n">
        <x:v>3479.709</x:v>
      </x:c>
      <x:c r="D5044" t="str">
        <x:v>HOT_SWEEP_75</x:v>
      </x:c>
      <x:c r="E5044" s="25" t="n">
        <x:v>0.75</x:v>
      </x:c>
      <x:c r="F5044" t="n">
        <x:v>750</x:v>
      </x:c>
      <x:c r="G5044" t="n">
        <x:v>250</x:v>
      </x:c>
      <x:c r="H5044" t="n">
        <x:v>1</x:v>
      </x:c>
      <x:c r="I5044" t="n">
        <x:v>0</x:v>
      </x:c>
      <x:c r="J5044" s="26" t="n">
        <x:v>74.784413</x:v>
      </x:c>
      <x:c r="K5044" s="26" t="n">
        <x:v>3.99314</x:v>
      </x:c>
      <x:c r="L5044" s="26" t="n">
        <x:v>4.928415</x:v>
      </x:c>
      <x:c r="M5044" s="26" t="n">
        <x:v>-2.559825</x:v>
      </x:c>
      <x:c r="N5044" s="26" t="n">
        <x:v>-8.952036</x:v>
      </x:c>
      <x:c r="O5044" s="26" t="n">
        <x:v>-11.864456</x:v>
      </x:c>
      <x:c r="P5044" s="26" t="n">
        <x:v>-19.405922</x:v>
      </x:c>
      <x:c r="Q5044" s="26" t="n">
        <x:v>-25.296658</x:v>
      </x:c>
    </x:row>
    <x:row r="5045">
      <x:c r="A5045" t="str">
        <x:v>Sweep turun 100%→50%</x:v>
      </x:c>
      <x:c r="B5045" t="str">
        <x:v>2026-08-04 10:55:06.749 +07:00</x:v>
      </x:c>
      <x:c r="C5045" s="26" t="n">
        <x:v>3480.41</x:v>
      </x:c>
      <x:c r="D5045" t="str">
        <x:v>HOT_SWEEP_75</x:v>
      </x:c>
      <x:c r="E5045" s="25" t="n">
        <x:v>0.75</x:v>
      </x:c>
      <x:c r="F5045" t="n">
        <x:v>750</x:v>
      </x:c>
      <x:c r="G5045" t="n">
        <x:v>250</x:v>
      </x:c>
      <x:c r="H5045" t="n">
        <x:v>1</x:v>
      </x:c>
      <x:c r="I5045" t="n">
        <x:v>0</x:v>
      </x:c>
      <x:c r="J5045" s="26" t="n">
        <x:v>74.70375299999999</x:v>
      </x:c>
      <x:c r="K5045" s="26" t="n">
        <x:v>4.055281</x:v>
      </x:c>
      <x:c r="L5045" s="26" t="n">
        <x:v>4.94378</x:v>
      </x:c>
      <x:c r="M5045" s="26" t="n">
        <x:v>-2.561596</x:v>
      </x:c>
      <x:c r="N5045" s="26" t="n">
        <x:v>-8.955216</x:v>
      </x:c>
      <x:c r="O5045" s="26" t="n">
        <x:v>-11.861784</x:v>
      </x:c>
      <x:c r="P5045" s="26" t="n">
        <x:v>-19.423584</x:v>
      </x:c>
      <x:c r="Q5045" s="26" t="n">
        <x:v>-25.297722</x:v>
      </x:c>
    </x:row>
    <x:row r="5046">
      <x:c r="A5046" t="str">
        <x:v>Sweep turun 100%→50%</x:v>
      </x:c>
      <x:c r="B5046" t="str">
        <x:v>2026-08-04 10:55:07.449 +07:00</x:v>
      </x:c>
      <x:c r="C5046" s="26" t="n">
        <x:v>3481.102</x:v>
      </x:c>
      <x:c r="D5046" t="str">
        <x:v>HOT_SWEEP_75</x:v>
      </x:c>
      <x:c r="E5046" s="25" t="n">
        <x:v>0.75</x:v>
      </x:c>
      <x:c r="F5046" t="n">
        <x:v>750</x:v>
      </x:c>
      <x:c r="G5046" t="n">
        <x:v>250</x:v>
      </x:c>
      <x:c r="H5046" t="n">
        <x:v>1</x:v>
      </x:c>
      <x:c r="I5046" t="n">
        <x:v>0</x:v>
      </x:c>
      <x:c r="J5046" s="26" t="n">
        <x:v>74.92080299999999</x:v>
      </x:c>
      <x:c r="K5046" s="26" t="n">
        <x:v>3.9694989999999994</x:v>
      </x:c>
      <x:c r="L5046" s="26" t="n">
        <x:v>4.970323</x:v>
      </x:c>
      <x:c r="M5046" s="26" t="n">
        <x:v>-2.562325</x:v>
      </x:c>
      <x:c r="N5046" s="26" t="n">
        <x:v>-8.969714</x:v>
      </x:c>
      <x:c r="O5046" s="26" t="n">
        <x:v>-11.855649</x:v>
      </x:c>
      <x:c r="P5046" s="26" t="n">
        <x:v>-19.436519999999998</x:v>
      </x:c>
      <x:c r="Q5046" s="26" t="n">
        <x:v>-25.388276</x:v>
      </x:c>
    </x:row>
    <x:row r="5047">
      <x:c r="A5047" t="str">
        <x:v>Sweep turun 100%→50%</x:v>
      </x:c>
      <x:c r="B5047" t="str">
        <x:v>2026-08-04 10:55:08.139 +07:00</x:v>
      </x:c>
      <x:c r="C5047" s="26" t="n">
        <x:v>3481.8</x:v>
      </x:c>
      <x:c r="D5047" t="str">
        <x:v>HOT_SWEEP_75</x:v>
      </x:c>
      <x:c r="E5047" s="25" t="n">
        <x:v>0.75</x:v>
      </x:c>
      <x:c r="F5047" t="n">
        <x:v>750</x:v>
      </x:c>
      <x:c r="G5047" t="n">
        <x:v>250</x:v>
      </x:c>
      <x:c r="H5047" t="n">
        <x:v>1</x:v>
      </x:c>
      <x:c r="I5047" t="n">
        <x:v>0</x:v>
      </x:c>
      <x:c r="J5047" s="26" t="n">
        <x:v>75.205468</x:v>
      </x:c>
      <x:c r="K5047" s="26" t="n">
        <x:v>4.015858</x:v>
      </x:c>
      <x:c r="L5047" s="26" t="n">
        <x:v>5.02468</x:v>
      </x:c>
      <x:c r="M5047" s="26" t="n">
        <x:v>-2.626971</x:v>
      </x:c>
      <x:c r="N5047" s="26" t="n">
        <x:v>-8.566575</x:v>
      </x:c>
      <x:c r="O5047" s="26" t="n">
        <x:v>-11.869301</x:v>
      </x:c>
      <x:c r="P5047" s="26" t="n">
        <x:v>-19.461903999999997</x:v>
      </x:c>
      <x:c r="Q5047" s="26" t="n">
        <x:v>-25.440816</x:v>
      </x:c>
    </x:row>
    <x:row r="5048">
      <x:c r="A5048" t="str">
        <x:v>Sweep turun 100%→50%</x:v>
      </x:c>
      <x:c r="B5048" t="str">
        <x:v>2026-08-04 10:55:08.835 +07:00</x:v>
      </x:c>
      <x:c r="C5048" s="26" t="n">
        <x:v>3482.494</x:v>
      </x:c>
      <x:c r="D5048" t="str">
        <x:v>HOT_SWEEP_75</x:v>
      </x:c>
      <x:c r="E5048" s="25" t="n">
        <x:v>0.75</x:v>
      </x:c>
      <x:c r="F5048" t="n">
        <x:v>750</x:v>
      </x:c>
      <x:c r="G5048" t="n">
        <x:v>250</x:v>
      </x:c>
      <x:c r="H5048" t="n">
        <x:v>1</x:v>
      </x:c>
      <x:c r="I5048" t="n">
        <x:v>0</x:v>
      </x:c>
      <x:c r="J5048" s="26" t="n">
        <x:v>75.280249</x:v>
      </x:c>
      <x:c r="K5048" s="26" t="n">
        <x:v>4.062177</x:v>
      </x:c>
      <x:c r="L5048" s="26" t="n">
        <x:v>4.9682770000000005</x:v>
      </x:c>
      <x:c r="M5048" s="26" t="n">
        <x:v>-2.6353869999999997</x:v>
      </x:c>
      <x:c r="N5048" s="26" t="n">
        <x:v>-8.236589</x:v>
      </x:c>
      <x:c r="O5048" s="26" t="n">
        <x:v>-11.87738</x:v>
      </x:c>
      <x:c r="P5048" s="26" t="n">
        <x:v>-19.409198</x:v>
      </x:c>
      <x:c r="Q5048" s="26" t="n">
        <x:v>-25.431981</x:v>
      </x:c>
    </x:row>
    <x:row r="5049">
      <x:c r="A5049" t="str">
        <x:v>Sweep turun 100%→50%</x:v>
      </x:c>
      <x:c r="B5049" t="str">
        <x:v>2026-08-04 10:55:09.515 +07:00</x:v>
      </x:c>
      <x:c r="C5049" s="26" t="n">
        <x:v>3483.171</x:v>
      </x:c>
      <x:c r="D5049" t="str">
        <x:v>HOT_SWEEP_75</x:v>
      </x:c>
      <x:c r="E5049" s="25" t="n">
        <x:v>0.75</x:v>
      </x:c>
      <x:c r="F5049" t="n">
        <x:v>750</x:v>
      </x:c>
      <x:c r="G5049" t="n">
        <x:v>250</x:v>
      </x:c>
      <x:c r="H5049" t="n">
        <x:v>1</x:v>
      </x:c>
      <x:c r="I5049" t="n">
        <x:v>0</x:v>
      </x:c>
      <x:c r="J5049" s="26" t="n">
        <x:v>75.156733</x:v>
      </x:c>
      <x:c r="K5049" s="26" t="n">
        <x:v>4.051016</x:v>
      </x:c>
      <x:c r="L5049" s="26" t="n">
        <x:v>4.945698</x:v>
      </x:c>
      <x:c r="M5049" s="26" t="n">
        <x:v>-2.6579569999999997</x:v>
      </x:c>
      <x:c r="N5049" s="26" t="n">
        <x:v>-8.146006000000002</x:v>
      </x:c>
      <x:c r="O5049" s="26" t="n">
        <x:v>-11.896581</x:v>
      </x:c>
      <x:c r="P5049" s="26" t="n">
        <x:v>-19.433087</x:v>
      </x:c>
      <x:c r="Q5049" s="26" t="n">
        <x:v>-25.418291</x:v>
      </x:c>
    </x:row>
    <x:row r="5050">
      <x:c r="A5050" t="str">
        <x:v>Sweep turun 100%→50%</x:v>
      </x:c>
      <x:c r="B5050" t="str">
        <x:v>2026-08-04 10:55:10.214 +07:00</x:v>
      </x:c>
      <x:c r="C5050" s="26" t="n">
        <x:v>3483.873</x:v>
      </x:c>
      <x:c r="D5050" t="str">
        <x:v>HOT_SWEEP_75</x:v>
      </x:c>
      <x:c r="E5050" s="25" t="n">
        <x:v>0.75</x:v>
      </x:c>
      <x:c r="F5050" t="n">
        <x:v>750</x:v>
      </x:c>
      <x:c r="G5050" t="n">
        <x:v>250</x:v>
      </x:c>
      <x:c r="H5050" t="n">
        <x:v>1</x:v>
      </x:c>
      <x:c r="I5050" t="n">
        <x:v>0</x:v>
      </x:c>
      <x:c r="J5050" s="26" t="n">
        <x:v>75.348228</x:v>
      </x:c>
      <x:c r="K5050" s="26" t="n">
        <x:v>4.068266</x:v>
      </x:c>
      <x:c r="L5050" s="26" t="n">
        <x:v>4.943257</x:v>
      </x:c>
      <x:c r="M5050" s="26" t="n">
        <x:v>-2.710845</x:v>
      </x:c>
      <x:c r="N5050" s="26" t="n">
        <x:v>-8.125546000000002</x:v>
      </x:c>
      <x:c r="O5050" s="26" t="n">
        <x:v>-11.951672</x:v>
      </x:c>
      <x:c r="P5050" s="26" t="n">
        <x:v>-19.420754</x:v>
      </x:c>
      <x:c r="Q5050" s="26" t="n">
        <x:v>-25.38082</x:v>
      </x:c>
    </x:row>
    <x:row r="5051">
      <x:c r="A5051" t="str">
        <x:v>Sweep turun 100%→50%</x:v>
      </x:c>
      <x:c r="B5051" t="str">
        <x:v>2026-08-04 10:55:10.892 +07:00</x:v>
      </x:c>
      <x:c r="C5051" s="26" t="n">
        <x:v>3484.553</x:v>
      </x:c>
      <x:c r="D5051" t="str">
        <x:v>HOT_SWEEP_75</x:v>
      </x:c>
      <x:c r="E5051" s="25" t="n">
        <x:v>0.75</x:v>
      </x:c>
      <x:c r="F5051" t="n">
        <x:v>750</x:v>
      </x:c>
      <x:c r="G5051" t="n">
        <x:v>250</x:v>
      </x:c>
      <x:c r="H5051" t="n">
        <x:v>1</x:v>
      </x:c>
      <x:c r="I5051" t="n">
        <x:v>0</x:v>
      </x:c>
      <x:c r="J5051" s="26" t="n">
        <x:v>75.51118</x:v>
      </x:c>
      <x:c r="K5051" s="26" t="n">
        <x:v>4.080556</x:v>
      </x:c>
      <x:c r="L5051" s="26" t="n">
        <x:v>4.957442</x:v>
      </x:c>
      <x:c r="M5051" s="26" t="n">
        <x:v>-2.698401</x:v>
      </x:c>
      <x:c r="N5051" s="26" t="n">
        <x:v>-8.082545999999999</x:v>
      </x:c>
      <x:c r="O5051" s="26" t="n">
        <x:v>-11.927037</x:v>
      </x:c>
      <x:c r="P5051" s="26" t="n">
        <x:v>-19.422863</x:v>
      </x:c>
      <x:c r="Q5051" s="26" t="n">
        <x:v>-25.349978</x:v>
      </x:c>
    </x:row>
    <x:row r="5052">
      <x:c r="A5052" t="str">
        <x:v>Sweep turun 100%→50%</x:v>
      </x:c>
      <x:c r="B5052" t="str">
        <x:v>2026-08-04 10:55:11.582 +07:00</x:v>
      </x:c>
      <x:c r="C5052" s="26" t="n">
        <x:v>3485.243</x:v>
      </x:c>
      <x:c r="D5052" t="str">
        <x:v>HOT_SWEEP_75</x:v>
      </x:c>
      <x:c r="E5052" s="25" t="n">
        <x:v>0.75</x:v>
      </x:c>
      <x:c r="F5052" t="n">
        <x:v>750</x:v>
      </x:c>
      <x:c r="G5052" t="n">
        <x:v>250</x:v>
      </x:c>
      <x:c r="H5052" t="n">
        <x:v>1</x:v>
      </x:c>
      <x:c r="I5052" t="n">
        <x:v>0</x:v>
      </x:c>
      <x:c r="J5052" s="26" t="n">
        <x:v>75.84413099999999</x:v>
      </x:c>
      <x:c r="K5052" s="26" t="n">
        <x:v>4.057006</x:v>
      </x:c>
      <x:c r="L5052" s="26" t="n">
        <x:v>4.957350999999999</x:v>
      </x:c>
      <x:c r="M5052" s="26" t="n">
        <x:v>-2.692101</x:v>
      </x:c>
      <x:c r="N5052" s="26" t="n">
        <x:v>-8.166628000000001</x:v>
      </x:c>
      <x:c r="O5052" s="26" t="n">
        <x:v>-11.896635</x:v>
      </x:c>
      <x:c r="P5052" s="26" t="n">
        <x:v>-19.430719</x:v>
      </x:c>
      <x:c r="Q5052" s="26" t="n">
        <x:v>-25.379125</x:v>
      </x:c>
    </x:row>
    <x:row r="5053">
      <x:c r="A5053" t="str">
        <x:v>Sweep turun 100%→50%</x:v>
      </x:c>
      <x:c r="B5053" t="str">
        <x:v>2026-08-04 10:55:12.262 +07:00</x:v>
      </x:c>
      <x:c r="C5053" s="26" t="n">
        <x:v>3485.923</x:v>
      </x:c>
      <x:c r="D5053" t="str">
        <x:v>HOT_SWEEP_75</x:v>
      </x:c>
      <x:c r="E5053" s="25" t="n">
        <x:v>0.75</x:v>
      </x:c>
      <x:c r="F5053" t="n">
        <x:v>750</x:v>
      </x:c>
      <x:c r="G5053" t="n">
        <x:v>250</x:v>
      </x:c>
      <x:c r="H5053" t="n">
        <x:v>1</x:v>
      </x:c>
      <x:c r="I5053" t="n">
        <x:v>0</x:v>
      </x:c>
      <x:c r="J5053" s="26" t="n">
        <x:v>76.465525</x:v>
      </x:c>
      <x:c r="K5053" s="26" t="n">
        <x:v>4.0253060000000005</x:v>
      </x:c>
      <x:c r="L5053" s="26" t="n">
        <x:v>4.978546000000001</x:v>
      </x:c>
      <x:c r="M5053" s="26" t="n">
        <x:v>-2.625343</x:v>
      </x:c>
      <x:c r="N5053" s="26" t="n">
        <x:v>-8.113524</x:v>
      </x:c>
      <x:c r="O5053" s="26" t="n">
        <x:v>-11.589323</x:v>
      </x:c>
      <x:c r="P5053" s="26" t="n">
        <x:v>-19.040536</x:v>
      </x:c>
      <x:c r="Q5053" s="26" t="n">
        <x:v>-24.939526</x:v>
      </x:c>
    </x:row>
    <x:row r="5054">
      <x:c r="A5054" t="str">
        <x:v>Sweep turun 100%→50%</x:v>
      </x:c>
      <x:c r="B5054" t="str">
        <x:v>2026-08-04 10:55:12.943 +07:00</x:v>
      </x:c>
      <x:c r="C5054" s="26" t="n">
        <x:v>3486.604</x:v>
      </x:c>
      <x:c r="D5054" t="str">
        <x:v>HOT_SWEEP_75</x:v>
      </x:c>
      <x:c r="E5054" s="25" t="n">
        <x:v>0.75</x:v>
      </x:c>
      <x:c r="F5054" t="n">
        <x:v>750</x:v>
      </x:c>
      <x:c r="G5054" t="n">
        <x:v>250</x:v>
      </x:c>
      <x:c r="H5054" t="n">
        <x:v>1</x:v>
      </x:c>
      <x:c r="I5054" t="n">
        <x:v>0</x:v>
      </x:c>
      <x:c r="J5054" s="26" t="n">
        <x:v>76.47486</x:v>
      </x:c>
      <x:c r="K5054" s="26" t="n">
        <x:v>4.033437</x:v>
      </x:c>
      <x:c r="L5054" s="26" t="n">
        <x:v>4.922961</x:v>
      </x:c>
      <x:c r="M5054" s="26" t="n">
        <x:v>-2.661768</x:v>
      </x:c>
      <x:c r="N5054" s="26" t="n">
        <x:v>-8.076962</x:v>
      </x:c>
      <x:c r="O5054" s="26" t="n">
        <x:v>-11.578797</x:v>
      </x:c>
      <x:c r="P5054" s="26" t="n">
        <x:v>-19.444354</x:v>
      </x:c>
      <x:c r="Q5054" s="26" t="n">
        <x:v>-25.332932999999997</x:v>
      </x:c>
    </x:row>
    <x:row r="5055">
      <x:c r="A5055" t="str">
        <x:v>Sweep turun 100%→50%</x:v>
      </x:c>
      <x:c r="B5055" t="str">
        <x:v>2026-08-04 10:55:13.665 +07:00</x:v>
      </x:c>
      <x:c r="C5055" s="26" t="n">
        <x:v>3487.324</x:v>
      </x:c>
      <x:c r="D5055" t="str">
        <x:v>HOT_SWEEP_75</x:v>
      </x:c>
      <x:c r="E5055" s="25" t="n">
        <x:v>0.75</x:v>
      </x:c>
      <x:c r="F5055" t="n">
        <x:v>750</x:v>
      </x:c>
      <x:c r="G5055" t="n">
        <x:v>250</x:v>
      </x:c>
      <x:c r="H5055" t="n">
        <x:v>1</x:v>
      </x:c>
      <x:c r="I5055" t="n">
        <x:v>0</x:v>
      </x:c>
      <x:c r="J5055" s="26" t="n">
        <x:v>77.019624</x:v>
      </x:c>
      <x:c r="K5055" s="26" t="n">
        <x:v>3.9622930000000003</x:v>
      </x:c>
      <x:c r="L5055" s="26" t="n">
        <x:v>4.9560439999999994</x:v>
      </x:c>
      <x:c r="M5055" s="26" t="n">
        <x:v>-2.665126</x:v>
      </x:c>
      <x:c r="N5055" s="26" t="n">
        <x:v>-8.058223</x:v>
      </x:c>
      <x:c r="O5055" s="26" t="n">
        <x:v>-11.583915000000001</x:v>
      </x:c>
      <x:c r="P5055" s="26" t="n">
        <x:v>-19.476606</x:v>
      </x:c>
      <x:c r="Q5055" s="26" t="n">
        <x:v>-25.331149</x:v>
      </x:c>
    </x:row>
    <x:row r="5056">
      <x:c r="A5056" t="str">
        <x:v>Sweep turun 100%→50%</x:v>
      </x:c>
      <x:c r="B5056" t="str">
        <x:v>2026-08-04 10:55:14.354 +07:00</x:v>
      </x:c>
      <x:c r="C5056" s="26" t="n">
        <x:v>3488.015</x:v>
      </x:c>
      <x:c r="D5056" t="str">
        <x:v>HOT_SWEEP_75</x:v>
      </x:c>
      <x:c r="E5056" s="25" t="n">
        <x:v>0.75</x:v>
      </x:c>
      <x:c r="F5056" t="n">
        <x:v>750</x:v>
      </x:c>
      <x:c r="G5056" t="n">
        <x:v>250</x:v>
      </x:c>
      <x:c r="H5056" t="n">
        <x:v>1</x:v>
      </x:c>
      <x:c r="I5056" t="n">
        <x:v>0</x:v>
      </x:c>
      <x:c r="J5056" s="26" t="n">
        <x:v>77.562496</x:v>
      </x:c>
      <x:c r="K5056" s="26" t="n">
        <x:v>4.080501</x:v>
      </x:c>
      <x:c r="L5056" s="26" t="n">
        <x:v>4.869358</x:v>
      </x:c>
      <x:c r="M5056" s="26" t="n">
        <x:v>-2.652271</x:v>
      </x:c>
      <x:c r="N5056" s="26" t="n">
        <x:v>-7.995043</x:v>
      </x:c>
      <x:c r="O5056" s="26" t="n">
        <x:v>-11.566823000000001</x:v>
      </x:c>
      <x:c r="P5056" s="26" t="n">
        <x:v>-19.484690999999998</x:v>
      </x:c>
      <x:c r="Q5056" s="26" t="n">
        <x:v>-25.264135</x:v>
      </x:c>
    </x:row>
    <x:row r="5057">
      <x:c r="A5057" t="str">
        <x:v>Sweep turun 100%→50%</x:v>
      </x:c>
      <x:c r="B5057" t="str">
        <x:v>2026-08-04 10:55:15.038 +07:00</x:v>
      </x:c>
      <x:c r="C5057" s="26" t="n">
        <x:v>3488.699</x:v>
      </x:c>
      <x:c r="D5057" t="str">
        <x:v>HOT_SWEEP_75</x:v>
      </x:c>
      <x:c r="E5057" s="25" t="n">
        <x:v>0.75</x:v>
      </x:c>
      <x:c r="F5057" t="n">
        <x:v>750</x:v>
      </x:c>
      <x:c r="G5057" t="n">
        <x:v>250</x:v>
      </x:c>
      <x:c r="H5057" t="n">
        <x:v>1</x:v>
      </x:c>
      <x:c r="I5057" t="n">
        <x:v>0</x:v>
      </x:c>
      <x:c r="J5057" s="26" t="n">
        <x:v>77.28152</x:v>
      </x:c>
      <x:c r="K5057" s="26" t="n">
        <x:v>4.086246</x:v>
      </x:c>
      <x:c r="L5057" s="26" t="n">
        <x:v>4.8543579999999995</x:v>
      </x:c>
      <x:c r="M5057" s="26" t="n">
        <x:v>-2.614819</x:v>
      </x:c>
      <x:c r="N5057" s="26" t="n">
        <x:v>-8.61749</x:v>
      </x:c>
      <x:c r="O5057" s="26" t="n">
        <x:v>-11.834208</x:v>
      </x:c>
      <x:c r="P5057" s="26" t="n">
        <x:v>-19.848049</x:v>
      </x:c>
      <x:c r="Q5057" s="26" t="n">
        <x:v>-25.662258</x:v>
      </x:c>
    </x:row>
    <x:row r="5058">
      <x:c r="A5058" t="str">
        <x:v>Sweep turun 100%→50%</x:v>
      </x:c>
      <x:c r="B5058" t="str">
        <x:v>2026-08-04 10:55:15.728 +07:00</x:v>
      </x:c>
      <x:c r="C5058" s="26" t="n">
        <x:v>3489.386</x:v>
      </x:c>
      <x:c r="D5058" t="str">
        <x:v>HOT_SWEEP_75</x:v>
      </x:c>
      <x:c r="E5058" s="25" t="n">
        <x:v>0.75</x:v>
      </x:c>
      <x:c r="F5058" t="n">
        <x:v>750</x:v>
      </x:c>
      <x:c r="G5058" t="n">
        <x:v>250</x:v>
      </x:c>
      <x:c r="H5058" t="n">
        <x:v>1</x:v>
      </x:c>
      <x:c r="I5058" t="n">
        <x:v>0</x:v>
      </x:c>
      <x:c r="J5058" s="26" t="n">
        <x:v>76.966777</x:v>
      </x:c>
      <x:c r="K5058" s="26" t="n">
        <x:v>4.041951999999999</x:v>
      </x:c>
      <x:c r="L5058" s="26" t="n">
        <x:v>4.907548</x:v>
      </x:c>
      <x:c r="M5058" s="26" t="n">
        <x:v>-2.601847</x:v>
      </x:c>
      <x:c r="N5058" s="26" t="n">
        <x:v>-8.426024</x:v>
      </x:c>
      <x:c r="O5058" s="26" t="n">
        <x:v>-11.833733</x:v>
      </x:c>
      <x:c r="P5058" s="26" t="n">
        <x:v>-19.81784</x:v>
      </x:c>
      <x:c r="Q5058" s="26" t="n">
        <x:v>-25.668318999999997</x:v>
      </x:c>
    </x:row>
    <x:row r="5059">
      <x:c r="A5059" t="str">
        <x:v>Sweep turun 100%→50%</x:v>
      </x:c>
      <x:c r="B5059" t="str">
        <x:v>2026-08-04 10:55:16.413 +07:00</x:v>
      </x:c>
      <x:c r="C5059" s="26" t="n">
        <x:v>3490.072</x:v>
      </x:c>
      <x:c r="D5059" t="str">
        <x:v>HOT_SWEEP_75</x:v>
      </x:c>
      <x:c r="E5059" s="25" t="n">
        <x:v>0.75</x:v>
      </x:c>
      <x:c r="F5059" t="n">
        <x:v>750</x:v>
      </x:c>
      <x:c r="G5059" t="n">
        <x:v>250</x:v>
      </x:c>
      <x:c r="H5059" t="n">
        <x:v>1</x:v>
      </x:c>
      <x:c r="I5059" t="n">
        <x:v>0</x:v>
      </x:c>
      <x:c r="J5059" s="26" t="n">
        <x:v>77.735879</x:v>
      </x:c>
      <x:c r="K5059" s="26" t="n">
        <x:v>3.9953159999999994</x:v>
      </x:c>
      <x:c r="L5059" s="26" t="n">
        <x:v>4.9498370000000005</x:v>
      </x:c>
      <x:c r="M5059" s="26" t="n">
        <x:v>-2.5974739999999996</x:v>
      </x:c>
      <x:c r="N5059" s="26" t="n">
        <x:v>-8.523742</x:v>
      </x:c>
      <x:c r="O5059" s="26" t="n">
        <x:v>-11.803795000000001</x:v>
      </x:c>
      <x:c r="P5059" s="26" t="n">
        <x:v>-19.77938</x:v>
      </x:c>
      <x:c r="Q5059" s="26" t="n">
        <x:v>-25.697067</x:v>
      </x:c>
    </x:row>
    <x:row r="5060">
      <x:c r="A5060" t="str">
        <x:v>Sweep turun 100%→50%</x:v>
      </x:c>
      <x:c r="B5060" t="str">
        <x:v>2026-08-04 10:55:17.088 +07:00</x:v>
      </x:c>
      <x:c r="C5060" s="26" t="n">
        <x:v>3490.749</x:v>
      </x:c>
      <x:c r="D5060" t="str">
        <x:v>HOT_SWEEP_75</x:v>
      </x:c>
      <x:c r="E5060" s="25" t="n">
        <x:v>0.75</x:v>
      </x:c>
      <x:c r="F5060" t="n">
        <x:v>750</x:v>
      </x:c>
      <x:c r="G5060" t="n">
        <x:v>250</x:v>
      </x:c>
      <x:c r="H5060" t="n">
        <x:v>1</x:v>
      </x:c>
      <x:c r="I5060" t="n">
        <x:v>0</x:v>
      </x:c>
      <x:c r="J5060" s="26" t="n">
        <x:v>77.515379</x:v>
      </x:c>
      <x:c r="K5060" s="26" t="n">
        <x:v>4.024034</x:v>
      </x:c>
      <x:c r="L5060" s="26" t="n">
        <x:v>4.972634</x:v>
      </x:c>
      <x:c r="M5060" s="26" t="n">
        <x:v>-2.583199</x:v>
      </x:c>
      <x:c r="N5060" s="26" t="n">
        <x:v>-8.782781</x:v>
      </x:c>
      <x:c r="O5060" s="26" t="n">
        <x:v>-12.073998000000001</x:v>
      </x:c>
      <x:c r="P5060" s="26" t="n">
        <x:v>-19.813750000000002</x:v>
      </x:c>
      <x:c r="Q5060" s="26" t="n">
        <x:v>-25.710002</x:v>
      </x:c>
    </x:row>
    <x:row r="5061">
      <x:c r="A5061" t="str">
        <x:v>Sweep turun 100%→50%</x:v>
      </x:c>
      <x:c r="B5061" t="str">
        <x:v>2026-08-04 10:55:17.779 +07:00</x:v>
      </x:c>
      <x:c r="C5061" s="26" t="n">
        <x:v>3491.436</x:v>
      </x:c>
      <x:c r="D5061" t="str">
        <x:v>HOT_SWEEP_75</x:v>
      </x:c>
      <x:c r="E5061" s="25" t="n">
        <x:v>0.75</x:v>
      </x:c>
      <x:c r="F5061" t="n">
        <x:v>750</x:v>
      </x:c>
      <x:c r="G5061" t="n">
        <x:v>250</x:v>
      </x:c>
      <x:c r="H5061" t="n">
        <x:v>1</x:v>
      </x:c>
      <x:c r="I5061" t="n">
        <x:v>0</x:v>
      </x:c>
      <x:c r="J5061" s="26" t="n">
        <x:v>77.02217999999999</x:v>
      </x:c>
      <x:c r="K5061" s="26" t="n">
        <x:v>4.086976</x:v>
      </x:c>
      <x:c r="L5061" s="26" t="n">
        <x:v>4.993632</x:v>
      </x:c>
      <x:c r="M5061" s="26" t="n">
        <x:v>-2.593751</x:v>
      </x:c>
      <x:c r="N5061" s="26" t="n">
        <x:v>-8.542252999999999</x:v>
      </x:c>
      <x:c r="O5061" s="26" t="n">
        <x:v>-12.052948</x:v>
      </x:c>
      <x:c r="P5061" s="26" t="n">
        <x:v>-19.878102000000002</x:v>
      </x:c>
      <x:c r="Q5061" s="26" t="n">
        <x:v>-25.749315</x:v>
      </x:c>
    </x:row>
    <x:row r="5062">
      <x:c r="A5062" t="str">
        <x:v>Sweep turun 100%→50%</x:v>
      </x:c>
      <x:c r="B5062" t="str">
        <x:v>2026-08-04 10:55:18.471 +07:00</x:v>
      </x:c>
      <x:c r="C5062" s="26" t="n">
        <x:v>3492.132</x:v>
      </x:c>
      <x:c r="D5062" t="str">
        <x:v>HOT_SWEEP_75</x:v>
      </x:c>
      <x:c r="E5062" s="25" t="n">
        <x:v>0.75</x:v>
      </x:c>
      <x:c r="F5062" t="n">
        <x:v>750</x:v>
      </x:c>
      <x:c r="G5062" t="n">
        <x:v>250</x:v>
      </x:c>
      <x:c r="H5062" t="n">
        <x:v>1</x:v>
      </x:c>
      <x:c r="I5062" t="n">
        <x:v>0</x:v>
      </x:c>
      <x:c r="J5062" s="26" t="n">
        <x:v>77.05228</x:v>
      </x:c>
      <x:c r="K5062" s="26" t="n">
        <x:v>4.094715</x:v>
      </x:c>
      <x:c r="L5062" s="26" t="n">
        <x:v>5.029134</x:v>
      </x:c>
      <x:c r="M5062" s="26" t="n">
        <x:v>-2.611278</x:v>
      </x:c>
      <x:c r="N5062" s="26" t="n">
        <x:v>-8.144714</x:v>
      </x:c>
      <x:c r="O5062" s="26" t="n">
        <x:v>-12.047638</x:v>
      </x:c>
      <x:c r="P5062" s="26" t="n">
        <x:v>-19.83843</x:v>
      </x:c>
      <x:c r="Q5062" s="26" t="n">
        <x:v>-25.781388999999997</x:v>
      </x:c>
    </x:row>
    <x:row r="5063">
      <x:c r="A5063" t="str">
        <x:v>Sweep turun 100%→50%</x:v>
      </x:c>
      <x:c r="B5063" t="str">
        <x:v>2026-08-04 10:55:19.161 +07:00</x:v>
      </x:c>
      <x:c r="C5063" s="26" t="n">
        <x:v>3492.814</x:v>
      </x:c>
      <x:c r="D5063" t="str">
        <x:v>HOT_SWEEP_75</x:v>
      </x:c>
      <x:c r="E5063" s="25" t="n">
        <x:v>0.75</x:v>
      </x:c>
      <x:c r="F5063" t="n">
        <x:v>750</x:v>
      </x:c>
      <x:c r="G5063" t="n">
        <x:v>250</x:v>
      </x:c>
      <x:c r="H5063" t="n">
        <x:v>1</x:v>
      </x:c>
      <x:c r="I5063" t="n">
        <x:v>0</x:v>
      </x:c>
      <x:c r="J5063" s="26" t="n">
        <x:v>76.99273500000001</x:v>
      </x:c>
      <x:c r="K5063" s="26" t="n">
        <x:v>4.1158280000000005</x:v>
      </x:c>
      <x:c r="L5063" s="26" t="n">
        <x:v>5.001423</x:v>
      </x:c>
      <x:c r="M5063" s="26" t="n">
        <x:v>-2.570419</x:v>
      </x:c>
      <x:c r="N5063" s="26" t="n">
        <x:v>-8.18506</x:v>
      </x:c>
      <x:c r="O5063" s="26" t="n">
        <x:v>-12.047139</x:v>
      </x:c>
      <x:c r="P5063" s="26" t="n">
        <x:v>-19.858567</x:v>
      </x:c>
      <x:c r="Q5063" s="26" t="n">
        <x:v>-25.751303999999998</x:v>
      </x:c>
    </x:row>
    <x:row r="5064">
      <x:c r="A5064" t="str">
        <x:v>Sweep turun 100%→50%</x:v>
      </x:c>
      <x:c r="B5064" t="str">
        <x:v>2026-08-04 10:55:19.838 +07:00</x:v>
      </x:c>
      <x:c r="C5064" s="26" t="n">
        <x:v>3493.499</x:v>
      </x:c>
      <x:c r="D5064" t="str">
        <x:v>HOT_SWEEP_75</x:v>
      </x:c>
      <x:c r="E5064" s="25" t="n">
        <x:v>0.75</x:v>
      </x:c>
      <x:c r="F5064" t="n">
        <x:v>750</x:v>
      </x:c>
      <x:c r="G5064" t="n">
        <x:v>250</x:v>
      </x:c>
      <x:c r="H5064" t="n">
        <x:v>1</x:v>
      </x:c>
      <x:c r="I5064" t="n">
        <x:v>0</x:v>
      </x:c>
      <x:c r="J5064" s="26" t="n">
        <x:v>76.458193</x:v>
      </x:c>
      <x:c r="K5064" s="26" t="n">
        <x:v>4.108062</x:v>
      </x:c>
      <x:c r="L5064" s="26" t="n">
        <x:v>4.948846</x:v>
      </x:c>
      <x:c r="M5064" s="26" t="n">
        <x:v>-2.579918</x:v>
      </x:c>
      <x:c r="N5064" s="26" t="n">
        <x:v>-8.206969999999998</x:v>
      </x:c>
      <x:c r="O5064" s="26" t="n">
        <x:v>-12.055254</x:v>
      </x:c>
      <x:c r="P5064" s="26" t="n">
        <x:v>-19.900351999999998</x:v>
      </x:c>
      <x:c r="Q5064" s="26" t="n">
        <x:v>-25.750031999999997</x:v>
      </x:c>
    </x:row>
    <x:row r="5065">
      <x:c r="A5065" t="str">
        <x:v>Sweep turun 100%→50%</x:v>
      </x:c>
      <x:c r="B5065" t="str">
        <x:v>2026-08-04 10:55:20.544 +07:00</x:v>
      </x:c>
      <x:c r="C5065" s="26" t="n">
        <x:v>3494.198</x:v>
      </x:c>
      <x:c r="D5065" t="str">
        <x:v>HOT_SWEEP_75</x:v>
      </x:c>
      <x:c r="E5065" s="25" t="n">
        <x:v>0.75</x:v>
      </x:c>
      <x:c r="F5065" t="n">
        <x:v>750</x:v>
      </x:c>
      <x:c r="G5065" t="n">
        <x:v>250</x:v>
      </x:c>
      <x:c r="H5065" t="n">
        <x:v>1</x:v>
      </x:c>
      <x:c r="I5065" t="n">
        <x:v>0</x:v>
      </x:c>
      <x:c r="J5065" s="26" t="n">
        <x:v>75.37102</x:v>
      </x:c>
      <x:c r="K5065" s="26" t="n">
        <x:v>4.109612</x:v>
      </x:c>
      <x:c r="L5065" s="26" t="n">
        <x:v>4.886074</x:v>
      </x:c>
      <x:c r="M5065" s="26" t="n">
        <x:v>-2.571609</x:v>
      </x:c>
      <x:c r="N5065" s="26" t="n">
        <x:v>-7.61933</x:v>
      </x:c>
      <x:c r="O5065" s="26" t="n">
        <x:v>-12.076920999999999</x:v>
      </x:c>
      <x:c r="P5065" s="26" t="n">
        <x:v>-19.876033</x:v>
      </x:c>
      <x:c r="Q5065" s="26" t="n">
        <x:v>-25.74051</x:v>
      </x:c>
    </x:row>
    <x:row r="5066">
      <x:c r="A5066" t="str">
        <x:v>Sweep turun 100%→50%</x:v>
      </x:c>
      <x:c r="B5066" t="str">
        <x:v>2026-08-04 10:55:21.247 +07:00</x:v>
      </x:c>
      <x:c r="C5066" s="26" t="n">
        <x:v>3494.906</x:v>
      </x:c>
      <x:c r="D5066" t="str">
        <x:v>HOT_SWEEP_75</x:v>
      </x:c>
      <x:c r="E5066" s="25" t="n">
        <x:v>0.75</x:v>
      </x:c>
      <x:c r="F5066" t="n">
        <x:v>750</x:v>
      </x:c>
      <x:c r="G5066" t="n">
        <x:v>250</x:v>
      </x:c>
      <x:c r="H5066" t="n">
        <x:v>1</x:v>
      </x:c>
      <x:c r="I5066" t="n">
        <x:v>0</x:v>
      </x:c>
      <x:c r="J5066" s="26" t="n">
        <x:v>76.045141</x:v>
      </x:c>
      <x:c r="K5066" s="26" t="n">
        <x:v>4.057448</x:v>
      </x:c>
      <x:c r="L5066" s="26" t="n">
        <x:v>4.902353</x:v>
      </x:c>
      <x:c r="M5066" s="26" t="n">
        <x:v>-2.542539</x:v>
      </x:c>
      <x:c r="N5066" s="26" t="n">
        <x:v>-7.447438</x:v>
      </x:c>
      <x:c r="O5066" s="26" t="n">
        <x:v>-11.845481</x:v>
      </x:c>
      <x:c r="P5066" s="26" t="n">
        <x:v>-19.499272</x:v>
      </x:c>
      <x:c r="Q5066" s="26" t="n">
        <x:v>-25.279161000000002</x:v>
      </x:c>
    </x:row>
    <x:row r="5067">
      <x:c r="A5067" t="str">
        <x:v>Sweep turun 100%→50%</x:v>
      </x:c>
      <x:c r="B5067" t="str">
        <x:v>2026-08-04 10:55:21.939 +07:00</x:v>
      </x:c>
      <x:c r="C5067" s="26" t="n">
        <x:v>3495.6</x:v>
      </x:c>
      <x:c r="D5067" t="str">
        <x:v>HOT_SWEEP_75</x:v>
      </x:c>
      <x:c r="E5067" s="25" t="n">
        <x:v>0.75</x:v>
      </x:c>
      <x:c r="F5067" t="n">
        <x:v>750</x:v>
      </x:c>
      <x:c r="G5067" t="n">
        <x:v>250</x:v>
      </x:c>
      <x:c r="H5067" t="n">
        <x:v>1</x:v>
      </x:c>
      <x:c r="I5067" t="n">
        <x:v>0</x:v>
      </x:c>
      <x:c r="J5067" s="26" t="n">
        <x:v>75.854473</x:v>
      </x:c>
      <x:c r="K5067" s="26" t="n">
        <x:v>4.030579</x:v>
      </x:c>
      <x:c r="L5067" s="26" t="n">
        <x:v>4.913412</x:v>
      </x:c>
      <x:c r="M5067" s="26" t="n">
        <x:v>-2.5387399999999998</x:v>
      </x:c>
      <x:c r="N5067" s="26" t="n">
        <x:v>-7.450768</x:v>
      </x:c>
      <x:c r="O5067" s="26" t="n">
        <x:v>-11.834509</x:v>
      </x:c>
      <x:c r="P5067" s="26" t="n">
        <x:v>-19.505340999999998</x:v>
      </x:c>
      <x:c r="Q5067" s="26" t="n">
        <x:v>-25.345365</x:v>
      </x:c>
    </x:row>
    <x:row r="5068">
      <x:c r="A5068" t="str">
        <x:v>Sweep turun 100%→50%</x:v>
      </x:c>
      <x:c r="B5068" t="str">
        <x:v>2026-08-04 10:55:22.625 +07:00</x:v>
      </x:c>
      <x:c r="C5068" s="26" t="n">
        <x:v>3496.286</x:v>
      </x:c>
      <x:c r="D5068" t="str">
        <x:v>HOT_SWEEP_75</x:v>
      </x:c>
      <x:c r="E5068" s="25" t="n">
        <x:v>0.75</x:v>
      </x:c>
      <x:c r="F5068" t="n">
        <x:v>750</x:v>
      </x:c>
      <x:c r="G5068" t="n">
        <x:v>250</x:v>
      </x:c>
      <x:c r="H5068" t="n">
        <x:v>1</x:v>
      </x:c>
      <x:c r="I5068" t="n">
        <x:v>0</x:v>
      </x:c>
      <x:c r="J5068" s="26" t="n">
        <x:v>75.27326</x:v>
      </x:c>
      <x:c r="K5068" s="26" t="n">
        <x:v>4.111557</x:v>
      </x:c>
      <x:c r="L5068" s="26" t="n">
        <x:v>4.903256</x:v>
      </x:c>
      <x:c r="M5068" s="26" t="n">
        <x:v>-2.550251</x:v>
      </x:c>
      <x:c r="N5068" s="26" t="n">
        <x:v>-8.171887</x:v>
      </x:c>
      <x:c r="O5068" s="26" t="n">
        <x:v>-11.822565</x:v>
      </x:c>
      <x:c r="P5068" s="26" t="n">
        <x:v>-19.597981</x:v>
      </x:c>
      <x:c r="Q5068" s="26" t="n">
        <x:v>-25.354588</x:v>
      </x:c>
    </x:row>
    <x:row r="5069">
      <x:c r="A5069" t="str">
        <x:v>Sweep turun 100%→50%</x:v>
      </x:c>
      <x:c r="B5069" t="str">
        <x:v>2026-08-04 10:55:23.325 +07:00</x:v>
      </x:c>
      <x:c r="C5069" s="26" t="n">
        <x:v>3496.984</x:v>
      </x:c>
      <x:c r="D5069" t="str">
        <x:v>HOT_SWEEP_75</x:v>
      </x:c>
      <x:c r="E5069" s="25" t="n">
        <x:v>0.75</x:v>
      </x:c>
      <x:c r="F5069" t="n">
        <x:v>750</x:v>
      </x:c>
      <x:c r="G5069" t="n">
        <x:v>250</x:v>
      </x:c>
      <x:c r="H5069" t="n">
        <x:v>1</x:v>
      </x:c>
      <x:c r="I5069" t="n">
        <x:v>0</x:v>
      </x:c>
      <x:c r="J5069" s="26" t="n">
        <x:v>76.201275</x:v>
      </x:c>
      <x:c r="K5069" s="26" t="n">
        <x:v>4.1247560000000005</x:v>
      </x:c>
      <x:c r="L5069" s="26" t="n">
        <x:v>4.829032</x:v>
      </x:c>
      <x:c r="M5069" s="26" t="n">
        <x:v>-2.5287539999999997</x:v>
      </x:c>
      <x:c r="N5069" s="26" t="n">
        <x:v>-7.326782000000001</x:v>
      </x:c>
      <x:c r="O5069" s="26" t="n">
        <x:v>-11.576780999999999</x:v>
      </x:c>
      <x:c r="P5069" s="26" t="n">
        <x:v>-19.232257999999998</x:v>
      </x:c>
      <x:c r="Q5069" s="26" t="n">
        <x:v>-25.345633</x:v>
      </x:c>
    </x:row>
    <x:row r="5070">
      <x:c r="A5070" t="str">
        <x:v>Sweep turun 100%→50%</x:v>
      </x:c>
      <x:c r="B5070" t="str">
        <x:v>2026-08-04 10:55:24.015 +07:00</x:v>
      </x:c>
      <x:c r="C5070" s="26" t="n">
        <x:v>3497.676</x:v>
      </x:c>
      <x:c r="D5070" t="str">
        <x:v>HOT_SWEEP_75</x:v>
      </x:c>
      <x:c r="E5070" s="25" t="n">
        <x:v>0.75</x:v>
      </x:c>
      <x:c r="F5070" t="n">
        <x:v>750</x:v>
      </x:c>
      <x:c r="G5070" t="n">
        <x:v>250</x:v>
      </x:c>
      <x:c r="H5070" t="n">
        <x:v>1</x:v>
      </x:c>
      <x:c r="I5070" t="n">
        <x:v>0</x:v>
      </x:c>
      <x:c r="J5070" s="26" t="n">
        <x:v>75.94185300000001</x:v>
      </x:c>
      <x:c r="K5070" s="26" t="n">
        <x:v>4.169156</x:v>
      </x:c>
      <x:c r="L5070" s="26" t="n">
        <x:v>4.852328</x:v>
      </x:c>
      <x:c r="M5070" s="26" t="n">
        <x:v>-2.503743</x:v>
      </x:c>
      <x:c r="N5070" s="26" t="n">
        <x:v>-7.329447999999999</x:v>
      </x:c>
      <x:c r="O5070" s="26" t="n">
        <x:v>-11.576105</x:v>
      </x:c>
      <x:c r="P5070" s="26" t="n">
        <x:v>-19.564969</x:v>
      </x:c>
      <x:c r="Q5070" s="26" t="n">
        <x:v>-25.862521</x:v>
      </x:c>
    </x:row>
    <x:row r="5071">
      <x:c r="A5071" t="str">
        <x:v>Sweep turun 100%→50%</x:v>
      </x:c>
      <x:c r="B5071" t="str">
        <x:v>2026-08-04 10:55:24.710 +07:00</x:v>
      </x:c>
      <x:c r="C5071" s="26" t="n">
        <x:v>3498.361</x:v>
      </x:c>
      <x:c r="D5071" t="str">
        <x:v>HOT_SWEEP_75</x:v>
      </x:c>
      <x:c r="E5071" s="25" t="n">
        <x:v>0.75</x:v>
      </x:c>
      <x:c r="F5071" t="n">
        <x:v>750</x:v>
      </x:c>
      <x:c r="G5071" t="n">
        <x:v>250</x:v>
      </x:c>
      <x:c r="H5071" t="n">
        <x:v>1</x:v>
      </x:c>
      <x:c r="I5071" t="n">
        <x:v>0</x:v>
      </x:c>
      <x:c r="J5071" s="26" t="n">
        <x:v>75.435072</x:v>
      </x:c>
      <x:c r="K5071" s="26" t="n">
        <x:v>4.101843</x:v>
      </x:c>
      <x:c r="L5071" s="26" t="n">
        <x:v>4.835009</x:v>
      </x:c>
      <x:c r="M5071" s="26" t="n">
        <x:v>-2.510146</x:v>
      </x:c>
      <x:c r="N5071" s="26" t="n">
        <x:v>-7.6508210000000005</x:v>
      </x:c>
      <x:c r="O5071" s="26" t="n">
        <x:v>-11.578507</x:v>
      </x:c>
      <x:c r="P5071" s="26" t="n">
        <x:v>-19.513497</x:v>
      </x:c>
      <x:c r="Q5071" s="26" t="n">
        <x:v>-25.806338</x:v>
      </x:c>
    </x:row>
    <x:row r="5072">
      <x:c r="A5072" t="str">
        <x:v>Sweep turun 100%→50%</x:v>
      </x:c>
      <x:c r="B5072" t="str">
        <x:v>2026-08-04 10:55:25.385 +07:00</x:v>
      </x:c>
      <x:c r="C5072" s="26" t="n">
        <x:v>3499.046</x:v>
      </x:c>
      <x:c r="D5072" t="str">
        <x:v>HOT_SWEEP_75</x:v>
      </x:c>
      <x:c r="E5072" s="25" t="n">
        <x:v>0.75</x:v>
      </x:c>
      <x:c r="F5072" t="n">
        <x:v>750</x:v>
      </x:c>
      <x:c r="G5072" t="n">
        <x:v>250</x:v>
      </x:c>
      <x:c r="H5072" t="n">
        <x:v>1</x:v>
      </x:c>
      <x:c r="I5072" t="n">
        <x:v>0</x:v>
      </x:c>
      <x:c r="J5072" s="26" t="n">
        <x:v>76.397337</x:v>
      </x:c>
      <x:c r="K5072" s="26" t="n">
        <x:v>4.068993</x:v>
      </x:c>
      <x:c r="L5072" s="26" t="n">
        <x:v>4.770525999999999</x:v>
      </x:c>
      <x:c r="M5072" s="26" t="n">
        <x:v>-2.467931</x:v>
      </x:c>
      <x:c r="N5072" s="26" t="n">
        <x:v>-8.074559</x:v>
      </x:c>
      <x:c r="O5072" s="26" t="n">
        <x:v>-11.598716999999999</x:v>
      </x:c>
      <x:c r="P5072" s="26" t="n">
        <x:v>-19.540917</x:v>
      </x:c>
      <x:c r="Q5072" s="26" t="n">
        <x:v>-25.799936</x:v>
      </x:c>
    </x:row>
    <x:row r="5073">
      <x:c r="A5073" t="str">
        <x:v>Sweep turun 100%→50%</x:v>
      </x:c>
      <x:c r="B5073" t="str">
        <x:v>2026-08-04 10:55:26.076 +07:00</x:v>
      </x:c>
      <x:c r="C5073" s="26" t="n">
        <x:v>3499.737</x:v>
      </x:c>
      <x:c r="D5073" t="str">
        <x:v>HOT_SWEEP_75</x:v>
      </x:c>
      <x:c r="E5073" s="25" t="n">
        <x:v>0.75</x:v>
      </x:c>
      <x:c r="F5073" t="n">
        <x:v>750</x:v>
      </x:c>
      <x:c r="G5073" t="n">
        <x:v>250</x:v>
      </x:c>
      <x:c r="H5073" t="n">
        <x:v>1</x:v>
      </x:c>
      <x:c r="I5073" t="n">
        <x:v>0</x:v>
      </x:c>
      <x:c r="J5073" s="26" t="n">
        <x:v>76.161988</x:v>
      </x:c>
      <x:c r="K5073" s="26" t="n">
        <x:v>4.035686</x:v>
      </x:c>
      <x:c r="L5073" s="26" t="n">
        <x:v>4.828894</x:v>
      </x:c>
      <x:c r="M5073" s="26" t="n">
        <x:v>-2.5329829999999998</x:v>
      </x:c>
      <x:c r="N5073" s="26" t="n">
        <x:v>-7.901676</x:v>
      </x:c>
      <x:c r="O5073" s="26" t="n">
        <x:v>-11.874944</x:v>
      </x:c>
      <x:c r="P5073" s="26" t="n">
        <x:v>-19.905421999999998</x:v>
      </x:c>
      <x:c r="Q5073" s="26" t="n">
        <x:v>-25.824118</x:v>
      </x:c>
    </x:row>
    <x:row r="5074">
      <x:c r="A5074" t="str">
        <x:v>Sweep turun 100%→50%</x:v>
      </x:c>
      <x:c r="B5074" t="str">
        <x:v>2026-08-04 10:55:26.773 +07:00</x:v>
      </x:c>
      <x:c r="C5074" s="26" t="n">
        <x:v>3500.433</x:v>
      </x:c>
      <x:c r="D5074" t="str">
        <x:v>HOT_SWEEP_75</x:v>
      </x:c>
      <x:c r="E5074" s="25" t="n">
        <x:v>0.75</x:v>
      </x:c>
      <x:c r="F5074" t="n">
        <x:v>750</x:v>
      </x:c>
      <x:c r="G5074" t="n">
        <x:v>250</x:v>
      </x:c>
      <x:c r="H5074" t="n">
        <x:v>1</x:v>
      </x:c>
      <x:c r="I5074" t="n">
        <x:v>0</x:v>
      </x:c>
      <x:c r="J5074" s="26" t="n">
        <x:v>75.97363</x:v>
      </x:c>
      <x:c r="K5074" s="26" t="n">
        <x:v>4.021046999999999</x:v>
      </x:c>
      <x:c r="L5074" s="26" t="n">
        <x:v>4.911424</x:v>
      </x:c>
      <x:c r="M5074" s="26" t="n">
        <x:v>-2.48217</x:v>
      </x:c>
      <x:c r="N5074" s="26" t="n">
        <x:v>-7.549294</x:v>
      </x:c>
      <x:c r="O5074" s="26" t="n">
        <x:v>-11.866562</x:v>
      </x:c>
      <x:c r="P5074" s="26" t="n">
        <x:v>-19.867449999999998</x:v>
      </x:c>
      <x:c r="Q5074" s="26" t="n">
        <x:v>-25.833931</x:v>
      </x:c>
    </x:row>
    <x:row r="5075">
      <x:c r="A5075" t="str">
        <x:v>Sweep turun 100%→50%</x:v>
      </x:c>
      <x:c r="B5075" t="str">
        <x:v>2026-08-04 10:55:27.495 +07:00</x:v>
      </x:c>
      <x:c r="C5075" s="26" t="n">
        <x:v>3501.151</x:v>
      </x:c>
      <x:c r="D5075" t="str">
        <x:v>HOT_SWEEP_75</x:v>
      </x:c>
      <x:c r="E5075" s="25" t="n">
        <x:v>0.75</x:v>
      </x:c>
      <x:c r="F5075" t="n">
        <x:v>750</x:v>
      </x:c>
      <x:c r="G5075" t="n">
        <x:v>250</x:v>
      </x:c>
      <x:c r="H5075" t="n">
        <x:v>1</x:v>
      </x:c>
      <x:c r="I5075" t="n">
        <x:v>0</x:v>
      </x:c>
      <x:c r="J5075" s="26" t="n">
        <x:v>76.900907</x:v>
      </x:c>
      <x:c r="K5075" s="26" t="n">
        <x:v>3.979651</x:v>
      </x:c>
      <x:c r="L5075" s="26" t="n">
        <x:v>4.9351899999999995</x:v>
      </x:c>
      <x:c r="M5075" s="26" t="n">
        <x:v>-2.4903880000000003</x:v>
      </x:c>
      <x:c r="N5075" s="26" t="n">
        <x:v>-8.150598</x:v>
      </x:c>
      <x:c r="O5075" s="26" t="n">
        <x:v>-11.828963</x:v>
      </x:c>
      <x:c r="P5075" s="26" t="n">
        <x:v>-19.854616</x:v>
      </x:c>
      <x:c r="Q5075" s="26" t="n">
        <x:v>-25.834193</x:v>
      </x:c>
    </x:row>
    <x:row r="5076">
      <x:c r="A5076" t="str">
        <x:v>Sweep turun 100%→50%</x:v>
      </x:c>
      <x:c r="B5076" t="str">
        <x:v>2026-08-04 10:55:28.183 +07:00</x:v>
      </x:c>
      <x:c r="C5076" s="26" t="n">
        <x:v>3501.844</x:v>
      </x:c>
      <x:c r="D5076" t="str">
        <x:v>HOT_SWEEP_75</x:v>
      </x:c>
      <x:c r="E5076" s="25" t="n">
        <x:v>0.75</x:v>
      </x:c>
      <x:c r="F5076" t="n">
        <x:v>750</x:v>
      </x:c>
      <x:c r="G5076" t="n">
        <x:v>250</x:v>
      </x:c>
      <x:c r="H5076" t="n">
        <x:v>1</x:v>
      </x:c>
      <x:c r="I5076" t="n">
        <x:v>0</x:v>
      </x:c>
      <x:c r="J5076" s="26" t="n">
        <x:v>76.80784200000001</x:v>
      </x:c>
      <x:c r="K5076" s="26" t="n">
        <x:v>4.010764</x:v>
      </x:c>
      <x:c r="L5076" s="26" t="n">
        <x:v>4.957082</x:v>
      </x:c>
      <x:c r="M5076" s="26" t="n">
        <x:v>-2.5042910000000003</x:v>
      </x:c>
      <x:c r="N5076" s="26" t="n">
        <x:v>-7.938206999999999</x:v>
      </x:c>
      <x:c r="O5076" s="26" t="n">
        <x:v>-11.760389</x:v>
      </x:c>
      <x:c r="P5076" s="26" t="n">
        <x:v>-19.853171</x:v>
      </x:c>
      <x:c r="Q5076" s="26" t="n">
        <x:v>-25.849843</x:v>
      </x:c>
    </x:row>
    <x:row r="5077">
      <x:c r="A5077" t="str">
        <x:v>Sweep turun 100%→50%</x:v>
      </x:c>
      <x:c r="B5077" t="str">
        <x:v>2026-08-04 10:55:28.870 +07:00</x:v>
      </x:c>
      <x:c r="C5077" s="26" t="n">
        <x:v>3502.531</x:v>
      </x:c>
      <x:c r="D5077" t="str">
        <x:v>HOT_SWEEP_75</x:v>
      </x:c>
      <x:c r="E5077" s="25" t="n">
        <x:v>0.75</x:v>
      </x:c>
      <x:c r="F5077" t="n">
        <x:v>750</x:v>
      </x:c>
      <x:c r="G5077" t="n">
        <x:v>250</x:v>
      </x:c>
      <x:c r="H5077" t="n">
        <x:v>1</x:v>
      </x:c>
      <x:c r="I5077" t="n">
        <x:v>0</x:v>
      </x:c>
      <x:c r="J5077" s="26" t="n">
        <x:v>76.850981</x:v>
      </x:c>
      <x:c r="K5077" s="26" t="n">
        <x:v>4.030622999999999</x:v>
      </x:c>
      <x:c r="L5077" s="26" t="n">
        <x:v>4.966278</x:v>
      </x:c>
      <x:c r="M5077" s="26" t="n">
        <x:v>-2.506105</x:v>
      </x:c>
      <x:c r="N5077" s="26" t="n">
        <x:v>-7.9581930000000005</x:v>
      </x:c>
      <x:c r="O5077" s="26" t="n">
        <x:v>-11.774431</x:v>
      </x:c>
      <x:c r="P5077" s="26" t="n">
        <x:v>-19.84364</x:v>
      </x:c>
      <x:c r="Q5077" s="26" t="n">
        <x:v>-25.801614</x:v>
      </x:c>
    </x:row>
    <x:row r="5078">
      <x:c r="A5078" t="str">
        <x:v>Sweep turun 100%→50%</x:v>
      </x:c>
      <x:c r="B5078" t="str">
        <x:v>2026-08-04 10:55:29.556 +07:00</x:v>
      </x:c>
      <x:c r="C5078" s="26" t="n">
        <x:v>3503.215</x:v>
      </x:c>
      <x:c r="D5078" t="str">
        <x:v>HOT_SWEEP_75</x:v>
      </x:c>
      <x:c r="E5078" s="25" t="n">
        <x:v>0.75</x:v>
      </x:c>
      <x:c r="F5078" t="n">
        <x:v>750</x:v>
      </x:c>
      <x:c r="G5078" t="n">
        <x:v>250</x:v>
      </x:c>
      <x:c r="H5078" t="n">
        <x:v>1</x:v>
      </x:c>
      <x:c r="I5078" t="n">
        <x:v>0</x:v>
      </x:c>
      <x:c r="J5078" s="26" t="n">
        <x:v>76.965168</x:v>
      </x:c>
      <x:c r="K5078" s="26" t="n">
        <x:v>3.9322380000000003</x:v>
      </x:c>
      <x:c r="L5078" s="26" t="n">
        <x:v>5.001099</x:v>
      </x:c>
      <x:c r="M5078" s="26" t="n">
        <x:v>-2.5130149999999998</x:v>
      </x:c>
      <x:c r="N5078" s="26" t="n">
        <x:v>-7.38339</x:v>
      </x:c>
      <x:c r="O5078" s="26" t="n">
        <x:v>-11.824463999999999</x:v>
      </x:c>
      <x:c r="P5078" s="26" t="n">
        <x:v>-19.725738</x:v>
      </x:c>
      <x:c r="Q5078" s="26" t="n">
        <x:v>-25.834674</x:v>
      </x:c>
    </x:row>
    <x:row r="5079">
      <x:c r="A5079" t="str">
        <x:v>Sweep turun 100%→50%</x:v>
      </x:c>
      <x:c r="B5079" t="str">
        <x:v>2026-08-04 10:55:30.233 +07:00</x:v>
      </x:c>
      <x:c r="C5079" s="26" t="n">
        <x:v>3503.894</x:v>
      </x:c>
      <x:c r="D5079" t="str">
        <x:v>HOT_SWEEP_75</x:v>
      </x:c>
      <x:c r="E5079" s="25" t="n">
        <x:v>0.75</x:v>
      </x:c>
      <x:c r="F5079" t="n">
        <x:v>750</x:v>
      </x:c>
      <x:c r="G5079" t="n">
        <x:v>250</x:v>
      </x:c>
      <x:c r="H5079" t="n">
        <x:v>1</x:v>
      </x:c>
      <x:c r="I5079" t="n">
        <x:v>0</x:v>
      </x:c>
      <x:c r="J5079" s="26" t="n">
        <x:v>77.29996</x:v>
      </x:c>
      <x:c r="K5079" s="26" t="n">
        <x:v>3.876998</x:v>
      </x:c>
      <x:c r="L5079" s="26" t="n">
        <x:v>5.016939</x:v>
      </x:c>
      <x:c r="M5079" s="26" t="n">
        <x:v>-2.5756249999999996</x:v>
      </x:c>
      <x:c r="N5079" s="26" t="n">
        <x:v>-8.036850999999999</x:v>
      </x:c>
      <x:c r="O5079" s="26" t="n">
        <x:v>-11.806011999999999</x:v>
      </x:c>
      <x:c r="P5079" s="26" t="n">
        <x:v>-19.732947</x:v>
      </x:c>
      <x:c r="Q5079" s="26" t="n">
        <x:v>-25.426427</x:v>
      </x:c>
    </x:row>
    <x:row r="5080">
      <x:c r="A5080" t="str">
        <x:v>Sweep turun 100%→50%</x:v>
      </x:c>
      <x:c r="B5080" t="str">
        <x:v>2026-08-04 10:55:30.921 +07:00</x:v>
      </x:c>
      <x:c r="C5080" s="26" t="n">
        <x:v>3504.574</x:v>
      </x:c>
      <x:c r="D5080" t="str">
        <x:v>HOT_SWEEP_75</x:v>
      </x:c>
      <x:c r="E5080" s="25" t="n">
        <x:v>0.75</x:v>
      </x:c>
      <x:c r="F5080" t="n">
        <x:v>750</x:v>
      </x:c>
      <x:c r="G5080" t="n">
        <x:v>250</x:v>
      </x:c>
      <x:c r="H5080" t="n">
        <x:v>1</x:v>
      </x:c>
      <x:c r="I5080" t="n">
        <x:v>0</x:v>
      </x:c>
      <x:c r="J5080" s="26" t="n">
        <x:v>77.419497</x:v>
      </x:c>
      <x:c r="K5080" s="26" t="n">
        <x:v>3.8484830000000003</x:v>
      </x:c>
      <x:c r="L5080" s="26" t="n">
        <x:v>4.954694</x:v>
      </x:c>
      <x:c r="M5080" s="26" t="n">
        <x:v>-2.581193</x:v>
      </x:c>
      <x:c r="N5080" s="26" t="n">
        <x:v>-7.980133</x:v>
      </x:c>
      <x:c r="O5080" s="26" t="n">
        <x:v>-11.839326000000002</x:v>
      </x:c>
      <x:c r="P5080" s="26" t="n">
        <x:v>-19.782944</x:v>
      </x:c>
      <x:c r="Q5080" s="26" t="n">
        <x:v>-25.351634</x:v>
      </x:c>
    </x:row>
    <x:row r="5081">
      <x:c r="A5081" t="str">
        <x:v>Sweep turun 100%→50%</x:v>
      </x:c>
      <x:c r="B5081" t="str">
        <x:v>2026-08-04 10:55:31.613 +07:00</x:v>
      </x:c>
      <x:c r="C5081" s="26" t="n">
        <x:v>3505.274</x:v>
      </x:c>
      <x:c r="D5081" t="str">
        <x:v>HOT_SWEEP_75</x:v>
      </x:c>
      <x:c r="E5081" s="25" t="n">
        <x:v>0.75</x:v>
      </x:c>
      <x:c r="F5081" t="n">
        <x:v>750</x:v>
      </x:c>
      <x:c r="G5081" t="n">
        <x:v>250</x:v>
      </x:c>
      <x:c r="H5081" t="n">
        <x:v>1</x:v>
      </x:c>
      <x:c r="I5081" t="n">
        <x:v>0</x:v>
      </x:c>
      <x:c r="J5081" s="26" t="n">
        <x:v>77.370234</x:v>
      </x:c>
      <x:c r="K5081" s="26" t="n">
        <x:v>3.8659369999999997</x:v>
      </x:c>
      <x:c r="L5081" s="26" t="n">
        <x:v>4.94447</x:v>
      </x:c>
      <x:c r="M5081" s="26" t="n">
        <x:v>-2.5706409999999997</x:v>
      </x:c>
      <x:c r="N5081" s="26" t="n">
        <x:v>-7.130371</x:v>
      </x:c>
      <x:c r="O5081" s="26" t="n">
        <x:v>-11.845163000000001</x:v>
      </x:c>
      <x:c r="P5081" s="26" t="n">
        <x:v>-19.773325</x:v>
      </x:c>
      <x:c r="Q5081" s="26" t="n">
        <x:v>-25.455311000000002</x:v>
      </x:c>
    </x:row>
    <x:row r="5082">
      <x:c r="A5082" t="str">
        <x:v>Sweep turun 100%→50%</x:v>
      </x:c>
      <x:c r="B5082" t="str">
        <x:v>2026-08-04 10:55:32.298 +07:00</x:v>
      </x:c>
      <x:c r="C5082" s="26" t="n">
        <x:v>3505.959</x:v>
      </x:c>
      <x:c r="D5082" t="str">
        <x:v>HOT_SWEEP_75</x:v>
      </x:c>
      <x:c r="E5082" s="25" t="n">
        <x:v>0.75</x:v>
      </x:c>
      <x:c r="F5082" t="n">
        <x:v>750</x:v>
      </x:c>
      <x:c r="G5082" t="n">
        <x:v>250</x:v>
      </x:c>
      <x:c r="H5082" t="n">
        <x:v>1</x:v>
      </x:c>
      <x:c r="I5082" t="n">
        <x:v>0</x:v>
      </x:c>
      <x:c r="J5082" s="26" t="n">
        <x:v>78.08828399999999</x:v>
      </x:c>
      <x:c r="K5082" s="26" t="n">
        <x:v>3.885406</x:v>
      </x:c>
      <x:c r="L5082" s="26" t="n">
        <x:v>4.959334999999999</x:v>
      </x:c>
      <x:c r="M5082" s="26" t="n">
        <x:v>-2.570167</x:v>
      </x:c>
      <x:c r="N5082" s="26" t="n">
        <x:v>-6.748971</x:v>
      </x:c>
      <x:c r="O5082" s="26" t="n">
        <x:v>-11.553063</x:v>
      </x:c>
      <x:c r="P5082" s="26" t="n">
        <x:v>-19.420065</x:v>
      </x:c>
      <x:c r="Q5082" s="26" t="n">
        <x:v>-24.989842000000003</x:v>
      </x:c>
    </x:row>
    <x:row r="5083">
      <x:c r="A5083" t="str">
        <x:v>Sweep turun 100%→50%</x:v>
      </x:c>
      <x:c r="B5083" t="str">
        <x:v>2026-08-04 10:55:32.990 +07:00</x:v>
      </x:c>
      <x:c r="C5083" s="26" t="n">
        <x:v>3506.64</x:v>
      </x:c>
      <x:c r="D5083" t="str">
        <x:v>HOT_SWEEP_75</x:v>
      </x:c>
      <x:c r="E5083" s="25" t="n">
        <x:v>0.75</x:v>
      </x:c>
      <x:c r="F5083" t="n">
        <x:v>750</x:v>
      </x:c>
      <x:c r="G5083" t="n">
        <x:v>250</x:v>
      </x:c>
      <x:c r="H5083" t="n">
        <x:v>1</x:v>
      </x:c>
      <x:c r="I5083" t="n">
        <x:v>0</x:v>
      </x:c>
      <x:c r="J5083" s="26" t="n">
        <x:v>77.931091</x:v>
      </x:c>
      <x:c r="K5083" s="26" t="n">
        <x:v>3.922335</x:v>
      </x:c>
      <x:c r="L5083" s="26" t="n">
        <x:v>4.9487239999999995</x:v>
      </x:c>
      <x:c r="M5083" s="26" t="n">
        <x:v>-2.567018</x:v>
      </x:c>
      <x:c r="N5083" s="26" t="n">
        <x:v>-6.773675</x:v>
      </x:c>
      <x:c r="O5083" s="26" t="n">
        <x:v>-11.589678000000001</x:v>
      </x:c>
      <x:c r="P5083" s="26" t="n">
        <x:v>-19.382904999999997</x:v>
      </x:c>
      <x:c r="Q5083" s="26" t="n">
        <x:v>-25.386046999999998</x:v>
      </x:c>
    </x:row>
    <x:row r="5084">
      <x:c r="A5084" t="str">
        <x:v>Sweep turun 100%→50%</x:v>
      </x:c>
      <x:c r="B5084" t="str">
        <x:v>2026-08-04 10:55:33.662 +07:00</x:v>
      </x:c>
      <x:c r="C5084" s="26" t="n">
        <x:v>3507.323</x:v>
      </x:c>
      <x:c r="D5084" t="str">
        <x:v>HOT_SWEEP_75</x:v>
      </x:c>
      <x:c r="E5084" s="25" t="n">
        <x:v>0.75</x:v>
      </x:c>
      <x:c r="F5084" t="n">
        <x:v>750</x:v>
      </x:c>
      <x:c r="G5084" t="n">
        <x:v>250</x:v>
      </x:c>
      <x:c r="H5084" t="n">
        <x:v>1</x:v>
      </x:c>
      <x:c r="I5084" t="n">
        <x:v>0</x:v>
      </x:c>
      <x:c r="J5084" s="26" t="n">
        <x:v>77.832475</x:v>
      </x:c>
      <x:c r="K5084" s="26" t="n">
        <x:v>3.93403</x:v>
      </x:c>
      <x:c r="L5084" s="26" t="n">
        <x:v>4.950786000000001</x:v>
      </x:c>
      <x:c r="M5084" s="26" t="n">
        <x:v>-2.5689390000000003</x:v>
      </x:c>
      <x:c r="N5084" s="26" t="n">
        <x:v>-7.127446</x:v>
      </x:c>
      <x:c r="O5084" s="26" t="n">
        <x:v>-11.627937</x:v>
      </x:c>
      <x:c r="P5084" s="26" t="n">
        <x:v>-19.391419</x:v>
      </x:c>
      <x:c r="Q5084" s="26" t="n">
        <x:v>-25.4749</x:v>
      </x:c>
    </x:row>
    <x:row r="5085">
      <x:c r="A5085" t="str">
        <x:v>Sweep turun 100%→50%</x:v>
      </x:c>
      <x:c r="B5085" t="str">
        <x:v>2026-08-04 10:55:34.371 +07:00</x:v>
      </x:c>
      <x:c r="C5085" s="26" t="n">
        <x:v>3508.031</x:v>
      </x:c>
      <x:c r="D5085" t="str">
        <x:v>HOT_SWEEP_75</x:v>
      </x:c>
      <x:c r="E5085" s="25" t="n">
        <x:v>0.75</x:v>
      </x:c>
      <x:c r="F5085" t="n">
        <x:v>750</x:v>
      </x:c>
      <x:c r="G5085" t="n">
        <x:v>250</x:v>
      </x:c>
      <x:c r="H5085" t="n">
        <x:v>1</x:v>
      </x:c>
      <x:c r="I5085" t="n">
        <x:v>0</x:v>
      </x:c>
      <x:c r="J5085" s="26" t="n">
        <x:v>78.889951</x:v>
      </x:c>
      <x:c r="K5085" s="26" t="n">
        <x:v>3.8783250000000002</x:v>
      </x:c>
      <x:c r="L5085" s="26" t="n">
        <x:v>4.928107</x:v>
      </x:c>
      <x:c r="M5085" s="26" t="n">
        <x:v>-2.5371360000000003</x:v>
      </x:c>
      <x:c r="N5085" s="26" t="n">
        <x:v>-6.694621000000001</x:v>
      </x:c>
      <x:c r="O5085" s="26" t="n">
        <x:v>-11.436195999999999</x:v>
      </x:c>
      <x:c r="P5085" s="26" t="n">
        <x:v>-19.427124</x:v>
      </x:c>
      <x:c r="Q5085" s="26" t="n">
        <x:v>-25.48931</x:v>
      </x:c>
    </x:row>
    <x:row r="5086">
      <x:c r="A5086" t="str">
        <x:v>Sweep turun 100%→50%</x:v>
      </x:c>
      <x:c r="B5086" t="str">
        <x:v>2026-08-04 10:55:35.062 +07:00</x:v>
      </x:c>
      <x:c r="C5086" s="26" t="n">
        <x:v>3508.723</x:v>
      </x:c>
      <x:c r="D5086" t="str">
        <x:v>HOT_SWEEP_75</x:v>
      </x:c>
      <x:c r="E5086" s="25" t="n">
        <x:v>0.75</x:v>
      </x:c>
      <x:c r="F5086" t="n">
        <x:v>750</x:v>
      </x:c>
      <x:c r="G5086" t="n">
        <x:v>250</x:v>
      </x:c>
      <x:c r="H5086" t="n">
        <x:v>1</x:v>
      </x:c>
      <x:c r="I5086" t="n">
        <x:v>0</x:v>
      </x:c>
      <x:c r="J5086" s="26" t="n">
        <x:v>78.78055400000001</x:v>
      </x:c>
      <x:c r="K5086" s="26" t="n">
        <x:v>3.867859</x:v>
      </x:c>
      <x:c r="L5086" s="26" t="n">
        <x:v>4.919978</x:v>
      </x:c>
      <x:c r="M5086" s="26" t="n">
        <x:v>-2.596693</x:v>
      </x:c>
      <x:c r="N5086" s="26" t="n">
        <x:v>-7.137552</x:v>
      </x:c>
      <x:c r="O5086" s="26" t="n">
        <x:v>-11.761987</x:v>
      </x:c>
      <x:c r="P5086" s="26" t="n">
        <x:v>-19.86422</x:v>
      </x:c>
      <x:c r="Q5086" s="26" t="n">
        <x:v>-25.484359</x:v>
      </x:c>
    </x:row>
    <x:row r="5087">
      <x:c r="A5087" t="str">
        <x:v>Sweep turun 100%→50%</x:v>
      </x:c>
      <x:c r="B5087" t="str">
        <x:v>2026-08-04 10:55:35.743 +07:00</x:v>
      </x:c>
      <x:c r="C5087" s="26" t="n">
        <x:v>3509.404</x:v>
      </x:c>
      <x:c r="D5087" t="str">
        <x:v>HOT_SWEEP_75</x:v>
      </x:c>
      <x:c r="E5087" s="25" t="n">
        <x:v>0.75</x:v>
      </x:c>
      <x:c r="F5087" t="n">
        <x:v>750</x:v>
      </x:c>
      <x:c r="G5087" t="n">
        <x:v>250</x:v>
      </x:c>
      <x:c r="H5087" t="n">
        <x:v>1</x:v>
      </x:c>
      <x:c r="I5087" t="n">
        <x:v>0</x:v>
      </x:c>
      <x:c r="J5087" s="26" t="n">
        <x:v>78.599043</x:v>
      </x:c>
      <x:c r="K5087" s="26" t="n">
        <x:v>3.850068</x:v>
      </x:c>
      <x:c r="L5087" s="26" t="n">
        <x:v>4.918378000000001</x:v>
      </x:c>
      <x:c r="M5087" s="26" t="n">
        <x:v>-2.611971</x:v>
      </x:c>
      <x:c r="N5087" s="26" t="n">
        <x:v>-7.131503</x:v>
      </x:c>
      <x:c r="O5087" s="26" t="n">
        <x:v>-11.791704</x:v>
      </x:c>
      <x:c r="P5087" s="26" t="n">
        <x:v>-19.875048</x:v>
      </x:c>
      <x:c r="Q5087" s="26" t="n">
        <x:v>-25.508751999999998</x:v>
      </x:c>
    </x:row>
    <x:row r="5088">
      <x:c r="A5088" t="str">
        <x:v>Sweep turun 100%→50%</x:v>
      </x:c>
      <x:c r="B5088" t="str">
        <x:v>2026-08-04 10:55:36.428 +07:00</x:v>
      </x:c>
      <x:c r="C5088" s="26" t="n">
        <x:v>3510.089</x:v>
      </x:c>
      <x:c r="D5088" t="str">
        <x:v>HOT_SWEEP_75</x:v>
      </x:c>
      <x:c r="E5088" s="25" t="n">
        <x:v>0.75</x:v>
      </x:c>
      <x:c r="F5088" t="n">
        <x:v>750</x:v>
      </x:c>
      <x:c r="G5088" t="n">
        <x:v>250</x:v>
      </x:c>
      <x:c r="H5088" t="n">
        <x:v>1</x:v>
      </x:c>
      <x:c r="I5088" t="n">
        <x:v>0</x:v>
      </x:c>
      <x:c r="J5088" s="26" t="n">
        <x:v>79.406813</x:v>
      </x:c>
      <x:c r="K5088" s="26" t="n">
        <x:v>3.795842</x:v>
      </x:c>
      <x:c r="L5088" s="26" t="n">
        <x:v>4.90678</x:v>
      </x:c>
      <x:c r="M5088" s="26" t="n">
        <x:v>-2.595834</x:v>
      </x:c>
      <x:c r="N5088" s="26" t="n">
        <x:v>-6.958081</x:v>
      </x:c>
      <x:c r="O5088" s="26" t="n">
        <x:v>-11.73946</x:v>
      </x:c>
      <x:c r="P5088" s="26" t="n">
        <x:v>-19.928878</x:v>
      </x:c>
      <x:c r="Q5088" s="26" t="n">
        <x:v>-25.470391</x:v>
      </x:c>
    </x:row>
    <x:row r="5089">
      <x:c r="A5089" t="str">
        <x:v>Sweep turun 100%→50%</x:v>
      </x:c>
      <x:c r="B5089" t="str">
        <x:v>2026-08-04 10:55:37.112 +07:00</x:v>
      </x:c>
      <x:c r="C5089" s="26" t="n">
        <x:v>3510.773</x:v>
      </x:c>
      <x:c r="D5089" t="str">
        <x:v>HOT_SWEEP_75</x:v>
      </x:c>
      <x:c r="E5089" s="25" t="n">
        <x:v>0.75</x:v>
      </x:c>
      <x:c r="F5089" t="n">
        <x:v>750</x:v>
      </x:c>
      <x:c r="G5089" t="n">
        <x:v>250</x:v>
      </x:c>
      <x:c r="H5089" t="n">
        <x:v>1</x:v>
      </x:c>
      <x:c r="I5089" t="n">
        <x:v>0</x:v>
      </x:c>
      <x:c r="J5089" s="26" t="n">
        <x:v>79.20733800000001</x:v>
      </x:c>
      <x:c r="K5089" s="26" t="n">
        <x:v>3.888795</x:v>
      </x:c>
      <x:c r="L5089" s="26" t="n">
        <x:v>4.932525999999999</x:v>
      </x:c>
      <x:c r="M5089" s="26" t="n">
        <x:v>-2.552789</x:v>
      </x:c>
      <x:c r="N5089" s="26" t="n">
        <x:v>-6.89138</x:v>
      </x:c>
      <x:c r="O5089" s="26" t="n">
        <x:v>-11.747767</x:v>
      </x:c>
      <x:c r="P5089" s="26" t="n">
        <x:v>-19.946881</x:v>
      </x:c>
      <x:c r="Q5089" s="26" t="n">
        <x:v>-25.428455</x:v>
      </x:c>
    </x:row>
    <x:row r="5090">
      <x:c r="A5090" t="str">
        <x:v>Sweep turun 100%→50%</x:v>
      </x:c>
      <x:c r="B5090" t="str">
        <x:v>2026-08-04 10:55:37.802 +07:00</x:v>
      </x:c>
      <x:c r="C5090" s="26" t="n">
        <x:v>3511.463</x:v>
      </x:c>
      <x:c r="D5090" t="str">
        <x:v>HOT_SWEEP_75</x:v>
      </x:c>
      <x:c r="E5090" s="25" t="n">
        <x:v>0.75</x:v>
      </x:c>
      <x:c r="F5090" t="n">
        <x:v>750</x:v>
      </x:c>
      <x:c r="G5090" t="n">
        <x:v>250</x:v>
      </x:c>
      <x:c r="H5090" t="n">
        <x:v>1</x:v>
      </x:c>
      <x:c r="I5090" t="n">
        <x:v>0</x:v>
      </x:c>
      <x:c r="J5090" s="26" t="n">
        <x:v>78.93253899999999</x:v>
      </x:c>
      <x:c r="K5090" s="26" t="n">
        <x:v>3.8900319999999997</x:v>
      </x:c>
      <x:c r="L5090" s="26" t="n">
        <x:v>5.0348429999999995</x:v>
      </x:c>
      <x:c r="M5090" s="26" t="n">
        <x:v>-2.5461899999999997</x:v>
      </x:c>
      <x:c r="N5090" s="26" t="n">
        <x:v>-6.936470999999999</x:v>
      </x:c>
      <x:c r="O5090" s="26" t="n">
        <x:v>-11.65081</x:v>
      </x:c>
      <x:c r="P5090" s="26" t="n">
        <x:v>-19.891914</x:v>
      </x:c>
      <x:c r="Q5090" s="26" t="n">
        <x:v>-25.420740000000002</x:v>
      </x:c>
    </x:row>
    <x:row r="5091">
      <x:c r="A5091" t="str">
        <x:v>Sweep turun 100%→50%</x:v>
      </x:c>
      <x:c r="B5091" t="str">
        <x:v>2026-08-04 10:55:38.485 +07:00</x:v>
      </x:c>
      <x:c r="C5091" s="26" t="n">
        <x:v>3512.146</x:v>
      </x:c>
      <x:c r="D5091" t="str">
        <x:v>HOT_SWEEP_75</x:v>
      </x:c>
      <x:c r="E5091" s="25" t="n">
        <x:v>0.75</x:v>
      </x:c>
      <x:c r="F5091" t="n">
        <x:v>750</x:v>
      </x:c>
      <x:c r="G5091" t="n">
        <x:v>250</x:v>
      </x:c>
      <x:c r="H5091" t="n">
        <x:v>1</x:v>
      </x:c>
      <x:c r="I5091" t="n">
        <x:v>0</x:v>
      </x:c>
      <x:c r="J5091" s="26" t="n">
        <x:v>79.52629</x:v>
      </x:c>
      <x:c r="K5091" s="26" t="n">
        <x:v>3.854581</x:v>
      </x:c>
      <x:c r="L5091" s="26" t="n">
        <x:v>5.013515</x:v>
      </x:c>
      <x:c r="M5091" s="26" t="n">
        <x:v>-2.5892</x:v>
      </x:c>
      <x:c r="N5091" s="26" t="n">
        <x:v>-7.791289</x:v>
      </x:c>
      <x:c r="O5091" s="26" t="n">
        <x:v>-11.669626000000001</x:v>
      </x:c>
      <x:c r="P5091" s="26" t="n">
        <x:v>-19.894617</x:v>
      </x:c>
      <x:c r="Q5091" s="26" t="n">
        <x:v>-25.389254</x:v>
      </x:c>
    </x:row>
    <x:row r="5092">
      <x:c r="A5092" t="str">
        <x:v>Sweep turun 100%→50%</x:v>
      </x:c>
      <x:c r="B5092" t="str">
        <x:v>2026-08-04 10:55:39.160 +07:00</x:v>
      </x:c>
      <x:c r="C5092" s="26" t="n">
        <x:v>3512.821</x:v>
      </x:c>
      <x:c r="D5092" t="str">
        <x:v>HOT_SWEEP_75</x:v>
      </x:c>
      <x:c r="E5092" s="25" t="n">
        <x:v>0.75</x:v>
      </x:c>
      <x:c r="F5092" t="n">
        <x:v>750</x:v>
      </x:c>
      <x:c r="G5092" t="n">
        <x:v>250</x:v>
      </x:c>
      <x:c r="H5092" t="n">
        <x:v>1</x:v>
      </x:c>
      <x:c r="I5092" t="n">
        <x:v>0</x:v>
      </x:c>
      <x:c r="J5092" s="26" t="n">
        <x:v>79.204991</x:v>
      </x:c>
      <x:c r="K5092" s="26" t="n">
        <x:v>3.87236</x:v>
      </x:c>
      <x:c r="L5092" s="26" t="n">
        <x:v>5.019605</x:v>
      </x:c>
      <x:c r="M5092" s="26" t="n">
        <x:v>-2.593751</x:v>
      </x:c>
      <x:c r="N5092" s="26" t="n">
        <x:v>-7.9279910000000005</x:v>
      </x:c>
      <x:c r="O5092" s="26" t="n">
        <x:v>-11.682084</x:v>
      </x:c>
      <x:c r="P5092" s="26" t="n">
        <x:v>-19.885963</x:v>
      </x:c>
      <x:c r="Q5092" s="26" t="n">
        <x:v>-25.39455</x:v>
      </x:c>
    </x:row>
    <x:row r="5093">
      <x:c r="A5093" t="str">
        <x:v>Sweep turun 100%→50%</x:v>
      </x:c>
      <x:c r="B5093" t="str">
        <x:v>2026-08-04 10:55:39.865 +07:00</x:v>
      </x:c>
      <x:c r="C5093" s="26" t="n">
        <x:v>3513.526</x:v>
      </x:c>
      <x:c r="D5093" t="str">
        <x:v>HOT_SWEEP_75</x:v>
      </x:c>
      <x:c r="E5093" s="25" t="n">
        <x:v>0.75</x:v>
      </x:c>
      <x:c r="F5093" t="n">
        <x:v>750</x:v>
      </x:c>
      <x:c r="G5093" t="n">
        <x:v>250</x:v>
      </x:c>
      <x:c r="H5093" t="n">
        <x:v>1</x:v>
      </x:c>
      <x:c r="I5093" t="n">
        <x:v>0</x:v>
      </x:c>
      <x:c r="J5093" s="26" t="n">
        <x:v>78.940839</x:v>
      </x:c>
      <x:c r="K5093" s="26" t="n">
        <x:v>3.883883</x:v>
      </x:c>
      <x:c r="L5093" s="26" t="n">
        <x:v>5.026824</x:v>
      </x:c>
      <x:c r="M5093" s="26" t="n">
        <x:v>-2.59235</x:v>
      </x:c>
      <x:c r="N5093" s="26" t="n">
        <x:v>-8.314703</x:v>
      </x:c>
      <x:c r="O5093" s="26" t="n">
        <x:v>-11.65344</x:v>
      </x:c>
      <x:c r="P5093" s="26" t="n">
        <x:v>-19.915726000000003</x:v>
      </x:c>
      <x:c r="Q5093" s="26" t="n">
        <x:v>-25.501078</x:v>
      </x:c>
    </x:row>
    <x:row r="5094">
      <x:c r="A5094" t="str">
        <x:v>Sweep turun 100%→50%</x:v>
      </x:c>
      <x:c r="B5094" t="str">
        <x:v>2026-08-04 10:55:40.549 +07:00</x:v>
      </x:c>
      <x:c r="C5094" s="26" t="n">
        <x:v>3514.205</x:v>
      </x:c>
      <x:c r="D5094" t="str">
        <x:v>HOT_SWEEP_75</x:v>
      </x:c>
      <x:c r="E5094" s="25" t="n">
        <x:v>0.75</x:v>
      </x:c>
      <x:c r="F5094" t="n">
        <x:v>750</x:v>
      </x:c>
      <x:c r="G5094" t="n">
        <x:v>250</x:v>
      </x:c>
      <x:c r="H5094" t="n">
        <x:v>1</x:v>
      </x:c>
      <x:c r="I5094" t="n">
        <x:v>0</x:v>
      </x:c>
      <x:c r="J5094" s="26" t="n">
        <x:v>79.201728</x:v>
      </x:c>
      <x:c r="K5094" s="26" t="n">
        <x:v>3.883824</x:v>
      </x:c>
      <x:c r="L5094" s="26" t="n">
        <x:v>5.018438</x:v>
      </x:c>
      <x:c r="M5094" s="26" t="n">
        <x:v>-2.600363</x:v>
      </x:c>
      <x:c r="N5094" s="26" t="n">
        <x:v>-7.486972</x:v>
      </x:c>
      <x:c r="O5094" s="26" t="n">
        <x:v>-11.651311</x:v>
      </x:c>
      <x:c r="P5094" s="26" t="n">
        <x:v>-19.932207000000002</x:v>
      </x:c>
      <x:c r="Q5094" s="26" t="n">
        <x:v>-25.416574</x:v>
      </x:c>
    </x:row>
    <x:row r="5095">
      <x:c r="A5095" t="str">
        <x:v>Sweep turun 100%→50%</x:v>
      </x:c>
      <x:c r="B5095" t="str">
        <x:v>2026-08-04 10:55:41.242 +07:00</x:v>
      </x:c>
      <x:c r="C5095" s="26" t="n">
        <x:v>3514.903</x:v>
      </x:c>
      <x:c r="D5095" t="str">
        <x:v>HOT_SWEEP_75</x:v>
      </x:c>
      <x:c r="E5095" s="25" t="n">
        <x:v>0.75</x:v>
      </x:c>
      <x:c r="F5095" t="n">
        <x:v>750</x:v>
      </x:c>
      <x:c r="G5095" t="n">
        <x:v>250</x:v>
      </x:c>
      <x:c r="H5095" t="n">
        <x:v>1</x:v>
      </x:c>
      <x:c r="I5095" t="n">
        <x:v>0</x:v>
      </x:c>
      <x:c r="J5095" s="26" t="n">
        <x:v>79.521924</x:v>
      </x:c>
      <x:c r="K5095" s="26" t="n">
        <x:v>3.957041</x:v>
      </x:c>
      <x:c r="L5095" s="26" t="n">
        <x:v>4.975399</x:v>
      </x:c>
      <x:c r="M5095" s="26" t="n">
        <x:v>-2.594009</x:v>
      </x:c>
      <x:c r="N5095" s="26" t="n">
        <x:v>-6.919212999999999</x:v>
      </x:c>
      <x:c r="O5095" s="26" t="n">
        <x:v>-11.606758</x:v>
      </x:c>
      <x:c r="P5095" s="26" t="n">
        <x:v>-19.487476</x:v>
      </x:c>
      <x:c r="Q5095" s="26" t="n">
        <x:v>-24.974911</x:v>
      </x:c>
    </x:row>
    <x:row r="5096">
      <x:c r="A5096" t="str">
        <x:v>Sweep turun 100%→50%</x:v>
      </x:c>
      <x:c r="B5096" t="str">
        <x:v>2026-08-04 10:55:41.933 +07:00</x:v>
      </x:c>
      <x:c r="C5096" s="26" t="n">
        <x:v>3515.592</x:v>
      </x:c>
      <x:c r="D5096" t="str">
        <x:v>HOT_SWEEP_75</x:v>
      </x:c>
      <x:c r="E5096" s="25" t="n">
        <x:v>0.75</x:v>
      </x:c>
      <x:c r="F5096" t="n">
        <x:v>750</x:v>
      </x:c>
      <x:c r="G5096" t="n">
        <x:v>250</x:v>
      </x:c>
      <x:c r="H5096" t="n">
        <x:v>1</x:v>
      </x:c>
      <x:c r="I5096" t="n">
        <x:v>0</x:v>
      </x:c>
      <x:c r="J5096" s="26" t="n">
        <x:v>78.942046</x:v>
      </x:c>
      <x:c r="K5096" s="26" t="n">
        <x:v>3.968048</x:v>
      </x:c>
      <x:c r="L5096" s="26" t="n">
        <x:v>4.995833</x:v>
      </x:c>
      <x:c r="M5096" s="26" t="n">
        <x:v>-2.5713899999999996</x:v>
      </x:c>
      <x:c r="N5096" s="26" t="n">
        <x:v>-6.602609</x:v>
      </x:c>
      <x:c r="O5096" s="26" t="n">
        <x:v>-11.595179</x:v>
      </x:c>
      <x:c r="P5096" s="26" t="n">
        <x:v>-19.426007</x:v>
      </x:c>
      <x:c r="Q5096" s="26" t="n">
        <x:v>-25.42368</x:v>
      </x:c>
    </x:row>
    <x:row r="5097">
      <x:c r="A5097" t="str">
        <x:v>Sweep turun 100%→50%</x:v>
      </x:c>
      <x:c r="B5097" t="str">
        <x:v>2026-08-04 10:55:42.632 +07:00</x:v>
      </x:c>
      <x:c r="C5097" s="26" t="n">
        <x:v>3516.293</x:v>
      </x:c>
      <x:c r="D5097" t="str">
        <x:v>HOT_SWEEP_75</x:v>
      </x:c>
      <x:c r="E5097" s="25" t="n">
        <x:v>0.75</x:v>
      </x:c>
      <x:c r="F5097" t="n">
        <x:v>750</x:v>
      </x:c>
      <x:c r="G5097" t="n">
        <x:v>250</x:v>
      </x:c>
      <x:c r="H5097" t="n">
        <x:v>1</x:v>
      </x:c>
      <x:c r="I5097" t="n">
        <x:v>0</x:v>
      </x:c>
      <x:c r="J5097" s="26" t="n">
        <x:v>78.69415000000001</x:v>
      </x:c>
      <x:c r="K5097" s="26" t="n">
        <x:v>3.9878229999999997</x:v>
      </x:c>
      <x:c r="L5097" s="26" t="n">
        <x:v>4.913902</x:v>
      </x:c>
      <x:c r="M5097" s="26" t="n">
        <x:v>-2.567302</x:v>
      </x:c>
      <x:c r="N5097" s="26" t="n">
        <x:v>-5.668661999999999</x:v>
      </x:c>
      <x:c r="O5097" s="26" t="n">
        <x:v>-11.541070000000001</x:v>
      </x:c>
      <x:c r="P5097" s="26" t="n">
        <x:v>-19.45092</x:v>
      </x:c>
      <x:c r="Q5097" s="26" t="n">
        <x:v>-25.355708</x:v>
      </x:c>
    </x:row>
    <x:row r="5098">
      <x:c r="A5098" t="str">
        <x:v>Sweep turun 100%→50%</x:v>
      </x:c>
      <x:c r="B5098" t="str">
        <x:v>2026-08-04 10:55:43.309 +07:00</x:v>
      </x:c>
      <x:c r="C5098" s="26" t="n">
        <x:v>3516.97</x:v>
      </x:c>
      <x:c r="D5098" t="str">
        <x:v>HOT_SWEEP_75</x:v>
      </x:c>
      <x:c r="E5098" s="25" t="n">
        <x:v>0.75</x:v>
      </x:c>
      <x:c r="F5098" t="n">
        <x:v>750</x:v>
      </x:c>
      <x:c r="G5098" t="n">
        <x:v>250</x:v>
      </x:c>
      <x:c r="H5098" t="n">
        <x:v>1</x:v>
      </x:c>
      <x:c r="I5098" t="n">
        <x:v>0</x:v>
      </x:c>
      <x:c r="J5098" s="26" t="n">
        <x:v>79.425283</x:v>
      </x:c>
      <x:c r="K5098" s="26" t="n">
        <x:v>4.0398320000000005</x:v>
      </x:c>
      <x:c r="L5098" s="26" t="n">
        <x:v>4.828368</x:v>
      </x:c>
      <x:c r="M5098" s="26" t="n">
        <x:v>-2.6032059999999997</x:v>
      </x:c>
      <x:c r="N5098" s="26" t="n">
        <x:v>-6.317864999999999</x:v>
      </x:c>
      <x:c r="O5098" s="26" t="n">
        <x:v>-11.275979</x:v>
      </x:c>
      <x:c r="P5098" s="26" t="n">
        <x:v>-19.447111</x:v>
      </x:c>
      <x:c r="Q5098" s="26" t="n">
        <x:v>-25.358517</x:v>
      </x:c>
    </x:row>
    <x:row r="5099">
      <x:c r="A5099" t="str">
        <x:v>Sweep turun 100%→50%</x:v>
      </x:c>
      <x:c r="B5099" t="str">
        <x:v>2026-08-04 10:55:44.005 +07:00</x:v>
      </x:c>
      <x:c r="C5099" s="26" t="n">
        <x:v>3517.662</x:v>
      </x:c>
      <x:c r="D5099" t="str">
        <x:v>HOT_SWEEP_75</x:v>
      </x:c>
      <x:c r="E5099" s="25" t="n">
        <x:v>0.75</x:v>
      </x:c>
      <x:c r="F5099" t="n">
        <x:v>750</x:v>
      </x:c>
      <x:c r="G5099" t="n">
        <x:v>250</x:v>
      </x:c>
      <x:c r="H5099" t="n">
        <x:v>1</x:v>
      </x:c>
      <x:c r="I5099" t="n">
        <x:v>0</x:v>
      </x:c>
      <x:c r="J5099" s="26" t="n">
        <x:v>78.969941</x:v>
      </x:c>
      <x:c r="K5099" s="26" t="n">
        <x:v>4.016842</x:v>
      </x:c>
      <x:c r="L5099" s="26" t="n">
        <x:v>4.875014</x:v>
      </x:c>
      <x:c r="M5099" s="26" t="n">
        <x:v>-2.626125</x:v>
      </x:c>
      <x:c r="N5099" s="26" t="n">
        <x:v>-6.34917</x:v>
      </x:c>
      <x:c r="O5099" s="26" t="n">
        <x:v>-11.580584</x:v>
      </x:c>
      <x:c r="P5099" s="26" t="n">
        <x:v>-19.888576</x:v>
      </x:c>
      <x:c r="Q5099" s="26" t="n">
        <x:v>-25.815422</x:v>
      </x:c>
    </x:row>
    <x:row r="5100">
      <x:c r="A5100" t="str">
        <x:v>Sweep turun 100%→50%</x:v>
      </x:c>
      <x:c r="B5100" t="str">
        <x:v>2026-08-04 10:55:44.697 +07:00</x:v>
      </x:c>
      <x:c r="C5100" s="26" t="n">
        <x:v>3518.358</x:v>
      </x:c>
      <x:c r="D5100" t="str">
        <x:v>HOT_SWEEP_75</x:v>
      </x:c>
      <x:c r="E5100" s="25" t="n">
        <x:v>0.75</x:v>
      </x:c>
      <x:c r="F5100" t="n">
        <x:v>750</x:v>
      </x:c>
      <x:c r="G5100" t="n">
        <x:v>250</x:v>
      </x:c>
      <x:c r="H5100" t="n">
        <x:v>1</x:v>
      </x:c>
      <x:c r="I5100" t="n">
        <x:v>0</x:v>
      </x:c>
      <x:c r="J5100" s="26" t="n">
        <x:v>78.559741</x:v>
      </x:c>
      <x:c r="K5100" s="26" t="n">
        <x:v>4.021338999999999</x:v>
      </x:c>
      <x:c r="L5100" s="26" t="n">
        <x:v>4.846139999999999</x:v>
      </x:c>
      <x:c r="M5100" s="26" t="n">
        <x:v>-2.631336</x:v>
      </x:c>
      <x:c r="N5100" s="26" t="n">
        <x:v>-6.374212</x:v>
      </x:c>
      <x:c r="O5100" s="26" t="n">
        <x:v>-11.633785000000001</x:v>
      </x:c>
      <x:c r="P5100" s="26" t="n">
        <x:v>-19.956041</x:v>
      </x:c>
      <x:c r="Q5100" s="26" t="n">
        <x:v>-25.820941</x:v>
      </x:c>
    </x:row>
    <x:row r="5101">
      <x:c r="A5101" t="str">
        <x:v>Sweep turun 100%→50%</x:v>
      </x:c>
      <x:c r="B5101" t="str">
        <x:v>2026-08-04 10:55:45.375 +07:00</x:v>
      </x:c>
      <x:c r="C5101" s="26" t="n">
        <x:v>3519.036</x:v>
      </x:c>
      <x:c r="D5101" t="str">
        <x:v>HOT_SWEEP_75</x:v>
      </x:c>
      <x:c r="E5101" s="25" t="n">
        <x:v>0.75</x:v>
      </x:c>
      <x:c r="F5101" t="n">
        <x:v>750</x:v>
      </x:c>
      <x:c r="G5101" t="n">
        <x:v>250</x:v>
      </x:c>
      <x:c r="H5101" t="n">
        <x:v>1</x:v>
      </x:c>
      <x:c r="I5101" t="n">
        <x:v>0</x:v>
      </x:c>
      <x:c r="J5101" s="26" t="n">
        <x:v>79.32911800000001</x:v>
      </x:c>
      <x:c r="K5101" s="26" t="n">
        <x:v>4.015991</x:v>
      </x:c>
      <x:c r="L5101" s="26" t="n">
        <x:v>4.80215</x:v>
      </x:c>
      <x:c r="M5101" s="26" t="n">
        <x:v>-2.5613799999999998</x:v>
      </x:c>
      <x:c r="N5101" s="26" t="n">
        <x:v>-6.348698</x:v>
      </x:c>
      <x:c r="O5101" s="26" t="n">
        <x:v>-11.642377</x:v>
      </x:c>
      <x:c r="P5101" s="26" t="n">
        <x:v>-19.99223</x:v>
      </x:c>
      <x:c r="Q5101" s="26" t="n">
        <x:v>-25.797922</x:v>
      </x:c>
    </x:row>
    <x:row r="5102">
      <x:c r="A5102" t="str">
        <x:v>Sweep turun 100%→50%</x:v>
      </x:c>
      <x:c r="B5102" t="str">
        <x:v>2026-08-04 10:55:46.058 +07:00</x:v>
      </x:c>
      <x:c r="C5102" s="26" t="n">
        <x:v>3519.719</x:v>
      </x:c>
      <x:c r="D5102" t="str">
        <x:v>HOT_SWEEP_75</x:v>
      </x:c>
      <x:c r="E5102" s="25" t="n">
        <x:v>0.75</x:v>
      </x:c>
      <x:c r="F5102" t="n">
        <x:v>750</x:v>
      </x:c>
      <x:c r="G5102" t="n">
        <x:v>250</x:v>
      </x:c>
      <x:c r="H5102" t="n">
        <x:v>1</x:v>
      </x:c>
      <x:c r="I5102" t="n">
        <x:v>0</x:v>
      </x:c>
      <x:c r="J5102" s="26" t="n">
        <x:v>79.16817800000001</x:v>
      </x:c>
      <x:c r="K5102" s="26" t="n">
        <x:v>4.0430969999999995</x:v>
      </x:c>
      <x:c r="L5102" s="26" t="n">
        <x:v>4.843692</x:v>
      </x:c>
      <x:c r="M5102" s="26" t="n">
        <x:v>-2.5135579999999997</x:v>
      </x:c>
      <x:c r="N5102" s="26" t="n">
        <x:v>-6.561359</x:v>
      </x:c>
      <x:c r="O5102" s="26" t="n">
        <x:v>-11.92257</x:v>
      </x:c>
      <x:c r="P5102" s="26" t="n">
        <x:v>-20.370994</x:v>
      </x:c>
      <x:c r="Q5102" s="26" t="n">
        <x:v>-26.23168</x:v>
      </x:c>
    </x:row>
    <x:row r="5103">
      <x:c r="A5103" t="str">
        <x:v>Sweep turun 100%→50%</x:v>
      </x:c>
      <x:c r="B5103" t="str">
        <x:v>2026-08-04 10:55:46.751 +07:00</x:v>
      </x:c>
      <x:c r="C5103" s="26" t="n">
        <x:v>3520.409</x:v>
      </x:c>
      <x:c r="D5103" t="str">
        <x:v>HOT_SWEEP_75</x:v>
      </x:c>
      <x:c r="E5103" s="25" t="n">
        <x:v>0.75</x:v>
      </x:c>
      <x:c r="F5103" t="n">
        <x:v>750</x:v>
      </x:c>
      <x:c r="G5103" t="n">
        <x:v>250</x:v>
      </x:c>
      <x:c r="H5103" t="n">
        <x:v>1</x:v>
      </x:c>
      <x:c r="I5103" t="n">
        <x:v>0</x:v>
      </x:c>
      <x:c r="J5103" s="26" t="n">
        <x:v>79.101101</x:v>
      </x:c>
      <x:c r="K5103" s="26" t="n">
        <x:v>4.012316</x:v>
      </x:c>
      <x:c r="L5103" s="26" t="n">
        <x:v>4.852856</x:v>
      </x:c>
      <x:c r="M5103" s="26" t="n">
        <x:v>-2.5025899999999996</x:v>
      </x:c>
      <x:c r="N5103" s="26" t="n">
        <x:v>-6.559144</x:v>
      </x:c>
      <x:c r="O5103" s="26" t="n">
        <x:v>-11.962811</x:v>
      </x:c>
      <x:c r="P5103" s="26" t="n">
        <x:v>-20.386552</x:v>
      </x:c>
      <x:c r="Q5103" s="26" t="n">
        <x:v>-26.245361</x:v>
      </x:c>
    </x:row>
    <x:row r="5104">
      <x:c r="A5104" t="str">
        <x:v>Sweep turun 100%→50%</x:v>
      </x:c>
      <x:c r="B5104" t="str">
        <x:v>2026-08-04 10:55:47.448 +07:00</x:v>
      </x:c>
      <x:c r="C5104" s="26" t="n">
        <x:v>3521.103</x:v>
      </x:c>
      <x:c r="D5104" t="str">
        <x:v>HOT_SWEEP_75</x:v>
      </x:c>
      <x:c r="E5104" s="25" t="n">
        <x:v>0.75</x:v>
      </x:c>
      <x:c r="F5104" t="n">
        <x:v>750</x:v>
      </x:c>
      <x:c r="G5104" t="n">
        <x:v>250</x:v>
      </x:c>
      <x:c r="H5104" t="n">
        <x:v>1</x:v>
      </x:c>
      <x:c r="I5104" t="n">
        <x:v>0</x:v>
      </x:c>
      <x:c r="J5104" s="26" t="n">
        <x:v>79.800978</x:v>
      </x:c>
      <x:c r="K5104" s="26" t="n">
        <x:v>3.9211940000000003</x:v>
      </x:c>
      <x:c r="L5104" s="26" t="n">
        <x:v>4.834292</x:v>
      </x:c>
      <x:c r="M5104" s="26" t="n">
        <x:v>-2.509505</x:v>
      </x:c>
      <x:c r="N5104" s="26" t="n">
        <x:v>-7.385386</x:v>
      </x:c>
      <x:c r="O5104" s="26" t="n">
        <x:v>-11.933872</x:v>
      </x:c>
      <x:c r="P5104" s="26" t="n">
        <x:v>-20.360568999999998</x:v>
      </x:c>
      <x:c r="Q5104" s="26" t="n">
        <x:v>-26.263291000000002</x:v>
      </x:c>
    </x:row>
    <x:row r="5105">
      <x:c r="A5105" t="str">
        <x:v>Sweep turun 100%→50%</x:v>
      </x:c>
      <x:c r="B5105" t="str">
        <x:v>2026-08-04 10:55:48.132 +07:00</x:v>
      </x:c>
      <x:c r="C5105" s="26" t="n">
        <x:v>3521.793</x:v>
      </x:c>
      <x:c r="D5105" t="str">
        <x:v>HOT_SWEEP_75</x:v>
      </x:c>
      <x:c r="E5105" s="25" t="n">
        <x:v>0.75</x:v>
      </x:c>
      <x:c r="F5105" t="n">
        <x:v>750</x:v>
      </x:c>
      <x:c r="G5105" t="n">
        <x:v>250</x:v>
      </x:c>
      <x:c r="H5105" t="n">
        <x:v>1</x:v>
      </x:c>
      <x:c r="I5105" t="n">
        <x:v>0</x:v>
      </x:c>
      <x:c r="J5105" s="26" t="n">
        <x:v>79.4992</x:v>
      </x:c>
      <x:c r="K5105" s="26" t="n">
        <x:v>3.9680899999999997</x:v>
      </x:c>
      <x:c r="L5105" s="26" t="n">
        <x:v>4.902056</x:v>
      </x:c>
      <x:c r="M5105" s="26" t="n">
        <x:v>-2.5573330000000003</x:v>
      </x:c>
      <x:c r="N5105" s="26" t="n">
        <x:v>-7.6173459999999995</x:v>
      </x:c>
      <x:c r="O5105" s="26" t="n">
        <x:v>-11.979377</x:v>
      </x:c>
      <x:c r="P5105" s="26" t="n">
        <x:v>-20.39008</x:v>
      </x:c>
      <x:c r="Q5105" s="26" t="n">
        <x:v>-26.259998</x:v>
      </x:c>
    </x:row>
    <x:row r="5106">
      <x:c r="A5106" t="str">
        <x:v>Sweep turun 100%→50%</x:v>
      </x:c>
      <x:c r="B5106" t="str">
        <x:v>2026-08-04 10:55:48.823 +07:00</x:v>
      </x:c>
      <x:c r="C5106" s="26" t="n">
        <x:v>3522.484</x:v>
      </x:c>
      <x:c r="D5106" t="str">
        <x:v>HOT_SWEEP_75</x:v>
      </x:c>
      <x:c r="E5106" s="25" t="n">
        <x:v>0.75</x:v>
      </x:c>
      <x:c r="F5106" t="n">
        <x:v>750</x:v>
      </x:c>
      <x:c r="G5106" t="n">
        <x:v>250</x:v>
      </x:c>
      <x:c r="H5106" t="n">
        <x:v>1</x:v>
      </x:c>
      <x:c r="I5106" t="n">
        <x:v>0</x:v>
      </x:c>
      <x:c r="J5106" s="26" t="n">
        <x:v>79.497017</x:v>
      </x:c>
      <x:c r="K5106" s="26" t="n">
        <x:v>3.9767989999999998</x:v>
      </x:c>
      <x:c r="L5106" s="26" t="n">
        <x:v>4.896465</x:v>
      </x:c>
      <x:c r="M5106" s="26" t="n">
        <x:v>-2.554705</x:v>
      </x:c>
      <x:c r="N5106" s="26" t="n">
        <x:v>-7.927268</x:v>
      </x:c>
      <x:c r="O5106" s="26" t="n">
        <x:v>-11.966196</x:v>
      </x:c>
      <x:c r="P5106" s="26" t="n">
        <x:v>-20.404238000000003</x:v>
      </x:c>
      <x:c r="Q5106" s="26" t="n">
        <x:v>-26.215514</x:v>
      </x:c>
    </x:row>
    <x:row r="5107">
      <x:c r="A5107" t="str">
        <x:v>Sweep turun 100%→50%</x:v>
      </x:c>
      <x:c r="B5107" t="str">
        <x:v>2026-08-04 10:55:49.502 +07:00</x:v>
      </x:c>
      <x:c r="C5107" s="26" t="n">
        <x:v>3523.153</x:v>
      </x:c>
      <x:c r="D5107" t="str">
        <x:v>HOT_SWEEP_75</x:v>
      </x:c>
      <x:c r="E5107" s="25" t="n">
        <x:v>0.75</x:v>
      </x:c>
      <x:c r="F5107" t="n">
        <x:v>750</x:v>
      </x:c>
      <x:c r="G5107" t="n">
        <x:v>250</x:v>
      </x:c>
      <x:c r="H5107" t="n">
        <x:v>1</x:v>
      </x:c>
      <x:c r="I5107" t="n">
        <x:v>0</x:v>
      </x:c>
      <x:c r="J5107" s="26" t="n">
        <x:v>79.83376100000001</x:v>
      </x:c>
      <x:c r="K5107" s="26" t="n">
        <x:v>3.9583880000000002</x:v>
      </x:c>
      <x:c r="L5107" s="26" t="n">
        <x:v>4.976698</x:v>
      </x:c>
      <x:c r="M5107" s="26" t="n">
        <x:v>-2.536132</x:v>
      </x:c>
      <x:c r="N5107" s="26" t="n">
        <x:v>-8.835880000000001</x:v>
      </x:c>
      <x:c r="O5107" s="26" t="n">
        <x:v>-11.971562</x:v>
      </x:c>
      <x:c r="P5107" s="26" t="n">
        <x:v>-20.375266999999997</x:v>
      </x:c>
      <x:c r="Q5107" s="26" t="n">
        <x:v>-26.28858</x:v>
      </x:c>
    </x:row>
    <x:row r="5108">
      <x:c r="A5108" t="str">
        <x:v>Sweep turun 100%→50%</x:v>
      </x:c>
      <x:c r="B5108" t="str">
        <x:v>2026-08-04 10:55:50.201 +07:00</x:v>
      </x:c>
      <x:c r="C5108" s="26" t="n">
        <x:v>3523.854</x:v>
      </x:c>
      <x:c r="D5108" t="str">
        <x:v>HOT_SWEEP_75</x:v>
      </x:c>
      <x:c r="E5108" s="25" t="n">
        <x:v>0.75</x:v>
      </x:c>
      <x:c r="F5108" t="n">
        <x:v>750</x:v>
      </x:c>
      <x:c r="G5108" t="n">
        <x:v>250</x:v>
      </x:c>
      <x:c r="H5108" t="n">
        <x:v>1</x:v>
      </x:c>
      <x:c r="I5108" t="n">
        <x:v>0</x:v>
      </x:c>
      <x:c r="J5108" s="26" t="n">
        <x:v>79.860285</x:v>
      </x:c>
      <x:c r="K5108" s="26" t="n">
        <x:v>3.970627</x:v>
      </x:c>
      <x:c r="L5108" s="26" t="n">
        <x:v>5.030374</x:v>
      </x:c>
      <x:c r="M5108" s="26" t="n">
        <x:v>-2.442411</x:v>
      </x:c>
      <x:c r="N5108" s="26" t="n">
        <x:v>-8.840330999999999</x:v>
      </x:c>
      <x:c r="O5108" s="26" t="n">
        <x:v>-12.039999</x:v>
      </x:c>
      <x:c r="P5108" s="26" t="n">
        <x:v>-20.000981</x:v>
      </x:c>
      <x:c r="Q5108" s="26" t="n">
        <x:v>-25.838366</x:v>
      </x:c>
    </x:row>
    <x:row r="5109">
      <x:c r="A5109" t="str">
        <x:v>Sweep turun 100%→50%</x:v>
      </x:c>
      <x:c r="B5109" t="str">
        <x:v>2026-08-04 10:55:50.892 +07:00</x:v>
      </x:c>
      <x:c r="C5109" s="26" t="n">
        <x:v>3524.553</x:v>
      </x:c>
      <x:c r="D5109" t="str">
        <x:v>HOT_SWEEP_75</x:v>
      </x:c>
      <x:c r="E5109" s="25" t="n">
        <x:v>0.75</x:v>
      </x:c>
      <x:c r="F5109" t="n">
        <x:v>750</x:v>
      </x:c>
      <x:c r="G5109" t="n">
        <x:v>250</x:v>
      </x:c>
      <x:c r="H5109" t="n">
        <x:v>1</x:v>
      </x:c>
      <x:c r="I5109" t="n">
        <x:v>0</x:v>
      </x:c>
      <x:c r="J5109" s="26" t="n">
        <x:v>79.400666</x:v>
      </x:c>
      <x:c r="K5109" s="26" t="n">
        <x:v>4.002807</x:v>
      </x:c>
      <x:c r="L5109" s="26" t="n">
        <x:v>4.989318000000001</x:v>
      </x:c>
      <x:c r="M5109" s="26" t="n">
        <x:v>-2.4162120000000002</x:v>
      </x:c>
      <x:c r="N5109" s="26" t="n">
        <x:v>-8.586925</x:v>
      </x:c>
      <x:c r="O5109" s="26" t="n">
        <x:v>-11.995327</x:v>
      </x:c>
      <x:c r="P5109" s="26" t="n">
        <x:v>-19.933803</x:v>
      </x:c>
      <x:c r="Q5109" s="26" t="n">
        <x:v>-25.83918</x:v>
      </x:c>
    </x:row>
    <x:row r="5110">
      <x:c r="A5110" t="str">
        <x:v>Sweep turun 100%→50%</x:v>
      </x:c>
      <x:c r="B5110" t="str">
        <x:v>2026-08-04 10:55:51.572 +07:00</x:v>
      </x:c>
      <x:c r="C5110" s="26" t="n">
        <x:v>3525.234</x:v>
      </x:c>
      <x:c r="D5110" t="str">
        <x:v>HOT_SWEEP_75</x:v>
      </x:c>
      <x:c r="E5110" s="25" t="n">
        <x:v>0.75</x:v>
      </x:c>
      <x:c r="F5110" t="n">
        <x:v>750</x:v>
      </x:c>
      <x:c r="G5110" t="n">
        <x:v>250</x:v>
      </x:c>
      <x:c r="H5110" t="n">
        <x:v>1</x:v>
      </x:c>
      <x:c r="I5110" t="n">
        <x:v>0</x:v>
      </x:c>
      <x:c r="J5110" s="26" t="n">
        <x:v>79.71527400000001</x:v>
      </x:c>
      <x:c r="K5110" s="26" t="n">
        <x:v>3.9979229999999997</x:v>
      </x:c>
      <x:c r="L5110" s="26" t="n">
        <x:v>4.978255</x:v>
      </x:c>
      <x:c r="M5110" s="26" t="n">
        <x:v>-2.458063</x:v>
      </x:c>
      <x:c r="N5110" s="26" t="n">
        <x:v>-8.551055</x:v>
      </x:c>
      <x:c r="O5110" s="26" t="n">
        <x:v>-11.999441</x:v>
      </x:c>
      <x:c r="P5110" s="26" t="n">
        <x:v>-19.883933</x:v>
      </x:c>
      <x:c r="Q5110" s="26" t="n">
        <x:v>-25.845677000000002</x:v>
      </x:c>
    </x:row>
    <x:row r="5111">
      <x:c r="A5111" t="str">
        <x:v>Sweep turun 100%→50%</x:v>
      </x:c>
      <x:c r="B5111" t="str">
        <x:v>2026-08-04 10:55:52.265 +07:00</x:v>
      </x:c>
      <x:c r="C5111" s="26" t="n">
        <x:v>3525.924</x:v>
      </x:c>
      <x:c r="D5111" t="str">
        <x:v>HOT_SWEEP_75</x:v>
      </x:c>
      <x:c r="E5111" s="25" t="n">
        <x:v>0.75</x:v>
      </x:c>
      <x:c r="F5111" t="n">
        <x:v>750</x:v>
      </x:c>
      <x:c r="G5111" t="n">
        <x:v>250</x:v>
      </x:c>
      <x:c r="H5111" t="n">
        <x:v>1</x:v>
      </x:c>
      <x:c r="I5111" t="n">
        <x:v>0</x:v>
      </x:c>
      <x:c r="J5111" s="26" t="n">
        <x:v>80.39262099999999</x:v>
      </x:c>
      <x:c r="K5111" s="26" t="n">
        <x:v>3.99929</x:v>
      </x:c>
      <x:c r="L5111" s="26" t="n">
        <x:v>4.9821040000000005</x:v>
      </x:c>
      <x:c r="M5111" s="26" t="n">
        <x:v>-2.487118</x:v>
      </x:c>
      <x:c r="N5111" s="26" t="n">
        <x:v>-8.341604</x:v>
      </x:c>
      <x:c r="O5111" s="26" t="n">
        <x:v>-11.69011</x:v>
      </x:c>
      <x:c r="P5111" s="26" t="n">
        <x:v>-19.473838</x:v>
      </x:c>
      <x:c r="Q5111" s="26" t="n">
        <x:v>-25.386889999999998</x:v>
      </x:c>
    </x:row>
    <x:row r="5112">
      <x:c r="A5112" t="str">
        <x:v>Sweep turun 100%→50%</x:v>
      </x:c>
      <x:c r="B5112" t="str">
        <x:v>2026-08-04 10:55:52.958 +07:00</x:v>
      </x:c>
      <x:c r="C5112" s="26" t="n">
        <x:v>3526.619</x:v>
      </x:c>
      <x:c r="D5112" t="str">
        <x:v>HOT_SWEEP_75</x:v>
      </x:c>
      <x:c r="E5112" s="25" t="n">
        <x:v>0.75</x:v>
      </x:c>
      <x:c r="F5112" t="n">
        <x:v>750</x:v>
      </x:c>
      <x:c r="G5112" t="n">
        <x:v>250</x:v>
      </x:c>
      <x:c r="H5112" t="n">
        <x:v>1</x:v>
      </x:c>
      <x:c r="I5112" t="n">
        <x:v>0</x:v>
      </x:c>
      <x:c r="J5112" s="26" t="n">
        <x:v>80.118291</x:v>
      </x:c>
      <x:c r="K5112" s="26" t="n">
        <x:v>3.983086</x:v>
      </x:c>
      <x:c r="L5112" s="26" t="n">
        <x:v>4.963474</x:v>
      </x:c>
      <x:c r="M5112" s="26" t="n">
        <x:v>-2.566187</x:v>
      </x:c>
      <x:c r="N5112" s="26" t="n">
        <x:v>-8.369138</x:v>
      </x:c>
      <x:c r="O5112" s="26" t="n">
        <x:v>-11.680329</x:v>
      </x:c>
      <x:c r="P5112" s="26" t="n">
        <x:v>-19.539133</x:v>
      </x:c>
      <x:c r="Q5112" s="26" t="n">
        <x:v>-25.396189</x:v>
      </x:c>
    </x:row>
    <x:row r="5113">
      <x:c r="A5113" t="str">
        <x:v>Sweep turun 100%→50%</x:v>
      </x:c>
      <x:c r="B5113" t="str">
        <x:v>2026-08-04 10:55:53.649 +07:00</x:v>
      </x:c>
      <x:c r="C5113" s="26" t="n">
        <x:v>3527.303</x:v>
      </x:c>
      <x:c r="D5113" t="str">
        <x:v>HOT_SWEEP_75</x:v>
      </x:c>
      <x:c r="E5113" s="25" t="n">
        <x:v>0.75</x:v>
      </x:c>
      <x:c r="F5113" t="n">
        <x:v>750</x:v>
      </x:c>
      <x:c r="G5113" t="n">
        <x:v>250</x:v>
      </x:c>
      <x:c r="H5113" t="n">
        <x:v>1</x:v>
      </x:c>
      <x:c r="I5113" t="n">
        <x:v>0</x:v>
      </x:c>
      <x:c r="J5113" s="26" t="n">
        <x:v>79.99504400000001</x:v>
      </x:c>
      <x:c r="K5113" s="26" t="n">
        <x:v>4.003209</x:v>
      </x:c>
      <x:c r="L5113" s="26" t="n">
        <x:v>4.903766</x:v>
      </x:c>
      <x:c r="M5113" s="26" t="n">
        <x:v>-2.55812</x:v>
      </x:c>
      <x:c r="N5113" s="26" t="n">
        <x:v>-8.383974</x:v>
      </x:c>
      <x:c r="O5113" s="26" t="n">
        <x:v>-11.648245999999999</x:v>
      </x:c>
      <x:c r="P5113" s="26" t="n">
        <x:v>-19.479835</x:v>
      </x:c>
      <x:c r="Q5113" s="26" t="n">
        <x:v>-25.323784</x:v>
      </x:c>
    </x:row>
    <x:row r="5114">
      <x:c r="A5114" t="str">
        <x:v>Sweep turun 100%→50%</x:v>
      </x:c>
      <x:c r="B5114" t="str">
        <x:v>2026-08-04 10:55:54.343 +07:00</x:v>
      </x:c>
      <x:c r="C5114" s="26" t="n">
        <x:v>3528.004</x:v>
      </x:c>
      <x:c r="D5114" t="str">
        <x:v>HOT_SWEEP_75</x:v>
      </x:c>
      <x:c r="E5114" s="25" t="n">
        <x:v>0.75</x:v>
      </x:c>
      <x:c r="F5114" t="n">
        <x:v>750</x:v>
      </x:c>
      <x:c r="G5114" t="n">
        <x:v>250</x:v>
      </x:c>
      <x:c r="H5114" t="n">
        <x:v>1</x:v>
      </x:c>
      <x:c r="I5114" t="n">
        <x:v>0</x:v>
      </x:c>
      <x:c r="J5114" s="26" t="n">
        <x:v>81.030749</x:v>
      </x:c>
      <x:c r="K5114" s="26" t="n">
        <x:v>4.033685999999999</x:v>
      </x:c>
      <x:c r="L5114" s="26" t="n">
        <x:v>4.855402</x:v>
      </x:c>
      <x:c r="M5114" s="26" t="n">
        <x:v>-2.594026</x:v>
      </x:c>
      <x:c r="N5114" s="26" t="n">
        <x:v>-8.166863999999999</x:v>
      </x:c>
      <x:c r="O5114" s="26" t="n">
        <x:v>-11.376793</x:v>
      </x:c>
      <x:c r="P5114" s="26" t="n">
        <x:v>-19.112403999999998</x:v>
      </x:c>
      <x:c r="Q5114" s="26" t="n">
        <x:v>-25.298949</x:v>
      </x:c>
    </x:row>
    <x:row r="5115">
      <x:c r="A5115" t="str">
        <x:v>Sweep turun 100%→50%</x:v>
      </x:c>
      <x:c r="B5115" t="str">
        <x:v>2026-08-04 10:55:55.033 +07:00</x:v>
      </x:c>
      <x:c r="C5115" s="26" t="n">
        <x:v>3528.694</x:v>
      </x:c>
      <x:c r="D5115" t="str">
        <x:v>HOT_SWEEP_75</x:v>
      </x:c>
      <x:c r="E5115" s="25" t="n">
        <x:v>0.75</x:v>
      </x:c>
      <x:c r="F5115" t="n">
        <x:v>750</x:v>
      </x:c>
      <x:c r="G5115" t="n">
        <x:v>250</x:v>
      </x:c>
      <x:c r="H5115" t="n">
        <x:v>1</x:v>
      </x:c>
      <x:c r="I5115" t="n">
        <x:v>0</x:v>
      </x:c>
      <x:c r="J5115" s="26" t="n">
        <x:v>80.830142</x:v>
      </x:c>
      <x:c r="K5115" s="26" t="n">
        <x:v>4.025336</x:v>
      </x:c>
      <x:c r="L5115" s="26" t="n">
        <x:v>4.857373</x:v>
      </x:c>
      <x:c r="M5115" s="26" t="n">
        <x:v>-2.6127469999999997</x:v>
      </x:c>
      <x:c r="N5115" s="26" t="n">
        <x:v>-8.925534</x:v>
      </x:c>
      <x:c r="O5115" s="26" t="n">
        <x:v>-11.577314</x:v>
      </x:c>
      <x:c r="P5115" s="26" t="n">
        <x:v>-19.482475</x:v>
      </x:c>
      <x:c r="Q5115" s="26" t="n">
        <x:v>-25.695015</x:v>
      </x:c>
    </x:row>
    <x:row r="5116">
      <x:c r="A5116" t="str">
        <x:v>Sweep turun 100%→50%</x:v>
      </x:c>
      <x:c r="B5116" t="str">
        <x:v>2026-08-04 10:55:55.722 +07:00</x:v>
      </x:c>
      <x:c r="C5116" s="26" t="n">
        <x:v>3529.383</x:v>
      </x:c>
      <x:c r="D5116" t="str">
        <x:v>HOT_SWEEP_75</x:v>
      </x:c>
      <x:c r="E5116" s="25" t="n">
        <x:v>0.75</x:v>
      </x:c>
      <x:c r="F5116" t="n">
        <x:v>750</x:v>
      </x:c>
      <x:c r="G5116" t="n">
        <x:v>250</x:v>
      </x:c>
      <x:c r="H5116" t="n">
        <x:v>1</x:v>
      </x:c>
      <x:c r="I5116" t="n">
        <x:v>0</x:v>
      </x:c>
      <x:c r="J5116" s="26" t="n">
        <x:v>80.814414</x:v>
      </x:c>
      <x:c r="K5116" s="26" t="n">
        <x:v>4.026</x:v>
      </x:c>
      <x:c r="L5116" s="26" t="n">
        <x:v>4.862173</x:v>
      </x:c>
      <x:c r="M5116" s="26" t="n">
        <x:v>-2.6308350000000003</x:v>
      </x:c>
      <x:c r="N5116" s="26" t="n">
        <x:v>-8.935658</x:v>
      </x:c>
      <x:c r="O5116" s="26" t="n">
        <x:v>-11.589942</x:v>
      </x:c>
      <x:c r="P5116" s="26" t="n">
        <x:v>-19.495897000000003</x:v>
      </x:c>
      <x:c r="Q5116" s="26" t="n">
        <x:v>-25.703166</x:v>
      </x:c>
    </x:row>
    <x:row r="5117">
      <x:c r="A5117" t="str">
        <x:v>Sweep turun 100%→50%</x:v>
      </x:c>
      <x:c r="B5117" t="str">
        <x:v>2026-08-04 10:55:56.412 +07:00</x:v>
      </x:c>
      <x:c r="C5117" s="26" t="n">
        <x:v>3530.074</x:v>
      </x:c>
      <x:c r="D5117" t="str">
        <x:v>HOT_SWEEP_75</x:v>
      </x:c>
      <x:c r="E5117" s="25" t="n">
        <x:v>0.75</x:v>
      </x:c>
      <x:c r="F5117" t="n">
        <x:v>750</x:v>
      </x:c>
      <x:c r="G5117" t="n">
        <x:v>250</x:v>
      </x:c>
      <x:c r="H5117" t="n">
        <x:v>1</x:v>
      </x:c>
      <x:c r="I5117" t="n">
        <x:v>0</x:v>
      </x:c>
      <x:c r="J5117" s="26" t="n">
        <x:v>81.859291</x:v>
      </x:c>
      <x:c r="K5117" s="26" t="n">
        <x:v>3.9936160000000003</x:v>
      </x:c>
      <x:c r="L5117" s="26" t="n">
        <x:v>4.813794</x:v>
      </x:c>
      <x:c r="M5117" s="26" t="n">
        <x:v>-2.623011</x:v>
      </x:c>
      <x:c r="N5117" s="26" t="n">
        <x:v>-8.939791000000001</x:v>
      </x:c>
      <x:c r="O5117" s="26" t="n">
        <x:v>-11.592161</x:v>
      </x:c>
      <x:c r="P5117" s="26" t="n">
        <x:v>-19.521868</x:v>
      </x:c>
      <x:c r="Q5117" s="26" t="n">
        <x:v>-25.675779</x:v>
      </x:c>
    </x:row>
    <x:row r="5118">
      <x:c r="A5118" t="str">
        <x:v>Sweep turun 100%→50%</x:v>
      </x:c>
      <x:c r="B5118" t="str">
        <x:v>2026-08-04 10:55:57.093 +07:00</x:v>
      </x:c>
      <x:c r="C5118" s="26" t="n">
        <x:v>3530.754</x:v>
      </x:c>
      <x:c r="D5118" t="str">
        <x:v>HOT_SWEEP_75</x:v>
      </x:c>
      <x:c r="E5118" s="25" t="n">
        <x:v>0.75</x:v>
      </x:c>
      <x:c r="F5118" t="n">
        <x:v>750</x:v>
      </x:c>
      <x:c r="G5118" t="n">
        <x:v>250</x:v>
      </x:c>
      <x:c r="H5118" t="n">
        <x:v>1</x:v>
      </x:c>
      <x:c r="I5118" t="n">
        <x:v>0</x:v>
      </x:c>
      <x:c r="J5118" s="26" t="n">
        <x:v>81.696987</x:v>
      </x:c>
      <x:c r="K5118" s="26" t="n">
        <x:v>4.066432</x:v>
      </x:c>
      <x:c r="L5118" s="26" t="n">
        <x:v>4.823786</x:v>
      </x:c>
      <x:c r="M5118" s="26" t="n">
        <x:v>-2.685965</x:v>
      </x:c>
      <x:c r="N5118" s="26" t="n">
        <x:v>-9.178547</x:v>
      </x:c>
      <x:c r="O5118" s="26" t="n">
        <x:v>-11.841025</x:v>
      </x:c>
      <x:c r="P5118" s="26" t="n">
        <x:v>-19.903603999999998</x:v>
      </x:c>
      <x:c r="Q5118" s="26" t="n">
        <x:v>-25.66142</x:v>
      </x:c>
    </x:row>
    <x:row r="5119">
      <x:c r="A5119" t="str">
        <x:v>Sweep turun 100%→50%</x:v>
      </x:c>
      <x:c r="B5119" t="str">
        <x:v>2026-08-04 10:55:57.783 +07:00</x:v>
      </x:c>
      <x:c r="C5119" s="26" t="n">
        <x:v>3531.441</x:v>
      </x:c>
      <x:c r="D5119" t="str">
        <x:v>HOT_SWEEP_75</x:v>
      </x:c>
      <x:c r="E5119" s="25" t="n">
        <x:v>0.75</x:v>
      </x:c>
      <x:c r="F5119" t="n">
        <x:v>750</x:v>
      </x:c>
      <x:c r="G5119" t="n">
        <x:v>250</x:v>
      </x:c>
      <x:c r="H5119" t="n">
        <x:v>1</x:v>
      </x:c>
      <x:c r="I5119" t="n">
        <x:v>0</x:v>
      </x:c>
      <x:c r="J5119" s="26" t="n">
        <x:v>81.68165400000001</x:v>
      </x:c>
      <x:c r="K5119" s="26" t="n">
        <x:v>4.047888</x:v>
      </x:c>
      <x:c r="L5119" s="26" t="n">
        <x:v>4.798203</x:v>
      </x:c>
      <x:c r="M5119" s="26" t="n">
        <x:v>-2.694122</x:v>
      </x:c>
      <x:c r="N5119" s="26" t="n">
        <x:v>-9.609534</x:v>
      </x:c>
      <x:c r="O5119" s="26" t="n">
        <x:v>-11.850134</x:v>
      </x:c>
      <x:c r="P5119" s="26" t="n">
        <x:v>-19.906865</x:v>
      </x:c>
      <x:c r="Q5119" s="26" t="n">
        <x:v>-25.64152</x:v>
      </x:c>
    </x:row>
    <x:row r="5120">
      <x:c r="A5120" t="str">
        <x:v>Sweep turun 100%→50%</x:v>
      </x:c>
      <x:c r="B5120" t="str">
        <x:v>2026-08-04 10:55:58.480 +07:00</x:v>
      </x:c>
      <x:c r="C5120" s="26" t="n">
        <x:v>3532.139</x:v>
      </x:c>
      <x:c r="D5120" t="str">
        <x:v>HOT_SWEEP_75</x:v>
      </x:c>
      <x:c r="E5120" s="25" t="n">
        <x:v>0.75</x:v>
      </x:c>
      <x:c r="F5120" t="n">
        <x:v>750</x:v>
      </x:c>
      <x:c r="G5120" t="n">
        <x:v>250</x:v>
      </x:c>
      <x:c r="H5120" t="n">
        <x:v>1</x:v>
      </x:c>
      <x:c r="I5120" t="n">
        <x:v>0</x:v>
      </x:c>
      <x:c r="J5120" s="26" t="n">
        <x:v>82.295313</x:v>
      </x:c>
      <x:c r="K5120" s="26" t="n">
        <x:v>4.004906</x:v>
      </x:c>
      <x:c r="L5120" s="26" t="n">
        <x:v>4.820807</x:v>
      </x:c>
      <x:c r="M5120" s="26" t="n">
        <x:v>-2.6556840000000004</x:v>
      </x:c>
      <x:c r="N5120" s="26" t="n">
        <x:v>-9.59178</x:v>
      </x:c>
      <x:c r="O5120" s="26" t="n">
        <x:v>-11.881154</x:v>
      </x:c>
      <x:c r="P5120" s="26" t="n">
        <x:v>-19.901814</x:v>
      </x:c>
      <x:c r="Q5120" s="26" t="n">
        <x:v>-25.639921</x:v>
      </x:c>
    </x:row>
    <x:row r="5121">
      <x:c r="A5121" t="str">
        <x:v>Sweep turun 100%→50%</x:v>
      </x:c>
      <x:c r="B5121" t="str">
        <x:v>2026-08-04 10:55:59.169 +07:00</x:v>
      </x:c>
      <x:c r="C5121" s="26" t="n">
        <x:v>3532.829</x:v>
      </x:c>
      <x:c r="D5121" t="str">
        <x:v>HOT_SWEEP_75</x:v>
      </x:c>
      <x:c r="E5121" s="25" t="n">
        <x:v>0.75</x:v>
      </x:c>
      <x:c r="F5121" t="n">
        <x:v>750</x:v>
      </x:c>
      <x:c r="G5121" t="n">
        <x:v>250</x:v>
      </x:c>
      <x:c r="H5121" t="n">
        <x:v>1</x:v>
      </x:c>
      <x:c r="I5121" t="n">
        <x:v>0</x:v>
      </x:c>
      <x:c r="J5121" s="26" t="n">
        <x:v>82.009554</x:v>
      </x:c>
      <x:c r="K5121" s="26" t="n">
        <x:v>4.048416</x:v>
      </x:c>
      <x:c r="L5121" s="26" t="n">
        <x:v>4.871463</x:v>
      </x:c>
      <x:c r="M5121" s="26" t="n">
        <x:v>-2.651391</x:v>
      </x:c>
      <x:c r="N5121" s="26" t="n">
        <x:v>-9.567829999999999</x:v>
      </x:c>
      <x:c r="O5121" s="26" t="n">
        <x:v>-11.884507000000001</x:v>
      </x:c>
      <x:c r="P5121" s="26" t="n">
        <x:v>-19.897783</x:v>
      </x:c>
      <x:c r="Q5121" s="26" t="n">
        <x:v>-25.651107</x:v>
      </x:c>
    </x:row>
    <x:row r="5122">
      <x:c r="A5122" t="str">
        <x:v>Sweep turun 100%→50%</x:v>
      </x:c>
      <x:c r="B5122" t="str">
        <x:v>2026-08-04 10:55:59.868 +07:00</x:v>
      </x:c>
      <x:c r="C5122" s="26" t="n">
        <x:v>3533.528</x:v>
      </x:c>
      <x:c r="D5122" t="str">
        <x:v>HOT_SWEEP_75</x:v>
      </x:c>
      <x:c r="E5122" s="25" t="n">
        <x:v>0.75</x:v>
      </x:c>
      <x:c r="F5122" t="n">
        <x:v>750</x:v>
      </x:c>
      <x:c r="G5122" t="n">
        <x:v>250</x:v>
      </x:c>
      <x:c r="H5122" t="n">
        <x:v>1</x:v>
      </x:c>
      <x:c r="I5122" t="n">
        <x:v>0</x:v>
      </x:c>
      <x:c r="J5122" s="26" t="n">
        <x:v>81.837587</x:v>
      </x:c>
      <x:c r="K5122" s="26" t="n">
        <x:v>4.03268</x:v>
      </x:c>
      <x:c r="L5122" s="26" t="n">
        <x:v>4.870617</x:v>
      </x:c>
      <x:c r="M5122" s="26" t="n">
        <x:v>-2.6421040000000002</x:v>
      </x:c>
      <x:c r="N5122" s="26" t="n">
        <x:v>-9.490771</x:v>
      </x:c>
      <x:c r="O5122" s="26" t="n">
        <x:v>-11.877073</x:v>
      </x:c>
      <x:c r="P5122" s="26" t="n">
        <x:v>-19.825045</x:v>
      </x:c>
      <x:c r="Q5122" s="26" t="n">
        <x:v>-25.665525000000002</x:v>
      </x:c>
    </x:row>
    <x:row r="5123">
      <x:c r="A5123" t="str">
        <x:v>Sweep turun 100%→50%</x:v>
      </x:c>
      <x:c r="B5123" t="str">
        <x:v>2026-08-04 10:56:00.549 +07:00</x:v>
      </x:c>
      <x:c r="C5123" s="26" t="n">
        <x:v>3534.21</x:v>
      </x:c>
      <x:c r="D5123" t="str">
        <x:v>HOT_SWEEP_75</x:v>
      </x:c>
      <x:c r="E5123" s="25" t="n">
        <x:v>0.75</x:v>
      </x:c>
      <x:c r="F5123" t="n">
        <x:v>750</x:v>
      </x:c>
      <x:c r="G5123" t="n">
        <x:v>250</x:v>
      </x:c>
      <x:c r="H5123" t="n">
        <x:v>1</x:v>
      </x:c>
      <x:c r="I5123" t="n">
        <x:v>0</x:v>
      </x:c>
      <x:c r="J5123" s="26" t="n">
        <x:v>81.981689</x:v>
      </x:c>
      <x:c r="K5123" s="26" t="n">
        <x:v>4.10078</x:v>
      </x:c>
      <x:c r="L5123" s="26" t="n">
        <x:v>4.921927</x:v>
      </x:c>
      <x:c r="M5123" s="26" t="n">
        <x:v>-2.662419</x:v>
      </x:c>
      <x:c r="N5123" s="26" t="n">
        <x:v>-8.32033</x:v>
      </x:c>
      <x:c r="O5123" s="26" t="n">
        <x:v>-11.861592</x:v>
      </x:c>
      <x:c r="P5123" s="26" t="n">
        <x:v>-19.845735</x:v>
      </x:c>
      <x:c r="Q5123" s="26" t="n">
        <x:v>-25.66951</x:v>
      </x:c>
    </x:row>
    <x:row r="5124">
      <x:c r="A5124" t="str">
        <x:v>Sweep turun 100%→50%</x:v>
      </x:c>
      <x:c r="B5124" t="str">
        <x:v>2026-08-04 10:56:01.247 +07:00</x:v>
      </x:c>
      <x:c r="C5124" s="26" t="n">
        <x:v>3534.907</x:v>
      </x:c>
      <x:c r="D5124" t="str">
        <x:v>HOT_SWEEP_75</x:v>
      </x:c>
      <x:c r="E5124" s="25" t="n">
        <x:v>0.75</x:v>
      </x:c>
      <x:c r="F5124" t="n">
        <x:v>750</x:v>
      </x:c>
      <x:c r="G5124" t="n">
        <x:v>250</x:v>
      </x:c>
      <x:c r="H5124" t="n">
        <x:v>1</x:v>
      </x:c>
      <x:c r="I5124" t="n">
        <x:v>0</x:v>
      </x:c>
      <x:c r="J5124" s="26" t="n">
        <x:v>81.958652</x:v>
      </x:c>
      <x:c r="K5124" s="26" t="n">
        <x:v>4.158099999999999</x:v>
      </x:c>
      <x:c r="L5124" s="26" t="n">
        <x:v>4.933706000000001</x:v>
      </x:c>
      <x:c r="M5124" s="26" t="n">
        <x:v>-2.545351</x:v>
      </x:c>
      <x:c r="N5124" s="26" t="n">
        <x:v>-8.254743</x:v>
      </x:c>
      <x:c r="O5124" s="26" t="n">
        <x:v>-11.856028</x:v>
      </x:c>
      <x:c r="P5124" s="26" t="n">
        <x:v>-19.85321</x:v>
      </x:c>
      <x:c r="Q5124" s="26" t="n">
        <x:v>-25.255214000000002</x:v>
      </x:c>
    </x:row>
    <x:row r="5125">
      <x:c r="A5125" t="str">
        <x:v>Sweep turun 100%→50%</x:v>
      </x:c>
      <x:c r="B5125" t="str">
        <x:v>2026-08-04 10:56:01.949 +07:00</x:v>
      </x:c>
      <x:c r="C5125" s="26" t="n">
        <x:v>3535.608</x:v>
      </x:c>
      <x:c r="D5125" t="str">
        <x:v>HOT_SWEEP_75</x:v>
      </x:c>
      <x:c r="E5125" s="25" t="n">
        <x:v>0.75</x:v>
      </x:c>
      <x:c r="F5125" t="n">
        <x:v>750</x:v>
      </x:c>
      <x:c r="G5125" t="n">
        <x:v>250</x:v>
      </x:c>
      <x:c r="H5125" t="n">
        <x:v>1</x:v>
      </x:c>
      <x:c r="I5125" t="n">
        <x:v>0</x:v>
      </x:c>
      <x:c r="J5125" s="26" t="n">
        <x:v>81.788756</x:v>
      </x:c>
      <x:c r="K5125" s="26" t="n">
        <x:v>4.1457630000000005</x:v>
      </x:c>
      <x:c r="L5125" s="26" t="n">
        <x:v>4.971587</x:v>
      </x:c>
      <x:c r="M5125" s="26" t="n">
        <x:v>-2.5363130000000003</x:v>
      </x:c>
      <x:c r="N5125" s="26" t="n">
        <x:v>-8.063308</x:v>
      </x:c>
      <x:c r="O5125" s="26" t="n">
        <x:v>-11.875424</x:v>
      </x:c>
      <x:c r="P5125" s="26" t="n">
        <x:v>-19.872462</x:v>
      </x:c>
      <x:c r="Q5125" s="26" t="n">
        <x:v>-25.306176</x:v>
      </x:c>
    </x:row>
    <x:row r="5126">
      <x:c r="A5126" t="str">
        <x:v>Sweep turun 100%→50%</x:v>
      </x:c>
      <x:c r="B5126" t="str">
        <x:v>2026-08-04 10:56:02.650 +07:00</x:v>
      </x:c>
      <x:c r="C5126" s="26" t="n">
        <x:v>3536.311</x:v>
      </x:c>
      <x:c r="D5126" t="str">
        <x:v>HOT_SWEEP_75</x:v>
      </x:c>
      <x:c r="E5126" s="25" t="n">
        <x:v>0.75</x:v>
      </x:c>
      <x:c r="F5126" t="n">
        <x:v>750</x:v>
      </x:c>
      <x:c r="G5126" t="n">
        <x:v>250</x:v>
      </x:c>
      <x:c r="H5126" t="n">
        <x:v>1</x:v>
      </x:c>
      <x:c r="I5126" t="n">
        <x:v>0</x:v>
      </x:c>
      <x:c r="J5126" s="26" t="n">
        <x:v>81.606127</x:v>
      </x:c>
      <x:c r="K5126" s="26" t="n">
        <x:v>4.141119000000001</x:v>
      </x:c>
      <x:c r="L5126" s="26" t="n">
        <x:v>4.977396000000001</x:v>
      </x:c>
      <x:c r="M5126" s="26" t="n">
        <x:v>-2.492918</x:v>
      </x:c>
      <x:c r="N5126" s="26" t="n">
        <x:v>-8.045347</x:v>
      </x:c>
      <x:c r="O5126" s="26" t="n">
        <x:v>-11.803348999999999</x:v>
      </x:c>
      <x:c r="P5126" s="26" t="n">
        <x:v>-19.819953</x:v>
      </x:c>
      <x:c r="Q5126" s="26" t="n">
        <x:v>-25.329852</x:v>
      </x:c>
    </x:row>
    <x:row r="5127">
      <x:c r="A5127" t="str">
        <x:v>Sweep turun 100%→50%</x:v>
      </x:c>
      <x:c r="B5127" t="str">
        <x:v>2026-08-04 10:56:03.329 +07:00</x:v>
      </x:c>
      <x:c r="C5127" s="26" t="n">
        <x:v>3536.99</x:v>
      </x:c>
      <x:c r="D5127" t="str">
        <x:v>HOT_SWEEP_75</x:v>
      </x:c>
      <x:c r="E5127" s="25" t="n">
        <x:v>0.75</x:v>
      </x:c>
      <x:c r="F5127" t="n">
        <x:v>750</x:v>
      </x:c>
      <x:c r="G5127" t="n">
        <x:v>250</x:v>
      </x:c>
      <x:c r="H5127" t="n">
        <x:v>1</x:v>
      </x:c>
      <x:c r="I5127" t="n">
        <x:v>0</x:v>
      </x:c>
      <x:c r="J5127" s="26" t="n">
        <x:v>82.170047</x:v>
      </x:c>
      <x:c r="K5127" s="26" t="n">
        <x:v>4.16952</x:v>
      </x:c>
      <x:c r="L5127" s="26" t="n">
        <x:v>4.981705000000001</x:v>
      </x:c>
      <x:c r="M5127" s="26" t="n">
        <x:v>-2.481196</x:v>
      </x:c>
      <x:c r="N5127" s="26" t="n">
        <x:v>-7.814781</x:v>
      </x:c>
      <x:c r="O5127" s="26" t="n">
        <x:v>-11.488786000000001</x:v>
      </x:c>
      <x:c r="P5127" s="26" t="n">
        <x:v>-19.43467</x:v>
      </x:c>
      <x:c r="Q5127" s="26" t="n">
        <x:v>-25.290197</x:v>
      </x:c>
    </x:row>
    <x:row r="5128">
      <x:c r="A5128" t="str">
        <x:v>Sweep turun 100%→50%</x:v>
      </x:c>
      <x:c r="B5128" t="str">
        <x:v>2026-08-04 10:56:04.006 +07:00</x:v>
      </x:c>
      <x:c r="C5128" s="26" t="n">
        <x:v>3537.667</x:v>
      </x:c>
      <x:c r="D5128" t="str">
        <x:v>HOT_SWEEP_75</x:v>
      </x:c>
      <x:c r="E5128" s="25" t="n">
        <x:v>0.75</x:v>
      </x:c>
      <x:c r="F5128" t="n">
        <x:v>750</x:v>
      </x:c>
      <x:c r="G5128" t="n">
        <x:v>250</x:v>
      </x:c>
      <x:c r="H5128" t="n">
        <x:v>1</x:v>
      </x:c>
      <x:c r="I5128" t="n">
        <x:v>0</x:v>
      </x:c>
      <x:c r="J5128" s="26" t="n">
        <x:v>82.138121</x:v>
      </x:c>
      <x:c r="K5128" s="26" t="n">
        <x:v>4.112673</x:v>
      </x:c>
      <x:c r="L5128" s="26" t="n">
        <x:v>4.984162</x:v>
      </x:c>
      <x:c r="M5128" s="26" t="n">
        <x:v>-2.496429</x:v>
      </x:c>
      <x:c r="N5128" s="26" t="n">
        <x:v>-7.5900170000000005</x:v>
      </x:c>
      <x:c r="O5128" s="26" t="n">
        <x:v>-11.451107</x:v>
      </x:c>
      <x:c r="P5128" s="26" t="n">
        <x:v>-19.440883999999997</x:v>
      </x:c>
      <x:c r="Q5128" s="26" t="n">
        <x:v>-25.762474</x:v>
      </x:c>
    </x:row>
    <x:row r="5129">
      <x:c r="A5129" t="str">
        <x:v>Sweep turun 100%→50%</x:v>
      </x:c>
      <x:c r="B5129" t="str">
        <x:v>2026-08-04 10:56:04.683 +07:00</x:v>
      </x:c>
      <x:c r="C5129" s="26" t="n">
        <x:v>3538.344</x:v>
      </x:c>
      <x:c r="D5129" t="str">
        <x:v>HOT_SWEEP_75</x:v>
      </x:c>
      <x:c r="E5129" s="25" t="n">
        <x:v>0.75</x:v>
      </x:c>
      <x:c r="F5129" t="n">
        <x:v>750</x:v>
      </x:c>
      <x:c r="G5129" t="n">
        <x:v>250</x:v>
      </x:c>
      <x:c r="H5129" t="n">
        <x:v>1</x:v>
      </x:c>
      <x:c r="I5129" t="n">
        <x:v>0</x:v>
      </x:c>
      <x:c r="J5129" s="26" t="n">
        <x:v>82.237244</x:v>
      </x:c>
      <x:c r="K5129" s="26" t="n">
        <x:v>4.1098289999999995</x:v>
      </x:c>
      <x:c r="L5129" s="26" t="n">
        <x:v>4.997552</x:v>
      </x:c>
      <x:c r="M5129" s="26" t="n">
        <x:v>-2.4759360000000004</x:v>
      </x:c>
      <x:c r="N5129" s="26" t="n">
        <x:v>-7.483588999999999</x:v>
      </x:c>
      <x:c r="O5129" s="26" t="n">
        <x:v>-11.434654</x:v>
      </x:c>
      <x:c r="P5129" s="26" t="n">
        <x:v>-19.429943</x:v>
      </x:c>
      <x:c r="Q5129" s="26" t="n">
        <x:v>-25.778305000000003</x:v>
      </x:c>
    </x:row>
    <x:row r="5130">
      <x:c r="A5130" t="str">
        <x:v>Sweep turun 100%→50%</x:v>
      </x:c>
      <x:c r="B5130" t="str">
        <x:v>2026-08-04 10:56:05.370 +07:00</x:v>
      </x:c>
      <x:c r="C5130" s="26" t="n">
        <x:v>3539.031</x:v>
      </x:c>
      <x:c r="D5130" t="str">
        <x:v>HOT_SWEEP_75</x:v>
      </x:c>
      <x:c r="E5130" s="25" t="n">
        <x:v>0.75</x:v>
      </x:c>
      <x:c r="F5130" t="n">
        <x:v>750</x:v>
      </x:c>
      <x:c r="G5130" t="n">
        <x:v>250</x:v>
      </x:c>
      <x:c r="H5130" t="n">
        <x:v>1</x:v>
      </x:c>
      <x:c r="I5130" t="n">
        <x:v>0</x:v>
      </x:c>
      <x:c r="J5130" s="26" t="n">
        <x:v>83.048627</x:v>
      </x:c>
      <x:c r="K5130" s="26" t="n">
        <x:v>4.122199</x:v>
      </x:c>
      <x:c r="L5130" s="26" t="n">
        <x:v>4.925088000000001</x:v>
      </x:c>
      <x:c r="M5130" s="26" t="n">
        <x:v>-2.447342</x:v>
      </x:c>
      <x:c r="N5130" s="26" t="n">
        <x:v>-7.307332</x:v>
      </x:c>
      <x:c r="O5130" s="26" t="n">
        <x:v>-11.14098</x:v>
      </x:c>
      <x:c r="P5130" s="26" t="n">
        <x:v>-19.458584000000002</x:v>
      </x:c>
      <x:c r="Q5130" s="26" t="n">
        <x:v>-25.790796</x:v>
      </x:c>
    </x:row>
    <x:row r="5131">
      <x:c r="A5131" t="str">
        <x:v>Sweep turun 100%→50%</x:v>
      </x:c>
      <x:c r="B5131" t="str">
        <x:v>2026-08-04 10:56:06.057 +07:00</x:v>
      </x:c>
      <x:c r="C5131" s="26" t="n">
        <x:v>3539.705</x:v>
      </x:c>
      <x:c r="D5131" t="str">
        <x:v>HOT_SWEEP_75</x:v>
      </x:c>
      <x:c r="E5131" s="25" t="n">
        <x:v>0.75</x:v>
      </x:c>
      <x:c r="F5131" t="n">
        <x:v>750</x:v>
      </x:c>
      <x:c r="G5131" t="n">
        <x:v>250</x:v>
      </x:c>
      <x:c r="H5131" t="n">
        <x:v>1</x:v>
      </x:c>
      <x:c r="I5131" t="n">
        <x:v>0</x:v>
      </x:c>
      <x:c r="J5131" s="26" t="n">
        <x:v>82.995132</x:v>
      </x:c>
      <x:c r="K5131" s="26" t="n">
        <x:v>4.111619</x:v>
      </x:c>
      <x:c r="L5131" s="26" t="n">
        <x:v>4.938258</x:v>
      </x:c>
      <x:c r="M5131" s="26" t="n">
        <x:v>-2.457955</x:v>
      </x:c>
      <x:c r="N5131" s="26" t="n">
        <x:v>-7.58274</x:v>
      </x:c>
      <x:c r="O5131" s="26" t="n">
        <x:v>-11.407143</x:v>
      </x:c>
      <x:c r="P5131" s="26" t="n">
        <x:v>-19.81581</x:v>
      </x:c>
      <x:c r="Q5131" s="26" t="n">
        <x:v>-25.800914000000002</x:v>
      </x:c>
    </x:row>
    <x:row r="5132">
      <x:c r="A5132" t="str">
        <x:v>Sweep turun 100%→50%</x:v>
      </x:c>
      <x:c r="B5132" t="str">
        <x:v>2026-08-04 10:56:06.733 +07:00</x:v>
      </x:c>
      <x:c r="C5132" s="26" t="n">
        <x:v>3540.394</x:v>
      </x:c>
      <x:c r="D5132" t="str">
        <x:v>HOT_SWEEP_75</x:v>
      </x:c>
      <x:c r="E5132" s="25" t="n">
        <x:v>0.75</x:v>
      </x:c>
      <x:c r="F5132" t="n">
        <x:v>750</x:v>
      </x:c>
      <x:c r="G5132" t="n">
        <x:v>250</x:v>
      </x:c>
      <x:c r="H5132" t="n">
        <x:v>1</x:v>
      </x:c>
      <x:c r="I5132" t="n">
        <x:v>0</x:v>
      </x:c>
      <x:c r="J5132" s="26" t="n">
        <x:v>82.717791</x:v>
      </x:c>
      <x:c r="K5132" s="26" t="n">
        <x:v>4.12772</x:v>
      </x:c>
      <x:c r="L5132" s="26" t="n">
        <x:v>4.924358</x:v>
      </x:c>
      <x:c r="M5132" s="26" t="n">
        <x:v>-2.483166</x:v>
      </x:c>
      <x:c r="N5132" s="26" t="n">
        <x:v>-7.120925</x:v>
      </x:c>
      <x:c r="O5132" s="26" t="n">
        <x:v>-11.424752</x:v>
      </x:c>
      <x:c r="P5132" s="26" t="n">
        <x:v>-19.847527</x:v>
      </x:c>
      <x:c r="Q5132" s="26" t="n">
        <x:v>-25.813352000000002</x:v>
      </x:c>
    </x:row>
    <x:row r="5133">
      <x:c r="A5133" t="str">
        <x:v>Sweep turun 100%→50%</x:v>
      </x:c>
      <x:c r="B5133" t="str">
        <x:v>2026-08-04 10:56:07.452 +07:00</x:v>
      </x:c>
      <x:c r="C5133" s="26" t="n">
        <x:v>3541.11</x:v>
      </x:c>
      <x:c r="D5133" t="str">
        <x:v>HOT_SWEEP_75</x:v>
      </x:c>
      <x:c r="E5133" s="25" t="n">
        <x:v>0.75</x:v>
      </x:c>
      <x:c r="F5133" t="n">
        <x:v>750</x:v>
      </x:c>
      <x:c r="G5133" t="n">
        <x:v>250</x:v>
      </x:c>
      <x:c r="H5133" t="n">
        <x:v>1</x:v>
      </x:c>
      <x:c r="I5133" t="n">
        <x:v>0</x:v>
      </x:c>
      <x:c r="J5133" s="26" t="n">
        <x:v>83.871104</x:v>
      </x:c>
      <x:c r="K5133" s="26" t="n">
        <x:v>4.023619</x:v>
      </x:c>
      <x:c r="L5133" s="26" t="n">
        <x:v>4.8968750000000005</x:v>
      </x:c>
      <x:c r="M5133" s="26" t="n">
        <x:v>-2.449303</x:v>
      </x:c>
      <x:c r="N5133" s="26" t="n">
        <x:v>-8.265023999999999</x:v>
      </x:c>
      <x:c r="O5133" s="26" t="n">
        <x:v>-11.428281</x:v>
      </x:c>
      <x:c r="P5133" s="26" t="n">
        <x:v>-19.878261000000002</x:v>
      </x:c>
      <x:c r="Q5133" s="26" t="n">
        <x:v>-25.766712000000002</x:v>
      </x:c>
    </x:row>
    <x:row r="5134">
      <x:c r="A5134" t="str">
        <x:v>Sweep turun 100%→50%</x:v>
      </x:c>
      <x:c r="B5134" t="str">
        <x:v>2026-08-04 10:56:08.141 +07:00</x:v>
      </x:c>
      <x:c r="C5134" s="26" t="n">
        <x:v>3541.802</x:v>
      </x:c>
      <x:c r="D5134" t="str">
        <x:v>HOT_SWEEP_75</x:v>
      </x:c>
      <x:c r="E5134" s="25" t="n">
        <x:v>0.75</x:v>
      </x:c>
      <x:c r="F5134" t="n">
        <x:v>750</x:v>
      </x:c>
      <x:c r="G5134" t="n">
        <x:v>250</x:v>
      </x:c>
      <x:c r="H5134" t="n">
        <x:v>1</x:v>
      </x:c>
      <x:c r="I5134" t="n">
        <x:v>0</x:v>
      </x:c>
      <x:c r="J5134" s="26" t="n">
        <x:v>83.701104</x:v>
      </x:c>
      <x:c r="K5134" s="26" t="n">
        <x:v>4.018334</x:v>
      </x:c>
      <x:c r="L5134" s="26" t="n">
        <x:v>4.942191</x:v>
      </x:c>
      <x:c r="M5134" s="26" t="n">
        <x:v>-2.5363909999999996</x:v>
      </x:c>
      <x:c r="N5134" s="26" t="n">
        <x:v>-8.281149999999998</x:v>
      </x:c>
      <x:c r="O5134" s="26" t="n">
        <x:v>-11.418683000000001</x:v>
      </x:c>
      <x:c r="P5134" s="26" t="n">
        <x:v>-19.885339</x:v>
      </x:c>
      <x:c r="Q5134" s="26" t="n">
        <x:v>-25.695115</x:v>
      </x:c>
    </x:row>
    <x:row r="5135">
      <x:c r="A5135" t="str">
        <x:v>Sweep turun 100%→50%</x:v>
      </x:c>
      <x:c r="B5135" t="str">
        <x:v>2026-08-04 10:56:08.834 +07:00</x:v>
      </x:c>
      <x:c r="C5135" s="26" t="n">
        <x:v>3542.479</x:v>
      </x:c>
      <x:c r="D5135" t="str">
        <x:v>HOT_SWEEP_75</x:v>
      </x:c>
      <x:c r="E5135" s="25" t="n">
        <x:v>0.75</x:v>
      </x:c>
      <x:c r="F5135" t="n">
        <x:v>750</x:v>
      </x:c>
      <x:c r="G5135" t="n">
        <x:v>250</x:v>
      </x:c>
      <x:c r="H5135" t="n">
        <x:v>1</x:v>
      </x:c>
      <x:c r="I5135" t="n">
        <x:v>0</x:v>
      </x:c>
      <x:c r="J5135" s="26" t="n">
        <x:v>83.072498</x:v>
      </x:c>
      <x:c r="K5135" s="26" t="n">
        <x:v>4.0087969999999995</x:v>
      </x:c>
      <x:c r="L5135" s="26" t="n">
        <x:v>4.824091</x:v>
      </x:c>
      <x:c r="M5135" s="26" t="n">
        <x:v>-2.5323149999999996</x:v>
      </x:c>
      <x:c r="N5135" s="26" t="n">
        <x:v>-8.495625</x:v>
      </x:c>
      <x:c r="O5135" s="26" t="n">
        <x:v>-11.411645</x:v>
      </x:c>
      <x:c r="P5135" s="26" t="n">
        <x:v>-19.868616</x:v>
      </x:c>
      <x:c r="Q5135" s="26" t="n">
        <x:v>-25.69269</x:v>
      </x:c>
    </x:row>
    <x:row r="5136">
      <x:c r="A5136" t="str">
        <x:v>Sweep turun 100%→50%</x:v>
      </x:c>
      <x:c r="B5136" t="str">
        <x:v>2026-08-04 10:56:09.512 +07:00</x:v>
      </x:c>
      <x:c r="C5136" s="26" t="n">
        <x:v>3543.173</x:v>
      </x:c>
      <x:c r="D5136" t="str">
        <x:v>HOT_SWEEP_75</x:v>
      </x:c>
      <x:c r="E5136" s="25" t="n">
        <x:v>0.75</x:v>
      </x:c>
      <x:c r="F5136" t="n">
        <x:v>750</x:v>
      </x:c>
      <x:c r="G5136" t="n">
        <x:v>250</x:v>
      </x:c>
      <x:c r="H5136" t="n">
        <x:v>1</x:v>
      </x:c>
      <x:c r="I5136" t="n">
        <x:v>0</x:v>
      </x:c>
      <x:c r="J5136" s="26" t="n">
        <x:v>83.738752</x:v>
      </x:c>
      <x:c r="K5136" s="26" t="n">
        <x:v>4.024144000000001</x:v>
      </x:c>
      <x:c r="L5136" s="26" t="n">
        <x:v>4.810859</x:v>
      </x:c>
      <x:c r="M5136" s="26" t="n">
        <x:v>-2.560288</x:v>
      </x:c>
      <x:c r="N5136" s="26" t="n">
        <x:v>-8.082526</x:v>
      </x:c>
      <x:c r="O5136" s="26" t="n">
        <x:v>-11.479387000000001</x:v>
      </x:c>
      <x:c r="P5136" s="26" t="n">
        <x:v>-19.842852</x:v>
      </x:c>
      <x:c r="Q5136" s="26" t="n">
        <x:v>-25.714636</x:v>
      </x:c>
    </x:row>
    <x:row r="5137">
      <x:c r="A5137" t="str">
        <x:v>Sweep turun 100%→50%</x:v>
      </x:c>
      <x:c r="B5137" t="str">
        <x:v>2026-08-04 10:56:10.197 +07:00</x:v>
      </x:c>
      <x:c r="C5137" s="26" t="n">
        <x:v>3543.856</x:v>
      </x:c>
      <x:c r="D5137" t="str">
        <x:v>HOT_SWEEP_75</x:v>
      </x:c>
      <x:c r="E5137" s="25" t="n">
        <x:v>0.75</x:v>
      </x:c>
      <x:c r="F5137" t="n">
        <x:v>750</x:v>
      </x:c>
      <x:c r="G5137" t="n">
        <x:v>250</x:v>
      </x:c>
      <x:c r="H5137" t="n">
        <x:v>1</x:v>
      </x:c>
      <x:c r="I5137" t="n">
        <x:v>0</x:v>
      </x:c>
      <x:c r="J5137" s="26" t="n">
        <x:v>83.81447899999999</x:v>
      </x:c>
      <x:c r="K5137" s="26" t="n">
        <x:v>4.045947</x:v>
      </x:c>
      <x:c r="L5137" s="26" t="n">
        <x:v>4.811094</x:v>
      </x:c>
      <x:c r="M5137" s="26" t="n">
        <x:v>-2.565909</x:v>
      </x:c>
      <x:c r="N5137" s="26" t="n">
        <x:v>-8.052581</x:v>
      </x:c>
      <x:c r="O5137" s="26" t="n">
        <x:v>-11.504593999999999</x:v>
      </x:c>
      <x:c r="P5137" s="26" t="n">
        <x:v>-19.808229</x:v>
      </x:c>
      <x:c r="Q5137" s="26" t="n">
        <x:v>-25.303185</x:v>
      </x:c>
    </x:row>
    <x:row r="5138">
      <x:c r="A5138" t="str">
        <x:v>Sweep turun 100%→50%</x:v>
      </x:c>
      <x:c r="B5138" t="str">
        <x:v>2026-08-04 10:56:10.885 +07:00</x:v>
      </x:c>
      <x:c r="C5138" s="26" t="n">
        <x:v>3544.53</x:v>
      </x:c>
      <x:c r="D5138" t="str">
        <x:v>HOT_SWEEP_75</x:v>
      </x:c>
      <x:c r="E5138" s="25" t="n">
        <x:v>0.75</x:v>
      </x:c>
      <x:c r="F5138" t="n">
        <x:v>750</x:v>
      </x:c>
      <x:c r="G5138" t="n">
        <x:v>250</x:v>
      </x:c>
      <x:c r="H5138" t="n">
        <x:v>1</x:v>
      </x:c>
      <x:c r="I5138" t="n">
        <x:v>0</x:v>
      </x:c>
      <x:c r="J5138" s="26" t="n">
        <x:v>83.406307</x:v>
      </x:c>
      <x:c r="K5138" s="26" t="n">
        <x:v>4.035101999999999</x:v>
      </x:c>
      <x:c r="L5138" s="26" t="n">
        <x:v>4.8035</x:v>
      </x:c>
      <x:c r="M5138" s="26" t="n">
        <x:v>-2.567774</x:v>
      </x:c>
      <x:c r="N5138" s="26" t="n">
        <x:v>-7.9710719999999995</x:v>
      </x:c>
      <x:c r="O5138" s="26" t="n">
        <x:v>-11.501180999999999</x:v>
      </x:c>
      <x:c r="P5138" s="26" t="n">
        <x:v>-19.800778</x:v>
      </x:c>
      <x:c r="Q5138" s="26" t="n">
        <x:v>-25.313769999999998</x:v>
      </x:c>
    </x:row>
    <x:row r="5139">
      <x:c r="A5139" t="str">
        <x:v>Sweep turun 100%→50%</x:v>
      </x:c>
      <x:c r="B5139" t="str">
        <x:v>2026-08-04 10:56:11.574 +07:00</x:v>
      </x:c>
      <x:c r="C5139" s="26" t="n">
        <x:v>3545.235</x:v>
      </x:c>
      <x:c r="D5139" t="str">
        <x:v>HOT_SWEEP_75</x:v>
      </x:c>
      <x:c r="E5139" s="25" t="n">
        <x:v>0.75</x:v>
      </x:c>
      <x:c r="F5139" t="n">
        <x:v>750</x:v>
      </x:c>
      <x:c r="G5139" t="n">
        <x:v>250</x:v>
      </x:c>
      <x:c r="H5139" t="n">
        <x:v>1</x:v>
      </x:c>
      <x:c r="I5139" t="n">
        <x:v>0</x:v>
      </x:c>
      <x:c r="J5139" s="26" t="n">
        <x:v>83.18834</x:v>
      </x:c>
      <x:c r="K5139" s="26" t="n">
        <x:v>4.040636</x:v>
      </x:c>
      <x:c r="L5139" s="26" t="n">
        <x:v>4.822818000000001</x:v>
      </x:c>
      <x:c r="M5139" s="26" t="n">
        <x:v>-2.5787280000000004</x:v>
      </x:c>
      <x:c r="N5139" s="26" t="n">
        <x:v>-7.493076</x:v>
      </x:c>
      <x:c r="O5139" s="26" t="n">
        <x:v>-11.509640999999998</x:v>
      </x:c>
      <x:c r="P5139" s="26" t="n">
        <x:v>-19.805774000000003</x:v>
      </x:c>
      <x:c r="Q5139" s="26" t="n">
        <x:v>-25.313795</x:v>
      </x:c>
    </x:row>
    <x:row r="5140">
      <x:c r="A5140" t="str">
        <x:v>Sweep turun 100%→50%</x:v>
      </x:c>
      <x:c r="B5140" t="str">
        <x:v>2026-08-04 10:56:12.261 +07:00</x:v>
      </x:c>
      <x:c r="C5140" s="26" t="n">
        <x:v>3545.922</x:v>
      </x:c>
      <x:c r="D5140" t="str">
        <x:v>HOT_SWEEP_75</x:v>
      </x:c>
      <x:c r="E5140" s="25" t="n">
        <x:v>0.75</x:v>
      </x:c>
      <x:c r="F5140" t="n">
        <x:v>750</x:v>
      </x:c>
      <x:c r="G5140" t="n">
        <x:v>250</x:v>
      </x:c>
      <x:c r="H5140" t="n">
        <x:v>1</x:v>
      </x:c>
      <x:c r="I5140" t="n">
        <x:v>0</x:v>
      </x:c>
      <x:c r="J5140" s="26" t="n">
        <x:v>83.525933</x:v>
      </x:c>
      <x:c r="K5140" s="26" t="n">
        <x:v>3.9987419999999996</x:v>
      </x:c>
      <x:c r="L5140" s="26" t="n">
        <x:v>4.828959</x:v>
      </x:c>
      <x:c r="M5140" s="26" t="n">
        <x:v>-2.572702</x:v>
      </x:c>
      <x:c r="N5140" s="26" t="n">
        <x:v>-7.501488</x:v>
      </x:c>
      <x:c r="O5140" s="26" t="n">
        <x:v>-11.458599999999999</x:v>
      </x:c>
      <x:c r="P5140" s="26" t="n">
        <x:v>-19.399969</x:v>
      </x:c>
      <x:c r="Q5140" s="26" t="n">
        <x:v>-24.853982</x:v>
      </x:c>
    </x:row>
    <x:row r="5141">
      <x:c r="A5141" t="str">
        <x:v>Sweep turun 100%→50%</x:v>
      </x:c>
      <x:c r="B5141" t="str">
        <x:v>2026-08-04 10:56:12.937 +07:00</x:v>
      </x:c>
      <x:c r="C5141" s="26" t="n">
        <x:v>3546.599</x:v>
      </x:c>
      <x:c r="D5141" t="str">
        <x:v>HOT_SWEEP_75</x:v>
      </x:c>
      <x:c r="E5141" s="25" t="n">
        <x:v>0.75</x:v>
      </x:c>
      <x:c r="F5141" t="n">
        <x:v>750</x:v>
      </x:c>
      <x:c r="G5141" t="n">
        <x:v>250</x:v>
      </x:c>
      <x:c r="H5141" t="n">
        <x:v>1</x:v>
      </x:c>
      <x:c r="I5141" t="n">
        <x:v>0</x:v>
      </x:c>
      <x:c r="J5141" s="26" t="n">
        <x:v>83.04169</x:v>
      </x:c>
      <x:c r="K5141" s="26" t="n">
        <x:v>3.9887040000000002</x:v>
      </x:c>
      <x:c r="L5141" s="26" t="n">
        <x:v>4.860374</x:v>
      </x:c>
      <x:c r="M5141" s="26" t="n">
        <x:v>-2.577605</x:v>
      </x:c>
      <x:c r="N5141" s="26" t="n">
        <x:v>-6.897202</x:v>
      </x:c>
      <x:c r="O5141" s="26" t="n">
        <x:v>-11.468844</x:v>
      </x:c>
      <x:c r="P5141" s="26" t="n">
        <x:v>-19.433299</x:v>
      </x:c>
      <x:c r="Q5141" s="26" t="n">
        <x:v>-25.359606</x:v>
      </x:c>
    </x:row>
    <x:row r="5142">
      <x:c r="A5142" t="str">
        <x:v>Sweep turun 100%→50%</x:v>
      </x:c>
      <x:c r="B5142" t="str">
        <x:v>2026-08-04 10:56:13.629 +07:00</x:v>
      </x:c>
      <x:c r="C5142" s="26" t="n">
        <x:v>3547.289</x:v>
      </x:c>
      <x:c r="D5142" t="str">
        <x:v>HOT_SWEEP_75</x:v>
      </x:c>
      <x:c r="E5142" s="25" t="n">
        <x:v>0.75</x:v>
      </x:c>
      <x:c r="F5142" t="n">
        <x:v>750</x:v>
      </x:c>
      <x:c r="G5142" t="n">
        <x:v>250</x:v>
      </x:c>
      <x:c r="H5142" t="n">
        <x:v>1</x:v>
      </x:c>
      <x:c r="I5142" t="n">
        <x:v>0</x:v>
      </x:c>
      <x:c r="J5142" s="26" t="n">
        <x:v>82.985505</x:v>
      </x:c>
      <x:c r="K5142" s="26" t="n">
        <x:v>3.9884739999999996</x:v>
      </x:c>
      <x:c r="L5142" s="26" t="n">
        <x:v>4.7997179999999995</x:v>
      </x:c>
      <x:c r="M5142" s="26" t="n">
        <x:v>-2.559811</x:v>
      </x:c>
      <x:c r="N5142" s="26" t="n">
        <x:v>-7.425655</x:v>
      </x:c>
      <x:c r="O5142" s="26" t="n">
        <x:v>-11.46966</x:v>
      </x:c>
      <x:c r="P5142" s="26" t="n">
        <x:v>-19.399662000000003</x:v>
      </x:c>
      <x:c r="Q5142" s="26" t="n">
        <x:v>-25.413087</x:v>
      </x:c>
    </x:row>
    <x:row r="5143">
      <x:c r="A5143" t="str">
        <x:v>Sweep turun 100%→50%</x:v>
      </x:c>
      <x:c r="B5143" t="str">
        <x:v>2026-08-04 10:56:14.317 +07:00</x:v>
      </x:c>
      <x:c r="C5143" s="26" t="n">
        <x:v>3547.976</x:v>
      </x:c>
      <x:c r="D5143" t="str">
        <x:v>HOT_SWEEP_75</x:v>
      </x:c>
      <x:c r="E5143" s="25" t="n">
        <x:v>0.75</x:v>
      </x:c>
      <x:c r="F5143" t="n">
        <x:v>750</x:v>
      </x:c>
      <x:c r="G5143" t="n">
        <x:v>250</x:v>
      </x:c>
      <x:c r="H5143" t="n">
        <x:v>1</x:v>
      </x:c>
      <x:c r="I5143" t="n">
        <x:v>0</x:v>
      </x:c>
      <x:c r="J5143" s="26" t="n">
        <x:v>83.50385</x:v>
      </x:c>
      <x:c r="K5143" s="26" t="n">
        <x:v>3.9942830000000002</x:v>
      </x:c>
      <x:c r="L5143" s="26" t="n">
        <x:v>4.805121</x:v>
      </x:c>
      <x:c r="M5143" s="26" t="n">
        <x:v>-2.519444</x:v>
      </x:c>
      <x:c r="N5143" s="26" t="n">
        <x:v>-7.21695</x:v>
      </x:c>
      <x:c r="O5143" s="26" t="n">
        <x:v>-11.208342</x:v>
      </x:c>
      <x:c r="P5143" s="26" t="n">
        <x:v>-19.01868</x:v>
      </x:c>
      <x:c r="Q5143" s="26" t="n">
        <x:v>-25.017604</x:v>
      </x:c>
    </x:row>
    <x:row r="5144">
      <x:c r="A5144" t="str">
        <x:v>Sweep turun 100%→50%</x:v>
      </x:c>
      <x:c r="B5144" t="str">
        <x:v>2026-08-04 10:56:14.989 +07:00</x:v>
      </x:c>
      <x:c r="C5144" s="26" t="n">
        <x:v>3548.65</x:v>
      </x:c>
      <x:c r="D5144" t="str">
        <x:v>HOT_SWEEP_75</x:v>
      </x:c>
      <x:c r="E5144" s="25" t="n">
        <x:v>0.75</x:v>
      </x:c>
      <x:c r="F5144" t="n">
        <x:v>750</x:v>
      </x:c>
      <x:c r="G5144" t="n">
        <x:v>250</x:v>
      </x:c>
      <x:c r="H5144" t="n">
        <x:v>1</x:v>
      </x:c>
      <x:c r="I5144" t="n">
        <x:v>0</x:v>
      </x:c>
      <x:c r="J5144" s="26" t="n">
        <x:v>83.026186</x:v>
      </x:c>
      <x:c r="K5144" s="26" t="n">
        <x:v>3.988008</x:v>
      </x:c>
      <x:c r="L5144" s="26" t="n">
        <x:v>4.79442</x:v>
      </x:c>
      <x:c r="M5144" s="26" t="n">
        <x:v>-2.503631</x:v>
      </x:c>
      <x:c r="N5144" s="26" t="n">
        <x:v>-7.479514</x:v>
      </x:c>
      <x:c r="O5144" s="26" t="n">
        <x:v>-11.508319</x:v>
      </x:c>
      <x:c r="P5144" s="26" t="n">
        <x:v>-19.380540000000003</x:v>
      </x:c>
      <x:c r="Q5144" s="26" t="n">
        <x:v>-25.600761</x:v>
      </x:c>
    </x:row>
    <x:row r="5145">
      <x:c r="A5145" t="str">
        <x:v>Sweep turun 100%→50%</x:v>
      </x:c>
      <x:c r="B5145" t="str">
        <x:v>2026-08-04 10:56:15.696 +07:00</x:v>
      </x:c>
      <x:c r="C5145" s="26" t="n">
        <x:v>3549.343</x:v>
      </x:c>
      <x:c r="D5145" t="str">
        <x:v>HOT_SWEEP_75</x:v>
      </x:c>
      <x:c r="E5145" s="25" t="n">
        <x:v>0.75</x:v>
      </x:c>
      <x:c r="F5145" t="n">
        <x:v>750</x:v>
      </x:c>
      <x:c r="G5145" t="n">
        <x:v>250</x:v>
      </x:c>
      <x:c r="H5145" t="n">
        <x:v>1</x:v>
      </x:c>
      <x:c r="I5145" t="n">
        <x:v>0</x:v>
      </x:c>
      <x:c r="J5145" s="26" t="n">
        <x:v>82.932636</x:v>
      </x:c>
      <x:c r="K5145" s="26" t="n">
        <x:v>4.016338999999999</x:v>
      </x:c>
      <x:c r="L5145" s="26" t="n">
        <x:v>4.868321999999999</x:v>
      </x:c>
      <x:c r="M5145" s="26" t="n">
        <x:v>-2.473776</x:v>
      </x:c>
      <x:c r="N5145" s="26" t="n">
        <x:v>-7.381608</x:v>
      </x:c>
      <x:c r="O5145" s="26" t="n">
        <x:v>-11.522496</x:v>
      </x:c>
      <x:c r="P5145" s="26" t="n">
        <x:v>-19.364391</x:v>
      </x:c>
      <x:c r="Q5145" s="26" t="n">
        <x:v>-25.672281</x:v>
      </x:c>
    </x:row>
    <x:row r="5146">
      <x:c r="A5146" t="str">
        <x:v>Sweep turun 100%→50%</x:v>
      </x:c>
      <x:c r="B5146" t="str">
        <x:v>2026-08-04 10:56:16.381 +07:00</x:v>
      </x:c>
      <x:c r="C5146" s="26" t="n">
        <x:v>3550.038</x:v>
      </x:c>
      <x:c r="D5146" t="str">
        <x:v>HOT_SWEEP_75</x:v>
      </x:c>
      <x:c r="E5146" s="25" t="n">
        <x:v>0.75</x:v>
      </x:c>
      <x:c r="F5146" t="n">
        <x:v>750</x:v>
      </x:c>
      <x:c r="G5146" t="n">
        <x:v>250</x:v>
      </x:c>
      <x:c r="H5146" t="n">
        <x:v>1</x:v>
      </x:c>
      <x:c r="I5146" t="n">
        <x:v>0</x:v>
      </x:c>
      <x:c r="J5146" s="26" t="n">
        <x:v>83.816037</x:v>
      </x:c>
      <x:c r="K5146" s="26" t="n">
        <x:v>3.950601</x:v>
      </x:c>
      <x:c r="L5146" s="26" t="n">
        <x:v>4.856326999999999</x:v>
      </x:c>
      <x:c r="M5146" s="26" t="n">
        <x:v>-2.4681379999999997</x:v>
      </x:c>
      <x:c r="N5146" s="26" t="n">
        <x:v>-7.595775</x:v>
      </x:c>
      <x:c r="O5146" s="26" t="n">
        <x:v>-11.528309</x:v>
      </x:c>
      <x:c r="P5146" s="26" t="n">
        <x:v>-19.364047999999997</x:v>
      </x:c>
      <x:c r="Q5146" s="26" t="n">
        <x:v>-25.736246</x:v>
      </x:c>
    </x:row>
    <x:row r="5147">
      <x:c r="A5147" t="str">
        <x:v>Sweep turun 100%→50%</x:v>
      </x:c>
      <x:c r="B5147" t="str">
        <x:v>2026-08-04 10:56:17.076 +07:00</x:v>
      </x:c>
      <x:c r="C5147" s="26" t="n">
        <x:v>3550.735</x:v>
      </x:c>
      <x:c r="D5147" t="str">
        <x:v>HOT_SWEEP_75</x:v>
      </x:c>
      <x:c r="E5147" s="25" t="n">
        <x:v>0.75</x:v>
      </x:c>
      <x:c r="F5147" t="n">
        <x:v>750</x:v>
      </x:c>
      <x:c r="G5147" t="n">
        <x:v>250</x:v>
      </x:c>
      <x:c r="H5147" t="n">
        <x:v>1</x:v>
      </x:c>
      <x:c r="I5147" t="n">
        <x:v>0</x:v>
      </x:c>
      <x:c r="J5147" s="26" t="n">
        <x:v>83.26902199999999</x:v>
      </x:c>
      <x:c r="K5147" s="26" t="n">
        <x:v>3.963811</x:v>
      </x:c>
      <x:c r="L5147" s="26" t="n">
        <x:v>4.88401</x:v>
      </x:c>
      <x:c r="M5147" s="26" t="n">
        <x:v>-2.4892</x:v>
      </x:c>
      <x:c r="N5147" s="26" t="n">
        <x:v>-7.881931</x:v>
      </x:c>
      <x:c r="O5147" s="26" t="n">
        <x:v>-11.804552</x:v>
      </x:c>
      <x:c r="P5147" s="26" t="n">
        <x:v>-19.780645</x:v>
      </x:c>
      <x:c r="Q5147" s="26" t="n">
        <x:v>-26.151767</x:v>
      </x:c>
    </x:row>
    <x:row r="5148">
      <x:c r="A5148" t="str">
        <x:v>Sweep turun 100%→50%</x:v>
      </x:c>
      <x:c r="B5148" t="str">
        <x:v>2026-08-04 10:56:17.752 +07:00</x:v>
      </x:c>
      <x:c r="C5148" s="26" t="n">
        <x:v>3551.413</x:v>
      </x:c>
      <x:c r="D5148" t="str">
        <x:v>HOT_SWEEP_75</x:v>
      </x:c>
      <x:c r="E5148" s="25" t="n">
        <x:v>0.75</x:v>
      </x:c>
      <x:c r="F5148" t="n">
        <x:v>750</x:v>
      </x:c>
      <x:c r="G5148" t="n">
        <x:v>250</x:v>
      </x:c>
      <x:c r="H5148" t="n">
        <x:v>1</x:v>
      </x:c>
      <x:c r="I5148" t="n">
        <x:v>0</x:v>
      </x:c>
      <x:c r="J5148" s="26" t="n">
        <x:v>82.766637</x:v>
      </x:c>
      <x:c r="K5148" s="26" t="n">
        <x:v>3.96408</x:v>
      </x:c>
      <x:c r="L5148" s="26" t="n">
        <x:v>4.903296</x:v>
      </x:c>
      <x:c r="M5148" s="26" t="n">
        <x:v>-2.4844429999999997</x:v>
      </x:c>
      <x:c r="N5148" s="26" t="n">
        <x:v>-8.178825</x:v>
      </x:c>
      <x:c r="O5148" s="26" t="n">
        <x:v>-11.81389</x:v>
      </x:c>
      <x:c r="P5148" s="26" t="n">
        <x:v>-19.776065</x:v>
      </x:c>
      <x:c r="Q5148" s="26" t="n">
        <x:v>-26.129544000000003</x:v>
      </x:c>
    </x:row>
    <x:row r="5149">
      <x:c r="A5149" t="str">
        <x:v>Sweep turun 100%→50%</x:v>
      </x:c>
      <x:c r="B5149" t="str">
        <x:v>2026-08-04 10:56:18.443 +07:00</x:v>
      </x:c>
      <x:c r="C5149" s="26" t="n">
        <x:v>3552.102</x:v>
      </x:c>
      <x:c r="D5149" t="str">
        <x:v>HOT_SWEEP_75</x:v>
      </x:c>
      <x:c r="E5149" s="25" t="n">
        <x:v>0.75</x:v>
      </x:c>
      <x:c r="F5149" t="n">
        <x:v>750</x:v>
      </x:c>
      <x:c r="G5149" t="n">
        <x:v>250</x:v>
      </x:c>
      <x:c r="H5149" t="n">
        <x:v>1</x:v>
      </x:c>
      <x:c r="I5149" t="n">
        <x:v>0</x:v>
      </x:c>
      <x:c r="J5149" s="26" t="n">
        <x:v>83.70541800000001</x:v>
      </x:c>
      <x:c r="K5149" s="26" t="n">
        <x:v>3.931695</x:v>
      </x:c>
      <x:c r="L5149" s="26" t="n">
        <x:v>4.816642000000001</x:v>
      </x:c>
      <x:c r="M5149" s="26" t="n">
        <x:v>-2.494352</x:v>
      </x:c>
      <x:c r="N5149" s="26" t="n">
        <x:v>-8.788082</x:v>
      </x:c>
      <x:c r="O5149" s="26" t="n">
        <x:v>-11.812902</x:v>
      </x:c>
      <x:c r="P5149" s="26" t="n">
        <x:v>-19.777773</x:v>
      </x:c>
      <x:c r="Q5149" s="26" t="n">
        <x:v>-26.200751</x:v>
      </x:c>
    </x:row>
    <x:row r="5150">
      <x:c r="A5150" t="str">
        <x:v>Sweep turun 100%→50%</x:v>
      </x:c>
      <x:c r="B5150" t="str">
        <x:v>2026-08-04 10:56:19.127 +07:00</x:v>
      </x:c>
      <x:c r="C5150" s="26" t="n">
        <x:v>3552.788</x:v>
      </x:c>
      <x:c r="D5150" t="str">
        <x:v>HOT_SWEEP_75</x:v>
      </x:c>
      <x:c r="E5150" s="25" t="n">
        <x:v>0.75</x:v>
      </x:c>
      <x:c r="F5150" t="n">
        <x:v>750</x:v>
      </x:c>
      <x:c r="G5150" t="n">
        <x:v>250</x:v>
      </x:c>
      <x:c r="H5150" t="n">
        <x:v>1</x:v>
      </x:c>
      <x:c r="I5150" t="n">
        <x:v>0</x:v>
      </x:c>
      <x:c r="J5150" s="26" t="n">
        <x:v>83.371557</x:v>
      </x:c>
      <x:c r="K5150" s="26" t="n">
        <x:v>3.986774</x:v>
      </x:c>
      <x:c r="L5150" s="26" t="n">
        <x:v>4.839448</x:v>
      </x:c>
      <x:c r="M5150" s="26" t="n">
        <x:v>-2.527943</x:v>
      </x:c>
      <x:c r="N5150" s="26" t="n">
        <x:v>-8.99686</x:v>
      </x:c>
      <x:c r="O5150" s="26" t="n">
        <x:v>-12.126001</x:v>
      </x:c>
      <x:c r="P5150" s="26" t="n">
        <x:v>-19.796609999999998</x:v>
      </x:c>
      <x:c r="Q5150" s="26" t="n">
        <x:v>-26.185906</x:v>
      </x:c>
    </x:row>
    <x:row r="5151">
      <x:c r="A5151" t="str">
        <x:v>Sweep turun 100%→50%</x:v>
      </x:c>
      <x:c r="B5151" t="str">
        <x:v>2026-08-04 10:56:19.820 +07:00</x:v>
      </x:c>
      <x:c r="C5151" s="26" t="n">
        <x:v>3553.471</x:v>
      </x:c>
      <x:c r="D5151" t="str">
        <x:v>HOT_SWEEP_75</x:v>
      </x:c>
      <x:c r="E5151" s="25" t="n">
        <x:v>0.75</x:v>
      </x:c>
      <x:c r="F5151" t="n">
        <x:v>750</x:v>
      </x:c>
      <x:c r="G5151" t="n">
        <x:v>250</x:v>
      </x:c>
      <x:c r="H5151" t="n">
        <x:v>1</x:v>
      </x:c>
      <x:c r="I5151" t="n">
        <x:v>0</x:v>
      </x:c>
      <x:c r="J5151" s="26" t="n">
        <x:v>82.850017</x:v>
      </x:c>
      <x:c r="K5151" s="26" t="n">
        <x:v>4.0053</x:v>
      </x:c>
      <x:c r="L5151" s="26" t="n">
        <x:v>4.790883</x:v>
      </x:c>
      <x:c r="M5151" s="26" t="n">
        <x:v>-2.5353</x:v>
      </x:c>
      <x:c r="N5151" s="26" t="n">
        <x:v>-9.555411999999999</x:v>
      </x:c>
      <x:c r="O5151" s="26" t="n">
        <x:v>-12.158408000000001</x:v>
      </x:c>
      <x:c r="P5151" s="26" t="n">
        <x:v>-19.787805</x:v>
      </x:c>
      <x:c r="Q5151" s="26" t="n">
        <x:v>-26.065778</x:v>
      </x:c>
    </x:row>
    <x:row r="5152">
      <x:c r="A5152" t="str">
        <x:v>Sweep turun 100%→50%</x:v>
      </x:c>
      <x:c r="B5152" t="str">
        <x:v>2026-08-04 10:56:20.491 +07:00</x:v>
      </x:c>
      <x:c r="C5152" s="26" t="n">
        <x:v>3554.152</x:v>
      </x:c>
      <x:c r="D5152" t="str">
        <x:v>HOT_SWEEP_75</x:v>
      </x:c>
      <x:c r="E5152" s="25" t="n">
        <x:v>0.75</x:v>
      </x:c>
      <x:c r="F5152" t="n">
        <x:v>750</x:v>
      </x:c>
      <x:c r="G5152" t="n">
        <x:v>250</x:v>
      </x:c>
      <x:c r="H5152" t="n">
        <x:v>1</x:v>
      </x:c>
      <x:c r="I5152" t="n">
        <x:v>0</x:v>
      </x:c>
      <x:c r="J5152" s="26" t="n">
        <x:v>83.13293800000001</x:v>
      </x:c>
      <x:c r="K5152" s="26" t="n">
        <x:v>3.962754</x:v>
      </x:c>
      <x:c r="L5152" s="26" t="n">
        <x:v>4.826945</x:v>
      </x:c>
      <x:c r="M5152" s="26" t="n">
        <x:v>-2.533872</x:v>
      </x:c>
      <x:c r="N5152" s="26" t="n">
        <x:v>-9.040711</x:v>
      </x:c>
      <x:c r="O5152" s="26" t="n">
        <x:v>-12.163699</x:v>
      </x:c>
      <x:c r="P5152" s="26" t="n">
        <x:v>-19.829689000000002</x:v>
      </x:c>
      <x:c r="Q5152" s="26" t="n">
        <x:v>-26.058947999999997</x:v>
      </x:c>
    </x:row>
    <x:row r="5153">
      <x:c r="A5153" t="str">
        <x:v>Sweep turun 100%→50%</x:v>
      </x:c>
      <x:c r="B5153" t="str">
        <x:v>2026-08-04 10:56:21.174 +07:00</x:v>
      </x:c>
      <x:c r="C5153" s="26" t="n">
        <x:v>3554.835</x:v>
      </x:c>
      <x:c r="D5153" t="str">
        <x:v>HOT_SWEEP_75</x:v>
      </x:c>
      <x:c r="E5153" s="25" t="n">
        <x:v>0.75</x:v>
      </x:c>
      <x:c r="F5153" t="n">
        <x:v>750</x:v>
      </x:c>
      <x:c r="G5153" t="n">
        <x:v>250</x:v>
      </x:c>
      <x:c r="H5153" t="n">
        <x:v>1</x:v>
      </x:c>
      <x:c r="I5153" t="n">
        <x:v>0</x:v>
      </x:c>
      <x:c r="J5153" s="26" t="n">
        <x:v>82.898512</x:v>
      </x:c>
      <x:c r="K5153" s="26" t="n">
        <x:v>3.98107</x:v>
      </x:c>
      <x:c r="L5153" s="26" t="n">
        <x:v>4.856586</x:v>
      </x:c>
      <x:c r="M5153" s="26" t="n">
        <x:v>-2.6101940000000003</x:v>
      </x:c>
      <x:c r="N5153" s="26" t="n">
        <x:v>-9.040493999999999</x:v>
      </x:c>
      <x:c r="O5153" s="26" t="n">
        <x:v>-12.224648</x:v>
      </x:c>
      <x:c r="P5153" s="26" t="n">
        <x:v>-19.837946</x:v>
      </x:c>
      <x:c r="Q5153" s="26" t="n">
        <x:v>-26.051503</x:v>
      </x:c>
    </x:row>
    <x:row r="5154">
      <x:c r="A5154" t="str">
        <x:v>Sweep turun 100%→50%</x:v>
      </x:c>
      <x:c r="B5154" t="str">
        <x:v>2026-08-04 10:56:21.857 +07:00</x:v>
      </x:c>
      <x:c r="C5154" s="26" t="n">
        <x:v>3555.518</x:v>
      </x:c>
      <x:c r="D5154" t="str">
        <x:v>HOT_SWEEP_75</x:v>
      </x:c>
      <x:c r="E5154" s="25" t="n">
        <x:v>0.75</x:v>
      </x:c>
      <x:c r="F5154" t="n">
        <x:v>750</x:v>
      </x:c>
      <x:c r="G5154" t="n">
        <x:v>250</x:v>
      </x:c>
      <x:c r="H5154" t="n">
        <x:v>1</x:v>
      </x:c>
      <x:c r="I5154" t="n">
        <x:v>0</x:v>
      </x:c>
      <x:c r="J5154" s="26" t="n">
        <x:v>82.603194</x:v>
      </x:c>
      <x:c r="K5154" s="26" t="n">
        <x:v>3.987005</x:v>
      </x:c>
      <x:c r="L5154" s="26" t="n">
        <x:v>4.835061</x:v>
      </x:c>
      <x:c r="M5154" s="26" t="n">
        <x:v>-2.602704</x:v>
      </x:c>
      <x:c r="N5154" s="26" t="n">
        <x:v>-8.671859000000001</x:v>
      </x:c>
      <x:c r="O5154" s="26" t="n">
        <x:v>-12.195393000000001</x:v>
      </x:c>
      <x:c r="P5154" s="26" t="n">
        <x:v>-19.839983</x:v>
      </x:c>
      <x:c r="Q5154" s="26" t="n">
        <x:v>-25.953328000000003</x:v>
      </x:c>
    </x:row>
    <x:row r="5155">
      <x:c r="A5155" t="str">
        <x:v>Sweep turun 100%→50%</x:v>
      </x:c>
      <x:c r="B5155" t="str">
        <x:v>2026-08-04 10:56:22.558 +07:00</x:v>
      </x:c>
      <x:c r="C5155" s="26" t="n">
        <x:v>3556.219</x:v>
      </x:c>
      <x:c r="D5155" t="str">
        <x:v>HOT_SWEEP_75</x:v>
      </x:c>
      <x:c r="E5155" s="25" t="n">
        <x:v>0.75</x:v>
      </x:c>
      <x:c r="F5155" t="n">
        <x:v>750</x:v>
      </x:c>
      <x:c r="G5155" t="n">
        <x:v>250</x:v>
      </x:c>
      <x:c r="H5155" t="n">
        <x:v>1</x:v>
      </x:c>
      <x:c r="I5155" t="n">
        <x:v>0</x:v>
      </x:c>
      <x:c r="J5155" s="26" t="n">
        <x:v>82.826413</x:v>
      </x:c>
      <x:c r="K5155" s="26" t="n">
        <x:v>3.959692</x:v>
      </x:c>
      <x:c r="L5155" s="26" t="n">
        <x:v>4.842884000000001</x:v>
      </x:c>
      <x:c r="M5155" s="26" t="n">
        <x:v>-2.617099</x:v>
      </x:c>
      <x:c r="N5155" s="26" t="n">
        <x:v>-8.735863</x:v>
      </x:c>
      <x:c r="O5155" s="26" t="n">
        <x:v>-12.164918</x:v>
      </x:c>
      <x:c r="P5155" s="26" t="n">
        <x:v>-19.854786</x:v>
      </x:c>
      <x:c r="Q5155" s="26" t="n">
        <x:v>-25.869245</x:v>
      </x:c>
    </x:row>
    <x:row r="5156">
      <x:c r="A5156" t="str">
        <x:v>Sweep turun 100%→50%</x:v>
      </x:c>
      <x:c r="B5156" t="str">
        <x:v>2026-08-04 10:56:23.240 +07:00</x:v>
      </x:c>
      <x:c r="C5156" s="26" t="n">
        <x:v>3556.901</x:v>
      </x:c>
      <x:c r="D5156" t="str">
        <x:v>HOT_SWEEP_75</x:v>
      </x:c>
      <x:c r="E5156" s="25" t="n">
        <x:v>0.75</x:v>
      </x:c>
      <x:c r="F5156" t="n">
        <x:v>750</x:v>
      </x:c>
      <x:c r="G5156" t="n">
        <x:v>250</x:v>
      </x:c>
      <x:c r="H5156" t="n">
        <x:v>1</x:v>
      </x:c>
      <x:c r="I5156" t="n">
        <x:v>0</x:v>
      </x:c>
      <x:c r="J5156" s="26" t="n">
        <x:v>83.09151200000001</x:v>
      </x:c>
      <x:c r="K5156" s="26" t="n">
        <x:v>3.9648269999999997</x:v>
      </x:c>
      <x:c r="L5156" s="26" t="n">
        <x:v>4.815727</x:v>
      </x:c>
      <x:c r="M5156" s="26" t="n">
        <x:v>-2.5890169999999997</x:v>
      </x:c>
      <x:c r="N5156" s="26" t="n">
        <x:v>-8.065342</x:v>
      </x:c>
      <x:c r="O5156" s="26" t="n">
        <x:v>-11.906156</x:v>
      </x:c>
      <x:c r="P5156" s="26" t="n">
        <x:v>-19.510389999999997</x:v>
      </x:c>
      <x:c r="Q5156" s="26" t="n">
        <x:v>-25.336256000000002</x:v>
      </x:c>
    </x:row>
    <x:row r="5157">
      <x:c r="A5157" t="str">
        <x:v>Sweep turun 100%→50%</x:v>
      </x:c>
      <x:c r="B5157" t="str">
        <x:v>2026-08-04 10:56:23.931 +07:00</x:v>
      </x:c>
      <x:c r="C5157" s="26" t="n">
        <x:v>3557.59</x:v>
      </x:c>
      <x:c r="D5157" t="str">
        <x:v>HOT_SWEEP_75</x:v>
      </x:c>
      <x:c r="E5157" s="25" t="n">
        <x:v>0.75</x:v>
      </x:c>
      <x:c r="F5157" t="n">
        <x:v>750</x:v>
      </x:c>
      <x:c r="G5157" t="n">
        <x:v>250</x:v>
      </x:c>
      <x:c r="H5157" t="n">
        <x:v>1</x:v>
      </x:c>
      <x:c r="I5157" t="n">
        <x:v>0</x:v>
      </x:c>
      <x:c r="J5157" s="26" t="n">
        <x:v>82.866542</x:v>
      </x:c>
      <x:c r="K5157" s="26" t="n">
        <x:v>3.9436260000000005</x:v>
      </x:c>
      <x:c r="L5157" s="26" t="n">
        <x:v>4.835315</x:v>
      </x:c>
      <x:c r="M5157" s="26" t="n">
        <x:v>-2.600679</x:v>
      </x:c>
      <x:c r="N5157" s="26" t="n">
        <x:v>-8.040223000000001</x:v>
      </x:c>
      <x:c r="O5157" s="26" t="n">
        <x:v>-11.937615000000001</x:v>
      </x:c>
      <x:c r="P5157" s="26" t="n">
        <x:v>-19.450566</x:v>
      </x:c>
      <x:c r="Q5157" s="26" t="n">
        <x:v>-25.335316</x:v>
      </x:c>
    </x:row>
    <x:row r="5158">
      <x:c r="A5158" t="str">
        <x:v>Sweep turun 100%→50%</x:v>
      </x:c>
      <x:c r="B5158" t="str">
        <x:v>2026-08-04 10:56:24.620 +07:00</x:v>
      </x:c>
      <x:c r="C5158" s="26" t="n">
        <x:v>3558.281</x:v>
      </x:c>
      <x:c r="D5158" t="str">
        <x:v>HOT_SWEEP_75</x:v>
      </x:c>
      <x:c r="E5158" s="25" t="n">
        <x:v>0.75</x:v>
      </x:c>
      <x:c r="F5158" t="n">
        <x:v>750</x:v>
      </x:c>
      <x:c r="G5158" t="n">
        <x:v>250</x:v>
      </x:c>
      <x:c r="H5158" t="n">
        <x:v>1</x:v>
      </x:c>
      <x:c r="I5158" t="n">
        <x:v>0</x:v>
      </x:c>
      <x:c r="J5158" s="26" t="n">
        <x:v>82.90876399999999</x:v>
      </x:c>
      <x:c r="K5158" s="26" t="n">
        <x:v>3.9399150000000005</x:v>
      </x:c>
      <x:c r="L5158" s="26" t="n">
        <x:v>4.828066</x:v>
      </x:c>
      <x:c r="M5158" s="26" t="n">
        <x:v>-2.587291</x:v>
      </x:c>
      <x:c r="N5158" s="26" t="n">
        <x:v>-7.324254</x:v>
      </x:c>
      <x:c r="O5158" s="26" t="n">
        <x:v>-11.930114</x:v>
      </x:c>
      <x:c r="P5158" s="26" t="n">
        <x:v>-19.519251</x:v>
      </x:c>
      <x:c r="Q5158" s="26" t="n">
        <x:v>-25.292196999999998</x:v>
      </x:c>
    </x:row>
    <x:row r="5159">
      <x:c r="A5159" t="str">
        <x:v>Sweep turun 100%→50%</x:v>
      </x:c>
      <x:c r="B5159" t="str">
        <x:v>2026-08-04 10:56:25.304 +07:00</x:v>
      </x:c>
      <x:c r="C5159" s="26" t="n">
        <x:v>3558.965</x:v>
      </x:c>
      <x:c r="D5159" t="str">
        <x:v>HOT_SWEEP_75</x:v>
      </x:c>
      <x:c r="E5159" s="25" t="n">
        <x:v>0.75</x:v>
      </x:c>
      <x:c r="F5159" t="n">
        <x:v>750</x:v>
      </x:c>
      <x:c r="G5159" t="n">
        <x:v>250</x:v>
      </x:c>
      <x:c r="H5159" t="n">
        <x:v>1</x:v>
      </x:c>
      <x:c r="I5159" t="n">
        <x:v>0</x:v>
      </x:c>
      <x:c r="J5159" s="26" t="n">
        <x:v>83.93003</x:v>
      </x:c>
      <x:c r="K5159" s="26" t="n">
        <x:v>3.9516330000000006</x:v>
      </x:c>
      <x:c r="L5159" s="26" t="n">
        <x:v>4.8604</x:v>
      </x:c>
      <x:c r="M5159" s="26" t="n">
        <x:v>-2.559154</x:v>
      </x:c>
      <x:c r="N5159" s="26" t="n">
        <x:v>-6.994998</x:v>
      </x:c>
      <x:c r="O5159" s="26" t="n">
        <x:v>-11.659083</x:v>
      </x:c>
      <x:c r="P5159" s="26" t="n">
        <x:v>-19.144278</x:v>
      </x:c>
      <x:c r="Q5159" s="26" t="n">
        <x:v>-24.776392</x:v>
      </x:c>
    </x:row>
    <x:row r="5160">
      <x:c r="A5160" t="str">
        <x:v>Sweep turun 100%→50%</x:v>
      </x:c>
      <x:c r="B5160" t="str">
        <x:v>2026-08-04 10:56:25.987 +07:00</x:v>
      </x:c>
      <x:c r="C5160" s="26" t="n">
        <x:v>3559.648</x:v>
      </x:c>
      <x:c r="D5160" t="str">
        <x:v>HOT_SWEEP_75</x:v>
      </x:c>
      <x:c r="E5160" s="25" t="n">
        <x:v>0.75</x:v>
      </x:c>
      <x:c r="F5160" t="n">
        <x:v>750</x:v>
      </x:c>
      <x:c r="G5160" t="n">
        <x:v>250</x:v>
      </x:c>
      <x:c r="H5160" t="n">
        <x:v>1</x:v>
      </x:c>
      <x:c r="I5160" t="n">
        <x:v>0</x:v>
      </x:c>
      <x:c r="J5160" s="26" t="n">
        <x:v>83.593868</x:v>
      </x:c>
      <x:c r="K5160" s="26" t="n">
        <x:v>3.971866</x:v>
      </x:c>
      <x:c r="L5160" s="26" t="n">
        <x:v>4.883091</x:v>
      </x:c>
      <x:c r="M5160" s="26" t="n">
        <x:v>-2.558842</x:v>
      </x:c>
      <x:c r="N5160" s="26" t="n">
        <x:v>-5.879938</x:v>
      </x:c>
      <x:c r="O5160" s="26" t="n">
        <x:v>-11.659061999999999</x:v>
      </x:c>
      <x:c r="P5160" s="26" t="n">
        <x:v>-19.474842</x:v>
      </x:c>
      <x:c r="Q5160" s="26" t="n">
        <x:v>-25.192788</x:v>
      </x:c>
    </x:row>
    <x:row r="5161">
      <x:c r="A5161" t="str">
        <x:v>Sweep turun 100%→50%</x:v>
      </x:c>
      <x:c r="B5161" t="str">
        <x:v>2026-08-04 10:56:26.683 +07:00</x:v>
      </x:c>
      <x:c r="C5161" s="26" t="n">
        <x:v>3560.342</x:v>
      </x:c>
      <x:c r="D5161" t="str">
        <x:v>HOT_SWEEP_75</x:v>
      </x:c>
      <x:c r="E5161" s="25" t="n">
        <x:v>0.75</x:v>
      </x:c>
      <x:c r="F5161" t="n">
        <x:v>750</x:v>
      </x:c>
      <x:c r="G5161" t="n">
        <x:v>250</x:v>
      </x:c>
      <x:c r="H5161" t="n">
        <x:v>1</x:v>
      </x:c>
      <x:c r="I5161" t="n">
        <x:v>0</x:v>
      </x:c>
      <x:c r="J5161" s="26" t="n">
        <x:v>83.43432800000001</x:v>
      </x:c>
      <x:c r="K5161" s="26" t="n">
        <x:v>3.964732</x:v>
      </x:c>
      <x:c r="L5161" s="26" t="n">
        <x:v>4.892304</x:v>
      </x:c>
      <x:c r="M5161" s="26" t="n">
        <x:v>-2.547451</x:v>
      </x:c>
      <x:c r="N5161" s="26" t="n">
        <x:v>-5.892261</x:v>
      </x:c>
      <x:c r="O5161" s="26" t="n">
        <x:v>-11.62791</x:v>
      </x:c>
      <x:c r="P5161" s="26" t="n">
        <x:v>-19.439149999999998</x:v>
      </x:c>
      <x:c r="Q5161" s="26" t="n">
        <x:v>-25.249451</x:v>
      </x:c>
    </x:row>
    <x:row r="5162">
      <x:c r="A5162" t="str">
        <x:v>Sweep turun 100%→50%</x:v>
      </x:c>
      <x:c r="B5162" t="str">
        <x:v>2026-08-04 10:56:27.370 +07:00</x:v>
      </x:c>
      <x:c r="C5162" s="26" t="n">
        <x:v>3561.031</x:v>
      </x:c>
      <x:c r="D5162" t="str">
        <x:v>HOT_SWEEP_75</x:v>
      </x:c>
      <x:c r="E5162" s="25" t="n">
        <x:v>0.75</x:v>
      </x:c>
      <x:c r="F5162" t="n">
        <x:v>750</x:v>
      </x:c>
      <x:c r="G5162" t="n">
        <x:v>250</x:v>
      </x:c>
      <x:c r="H5162" t="n">
        <x:v>1</x:v>
      </x:c>
      <x:c r="I5162" t="n">
        <x:v>0</x:v>
      </x:c>
      <x:c r="J5162" s="26" t="n">
        <x:v>84.904149</x:v>
      </x:c>
      <x:c r="K5162" s="26" t="n">
        <x:v>3.9475430000000005</x:v>
      </x:c>
      <x:c r="L5162" s="26" t="n">
        <x:v>4.890184</x:v>
      </x:c>
      <x:c r="M5162" s="26" t="n">
        <x:v>-2.489761</x:v>
      </x:c>
      <x:c r="N5162" s="26" t="n">
        <x:v>-6.162373</x:v>
      </x:c>
      <x:c r="O5162" s="26" t="n">
        <x:v>-11.348278</x:v>
      </x:c>
      <x:c r="P5162" s="26" t="n">
        <x:v>-19.008059</x:v>
      </x:c>
      <x:c r="Q5162" s="26" t="n">
        <x:v>-25.255162000000002</x:v>
      </x:c>
    </x:row>
    <x:row r="5163">
      <x:c r="A5163" t="str">
        <x:v>Sweep turun 100%→50%</x:v>
      </x:c>
      <x:c r="B5163" t="str">
        <x:v>2026-08-04 10:56:28.061 +07:00</x:v>
      </x:c>
      <x:c r="C5163" s="26" t="n">
        <x:v>3561.715</x:v>
      </x:c>
      <x:c r="D5163" t="str">
        <x:v>HOT_SWEEP_75</x:v>
      </x:c>
      <x:c r="E5163" s="25" t="n">
        <x:v>0.75</x:v>
      </x:c>
      <x:c r="F5163" t="n">
        <x:v>750</x:v>
      </x:c>
      <x:c r="G5163" t="n">
        <x:v>250</x:v>
      </x:c>
      <x:c r="H5163" t="n">
        <x:v>1</x:v>
      </x:c>
      <x:c r="I5163" t="n">
        <x:v>0</x:v>
      </x:c>
      <x:c r="J5163" s="26" t="n">
        <x:v>84.835462</x:v>
      </x:c>
      <x:c r="K5163" s="26" t="n">
        <x:v>3.9407089999999996</x:v>
      </x:c>
      <x:c r="L5163" s="26" t="n">
        <x:v>4.896521</x:v>
      </x:c>
      <x:c r="M5163" s="26" t="n">
        <x:v>-2.4952099999999997</x:v>
      </x:c>
      <x:c r="N5163" s="26" t="n">
        <x:v>-6.386157</x:v>
      </x:c>
      <x:c r="O5163" s="26" t="n">
        <x:v>-11.562884</x:v>
      </x:c>
      <x:c r="P5163" s="26" t="n">
        <x:v>-19.383753</x:v>
      </x:c>
      <x:c r="Q5163" s="26" t="n">
        <x:v>-25.712657999999998</x:v>
      </x:c>
    </x:row>
    <x:row r="5164">
      <x:c r="A5164" t="str">
        <x:v>Sweep turun 100%→50%</x:v>
      </x:c>
      <x:c r="B5164" t="str">
        <x:v>2026-08-04 10:56:28.760 +07:00</x:v>
      </x:c>
      <x:c r="C5164" s="26" t="n">
        <x:v>3562.421</x:v>
      </x:c>
      <x:c r="D5164" t="str">
        <x:v>HOT_SWEEP_75</x:v>
      </x:c>
      <x:c r="E5164" s="25" t="n">
        <x:v>0.75</x:v>
      </x:c>
      <x:c r="F5164" t="n">
        <x:v>750</x:v>
      </x:c>
      <x:c r="G5164" t="n">
        <x:v>250</x:v>
      </x:c>
      <x:c r="H5164" t="n">
        <x:v>1</x:v>
      </x:c>
      <x:c r="I5164" t="n">
        <x:v>0</x:v>
      </x:c>
      <x:c r="J5164" s="26" t="n">
        <x:v>84.50885099999999</x:v>
      </x:c>
      <x:c r="K5164" s="26" t="n">
        <x:v>3.9276550000000006</x:v>
      </x:c>
      <x:c r="L5164" s="26" t="n">
        <x:v>4.914832</x:v>
      </x:c>
      <x:c r="M5164" s="26" t="n">
        <x:v>-2.5099850000000004</x:v>
      </x:c>
      <x:c r="N5164" s="26" t="n">
        <x:v>-6.767226</x:v>
      </x:c>
      <x:c r="O5164" s="26" t="n">
        <x:v>-11.569598000000001</x:v>
      </x:c>
      <x:c r="P5164" s="26" t="n">
        <x:v>-19.378904</x:v>
      </x:c>
      <x:c r="Q5164" s="26" t="n">
        <x:v>-25.721833</x:v>
      </x:c>
    </x:row>
    <x:row r="5165">
      <x:c r="A5165" t="str">
        <x:v>Sweep turun 100%→50%</x:v>
      </x:c>
      <x:c r="B5165" t="str">
        <x:v>2026-08-04 10:56:29.451 +07:00</x:v>
      </x:c>
      <x:c r="C5165" s="26" t="n">
        <x:v>3563.112</x:v>
      </x:c>
      <x:c r="D5165" t="str">
        <x:v>HOT_SWEEP_75</x:v>
      </x:c>
      <x:c r="E5165" s="25" t="n">
        <x:v>0.75</x:v>
      </x:c>
      <x:c r="F5165" t="n">
        <x:v>750</x:v>
      </x:c>
      <x:c r="G5165" t="n">
        <x:v>250</x:v>
      </x:c>
      <x:c r="H5165" t="n">
        <x:v>1</x:v>
      </x:c>
      <x:c r="I5165" t="n">
        <x:v>0</x:v>
      </x:c>
      <x:c r="J5165" s="26" t="n">
        <x:v>85.763469</x:v>
      </x:c>
      <x:c r="K5165" s="26" t="n">
        <x:v>3.888983</x:v>
      </x:c>
      <x:c r="L5165" s="26" t="n">
        <x:v>4.847911</x:v>
      </x:c>
      <x:c r="M5165" s="26" t="n">
        <x:v>-2.488258</x:v>
      </x:c>
      <x:c r="N5165" s="26" t="n">
        <x:v>-6.7170950000000005</x:v>
      </x:c>
      <x:c r="O5165" s="26" t="n">
        <x:v>-11.619875</x:v>
      </x:c>
      <x:c r="P5165" s="26" t="n">
        <x:v>-19.452941000000003</x:v>
      </x:c>
      <x:c r="Q5165" s="26" t="n">
        <x:v>-25.753701</x:v>
      </x:c>
    </x:row>
    <x:row r="5166">
      <x:c r="A5166" t="str">
        <x:v>Sweep turun 100%→50%</x:v>
      </x:c>
      <x:c r="B5166" t="str">
        <x:v>2026-08-04 10:56:30.137 +07:00</x:v>
      </x:c>
      <x:c r="C5166" s="26" t="n">
        <x:v>3563.798</x:v>
      </x:c>
      <x:c r="D5166" t="str">
        <x:v>HOT_SWEEP_75</x:v>
      </x:c>
      <x:c r="E5166" s="25" t="n">
        <x:v>0.75</x:v>
      </x:c>
      <x:c r="F5166" t="n">
        <x:v>750</x:v>
      </x:c>
      <x:c r="G5166" t="n">
        <x:v>250</x:v>
      </x:c>
      <x:c r="H5166" t="n">
        <x:v>1</x:v>
      </x:c>
      <x:c r="I5166" t="n">
        <x:v>0</x:v>
      </x:c>
      <x:c r="J5166" s="26" t="n">
        <x:v>85.670024</x:v>
      </x:c>
      <x:c r="K5166" s="26" t="n">
        <x:v>3.911764</x:v>
      </x:c>
      <x:c r="L5166" s="26" t="n">
        <x:v>4.890199</x:v>
      </x:c>
      <x:c r="M5166" s="26" t="n">
        <x:v>-2.557849</x:v>
      </x:c>
      <x:c r="N5166" s="26" t="n">
        <x:v>-7.586272</x:v>
      </x:c>
      <x:c r="O5166" s="26" t="n">
        <x:v>-11.870148</x:v>
      </x:c>
      <x:c r="P5166" s="26" t="n">
        <x:v>-19.465476</x:v>
      </x:c>
      <x:c r="Q5166" s="26" t="n">
        <x:v>-25.776993</x:v>
      </x:c>
    </x:row>
    <x:row r="5167">
      <x:c r="A5167" t="str">
        <x:v>Sweep turun 100%→50%</x:v>
      </x:c>
      <x:c r="B5167" t="str">
        <x:v>2026-08-04 10:56:30.819 +07:00</x:v>
      </x:c>
      <x:c r="C5167" s="26" t="n">
        <x:v>3564.48</x:v>
      </x:c>
      <x:c r="D5167" t="str">
        <x:v>HOT_SWEEP_75</x:v>
      </x:c>
      <x:c r="E5167" s="25" t="n">
        <x:v>0.75</x:v>
      </x:c>
      <x:c r="F5167" t="n">
        <x:v>750</x:v>
      </x:c>
      <x:c r="G5167" t="n">
        <x:v>250</x:v>
      </x:c>
      <x:c r="H5167" t="n">
        <x:v>1</x:v>
      </x:c>
      <x:c r="I5167" t="n">
        <x:v>0</x:v>
      </x:c>
      <x:c r="J5167" s="26" t="n">
        <x:v>85.45769</x:v>
      </x:c>
      <x:c r="K5167" s="26" t="n">
        <x:v>3.9206040000000004</x:v>
      </x:c>
      <x:c r="L5167" s="26" t="n">
        <x:v>4.807246</x:v>
      </x:c>
      <x:c r="M5167" s="26" t="n">
        <x:v>-2.547791</x:v>
      </x:c>
      <x:c r="N5167" s="26" t="n">
        <x:v>-7.569389999999999</x:v>
      </x:c>
      <x:c r="O5167" s="26" t="n">
        <x:v>-11.868008</x:v>
      </x:c>
      <x:c r="P5167" s="26" t="n">
        <x:v>-19.513896</x:v>
      </x:c>
      <x:c r="Q5167" s="26" t="n">
        <x:v>-25.811296000000002</x:v>
      </x:c>
    </x:row>
    <x:row r="5168">
      <x:c r="A5168" t="str">
        <x:v>Sweep turun 100%→50%</x:v>
      </x:c>
      <x:c r="B5168" t="str">
        <x:v>2026-08-04 10:56:31.502 +07:00</x:v>
      </x:c>
      <x:c r="C5168" s="26" t="n">
        <x:v>3565.163</x:v>
      </x:c>
      <x:c r="D5168" t="str">
        <x:v>HOT_SWEEP_75</x:v>
      </x:c>
      <x:c r="E5168" s="25" t="n">
        <x:v>0.75</x:v>
      </x:c>
      <x:c r="F5168" t="n">
        <x:v>750</x:v>
      </x:c>
      <x:c r="G5168" t="n">
        <x:v>250</x:v>
      </x:c>
      <x:c r="H5168" t="n">
        <x:v>1</x:v>
      </x:c>
      <x:c r="I5168" t="n">
        <x:v>0</x:v>
      </x:c>
      <x:c r="J5168" s="26" t="n">
        <x:v>86.26246499999999</x:v>
      </x:c>
      <x:c r="K5168" s="26" t="n">
        <x:v>3.934783</x:v>
      </x:c>
      <x:c r="L5168" s="26" t="n">
        <x:v>4.802244</x:v>
      </x:c>
      <x:c r="M5168" s="26" t="n">
        <x:v>-2.549287</x:v>
      </x:c>
      <x:c r="N5168" s="26" t="n">
        <x:v>-7.772428</x:v>
      </x:c>
      <x:c r="O5168" s="26" t="n">
        <x:v>-11.912098</x:v>
      </x:c>
      <x:c r="P5168" s="26" t="n">
        <x:v>-19.425919</x:v>
      </x:c>
      <x:c r="Q5168" s="26" t="n">
        <x:v>-25.860291</x:v>
      </x:c>
    </x:row>
    <x:row r="5169">
      <x:c r="A5169" t="str">
        <x:v>Sweep turun 100%→50%</x:v>
      </x:c>
      <x:c r="B5169" t="str">
        <x:v>2026-08-04 10:56:32.191 +07:00</x:v>
      </x:c>
      <x:c r="C5169" s="26" t="n">
        <x:v>3565.852</x:v>
      </x:c>
      <x:c r="D5169" t="str">
        <x:v>HOT_SWEEP_75</x:v>
      </x:c>
      <x:c r="E5169" s="25" t="n">
        <x:v>0.75</x:v>
      </x:c>
      <x:c r="F5169" t="n">
        <x:v>750</x:v>
      </x:c>
      <x:c r="G5169" t="n">
        <x:v>250</x:v>
      </x:c>
      <x:c r="H5169" t="n">
        <x:v>1</x:v>
      </x:c>
      <x:c r="I5169" t="n">
        <x:v>0</x:v>
      </x:c>
      <x:c r="J5169" s="26" t="n">
        <x:v>86.058959</x:v>
      </x:c>
      <x:c r="K5169" s="26" t="n">
        <x:v>3.9597469999999997</x:v>
      </x:c>
      <x:c r="L5169" s="26" t="n">
        <x:v>4.836914999999999</x:v>
      </x:c>
      <x:c r="M5169" s="26" t="n">
        <x:v>-2.5716110000000003</x:v>
      </x:c>
      <x:c r="N5169" s="26" t="n">
        <x:v>-7.834135000000001</x:v>
      </x:c>
      <x:c r="O5169" s="26" t="n">
        <x:v>-11.986175999999999</x:v>
      </x:c>
      <x:c r="P5169" s="26" t="n">
        <x:v>-19.41511</x:v>
      </x:c>
      <x:c r="Q5169" s="26" t="n">
        <x:v>-25.850784</x:v>
      </x:c>
    </x:row>
    <x:row r="5170">
      <x:c r="A5170" t="str">
        <x:v>Sweep turun 100%→50%</x:v>
      </x:c>
      <x:c r="B5170" t="str">
        <x:v>2026-08-04 10:56:32.869 +07:00</x:v>
      </x:c>
      <x:c r="C5170" s="26" t="n">
        <x:v>3566.53</x:v>
      </x:c>
      <x:c r="D5170" t="str">
        <x:v>HOT_SWEEP_75</x:v>
      </x:c>
      <x:c r="E5170" s="25" t="n">
        <x:v>0.75</x:v>
      </x:c>
      <x:c r="F5170" t="n">
        <x:v>750</x:v>
      </x:c>
      <x:c r="G5170" t="n">
        <x:v>250</x:v>
      </x:c>
      <x:c r="H5170" t="n">
        <x:v>1</x:v>
      </x:c>
      <x:c r="I5170" t="n">
        <x:v>0</x:v>
      </x:c>
      <x:c r="J5170" s="26" t="n">
        <x:v>85.888311</x:v>
      </x:c>
      <x:c r="K5170" s="26" t="n">
        <x:v>3.9359039999999994</x:v>
      </x:c>
      <x:c r="L5170" s="26" t="n">
        <x:v>4.862471</x:v>
      </x:c>
      <x:c r="M5170" s="26" t="n">
        <x:v>-2.580084</x:v>
      </x:c>
      <x:c r="N5170" s="26" t="n">
        <x:v>-8.957022</x:v>
      </x:c>
      <x:c r="O5170" s="26" t="n">
        <x:v>-11.979510000000001</x:v>
      </x:c>
      <x:c r="P5170" s="26" t="n">
        <x:v>-19.449215</x:v>
      </x:c>
      <x:c r="Q5170" s="26" t="n">
        <x:v>-25.969509000000002</x:v>
      </x:c>
    </x:row>
    <x:row r="5171">
      <x:c r="A5171" t="str">
        <x:v>Sweep turun 100%→50%</x:v>
      </x:c>
      <x:c r="B5171" t="str">
        <x:v>2026-08-04 10:56:33.562 +07:00</x:v>
      </x:c>
      <x:c r="C5171" s="26" t="n">
        <x:v>3567.216</x:v>
      </x:c>
      <x:c r="D5171" t="str">
        <x:v>HOT_SWEEP_75</x:v>
      </x:c>
      <x:c r="E5171" s="25" t="n">
        <x:v>0.75</x:v>
      </x:c>
      <x:c r="F5171" t="n">
        <x:v>750</x:v>
      </x:c>
      <x:c r="G5171" t="n">
        <x:v>250</x:v>
      </x:c>
      <x:c r="H5171" t="n">
        <x:v>1</x:v>
      </x:c>
      <x:c r="I5171" t="n">
        <x:v>0</x:v>
      </x:c>
      <x:c r="J5171" s="26" t="n">
        <x:v>86.513825</x:v>
      </x:c>
      <x:c r="K5171" s="26" t="n">
        <x:v>3.9206270000000005</x:v>
      </x:c>
      <x:c r="L5171" s="26" t="n">
        <x:v>4.901796</x:v>
      </x:c>
      <x:c r="M5171" s="26" t="n">
        <x:v>-2.586732</x:v>
      </x:c>
      <x:c r="N5171" s="26" t="n">
        <x:v>-8.971343</x:v>
      </x:c>
      <x:c r="O5171" s="26" t="n">
        <x:v>-11.966147999999999</x:v>
      </x:c>
      <x:c r="P5171" s="26" t="n">
        <x:v>-19.469216</x:v>
      </x:c>
      <x:c r="Q5171" s="26" t="n">
        <x:v>-25.972601</x:v>
      </x:c>
    </x:row>
    <x:row r="5172">
      <x:c r="A5172" t="str">
        <x:v>Sweep turun 100%→50%</x:v>
      </x:c>
      <x:c r="B5172" t="str">
        <x:v>2026-08-04 10:56:34.250 +07:00</x:v>
      </x:c>
      <x:c r="C5172" s="26" t="n">
        <x:v>3567.911</x:v>
      </x:c>
      <x:c r="D5172" t="str">
        <x:v>HOT_SWEEP_75</x:v>
      </x:c>
      <x:c r="E5172" s="25" t="n">
        <x:v>0.75</x:v>
      </x:c>
      <x:c r="F5172" t="n">
        <x:v>750</x:v>
      </x:c>
      <x:c r="G5172" t="n">
        <x:v>250</x:v>
      </x:c>
      <x:c r="H5172" t="n">
        <x:v>1</x:v>
      </x:c>
      <x:c r="I5172" t="n">
        <x:v>0</x:v>
      </x:c>
      <x:c r="J5172" s="26" t="n">
        <x:v>86.46220000000001</x:v>
      </x:c>
      <x:c r="K5172" s="26" t="n">
        <x:v>3.9626740000000003</x:v>
      </x:c>
      <x:c r="L5172" s="26" t="n">
        <x:v>4.9110819999999995</x:v>
      </x:c>
      <x:c r="M5172" s="26" t="n">
        <x:v>-2.572416</x:v>
      </x:c>
      <x:c r="N5172" s="26" t="n">
        <x:v>-8.98996</x:v>
      </x:c>
      <x:c r="O5172" s="26" t="n">
        <x:v>-11.962226</x:v>
      </x:c>
      <x:c r="P5172" s="26" t="n">
        <x:v>-19.51812</x:v>
      </x:c>
      <x:c r="Q5172" s="26" t="n">
        <x:v>-25.481742</x:v>
      </x:c>
    </x:row>
    <x:row r="5173">
      <x:c r="A5173" t="str">
        <x:v>Sweep turun 100%→50%</x:v>
      </x:c>
      <x:c r="B5173" t="str">
        <x:v>2026-08-04 10:56:34.942 +07:00</x:v>
      </x:c>
      <x:c r="C5173" s="26" t="n">
        <x:v>3568.603</x:v>
      </x:c>
      <x:c r="D5173" t="str">
        <x:v>HOT_SWEEP_75</x:v>
      </x:c>
      <x:c r="E5173" s="25" t="n">
        <x:v>0.75</x:v>
      </x:c>
      <x:c r="F5173" t="n">
        <x:v>750</x:v>
      </x:c>
      <x:c r="G5173" t="n">
        <x:v>250</x:v>
      </x:c>
      <x:c r="H5173" t="n">
        <x:v>1</x:v>
      </x:c>
      <x:c r="I5173" t="n">
        <x:v>0</x:v>
      </x:c>
      <x:c r="J5173" s="26" t="n">
        <x:v>86.148225</x:v>
      </x:c>
      <x:c r="K5173" s="26" t="n">
        <x:v>3.9748400000000004</x:v>
      </x:c>
      <x:c r="L5173" s="26" t="n">
        <x:v>4.898779</x:v>
      </x:c>
      <x:c r="M5173" s="26" t="n">
        <x:v>-2.589618</x:v>
      </x:c>
      <x:c r="N5173" s="26" t="n">
        <x:v>-8.544715</x:v>
      </x:c>
      <x:c r="O5173" s="26" t="n">
        <x:v>-11.963435</x:v>
      </x:c>
      <x:c r="P5173" s="26" t="n">
        <x:v>-19.472716000000002</x:v>
      </x:c>
      <x:c r="Q5173" s="26" t="n">
        <x:v>-25.472727</x:v>
      </x:c>
    </x:row>
    <x:row r="5174">
      <x:c r="A5174" t="str">
        <x:v>Sweep turun 100%→50%</x:v>
      </x:c>
      <x:c r="B5174" t="str">
        <x:v>2026-08-04 10:56:35.618 +07:00</x:v>
      </x:c>
      <x:c r="C5174" s="26" t="n">
        <x:v>3569.279</x:v>
      </x:c>
      <x:c r="D5174" t="str">
        <x:v>HOT_SWEEP_75</x:v>
      </x:c>
      <x:c r="E5174" s="25" t="n">
        <x:v>0.75</x:v>
      </x:c>
      <x:c r="F5174" t="n">
        <x:v>750</x:v>
      </x:c>
      <x:c r="G5174" t="n">
        <x:v>250</x:v>
      </x:c>
      <x:c r="H5174" t="n">
        <x:v>1</x:v>
      </x:c>
      <x:c r="I5174" t="n">
        <x:v>0</x:v>
      </x:c>
      <x:c r="J5174" s="26" t="n">
        <x:v>86.22358700000001</x:v>
      </x:c>
      <x:c r="K5174" s="26" t="n">
        <x:v>4.000064</x:v>
      </x:c>
      <x:c r="L5174" s="26" t="n">
        <x:v>4.921525000000001</x:v>
      </x:c>
      <x:c r="M5174" s="26" t="n">
        <x:v>-2.592702</x:v>
      </x:c>
      <x:c r="N5174" s="26" t="n">
        <x:v>-8.534371</x:v>
      </x:c>
      <x:c r="O5174" s="26" t="n">
        <x:v>-11.979448</x:v>
      </x:c>
      <x:c r="P5174" s="26" t="n">
        <x:v>-19.448375</x:v>
      </x:c>
      <x:c r="Q5174" s="26" t="n">
        <x:v>-25.534311</x:v>
      </x:c>
    </x:row>
    <x:row r="5175">
      <x:c r="A5175" t="str">
        <x:v>Sweep turun 100%→50%</x:v>
      </x:c>
      <x:c r="B5175" t="str">
        <x:v>2026-08-04 10:56:36.327 +07:00</x:v>
      </x:c>
      <x:c r="C5175" s="26" t="n">
        <x:v>3569.986</x:v>
      </x:c>
      <x:c r="D5175" t="str">
        <x:v>HOT_SWEEP_75</x:v>
      </x:c>
      <x:c r="E5175" s="25" t="n">
        <x:v>0.75</x:v>
      </x:c>
      <x:c r="F5175" t="n">
        <x:v>750</x:v>
      </x:c>
      <x:c r="G5175" t="n">
        <x:v>250</x:v>
      </x:c>
      <x:c r="H5175" t="n">
        <x:v>1</x:v>
      </x:c>
      <x:c r="I5175" t="n">
        <x:v>0</x:v>
      </x:c>
      <x:c r="J5175" s="26" t="n">
        <x:v>86.81576000000001</x:v>
      </x:c>
      <x:c r="K5175" s="26" t="n">
        <x:v>4.016422</x:v>
      </x:c>
      <x:c r="L5175" s="26" t="n">
        <x:v>4.926544</x:v>
      </x:c>
      <x:c r="M5175" s="26" t="n">
        <x:v>-2.53993</x:v>
      </x:c>
      <x:c r="N5175" s="26" t="n">
        <x:v>-8.338534</x:v>
      </x:c>
      <x:c r="O5175" s="26" t="n">
        <x:v>-11.730737</x:v>
      </x:c>
      <x:c r="P5175" s="26" t="n">
        <x:v>-18.995451</x:v>
      </x:c>
      <x:c r="Q5175" s="26" t="n">
        <x:v>-25.082311</x:v>
      </x:c>
    </x:row>
    <x:row r="5176">
      <x:c r="A5176" t="str">
        <x:v>Sweep turun 100%→50%</x:v>
      </x:c>
      <x:c r="B5176" t="str">
        <x:v>2026-08-04 10:56:37.016 +07:00</x:v>
      </x:c>
      <x:c r="C5176" s="26" t="n">
        <x:v>3570.677</x:v>
      </x:c>
      <x:c r="D5176" t="str">
        <x:v>HOT_SWEEP_75</x:v>
      </x:c>
      <x:c r="E5176" s="25" t="n">
        <x:v>0.75</x:v>
      </x:c>
      <x:c r="F5176" t="n">
        <x:v>750</x:v>
      </x:c>
      <x:c r="G5176" t="n">
        <x:v>250</x:v>
      </x:c>
      <x:c r="H5176" t="n">
        <x:v>1</x:v>
      </x:c>
      <x:c r="I5176" t="n">
        <x:v>0</x:v>
      </x:c>
      <x:c r="J5176" s="26" t="n">
        <x:v>86.363718</x:v>
      </x:c>
      <x:c r="K5176" s="26" t="n">
        <x:v>4.059067000000001</x:v>
      </x:c>
      <x:c r="L5176" s="26" t="n">
        <x:v>4.91853</x:v>
      </x:c>
      <x:c r="M5176" s="26" t="n">
        <x:v>-2.5191950000000003</x:v>
      </x:c>
      <x:c r="N5176" s="26" t="n">
        <x:v>-8.172865</x:v>
      </x:c>
      <x:c r="O5176" s="26" t="n">
        <x:v>-11.751814</x:v>
      </x:c>
      <x:c r="P5176" s="26" t="n">
        <x:v>-19.433526</x:v>
      </x:c>
      <x:c r="Q5176" s="26" t="n">
        <x:v>-25.51583</x:v>
      </x:c>
    </x:row>
    <x:row r="5177">
      <x:c r="A5177" t="str">
        <x:v>Sweep turun 100%→50%</x:v>
      </x:c>
      <x:c r="B5177" t="str">
        <x:v>2026-08-04 10:56:37.698 +07:00</x:v>
      </x:c>
      <x:c r="C5177" s="26" t="n">
        <x:v>3571.359</x:v>
      </x:c>
      <x:c r="D5177" t="str">
        <x:v>HOT_SWEEP_75</x:v>
      </x:c>
      <x:c r="E5177" s="25" t="n">
        <x:v>0.75</x:v>
      </x:c>
      <x:c r="F5177" t="n">
        <x:v>750</x:v>
      </x:c>
      <x:c r="G5177" t="n">
        <x:v>250</x:v>
      </x:c>
      <x:c r="H5177" t="n">
        <x:v>1</x:v>
      </x:c>
      <x:c r="I5177" t="n">
        <x:v>0</x:v>
      </x:c>
      <x:c r="J5177" s="26" t="n">
        <x:v>85.897282</x:v>
      </x:c>
      <x:c r="K5177" s="26" t="n">
        <x:v>4.0595479999999995</x:v>
      </x:c>
      <x:c r="L5177" s="26" t="n">
        <x:v>4.970173</x:v>
      </x:c>
      <x:c r="M5177" s="26" t="n">
        <x:v>-2.519446</x:v>
      </x:c>
      <x:c r="N5177" s="26" t="n">
        <x:v>-7.703884</x:v>
      </x:c>
      <x:c r="O5177" s="26" t="n">
        <x:v>-11.738369</x:v>
      </x:c>
      <x:c r="P5177" s="26" t="n">
        <x:v>-19.447554</x:v>
      </x:c>
      <x:c r="Q5177" s="26" t="n">
        <x:v>-25.549635000000002</x:v>
      </x:c>
    </x:row>
    <x:row r="5178">
      <x:c r="A5178" t="str">
        <x:v>Sweep turun 100%→50%</x:v>
      </x:c>
      <x:c r="B5178" t="str">
        <x:v>2026-08-04 10:56:38.383 +07:00</x:v>
      </x:c>
      <x:c r="C5178" s="26" t="n">
        <x:v>3572.044</x:v>
      </x:c>
      <x:c r="D5178" t="str">
        <x:v>HOT_SWEEP_75</x:v>
      </x:c>
      <x:c r="E5178" s="25" t="n">
        <x:v>0.75</x:v>
      </x:c>
      <x:c r="F5178" t="n">
        <x:v>750</x:v>
      </x:c>
      <x:c r="G5178" t="n">
        <x:v>250</x:v>
      </x:c>
      <x:c r="H5178" t="n">
        <x:v>1</x:v>
      </x:c>
      <x:c r="I5178" t="n">
        <x:v>0</x:v>
      </x:c>
      <x:c r="J5178" s="26" t="n">
        <x:v>86.993933</x:v>
      </x:c>
      <x:c r="K5178" s="26" t="n">
        <x:v>3.968799</x:v>
      </x:c>
      <x:c r="L5178" s="26" t="n">
        <x:v>4.931564</x:v>
      </x:c>
      <x:c r="M5178" s="26" t="n">
        <x:v>-2.522411</x:v>
      </x:c>
      <x:c r="N5178" s="26" t="n">
        <x:v>-7.455552</x:v>
      </x:c>
      <x:c r="O5178" s="26" t="n">
        <x:v>-11.37724</x:v>
      </x:c>
      <x:c r="P5178" s="26" t="n">
        <x:v>-19.462962</x:v>
      </x:c>
      <x:c r="Q5178" s="26" t="n">
        <x:v>-25.538092</x:v>
      </x:c>
    </x:row>
    <x:row r="5179">
      <x:c r="A5179" t="str">
        <x:v>Sweep turun 100%→50%</x:v>
      </x:c>
      <x:c r="B5179" t="str">
        <x:v>2026-08-04 10:56:39.072 +07:00</x:v>
      </x:c>
      <x:c r="C5179" s="26" t="n">
        <x:v>3572.731</x:v>
      </x:c>
      <x:c r="D5179" t="str">
        <x:v>HOT_SWEEP_75</x:v>
      </x:c>
      <x:c r="E5179" s="25" t="n">
        <x:v>0.75</x:v>
      </x:c>
      <x:c r="F5179" t="n">
        <x:v>750</x:v>
      </x:c>
      <x:c r="G5179" t="n">
        <x:v>250</x:v>
      </x:c>
      <x:c r="H5179" t="n">
        <x:v>1</x:v>
      </x:c>
      <x:c r="I5179" t="n">
        <x:v>0</x:v>
      </x:c>
      <x:c r="J5179" s="26" t="n">
        <x:v>86.835049</x:v>
      </x:c>
      <x:c r="K5179" s="26" t="n">
        <x:v>3.966092</x:v>
      </x:c>
      <x:c r="L5179" s="26" t="n">
        <x:v>4.932105</x:v>
      </x:c>
      <x:c r="M5179" s="26" t="n">
        <x:v>-2.5389039999999996</x:v>
      </x:c>
      <x:c r="N5179" s="26" t="n">
        <x:v>-6.894379</x:v>
      </x:c>
      <x:c r="O5179" s="26" t="n">
        <x:v>-11.580218</x:v>
      </x:c>
      <x:c r="P5179" s="26" t="n">
        <x:v>-19.798711</x:v>
      </x:c>
      <x:c r="Q5179" s="26" t="n">
        <x:v>-26.000421</x:v>
      </x:c>
    </x:row>
    <x:row r="5180">
      <x:c r="A5180" t="str">
        <x:v>Sweep turun 100%→50%</x:v>
      </x:c>
      <x:c r="B5180" t="str">
        <x:v>2026-08-04 10:56:39.749 +07:00</x:v>
      </x:c>
      <x:c r="C5180" s="26" t="n">
        <x:v>3573.41</x:v>
      </x:c>
      <x:c r="D5180" t="str">
        <x:v>HOT_SWEEP_75</x:v>
      </x:c>
      <x:c r="E5180" s="25" t="n">
        <x:v>0.75</x:v>
      </x:c>
      <x:c r="F5180" t="n">
        <x:v>750</x:v>
      </x:c>
      <x:c r="G5180" t="n">
        <x:v>250</x:v>
      </x:c>
      <x:c r="H5180" t="n">
        <x:v>1</x:v>
      </x:c>
      <x:c r="I5180" t="n">
        <x:v>0</x:v>
      </x:c>
      <x:c r="J5180" s="26" t="n">
        <x:v>86.544029</x:v>
      </x:c>
      <x:c r="K5180" s="26" t="n">
        <x:v>4.050779</x:v>
      </x:c>
      <x:c r="L5180" s="26" t="n">
        <x:v>4.882887</x:v>
      </x:c>
      <x:c r="M5180" s="26" t="n">
        <x:v>-2.531469</x:v>
      </x:c>
      <x:c r="N5180" s="26" t="n">
        <x:v>-6.875731</x:v>
      </x:c>
      <x:c r="O5180" s="26" t="n">
        <x:v>-11.629576</x:v>
      </x:c>
      <x:c r="P5180" s="26" t="n">
        <x:v>-19.795206999999998</x:v>
      </x:c>
      <x:c r="Q5180" s="26" t="n">
        <x:v>-25.879825</x:v>
      </x:c>
    </x:row>
    <x:row r="5181">
      <x:c r="A5181" t="str">
        <x:v>Sweep turun 100%→50%</x:v>
      </x:c>
      <x:c r="B5181" t="str">
        <x:v>2026-08-04 10:56:40.433 +07:00</x:v>
      </x:c>
      <x:c r="C5181" s="26" t="n">
        <x:v>3574.094</x:v>
      </x:c>
      <x:c r="D5181" t="str">
        <x:v>HOT_SWEEP_75</x:v>
      </x:c>
      <x:c r="E5181" s="25" t="n">
        <x:v>0.75</x:v>
      </x:c>
      <x:c r="F5181" t="n">
        <x:v>750</x:v>
      </x:c>
      <x:c r="G5181" t="n">
        <x:v>250</x:v>
      </x:c>
      <x:c r="H5181" t="n">
        <x:v>1</x:v>
      </x:c>
      <x:c r="I5181" t="n">
        <x:v>0</x:v>
      </x:c>
      <x:c r="J5181" s="26" t="n">
        <x:v>87.503649</x:v>
      </x:c>
      <x:c r="K5181" s="26" t="n">
        <x:v>4.0016799999999995</x:v>
      </x:c>
      <x:c r="L5181" s="26" t="n">
        <x:v>4.773308</x:v>
      </x:c>
      <x:c r="M5181" s="26" t="n">
        <x:v>-2.482869</x:v>
      </x:c>
      <x:c r="N5181" s="26" t="n">
        <x:v>-5.533621</x:v>
      </x:c>
      <x:c r="O5181" s="26" t="n">
        <x:v>-11.63585</x:v>
      </x:c>
      <x:c r="P5181" s="26" t="n">
        <x:v>-19.782642</x:v>
      </x:c>
      <x:c r="Q5181" s="26" t="n">
        <x:v>-25.933784000000003</x:v>
      </x:c>
    </x:row>
    <x:row r="5182">
      <x:c r="A5182" t="str">
        <x:v>Sweep turun 100%→50%</x:v>
      </x:c>
      <x:c r="B5182" t="str">
        <x:v>2026-08-04 10:56:41.124 +07:00</x:v>
      </x:c>
      <x:c r="C5182" s="26" t="n">
        <x:v>3574.783</x:v>
      </x:c>
      <x:c r="D5182" t="str">
        <x:v>HOT_SWEEP_75</x:v>
      </x:c>
      <x:c r="E5182" s="25" t="n">
        <x:v>0.75</x:v>
      </x:c>
      <x:c r="F5182" t="n">
        <x:v>750</x:v>
      </x:c>
      <x:c r="G5182" t="n">
        <x:v>250</x:v>
      </x:c>
      <x:c r="H5182" t="n">
        <x:v>1</x:v>
      </x:c>
      <x:c r="I5182" t="n">
        <x:v>0</x:v>
      </x:c>
      <x:c r="J5182" s="26" t="n">
        <x:v>87.343216</x:v>
      </x:c>
      <x:c r="K5182" s="26" t="n">
        <x:v>4.006382</x:v>
      </x:c>
      <x:c r="L5182" s="26" t="n">
        <x:v>4.797266</x:v>
      </x:c>
      <x:c r="M5182" s="26" t="n">
        <x:v>-2.57992</x:v>
      </x:c>
      <x:c r="N5182" s="26" t="n">
        <x:v>-5.74121</x:v>
      </x:c>
      <x:c r="O5182" s="26" t="n">
        <x:v>-11.914149</x:v>
      </x:c>
      <x:c r="P5182" s="26" t="n">
        <x:v>-19.768300999999997</x:v>
      </x:c>
      <x:c r="Q5182" s="26" t="n">
        <x:v>-25.905674</x:v>
      </x:c>
    </x:row>
    <x:row r="5183">
      <x:c r="A5183" t="str">
        <x:v>Sweep turun 100%→50%</x:v>
      </x:c>
      <x:c r="B5183" t="str">
        <x:v>2026-08-04 10:56:41.820 +07:00</x:v>
      </x:c>
      <x:c r="C5183" s="26" t="n">
        <x:v>3575.474</x:v>
      </x:c>
      <x:c r="D5183" t="str">
        <x:v>HOT_SWEEP_75</x:v>
      </x:c>
      <x:c r="E5183" s="25" t="n">
        <x:v>0.75</x:v>
      </x:c>
      <x:c r="F5183" t="n">
        <x:v>750</x:v>
      </x:c>
      <x:c r="G5183" t="n">
        <x:v>250</x:v>
      </x:c>
      <x:c r="H5183" t="n">
        <x:v>1</x:v>
      </x:c>
      <x:c r="I5183" t="n">
        <x:v>0</x:v>
      </x:c>
      <x:c r="J5183" s="26" t="n">
        <x:v>86.975098</x:v>
      </x:c>
      <x:c r="K5183" s="26" t="n">
        <x:v>4.088616</x:v>
      </x:c>
      <x:c r="L5183" s="26" t="n">
        <x:v>4.813027</x:v>
      </x:c>
      <x:c r="M5183" s="26" t="n">
        <x:v>-2.545848</x:v>
      </x:c>
      <x:c r="N5183" s="26" t="n">
        <x:v>-4.784492</x:v>
      </x:c>
      <x:c r="O5183" s="26" t="n">
        <x:v>-11.900834000000001</x:v>
      </x:c>
      <x:c r="P5183" s="26" t="n">
        <x:v>-19.792598</x:v>
      </x:c>
      <x:c r="Q5183" s="26" t="n">
        <x:v>-25.879633</x:v>
      </x:c>
    </x:row>
    <x:row r="5184">
      <x:c r="A5184" t="str">
        <x:v>Sweep turun 100%→50%</x:v>
      </x:c>
      <x:c r="B5184" t="str">
        <x:v>2026-08-04 10:56:42.503 +07:00</x:v>
      </x:c>
      <x:c r="C5184" s="26" t="n">
        <x:v>3576.164</x:v>
      </x:c>
      <x:c r="D5184" t="str">
        <x:v>HOT_SWEEP_75</x:v>
      </x:c>
      <x:c r="E5184" s="25" t="n">
        <x:v>0.75</x:v>
      </x:c>
      <x:c r="F5184" t="n">
        <x:v>750</x:v>
      </x:c>
      <x:c r="G5184" t="n">
        <x:v>250</x:v>
      </x:c>
      <x:c r="H5184" t="n">
        <x:v>1</x:v>
      </x:c>
      <x:c r="I5184" t="n">
        <x:v>0</x:v>
      </x:c>
      <x:c r="J5184" s="26" t="n">
        <x:v>87.952554</x:v>
      </x:c>
      <x:c r="K5184" s="26" t="n">
        <x:v>4.0827290000000005</x:v>
      </x:c>
      <x:c r="L5184" s="26" t="n">
        <x:v>4.824249</x:v>
      </x:c>
      <x:c r="M5184" s="26" t="n">
        <x:v>-2.5471299999999997</x:v>
      </x:c>
      <x:c r="N5184" s="26" t="n">
        <x:v>-4.809152</x:v>
      </x:c>
      <x:c r="O5184" s="26" t="n">
        <x:v>-11.903231</x:v>
      </x:c>
      <x:c r="P5184" s="26" t="n">
        <x:v>-19.824896000000003</x:v>
      </x:c>
      <x:c r="Q5184" s="26" t="n">
        <x:v>-25.798937000000002</x:v>
      </x:c>
    </x:row>
    <x:row r="5185">
      <x:c r="A5185" t="str">
        <x:v>Sweep turun 100%→50%</x:v>
      </x:c>
      <x:c r="B5185" t="str">
        <x:v>2026-08-04 10:56:43.197 +07:00</x:v>
      </x:c>
      <x:c r="C5185" s="26" t="n">
        <x:v>3576.858</x:v>
      </x:c>
      <x:c r="D5185" t="str">
        <x:v>HOT_SWEEP_75</x:v>
      </x:c>
      <x:c r="E5185" s="25" t="n">
        <x:v>0.75</x:v>
      </x:c>
      <x:c r="F5185" t="n">
        <x:v>750</x:v>
      </x:c>
      <x:c r="G5185" t="n">
        <x:v>250</x:v>
      </x:c>
      <x:c r="H5185" t="n">
        <x:v>1</x:v>
      </x:c>
      <x:c r="I5185" t="n">
        <x:v>0</x:v>
      </x:c>
      <x:c r="J5185" s="26" t="n">
        <x:v>87.867305</x:v>
      </x:c>
      <x:c r="K5185" s="26" t="n">
        <x:v>4.100378</x:v>
      </x:c>
      <x:c r="L5185" s="26" t="n">
        <x:v>4.814446</x:v>
      </x:c>
      <x:c r="M5185" s="26" t="n">
        <x:v>-2.61929</x:v>
      </x:c>
      <x:c r="N5185" s="26" t="n">
        <x:v>-4.850791999999999</x:v>
      </x:c>
      <x:c r="O5185" s="26" t="n">
        <x:v>-11.846238</x:v>
      </x:c>
      <x:c r="P5185" s="26" t="n">
        <x:v>-19.860395999999998</x:v>
      </x:c>
      <x:c r="Q5185" s="26" t="n">
        <x:v>-25.805321</x:v>
      </x:c>
    </x:row>
    <x:row r="5186">
      <x:c r="A5186" t="str">
        <x:v>Sweep turun 100%→50%</x:v>
      </x:c>
      <x:c r="B5186" t="str">
        <x:v>2026-08-04 10:56:43.879 +07:00</x:v>
      </x:c>
      <x:c r="C5186" s="26" t="n">
        <x:v>3577.54</x:v>
      </x:c>
      <x:c r="D5186" t="str">
        <x:v>HOT_SWEEP_75</x:v>
      </x:c>
      <x:c r="E5186" s="25" t="n">
        <x:v>0.75</x:v>
      </x:c>
      <x:c r="F5186" t="n">
        <x:v>750</x:v>
      </x:c>
      <x:c r="G5186" t="n">
        <x:v>250</x:v>
      </x:c>
      <x:c r="H5186" t="n">
        <x:v>1</x:v>
      </x:c>
      <x:c r="I5186" t="n">
        <x:v>0</x:v>
      </x:c>
      <x:c r="J5186" s="26" t="n">
        <x:v>87.474249</x:v>
      </x:c>
      <x:c r="K5186" s="26" t="n">
        <x:v>4.0846290000000005</x:v>
      </x:c>
      <x:c r="L5186" s="26" t="n">
        <x:v>4.820836</x:v>
      </x:c>
      <x:c r="M5186" s="26" t="n">
        <x:v>-2.590755</x:v>
      </x:c>
      <x:c r="N5186" s="26" t="n">
        <x:v>-5.006794</x:v>
      </x:c>
      <x:c r="O5186" s="26" t="n">
        <x:v>-11.855110999999999</x:v>
      </x:c>
      <x:c r="P5186" s="26" t="n">
        <x:v>-19.791352000000003</x:v>
      </x:c>
      <x:c r="Q5186" s="26" t="n">
        <x:v>-25.807533</x:v>
      </x:c>
    </x:row>
    <x:row r="5187">
      <x:c r="A5187" t="str">
        <x:v>Sweep turun 100%→50%</x:v>
      </x:c>
      <x:c r="B5187" t="str">
        <x:v>2026-08-04 10:56:44.570 +07:00</x:v>
      </x:c>
      <x:c r="C5187" s="26" t="n">
        <x:v>3578.231</x:v>
      </x:c>
      <x:c r="D5187" t="str">
        <x:v>HOT_SWEEP_75</x:v>
      </x:c>
      <x:c r="E5187" s="25" t="n">
        <x:v>0.75</x:v>
      </x:c>
      <x:c r="F5187" t="n">
        <x:v>750</x:v>
      </x:c>
      <x:c r="G5187" t="n">
        <x:v>250</x:v>
      </x:c>
      <x:c r="H5187" t="n">
        <x:v>1</x:v>
      </x:c>
      <x:c r="I5187" t="n">
        <x:v>0</x:v>
      </x:c>
      <x:c r="J5187" s="26" t="n">
        <x:v>87.988809</x:v>
      </x:c>
      <x:c r="K5187" s="26" t="n">
        <x:v>4.144532</x:v>
      </x:c>
      <x:c r="L5187" s="26" t="n">
        <x:v>4.836542</x:v>
      </x:c>
      <x:c r="M5187" s="26" t="n">
        <x:v>-2.5804489999999998</x:v>
      </x:c>
      <x:c r="N5187" s="26" t="n">
        <x:v>-4.4046650000000005</x:v>
      </x:c>
      <x:c r="O5187" s="26" t="n">
        <x:v>-11.839984</x:v>
      </x:c>
      <x:c r="P5187" s="26" t="n">
        <x:v>-19.772354999999997</x:v>
      </x:c>
      <x:c r="Q5187" s="26" t="n">
        <x:v>-25.774753</x:v>
      </x:c>
    </x:row>
    <x:row r="5188">
      <x:c r="A5188" t="str">
        <x:v>Sweep turun 100%→50%</x:v>
      </x:c>
      <x:c r="B5188" t="str">
        <x:v>2026-08-04 10:56:45.246 +07:00</x:v>
      </x:c>
      <x:c r="C5188" s="26" t="n">
        <x:v>3578.907</x:v>
      </x:c>
      <x:c r="D5188" t="str">
        <x:v>HOT_SWEEP_75</x:v>
      </x:c>
      <x:c r="E5188" s="25" t="n">
        <x:v>0.75</x:v>
      </x:c>
      <x:c r="F5188" t="n">
        <x:v>750</x:v>
      </x:c>
      <x:c r="G5188" t="n">
        <x:v>250</x:v>
      </x:c>
      <x:c r="H5188" t="n">
        <x:v>1</x:v>
      </x:c>
      <x:c r="I5188" t="n">
        <x:v>0</x:v>
      </x:c>
      <x:c r="J5188" s="26" t="n">
        <x:v>88.053808</x:v>
      </x:c>
      <x:c r="K5188" s="26" t="n">
        <x:v>4.192190999999999</x:v>
      </x:c>
      <x:c r="L5188" s="26" t="n">
        <x:v>4.829985</x:v>
      </x:c>
      <x:c r="M5188" s="26" t="n">
        <x:v>-2.548353</x:v>
      </x:c>
      <x:c r="N5188" s="26" t="n">
        <x:v>-4.387056</x:v>
      </x:c>
      <x:c r="O5188" s="26" t="n">
        <x:v>-11.8855</x:v>
      </x:c>
      <x:c r="P5188" s="26" t="n">
        <x:v>-19.399572</x:v>
      </x:c>
      <x:c r="Q5188" s="26" t="n">
        <x:v>-25.321921</x:v>
      </x:c>
    </x:row>
    <x:row r="5189">
      <x:c r="A5189" t="str">
        <x:v>Sweep turun 100%→50%</x:v>
      </x:c>
      <x:c r="B5189" t="str">
        <x:v>2026-08-04 10:56:45.936 +07:00</x:v>
      </x:c>
      <x:c r="C5189" s="26" t="n">
        <x:v>3579.597</x:v>
      </x:c>
      <x:c r="D5189" t="str">
        <x:v>HOT_SWEEP_75</x:v>
      </x:c>
      <x:c r="E5189" s="25" t="n">
        <x:v>0.75</x:v>
      </x:c>
      <x:c r="F5189" t="n">
        <x:v>750</x:v>
      </x:c>
      <x:c r="G5189" t="n">
        <x:v>250</x:v>
      </x:c>
      <x:c r="H5189" t="n">
        <x:v>1</x:v>
      </x:c>
      <x:c r="I5189" t="n">
        <x:v>0</x:v>
      </x:c>
      <x:c r="J5189" s="26" t="n">
        <x:v>87.527171</x:v>
      </x:c>
      <x:c r="K5189" s="26" t="n">
        <x:v>4.155408</x:v>
      </x:c>
      <x:c r="L5189" s="26" t="n">
        <x:v>4.882256</x:v>
      </x:c>
      <x:c r="M5189" s="26" t="n">
        <x:v>-2.524389</x:v>
      </x:c>
      <x:c r="N5189" s="26" t="n">
        <x:v>-5.212610000000001</x:v>
      </x:c>
      <x:c r="O5189" s="26" t="n">
        <x:v>-11.871429</x:v>
      </x:c>
      <x:c r="P5189" s="26" t="n">
        <x:v>-19.431971</x:v>
      </x:c>
      <x:c r="Q5189" s="26" t="n">
        <x:v>-25.335202000000002</x:v>
      </x:c>
    </x:row>
    <x:row r="5190">
      <x:c r="A5190" t="str">
        <x:v>Sweep turun 100%→50%</x:v>
      </x:c>
      <x:c r="B5190" t="str">
        <x:v>2026-08-04 10:56:46.637 +07:00</x:v>
      </x:c>
      <x:c r="C5190" s="26" t="n">
        <x:v>3580.294</x:v>
      </x:c>
      <x:c r="D5190" t="str">
        <x:v>HOT_SWEEP_75</x:v>
      </x:c>
      <x:c r="E5190" s="25" t="n">
        <x:v>0.75</x:v>
      </x:c>
      <x:c r="F5190" t="n">
        <x:v>750</x:v>
      </x:c>
      <x:c r="G5190" t="n">
        <x:v>250</x:v>
      </x:c>
      <x:c r="H5190" t="n">
        <x:v>1</x:v>
      </x:c>
      <x:c r="I5190" t="n">
        <x:v>0</x:v>
      </x:c>
      <x:c r="J5190" s="26" t="n">
        <x:v>87.229848</x:v>
      </x:c>
      <x:c r="K5190" s="26" t="n">
        <x:v>4.088182</x:v>
      </x:c>
      <x:c r="L5190" s="26" t="n">
        <x:v>4.9022939999999995</x:v>
      </x:c>
      <x:c r="M5190" s="26" t="n">
        <x:v>-2.518328</x:v>
      </x:c>
      <x:c r="N5190" s="26" t="n">
        <x:v>-5.2366399999999995</x:v>
      </x:c>
      <x:c r="O5190" s="26" t="n">
        <x:v>-11.796653000000001</x:v>
      </x:c>
      <x:c r="P5190" s="26" t="n">
        <x:v>-19.44242</x:v>
      </x:c>
      <x:c r="Q5190" s="26" t="n">
        <x:v>-25.401164</x:v>
      </x:c>
    </x:row>
    <x:row r="5191">
      <x:c r="A5191" t="str">
        <x:v>Sweep turun 100%→50%</x:v>
      </x:c>
      <x:c r="B5191" t="str">
        <x:v>2026-08-04 10:56:47.325 +07:00</x:v>
      </x:c>
      <x:c r="C5191" s="26" t="n">
        <x:v>3580.982</x:v>
      </x:c>
      <x:c r="D5191" t="str">
        <x:v>HOT_SWEEP_75</x:v>
      </x:c>
      <x:c r="E5191" s="25" t="n">
        <x:v>0.75</x:v>
      </x:c>
      <x:c r="F5191" t="n">
        <x:v>750</x:v>
      </x:c>
      <x:c r="G5191" t="n">
        <x:v>250</x:v>
      </x:c>
      <x:c r="H5191" t="n">
        <x:v>1</x:v>
      </x:c>
      <x:c r="I5191" t="n">
        <x:v>0</x:v>
      </x:c>
      <x:c r="J5191" s="26" t="n">
        <x:v>87.712958</x:v>
      </x:c>
      <x:c r="K5191" s="26" t="n">
        <x:v>4.082772</x:v>
      </x:c>
      <x:c r="L5191" s="26" t="n">
        <x:v>4.934127</x:v>
      </x:c>
      <x:c r="M5191" s="26" t="n">
        <x:v>-2.560689</x:v>
      </x:c>
      <x:c r="N5191" s="26" t="n">
        <x:v>-6.238264</x:v>
      </x:c>
      <x:c r="O5191" s="26" t="n">
        <x:v>-11.595025</x:v>
      </x:c>
      <x:c r="P5191" s="26" t="n">
        <x:v>-19.091404999999998</x:v>
      </x:c>
      <x:c r="Q5191" s="26" t="n">
        <x:v>-24.877544</x:v>
      </x:c>
    </x:row>
    <x:row r="5192">
      <x:c r="A5192" t="str">
        <x:v>Sweep turun 100%→50%</x:v>
      </x:c>
      <x:c r="B5192" t="str">
        <x:v>2026-08-04 10:56:48.017 +07:00</x:v>
      </x:c>
      <x:c r="C5192" s="26" t="n">
        <x:v>3581.676</x:v>
      </x:c>
      <x:c r="D5192" t="str">
        <x:v>HOT_SWEEP_75</x:v>
      </x:c>
      <x:c r="E5192" s="25" t="n">
        <x:v>0.75</x:v>
      </x:c>
      <x:c r="F5192" t="n">
        <x:v>750</x:v>
      </x:c>
      <x:c r="G5192" t="n">
        <x:v>250</x:v>
      </x:c>
      <x:c r="H5192" t="n">
        <x:v>1</x:v>
      </x:c>
      <x:c r="I5192" t="n">
        <x:v>0</x:v>
      </x:c>
      <x:c r="J5192" s="26" t="n">
        <x:v>87.279201</x:v>
      </x:c>
      <x:c r="K5192" s="26" t="n">
        <x:v>4.097599000000001</x:v>
      </x:c>
      <x:c r="L5192" s="26" t="n">
        <x:v>4.947095</x:v>
      </x:c>
      <x:c r="M5192" s="26" t="n">
        <x:v>-2.5556419999999997</x:v>
      </x:c>
      <x:c r="N5192" s="26" t="n">
        <x:v>-6.193718</x:v>
      </x:c>
      <x:c r="O5192" s="26" t="n">
        <x:v>-11.636039</x:v>
      </x:c>
      <x:c r="P5192" s="26" t="n">
        <x:v>-19.524142</x:v>
      </x:c>
      <x:c r="Q5192" s="26" t="n">
        <x:v>-25.28106</x:v>
      </x:c>
    </x:row>
    <x:row r="5193">
      <x:c r="A5193" t="str">
        <x:v>Sweep turun 100%→50%</x:v>
      </x:c>
      <x:c r="B5193" t="str">
        <x:v>2026-08-04 10:56:48.701 +07:00</x:v>
      </x:c>
      <x:c r="C5193" s="26" t="n">
        <x:v>3582.362</x:v>
      </x:c>
      <x:c r="D5193" t="str">
        <x:v>HOT_SWEEP_75</x:v>
      </x:c>
      <x:c r="E5193" s="25" t="n">
        <x:v>0.75</x:v>
      </x:c>
      <x:c r="F5193" t="n">
        <x:v>750</x:v>
      </x:c>
      <x:c r="G5193" t="n">
        <x:v>250</x:v>
      </x:c>
      <x:c r="H5193" t="n">
        <x:v>1</x:v>
      </x:c>
      <x:c r="I5193" t="n">
        <x:v>0</x:v>
      </x:c>
      <x:c r="J5193" s="26" t="n">
        <x:v>86.858228</x:v>
      </x:c>
      <x:c r="K5193" s="26" t="n">
        <x:v>4.015009</x:v>
      </x:c>
      <x:c r="L5193" s="26" t="n">
        <x:v>4.901383</x:v>
      </x:c>
      <x:c r="M5193" s="26" t="n">
        <x:v>-2.5689659999999996</x:v>
      </x:c>
      <x:c r="N5193" s="26" t="n">
        <x:v>-7.598838</x:v>
      </x:c>
      <x:c r="O5193" s="26" t="n">
        <x:v>-11.642629999999999</x:v>
      </x:c>
      <x:c r="P5193" s="26" t="n">
        <x:v>-19.546369000000002</x:v>
      </x:c>
      <x:c r="Q5193" s="26" t="n">
        <x:v>-25.300711</x:v>
      </x:c>
    </x:row>
    <x:row r="5194">
      <x:c r="A5194" t="str">
        <x:v>Sweep turun 100%→50%</x:v>
      </x:c>
      <x:c r="B5194" t="str">
        <x:v>2026-08-04 10:56:49.392 +07:00</x:v>
      </x:c>
      <x:c r="C5194" s="26" t="n">
        <x:v>3583.053</x:v>
      </x:c>
      <x:c r="D5194" t="str">
        <x:v>HOT_SWEEP_75</x:v>
      </x:c>
      <x:c r="E5194" s="25" t="n">
        <x:v>0.75</x:v>
      </x:c>
      <x:c r="F5194" t="n">
        <x:v>750</x:v>
      </x:c>
      <x:c r="G5194" t="n">
        <x:v>250</x:v>
      </x:c>
      <x:c r="H5194" t="n">
        <x:v>1</x:v>
      </x:c>
      <x:c r="I5194" t="n">
        <x:v>0</x:v>
      </x:c>
      <x:c r="J5194" s="26" t="n">
        <x:v>87.398276</x:v>
      </x:c>
      <x:c r="K5194" s="26" t="n">
        <x:v>3.9883319999999998</x:v>
      </x:c>
      <x:c r="L5194" s="26" t="n">
        <x:v>4.842837</x:v>
      </x:c>
      <x:c r="M5194" s="26" t="n">
        <x:v>-2.511175</x:v>
      </x:c>
      <x:c r="N5194" s="26" t="n">
        <x:v>-7.343362</x:v>
      </x:c>
      <x:c r="O5194" s="26" t="n">
        <x:v>-11.620142999999999</x:v>
      </x:c>
      <x:c r="P5194" s="26" t="n">
        <x:v>-19.533742</x:v>
      </x:c>
      <x:c r="Q5194" s="26" t="n">
        <x:v>-25.304887</x:v>
      </x:c>
    </x:row>
    <x:row r="5195">
      <x:c r="A5195" t="str">
        <x:v>Sweep turun 100%→50%</x:v>
      </x:c>
      <x:c r="B5195" t="str">
        <x:v>2026-08-04 10:56:50.076 +07:00</x:v>
      </x:c>
      <x:c r="C5195" s="26" t="n">
        <x:v>3583.737</x:v>
      </x:c>
      <x:c r="D5195" t="str">
        <x:v>HOT_SWEEP_75</x:v>
      </x:c>
      <x:c r="E5195" s="25" t="n">
        <x:v>0.75</x:v>
      </x:c>
      <x:c r="F5195" t="n">
        <x:v>750</x:v>
      </x:c>
      <x:c r="G5195" t="n">
        <x:v>250</x:v>
      </x:c>
      <x:c r="H5195" t="n">
        <x:v>1</x:v>
      </x:c>
      <x:c r="I5195" t="n">
        <x:v>0</x:v>
      </x:c>
      <x:c r="J5195" s="26" t="n">
        <x:v>86.883828</x:v>
      </x:c>
      <x:c r="K5195" s="26" t="n">
        <x:v>4.006384</x:v>
      </x:c>
      <x:c r="L5195" s="26" t="n">
        <x:v>4.9180719999999996</x:v>
      </x:c>
      <x:c r="M5195" s="26" t="n">
        <x:v>-2.549916</x:v>
      </x:c>
      <x:c r="N5195" s="26" t="n">
        <x:v>-7.522869</x:v>
      </x:c>
      <x:c r="O5195" s="26" t="n">
        <x:v>-11.879289</x:v>
      </x:c>
      <x:c r="P5195" s="26" t="n">
        <x:v>-19.846285</x:v>
      </x:c>
      <x:c r="Q5195" s="26" t="n">
        <x:v>-25.693168999999997</x:v>
      </x:c>
    </x:row>
    <x:row r="5196">
      <x:c r="A5196" t="str">
        <x:v>Sweep turun 100%→50%</x:v>
      </x:c>
      <x:c r="B5196" t="str">
        <x:v>2026-08-04 10:56:50.761 +07:00</x:v>
      </x:c>
      <x:c r="C5196" s="26" t="n">
        <x:v>3584.422</x:v>
      </x:c>
      <x:c r="D5196" t="str">
        <x:v>HOT_SWEEP_75</x:v>
      </x:c>
      <x:c r="E5196" s="25" t="n">
        <x:v>0.75</x:v>
      </x:c>
      <x:c r="F5196" t="n">
        <x:v>750</x:v>
      </x:c>
      <x:c r="G5196" t="n">
        <x:v>250</x:v>
      </x:c>
      <x:c r="H5196" t="n">
        <x:v>1</x:v>
      </x:c>
      <x:c r="I5196" t="n">
        <x:v>0</x:v>
      </x:c>
      <x:c r="J5196" s="26" t="n">
        <x:v>86.425915</x:v>
      </x:c>
      <x:c r="K5196" s="26" t="n">
        <x:v>3.987716</x:v>
      </x:c>
      <x:c r="L5196" s="26" t="n">
        <x:v>4.954618</x:v>
      </x:c>
      <x:c r="M5196" s="26" t="n">
        <x:v>-2.557159</x:v>
      </x:c>
      <x:c r="N5196" s="26" t="n">
        <x:v>-7.148535</x:v>
      </x:c>
      <x:c r="O5196" s="26" t="n">
        <x:v>-11.828157000000001</x:v>
      </x:c>
      <x:c r="P5196" s="26" t="n">
        <x:v>-19.845976</x:v>
      </x:c>
      <x:c r="Q5196" s="26" t="n">
        <x:v>-25.679823000000003</x:v>
      </x:c>
    </x:row>
    <x:row r="5197">
      <x:c r="A5197" t="str">
        <x:v>Sweep turun 100%→50%</x:v>
      </x:c>
      <x:c r="B5197" t="str">
        <x:v>2026-08-04 10:56:51.451 +07:00</x:v>
      </x:c>
      <x:c r="C5197" s="26" t="n">
        <x:v>3585.112</x:v>
      </x:c>
      <x:c r="D5197" t="str">
        <x:v>HOT_SWEEP_75</x:v>
      </x:c>
      <x:c r="E5197" s="25" t="n">
        <x:v>0.75</x:v>
      </x:c>
      <x:c r="F5197" t="n">
        <x:v>750</x:v>
      </x:c>
      <x:c r="G5197" t="n">
        <x:v>250</x:v>
      </x:c>
      <x:c r="H5197" t="n">
        <x:v>1</x:v>
      </x:c>
      <x:c r="I5197" t="n">
        <x:v>0</x:v>
      </x:c>
      <x:c r="J5197" s="26" t="n">
        <x:v>87.24628399999999</x:v>
      </x:c>
      <x:c r="K5197" s="26" t="n">
        <x:v>3.885404</x:v>
      </x:c>
      <x:c r="L5197" s="26" t="n">
        <x:v>4.919729</x:v>
      </x:c>
      <x:c r="M5197" s="26" t="n">
        <x:v>-2.5847309999999997</x:v>
      </x:c>
      <x:c r="N5197" s="26" t="n">
        <x:v>-8.227661000000001</x:v>
      </x:c>
      <x:c r="O5197" s="26" t="n">
        <x:v>-11.829677</x:v>
      </x:c>
      <x:c r="P5197" s="26" t="n">
        <x:v>-19.916244</x:v>
      </x:c>
      <x:c r="Q5197" s="26" t="n">
        <x:v>-25.693309</x:v>
      </x:c>
    </x:row>
    <x:row r="5198">
      <x:c r="A5198" t="str">
        <x:v>Sweep turun 100%→50%</x:v>
      </x:c>
      <x:c r="B5198" t="str">
        <x:v>2026-08-04 10:56:52.127 +07:00</x:v>
      </x:c>
      <x:c r="C5198" s="26" t="n">
        <x:v>3585.788</x:v>
      </x:c>
      <x:c r="D5198" t="str">
        <x:v>HOT_SWEEP_75</x:v>
      </x:c>
      <x:c r="E5198" s="25" t="n">
        <x:v>0.75</x:v>
      </x:c>
      <x:c r="F5198" t="n">
        <x:v>750</x:v>
      </x:c>
      <x:c r="G5198" t="n">
        <x:v>250</x:v>
      </x:c>
      <x:c r="H5198" t="n">
        <x:v>1</x:v>
      </x:c>
      <x:c r="I5198" t="n">
        <x:v>0</x:v>
      </x:c>
      <x:c r="J5198" s="26" t="n">
        <x:v>86.800396</x:v>
      </x:c>
      <x:c r="K5198" s="26" t="n">
        <x:v>3.915179</x:v>
      </x:c>
      <x:c r="L5198" s="26" t="n">
        <x:v>4.969645</x:v>
      </x:c>
      <x:c r="M5198" s="26" t="n">
        <x:v>-2.610072</x:v>
      </x:c>
      <x:c r="N5198" s="26" t="n">
        <x:v>-8.960089</x:v>
      </x:c>
      <x:c r="O5198" s="26" t="n">
        <x:v>-12.121659999999999</x:v>
      </x:c>
      <x:c r="P5198" s="26" t="n">
        <x:v>-20.266386</x:v>
      </x:c>
      <x:c r="Q5198" s="26" t="n">
        <x:v>-25.715059</x:v>
      </x:c>
    </x:row>
    <x:row r="5199">
      <x:c r="A5199" t="str">
        <x:v>Sweep turun 100%→50%</x:v>
      </x:c>
      <x:c r="B5199" t="str">
        <x:v>2026-08-04 10:56:52.808 +07:00</x:v>
      </x:c>
      <x:c r="C5199" s="26" t="n">
        <x:v>3586.469</x:v>
      </x:c>
      <x:c r="D5199" t="str">
        <x:v>HOT_SWEEP_75</x:v>
      </x:c>
      <x:c r="E5199" s="25" t="n">
        <x:v>0.75</x:v>
      </x:c>
      <x:c r="F5199" t="n">
        <x:v>750</x:v>
      </x:c>
      <x:c r="G5199" t="n">
        <x:v>250</x:v>
      </x:c>
      <x:c r="H5199" t="n">
        <x:v>1</x:v>
      </x:c>
      <x:c r="I5199" t="n">
        <x:v>0</x:v>
      </x:c>
      <x:c r="J5199" s="26" t="n">
        <x:v>86.306676</x:v>
      </x:c>
      <x:c r="K5199" s="26" t="n">
        <x:v>3.937457</x:v>
      </x:c>
      <x:c r="L5199" s="26" t="n">
        <x:v>4.916922</x:v>
      </x:c>
      <x:c r="M5199" s="26" t="n">
        <x:v>-2.617973</x:v>
      </x:c>
      <x:c r="N5199" s="26" t="n">
        <x:v>-8.658503999999999</x:v>
      </x:c>
      <x:c r="O5199" s="26" t="n">
        <x:v>-12.139685</x:v>
      </x:c>
      <x:c r="P5199" s="26" t="n">
        <x:v>-20.279288</x:v>
      </x:c>
      <x:c r="Q5199" s="26" t="n">
        <x:v>-25.697122999999998</x:v>
      </x:c>
    </x:row>
    <x:row r="5200">
      <x:c r="A5200" t="str">
        <x:v>Sweep turun 100%→50%</x:v>
      </x:c>
      <x:c r="B5200" t="str">
        <x:v>2026-08-04 10:56:53.497 +07:00</x:v>
      </x:c>
      <x:c r="C5200" s="26" t="n">
        <x:v>3587.158</x:v>
      </x:c>
      <x:c r="D5200" t="str">
        <x:v>HOT_SWEEP_75</x:v>
      </x:c>
      <x:c r="E5200" s="25" t="n">
        <x:v>0.75</x:v>
      </x:c>
      <x:c r="F5200" t="n">
        <x:v>750</x:v>
      </x:c>
      <x:c r="G5200" t="n">
        <x:v>250</x:v>
      </x:c>
      <x:c r="H5200" t="n">
        <x:v>1</x:v>
      </x:c>
      <x:c r="I5200" t="n">
        <x:v>0</x:v>
      </x:c>
      <x:c r="J5200" s="26" t="n">
        <x:v>87.126538</x:v>
      </x:c>
      <x:c r="K5200" s="26" t="n">
        <x:v>3.9334900000000004</x:v>
      </x:c>
      <x:c r="L5200" s="26" t="n">
        <x:v>4.85215</x:v>
      </x:c>
      <x:c r="M5200" s="26" t="n">
        <x:v>-2.630626</x:v>
      </x:c>
      <x:c r="N5200" s="26" t="n">
        <x:v>-8.126271</x:v>
      </x:c>
      <x:c r="O5200" s="26" t="n">
        <x:v>-12.145221</x:v>
      </x:c>
      <x:c r="P5200" s="26" t="n">
        <x:v>-20.340335</x:v>
      </x:c>
      <x:c r="Q5200" s="26" t="n">
        <x:v>-25.697613</x:v>
      </x:c>
    </x:row>
    <x:row r="5201">
      <x:c r="A5201" t="str">
        <x:v>Sweep turun 100%→50%</x:v>
      </x:c>
      <x:c r="B5201" t="str">
        <x:v>2026-08-04 10:56:54.183 +07:00</x:v>
      </x:c>
      <x:c r="C5201" s="26" t="n">
        <x:v>3587.842</x:v>
      </x:c>
      <x:c r="D5201" t="str">
        <x:v>HOT_SWEEP_75</x:v>
      </x:c>
      <x:c r="E5201" s="25" t="n">
        <x:v>0.75</x:v>
      </x:c>
      <x:c r="F5201" t="n">
        <x:v>750</x:v>
      </x:c>
      <x:c r="G5201" t="n">
        <x:v>250</x:v>
      </x:c>
      <x:c r="H5201" t="n">
        <x:v>1</x:v>
      </x:c>
      <x:c r="I5201" t="n">
        <x:v>0</x:v>
      </x:c>
      <x:c r="J5201" s="26" t="n">
        <x:v>86.89894500000001</x:v>
      </x:c>
      <x:c r="K5201" s="26" t="n">
        <x:v>4.00009</x:v>
      </x:c>
      <x:c r="L5201" s="26" t="n">
        <x:v>4.898788000000001</x:v>
      </x:c>
      <x:c r="M5201" s="26" t="n">
        <x:v>-2.632863</x:v>
      </x:c>
      <x:c r="N5201" s="26" t="n">
        <x:v>-8.209276</x:v>
      </x:c>
      <x:c r="O5201" s="26" t="n">
        <x:v>-12.085890000000001</x:v>
      </x:c>
      <x:c r="P5201" s="26" t="n">
        <x:v>-20.315630000000002</x:v>
      </x:c>
      <x:c r="Q5201" s="26" t="n">
        <x:v>-25.685548999999998</x:v>
      </x:c>
    </x:row>
    <x:row r="5202">
      <x:c r="A5202" t="str">
        <x:v>Sweep turun 100%→50%</x:v>
      </x:c>
      <x:c r="B5202" t="str">
        <x:v>2026-08-04 10:56:54.872 +07:00</x:v>
      </x:c>
      <x:c r="C5202" s="26" t="n">
        <x:v>3588.533</x:v>
      </x:c>
      <x:c r="D5202" t="str">
        <x:v>HOT_SWEEP_75</x:v>
      </x:c>
      <x:c r="E5202" s="25" t="n">
        <x:v>0.75</x:v>
      </x:c>
      <x:c r="F5202" t="n">
        <x:v>750</x:v>
      </x:c>
      <x:c r="G5202" t="n">
        <x:v>250</x:v>
      </x:c>
      <x:c r="H5202" t="n">
        <x:v>1</x:v>
      </x:c>
      <x:c r="I5202" t="n">
        <x:v>0</x:v>
      </x:c>
      <x:c r="J5202" s="26" t="n">
        <x:v>86.497113</x:v>
      </x:c>
      <x:c r="K5202" s="26" t="n">
        <x:v>3.9971069999999997</x:v>
      </x:c>
      <x:c r="L5202" s="26" t="n">
        <x:v>4.875049000000001</x:v>
      </x:c>
      <x:c r="M5202" s="26" t="n">
        <x:v>-2.630693</x:v>
      </x:c>
      <x:c r="N5202" s="26" t="n">
        <x:v>-8.052799</x:v>
      </x:c>
      <x:c r="O5202" s="26" t="n">
        <x:v>-12.048305000000001</x:v>
      </x:c>
      <x:c r="P5202" s="26" t="n">
        <x:v>-20.241426</x:v>
      </x:c>
      <x:c r="Q5202" s="26" t="n">
        <x:v>-25.717173</x:v>
      </x:c>
    </x:row>
    <x:row r="5203">
      <x:c r="A5203" t="str">
        <x:v>Sweep turun 100%→50%</x:v>
      </x:c>
      <x:c r="B5203" t="str">
        <x:v>2026-08-04 10:56:55.549 +07:00</x:v>
      </x:c>
      <x:c r="C5203" s="26" t="n">
        <x:v>3589.21</x:v>
      </x:c>
      <x:c r="D5203" t="str">
        <x:v>HOT_SWEEP_75</x:v>
      </x:c>
      <x:c r="E5203" s="25" t="n">
        <x:v>0.75</x:v>
      </x:c>
      <x:c r="F5203" t="n">
        <x:v>750</x:v>
      </x:c>
      <x:c r="G5203" t="n">
        <x:v>250</x:v>
      </x:c>
      <x:c r="H5203" t="n">
        <x:v>1</x:v>
      </x:c>
      <x:c r="I5203" t="n">
        <x:v>0</x:v>
      </x:c>
      <x:c r="J5203" s="26" t="n">
        <x:v>86.990006</x:v>
      </x:c>
      <x:c r="K5203" s="26" t="n">
        <x:v>4.004046</x:v>
      </x:c>
      <x:c r="L5203" s="26" t="n">
        <x:v>4.909524</x:v>
      </x:c>
      <x:c r="M5203" s="26" t="n">
        <x:v>-2.63393</x:v>
      </x:c>
      <x:c r="N5203" s="26" t="n">
        <x:v>-8.031438999999999</x:v>
      </x:c>
      <x:c r="O5203" s="26" t="n">
        <x:v>-12.058945</x:v>
      </x:c>
      <x:c r="P5203" s="26" t="n">
        <x:v>-20.225938</x:v>
      </x:c>
      <x:c r="Q5203" s="26" t="n">
        <x:v>-25.746698</x:v>
      </x:c>
    </x:row>
    <x:row r="5204">
      <x:c r="A5204" t="str">
        <x:v>Sweep turun 100%→50%</x:v>
      </x:c>
      <x:c r="B5204" t="str">
        <x:v>2026-08-04 10:56:56.241 +07:00</x:v>
      </x:c>
      <x:c r="C5204" s="26" t="n">
        <x:v>3589.9</x:v>
      </x:c>
      <x:c r="D5204" t="str">
        <x:v>HOT_SWEEP_75</x:v>
      </x:c>
      <x:c r="E5204" s="25" t="n">
        <x:v>0.75</x:v>
      </x:c>
      <x:c r="F5204" t="n">
        <x:v>750</x:v>
      </x:c>
      <x:c r="G5204" t="n">
        <x:v>250</x:v>
      </x:c>
      <x:c r="H5204" t="n">
        <x:v>1</x:v>
      </x:c>
      <x:c r="I5204" t="n">
        <x:v>0</x:v>
      </x:c>
      <x:c r="J5204" s="26" t="n">
        <x:v>87.119579</x:v>
      </x:c>
      <x:c r="K5204" s="26" t="n">
        <x:v>4.017459000000001</x:v>
      </x:c>
      <x:c r="L5204" s="26" t="n">
        <x:v>4.880879</x:v>
      </x:c>
      <x:c r="M5204" s="26" t="n">
        <x:v>-2.679974</x:v>
      </x:c>
      <x:c r="N5204" s="26" t="n">
        <x:v>-8.069157</x:v>
      </x:c>
      <x:c r="O5204" s="26" t="n">
        <x:v>-11.857232</x:v>
      </x:c>
      <x:c r="P5204" s="26" t="n">
        <x:v>-19.837637</x:v>
      </x:c>
      <x:c r="Q5204" s="26" t="n">
        <x:v>-25.33767</x:v>
      </x:c>
    </x:row>
    <x:row r="5205">
      <x:c r="A5205" t="str">
        <x:v>Sweep turun 100%→50%</x:v>
      </x:c>
      <x:c r="B5205" t="str">
        <x:v>2026-08-04 10:56:56.944 +07:00</x:v>
      </x:c>
      <x:c r="C5205" s="26" t="n">
        <x:v>3590.605</x:v>
      </x:c>
      <x:c r="D5205" t="str">
        <x:v>HOT_SWEEP_75</x:v>
      </x:c>
      <x:c r="E5205" s="25" t="n">
        <x:v>0.75</x:v>
      </x:c>
      <x:c r="F5205" t="n">
        <x:v>750</x:v>
      </x:c>
      <x:c r="G5205" t="n">
        <x:v>250</x:v>
      </x:c>
      <x:c r="H5205" t="n">
        <x:v>1</x:v>
      </x:c>
      <x:c r="I5205" t="n">
        <x:v>0</x:v>
      </x:c>
      <x:c r="J5205" s="26" t="n">
        <x:v>86.612619</x:v>
      </x:c>
      <x:c r="K5205" s="26" t="n">
        <x:v>3.9970730000000003</x:v>
      </x:c>
      <x:c r="L5205" s="26" t="n">
        <x:v>4.874937</x:v>
      </x:c>
      <x:c r="M5205" s="26" t="n">
        <x:v>-2.663736</x:v>
      </x:c>
      <x:c r="N5205" s="26" t="n">
        <x:v>-8.106801</x:v>
      </x:c>
      <x:c r="O5205" s="26" t="n">
        <x:v>-11.870811999999999</x:v>
      </x:c>
      <x:c r="P5205" s="26" t="n">
        <x:v>-19.906026999999998</x:v>
      </x:c>
      <x:c r="Q5205" s="26" t="n">
        <x:v>-25.400806000000003</x:v>
      </x:c>
    </x:row>
    <x:row r="5206">
      <x:c r="A5206" t="str">
        <x:v>Sweep turun 100%→50%</x:v>
      </x:c>
      <x:c r="B5206" t="str">
        <x:v>2026-08-04 10:56:57.641 +07:00</x:v>
      </x:c>
      <x:c r="C5206" s="26" t="n">
        <x:v>3591.3</x:v>
      </x:c>
      <x:c r="D5206" t="str">
        <x:v>HOT_SWEEP_75</x:v>
      </x:c>
      <x:c r="E5206" s="25" t="n">
        <x:v>0.75</x:v>
      </x:c>
      <x:c r="F5206" t="n">
        <x:v>750</x:v>
      </x:c>
      <x:c r="G5206" t="n">
        <x:v>250</x:v>
      </x:c>
      <x:c r="H5206" t="n">
        <x:v>1</x:v>
      </x:c>
      <x:c r="I5206" t="n">
        <x:v>0</x:v>
      </x:c>
      <x:c r="J5206" s="26" t="n">
        <x:v>86.615928</x:v>
      </x:c>
      <x:c r="K5206" s="26" t="n">
        <x:v>4.016272000000001</x:v>
      </x:c>
      <x:c r="L5206" s="26" t="n">
        <x:v>4.781193</x:v>
      </x:c>
      <x:c r="M5206" s="26" t="n">
        <x:v>-2.684023</x:v>
      </x:c>
      <x:c r="N5206" s="26" t="n">
        <x:v>-8.49776</x:v>
      </x:c>
      <x:c r="O5206" s="26" t="n">
        <x:v>-11.879873000000002</x:v>
      </x:c>
      <x:c r="P5206" s="26" t="n">
        <x:v>-19.908849</x:v>
      </x:c>
      <x:c r="Q5206" s="26" t="n">
        <x:v>-25.423709</x:v>
      </x:c>
    </x:row>
    <x:row r="5207">
      <x:c r="A5207" t="str">
        <x:v>Sweep turun 100%→50%</x:v>
      </x:c>
      <x:c r="B5207" t="str">
        <x:v>2026-08-04 10:56:58.330 +07:00</x:v>
      </x:c>
      <x:c r="C5207" s="26" t="n">
        <x:v>3591.988</x:v>
      </x:c>
      <x:c r="D5207" t="str">
        <x:v>HOT_SWEEP_75</x:v>
      </x:c>
      <x:c r="E5207" s="25" t="n">
        <x:v>0.75</x:v>
      </x:c>
      <x:c r="F5207" t="n">
        <x:v>750</x:v>
      </x:c>
      <x:c r="G5207" t="n">
        <x:v>250</x:v>
      </x:c>
      <x:c r="H5207" t="n">
        <x:v>1</x:v>
      </x:c>
      <x:c r="I5207" t="n">
        <x:v>0</x:v>
      </x:c>
      <x:c r="J5207" s="26" t="n">
        <x:v>87.211415</x:v>
      </x:c>
      <x:c r="K5207" s="26" t="n">
        <x:v>4.027202</x:v>
      </x:c>
      <x:c r="L5207" s="26" t="n">
        <x:v>4.704316</x:v>
      </x:c>
      <x:c r="M5207" s="26" t="n">
        <x:v>-2.606428</x:v>
      </x:c>
      <x:c r="N5207" s="26" t="n">
        <x:v>-8.301592999999999</x:v>
      </x:c>
      <x:c r="O5207" s="26" t="n">
        <x:v>-11.623946</x:v>
      </x:c>
      <x:c r="P5207" s="26" t="n">
        <x:v>-19.465805999999997</x:v>
      </x:c>
      <x:c r="Q5207" s="26" t="n">
        <x:v>-24.965677</x:v>
      </x:c>
    </x:row>
    <x:row r="5208">
      <x:c r="A5208" t="str">
        <x:v>Sweep turun 100%→50%</x:v>
      </x:c>
      <x:c r="B5208" t="str">
        <x:v>2026-08-04 10:56:59.028 +07:00</x:v>
      </x:c>
      <x:c r="C5208" s="26" t="n">
        <x:v>3592.685</x:v>
      </x:c>
      <x:c r="D5208" t="str">
        <x:v>HOT_SWEEP_75</x:v>
      </x:c>
      <x:c r="E5208" s="25" t="n">
        <x:v>0.75</x:v>
      </x:c>
      <x:c r="F5208" t="n">
        <x:v>750</x:v>
      </x:c>
      <x:c r="G5208" t="n">
        <x:v>250</x:v>
      </x:c>
      <x:c r="H5208" t="n">
        <x:v>1</x:v>
      </x:c>
      <x:c r="I5208" t="n">
        <x:v>0</x:v>
      </x:c>
      <x:c r="J5208" s="26" t="n">
        <x:v>86.841978</x:v>
      </x:c>
      <x:c r="K5208" s="26" t="n">
        <x:v>4.040714</x:v>
      </x:c>
      <x:c r="L5208" s="26" t="n">
        <x:v>4.694710000000001</x:v>
      </x:c>
      <x:c r="M5208" s="26" t="n">
        <x:v>-2.600908</x:v>
      </x:c>
      <x:c r="N5208" s="26" t="n">
        <x:v>-8.235321</x:v>
      </x:c>
      <x:c r="O5208" s="26" t="n">
        <x:v>-11.703572000000001</x:v>
      </x:c>
      <x:c r="P5208" s="26" t="n">
        <x:v>-19.459989</x:v>
      </x:c>
      <x:c r="Q5208" s="26" t="n">
        <x:v>-25.413405</x:v>
      </x:c>
    </x:row>
    <x:row r="5209">
      <x:c r="A5209" t="str">
        <x:v>Sweep turun 100%→50%</x:v>
      </x:c>
      <x:c r="B5209" t="str">
        <x:v>2026-08-04 10:56:59.716 +07:00</x:v>
      </x:c>
      <x:c r="C5209" s="26" t="n">
        <x:v>3593.361</x:v>
      </x:c>
      <x:c r="D5209" t="str">
        <x:v>HOT_SWEEP_75</x:v>
      </x:c>
      <x:c r="E5209" s="25" t="n">
        <x:v>0.75</x:v>
      </x:c>
      <x:c r="F5209" t="n">
        <x:v>750</x:v>
      </x:c>
      <x:c r="G5209" t="n">
        <x:v>250</x:v>
      </x:c>
      <x:c r="H5209" t="n">
        <x:v>1</x:v>
      </x:c>
      <x:c r="I5209" t="n">
        <x:v>0</x:v>
      </x:c>
      <x:c r="J5209" s="26" t="n">
        <x:v>86.773947</x:v>
      </x:c>
      <x:c r="K5209" s="26" t="n">
        <x:v>4.055574999999999</x:v>
      </x:c>
      <x:c r="L5209" s="26" t="n">
        <x:v>4.675408</x:v>
      </x:c>
      <x:c r="M5209" s="26" t="n">
        <x:v>-2.637436</x:v>
      </x:c>
      <x:c r="N5209" s="26" t="n">
        <x:v>-8.492358</x:v>
      </x:c>
      <x:c r="O5209" s="26" t="n">
        <x:v>-11.722565000000001</x:v>
      </x:c>
      <x:c r="P5209" s="26" t="n">
        <x:v>-19.457458</x:v>
      </x:c>
      <x:c r="Q5209" s="26" t="n">
        <x:v>-25.373179</x:v>
      </x:c>
    </x:row>
    <x:row r="5210">
      <x:c r="A5210" t="str">
        <x:v>Sweep turun 100%→50%</x:v>
      </x:c>
      <x:c r="B5210" t="str">
        <x:v>2026-08-04 10:57:00.386 +07:00</x:v>
      </x:c>
      <x:c r="C5210" s="26" t="n">
        <x:v>3594.047</x:v>
      </x:c>
      <x:c r="D5210" t="str">
        <x:v>HOT_SWEEP_75</x:v>
      </x:c>
      <x:c r="E5210" s="25" t="n">
        <x:v>0.75</x:v>
      </x:c>
      <x:c r="F5210" t="n">
        <x:v>750</x:v>
      </x:c>
      <x:c r="G5210" t="n">
        <x:v>250</x:v>
      </x:c>
      <x:c r="H5210" t="n">
        <x:v>1</x:v>
      </x:c>
      <x:c r="I5210" t="n">
        <x:v>0</x:v>
      </x:c>
      <x:c r="J5210" s="26" t="n">
        <x:v>87.782487</x:v>
      </x:c>
      <x:c r="K5210" s="26" t="n">
        <x:v>3.9548810000000003</x:v>
      </x:c>
      <x:c r="L5210" s="26" t="n">
        <x:v>4.719339000000001</x:v>
      </x:c>
      <x:c r="M5210" s="26" t="n">
        <x:v>-2.620567</x:v>
      </x:c>
      <x:c r="N5210" s="26" t="n">
        <x:v>-8.322989</x:v>
      </x:c>
      <x:c r="O5210" s="26" t="n">
        <x:v>-11.542048</x:v>
      </x:c>
      <x:c r="P5210" s="26" t="n">
        <x:v>-19.035604000000003</x:v>
      </x:c>
      <x:c r="Q5210" s="26" t="n">
        <x:v>-25.352214</x:v>
      </x:c>
    </x:row>
    <x:row r="5211">
      <x:c r="A5211" t="str">
        <x:v>Sweep turun 100%→50%</x:v>
      </x:c>
      <x:c r="B5211" t="str">
        <x:v>2026-08-04 10:57:01.072 +07:00</x:v>
      </x:c>
      <x:c r="C5211" s="26" t="n">
        <x:v>3594.732</x:v>
      </x:c>
      <x:c r="D5211" t="str">
        <x:v>HOT_SWEEP_75</x:v>
      </x:c>
      <x:c r="E5211" s="25" t="n">
        <x:v>0.75</x:v>
      </x:c>
      <x:c r="F5211" t="n">
        <x:v>750</x:v>
      </x:c>
      <x:c r="G5211" t="n">
        <x:v>250</x:v>
      </x:c>
      <x:c r="H5211" t="n">
        <x:v>1</x:v>
      </x:c>
      <x:c r="I5211" t="n">
        <x:v>0</x:v>
      </x:c>
      <x:c r="J5211" s="26" t="n">
        <x:v>87.531887</x:v>
      </x:c>
      <x:c r="K5211" s="26" t="n">
        <x:v>3.9523129999999997</x:v>
      </x:c>
      <x:c r="L5211" s="26" t="n">
        <x:v>4.699201</x:v>
      </x:c>
      <x:c r="M5211" s="26" t="n">
        <x:v>-2.63872</x:v>
      </x:c>
      <x:c r="N5211" s="26" t="n">
        <x:v>-8.588926</x:v>
      </x:c>
      <x:c r="O5211" s="26" t="n">
        <x:v>-11.793101</x:v>
      </x:c>
      <x:c r="P5211" s="26" t="n">
        <x:v>-19.432401</x:v>
      </x:c>
      <x:c r="Q5211" s="26" t="n">
        <x:v>-25.822606</x:v>
      </x:c>
    </x:row>
    <x:row r="5212">
      <x:c r="A5212" t="str">
        <x:v>Sweep turun 100%→50%</x:v>
      </x:c>
      <x:c r="B5212" t="str">
        <x:v>2026-08-04 10:57:01.761 +07:00</x:v>
      </x:c>
      <x:c r="C5212" s="26" t="n">
        <x:v>3595.42</x:v>
      </x:c>
      <x:c r="D5212" t="str">
        <x:v>HOT_SWEEP_75</x:v>
      </x:c>
      <x:c r="E5212" s="25" t="n">
        <x:v>0.75</x:v>
      </x:c>
      <x:c r="F5212" t="n">
        <x:v>750</x:v>
      </x:c>
      <x:c r="G5212" t="n">
        <x:v>250</x:v>
      </x:c>
      <x:c r="H5212" t="n">
        <x:v>1</x:v>
      </x:c>
      <x:c r="I5212" t="n">
        <x:v>0</x:v>
      </x:c>
      <x:c r="J5212" s="26" t="n">
        <x:v>87.366313</x:v>
      </x:c>
      <x:c r="K5212" s="26" t="n">
        <x:v>3.9464859999999997</x:v>
      </x:c>
      <x:c r="L5212" s="26" t="n">
        <x:v>4.712547</x:v>
      </x:c>
      <x:c r="M5212" s="26" t="n">
        <x:v>-2.662166</x:v>
      </x:c>
      <x:c r="N5212" s="26" t="n">
        <x:v>-8.799648</x:v>
      </x:c>
      <x:c r="O5212" s="26" t="n">
        <x:v>-11.723170999999999</x:v>
      </x:c>
      <x:c r="P5212" s="26" t="n">
        <x:v>-19.402789</x:v>
      </x:c>
      <x:c r="Q5212" s="26" t="n">
        <x:v>-25.786882000000002</x:v>
      </x:c>
    </x:row>
    <x:row r="5213">
      <x:c r="A5213" t="str">
        <x:v>Sweep turun 100%→50%</x:v>
      </x:c>
      <x:c r="B5213" t="str">
        <x:v>2026-08-04 10:57:02.444 +07:00</x:v>
      </x:c>
      <x:c r="C5213" s="26" t="n">
        <x:v>3596.103</x:v>
      </x:c>
      <x:c r="D5213" t="str">
        <x:v>HOT_SWEEP_75</x:v>
      </x:c>
      <x:c r="E5213" s="25" t="n">
        <x:v>0.75</x:v>
      </x:c>
      <x:c r="F5213" t="n">
        <x:v>750</x:v>
      </x:c>
      <x:c r="G5213" t="n">
        <x:v>250</x:v>
      </x:c>
      <x:c r="H5213" t="n">
        <x:v>1</x:v>
      </x:c>
      <x:c r="I5213" t="n">
        <x:v>0</x:v>
      </x:c>
      <x:c r="J5213" s="26" t="n">
        <x:v>88.59203000000001</x:v>
      </x:c>
      <x:c r="K5213" s="26" t="n">
        <x:v>3.902053</x:v>
      </x:c>
      <x:c r="L5213" s="26" t="n">
        <x:v>4.663021</x:v>
      </x:c>
      <x:c r="M5213" s="26" t="n">
        <x:v>-2.656583</x:v>
      </x:c>
      <x:c r="N5213" s="26" t="n">
        <x:v>-8.57309</x:v>
      </x:c>
      <x:c r="O5213" s="26" t="n">
        <x:v>-11.731871</x:v>
      </x:c>
      <x:c r="P5213" s="26" t="n">
        <x:v>-19.378584</x:v>
      </x:c>
      <x:c r="Q5213" s="26" t="n">
        <x:v>-25.769139</x:v>
      </x:c>
    </x:row>
    <x:row r="5214">
      <x:c r="A5214" t="str">
        <x:v>Sweep turun 100%→50%</x:v>
      </x:c>
      <x:c r="B5214" t="str">
        <x:v>2026-08-04 10:57:03.124 +07:00</x:v>
      </x:c>
      <x:c r="C5214" s="26" t="n">
        <x:v>3596.785</x:v>
      </x:c>
      <x:c r="D5214" t="str">
        <x:v>HOT_SWEEP_75</x:v>
      </x:c>
      <x:c r="E5214" s="25" t="n">
        <x:v>0.75</x:v>
      </x:c>
      <x:c r="F5214" t="n">
        <x:v>750</x:v>
      </x:c>
      <x:c r="G5214" t="n">
        <x:v>250</x:v>
      </x:c>
      <x:c r="H5214" t="n">
        <x:v>1</x:v>
      </x:c>
      <x:c r="I5214" t="n">
        <x:v>0</x:v>
      </x:c>
      <x:c r="J5214" s="26" t="n">
        <x:v>88.415183</x:v>
      </x:c>
      <x:c r="K5214" s="26" t="n">
        <x:v>3.908827</x:v>
      </x:c>
      <x:c r="L5214" s="26" t="n">
        <x:v>4.724795</x:v>
      </x:c>
      <x:c r="M5214" s="26" t="n">
        <x:v>-2.672788</x:v>
      </x:c>
      <x:c r="N5214" s="26" t="n">
        <x:v>-8.771219</x:v>
      </x:c>
      <x:c r="O5214" s="26" t="n">
        <x:v>-11.93144</x:v>
      </x:c>
      <x:c r="P5214" s="26" t="n">
        <x:v>-19.769127</x:v>
      </x:c>
      <x:c r="Q5214" s="26" t="n">
        <x:v>-25.758091</x:v>
      </x:c>
    </x:row>
    <x:row r="5215">
      <x:c r="A5215" t="str">
        <x:v>Sweep turun 100%→50%</x:v>
      </x:c>
      <x:c r="B5215" t="str">
        <x:v>2026-08-04 10:57:03.838 +07:00</x:v>
      </x:c>
      <x:c r="C5215" s="26" t="n">
        <x:v>3597.499</x:v>
      </x:c>
      <x:c r="D5215" t="str">
        <x:v>HOT_SWEEP_75</x:v>
      </x:c>
      <x:c r="E5215" s="25" t="n">
        <x:v>0.75</x:v>
      </x:c>
      <x:c r="F5215" t="n">
        <x:v>750</x:v>
      </x:c>
      <x:c r="G5215" t="n">
        <x:v>250</x:v>
      </x:c>
      <x:c r="H5215" t="n">
        <x:v>1</x:v>
      </x:c>
      <x:c r="I5215" t="n">
        <x:v>0</x:v>
      </x:c>
      <x:c r="J5215" s="26" t="n">
        <x:v>88.401817</x:v>
      </x:c>
      <x:c r="K5215" s="26" t="n">
        <x:v>3.912242</x:v>
      </x:c>
      <x:c r="L5215" s="26" t="n">
        <x:v>4.705745</x:v>
      </x:c>
      <x:c r="M5215" s="26" t="n">
        <x:v>-2.668174</x:v>
      </x:c>
      <x:c r="N5215" s="26" t="n">
        <x:v>-8.743863</x:v>
      </x:c>
      <x:c r="O5215" s="26" t="n">
        <x:v>-11.926008999999999</x:v>
      </x:c>
      <x:c r="P5215" s="26" t="n">
        <x:v>-19.807440999999997</x:v>
      </x:c>
      <x:c r="Q5215" s="26" t="n">
        <x:v>-25.799384</x:v>
      </x:c>
    </x:row>
    <x:row r="5216">
      <x:c r="A5216" t="str">
        <x:v>Sweep turun 100%→50%</x:v>
      </x:c>
      <x:c r="B5216" t="str">
        <x:v>2026-08-04 10:57:04.540 +07:00</x:v>
      </x:c>
      <x:c r="C5216" s="26" t="n">
        <x:v>3598.2</x:v>
      </x:c>
      <x:c r="D5216" t="str">
        <x:v>HOT_SWEEP_75</x:v>
      </x:c>
      <x:c r="E5216" s="25" t="n">
        <x:v>0.75</x:v>
      </x:c>
      <x:c r="F5216" t="n">
        <x:v>750</x:v>
      </x:c>
      <x:c r="G5216" t="n">
        <x:v>250</x:v>
      </x:c>
      <x:c r="H5216" t="n">
        <x:v>1</x:v>
      </x:c>
      <x:c r="I5216" t="n">
        <x:v>0</x:v>
      </x:c>
      <x:c r="J5216" s="26" t="n">
        <x:v>89.33759500000001</x:v>
      </x:c>
      <x:c r="K5216" s="26" t="n">
        <x:v>3.916594</x:v>
      </x:c>
      <x:c r="L5216" s="26" t="n">
        <x:v>4.744465</x:v>
      </x:c>
      <x:c r="M5216" s="26" t="n">
        <x:v>-2.6781930000000003</x:v>
      </x:c>
      <x:c r="N5216" s="26" t="n">
        <x:v>-8.715795</x:v>
      </x:c>
      <x:c r="O5216" s="26" t="n">
        <x:v>-11.949751999999998</x:v>
      </x:c>
      <x:c r="P5216" s="26" t="n">
        <x:v>-19.816128999999997</x:v>
      </x:c>
      <x:c r="Q5216" s="26" t="n">
        <x:v>-25.793359</x:v>
      </x:c>
    </x:row>
    <x:row r="5217">
      <x:c r="A5217" t="str">
        <x:v>Sweep turun 100%→50%</x:v>
      </x:c>
      <x:c r="B5217" t="str">
        <x:v>2026-08-04 10:57:05.227 +07:00</x:v>
      </x:c>
      <x:c r="C5217" s="26" t="n">
        <x:v>3598.887</x:v>
      </x:c>
      <x:c r="D5217" t="str">
        <x:v>HOT_SWEEP_75</x:v>
      </x:c>
      <x:c r="E5217" s="25" t="n">
        <x:v>0.75</x:v>
      </x:c>
      <x:c r="F5217" t="n">
        <x:v>750</x:v>
      </x:c>
      <x:c r="G5217" t="n">
        <x:v>250</x:v>
      </x:c>
      <x:c r="H5217" t="n">
        <x:v>1</x:v>
      </x:c>
      <x:c r="I5217" t="n">
        <x:v>0</x:v>
      </x:c>
      <x:c r="J5217" s="26" t="n">
        <x:v>89.226946</x:v>
      </x:c>
      <x:c r="K5217" s="26" t="n">
        <x:v>3.9280299999999997</x:v>
      </x:c>
      <x:c r="L5217" s="26" t="n">
        <x:v>4.859331</x:v>
      </x:c>
      <x:c r="M5217" s="26" t="n">
        <x:v>-2.776322</x:v>
      </x:c>
      <x:c r="N5217" s="26" t="n">
        <x:v>-8.712609</x:v>
      </x:c>
      <x:c r="O5217" s="26" t="n">
        <x:v>-11.944761</x:v>
      </x:c>
      <x:c r="P5217" s="26" t="n">
        <x:v>-19.815939</x:v>
      </x:c>
      <x:c r="Q5217" s="26" t="n">
        <x:v>-25.786657</x:v>
      </x:c>
    </x:row>
    <x:row r="5218">
      <x:c r="A5218" t="str">
        <x:v>Sweep turun 100%→50%</x:v>
      </x:c>
      <x:c r="B5218" t="str">
        <x:v>2026-08-04 10:57:05.906 +07:00</x:v>
      </x:c>
      <x:c r="C5218" s="26" t="n">
        <x:v>3599.568</x:v>
      </x:c>
      <x:c r="D5218" t="str">
        <x:v>HOT_SWEEP_75</x:v>
      </x:c>
      <x:c r="E5218" s="25" t="n">
        <x:v>0.75</x:v>
      </x:c>
      <x:c r="F5218" t="n">
        <x:v>750</x:v>
      </x:c>
      <x:c r="G5218" t="n">
        <x:v>250</x:v>
      </x:c>
      <x:c r="H5218" t="n">
        <x:v>1</x:v>
      </x:c>
      <x:c r="I5218" t="n">
        <x:v>0</x:v>
      </x:c>
      <x:c r="J5218" s="26" t="n">
        <x:v>89.06749599999999</x:v>
      </x:c>
      <x:c r="K5218" s="26" t="n">
        <x:v>3.9224810000000003</x:v>
      </x:c>
      <x:c r="L5218" s="26" t="n">
        <x:v>4.866512</x:v>
      </x:c>
      <x:c r="M5218" s="26" t="n">
        <x:v>-2.791799</x:v>
      </x:c>
      <x:c r="N5218" s="26" t="n">
        <x:v>-8.855872000000002</x:v>
      </x:c>
      <x:c r="O5218" s="26" t="n">
        <x:v>-11.777875</x:v>
      </x:c>
      <x:c r="P5218" s="26" t="n">
        <x:v>-19.835341999999997</x:v>
      </x:c>
      <x:c r="Q5218" s="26" t="n">
        <x:v>-25.774602</x:v>
      </x:c>
    </x:row>
    <x:row r="5219">
      <x:c r="A5219" t="str">
        <x:v>Sweep turun 100%→50%</x:v>
      </x:c>
      <x:c r="B5219" t="str">
        <x:v>2026-08-04 10:57:06.603 +07:00</x:v>
      </x:c>
      <x:c r="C5219" s="26" t="n">
        <x:v>3600.262</x:v>
      </x:c>
      <x:c r="D5219" t="str">
        <x:v>HOT_SWEEP_75</x:v>
      </x:c>
      <x:c r="E5219" s="25" t="n">
        <x:v>0.75</x:v>
      </x:c>
      <x:c r="F5219" t="n">
        <x:v>750</x:v>
      </x:c>
      <x:c r="G5219" t="n">
        <x:v>250</x:v>
      </x:c>
      <x:c r="H5219" t="n">
        <x:v>1</x:v>
      </x:c>
      <x:c r="I5219" t="n">
        <x:v>0</x:v>
      </x:c>
      <x:c r="J5219" s="26" t="n">
        <x:v>89.290932</x:v>
      </x:c>
      <x:c r="K5219" s="26" t="n">
        <x:v>3.9365959999999998</x:v>
      </x:c>
      <x:c r="L5219" s="26" t="n">
        <x:v>4.916297</x:v>
      </x:c>
      <x:c r="M5219" s="26" t="n">
        <x:v>-2.7509919999999997</x:v>
      </x:c>
      <x:c r="N5219" s="26" t="n">
        <x:v>-8.831935000000001</x:v>
      </x:c>
      <x:c r="O5219" s="26" t="n">
        <x:v>-11.737362</x:v>
      </x:c>
      <x:c r="P5219" s="26" t="n">
        <x:v>-19.82736</x:v>
      </x:c>
      <x:c r="Q5219" s="26" t="n">
        <x:v>-25.793767</x:v>
      </x:c>
    </x:row>
    <x:row r="5220">
      <x:c r="A5220" t="str">
        <x:v>Sweep turun 100%→50%</x:v>
      </x:c>
      <x:c r="B5220" t="str">
        <x:v>2026-08-04 10:57:07.284 +07:00</x:v>
      </x:c>
      <x:c r="C5220" s="26" t="n">
        <x:v>3600.945</x:v>
      </x:c>
      <x:c r="D5220" t="str">
        <x:v>HOT_SWEEP_75</x:v>
      </x:c>
      <x:c r="E5220" s="25" t="n">
        <x:v>0.75</x:v>
      </x:c>
      <x:c r="F5220" t="n">
        <x:v>750</x:v>
      </x:c>
      <x:c r="G5220" t="n">
        <x:v>250</x:v>
      </x:c>
      <x:c r="H5220" t="n">
        <x:v>1</x:v>
      </x:c>
      <x:c r="I5220" t="n">
        <x:v>0</x:v>
      </x:c>
      <x:c r="J5220" s="26" t="n">
        <x:v>89.40927699999999</x:v>
      </x:c>
      <x:c r="K5220" s="26" t="n">
        <x:v>4.007774</x:v>
      </x:c>
      <x:c r="L5220" s="26" t="n">
        <x:v>4.911662</x:v>
      </x:c>
      <x:c r="M5220" s="26" t="n">
        <x:v>-2.72594</x:v>
      </x:c>
      <x:c r="N5220" s="26" t="n">
        <x:v>-8.646199000000001</x:v>
      </x:c>
      <x:c r="O5220" s="26" t="n">
        <x:v>-11.676346</x:v>
      </x:c>
      <x:c r="P5220" s="26" t="n">
        <x:v>-19.811166</x:v>
      </x:c>
      <x:c r="Q5220" s="26" t="n">
        <x:v>-25.337946</x:v>
      </x:c>
    </x:row>
    <x:row r="5221">
      <x:c r="A5221" t="str">
        <x:v>Sweep turun 100%→50%</x:v>
      </x:c>
      <x:c r="B5221" t="str">
        <x:v>2026-08-04 10:57:07.974 +07:00</x:v>
      </x:c>
      <x:c r="C5221" s="26" t="n">
        <x:v>3601.633</x:v>
      </x:c>
      <x:c r="D5221" t="str">
        <x:v>HOT_SWEEP_75</x:v>
      </x:c>
      <x:c r="E5221" s="25" t="n">
        <x:v>0.75</x:v>
      </x:c>
      <x:c r="F5221" t="n">
        <x:v>750</x:v>
      </x:c>
      <x:c r="G5221" t="n">
        <x:v>250</x:v>
      </x:c>
      <x:c r="H5221" t="n">
        <x:v>1</x:v>
      </x:c>
      <x:c r="I5221" t="n">
        <x:v>0</x:v>
      </x:c>
      <x:c r="J5221" s="26" t="n">
        <x:v>89.10206699999999</x:v>
      </x:c>
      <x:c r="K5221" s="26" t="n">
        <x:v>3.9979530000000003</x:v>
      </x:c>
      <x:c r="L5221" s="26" t="n">
        <x:v>4.911199</x:v>
      </x:c>
      <x:c r="M5221" s="26" t="n">
        <x:v>-2.694546</x:v>
      </x:c>
      <x:c r="N5221" s="26" t="n">
        <x:v>-8.146944</x:v>
      </x:c>
      <x:c r="O5221" s="26" t="n">
        <x:v>-11.708151</x:v>
      </x:c>
      <x:c r="P5221" s="26" t="n">
        <x:v>-19.826632</x:v>
      </x:c>
      <x:c r="Q5221" s="26" t="n">
        <x:v>-25.340697</x:v>
      </x:c>
    </x:row>
    <x:row r="5222">
      <x:c r="A5222" t="str">
        <x:v>Sweep turun 100%→50%</x:v>
      </x:c>
      <x:c r="B5222" t="str">
        <x:v>2026-08-04 10:57:08.658 +07:00</x:v>
      </x:c>
      <x:c r="C5222" s="26" t="n">
        <x:v>3602.315</x:v>
      </x:c>
      <x:c r="D5222" t="str">
        <x:v>HOT_SWEEP_75</x:v>
      </x:c>
      <x:c r="E5222" s="25" t="n">
        <x:v>0.75</x:v>
      </x:c>
      <x:c r="F5222" t="n">
        <x:v>750</x:v>
      </x:c>
      <x:c r="G5222" t="n">
        <x:v>250</x:v>
      </x:c>
      <x:c r="H5222" t="n">
        <x:v>1</x:v>
      </x:c>
      <x:c r="I5222" t="n">
        <x:v>0</x:v>
      </x:c>
      <x:c r="J5222" s="26" t="n">
        <x:v>89.04355799999999</x:v>
      </x:c>
      <x:c r="K5222" s="26" t="n">
        <x:v>4.005177000000001</x:v>
      </x:c>
      <x:c r="L5222" s="26" t="n">
        <x:v>4.926505000000001</x:v>
      </x:c>
      <x:c r="M5222" s="26" t="n">
        <x:v>-2.676595</x:v>
      </x:c>
      <x:c r="N5222" s="26" t="n">
        <x:v>-8.137926</x:v>
      </x:c>
      <x:c r="O5222" s="26" t="n">
        <x:v>-11.76727</x:v>
      </x:c>
      <x:c r="P5222" s="26" t="n">
        <x:v>-19.844124</x:v>
      </x:c>
      <x:c r="Q5222" s="26" t="n">
        <x:v>-25.391122</x:v>
      </x:c>
    </x:row>
    <x:row r="5223">
      <x:c r="A5223" t="str">
        <x:v>Sweep turun 100%→50%</x:v>
      </x:c>
      <x:c r="B5223" t="str">
        <x:v>2026-08-04 10:57:09.354 +07:00</x:v>
      </x:c>
      <x:c r="C5223" s="26" t="n">
        <x:v>3603.015</x:v>
      </x:c>
      <x:c r="D5223" t="str">
        <x:v>HOT_SWEEP_75</x:v>
      </x:c>
      <x:c r="E5223" s="25" t="n">
        <x:v>0.75</x:v>
      </x:c>
      <x:c r="F5223" t="n">
        <x:v>750</x:v>
      </x:c>
      <x:c r="G5223" t="n">
        <x:v>250</x:v>
      </x:c>
      <x:c r="H5223" t="n">
        <x:v>1</x:v>
      </x:c>
      <x:c r="I5223" t="n">
        <x:v>0</x:v>
      </x:c>
      <x:c r="J5223" s="26" t="n">
        <x:v>89.544132</x:v>
      </x:c>
      <x:c r="K5223" s="26" t="n">
        <x:v>3.9537809999999998</x:v>
      </x:c>
      <x:c r="L5223" s="26" t="n">
        <x:v>4.924537</x:v>
      </x:c>
      <x:c r="M5223" s="26" t="n">
        <x:v>-2.6671020000000003</x:v>
      </x:c>
      <x:c r="N5223" s="26" t="n">
        <x:v>-8.148797</x:v>
      </x:c>
      <x:c r="O5223" s="26" t="n">
        <x:v>-11.426499</x:v>
      </x:c>
      <x:c r="P5223" s="26" t="n">
        <x:v>-19.505482</x:v>
      </x:c>
      <x:c r="Q5223" s="26" t="n">
        <x:v>-24.897685</x:v>
      </x:c>
    </x:row>
    <x:row r="5224">
      <x:c r="A5224" t="str">
        <x:v>Sweep turun 100%→50%</x:v>
      </x:c>
      <x:c r="B5224" t="str">
        <x:v>2026-08-04 10:57:10.038 +07:00</x:v>
      </x:c>
      <x:c r="C5224" s="26" t="n">
        <x:v>3603.697</x:v>
      </x:c>
      <x:c r="D5224" t="str">
        <x:v>HOT_SWEEP_75</x:v>
      </x:c>
      <x:c r="E5224" s="25" t="n">
        <x:v>0.75</x:v>
      </x:c>
      <x:c r="F5224" t="n">
        <x:v>750</x:v>
      </x:c>
      <x:c r="G5224" t="n">
        <x:v>250</x:v>
      </x:c>
      <x:c r="H5224" t="n">
        <x:v>1</x:v>
      </x:c>
      <x:c r="I5224" t="n">
        <x:v>0</x:v>
      </x:c>
      <x:c r="J5224" s="26" t="n">
        <x:v>89.561082</x:v>
      </x:c>
      <x:c r="K5224" s="26" t="n">
        <x:v>3.957451</x:v>
      </x:c>
      <x:c r="L5224" s="26" t="n">
        <x:v>4.915161</x:v>
      </x:c>
      <x:c r="M5224" s="26" t="n">
        <x:v>-2.6669189999999996</x:v>
      </x:c>
      <x:c r="N5224" s="26" t="n">
        <x:v>-8.1659</x:v>
      </x:c>
      <x:c r="O5224" s="26" t="n">
        <x:v>-11.456032</x:v>
      </x:c>
      <x:c r="P5224" s="26" t="n">
        <x:v>-19.492846</x:v>
      </x:c>
      <x:c r="Q5224" s="26" t="n">
        <x:v>-25.33697</x:v>
      </x:c>
    </x:row>
    <x:row r="5225">
      <x:c r="A5225" t="str">
        <x:v>Sweep turun 100%→50%</x:v>
      </x:c>
      <x:c r="B5225" t="str">
        <x:v>2026-08-04 10:57:10.743 +07:00</x:v>
      </x:c>
      <x:c r="C5225" s="26" t="n">
        <x:v>3604.405</x:v>
      </x:c>
      <x:c r="D5225" t="str">
        <x:v>HOT_SWEEP_75</x:v>
      </x:c>
      <x:c r="E5225" s="25" t="n">
        <x:v>0.75</x:v>
      </x:c>
      <x:c r="F5225" t="n">
        <x:v>750</x:v>
      </x:c>
      <x:c r="G5225" t="n">
        <x:v>250</x:v>
      </x:c>
      <x:c r="H5225" t="n">
        <x:v>1</x:v>
      </x:c>
      <x:c r="I5225" t="n">
        <x:v>0</x:v>
      </x:c>
      <x:c r="J5225" s="26" t="n">
        <x:v>89.039788</x:v>
      </x:c>
      <x:c r="K5225" s="26" t="n">
        <x:v>3.9783199999999996</x:v>
      </x:c>
      <x:c r="L5225" s="26" t="n">
        <x:v>4.917042</x:v>
      </x:c>
      <x:c r="M5225" s="26" t="n">
        <x:v>-2.6753929999999997</x:v>
      </x:c>
      <x:c r="N5225" s="26" t="n">
        <x:v>-8.182497</x:v>
      </x:c>
      <x:c r="O5225" s="26" t="n">
        <x:v>-11.384071</x:v>
      </x:c>
      <x:c r="P5225" s="26" t="n">
        <x:v>-19.417346</x:v>
      </x:c>
      <x:c r="Q5225" s="26" t="n">
        <x:v>-25.280025000000002</x:v>
      </x:c>
    </x:row>
    <x:row r="5226">
      <x:c r="A5226" t="str">
        <x:v>Sweep turun 100%→50%</x:v>
      </x:c>
      <x:c r="B5226" t="str">
        <x:v>2026-08-04 10:57:11.414 +07:00</x:v>
      </x:c>
      <x:c r="C5226" s="26" t="n">
        <x:v>3605.075</x:v>
      </x:c>
      <x:c r="D5226" t="str">
        <x:v>HOT_SWEEP_75</x:v>
      </x:c>
      <x:c r="E5226" s="25" t="n">
        <x:v>0.75</x:v>
      </x:c>
      <x:c r="F5226" t="n">
        <x:v>750</x:v>
      </x:c>
      <x:c r="G5226" t="n">
        <x:v>250</x:v>
      </x:c>
      <x:c r="H5226" t="n">
        <x:v>1</x:v>
      </x:c>
      <x:c r="I5226" t="n">
        <x:v>0</x:v>
      </x:c>
      <x:c r="J5226" s="26" t="n">
        <x:v>89.812227</x:v>
      </x:c>
      <x:c r="K5226" s="26" t="n">
        <x:v>3.9357480000000002</x:v>
      </x:c>
      <x:c r="L5226" s="26" t="n">
        <x:v>4.9160569999999995</x:v>
      </x:c>
      <x:c r="M5226" s="26" t="n">
        <x:v>-2.6341200000000002</x:v>
      </x:c>
      <x:c r="N5226" s="26" t="n">
        <x:v>-7.988962000000001</x:v>
      </x:c>
      <x:c r="O5226" s="26" t="n">
        <x:v>-11.103955000000001</x:v>
      </x:c>
      <x:c r="P5226" s="26" t="n">
        <x:v>-19.431451</x:v>
      </x:c>
      <x:c r="Q5226" s="26" t="n">
        <x:v>-25.289729</x:v>
      </x:c>
    </x:row>
    <x:row r="5227">
      <x:c r="A5227" t="str">
        <x:v>Sweep turun 100%→50%</x:v>
      </x:c>
      <x:c r="B5227" t="str">
        <x:v>2026-08-04 10:57:12.120 +07:00</x:v>
      </x:c>
      <x:c r="C5227" s="26" t="n">
        <x:v>3605.781</x:v>
      </x:c>
      <x:c r="D5227" t="str">
        <x:v>HOT_SWEEP_75</x:v>
      </x:c>
      <x:c r="E5227" s="25" t="n">
        <x:v>0.75</x:v>
      </x:c>
      <x:c r="F5227" t="n">
        <x:v>750</x:v>
      </x:c>
      <x:c r="G5227" t="n">
        <x:v>250</x:v>
      </x:c>
      <x:c r="H5227" t="n">
        <x:v>1</x:v>
      </x:c>
      <x:c r="I5227" t="n">
        <x:v>0</x:v>
      </x:c>
      <x:c r="J5227" s="26" t="n">
        <x:v>89.444689</x:v>
      </x:c>
      <x:c r="K5227" s="26" t="n">
        <x:v>3.947653</x:v>
      </x:c>
      <x:c r="L5227" s="26" t="n">
        <x:v>4.846449</x:v>
      </x:c>
      <x:c r="M5227" s="26" t="n">
        <x:v>-2.606803</x:v>
      </x:c>
      <x:c r="N5227" s="26" t="n">
        <x:v>-7.892743</x:v>
      </x:c>
      <x:c r="O5227" s="26" t="n">
        <x:v>-11.373567</x:v>
      </x:c>
      <x:c r="P5227" s="26" t="n">
        <x:v>-19.765351</x:v>
      </x:c>
      <x:c r="Q5227" s="26" t="n">
        <x:v>-25.277916</x:v>
      </x:c>
    </x:row>
    <x:row r="5228">
      <x:c r="A5228" t="str">
        <x:v>Sweep turun 100%→50%</x:v>
      </x:c>
      <x:c r="B5228" t="str">
        <x:v>2026-08-04 10:57:12.806 +07:00</x:v>
      </x:c>
      <x:c r="C5228" s="26" t="n">
        <x:v>3606.465</x:v>
      </x:c>
      <x:c r="D5228" t="str">
        <x:v>HOT_SWEEP_75</x:v>
      </x:c>
      <x:c r="E5228" s="25" t="n">
        <x:v>0.75</x:v>
      </x:c>
      <x:c r="F5228" t="n">
        <x:v>750</x:v>
      </x:c>
      <x:c r="G5228" t="n">
        <x:v>250</x:v>
      </x:c>
      <x:c r="H5228" t="n">
        <x:v>1</x:v>
      </x:c>
      <x:c r="I5228" t="n">
        <x:v>0</x:v>
      </x:c>
      <x:c r="J5228" s="26" t="n">
        <x:v>88.97770200000001</x:v>
      </x:c>
      <x:c r="K5228" s="26" t="n">
        <x:v>3.947649</x:v>
      </x:c>
      <x:c r="L5228" s="26" t="n">
        <x:v>4.832814</x:v>
      </x:c>
      <x:c r="M5228" s="26" t="n">
        <x:v>-2.607616</x:v>
      </x:c>
      <x:c r="N5228" s="26" t="n">
        <x:v>-7.784286</x:v>
      </x:c>
      <x:c r="O5228" s="26" t="n">
        <x:v>-11.447198</x:v>
      </x:c>
      <x:c r="P5228" s="26" t="n">
        <x:v>-19.729273</x:v>
      </x:c>
      <x:c r="Q5228" s="26" t="n">
        <x:v>-25.240740000000002</x:v>
      </x:c>
    </x:row>
    <x:row r="5229">
      <x:c r="A5229" t="str">
        <x:v>Sweep turun 100%→50%</x:v>
      </x:c>
      <x:c r="B5229" t="str">
        <x:v>2026-08-04 10:57:13.486 +07:00</x:v>
      </x:c>
      <x:c r="C5229" s="26" t="n">
        <x:v>3607.145</x:v>
      </x:c>
      <x:c r="D5229" t="str">
        <x:v>HOT_SWEEP_75</x:v>
      </x:c>
      <x:c r="E5229" s="25" t="n">
        <x:v>0.75</x:v>
      </x:c>
      <x:c r="F5229" t="n">
        <x:v>750</x:v>
      </x:c>
      <x:c r="G5229" t="n">
        <x:v>250</x:v>
      </x:c>
      <x:c r="H5229" t="n">
        <x:v>1</x:v>
      </x:c>
      <x:c r="I5229" t="n">
        <x:v>0</x:v>
      </x:c>
      <x:c r="J5229" s="26" t="n">
        <x:v>90.079471</x:v>
      </x:c>
      <x:c r="K5229" s="26" t="n">
        <x:v>3.9126200000000004</x:v>
      </x:c>
      <x:c r="L5229" s="26" t="n">
        <x:v>4.776488</x:v>
      </x:c>
      <x:c r="M5229" s="26" t="n">
        <x:v>-2.631731</x:v>
      </x:c>
      <x:c r="N5229" s="26" t="n">
        <x:v>-7.768427</x:v>
      </x:c>
      <x:c r="O5229" s="26" t="n">
        <x:v>-11.458268</x:v>
      </x:c>
      <x:c r="P5229" s="26" t="n">
        <x:v>-19.73721</x:v>
      </x:c>
      <x:c r="Q5229" s="26" t="n">
        <x:v>-25.251012</x:v>
      </x:c>
    </x:row>
    <x:row r="5230">
      <x:c r="A5230" t="str">
        <x:v>Sweep turun 100%→50%</x:v>
      </x:c>
      <x:c r="B5230" t="str">
        <x:v>2026-08-04 10:57:14.173 +07:00</x:v>
      </x:c>
      <x:c r="C5230" s="26" t="n">
        <x:v>3607.834</x:v>
      </x:c>
      <x:c r="D5230" t="str">
        <x:v>HOT_SWEEP_75</x:v>
      </x:c>
      <x:c r="E5230" s="25" t="n">
        <x:v>0.75</x:v>
      </x:c>
      <x:c r="F5230" t="n">
        <x:v>750</x:v>
      </x:c>
      <x:c r="G5230" t="n">
        <x:v>250</x:v>
      </x:c>
      <x:c r="H5230" t="n">
        <x:v>1</x:v>
      </x:c>
      <x:c r="I5230" t="n">
        <x:v>0</x:v>
      </x:c>
      <x:c r="J5230" s="26" t="n">
        <x:v>89.739971</x:v>
      </x:c>
      <x:c r="K5230" s="26" t="n">
        <x:v>3.90159</x:v>
      </x:c>
      <x:c r="L5230" s="26" t="n">
        <x:v>4.8096689999999995</x:v>
      </x:c>
      <x:c r="M5230" s="26" t="n">
        <x:v>-2.651067</x:v>
      </x:c>
      <x:c r="N5230" s="26" t="n">
        <x:v>-8.410879</x:v>
      </x:c>
      <x:c r="O5230" s="26" t="n">
        <x:v>-11.453375</x:v>
      </x:c>
      <x:c r="P5230" s="26" t="n">
        <x:v>-19.731503</x:v>
      </x:c>
      <x:c r="Q5230" s="26" t="n">
        <x:v>-25.267918</x:v>
      </x:c>
    </x:row>
    <x:row r="5231">
      <x:c r="A5231" t="str">
        <x:v>Sweep turun 100%→50%</x:v>
      </x:c>
      <x:c r="B5231" t="str">
        <x:v>2026-08-04 10:57:14.854 +07:00</x:v>
      </x:c>
      <x:c r="C5231" s="26" t="n">
        <x:v>3608.515</x:v>
      </x:c>
      <x:c r="D5231" t="str">
        <x:v>HOT_SWEEP_75</x:v>
      </x:c>
      <x:c r="E5231" s="25" t="n">
        <x:v>0.75</x:v>
      </x:c>
      <x:c r="F5231" t="n">
        <x:v>750</x:v>
      </x:c>
      <x:c r="G5231" t="n">
        <x:v>250</x:v>
      </x:c>
      <x:c r="H5231" t="n">
        <x:v>1</x:v>
      </x:c>
      <x:c r="I5231" t="n">
        <x:v>0</x:v>
      </x:c>
      <x:c r="J5231" s="26" t="n">
        <x:v>89.365043</x:v>
      </x:c>
      <x:c r="K5231" s="26" t="n">
        <x:v>3.918228</x:v>
      </x:c>
      <x:c r="L5231" s="26" t="n">
        <x:v>4.812754</x:v>
      </x:c>
      <x:c r="M5231" s="26" t="n">
        <x:v>-2.656418</x:v>
      </x:c>
      <x:c r="N5231" s="26" t="n">
        <x:v>-8.820774</x:v>
      </x:c>
      <x:c r="O5231" s="26" t="n">
        <x:v>-11.464101000000001</x:v>
      </x:c>
      <x:c r="P5231" s="26" t="n">
        <x:v>-19.701255</x:v>
      </x:c>
      <x:c r="Q5231" s="26" t="n">
        <x:v>-25.249546000000002</x:v>
      </x:c>
    </x:row>
    <x:row r="5232">
      <x:c r="A5232" t="str">
        <x:v>Sweep turun 100%→50%</x:v>
      </x:c>
      <x:c r="B5232" t="str">
        <x:v>2026-08-04 10:57:15.546 +07:00</x:v>
      </x:c>
      <x:c r="C5232" s="26" t="n">
        <x:v>3609.207</x:v>
      </x:c>
      <x:c r="D5232" t="str">
        <x:v>HOT_SWEEP_75</x:v>
      </x:c>
      <x:c r="E5232" s="25" t="n">
        <x:v>0.75</x:v>
      </x:c>
      <x:c r="F5232" t="n">
        <x:v>750</x:v>
      </x:c>
      <x:c r="G5232" t="n">
        <x:v>250</x:v>
      </x:c>
      <x:c r="H5232" t="n">
        <x:v>1</x:v>
      </x:c>
      <x:c r="I5232" t="n">
        <x:v>0</x:v>
      </x:c>
      <x:c r="J5232" s="26" t="n">
        <x:v>90.000711</x:v>
      </x:c>
      <x:c r="K5232" s="26" t="n">
        <x:v>3.9059559999999998</x:v>
      </x:c>
      <x:c r="L5232" s="26" t="n">
        <x:v>4.843634000000001</x:v>
      </x:c>
      <x:c r="M5232" s="26" t="n">
        <x:v>-2.561117</x:v>
      </x:c>
      <x:c r="N5232" s="26" t="n">
        <x:v>-8.821361</x:v>
      </x:c>
      <x:c r="O5232" s="26" t="n">
        <x:v>-11.470232000000001</x:v>
      </x:c>
      <x:c r="P5232" s="26" t="n">
        <x:v>-19.732296</x:v>
      </x:c>
      <x:c r="Q5232" s="26" t="n">
        <x:v>-25.296608000000003</x:v>
      </x:c>
    </x:row>
    <x:row r="5233">
      <x:c r="A5233" t="str">
        <x:v>Sweep turun 100%→50%</x:v>
      </x:c>
      <x:c r="B5233" t="str">
        <x:v>2026-08-04 10:57:16.234 +07:00</x:v>
      </x:c>
      <x:c r="C5233" s="26" t="n">
        <x:v>3609.895</x:v>
      </x:c>
      <x:c r="D5233" t="str">
        <x:v>HOT_SWEEP_75</x:v>
      </x:c>
      <x:c r="E5233" s="25" t="n">
        <x:v>0.75</x:v>
      </x:c>
      <x:c r="F5233" t="n">
        <x:v>750</x:v>
      </x:c>
      <x:c r="G5233" t="n">
        <x:v>250</x:v>
      </x:c>
      <x:c r="H5233" t="n">
        <x:v>1</x:v>
      </x:c>
      <x:c r="I5233" t="n">
        <x:v>0</x:v>
      </x:c>
      <x:c r="J5233" s="26" t="n">
        <x:v>89.744247</x:v>
      </x:c>
      <x:c r="K5233" s="26" t="n">
        <x:v>3.9949699999999995</x:v>
      </x:c>
      <x:c r="L5233" s="26" t="n">
        <x:v>4.852267</x:v>
      </x:c>
      <x:c r="M5233" s="26" t="n">
        <x:v>-2.547208</x:v>
      </x:c>
      <x:c r="N5233" s="26" t="n">
        <x:v>-8.829077</x:v>
      </x:c>
      <x:c r="O5233" s="26" t="n">
        <x:v>-11.475235</x:v>
      </x:c>
      <x:c r="P5233" s="26" t="n">
        <x:v>-19.72202</x:v>
      </x:c>
      <x:c r="Q5233" s="26" t="n">
        <x:v>-25.35435</x:v>
      </x:c>
    </x:row>
    <x:row r="5234">
      <x:c r="A5234" t="str">
        <x:v>Sweep turun 100%→50%</x:v>
      </x:c>
      <x:c r="B5234" t="str">
        <x:v>2026-08-04 10:57:16.924 +07:00</x:v>
      </x:c>
      <x:c r="C5234" s="26" t="n">
        <x:v>3610.579</x:v>
      </x:c>
      <x:c r="D5234" t="str">
        <x:v>HOT_SWEEP_75</x:v>
      </x:c>
      <x:c r="E5234" s="25" t="n">
        <x:v>0.75</x:v>
      </x:c>
      <x:c r="F5234" t="n">
        <x:v>750</x:v>
      </x:c>
      <x:c r="G5234" t="n">
        <x:v>250</x:v>
      </x:c>
      <x:c r="H5234" t="n">
        <x:v>1</x:v>
      </x:c>
      <x:c r="I5234" t="n">
        <x:v>0</x:v>
      </x:c>
      <x:c r="J5234" s="26" t="n">
        <x:v>89.163259</x:v>
      </x:c>
      <x:c r="K5234" s="26" t="n">
        <x:v>4.000908</x:v>
      </x:c>
      <x:c r="L5234" s="26" t="n">
        <x:v>4.895586000000001</x:v>
      </x:c>
      <x:c r="M5234" s="26" t="n">
        <x:v>-2.55832</x:v>
      </x:c>
      <x:c r="N5234" s="26" t="n">
        <x:v>-8.750226</x:v>
      </x:c>
      <x:c r="O5234" s="26" t="n">
        <x:v>-11.432827</x:v>
      </x:c>
      <x:c r="P5234" s="26" t="n">
        <x:v>-19.740272</x:v>
      </x:c>
      <x:c r="Q5234" s="26" t="n">
        <x:v>-25.369158</x:v>
      </x:c>
    </x:row>
    <x:row r="5235">
      <x:c r="A5235" t="str">
        <x:v>Sweep turun 100%→50%</x:v>
      </x:c>
      <x:c r="B5235" t="str">
        <x:v>2026-08-04 10:57:17.615 +07:00</x:v>
      </x:c>
      <x:c r="C5235" s="26" t="n">
        <x:v>3611.276</x:v>
      </x:c>
      <x:c r="D5235" t="str">
        <x:v>HOT_SWEEP_75</x:v>
      </x:c>
      <x:c r="E5235" s="25" t="n">
        <x:v>0.75</x:v>
      </x:c>
      <x:c r="F5235" t="n">
        <x:v>750</x:v>
      </x:c>
      <x:c r="G5235" t="n">
        <x:v>250</x:v>
      </x:c>
      <x:c r="H5235" t="n">
        <x:v>1</x:v>
      </x:c>
      <x:c r="I5235" t="n">
        <x:v>0</x:v>
      </x:c>
      <x:c r="J5235" s="26" t="n">
        <x:v>89.59361200000001</x:v>
      </x:c>
      <x:c r="K5235" s="26" t="n">
        <x:v>3.984057</x:v>
      </x:c>
      <x:c r="L5235" s="26" t="n">
        <x:v>4.953415</x:v>
      </x:c>
      <x:c r="M5235" s="26" t="n">
        <x:v>-2.543779</x:v>
      </x:c>
      <x:c r="N5235" s="26" t="n">
        <x:v>-7.786894</x:v>
      </x:c>
      <x:c r="O5235" s="26" t="n">
        <x:v>-11.44019</x:v>
      </x:c>
      <x:c r="P5235" s="26" t="n">
        <x:v>-19.760493</x:v>
      </x:c>
      <x:c r="Q5235" s="26" t="n">
        <x:v>-25.359944</x:v>
      </x:c>
    </x:row>
    <x:row r="5236">
      <x:c r="A5236" t="str">
        <x:v>Sweep turun 100%→50%</x:v>
      </x:c>
      <x:c r="B5236" t="str">
        <x:v>2026-08-04 10:57:18.296 +07:00</x:v>
      </x:c>
      <x:c r="C5236" s="26" t="n">
        <x:v>3611.957</x:v>
      </x:c>
      <x:c r="D5236" t="str">
        <x:v>HOT_SWEEP_75</x:v>
      </x:c>
      <x:c r="E5236" s="25" t="n">
        <x:v>0.75</x:v>
      </x:c>
      <x:c r="F5236" t="n">
        <x:v>750</x:v>
      </x:c>
      <x:c r="G5236" t="n">
        <x:v>250</x:v>
      </x:c>
      <x:c r="H5236" t="n">
        <x:v>1</x:v>
      </x:c>
      <x:c r="I5236" t="n">
        <x:v>0</x:v>
      </x:c>
      <x:c r="J5236" s="26" t="n">
        <x:v>89.971043</x:v>
      </x:c>
      <x:c r="K5236" s="26" t="n">
        <x:v>4.012264</x:v>
      </x:c>
      <x:c r="L5236" s="26" t="n">
        <x:v>4.9287030000000005</x:v>
      </x:c>
      <x:c r="M5236" s="26" t="n">
        <x:v>-2.5359480000000003</x:v>
      </x:c>
      <x:c r="N5236" s="26" t="n">
        <x:v>-7.601949</x:v>
      </x:c>
      <x:c r="O5236" s="26" t="n">
        <x:v>-11.436544999999999</x:v>
      </x:c>
      <x:c r="P5236" s="26" t="n">
        <x:v>-19.372772</x:v>
      </x:c>
      <x:c r="Q5236" s="26" t="n">
        <x:v>-24.814418</x:v>
      </x:c>
    </x:row>
    <x:row r="5237">
      <x:c r="A5237" t="str">
        <x:v>Sweep turun 100%→50%</x:v>
      </x:c>
      <x:c r="B5237" t="str">
        <x:v>2026-08-04 10:57:18.984 +07:00</x:v>
      </x:c>
      <x:c r="C5237" s="26" t="n">
        <x:v>3612.645</x:v>
      </x:c>
      <x:c r="D5237" t="str">
        <x:v>HOT_SWEEP_75</x:v>
      </x:c>
      <x:c r="E5237" s="25" t="n">
        <x:v>0.75</x:v>
      </x:c>
      <x:c r="F5237" t="n">
        <x:v>750</x:v>
      </x:c>
      <x:c r="G5237" t="n">
        <x:v>250</x:v>
      </x:c>
      <x:c r="H5237" t="n">
        <x:v>1</x:v>
      </x:c>
      <x:c r="I5237" t="n">
        <x:v>0</x:v>
      </x:c>
      <x:c r="J5237" s="26" t="n">
        <x:v>89.761481</x:v>
      </x:c>
      <x:c r="K5237" s="26" t="n">
        <x:v>4.0153669999999995</x:v>
      </x:c>
      <x:c r="L5237" s="26" t="n">
        <x:v>4.935621</x:v>
      </x:c>
      <x:c r="M5237" s="26" t="n">
        <x:v>-2.542539</x:v>
      </x:c>
      <x:c r="N5237" s="26" t="n">
        <x:v>-6.967811</x:v>
      </x:c>
      <x:c r="O5237" s="26" t="n">
        <x:v>-11.441821</x:v>
      </x:c>
      <x:c r="P5237" s="26" t="n">
        <x:v>-19.480744</x:v>
      </x:c>
      <x:c r="Q5237" s="26" t="n">
        <x:v>-25.250545</x:v>
      </x:c>
    </x:row>
    <x:row r="5238">
      <x:c r="A5238" t="str">
        <x:v>Sweep turun 100%→50%</x:v>
      </x:c>
      <x:c r="B5238" t="str">
        <x:v>2026-08-04 10:57:19.677 +07:00</x:v>
      </x:c>
      <x:c r="C5238" s="26" t="n">
        <x:v>3613.338</x:v>
      </x:c>
      <x:c r="D5238" t="str">
        <x:v>HOT_SWEEP_75</x:v>
      </x:c>
      <x:c r="E5238" s="25" t="n">
        <x:v>0.75</x:v>
      </x:c>
      <x:c r="F5238" t="n">
        <x:v>750</x:v>
      </x:c>
      <x:c r="G5238" t="n">
        <x:v>250</x:v>
      </x:c>
      <x:c r="H5238" t="n">
        <x:v>1</x:v>
      </x:c>
      <x:c r="I5238" t="n">
        <x:v>0</x:v>
      </x:c>
      <x:c r="J5238" s="26" t="n">
        <x:v>89.85509</x:v>
      </x:c>
      <x:c r="K5238" s="26" t="n">
        <x:v>4.016172999999999</x:v>
      </x:c>
      <x:c r="L5238" s="26" t="n">
        <x:v>4.995698</x:v>
      </x:c>
      <x:c r="M5238" s="26" t="n">
        <x:v>-2.544434</x:v>
      </x:c>
      <x:c r="N5238" s="26" t="n">
        <x:v>-7.057365000000001</x:v>
      </x:c>
      <x:c r="O5238" s="26" t="n">
        <x:v>-11.429030999999998</x:v>
      </x:c>
      <x:c r="P5238" s="26" t="n">
        <x:v>-19.525288</x:v>
      </x:c>
      <x:c r="Q5238" s="26" t="n">
        <x:v>-25.316093000000002</x:v>
      </x:c>
    </x:row>
    <x:row r="5239">
      <x:c r="A5239" t="str">
        <x:v>Sweep turun 100%→50%</x:v>
      </x:c>
      <x:c r="B5239" t="str">
        <x:v>2026-08-04 10:57:20.363 +07:00</x:v>
      </x:c>
      <x:c r="C5239" s="26" t="n">
        <x:v>3614.024</x:v>
      </x:c>
      <x:c r="D5239" t="str">
        <x:v>HOT_SWEEP_75</x:v>
      </x:c>
      <x:c r="E5239" s="25" t="n">
        <x:v>0.75</x:v>
      </x:c>
      <x:c r="F5239" t="n">
        <x:v>750</x:v>
      </x:c>
      <x:c r="G5239" t="n">
        <x:v>250</x:v>
      </x:c>
      <x:c r="H5239" t="n">
        <x:v>1</x:v>
      </x:c>
      <x:c r="I5239" t="n">
        <x:v>0</x:v>
      </x:c>
      <x:c r="J5239" s="26" t="n">
        <x:v>90.487473</x:v>
      </x:c>
      <x:c r="K5239" s="26" t="n">
        <x:v>3.9865129999999995</x:v>
      </x:c>
      <x:c r="L5239" s="26" t="n">
        <x:v>4.9854</x:v>
      </x:c>
      <x:c r="M5239" s="26" t="n">
        <x:v>-2.488994</x:v>
      </x:c>
      <x:c r="N5239" s="26" t="n">
        <x:v>-5.67381</x:v>
      </x:c>
      <x:c r="O5239" s="26" t="n">
        <x:v>-11.116629</x:v>
      </x:c>
      <x:c r="P5239" s="26" t="n">
        <x:v>-19.12838</x:v>
      </x:c>
      <x:c r="Q5239" s="26" t="n">
        <x:v>-25.309999</x:v>
      </x:c>
    </x:row>
    <x:row r="5240">
      <x:c r="A5240" t="str">
        <x:v>Sweep turun 100%→50%</x:v>
      </x:c>
      <x:c r="B5240" t="str">
        <x:v>2026-08-04 10:57:21.048 +07:00</x:v>
      </x:c>
      <x:c r="C5240" s="26" t="n">
        <x:v>3614.709</x:v>
      </x:c>
      <x:c r="D5240" t="str">
        <x:v>HOT_SWEEP_75</x:v>
      </x:c>
      <x:c r="E5240" s="25" t="n">
        <x:v>0.75</x:v>
      </x:c>
      <x:c r="F5240" t="n">
        <x:v>750</x:v>
      </x:c>
      <x:c r="G5240" t="n">
        <x:v>250</x:v>
      </x:c>
      <x:c r="H5240" t="n">
        <x:v>1</x:v>
      </x:c>
      <x:c r="I5240" t="n">
        <x:v>0</x:v>
      </x:c>
      <x:c r="J5240" s="26" t="n">
        <x:v>90.10191300000001</x:v>
      </x:c>
      <x:c r="K5240" s="26" t="n">
        <x:v>4.017875</x:v>
      </x:c>
      <x:c r="L5240" s="26" t="n">
        <x:v>4.993308</x:v>
      </x:c>
      <x:c r="M5240" s="26" t="n">
        <x:v>-2.525195</x:v>
      </x:c>
      <x:c r="N5240" s="26" t="n">
        <x:v>-5.899052</x:v>
      </x:c>
      <x:c r="O5240" s="26" t="n">
        <x:v>-11.374868</x:v>
      </x:c>
      <x:c r="P5240" s="26" t="n">
        <x:v>-19.515266999999998</x:v>
      </x:c>
      <x:c r="Q5240" s="26" t="n">
        <x:v>-25.749807999999998</x:v>
      </x:c>
    </x:row>
    <x:row r="5241">
      <x:c r="A5241" t="str">
        <x:v>Sweep turun 100%→50%</x:v>
      </x:c>
      <x:c r="B5241" t="str">
        <x:v>2026-08-04 10:57:21.726 +07:00</x:v>
      </x:c>
      <x:c r="C5241" s="26" t="n">
        <x:v>3615.387</x:v>
      </x:c>
      <x:c r="D5241" t="str">
        <x:v>HOT_SWEEP_75</x:v>
      </x:c>
      <x:c r="E5241" s="25" t="n">
        <x:v>0.75</x:v>
      </x:c>
      <x:c r="F5241" t="n">
        <x:v>750</x:v>
      </x:c>
      <x:c r="G5241" t="n">
        <x:v>250</x:v>
      </x:c>
      <x:c r="H5241" t="n">
        <x:v>1</x:v>
      </x:c>
      <x:c r="I5241" t="n">
        <x:v>0</x:v>
      </x:c>
      <x:c r="J5241" s="26" t="n">
        <x:v>89.924373</x:v>
      </x:c>
      <x:c r="K5241" s="26" t="n">
        <x:v>4.0241180000000005</x:v>
      </x:c>
      <x:c r="L5241" s="26" t="n">
        <x:v>5.0370170000000005</x:v>
      </x:c>
      <x:c r="M5241" s="26" t="n">
        <x:v>-2.537713</x:v>
      </x:c>
      <x:c r="N5241" s="26" t="n">
        <x:v>-5.971677</x:v>
      </x:c>
      <x:c r="O5241" s="26" t="n">
        <x:v>-11.317477</x:v>
      </x:c>
      <x:c r="P5241" s="26" t="n">
        <x:v>-19.530117999999998</x:v>
      </x:c>
      <x:c r="Q5241" s="26" t="n">
        <x:v>-25.822083</x:v>
      </x:c>
    </x:row>
    <x:row r="5242">
      <x:c r="A5242" t="str">
        <x:v>Sweep turun 100%→50%</x:v>
      </x:c>
      <x:c r="B5242" t="str">
        <x:v>2026-08-04 10:57:22.409 +07:00</x:v>
      </x:c>
      <x:c r="C5242" s="26" t="n">
        <x:v>3616.071</x:v>
      </x:c>
      <x:c r="D5242" t="str">
        <x:v>HOT_SWEEP_75</x:v>
      </x:c>
      <x:c r="E5242" s="25" t="n">
        <x:v>0.75</x:v>
      </x:c>
      <x:c r="F5242" t="n">
        <x:v>750</x:v>
      </x:c>
      <x:c r="G5242" t="n">
        <x:v>250</x:v>
      </x:c>
      <x:c r="H5242" t="n">
        <x:v>1</x:v>
      </x:c>
      <x:c r="I5242" t="n">
        <x:v>0</x:v>
      </x:c>
      <x:c r="J5242" s="26" t="n">
        <x:v>90.877816</x:v>
      </x:c>
      <x:c r="K5242" s="26" t="n">
        <x:v>3.9312720000000003</x:v>
      </x:c>
      <x:c r="L5242" s="26" t="n">
        <x:v>4.955691</x:v>
      </x:c>
      <x:c r="M5242" s="26" t="n">
        <x:v>-2.585155</x:v>
      </x:c>
      <x:c r="N5242" s="26" t="n">
        <x:v>-5.764128</x:v>
      </x:c>
      <x:c r="O5242" s="26" t="n">
        <x:v>-11.327228</x:v>
      </x:c>
      <x:c r="P5242" s="26" t="n">
        <x:v>-19.502724999999998</x:v>
      </x:c>
      <x:c r="Q5242" s="26" t="n">
        <x:v>-25.788406</x:v>
      </x:c>
    </x:row>
    <x:row r="5243">
      <x:c r="A5243" t="str">
        <x:v>Sweep turun 100%→50%</x:v>
      </x:c>
      <x:c r="B5243" t="str">
        <x:v>2026-08-04 10:57:23.095 +07:00</x:v>
      </x:c>
      <x:c r="C5243" s="26" t="n">
        <x:v>3616.756</x:v>
      </x:c>
      <x:c r="D5243" t="str">
        <x:v>HOT_SWEEP_75</x:v>
      </x:c>
      <x:c r="E5243" s="25" t="n">
        <x:v>0.75</x:v>
      </x:c>
      <x:c r="F5243" t="n">
        <x:v>750</x:v>
      </x:c>
      <x:c r="G5243" t="n">
        <x:v>250</x:v>
      </x:c>
      <x:c r="H5243" t="n">
        <x:v>1</x:v>
      </x:c>
      <x:c r="I5243" t="n">
        <x:v>0</x:v>
      </x:c>
      <x:c r="J5243" s="26" t="n">
        <x:v>90.445206</x:v>
      </x:c>
      <x:c r="K5243" s="26" t="n">
        <x:v>3.95007</x:v>
      </x:c>
      <x:c r="L5243" s="26" t="n">
        <x:v>4.999931</x:v>
      </x:c>
      <x:c r="M5243" s="26" t="n">
        <x:v>-2.622545</x:v>
      </x:c>
      <x:c r="N5243" s="26" t="n">
        <x:v>-5.3186860000000005</x:v>
      </x:c>
      <x:c r="O5243" s="26" t="n">
        <x:v>-11.621604000000001</x:v>
      </x:c>
      <x:c r="P5243" s="26" t="n">
        <x:v>-19.869126</x:v>
      </x:c>
      <x:c r="Q5243" s="26" t="n">
        <x:v>-26.220012</x:v>
      </x:c>
    </x:row>
    <x:row r="5244">
      <x:c r="A5244" t="str">
        <x:v>Sweep turun 100%→50%</x:v>
      </x:c>
      <x:c r="B5244" t="str">
        <x:v>2026-08-04 10:57:23.786 +07:00</x:v>
      </x:c>
      <x:c r="C5244" s="26" t="n">
        <x:v>3617.439</x:v>
      </x:c>
      <x:c r="D5244" t="str">
        <x:v>HOT_SWEEP_75</x:v>
      </x:c>
      <x:c r="E5244" s="25" t="n">
        <x:v>0.75</x:v>
      </x:c>
      <x:c r="F5244" t="n">
        <x:v>750</x:v>
      </x:c>
      <x:c r="G5244" t="n">
        <x:v>250</x:v>
      </x:c>
      <x:c r="H5244" t="n">
        <x:v>1</x:v>
      </x:c>
      <x:c r="I5244" t="n">
        <x:v>0</x:v>
      </x:c>
      <x:c r="J5244" s="26" t="n">
        <x:v>89.999162</x:v>
      </x:c>
      <x:c r="K5244" s="26" t="n">
        <x:v>3.942281</x:v>
      </x:c>
      <x:c r="L5244" s="26" t="n">
        <x:v>4.977217</x:v>
      </x:c>
      <x:c r="M5244" s="26" t="n">
        <x:v>-2.592184</x:v>
      </x:c>
      <x:c r="N5244" s="26" t="n">
        <x:v>-5.372922</x:v>
      </x:c>
      <x:c r="O5244" s="26" t="n">
        <x:v>-11.6325</x:v>
      </x:c>
      <x:c r="P5244" s="26" t="n">
        <x:v>-19.84212</x:v>
      </x:c>
      <x:c r="Q5244" s="26" t="n">
        <x:v>-26.215946</x:v>
      </x:c>
    </x:row>
    <x:row r="5245">
      <x:c r="A5245" t="str">
        <x:v>Sweep turun 100%→50%</x:v>
      </x:c>
      <x:c r="B5245" t="str">
        <x:v>2026-08-04 10:57:24.486 +07:00</x:v>
      </x:c>
      <x:c r="C5245" s="26" t="n">
        <x:v>3618.139</x:v>
      </x:c>
      <x:c r="D5245" t="str">
        <x:v>HOT_SWEEP_75</x:v>
      </x:c>
      <x:c r="E5245" s="25" t="n">
        <x:v>0.75</x:v>
      </x:c>
      <x:c r="F5245" t="n">
        <x:v>750</x:v>
      </x:c>
      <x:c r="G5245" t="n">
        <x:v>250</x:v>
      </x:c>
      <x:c r="H5245" t="n">
        <x:v>1</x:v>
      </x:c>
      <x:c r="I5245" t="n">
        <x:v>0</x:v>
      </x:c>
      <x:c r="J5245" s="26" t="n">
        <x:v>90.919614</x:v>
      </x:c>
      <x:c r="K5245" s="26" t="n">
        <x:v>3.963915</x:v>
      </x:c>
      <x:c r="L5245" s="26" t="n">
        <x:v>4.905955</x:v>
      </x:c>
      <x:c r="M5245" s="26" t="n">
        <x:v>-2.57285</x:v>
      </x:c>
      <x:c r="N5245" s="26" t="n">
        <x:v>-6.024247</x:v>
      </x:c>
      <x:c r="O5245" s="26" t="n">
        <x:v>-11.704324</x:v>
      </x:c>
      <x:c r="P5245" s="26" t="n">
        <x:v>-19.839905</x:v>
      </x:c>
      <x:c r="Q5245" s="26" t="n">
        <x:v>-26.196515</x:v>
      </x:c>
    </x:row>
    <x:row r="5246">
      <x:c r="A5246" t="str">
        <x:v>Sweep turun 100%→50%</x:v>
      </x:c>
      <x:c r="B5246" t="str">
        <x:v>2026-08-04 10:57:25.183 +07:00</x:v>
      </x:c>
      <x:c r="C5246" s="26" t="n">
        <x:v>3618.84</x:v>
      </x:c>
      <x:c r="D5246" t="str">
        <x:v>HOT_SWEEP_75</x:v>
      </x:c>
      <x:c r="E5246" s="25" t="n">
        <x:v>0.75</x:v>
      </x:c>
      <x:c r="F5246" t="n">
        <x:v>750</x:v>
      </x:c>
      <x:c r="G5246" t="n">
        <x:v>250</x:v>
      </x:c>
      <x:c r="H5246" t="n">
        <x:v>1</x:v>
      </x:c>
      <x:c r="I5246" t="n">
        <x:v>0</x:v>
      </x:c>
      <x:c r="J5246" s="26" t="n">
        <x:v>90.52608199999999</x:v>
      </x:c>
      <x:c r="K5246" s="26" t="n">
        <x:v>3.954182</x:v>
      </x:c>
      <x:c r="L5246" s="26" t="n">
        <x:v>4.952094</x:v>
      </x:c>
      <x:c r="M5246" s="26" t="n">
        <x:v>-2.588104</x:v>
      </x:c>
      <x:c r="N5246" s="26" t="n">
        <x:v>-6.423722</x:v>
      </x:c>
      <x:c r="O5246" s="26" t="n">
        <x:v>-11.980431999999999</x:v>
      </x:c>
      <x:c r="P5246" s="26" t="n">
        <x:v>-19.83217</x:v>
      </x:c>
      <x:c r="Q5246" s="26" t="n">
        <x:v>-26.276391</x:v>
      </x:c>
    </x:row>
    <x:row r="5247">
      <x:c r="A5247" t="str">
        <x:v>Sweep turun 100%→50%</x:v>
      </x:c>
      <x:c r="B5247" t="str">
        <x:v>2026-08-04 10:57:25.868 +07:00</x:v>
      </x:c>
      <x:c r="C5247" s="26" t="n">
        <x:v>3619.527</x:v>
      </x:c>
      <x:c r="D5247" t="str">
        <x:v>HOT_SWEEP_75</x:v>
      </x:c>
      <x:c r="E5247" s="25" t="n">
        <x:v>0.75</x:v>
      </x:c>
      <x:c r="F5247" t="n">
        <x:v>750</x:v>
      </x:c>
      <x:c r="G5247" t="n">
        <x:v>250</x:v>
      </x:c>
      <x:c r="H5247" t="n">
        <x:v>1</x:v>
      </x:c>
      <x:c r="I5247" t="n">
        <x:v>0</x:v>
      </x:c>
      <x:c r="J5247" s="26" t="n">
        <x:v>90.275601</x:v>
      </x:c>
      <x:c r="K5247" s="26" t="n">
        <x:v>3.9489190000000005</x:v>
      </x:c>
      <x:c r="L5247" s="26" t="n">
        <x:v>5.016439999999999</x:v>
      </x:c>
      <x:c r="M5247" s="26" t="n">
        <x:v>-2.57207</x:v>
      </x:c>
      <x:c r="N5247" s="26" t="n">
        <x:v>-7.368682</x:v>
      </x:c>
      <x:c r="O5247" s="26" t="n">
        <x:v>-11.974873</x:v>
      </x:c>
      <x:c r="P5247" s="26" t="n">
        <x:v>-19.762198</x:v>
      </x:c>
      <x:c r="Q5247" s="26" t="n">
        <x:v>-26.323905</x:v>
      </x:c>
    </x:row>
    <x:row r="5248">
      <x:c r="A5248" t="str">
        <x:v>Sweep turun 100%→50%</x:v>
      </x:c>
      <x:c r="B5248" t="str">
        <x:v>2026-08-04 10:57:26.546 +07:00</x:v>
      </x:c>
      <x:c r="C5248" s="26" t="n">
        <x:v>3620.207</x:v>
      </x:c>
      <x:c r="D5248" t="str">
        <x:v>HOT_SWEEP_75</x:v>
      </x:c>
      <x:c r="E5248" s="25" t="n">
        <x:v>0.75</x:v>
      </x:c>
      <x:c r="F5248" t="n">
        <x:v>750</x:v>
      </x:c>
      <x:c r="G5248" t="n">
        <x:v>250</x:v>
      </x:c>
      <x:c r="H5248" t="n">
        <x:v>1</x:v>
      </x:c>
      <x:c r="I5248" t="n">
        <x:v>0</x:v>
      </x:c>
      <x:c r="J5248" s="26" t="n">
        <x:v>90.734676</x:v>
      </x:c>
      <x:c r="K5248" s="26" t="n">
        <x:v>3.939716</x:v>
      </x:c>
      <x:c r="L5248" s="26" t="n">
        <x:v>4.966932</x:v>
      </x:c>
      <x:c r="M5248" s="26" t="n">
        <x:v>-2.559459</x:v>
      </x:c>
      <x:c r="N5248" s="26" t="n">
        <x:v>-7.345565</x:v>
      </x:c>
      <x:c r="O5248" s="26" t="n">
        <x:v>-11.979094</x:v>
      </x:c>
      <x:c r="P5248" s="26" t="n">
        <x:v>-19.827131</x:v>
      </x:c>
      <x:c r="Q5248" s="26" t="n">
        <x:v>-26.309827000000002</x:v>
      </x:c>
    </x:row>
    <x:row r="5249">
      <x:c r="A5249" t="str">
        <x:v>Sweep turun 100%→50%</x:v>
      </x:c>
      <x:c r="B5249" t="str">
        <x:v>2026-08-04 10:57:27.234 +07:00</x:v>
      </x:c>
      <x:c r="C5249" s="26" t="n">
        <x:v>3620.895</x:v>
      </x:c>
      <x:c r="D5249" t="str">
        <x:v>HOT_SWEEP_75</x:v>
      </x:c>
      <x:c r="E5249" s="25" t="n">
        <x:v>0.75</x:v>
      </x:c>
      <x:c r="F5249" t="n">
        <x:v>750</x:v>
      </x:c>
      <x:c r="G5249" t="n">
        <x:v>250</x:v>
      </x:c>
      <x:c r="H5249" t="n">
        <x:v>1</x:v>
      </x:c>
      <x:c r="I5249" t="n">
        <x:v>0</x:v>
      </x:c>
      <x:c r="J5249" s="26" t="n">
        <x:v>90.461291</x:v>
      </x:c>
      <x:c r="K5249" s="26" t="n">
        <x:v>3.993165</x:v>
      </x:c>
      <x:c r="L5249" s="26" t="n">
        <x:v>4.988439</x:v>
      </x:c>
      <x:c r="M5249" s="26" t="n">
        <x:v>-2.588951</x:v>
      </x:c>
      <x:c r="N5249" s="26" t="n">
        <x:v>-8.582903</x:v>
      </x:c>
      <x:c r="O5249" s="26" t="n">
        <x:v>-12.014714</x:v>
      </x:c>
      <x:c r="P5249" s="26" t="n">
        <x:v>-19.85931</x:v>
      </x:c>
      <x:c r="Q5249" s="26" t="n">
        <x:v>-25.86095</x:v>
      </x:c>
    </x:row>
    <x:row r="5250">
      <x:c r="A5250" t="str">
        <x:v>Sweep turun 100%→50%</x:v>
      </x:c>
      <x:c r="B5250" t="str">
        <x:v>2026-08-04 10:57:27.910 +07:00</x:v>
      </x:c>
      <x:c r="C5250" s="26" t="n">
        <x:v>3621.571</x:v>
      </x:c>
      <x:c r="D5250" t="str">
        <x:v>HOT_SWEEP_75</x:v>
      </x:c>
      <x:c r="E5250" s="25" t="n">
        <x:v>0.75</x:v>
      </x:c>
      <x:c r="F5250" t="n">
        <x:v>750</x:v>
      </x:c>
      <x:c r="G5250" t="n">
        <x:v>250</x:v>
      </x:c>
      <x:c r="H5250" t="n">
        <x:v>1</x:v>
      </x:c>
      <x:c r="I5250" t="n">
        <x:v>0</x:v>
      </x:c>
      <x:c r="J5250" s="26" t="n">
        <x:v>90.149112</x:v>
      </x:c>
      <x:c r="K5250" s="26" t="n">
        <x:v>4.014971</x:v>
      </x:c>
      <x:c r="L5250" s="26" t="n">
        <x:v>4.9743010000000005</x:v>
      </x:c>
      <x:c r="M5250" s="26" t="n">
        <x:v>-2.556353</x:v>
      </x:c>
      <x:c r="N5250" s="26" t="n">
        <x:v>-8.577537</x:v>
      </x:c>
      <x:c r="O5250" s="26" t="n">
        <x:v>-12.066434</x:v>
      </x:c>
      <x:c r="P5250" s="26" t="n">
        <x:v>-19.873528</x:v>
      </x:c>
      <x:c r="Q5250" s="26" t="n">
        <x:v>-25.846228</x:v>
      </x:c>
    </x:row>
    <x:row r="5251">
      <x:c r="A5251" t="str">
        <x:v>Sweep turun 100%→50%</x:v>
      </x:c>
      <x:c r="B5251" t="str">
        <x:v>2026-08-04 10:57:28.592 +07:00</x:v>
      </x:c>
      <x:c r="C5251" s="26" t="n">
        <x:v>3622.253</x:v>
      </x:c>
      <x:c r="D5251" t="str">
        <x:v>HOT_SWEEP_75</x:v>
      </x:c>
      <x:c r="E5251" s="25" t="n">
        <x:v>0.75</x:v>
      </x:c>
      <x:c r="F5251" t="n">
        <x:v>750</x:v>
      </x:c>
      <x:c r="G5251" t="n">
        <x:v>250</x:v>
      </x:c>
      <x:c r="H5251" t="n">
        <x:v>1</x:v>
      </x:c>
      <x:c r="I5251" t="n">
        <x:v>0</x:v>
      </x:c>
      <x:c r="J5251" s="26" t="n">
        <x:v>90.228707</x:v>
      </x:c>
      <x:c r="K5251" s="26" t="n">
        <x:v>4.008638</x:v>
      </x:c>
      <x:c r="L5251" s="26" t="n">
        <x:v>4.9254679999999995</x:v>
      </x:c>
      <x:c r="M5251" s="26" t="n">
        <x:v>-2.554539</x:v>
      </x:c>
      <x:c r="N5251" s="26" t="n">
        <x:v>-7.463896999999999</x:v>
      </x:c>
      <x:c r="O5251" s="26" t="n">
        <x:v>-12.106895</x:v>
      </x:c>
      <x:c r="P5251" s="26" t="n">
        <x:v>-19.943485</x:v>
      </x:c>
      <x:c r="Q5251" s="26" t="n">
        <x:v>-25.80237</x:v>
      </x:c>
    </x:row>
    <x:row r="5252">
      <x:c r="A5252" t="str">
        <x:v>Sweep turun 100%→50%</x:v>
      </x:c>
      <x:c r="B5252" t="str">
        <x:v>2026-08-04 10:57:29.281 +07:00</x:v>
      </x:c>
      <x:c r="C5252" s="26" t="n">
        <x:v>3622.941</x:v>
      </x:c>
      <x:c r="D5252" t="str">
        <x:v>HOT_SWEEP_75</x:v>
      </x:c>
      <x:c r="E5252" s="25" t="n">
        <x:v>0.75</x:v>
      </x:c>
      <x:c r="F5252" t="n">
        <x:v>750</x:v>
      </x:c>
      <x:c r="G5252" t="n">
        <x:v>250</x:v>
      </x:c>
      <x:c r="H5252" t="n">
        <x:v>1</x:v>
      </x:c>
      <x:c r="I5252" t="n">
        <x:v>0</x:v>
      </x:c>
      <x:c r="J5252" s="26" t="n">
        <x:v>90.46334</x:v>
      </x:c>
      <x:c r="K5252" s="26" t="n">
        <x:v>4.1186490000000004</x:v>
      </x:c>
      <x:c r="L5252" s="26" t="n">
        <x:v>4.918272</x:v>
      </x:c>
      <x:c r="M5252" s="26" t="n">
        <x:v>-2.551488</x:v>
      </x:c>
      <x:c r="N5252" s="26" t="n">
        <x:v>-7.447109</x:v>
      </x:c>
      <x:c r="O5252" s="26" t="n">
        <x:v>-11.859504</x:v>
      </x:c>
      <x:c r="P5252" s="26" t="n">
        <x:v>-19.598808</x:v>
      </x:c>
      <x:c r="Q5252" s="26" t="n">
        <x:v>-25.322754</x:v>
      </x:c>
    </x:row>
    <x:row r="5253">
      <x:c r="A5253" t="str">
        <x:v>Sweep turun 100%→50%</x:v>
      </x:c>
      <x:c r="B5253" t="str">
        <x:v>2026-08-04 10:57:29.975 +07:00</x:v>
      </x:c>
      <x:c r="C5253" s="26" t="n">
        <x:v>3623.636</x:v>
      </x:c>
      <x:c r="D5253" t="str">
        <x:v>HOT_SWEEP_75</x:v>
      </x:c>
      <x:c r="E5253" s="25" t="n">
        <x:v>0.75</x:v>
      </x:c>
      <x:c r="F5253" t="n">
        <x:v>750</x:v>
      </x:c>
      <x:c r="G5253" t="n">
        <x:v>250</x:v>
      </x:c>
      <x:c r="H5253" t="n">
        <x:v>1</x:v>
      </x:c>
      <x:c r="I5253" t="n">
        <x:v>0</x:v>
      </x:c>
      <x:c r="J5253" s="26" t="n">
        <x:v>90.15699500000001</x:v>
      </x:c>
      <x:c r="K5253" s="26" t="n">
        <x:v>4.107252</x:v>
      </x:c>
      <x:c r="L5253" s="26" t="n">
        <x:v>4.906151</x:v>
      </x:c>
      <x:c r="M5253" s="26" t="n">
        <x:v>-2.533329</x:v>
      </x:c>
      <x:c r="N5253" s="26" t="n">
        <x:v>-7.121646</x:v>
      </x:c>
      <x:c r="O5253" s="26" t="n">
        <x:v>-11.855407</x:v>
      </x:c>
      <x:c r="P5253" s="26" t="n">
        <x:v>-19.605786</x:v>
      </x:c>
      <x:c r="Q5253" s="26" t="n">
        <x:v>-25.272638</x:v>
      </x:c>
    </x:row>
    <x:row r="5254">
      <x:c r="A5254" t="str">
        <x:v>Sweep turun 100%→50%</x:v>
      </x:c>
      <x:c r="B5254" t="str">
        <x:v>2026-08-04 10:57:30.659 +07:00</x:v>
      </x:c>
      <x:c r="C5254" s="26" t="n">
        <x:v>3624.32</x:v>
      </x:c>
      <x:c r="D5254" t="str">
        <x:v>HOT_SWEEP_75</x:v>
      </x:c>
      <x:c r="E5254" s="25" t="n">
        <x:v>0.75</x:v>
      </x:c>
      <x:c r="F5254" t="n">
        <x:v>750</x:v>
      </x:c>
      <x:c r="G5254" t="n">
        <x:v>250</x:v>
      </x:c>
      <x:c r="H5254" t="n">
        <x:v>1</x:v>
      </x:c>
      <x:c r="I5254" t="n">
        <x:v>0</x:v>
      </x:c>
      <x:c r="J5254" s="26" t="n">
        <x:v>90.30436</x:v>
      </x:c>
      <x:c r="K5254" s="26" t="n">
        <x:v>4.118586</x:v>
      </x:c>
      <x:c r="L5254" s="26" t="n">
        <x:v>4.84608</x:v>
      </x:c>
      <x:c r="M5254" s="26" t="n">
        <x:v>-2.520997</x:v>
      </x:c>
      <x:c r="N5254" s="26" t="n">
        <x:v>-7.113404999999999</x:v>
      </x:c>
      <x:c r="O5254" s="26" t="n">
        <x:v>-11.849285</x:v>
      </x:c>
      <x:c r="P5254" s="26" t="n">
        <x:v>-19.62005</x:v>
      </x:c>
      <x:c r="Q5254" s="26" t="n">
        <x:v>-25.337849</x:v>
      </x:c>
    </x:row>
    <x:row r="5255">
      <x:c r="A5255" t="str">
        <x:v>Sweep turun 100%→50%</x:v>
      </x:c>
      <x:c r="B5255" t="str">
        <x:v>2026-08-04 10:57:31.370 +07:00</x:v>
      </x:c>
      <x:c r="C5255" s="26" t="n">
        <x:v>3625.031</x:v>
      </x:c>
      <x:c r="D5255" t="str">
        <x:v>HOT_SWEEP_75</x:v>
      </x:c>
      <x:c r="E5255" s="25" t="n">
        <x:v>0.75</x:v>
      </x:c>
      <x:c r="F5255" t="n">
        <x:v>750</x:v>
      </x:c>
      <x:c r="G5255" t="n">
        <x:v>250</x:v>
      </x:c>
      <x:c r="H5255" t="n">
        <x:v>1</x:v>
      </x:c>
      <x:c r="I5255" t="n">
        <x:v>0</x:v>
      </x:c>
      <x:c r="J5255" s="26" t="n">
        <x:v>91.109142</x:v>
      </x:c>
      <x:c r="K5255" s="26" t="n">
        <x:v>4.0391960000000005</x:v>
      </x:c>
      <x:c r="L5255" s="26" t="n">
        <x:v>4.822227</x:v>
      </x:c>
      <x:c r="M5255" s="26" t="n">
        <x:v>-2.5668140000000004</x:v>
      </x:c>
      <x:c r="N5255" s="26" t="n">
        <x:v>-6.820287</x:v>
      </x:c>
      <x:c r="O5255" s="26" t="n">
        <x:v>-11.522239</x:v>
      </x:c>
      <x:c r="P5255" s="26" t="n">
        <x:v>-19.227704000000003</x:v>
      </x:c>
      <x:c r="Q5255" s="26" t="n">
        <x:v>-24.898911</x:v>
      </x:c>
    </x:row>
    <x:row r="5256">
      <x:c r="A5256" t="str">
        <x:v>Sweep turun 100%→50%</x:v>
      </x:c>
      <x:c r="B5256" t="str">
        <x:v>2026-08-04 10:57:32.057 +07:00</x:v>
      </x:c>
      <x:c r="C5256" s="26" t="n">
        <x:v>3625.717</x:v>
      </x:c>
      <x:c r="D5256" t="str">
        <x:v>HOT_SWEEP_75</x:v>
      </x:c>
      <x:c r="E5256" s="25" t="n">
        <x:v>0.75</x:v>
      </x:c>
      <x:c r="F5256" t="n">
        <x:v>750</x:v>
      </x:c>
      <x:c r="G5256" t="n">
        <x:v>250</x:v>
      </x:c>
      <x:c r="H5256" t="n">
        <x:v>1</x:v>
      </x:c>
      <x:c r="I5256" t="n">
        <x:v>0</x:v>
      </x:c>
      <x:c r="J5256" s="26" t="n">
        <x:v>90.833075</x:v>
      </x:c>
      <x:c r="K5256" s="26" t="n">
        <x:v>4.060713</x:v>
      </x:c>
      <x:c r="L5256" s="26" t="n">
        <x:v>4.8053289999999995</x:v>
      </x:c>
      <x:c r="M5256" s="26" t="n">
        <x:v>-2.57661</x:v>
      </x:c>
      <x:c r="N5256" s="26" t="n">
        <x:v>-5.887854</x:v>
      </x:c>
      <x:c r="O5256" s="26" t="n">
        <x:v>-11.524253999999999</x:v>
      </x:c>
      <x:c r="P5256" s="26" t="n">
        <x:v>-19.605443</x:v>
      </x:c>
      <x:c r="Q5256" s="26" t="n">
        <x:v>-25.403524</x:v>
      </x:c>
    </x:row>
    <x:row r="5257">
      <x:c r="A5257" t="str">
        <x:v>Sweep turun 100%→50%</x:v>
      </x:c>
      <x:c r="B5257" t="str">
        <x:v>2026-08-04 10:57:32.727 +07:00</x:v>
      </x:c>
      <x:c r="C5257" s="26" t="n">
        <x:v>3626.388</x:v>
      </x:c>
      <x:c r="D5257" t="str">
        <x:v>HOT_SWEEP_75</x:v>
      </x:c>
      <x:c r="E5257" s="25" t="n">
        <x:v>0.75</x:v>
      </x:c>
      <x:c r="F5257" t="n">
        <x:v>750</x:v>
      </x:c>
      <x:c r="G5257" t="n">
        <x:v>250</x:v>
      </x:c>
      <x:c r="H5257" t="n">
        <x:v>1</x:v>
      </x:c>
      <x:c r="I5257" t="n">
        <x:v>0</x:v>
      </x:c>
      <x:c r="J5257" s="26" t="n">
        <x:v>90.436213</x:v>
      </x:c>
      <x:c r="K5257" s="26" t="n">
        <x:v>4.061763</x:v>
      </x:c>
      <x:c r="L5257" s="26" t="n">
        <x:v>4.783917000000001</x:v>
      </x:c>
      <x:c r="M5257" s="26" t="n">
        <x:v>-2.58465</x:v>
      </x:c>
      <x:c r="N5257" s="26" t="n">
        <x:v>-5.045234</x:v>
      </x:c>
      <x:c r="O5257" s="26" t="n">
        <x:v>-11.532686</x:v>
      </x:c>
      <x:c r="P5257" s="26" t="n">
        <x:v>-19.619557999999998</x:v>
      </x:c>
      <x:c r="Q5257" s="26" t="n">
        <x:v>-25.408989</x:v>
      </x:c>
    </x:row>
    <x:row r="5258">
      <x:c r="A5258" t="str">
        <x:v>Sweep turun 100%→50%</x:v>
      </x:c>
      <x:c r="B5258" t="str">
        <x:v>2026-08-04 10:57:33.406 +07:00</x:v>
      </x:c>
      <x:c r="C5258" s="26" t="n">
        <x:v>3627.067</x:v>
      </x:c>
      <x:c r="D5258" t="str">
        <x:v>HOT_SWEEP_75</x:v>
      </x:c>
      <x:c r="E5258" s="25" t="n">
        <x:v>0.75</x:v>
      </x:c>
      <x:c r="F5258" t="n">
        <x:v>750</x:v>
      </x:c>
      <x:c r="G5258" t="n">
        <x:v>250</x:v>
      </x:c>
      <x:c r="H5258" t="n">
        <x:v>1</x:v>
      </x:c>
      <x:c r="I5258" t="n">
        <x:v>0</x:v>
      </x:c>
      <x:c r="J5258" s="26" t="n">
        <x:v>91.684178</x:v>
      </x:c>
      <x:c r="K5258" s="26" t="n">
        <x:v>4.056985</x:v>
      </x:c>
      <x:c r="L5258" s="26" t="n">
        <x:v>4.742971000000001</x:v>
      </x:c>
      <x:c r="M5258" s="26" t="n">
        <x:v>-2.5703750000000003</x:v>
      </x:c>
      <x:c r="N5258" s="26" t="n">
        <x:v>-4.766683</x:v>
      </x:c>
      <x:c r="O5258" s="26" t="n">
        <x:v>-11.259780000000001</x:v>
      </x:c>
      <x:c r="P5258" s="26" t="n">
        <x:v>-19.543542000000002</x:v>
      </x:c>
      <x:c r="Q5258" s="26" t="n">
        <x:v>-25.375824</x:v>
      </x:c>
    </x:row>
    <x:row r="5259">
      <x:c r="A5259" t="str">
        <x:v>Sweep turun 100%→50%</x:v>
      </x:c>
      <x:c r="B5259" t="str">
        <x:v>2026-08-04 10:57:34.097 +07:00</x:v>
      </x:c>
      <x:c r="C5259" s="26" t="n">
        <x:v>3627.758</x:v>
      </x:c>
      <x:c r="D5259" t="str">
        <x:v>HOT_SWEEP_75</x:v>
      </x:c>
      <x:c r="E5259" s="25" t="n">
        <x:v>0.75</x:v>
      </x:c>
      <x:c r="F5259" t="n">
        <x:v>750</x:v>
      </x:c>
      <x:c r="G5259" t="n">
        <x:v>250</x:v>
      </x:c>
      <x:c r="H5259" t="n">
        <x:v>1</x:v>
      </x:c>
      <x:c r="I5259" t="n">
        <x:v>0</x:v>
      </x:c>
      <x:c r="J5259" s="26" t="n">
        <x:v>91.282025</x:v>
      </x:c>
      <x:c r="K5259" s="26" t="n">
        <x:v>4.064635</x:v>
      </x:c>
      <x:c r="L5259" s="26" t="n">
        <x:v>4.776752</x:v>
      </x:c>
      <x:c r="M5259" s="26" t="n">
        <x:v>-2.577671</x:v>
      </x:c>
      <x:c r="N5259" s="26" t="n">
        <x:v>-5.003473</x:v>
      </x:c>
      <x:c r="O5259" s="26" t="n">
        <x:v>-11.550395</x:v>
      </x:c>
      <x:c r="P5259" s="26" t="n">
        <x:v>-19.901754</x:v>
      </x:c>
      <x:c r="Q5259" s="26" t="n">
        <x:v>-25.855776</x:v>
      </x:c>
    </x:row>
    <x:row r="5260">
      <x:c r="A5260" t="str">
        <x:v>Sweep turun 100%→50%</x:v>
      </x:c>
      <x:c r="B5260" t="str">
        <x:v>2026-08-04 10:57:34.787 +07:00</x:v>
      </x:c>
      <x:c r="C5260" s="26" t="n">
        <x:v>3628.447</x:v>
      </x:c>
      <x:c r="D5260" t="str">
        <x:v>HOT_SWEEP_75</x:v>
      </x:c>
      <x:c r="E5260" s="25" t="n">
        <x:v>0.75</x:v>
      </x:c>
      <x:c r="F5260" t="n">
        <x:v>750</x:v>
      </x:c>
      <x:c r="G5260" t="n">
        <x:v>250</x:v>
      </x:c>
      <x:c r="H5260" t="n">
        <x:v>1</x:v>
      </x:c>
      <x:c r="I5260" t="n">
        <x:v>0</x:v>
      </x:c>
      <x:c r="J5260" s="26" t="n">
        <x:v>91.065496</x:v>
      </x:c>
      <x:c r="K5260" s="26" t="n">
        <x:v>4.042994</x:v>
      </x:c>
      <x:c r="L5260" s="26" t="n">
        <x:v>4.781404</x:v>
      </x:c>
      <x:c r="M5260" s="26" t="n">
        <x:v>-2.5921600000000002</x:v>
      </x:c>
      <x:c r="N5260" s="26" t="n">
        <x:v>-5.006117</x:v>
      </x:c>
      <x:c r="O5260" s="26" t="n">
        <x:v>-11.521103</x:v>
      </x:c>
      <x:c r="P5260" s="26" t="n">
        <x:v>-19.883605</x:v>
      </x:c>
      <x:c r="Q5260" s="26" t="n">
        <x:v>-25.914192</x:v>
      </x:c>
    </x:row>
    <x:row r="5261">
      <x:c r="A5261" t="str">
        <x:v>Sweep turun 100%→50%</x:v>
      </x:c>
      <x:c r="B5261" t="str">
        <x:v>2026-08-04 10:57:35.474 +07:00</x:v>
      </x:c>
      <x:c r="C5261" s="26" t="n">
        <x:v>3629.135</x:v>
      </x:c>
      <x:c r="D5261" t="str">
        <x:v>HOT_SWEEP_75</x:v>
      </x:c>
      <x:c r="E5261" s="25" t="n">
        <x:v>0.75</x:v>
      </x:c>
      <x:c r="F5261" t="n">
        <x:v>750</x:v>
      </x:c>
      <x:c r="G5261" t="n">
        <x:v>250</x:v>
      </x:c>
      <x:c r="H5261" t="n">
        <x:v>1</x:v>
      </x:c>
      <x:c r="I5261" t="n">
        <x:v>0</x:v>
      </x:c>
      <x:c r="J5261" s="26" t="n">
        <x:v>92.496619</x:v>
      </x:c>
      <x:c r="K5261" s="26" t="n">
        <x:v>3.942131</x:v>
      </x:c>
      <x:c r="L5261" s="26" t="n">
        <x:v>4.768494</x:v>
      </x:c>
      <x:c r="M5261" s="26" t="n">
        <x:v>-2.5501120000000004</x:v>
      </x:c>
      <x:c r="N5261" s="26" t="n">
        <x:v>-5.730958</x:v>
      </x:c>
      <x:c r="O5261" s="26" t="n">
        <x:v>-11.517629</x:v>
      </x:c>
      <x:c r="P5261" s="26" t="n">
        <x:v>-19.771261</x:v>
      </x:c>
      <x:c r="Q5261" s="26" t="n">
        <x:v>-25.915777000000002</x:v>
      </x:c>
    </x:row>
    <x:row r="5262">
      <x:c r="A5262" t="str">
        <x:v>Sweep turun 100%→50%</x:v>
      </x:c>
      <x:c r="B5262" t="str">
        <x:v>2026-08-04 10:57:36.159 +07:00</x:v>
      </x:c>
      <x:c r="C5262" s="26" t="n">
        <x:v>3629.82</x:v>
      </x:c>
      <x:c r="D5262" t="str">
        <x:v>HOT_SWEEP_75</x:v>
      </x:c>
      <x:c r="E5262" s="25" t="n">
        <x:v>0.75</x:v>
      </x:c>
      <x:c r="F5262" t="n">
        <x:v>750</x:v>
      </x:c>
      <x:c r="G5262" t="n">
        <x:v>250</x:v>
      </x:c>
      <x:c r="H5262" t="n">
        <x:v>1</x:v>
      </x:c>
      <x:c r="I5262" t="n">
        <x:v>0</x:v>
      </x:c>
      <x:c r="J5262" s="26" t="n">
        <x:v>92.129566</x:v>
      </x:c>
      <x:c r="K5262" s="26" t="n">
        <x:v>3.888662</x:v>
      </x:c>
      <x:c r="L5262" s="26" t="n">
        <x:v>4.824459</x:v>
      </x:c>
      <x:c r="M5262" s="26" t="n">
        <x:v>-2.5816519999999996</x:v>
      </x:c>
      <x:c r="N5262" s="26" t="n">
        <x:v>-5.972231</x:v>
      </x:c>
      <x:c r="O5262" s="26" t="n">
        <x:v>-11.737734</x:v>
      </x:c>
      <x:c r="P5262" s="26" t="n">
        <x:v>-20.19375</x:v>
      </x:c>
      <x:c r="Q5262" s="26" t="n">
        <x:v>-25.92646</x:v>
      </x:c>
    </x:row>
    <x:row r="5263">
      <x:c r="A5263" t="str">
        <x:v>Sweep turun 100%→50%</x:v>
      </x:c>
      <x:c r="B5263" t="str">
        <x:v>2026-08-04 10:57:36.855 +07:00</x:v>
      </x:c>
      <x:c r="C5263" s="26" t="n">
        <x:v>3630.514</x:v>
      </x:c>
      <x:c r="D5263" t="str">
        <x:v>HOT_SWEEP_75</x:v>
      </x:c>
      <x:c r="E5263" s="25" t="n">
        <x:v>0.75</x:v>
      </x:c>
      <x:c r="F5263" t="n">
        <x:v>750</x:v>
      </x:c>
      <x:c r="G5263" t="n">
        <x:v>250</x:v>
      </x:c>
      <x:c r="H5263" t="n">
        <x:v>1</x:v>
      </x:c>
      <x:c r="I5263" t="n">
        <x:v>0</x:v>
      </x:c>
      <x:c r="J5263" s="26" t="n">
        <x:v>91.645926</x:v>
      </x:c>
      <x:c r="K5263" s="26" t="n">
        <x:v>3.87558</x:v>
      </x:c>
      <x:c r="L5263" s="26" t="n">
        <x:v>4.776998</x:v>
      </x:c>
      <x:c r="M5263" s="26" t="n">
        <x:v>-2.585704</x:v>
      </x:c>
      <x:c r="N5263" s="26" t="n">
        <x:v>-6.975206</x:v>
      </x:c>
      <x:c r="O5263" s="26" t="n">
        <x:v>-11.764144</x:v>
      </x:c>
      <x:c r="P5263" s="26" t="n">
        <x:v>-20.235308</x:v>
      </x:c>
      <x:c r="Q5263" s="26" t="n">
        <x:v>-25.98845</x:v>
      </x:c>
    </x:row>
    <x:row r="5264">
      <x:c r="A5264" t="str">
        <x:v>Sweep turun 100%→50%</x:v>
      </x:c>
      <x:c r="B5264" t="str">
        <x:v>2026-08-04 10:57:37.544 +07:00</x:v>
      </x:c>
      <x:c r="C5264" s="26" t="n">
        <x:v>3631.203</x:v>
      </x:c>
      <x:c r="D5264" t="str">
        <x:v>HOT_SWEEP_75</x:v>
      </x:c>
      <x:c r="E5264" s="25" t="n">
        <x:v>0.75</x:v>
      </x:c>
      <x:c r="F5264" t="n">
        <x:v>750</x:v>
      </x:c>
      <x:c r="G5264" t="n">
        <x:v>250</x:v>
      </x:c>
      <x:c r="H5264" t="n">
        <x:v>1</x:v>
      </x:c>
      <x:c r="I5264" t="n">
        <x:v>0</x:v>
      </x:c>
      <x:c r="J5264" s="26" t="n">
        <x:v>92.577748</x:v>
      </x:c>
      <x:c r="K5264" s="26" t="n">
        <x:v>3.774903</x:v>
      </x:c>
      <x:c r="L5264" s="26" t="n">
        <x:v>4.82225</x:v>
      </x:c>
      <x:c r="M5264" s="26" t="n">
        <x:v>-2.611185</x:v>
      </x:c>
      <x:c r="N5264" s="26" t="n">
        <x:v>-6.970668</x:v>
      </x:c>
      <x:c r="O5264" s="26" t="n">
        <x:v>-11.768615</x:v>
      </x:c>
      <x:c r="P5264" s="26" t="n">
        <x:v>-20.249916</x:v>
      </x:c>
      <x:c r="Q5264" s="26" t="n">
        <x:v>-25.909921</x:v>
      </x:c>
    </x:row>
    <x:row r="5265">
      <x:c r="A5265" t="str">
        <x:v>Sweep turun 100%→50%</x:v>
      </x:c>
      <x:c r="B5265" t="str">
        <x:v>2026-08-04 10:57:38.275 +07:00</x:v>
      </x:c>
      <x:c r="C5265" s="26" t="n">
        <x:v>3631.935</x:v>
      </x:c>
      <x:c r="D5265" t="str">
        <x:v>HOT_SWEEP_75</x:v>
      </x:c>
      <x:c r="E5265" s="25" t="n">
        <x:v>0.75</x:v>
      </x:c>
      <x:c r="F5265" t="n">
        <x:v>750</x:v>
      </x:c>
      <x:c r="G5265" t="n">
        <x:v>250</x:v>
      </x:c>
      <x:c r="H5265" t="n">
        <x:v>1</x:v>
      </x:c>
      <x:c r="I5265" t="n">
        <x:v>0</x:v>
      </x:c>
      <x:c r="J5265" s="26" t="n">
        <x:v>92.191316</x:v>
      </x:c>
      <x:c r="K5265" s="26" t="n">
        <x:v>3.8340370000000004</x:v>
      </x:c>
      <x:c r="L5265" s="26" t="n">
        <x:v>4.85938</x:v>
      </x:c>
      <x:c r="M5265" s="26" t="n">
        <x:v>-2.586629</x:v>
      </x:c>
      <x:c r="N5265" s="26" t="n">
        <x:v>-6.128247</x:v>
      </x:c>
      <x:c r="O5265" s="26" t="n">
        <x:v>-11.798697</x:v>
      </x:c>
      <x:c r="P5265" s="26" t="n">
        <x:v>-20.227036000000002</x:v>
      </x:c>
      <x:c r="Q5265" s="26" t="n">
        <x:v>-25.931498</x:v>
      </x:c>
    </x:row>
    <x:row r="5266">
      <x:c r="A5266" t="str">
        <x:v>Sweep turun 100%→50%</x:v>
      </x:c>
      <x:c r="B5266" t="str">
        <x:v>2026-08-04 10:57:38.962 +07:00</x:v>
      </x:c>
      <x:c r="C5266" s="26" t="n">
        <x:v>3632.622</x:v>
      </x:c>
      <x:c r="D5266" t="str">
        <x:v>HOT_SWEEP_75</x:v>
      </x:c>
      <x:c r="E5266" s="25" t="n">
        <x:v>0.75</x:v>
      </x:c>
      <x:c r="F5266" t="n">
        <x:v>750</x:v>
      </x:c>
      <x:c r="G5266" t="n">
        <x:v>250</x:v>
      </x:c>
      <x:c r="H5266" t="n">
        <x:v>1</x:v>
      </x:c>
      <x:c r="I5266" t="n">
        <x:v>0</x:v>
      </x:c>
      <x:c r="J5266" s="26" t="n">
        <x:v>91.82482999999999</x:v>
      </x:c>
      <x:c r="K5266" s="26" t="n">
        <x:v>3.784857</x:v>
      </x:c>
      <x:c r="L5266" s="26" t="n">
        <x:v>4.886253999999999</x:v>
      </x:c>
      <x:c r="M5266" s="26" t="n">
        <x:v>-2.570023</x:v>
      </x:c>
      <x:c r="N5266" s="26" t="n">
        <x:v>-5.923991</x:v>
      </x:c>
      <x:c r="O5266" s="26" t="n">
        <x:v>-11.818551</x:v>
      </x:c>
      <x:c r="P5266" s="26" t="n">
        <x:v>-20.185277000000003</x:v>
      </x:c>
      <x:c r="Q5266" s="26" t="n">
        <x:v>-25.861704999999997</x:v>
      </x:c>
    </x:row>
    <x:row r="5267">
      <x:c r="A5267" t="str">
        <x:v>Sweep turun 100%→50%</x:v>
      </x:c>
      <x:c r="B5267" t="str">
        <x:v>2026-08-04 10:57:39.643 +07:00</x:v>
      </x:c>
      <x:c r="C5267" s="26" t="n">
        <x:v>3633.303</x:v>
      </x:c>
      <x:c r="D5267" t="str">
        <x:v>HOT_SWEEP_75</x:v>
      </x:c>
      <x:c r="E5267" s="25" t="n">
        <x:v>0.75</x:v>
      </x:c>
      <x:c r="F5267" t="n">
        <x:v>750</x:v>
      </x:c>
      <x:c r="G5267" t="n">
        <x:v>250</x:v>
      </x:c>
      <x:c r="H5267" t="n">
        <x:v>1</x:v>
      </x:c>
      <x:c r="I5267" t="n">
        <x:v>0</x:v>
      </x:c>
      <x:c r="J5267" s="26" t="n">
        <x:v>92.03203</x:v>
      </x:c>
      <x:c r="K5267" s="26" t="n">
        <x:v>3.778864</x:v>
      </x:c>
      <x:c r="L5267" s="26" t="n">
        <x:v>4.949484</x:v>
      </x:c>
      <x:c r="M5267" s="26" t="n">
        <x:v>-2.567231</x:v>
      </x:c>
      <x:c r="N5267" s="26" t="n">
        <x:v>-5.564637</x:v>
      </x:c>
      <x:c r="O5267" s="26" t="n">
        <x:v>-11.829803</x:v>
      </x:c>
      <x:c r="P5267" s="26" t="n">
        <x:v>-20.176026999999998</x:v>
      </x:c>
      <x:c r="Q5267" s="26" t="n">
        <x:v>-25.888041</x:v>
      </x:c>
    </x:row>
    <x:row r="5268">
      <x:c r="A5268" t="str">
        <x:v>Sweep turun 100%→50%</x:v>
      </x:c>
      <x:c r="B5268" t="str">
        <x:v>2026-08-04 10:57:40.343 +07:00</x:v>
      </x:c>
      <x:c r="C5268" s="26" t="n">
        <x:v>3634.003</x:v>
      </x:c>
      <x:c r="D5268" t="str">
        <x:v>HOT_SWEEP_75</x:v>
      </x:c>
      <x:c r="E5268" s="25" t="n">
        <x:v>0.75</x:v>
      </x:c>
      <x:c r="F5268" t="n">
        <x:v>750</x:v>
      </x:c>
      <x:c r="G5268" t="n">
        <x:v>250</x:v>
      </x:c>
      <x:c r="H5268" t="n">
        <x:v>1</x:v>
      </x:c>
      <x:c r="I5268" t="n">
        <x:v>0</x:v>
      </x:c>
      <x:c r="J5268" s="26" t="n">
        <x:v>92.217937</x:v>
      </x:c>
      <x:c r="K5268" s="26" t="n">
        <x:v>3.809211</x:v>
      </x:c>
      <x:c r="L5268" s="26" t="n">
        <x:v>4.954382</x:v>
      </x:c>
      <x:c r="M5268" s="26" t="n">
        <x:v>-2.548251</x:v>
      </x:c>
      <x:c r="N5268" s="26" t="n">
        <x:v>-5.2229540000000005</x:v>
      </x:c>
      <x:c r="O5268" s="26" t="n">
        <x:v>-11.825027</x:v>
      </x:c>
      <x:c r="P5268" s="26" t="n">
        <x:v>-19.800397</x:v>
      </x:c>
      <x:c r="Q5268" s="26" t="n">
        <x:v>-25.466735</x:v>
      </x:c>
    </x:row>
    <x:row r="5269">
      <x:c r="A5269" t="str">
        <x:v>Sweep turun 100%→50%</x:v>
      </x:c>
      <x:c r="B5269" t="str">
        <x:v>2026-08-04 10:57:41.026 +07:00</x:v>
      </x:c>
      <x:c r="C5269" s="26" t="n">
        <x:v>3634.687</x:v>
      </x:c>
      <x:c r="D5269" t="str">
        <x:v>HOT_SWEEP_75</x:v>
      </x:c>
      <x:c r="E5269" s="25" t="n">
        <x:v>0.75</x:v>
      </x:c>
      <x:c r="F5269" t="n">
        <x:v>750</x:v>
      </x:c>
      <x:c r="G5269" t="n">
        <x:v>250</x:v>
      </x:c>
      <x:c r="H5269" t="n">
        <x:v>1</x:v>
      </x:c>
      <x:c r="I5269" t="n">
        <x:v>0</x:v>
      </x:c>
      <x:c r="J5269" s="26" t="n">
        <x:v>92.394099</x:v>
      </x:c>
      <x:c r="K5269" s="26" t="n">
        <x:v>3.793986</x:v>
      </x:c>
      <x:c r="L5269" s="26" t="n">
        <x:v>4.868304</x:v>
      </x:c>
      <x:c r="M5269" s="26" t="n">
        <x:v>-2.567676</x:v>
      </x:c>
      <x:c r="N5269" s="26" t="n">
        <x:v>-5.019952</x:v>
      </x:c>
      <x:c r="O5269" s="26" t="n">
        <x:v>-11.840796000000001</x:v>
      </x:c>
      <x:c r="P5269" s="26" t="n">
        <x:v>-19.873863</x:v>
      </x:c>
      <x:c r="Q5269" s="26" t="n">
        <x:v>-25.410503000000002</x:v>
      </x:c>
    </x:row>
    <x:row r="5270">
      <x:c r="A5270" t="str">
        <x:v>Sweep turun 100%→50%</x:v>
      </x:c>
      <x:c r="B5270" t="str">
        <x:v>2026-08-04 10:57:41.710 +07:00</x:v>
      </x:c>
      <x:c r="C5270" s="26" t="n">
        <x:v>3635.366</x:v>
      </x:c>
      <x:c r="D5270" t="str">
        <x:v>HOT_SWEEP_75</x:v>
      </x:c>
      <x:c r="E5270" s="25" t="n">
        <x:v>0.75</x:v>
      </x:c>
      <x:c r="F5270" t="n">
        <x:v>750</x:v>
      </x:c>
      <x:c r="G5270" t="n">
        <x:v>250</x:v>
      </x:c>
      <x:c r="H5270" t="n">
        <x:v>1</x:v>
      </x:c>
      <x:c r="I5270" t="n">
        <x:v>0</x:v>
      </x:c>
      <x:c r="J5270" s="26" t="n">
        <x:v>92.283435</x:v>
      </x:c>
      <x:c r="K5270" s="26" t="n">
        <x:v>3.790701</x:v>
      </x:c>
      <x:c r="L5270" s="26" t="n">
        <x:v>4.865426</x:v>
      </x:c>
      <x:c r="M5270" s="26" t="n">
        <x:v>-2.595558</x:v>
      </x:c>
      <x:c r="N5270" s="26" t="n">
        <x:v>-4.654003</x:v>
      </x:c>
      <x:c r="O5270" s="26" t="n">
        <x:v>-11.82458</x:v>
      </x:c>
      <x:c r="P5270" s="26" t="n">
        <x:v>-19.833926</x:v>
      </x:c>
      <x:c r="Q5270" s="26" t="n">
        <x:v>-25.336269</x:v>
      </x:c>
    </x:row>
    <x:row r="5271">
      <x:c r="A5271" t="str">
        <x:v>Sweep turun 100%→50%</x:v>
      </x:c>
      <x:c r="B5271" t="str">
        <x:v>2026-08-04 10:57:42.391 +07:00</x:v>
      </x:c>
      <x:c r="C5271" s="26" t="n">
        <x:v>3636.051</x:v>
      </x:c>
      <x:c r="D5271" t="str">
        <x:v>HOT_SWEEP_75</x:v>
      </x:c>
      <x:c r="E5271" s="25" t="n">
        <x:v>0.75</x:v>
      </x:c>
      <x:c r="F5271" t="n">
        <x:v>750</x:v>
      </x:c>
      <x:c r="G5271" t="n">
        <x:v>250</x:v>
      </x:c>
      <x:c r="H5271" t="n">
        <x:v>1</x:v>
      </x:c>
      <x:c r="I5271" t="n">
        <x:v>0</x:v>
      </x:c>
      <x:c r="J5271" s="26" t="n">
        <x:v>92.735685</x:v>
      </x:c>
      <x:c r="K5271" s="26" t="n">
        <x:v>3.863715</x:v>
      </x:c>
      <x:c r="L5271" s="26" t="n">
        <x:v>4.84982</x:v>
      </x:c>
      <x:c r="M5271" s="26" t="n">
        <x:v>-2.598986</x:v>
      </x:c>
      <x:c r="N5271" s="26" t="n">
        <x:v>-4.791110000000001</x:v>
      </x:c>
      <x:c r="O5271" s="26" t="n">
        <x:v>-11.533583</x:v>
      </x:c>
      <x:c r="P5271" s="26" t="n">
        <x:v>-19.500581999999998</x:v>
      </x:c>
      <x:c r="Q5271" s="26" t="n">
        <x:v>-24.795042</x:v>
      </x:c>
    </x:row>
    <x:row r="5272">
      <x:c r="A5272" t="str">
        <x:v>Sweep turun 100%→50%</x:v>
      </x:c>
      <x:c r="B5272" t="str">
        <x:v>2026-08-04 10:57:43.081 +07:00</x:v>
      </x:c>
      <x:c r="C5272" s="26" t="n">
        <x:v>3636.743</x:v>
      </x:c>
      <x:c r="D5272" t="str">
        <x:v>HOT_SWEEP_75</x:v>
      </x:c>
      <x:c r="E5272" s="25" t="n">
        <x:v>0.75</x:v>
      </x:c>
      <x:c r="F5272" t="n">
        <x:v>750</x:v>
      </x:c>
      <x:c r="G5272" t="n">
        <x:v>250</x:v>
      </x:c>
      <x:c r="H5272" t="n">
        <x:v>1</x:v>
      </x:c>
      <x:c r="I5272" t="n">
        <x:v>0</x:v>
      </x:c>
      <x:c r="J5272" s="26" t="n">
        <x:v>92.714831</x:v>
      </x:c>
      <x:c r="K5272" s="26" t="n">
        <x:v>3.9164489999999996</x:v>
      </x:c>
      <x:c r="L5272" s="26" t="n">
        <x:v>4.861236</x:v>
      </x:c>
      <x:c r="M5272" s="26" t="n">
        <x:v>-2.597813</x:v>
      </x:c>
      <x:c r="N5272" s="26" t="n">
        <x:v>-4.159206999999999</x:v>
      </x:c>
      <x:c r="O5272" s="26" t="n">
        <x:v>-11.541908</x:v>
      </x:c>
      <x:c r="P5272" s="26" t="n">
        <x:v>-19.445826999999998</x:v>
      </x:c>
      <x:c r="Q5272" s="26" t="n">
        <x:v>-25.201967</x:v>
      </x:c>
    </x:row>
    <x:row r="5273">
      <x:c r="A5273" t="str">
        <x:v>Sweep turun 100%→50%</x:v>
      </x:c>
      <x:c r="B5273" t="str">
        <x:v>2026-08-04 10:57:43.782 +07:00</x:v>
      </x:c>
      <x:c r="C5273" s="26" t="n">
        <x:v>3637.435</x:v>
      </x:c>
      <x:c r="D5273" t="str">
        <x:v>HOT_SWEEP_75</x:v>
      </x:c>
      <x:c r="E5273" s="25" t="n">
        <x:v>0.75</x:v>
      </x:c>
      <x:c r="F5273" t="n">
        <x:v>750</x:v>
      </x:c>
      <x:c r="G5273" t="n">
        <x:v>250</x:v>
      </x:c>
      <x:c r="H5273" t="n">
        <x:v>1</x:v>
      </x:c>
      <x:c r="I5273" t="n">
        <x:v>0</x:v>
      </x:c>
      <x:c r="J5273" s="26" t="n">
        <x:v>92.638284</x:v>
      </x:c>
      <x:c r="K5273" s="26" t="n">
        <x:v>3.941552</x:v>
      </x:c>
      <x:c r="L5273" s="26" t="n">
        <x:v>4.8939200000000005</x:v>
      </x:c>
      <x:c r="M5273" s="26" t="n">
        <x:v>-2.620692</x:v>
      </x:c>
      <x:c r="N5273" s="26" t="n">
        <x:v>-4.129148</x:v>
      </x:c>
      <x:c r="O5273" s="26" t="n">
        <x:v>-11.551881</x:v>
      </x:c>
      <x:c r="P5273" s="26" t="n">
        <x:v>-19.381702</x:v>
      </x:c>
      <x:c r="Q5273" s="26" t="n">
        <x:v>-25.238021999999997</x:v>
      </x:c>
    </x:row>
    <x:row r="5274">
      <x:c r="A5274" t="str">
        <x:v>Sweep turun 100%→50%</x:v>
      </x:c>
      <x:c r="B5274" t="str">
        <x:v>2026-08-04 10:57:44.467 +07:00</x:v>
      </x:c>
      <x:c r="C5274" s="26" t="n">
        <x:v>3638.127</x:v>
      </x:c>
      <x:c r="D5274" t="str">
        <x:v>HOT_SWEEP_75</x:v>
      </x:c>
      <x:c r="E5274" s="25" t="n">
        <x:v>0.75</x:v>
      </x:c>
      <x:c r="F5274" t="n">
        <x:v>750</x:v>
      </x:c>
      <x:c r="G5274" t="n">
        <x:v>250</x:v>
      </x:c>
      <x:c r="H5274" t="n">
        <x:v>1</x:v>
      </x:c>
      <x:c r="I5274" t="n">
        <x:v>0</x:v>
      </x:c>
      <x:c r="J5274" s="26" t="n">
        <x:v>93.281485</x:v>
      </x:c>
      <x:c r="K5274" s="26" t="n">
        <x:v>4.015727999999999</x:v>
      </x:c>
      <x:c r="L5274" s="26" t="n">
        <x:v>4.831942</x:v>
      </x:c>
      <x:c r="M5274" s="26" t="n">
        <x:v>-2.6530299999999998</x:v>
      </x:c>
      <x:c r="N5274" s="26" t="n">
        <x:v>-3.920115</x:v>
      </x:c>
      <x:c r="O5274" s="26" t="n">
        <x:v>-11.560118</x:v>
      </x:c>
      <x:c r="P5274" s="26" t="n">
        <x:v>-19.387349</x:v>
      </x:c>
      <x:c r="Q5274" s="26" t="n">
        <x:v>-25.244156</x:v>
      </x:c>
    </x:row>
    <x:row r="5275">
      <x:c r="A5275" t="str">
        <x:v>Sweep turun 100%→50%</x:v>
      </x:c>
      <x:c r="B5275" t="str">
        <x:v>2026-08-04 10:57:45.162 +07:00</x:v>
      </x:c>
      <x:c r="C5275" s="26" t="n">
        <x:v>3638.822</x:v>
      </x:c>
      <x:c r="D5275" t="str">
        <x:v>HOT_SWEEP_75</x:v>
      </x:c>
      <x:c r="E5275" s="25" t="n">
        <x:v>0.75</x:v>
      </x:c>
      <x:c r="F5275" t="n">
        <x:v>750</x:v>
      </x:c>
      <x:c r="G5275" t="n">
        <x:v>250</x:v>
      </x:c>
      <x:c r="H5275" t="n">
        <x:v>1</x:v>
      </x:c>
      <x:c r="I5275" t="n">
        <x:v>0</x:v>
      </x:c>
      <x:c r="J5275" s="26" t="n">
        <x:v>93.407325</x:v>
      </x:c>
      <x:c r="K5275" s="26" t="n">
        <x:v>4.0085370000000005</x:v>
      </x:c>
      <x:c r="L5275" s="26" t="n">
        <x:v>4.859646</x:v>
      </x:c>
      <x:c r="M5275" s="26" t="n">
        <x:v>-2.639464</x:v>
      </x:c>
      <x:c r="N5275" s="26" t="n">
        <x:v>-4.48531</x:v>
      </x:c>
      <x:c r="O5275" s="26" t="n">
        <x:v>-11.851105</x:v>
      </x:c>
      <x:c r="P5275" s="26" t="n">
        <x:v>-19.414758</x:v>
      </x:c>
      <x:c r="Q5275" s="26" t="n">
        <x:v>-25.23452</x:v>
      </x:c>
    </x:row>
    <x:row r="5276">
      <x:c r="A5276" t="str">
        <x:v>Sweep turun 100%→50%</x:v>
      </x:c>
      <x:c r="B5276" t="str">
        <x:v>2026-08-04 10:57:45.846 +07:00</x:v>
      </x:c>
      <x:c r="C5276" s="26" t="n">
        <x:v>3639.505</x:v>
      </x:c>
      <x:c r="D5276" t="str">
        <x:v>HOT_SWEEP_75</x:v>
      </x:c>
      <x:c r="E5276" s="25" t="n">
        <x:v>0.75</x:v>
      </x:c>
      <x:c r="F5276" t="n">
        <x:v>750</x:v>
      </x:c>
      <x:c r="G5276" t="n">
        <x:v>250</x:v>
      </x:c>
      <x:c r="H5276" t="n">
        <x:v>1</x:v>
      </x:c>
      <x:c r="I5276" t="n">
        <x:v>0</x:v>
      </x:c>
      <x:c r="J5276" s="26" t="n">
        <x:v>93.18982100000001</x:v>
      </x:c>
      <x:c r="K5276" s="26" t="n">
        <x:v>4.0654840000000005</x:v>
      </x:c>
      <x:c r="L5276" s="26" t="n">
        <x:v>4.823639999999999</x:v>
      </x:c>
      <x:c r="M5276" s="26" t="n">
        <x:v>-2.652987</x:v>
      </x:c>
      <x:c r="N5276" s="26" t="n">
        <x:v>-5.54594</x:v>
      </x:c>
      <x:c r="O5276" s="26" t="n">
        <x:v>-11.841791</x:v>
      </x:c>
      <x:c r="P5276" s="26" t="n">
        <x:v>-19.450041000000002</x:v>
      </x:c>
      <x:c r="Q5276" s="26" t="n">
        <x:v>-25.20724</x:v>
      </x:c>
    </x:row>
    <x:row r="5277">
      <x:c r="A5277" t="str">
        <x:v>Sweep turun 100%→50%</x:v>
      </x:c>
      <x:c r="B5277" t="str">
        <x:v>2026-08-04 10:57:46.541 +07:00</x:v>
      </x:c>
      <x:c r="C5277" s="26" t="n">
        <x:v>3640.198</x:v>
      </x:c>
      <x:c r="D5277" t="str">
        <x:v>HOT_SWEEP_75</x:v>
      </x:c>
      <x:c r="E5277" s="25" t="n">
        <x:v>0.75</x:v>
      </x:c>
      <x:c r="F5277" t="n">
        <x:v>750</x:v>
      </x:c>
      <x:c r="G5277" t="n">
        <x:v>250</x:v>
      </x:c>
      <x:c r="H5277" t="n">
        <x:v>1</x:v>
      </x:c>
      <x:c r="I5277" t="n">
        <x:v>0</x:v>
      </x:c>
      <x:c r="J5277" s="26" t="n">
        <x:v>94.109915</x:v>
      </x:c>
      <x:c r="K5277" s="26" t="n">
        <x:v>4.008737</x:v>
      </x:c>
      <x:c r="L5277" s="26" t="n">
        <x:v>4.792895000000001</x:v>
      </x:c>
      <x:c r="M5277" s="26" t="n">
        <x:v>-2.6551639999999996</x:v>
      </x:c>
      <x:c r="N5277" s="26" t="n">
        <x:v>-6.758193</x:v>
      </x:c>
      <x:c r="O5277" s="26" t="n">
        <x:v>-11.837641</x:v>
      </x:c>
      <x:c r="P5277" s="26" t="n">
        <x:v>-19.457866</x:v>
      </x:c>
      <x:c r="Q5277" s="26" t="n">
        <x:v>-25.15709</x:v>
      </x:c>
    </x:row>
    <x:row r="5278">
      <x:c r="A5278" t="str">
        <x:v>Sweep turun 100%→50%</x:v>
      </x:c>
      <x:c r="B5278" t="str">
        <x:v>2026-08-04 10:57:47.218 +07:00</x:v>
      </x:c>
      <x:c r="C5278" s="26" t="n">
        <x:v>3640.879</x:v>
      </x:c>
      <x:c r="D5278" t="str">
        <x:v>HOT_SWEEP_75</x:v>
      </x:c>
      <x:c r="E5278" s="25" t="n">
        <x:v>0.75</x:v>
      </x:c>
      <x:c r="F5278" t="n">
        <x:v>750</x:v>
      </x:c>
      <x:c r="G5278" t="n">
        <x:v>250</x:v>
      </x:c>
      <x:c r="H5278" t="n">
        <x:v>1</x:v>
      </x:c>
      <x:c r="I5278" t="n">
        <x:v>0</x:v>
      </x:c>
      <x:c r="J5278" s="26" t="n">
        <x:v>93.904935</x:v>
      </x:c>
      <x:c r="K5278" s="26" t="n">
        <x:v>4.064552</x:v>
      </x:c>
      <x:c r="L5278" s="26" t="n">
        <x:v>4.823643</x:v>
      </x:c>
      <x:c r="M5278" s="26" t="n">
        <x:v>-2.6666849999999998</x:v>
      </x:c>
      <x:c r="N5278" s="26" t="n">
        <x:v>-6.739749</x:v>
      </x:c>
      <x:c r="O5278" s="26" t="n">
        <x:v>-11.831881000000001</x:v>
      </x:c>
      <x:c r="P5278" s="26" t="n">
        <x:v>-19.476416999999998</x:v>
      </x:c>
      <x:c r="Q5278" s="26" t="n">
        <x:v>-25.12208</x:v>
      </x:c>
    </x:row>
    <x:row r="5279">
      <x:c r="A5279" t="str">
        <x:v>Sweep turun 100%→50%</x:v>
      </x:c>
      <x:c r="B5279" t="str">
        <x:v>2026-08-04 10:57:47.922 +07:00</x:v>
      </x:c>
      <x:c r="C5279" s="26" t="n">
        <x:v>3641.581</x:v>
      </x:c>
      <x:c r="D5279" t="str">
        <x:v>HOT_SWEEP_75</x:v>
      </x:c>
      <x:c r="E5279" s="25" t="n">
        <x:v>0.75</x:v>
      </x:c>
      <x:c r="F5279" t="n">
        <x:v>750</x:v>
      </x:c>
      <x:c r="G5279" t="n">
        <x:v>250</x:v>
      </x:c>
      <x:c r="H5279" t="n">
        <x:v>1</x:v>
      </x:c>
      <x:c r="I5279" t="n">
        <x:v>0</x:v>
      </x:c>
      <x:c r="J5279" s="26" t="n">
        <x:v>93.30097599999999</x:v>
      </x:c>
      <x:c r="K5279" s="26" t="n">
        <x:v>4.06728</x:v>
      </x:c>
      <x:c r="L5279" s="26" t="n">
        <x:v>4.878831</x:v>
      </x:c>
      <x:c r="M5279" s="26" t="n">
        <x:v>-2.657061</x:v>
      </x:c>
      <x:c r="N5279" s="26" t="n">
        <x:v>-6.946211</x:v>
      </x:c>
      <x:c r="O5279" s="26" t="n">
        <x:v>-11.816178</x:v>
      </x:c>
      <x:c r="P5279" s="26" t="n">
        <x:v>-19.413525</x:v>
      </x:c>
      <x:c r="Q5279" s="26" t="n">
        <x:v>-25.229181999999998</x:v>
      </x:c>
    </x:row>
    <x:row r="5280">
      <x:c r="A5280" t="str">
        <x:v>Sweep turun 100%→50%</x:v>
      </x:c>
      <x:c r="B5280" t="str">
        <x:v>2026-08-04 10:57:48.623 +07:00</x:v>
      </x:c>
      <x:c r="C5280" s="26" t="n">
        <x:v>3642.28</x:v>
      </x:c>
      <x:c r="D5280" t="str">
        <x:v>HOT_SWEEP_75</x:v>
      </x:c>
      <x:c r="E5280" s="25" t="n">
        <x:v>0.75</x:v>
      </x:c>
      <x:c r="F5280" t="n">
        <x:v>750</x:v>
      </x:c>
      <x:c r="G5280" t="n">
        <x:v>250</x:v>
      </x:c>
      <x:c r="H5280" t="n">
        <x:v>1</x:v>
      </x:c>
      <x:c r="I5280" t="n">
        <x:v>0</x:v>
      </x:c>
      <x:c r="J5280" s="26" t="n">
        <x:v>93.752339</x:v>
      </x:c>
      <x:c r="K5280" s="26" t="n">
        <x:v>4.076606</x:v>
      </x:c>
      <x:c r="L5280" s="26" t="n">
        <x:v>4.859909</x:v>
      </x:c>
      <x:c r="M5280" s="26" t="n">
        <x:v>-2.647151</x:v>
      </x:c>
      <x:c r="N5280" s="26" t="n">
        <x:v>-7.308626</x:v>
      </x:c>
      <x:c r="O5280" s="26" t="n">
        <x:v>-11.828464</x:v>
      </x:c>
      <x:c r="P5280" s="26" t="n">
        <x:v>-19.486893000000002</x:v>
      </x:c>
      <x:c r="Q5280" s="26" t="n">
        <x:v>-25.227929</x:v>
      </x:c>
    </x:row>
    <x:row r="5281">
      <x:c r="A5281" t="str">
        <x:v>Sweep turun 100%→50%</x:v>
      </x:c>
      <x:c r="B5281" t="str">
        <x:v>2026-08-04 10:57:49.318 +07:00</x:v>
      </x:c>
      <x:c r="C5281" s="26" t="n">
        <x:v>3642.976</x:v>
      </x:c>
      <x:c r="D5281" t="str">
        <x:v>HOT_SWEEP_75</x:v>
      </x:c>
      <x:c r="E5281" s="25" t="n">
        <x:v>0.75</x:v>
      </x:c>
      <x:c r="F5281" t="n">
        <x:v>750</x:v>
      </x:c>
      <x:c r="G5281" t="n">
        <x:v>250</x:v>
      </x:c>
      <x:c r="H5281" t="n">
        <x:v>1</x:v>
      </x:c>
      <x:c r="I5281" t="n">
        <x:v>0</x:v>
      </x:c>
      <x:c r="J5281" s="26" t="n">
        <x:v>93.69717499999999</x:v>
      </x:c>
      <x:c r="K5281" s="26" t="n">
        <x:v>4.048277000000001</x:v>
      </x:c>
      <x:c r="L5281" s="26" t="n">
        <x:v>4.853116999999999</x:v>
      </x:c>
      <x:c r="M5281" s="26" t="n">
        <x:v>-2.712853</x:v>
      </x:c>
      <x:c r="N5281" s="26" t="n">
        <x:v>-7.106242</x:v>
      </x:c>
      <x:c r="O5281" s="26" t="n">
        <x:v>-11.829713</x:v>
      </x:c>
      <x:c r="P5281" s="26" t="n">
        <x:v>-19.468471</x:v>
      </x:c>
      <x:c r="Q5281" s="26" t="n">
        <x:v>-25.296125999999997</x:v>
      </x:c>
    </x:row>
    <x:row r="5282">
      <x:c r="A5282" t="str">
        <x:v>Sweep turun 100%→50%</x:v>
      </x:c>
      <x:c r="B5282" t="str">
        <x:v>2026-08-04 10:57:50.004 +07:00</x:v>
      </x:c>
      <x:c r="C5282" s="26" t="n">
        <x:v>3643.663</x:v>
      </x:c>
      <x:c r="D5282" t="str">
        <x:v>HOT_SWEEP_75</x:v>
      </x:c>
      <x:c r="E5282" s="25" t="n">
        <x:v>0.75</x:v>
      </x:c>
      <x:c r="F5282" t="n">
        <x:v>750</x:v>
      </x:c>
      <x:c r="G5282" t="n">
        <x:v>250</x:v>
      </x:c>
      <x:c r="H5282" t="n">
        <x:v>1</x:v>
      </x:c>
      <x:c r="I5282" t="n">
        <x:v>0</x:v>
      </x:c>
      <x:c r="J5282" s="26" t="n">
        <x:v>93.23532900000001</x:v>
      </x:c>
      <x:c r="K5282" s="26" t="n">
        <x:v>3.99704</x:v>
      </x:c>
      <x:c r="L5282" s="26" t="n">
        <x:v>4.846145</x:v>
      </x:c>
      <x:c r="M5282" s="26" t="n">
        <x:v>-2.694075</x:v>
      </x:c>
      <x:c r="N5282" s="26" t="n">
        <x:v>-7.747788</x:v>
      </x:c>
      <x:c r="O5282" s="26" t="n">
        <x:v>-11.838028000000001</x:v>
      </x:c>
      <x:c r="P5282" s="26" t="n">
        <x:v>-19.441561999999998</x:v>
      </x:c>
      <x:c r="Q5282" s="26" t="n">
        <x:v>-25.343124000000003</x:v>
      </x:c>
    </x:row>
    <x:row r="5283">
      <x:c r="A5283" t="str">
        <x:v>Sweep turun 100%→50%</x:v>
      </x:c>
      <x:c r="B5283" t="str">
        <x:v>2026-08-04 10:57:50.696 +07:00</x:v>
      </x:c>
      <x:c r="C5283" s="26" t="n">
        <x:v>3644.355</x:v>
      </x:c>
      <x:c r="D5283" t="str">
        <x:v>HOT_SWEEP_75</x:v>
      </x:c>
      <x:c r="E5283" s="25" t="n">
        <x:v>0.75</x:v>
      </x:c>
      <x:c r="F5283" t="n">
        <x:v>750</x:v>
      </x:c>
      <x:c r="G5283" t="n">
        <x:v>250</x:v>
      </x:c>
      <x:c r="H5283" t="n">
        <x:v>1</x:v>
      </x:c>
      <x:c r="I5283" t="n">
        <x:v>0</x:v>
      </x:c>
      <x:c r="J5283" s="26" t="n">
        <x:v>93.359426</x:v>
      </x:c>
      <x:c r="K5283" s="26" t="n">
        <x:v>3.9847390000000003</x:v>
      </x:c>
      <x:c r="L5283" s="26" t="n">
        <x:v>4.872395</x:v>
      </x:c>
      <x:c r="M5283" s="26" t="n">
        <x:v>-2.6709110000000003</x:v>
      </x:c>
      <x:c r="N5283" s="26" t="n">
        <x:v>-7.436575</x:v>
      </x:c>
      <x:c r="O5283" s="26" t="n">
        <x:v>-11.824114999999999</x:v>
      </x:c>
      <x:c r="P5283" s="26" t="n">
        <x:v>-19.424386</x:v>
      </x:c>
      <x:c r="Q5283" s="26" t="n">
        <x:v>-25.315293999999998</x:v>
      </x:c>
    </x:row>
    <x:row r="5284">
      <x:c r="A5284" t="str">
        <x:v>Sweep turun 100%→50%</x:v>
      </x:c>
      <x:c r="B5284" t="str">
        <x:v>2026-08-04 10:57:51.388 +07:00</x:v>
      </x:c>
      <x:c r="C5284" s="26" t="n">
        <x:v>3645.047</x:v>
      </x:c>
      <x:c r="D5284" t="str">
        <x:v>HOT_SWEEP_75</x:v>
      </x:c>
      <x:c r="E5284" s="25" t="n">
        <x:v>0.75</x:v>
      </x:c>
      <x:c r="F5284" t="n">
        <x:v>750</x:v>
      </x:c>
      <x:c r="G5284" t="n">
        <x:v>250</x:v>
      </x:c>
      <x:c r="H5284" t="n">
        <x:v>1</x:v>
      </x:c>
      <x:c r="I5284" t="n">
        <x:v>0</x:v>
      </x:c>
      <x:c r="J5284" s="26" t="n">
        <x:v>93.553036</x:v>
      </x:c>
      <x:c r="K5284" s="26" t="n">
        <x:v>3.919352</x:v>
      </x:c>
      <x:c r="L5284" s="26" t="n">
        <x:v>4.882433000000001</x:v>
      </x:c>
      <x:c r="M5284" s="26" t="n">
        <x:v>-2.66953</x:v>
      </x:c>
      <x:c r="N5284" s="26" t="n">
        <x:v>-7.471992</x:v>
      </x:c>
      <x:c r="O5284" s="26" t="n">
        <x:v>-11.505792000000001</x:v>
      </x:c>
      <x:c r="P5284" s="26" t="n">
        <x:v>-19.03794</x:v>
      </x:c>
      <x:c r="Q5284" s="26" t="n">
        <x:v>-24.870918999999997</x:v>
      </x:c>
    </x:row>
    <x:row r="5285">
      <x:c r="A5285" t="str">
        <x:v>Sweep turun 100%→50%</x:v>
      </x:c>
      <x:c r="B5285" t="str">
        <x:v>2026-08-04 10:57:52.075 +07:00</x:v>
      </x:c>
      <x:c r="C5285" s="26" t="n">
        <x:v>3645.736</x:v>
      </x:c>
      <x:c r="D5285" t="str">
        <x:v>HOT_SWEEP_75</x:v>
      </x:c>
      <x:c r="E5285" s="25" t="n">
        <x:v>0.75</x:v>
      </x:c>
      <x:c r="F5285" t="n">
        <x:v>750</x:v>
      </x:c>
      <x:c r="G5285" t="n">
        <x:v>250</x:v>
      </x:c>
      <x:c r="H5285" t="n">
        <x:v>1</x:v>
      </x:c>
      <x:c r="I5285" t="n">
        <x:v>0</x:v>
      </x:c>
      <x:c r="J5285" s="26" t="n">
        <x:v>93.201004</x:v>
      </x:c>
      <x:c r="K5285" s="26" t="n">
        <x:v>3.9161270000000004</x:v>
      </x:c>
      <x:c r="L5285" s="26" t="n">
        <x:v>4.836105</x:v>
      </x:c>
      <x:c r="M5285" s="26" t="n">
        <x:v>-2.66218</x:v>
      </x:c>
      <x:c r="N5285" s="26" t="n">
        <x:v>-7.627491999999999</x:v>
      </x:c>
      <x:c r="O5285" s="26" t="n">
        <x:v>-11.513133999999999</x:v>
      </x:c>
      <x:c r="P5285" s="26" t="n">
        <x:v>-19.392807</x:v>
      </x:c>
      <x:c r="Q5285" s="26" t="n">
        <x:v>-25.308764</x:v>
      </x:c>
    </x:row>
    <x:row r="5286">
      <x:c r="A5286" t="str">
        <x:v>Sweep turun 100%→50%</x:v>
      </x:c>
      <x:c r="B5286" t="str">
        <x:v>2026-08-04 10:57:52.774 +07:00</x:v>
      </x:c>
      <x:c r="C5286" s="26" t="n">
        <x:v>3646.429</x:v>
      </x:c>
      <x:c r="D5286" t="str">
        <x:v>HOT_SWEEP_75</x:v>
      </x:c>
      <x:c r="E5286" s="25" t="n">
        <x:v>0.75</x:v>
      </x:c>
      <x:c r="F5286" t="n">
        <x:v>750</x:v>
      </x:c>
      <x:c r="G5286" t="n">
        <x:v>250</x:v>
      </x:c>
      <x:c r="H5286" t="n">
        <x:v>1</x:v>
      </x:c>
      <x:c r="I5286" t="n">
        <x:v>0</x:v>
      </x:c>
      <x:c r="J5286" s="26" t="n">
        <x:v>92.931889</x:v>
      </x:c>
      <x:c r="K5286" s="26" t="n">
        <x:v>3.879481</x:v>
      </x:c>
      <x:c r="L5286" s="26" t="n">
        <x:v>4.837791999999999</x:v>
      </x:c>
      <x:c r="M5286" s="26" t="n">
        <x:v>-2.677033</x:v>
      </x:c>
      <x:c r="N5286" s="26" t="n">
        <x:v>-7.710446</x:v>
      </x:c>
      <x:c r="O5286" s="26" t="n">
        <x:v>-11.506363</x:v>
      </x:c>
      <x:c r="P5286" s="26" t="n">
        <x:v>-19.357055000000003</x:v>
      </x:c>
      <x:c r="Q5286" s="26" t="n">
        <x:v>-25.424713</x:v>
      </x:c>
    </x:row>
    <x:row r="5287">
      <x:c r="A5287" t="str">
        <x:v>Sweep turun 100%→50%</x:v>
      </x:c>
      <x:c r="B5287" t="str">
        <x:v>2026-08-04 10:57:53.455 +07:00</x:v>
      </x:c>
      <x:c r="C5287" s="26" t="n">
        <x:v>3647.116</x:v>
      </x:c>
      <x:c r="D5287" t="str">
        <x:v>HOT_SWEEP_75</x:v>
      </x:c>
      <x:c r="E5287" s="25" t="n">
        <x:v>0.75</x:v>
      </x:c>
      <x:c r="F5287" t="n">
        <x:v>750</x:v>
      </x:c>
      <x:c r="G5287" t="n">
        <x:v>250</x:v>
      </x:c>
      <x:c r="H5287" t="n">
        <x:v>1</x:v>
      </x:c>
      <x:c r="I5287" t="n">
        <x:v>0</x:v>
      </x:c>
      <x:c r="J5287" s="26" t="n">
        <x:v>93.297586</x:v>
      </x:c>
      <x:c r="K5287" s="26" t="n">
        <x:v>3.9075919999999997</x:v>
      </x:c>
      <x:c r="L5287" s="26" t="n">
        <x:v>4.787416</x:v>
      </x:c>
      <x:c r="M5287" s="26" t="n">
        <x:v>-2.592554</x:v>
      </x:c>
      <x:c r="N5287" s="26" t="n">
        <x:v>-6.762707</x:v>
      </x:c>
      <x:c r="O5287" s="26" t="n">
        <x:v>-11.539748000000001</x:v>
      </x:c>
      <x:c r="P5287" s="26" t="n">
        <x:v>-19.422194</x:v>
      </x:c>
      <x:c r="Q5287" s="26" t="n">
        <x:v>-25.380064</x:v>
      </x:c>
    </x:row>
    <x:row r="5288">
      <x:c r="A5288" t="str">
        <x:v>Sweep turun 100%→50%</x:v>
      </x:c>
      <x:c r="B5288" t="str">
        <x:v>2026-08-04 10:57:54.154 +07:00</x:v>
      </x:c>
      <x:c r="C5288" s="26" t="n">
        <x:v>3647.81</x:v>
      </x:c>
      <x:c r="D5288" t="str">
        <x:v>HOT_SWEEP_75</x:v>
      </x:c>
      <x:c r="E5288" s="25" t="n">
        <x:v>0.75</x:v>
      </x:c>
      <x:c r="F5288" t="n">
        <x:v>750</x:v>
      </x:c>
      <x:c r="G5288" t="n">
        <x:v>250</x:v>
      </x:c>
      <x:c r="H5288" t="n">
        <x:v>1</x:v>
      </x:c>
      <x:c r="I5288" t="n">
        <x:v>0</x:v>
      </x:c>
      <x:c r="J5288" s="26" t="n">
        <x:v>92.96827</x:v>
      </x:c>
      <x:c r="K5288" s="26" t="n">
        <x:v>3.848576</x:v>
      </x:c>
      <x:c r="L5288" s="26" t="n">
        <x:v>4.782294</x:v>
      </x:c>
      <x:c r="M5288" s="26" t="n">
        <x:v>-2.6204259999999997</x:v>
      </x:c>
      <x:c r="N5288" s="26" t="n">
        <x:v>-7.416486</x:v>
      </x:c>
      <x:c r="O5288" s="26" t="n">
        <x:v>-11.831492</x:v>
      </x:c>
      <x:c r="P5288" s="26" t="n">
        <x:v>-19.77339</x:v>
      </x:c>
      <x:c r="Q5288" s="26" t="n">
        <x:v>-25.86248</x:v>
      </x:c>
    </x:row>
    <x:row r="5289">
      <x:c r="A5289" t="str">
        <x:v>Sweep turun 100%→50%</x:v>
      </x:c>
      <x:c r="B5289" t="str">
        <x:v>2026-08-04 10:57:54.852 +07:00</x:v>
      </x:c>
      <x:c r="C5289" s="26" t="n">
        <x:v>3648.51</x:v>
      </x:c>
      <x:c r="D5289" t="str">
        <x:v>HOT_SWEEP_75</x:v>
      </x:c>
      <x:c r="E5289" s="25" t="n">
        <x:v>0.75</x:v>
      </x:c>
      <x:c r="F5289" t="n">
        <x:v>750</x:v>
      </x:c>
      <x:c r="G5289" t="n">
        <x:v>250</x:v>
      </x:c>
      <x:c r="H5289" t="n">
        <x:v>1</x:v>
      </x:c>
      <x:c r="I5289" t="n">
        <x:v>0</x:v>
      </x:c>
      <x:c r="J5289" s="26" t="n">
        <x:v>92.68797199999999</x:v>
      </x:c>
      <x:c r="K5289" s="26" t="n">
        <x:v>3.8656900000000003</x:v>
      </x:c>
      <x:c r="L5289" s="26" t="n">
        <x:v>4.801722</x:v>
      </x:c>
      <x:c r="M5289" s="26" t="n">
        <x:v>-2.639537</x:v>
      </x:c>
      <x:c r="N5289" s="26" t="n">
        <x:v>-7.40562</x:v>
      </x:c>
      <x:c r="O5289" s="26" t="n">
        <x:v>-11.818964</x:v>
      </x:c>
      <x:c r="P5289" s="26" t="n">
        <x:v>-19.750878</x:v>
      </x:c>
      <x:c r="Q5289" s="26" t="n">
        <x:v>-25.807951</x:v>
      </x:c>
    </x:row>
    <x:row r="5290">
      <x:c r="A5290" t="str">
        <x:v>Sweep turun 100%→50%</x:v>
      </x:c>
      <x:c r="B5290" t="str">
        <x:v>2026-08-04 10:57:55.530 +07:00</x:v>
      </x:c>
      <x:c r="C5290" s="26" t="n">
        <x:v>3649.191</x:v>
      </x:c>
      <x:c r="D5290" t="str">
        <x:v>HOT_SWEEP_75</x:v>
      </x:c>
      <x:c r="E5290" s="25" t="n">
        <x:v>0.75</x:v>
      </x:c>
      <x:c r="F5290" t="n">
        <x:v>750</x:v>
      </x:c>
      <x:c r="G5290" t="n">
        <x:v>250</x:v>
      </x:c>
      <x:c r="H5290" t="n">
        <x:v>1</x:v>
      </x:c>
      <x:c r="I5290" t="n">
        <x:v>0</x:v>
      </x:c>
      <x:c r="J5290" s="26" t="n">
        <x:v>93.03537800000001</x:v>
      </x:c>
      <x:c r="K5290" s="26" t="n">
        <x:v>3.883862</x:v>
      </x:c>
      <x:c r="L5290" s="26" t="n">
        <x:v>4.828645000000001</x:v>
      </x:c>
      <x:c r="M5290" s="26" t="n">
        <x:v>-2.6533889999999998</x:v>
      </x:c>
      <x:c r="N5290" s="26" t="n">
        <x:v>-7.352176</x:v>
      </x:c>
      <x:c r="O5290" s="26" t="n">
        <x:v>-11.830656</x:v>
      </x:c>
      <x:c r="P5290" s="26" t="n">
        <x:v>-19.701004</x:v>
      </x:c>
      <x:c r="Q5290" s="26" t="n">
        <x:v>-25.904694999999997</x:v>
      </x:c>
    </x:row>
    <x:row r="5291">
      <x:c r="A5291" t="str">
        <x:v>Sweep turun 100%→50%</x:v>
      </x:c>
      <x:c r="B5291" t="str">
        <x:v>2026-08-04 10:57:56.221 +07:00</x:v>
      </x:c>
      <x:c r="C5291" s="26" t="n">
        <x:v>3649.88</x:v>
      </x:c>
      <x:c r="D5291" t="str">
        <x:v>HOT_SWEEP_75</x:v>
      </x:c>
      <x:c r="E5291" s="25" t="n">
        <x:v>0.75</x:v>
      </x:c>
      <x:c r="F5291" t="n">
        <x:v>750</x:v>
      </x:c>
      <x:c r="G5291" t="n">
        <x:v>250</x:v>
      </x:c>
      <x:c r="H5291" t="n">
        <x:v>1</x:v>
      </x:c>
      <x:c r="I5291" t="n">
        <x:v>0</x:v>
      </x:c>
      <x:c r="J5291" s="26" t="n">
        <x:v>92.794657</x:v>
      </x:c>
      <x:c r="K5291" s="26" t="n">
        <x:v>3.937741</x:v>
      </x:c>
      <x:c r="L5291" s="26" t="n">
        <x:v>4.870415</x:v>
      </x:c>
      <x:c r="M5291" s="26" t="n">
        <x:v>-2.5676</x:v>
      </x:c>
      <x:c r="N5291" s="26" t="n">
        <x:v>-7.778071</x:v>
      </x:c>
      <x:c r="O5291" s="26" t="n">
        <x:v>-11.855575</x:v>
      </x:c>
      <x:c r="P5291" s="26" t="n">
        <x:v>-19.729158</x:v>
      </x:c>
      <x:c r="Q5291" s="26" t="n">
        <x:v>-25.900613999999997</x:v>
      </x:c>
    </x:row>
    <x:row r="5292">
      <x:c r="A5292" t="str">
        <x:v>Sweep turun 100%→50%</x:v>
      </x:c>
      <x:c r="B5292" t="str">
        <x:v>2026-08-04 10:57:56.919 +07:00</x:v>
      </x:c>
      <x:c r="C5292" s="26" t="n">
        <x:v>3650.58</x:v>
      </x:c>
      <x:c r="D5292" t="str">
        <x:v>HOT_SWEEP_75</x:v>
      </x:c>
      <x:c r="E5292" s="25" t="n">
        <x:v>0.75</x:v>
      </x:c>
      <x:c r="F5292" t="n">
        <x:v>750</x:v>
      </x:c>
      <x:c r="G5292" t="n">
        <x:v>250</x:v>
      </x:c>
      <x:c r="H5292" t="n">
        <x:v>1</x:v>
      </x:c>
      <x:c r="I5292" t="n">
        <x:v>0</x:v>
      </x:c>
      <x:c r="J5292" s="26" t="n">
        <x:v>92.668816</x:v>
      </x:c>
      <x:c r="K5292" s="26" t="n">
        <x:v>3.9741020000000002</x:v>
      </x:c>
      <x:c r="L5292" s="26" t="n">
        <x:v>4.881015</x:v>
      </x:c>
      <x:c r="M5292" s="26" t="n">
        <x:v>-2.629114</x:v>
      </x:c>
      <x:c r="N5292" s="26" t="n">
        <x:v>-7.761013</x:v>
      </x:c>
      <x:c r="O5292" s="26" t="n">
        <x:v>-11.866846</x:v>
      </x:c>
      <x:c r="P5292" s="26" t="n">
        <x:v>-19.766603</x:v>
      </x:c>
      <x:c r="Q5292" s="26" t="n">
        <x:v>-25.906825</x:v>
      </x:c>
    </x:row>
    <x:row r="5293">
      <x:c r="A5293" t="str">
        <x:v>Sweep turun 100%→50%</x:v>
      </x:c>
      <x:c r="B5293" t="str">
        <x:v>2026-08-04 10:57:57.605 +07:00</x:v>
      </x:c>
      <x:c r="C5293" s="26" t="n">
        <x:v>3651.266</x:v>
      </x:c>
      <x:c r="D5293" t="str">
        <x:v>HOT_SWEEP_75</x:v>
      </x:c>
      <x:c r="E5293" s="25" t="n">
        <x:v>0.75</x:v>
      </x:c>
      <x:c r="F5293" t="n">
        <x:v>750</x:v>
      </x:c>
      <x:c r="G5293" t="n">
        <x:v>250</x:v>
      </x:c>
      <x:c r="H5293" t="n">
        <x:v>1</x:v>
      </x:c>
      <x:c r="I5293" t="n">
        <x:v>0</x:v>
      </x:c>
      <x:c r="J5293" s="26" t="n">
        <x:v>92.970558</x:v>
      </x:c>
      <x:c r="K5293" s="26" t="n">
        <x:v>3.953682</x:v>
      </x:c>
      <x:c r="L5293" s="26" t="n">
        <x:v>4.884982000000001</x:v>
      </x:c>
      <x:c r="M5293" s="26" t="n">
        <x:v>-2.643168</x:v>
      </x:c>
      <x:c r="N5293" s="26" t="n">
        <x:v>-7.244282999999999</x:v>
      </x:c>
      <x:c r="O5293" s="26" t="n">
        <x:v>-11.870510000000001</x:v>
      </x:c>
      <x:c r="P5293" s="26" t="n">
        <x:v>-19.843962</x:v>
      </x:c>
      <x:c r="Q5293" s="26" t="n">
        <x:v>-25.919322</x:v>
      </x:c>
    </x:row>
    <x:row r="5294">
      <x:c r="A5294" t="str">
        <x:v>Sweep turun 100%→50%</x:v>
      </x:c>
      <x:c r="B5294" t="str">
        <x:v>2026-08-04 10:57:58.294 +07:00</x:v>
      </x:c>
      <x:c r="C5294" s="26" t="n">
        <x:v>3651.955</x:v>
      </x:c>
      <x:c r="D5294" t="str">
        <x:v>HOT_SWEEP_75</x:v>
      </x:c>
      <x:c r="E5294" s="25" t="n">
        <x:v>0.75</x:v>
      </x:c>
      <x:c r="F5294" t="n">
        <x:v>750</x:v>
      </x:c>
      <x:c r="G5294" t="n">
        <x:v>250</x:v>
      </x:c>
      <x:c r="H5294" t="n">
        <x:v>1</x:v>
      </x:c>
      <x:c r="I5294" t="n">
        <x:v>0</x:v>
      </x:c>
      <x:c r="J5294" s="26" t="n">
        <x:v>92.84459100000001</x:v>
      </x:c>
      <x:c r="K5294" s="26" t="n">
        <x:v>4.0296769999999995</x:v>
      </x:c>
      <x:c r="L5294" s="26" t="n">
        <x:v>4.911528</x:v>
      </x:c>
      <x:c r="M5294" s="26" t="n">
        <x:v>-2.5846020000000003</x:v>
      </x:c>
      <x:c r="N5294" s="26" t="n">
        <x:v>-5.913201</x:v>
      </x:c>
      <x:c r="O5294" s="26" t="n">
        <x:v>-11.921914000000001</x:v>
      </x:c>
      <x:c r="P5294" s="26" t="n">
        <x:v>-19.807577</x:v>
      </x:c>
      <x:c r="Q5294" s="26" t="n">
        <x:v>-25.903209999999998</x:v>
      </x:c>
    </x:row>
    <x:row r="5295">
      <x:c r="A5295" t="str">
        <x:v>Sweep turun 100%→50%</x:v>
      </x:c>
      <x:c r="B5295" t="str">
        <x:v>2026-08-04 10:57:59.001 +07:00</x:v>
      </x:c>
      <x:c r="C5295" s="26" t="n">
        <x:v>3652.646</x:v>
      </x:c>
      <x:c r="D5295" t="str">
        <x:v>HOT_SWEEP_75</x:v>
      </x:c>
      <x:c r="E5295" s="25" t="n">
        <x:v>0.75</x:v>
      </x:c>
      <x:c r="F5295" t="n">
        <x:v>750</x:v>
      </x:c>
      <x:c r="G5295" t="n">
        <x:v>250</x:v>
      </x:c>
      <x:c r="H5295" t="n">
        <x:v>1</x:v>
      </x:c>
      <x:c r="I5295" t="n">
        <x:v>0</x:v>
      </x:c>
      <x:c r="J5295" s="26" t="n">
        <x:v>92.539832</x:v>
      </x:c>
      <x:c r="K5295" s="26" t="n">
        <x:v>4.031689</x:v>
      </x:c>
      <x:c r="L5295" s="26" t="n">
        <x:v>4.926329999999999</x:v>
      </x:c>
      <x:c r="M5295" s="26" t="n">
        <x:v>-2.606531</x:v>
      </x:c>
      <x:c r="N5295" s="26" t="n">
        <x:v>-6.678177000000001</x:v>
      </x:c>
      <x:c r="O5295" s="26" t="n">
        <x:v>-11.924327</x:v>
      </x:c>
      <x:c r="P5295" s="26" t="n">
        <x:v>-19.825559</x:v>
      </x:c>
      <x:c r="Q5295" s="26" t="n">
        <x:v>-25.956715000000003</x:v>
      </x:c>
    </x:row>
    <x:row r="5296">
      <x:c r="A5296" t="str">
        <x:v>Sweep turun 100%→50%</x:v>
      </x:c>
      <x:c r="B5296" t="str">
        <x:v>2026-08-04 10:57:59.690 +07:00</x:v>
      </x:c>
      <x:c r="C5296" s="26" t="n">
        <x:v>3653.349</x:v>
      </x:c>
      <x:c r="D5296" t="str">
        <x:v>HOT_SWEEP_75</x:v>
      </x:c>
      <x:c r="E5296" s="25" t="n">
        <x:v>0.75</x:v>
      </x:c>
      <x:c r="F5296" t="n">
        <x:v>750</x:v>
      </x:c>
      <x:c r="G5296" t="n">
        <x:v>250</x:v>
      </x:c>
      <x:c r="H5296" t="n">
        <x:v>1</x:v>
      </x:c>
      <x:c r="I5296" t="n">
        <x:v>0</x:v>
      </x:c>
      <x:c r="J5296" s="26" t="n">
        <x:v>92.712626</x:v>
      </x:c>
      <x:c r="K5296" s="26" t="n">
        <x:v>4.082546000000001</x:v>
      </x:c>
      <x:c r="L5296" s="26" t="n">
        <x:v>4.952050000000001</x:v>
      </x:c>
      <x:c r="M5296" s="26" t="n">
        <x:v>-2.6073939999999998</x:v>
      </x:c>
      <x:c r="N5296" s="26" t="n">
        <x:v>-6.425671</x:v>
      </x:c>
      <x:c r="O5296" s="26" t="n">
        <x:v>-11.935708</x:v>
      </x:c>
      <x:c r="P5296" s="26" t="n">
        <x:v>-19.844521</x:v>
      </x:c>
      <x:c r="Q5296" s="26" t="n">
        <x:v>-25.890559</x:v>
      </x:c>
    </x:row>
    <x:row r="5297">
      <x:c r="A5297" t="str">
        <x:v>Sweep turun 100%→50%</x:v>
      </x:c>
      <x:c r="B5297" t="str">
        <x:v>2026-08-04 10:58:00.381 +07:00</x:v>
      </x:c>
      <x:c r="C5297" s="26" t="n">
        <x:v>3654.042</x:v>
      </x:c>
      <x:c r="D5297" t="str">
        <x:v>HOT_SWEEP_75</x:v>
      </x:c>
      <x:c r="E5297" s="25" t="n">
        <x:v>0.75</x:v>
      </x:c>
      <x:c r="F5297" t="n">
        <x:v>750</x:v>
      </x:c>
      <x:c r="G5297" t="n">
        <x:v>250</x:v>
      </x:c>
      <x:c r="H5297" t="n">
        <x:v>1</x:v>
      </x:c>
      <x:c r="I5297" t="n">
        <x:v>0</x:v>
      </x:c>
      <x:c r="J5297" s="26" t="n">
        <x:v>93.29794299999999</x:v>
      </x:c>
      <x:c r="K5297" s="26" t="n">
        <x:v>4.0880659999999995</x:v>
      </x:c>
      <x:c r="L5297" s="26" t="n">
        <x:v>4.951912999999999</x:v>
      </x:c>
      <x:c r="M5297" s="26" t="n">
        <x:v>-2.642149</x:v>
      </x:c>
      <x:c r="N5297" s="26" t="n">
        <x:v>-7.136615</x:v>
      </x:c>
      <x:c r="O5297" s="26" t="n">
        <x:v>-11.586655</x:v>
      </x:c>
      <x:c r="P5297" s="26" t="n">
        <x:v>-19.382261</x:v>
      </x:c>
      <x:c r="Q5297" s="26" t="n">
        <x:v>-25.476118999999997</x:v>
      </x:c>
    </x:row>
    <x:row r="5298">
      <x:c r="A5298" t="str">
        <x:v>Sweep turun 100%→50%</x:v>
      </x:c>
      <x:c r="B5298" t="str">
        <x:v>2026-08-04 10:58:01.060 +07:00</x:v>
      </x:c>
      <x:c r="C5298" s="26" t="n">
        <x:v>3654.721</x:v>
      </x:c>
      <x:c r="D5298" t="str">
        <x:v>HOT_SWEEP_75</x:v>
      </x:c>
      <x:c r="E5298" s="25" t="n">
        <x:v>0.75</x:v>
      </x:c>
      <x:c r="F5298" t="n">
        <x:v>750</x:v>
      </x:c>
      <x:c r="G5298" t="n">
        <x:v>250</x:v>
      </x:c>
      <x:c r="H5298" t="n">
        <x:v>1</x:v>
      </x:c>
      <x:c r="I5298" t="n">
        <x:v>0</x:v>
      </x:c>
      <x:c r="J5298" s="26" t="n">
        <x:v>93.133532</x:v>
      </x:c>
      <x:c r="K5298" s="26" t="n">
        <x:v>4.072927</x:v>
      </x:c>
      <x:c r="L5298" s="26" t="n">
        <x:v>4.959436999999999</x:v>
      </x:c>
      <x:c r="M5298" s="26" t="n">
        <x:v>-2.647468</x:v>
      </x:c>
      <x:c r="N5298" s="26" t="n">
        <x:v>-7.054652</x:v>
      </x:c>
      <x:c r="O5298" s="26" t="n">
        <x:v>-11.578527</x:v>
      </x:c>
      <x:c r="P5298" s="26" t="n">
        <x:v>-19.395892</x:v>
      </x:c>
      <x:c r="Q5298" s="26" t="n">
        <x:v>-25.427267</x:v>
      </x:c>
    </x:row>
    <x:row r="5299">
      <x:c r="A5299" t="str">
        <x:v>Sweep turun 100%→50%</x:v>
      </x:c>
      <x:c r="B5299" t="str">
        <x:v>2026-08-04 10:58:01.750 +07:00</x:v>
      </x:c>
      <x:c r="C5299" s="26" t="n">
        <x:v>3655.409</x:v>
      </x:c>
      <x:c r="D5299" t="str">
        <x:v>HOT_SWEEP_75</x:v>
      </x:c>
      <x:c r="E5299" s="25" t="n">
        <x:v>0.75</x:v>
      </x:c>
      <x:c r="F5299" t="n">
        <x:v>750</x:v>
      </x:c>
      <x:c r="G5299" t="n">
        <x:v>250</x:v>
      </x:c>
      <x:c r="H5299" t="n">
        <x:v>1</x:v>
      </x:c>
      <x:c r="I5299" t="n">
        <x:v>0</x:v>
      </x:c>
      <x:c r="J5299" s="26" t="n">
        <x:v>93.251728</x:v>
      </x:c>
      <x:c r="K5299" s="26" t="n">
        <x:v>4.017843</x:v>
      </x:c>
      <x:c r="L5299" s="26" t="n">
        <x:v>4.955152</x:v>
      </x:c>
      <x:c r="M5299" s="26" t="n">
        <x:v>-2.634132</x:v>
      </x:c>
      <x:c r="N5299" s="26" t="n">
        <x:v>-6.988253</x:v>
      </x:c>
      <x:c r="O5299" s="26" t="n">
        <x:v>-11.591133</x:v>
      </x:c>
      <x:c r="P5299" s="26" t="n">
        <x:v>-19.415535000000002</x:v>
      </x:c>
      <x:c r="Q5299" s="26" t="n">
        <x:v>-25.403067</x:v>
      </x:c>
    </x:row>
    <x:row r="5300">
      <x:c r="A5300" t="str">
        <x:v>Sweep turun 100%→50%</x:v>
      </x:c>
      <x:c r="B5300" t="str">
        <x:v>2026-08-04 10:58:02.448 +07:00</x:v>
      </x:c>
      <x:c r="C5300" s="26" t="n">
        <x:v>3656.107</x:v>
      </x:c>
      <x:c r="D5300" t="str">
        <x:v>HOT_SWEEP_75</x:v>
      </x:c>
      <x:c r="E5300" s="25" t="n">
        <x:v>0.75</x:v>
      </x:c>
      <x:c r="F5300" t="n">
        <x:v>750</x:v>
      </x:c>
      <x:c r="G5300" t="n">
        <x:v>250</x:v>
      </x:c>
      <x:c r="H5300" t="n">
        <x:v>1</x:v>
      </x:c>
      <x:c r="I5300" t="n">
        <x:v>0</x:v>
      </x:c>
      <x:c r="J5300" s="26" t="n">
        <x:v>94.329491</x:v>
      </x:c>
      <x:c r="K5300" s="26" t="n">
        <x:v>3.9652100000000003</x:v>
      </x:c>
      <x:c r="L5300" s="26" t="n">
        <x:v>4.905022</x:v>
      </x:c>
      <x:c r="M5300" s="26" t="n">
        <x:v>-2.5803100000000003</x:v>
      </x:c>
      <x:c r="N5300" s="26" t="n">
        <x:v>-6.784175</x:v>
      </x:c>
      <x:c r="O5300" s="26" t="n">
        <x:v>-11.373924</x:v>
      </x:c>
      <x:c r="P5300" s="26" t="n">
        <x:v>-19.061208</x:v>
      </x:c>
      <x:c r="Q5300" s="26" t="n">
        <x:v>-25.349131</x:v>
      </x:c>
    </x:row>
    <x:row r="5301">
      <x:c r="A5301" t="str">
        <x:v>Sweep turun 100%→50%</x:v>
      </x:c>
      <x:c r="B5301" t="str">
        <x:v>2026-08-04 10:58:03.132 +07:00</x:v>
      </x:c>
      <x:c r="C5301" s="26" t="n">
        <x:v>3656.79</x:v>
      </x:c>
      <x:c r="D5301" t="str">
        <x:v>HOT_SWEEP_75</x:v>
      </x:c>
      <x:c r="E5301" s="25" t="n">
        <x:v>0.75</x:v>
      </x:c>
      <x:c r="F5301" t="n">
        <x:v>750</x:v>
      </x:c>
      <x:c r="G5301" t="n">
        <x:v>250</x:v>
      </x:c>
      <x:c r="H5301" t="n">
        <x:v>1</x:v>
      </x:c>
      <x:c r="I5301" t="n">
        <x:v>0</x:v>
      </x:c>
      <x:c r="J5301" s="26" t="n">
        <x:v>94.122365</x:v>
      </x:c>
      <x:c r="K5301" s="26" t="n">
        <x:v>3.954557</x:v>
      </x:c>
      <x:c r="L5301" s="26" t="n">
        <x:v>4.917298</x:v>
      </x:c>
      <x:c r="M5301" s="26" t="n">
        <x:v>-2.651373</x:v>
      </x:c>
      <x:c r="N5301" s="26" t="n">
        <x:v>-6.836629</x:v>
      </x:c>
      <x:c r="O5301" s="26" t="n">
        <x:v>-11.647689</x:v>
      </x:c>
      <x:c r="P5301" s="26" t="n">
        <x:v>-19.447062000000003</x:v>
      </x:c>
      <x:c r="Q5301" s="26" t="n">
        <x:v>-25.805881</x:v>
      </x:c>
    </x:row>
    <x:row r="5302">
      <x:c r="A5302" t="str">
        <x:v>Sweep turun 100%→50%</x:v>
      </x:c>
      <x:c r="B5302" t="str">
        <x:v>2026-08-04 10:58:03.815 +07:00</x:v>
      </x:c>
      <x:c r="C5302" s="26" t="n">
        <x:v>3657.474</x:v>
      </x:c>
      <x:c r="D5302" t="str">
        <x:v>HOT_SWEEP_75</x:v>
      </x:c>
      <x:c r="E5302" s="25" t="n">
        <x:v>0.75</x:v>
      </x:c>
      <x:c r="F5302" t="n">
        <x:v>750</x:v>
      </x:c>
      <x:c r="G5302" t="n">
        <x:v>250</x:v>
      </x:c>
      <x:c r="H5302" t="n">
        <x:v>1</x:v>
      </x:c>
      <x:c r="I5302" t="n">
        <x:v>0</x:v>
      </x:c>
      <x:c r="J5302" s="26" t="n">
        <x:v>94.029345</x:v>
      </x:c>
      <x:c r="K5302" s="26" t="n">
        <x:v>3.9528619999999997</x:v>
      </x:c>
      <x:c r="L5302" s="26" t="n">
        <x:v>4.909720999999999</x:v>
      </x:c>
      <x:c r="M5302" s="26" t="n">
        <x:v>-2.6160609999999997</x:v>
      </x:c>
      <x:c r="N5302" s="26" t="n">
        <x:v>-6.6983820000000005</x:v>
      </x:c>
      <x:c r="O5302" s="26" t="n">
        <x:v>-11.631155000000001</x:v>
      </x:c>
      <x:c r="P5302" s="26" t="n">
        <x:v>-19.42051</x:v>
      </x:c>
      <x:c r="Q5302" s="26" t="n">
        <x:v>-25.791556</x:v>
      </x:c>
    </x:row>
    <x:row r="5303">
      <x:c r="A5303" t="str">
        <x:v>Sweep turun 100%→50%</x:v>
      </x:c>
      <x:c r="B5303" t="str">
        <x:v>2026-08-04 10:58:04.499 +07:00</x:v>
      </x:c>
      <x:c r="C5303" s="26" t="n">
        <x:v>3658.157</x:v>
      </x:c>
      <x:c r="D5303" t="str">
        <x:v>HOT_SWEEP_75</x:v>
      </x:c>
      <x:c r="E5303" s="25" t="n">
        <x:v>0.75</x:v>
      </x:c>
      <x:c r="F5303" t="n">
        <x:v>750</x:v>
      </x:c>
      <x:c r="G5303" t="n">
        <x:v>250</x:v>
      </x:c>
      <x:c r="H5303" t="n">
        <x:v>1</x:v>
      </x:c>
      <x:c r="I5303" t="n">
        <x:v>0</x:v>
      </x:c>
      <x:c r="J5303" s="26" t="n">
        <x:v>95.007971</x:v>
      </x:c>
      <x:c r="K5303" s="26" t="n">
        <x:v>3.9246760000000003</x:v>
      </x:c>
      <x:c r="L5303" s="26" t="n">
        <x:v>4.862096</x:v>
      </x:c>
      <x:c r="M5303" s="26" t="n">
        <x:v>-2.594245</x:v>
      </x:c>
      <x:c r="N5303" s="26" t="n">
        <x:v>-6.8485689999999995</x:v>
      </x:c>
      <x:c r="O5303" s="26" t="n">
        <x:v>-11.615557</x:v>
      </x:c>
      <x:c r="P5303" s="26" t="n">
        <x:v>-19.391913</x:v>
      </x:c>
      <x:c r="Q5303" s="26" t="n">
        <x:v>-25.749873</x:v>
      </x:c>
    </x:row>
    <x:row r="5304">
      <x:c r="A5304" t="str">
        <x:v>Sweep turun 100%→50%</x:v>
      </x:c>
      <x:c r="B5304" t="str">
        <x:v>2026-08-04 10:58:05.198 +07:00</x:v>
      </x:c>
      <x:c r="C5304" s="26" t="n">
        <x:v>3658.859</x:v>
      </x:c>
      <x:c r="D5304" t="str">
        <x:v>HOT_SWEEP_75</x:v>
      </x:c>
      <x:c r="E5304" s="25" t="n">
        <x:v>0.75</x:v>
      </x:c>
      <x:c r="F5304" t="n">
        <x:v>750</x:v>
      </x:c>
      <x:c r="G5304" t="n">
        <x:v>250</x:v>
      </x:c>
      <x:c r="H5304" t="n">
        <x:v>1</x:v>
      </x:c>
      <x:c r="I5304" t="n">
        <x:v>0</x:v>
      </x:c>
      <x:c r="J5304" s="26" t="n">
        <x:v>94.88561700000001</x:v>
      </x:c>
      <x:c r="K5304" s="26" t="n">
        <x:v>3.932525</x:v>
      </x:c>
      <x:c r="L5304" s="26" t="n">
        <x:v>4.884126</x:v>
      </x:c>
      <x:c r="M5304" s="26" t="n">
        <x:v>-2.6217580000000003</x:v>
      </x:c>
      <x:c r="N5304" s="26" t="n">
        <x:v>-7.019031</x:v>
      </x:c>
      <x:c r="O5304" s="26" t="n">
        <x:v>-11.898658</x:v>
      </x:c>
      <x:c r="P5304" s="26" t="n">
        <x:v>-19.799903</x:v>
      </x:c>
      <x:c r="Q5304" s="26" t="n">
        <x:v>-25.757939</x:v>
      </x:c>
    </x:row>
    <x:row r="5305">
      <x:c r="A5305" t="str">
        <x:v>Sweep turun 100%→50%</x:v>
      </x:c>
      <x:c r="B5305" t="str">
        <x:v>2026-08-04 10:58:05.891 +07:00</x:v>
      </x:c>
      <x:c r="C5305" s="26" t="n">
        <x:v>3659.552</x:v>
      </x:c>
      <x:c r="D5305" t="str">
        <x:v>HOT_SWEEP_75</x:v>
      </x:c>
      <x:c r="E5305" s="25" t="n">
        <x:v>0.75</x:v>
      </x:c>
      <x:c r="F5305" t="n">
        <x:v>750</x:v>
      </x:c>
      <x:c r="G5305" t="n">
        <x:v>250</x:v>
      </x:c>
      <x:c r="H5305" t="n">
        <x:v>1</x:v>
      </x:c>
      <x:c r="I5305" t="n">
        <x:v>0</x:v>
      </x:c>
      <x:c r="J5305" s="26" t="n">
        <x:v>94.637193</x:v>
      </x:c>
      <x:c r="K5305" s="26" t="n">
        <x:v>3.905603</x:v>
      </x:c>
      <x:c r="L5305" s="26" t="n">
        <x:v>4.912198</x:v>
      </x:c>
      <x:c r="M5305" s="26" t="n">
        <x:v>-2.608525</x:v>
      </x:c>
      <x:c r="N5305" s="26" t="n">
        <x:v>-6.9907520000000005</x:v>
      </x:c>
      <x:c r="O5305" s="26" t="n">
        <x:v>-11.892878000000001</x:v>
      </x:c>
      <x:c r="P5305" s="26" t="n">
        <x:v>-19.818753</x:v>
      </x:c>
      <x:c r="Q5305" s="26" t="n">
        <x:v>-25.694016</x:v>
      </x:c>
    </x:row>
    <x:row r="5306">
      <x:c r="A5306" t="str">
        <x:v>Sweep turun 100%→50%</x:v>
      </x:c>
      <x:c r="B5306" t="str">
        <x:v>2026-08-04 10:58:06.579 +07:00</x:v>
      </x:c>
      <x:c r="C5306" s="26" t="n">
        <x:v>3660.238</x:v>
      </x:c>
      <x:c r="D5306" t="str">
        <x:v>HOT_SWEEP_75</x:v>
      </x:c>
      <x:c r="E5306" s="25" t="n">
        <x:v>0.75</x:v>
      </x:c>
      <x:c r="F5306" t="n">
        <x:v>750</x:v>
      </x:c>
      <x:c r="G5306" t="n">
        <x:v>250</x:v>
      </x:c>
      <x:c r="H5306" t="n">
        <x:v>1</x:v>
      </x:c>
      <x:c r="I5306" t="n">
        <x:v>0</x:v>
      </x:c>
      <x:c r="J5306" s="26" t="n">
        <x:v>95.380157</x:v>
      </x:c>
      <x:c r="K5306" s="26" t="n">
        <x:v>3.870966</x:v>
      </x:c>
      <x:c r="L5306" s="26" t="n">
        <x:v>4.899042000000001</x:v>
      </x:c>
      <x:c r="M5306" s="26" t="n">
        <x:v>-2.5954509999999997</x:v>
      </x:c>
      <x:c r="N5306" s="26" t="n">
        <x:v>-7.237716</x:v>
      </x:c>
      <x:c r="O5306" s="26" t="n">
        <x:v>-11.890220999999999</x:v>
      </x:c>
      <x:c r="P5306" s="26" t="n">
        <x:v>-19.835645</x:v>
      </x:c>
      <x:c r="Q5306" s="26" t="n">
        <x:v>-25.687479999999997</x:v>
      </x:c>
    </x:row>
    <x:row r="5307">
      <x:c r="A5307" t="str">
        <x:v>Sweep turun 100%→50%</x:v>
      </x:c>
      <x:c r="B5307" t="str">
        <x:v>2026-08-04 10:58:07.281 +07:00</x:v>
      </x:c>
      <x:c r="C5307" s="26" t="n">
        <x:v>3660.94</x:v>
      </x:c>
      <x:c r="D5307" t="str">
        <x:v>HOT_SWEEP_75</x:v>
      </x:c>
      <x:c r="E5307" s="25" t="n">
        <x:v>0.75</x:v>
      </x:c>
      <x:c r="F5307" t="n">
        <x:v>750</x:v>
      </x:c>
      <x:c r="G5307" t="n">
        <x:v>250</x:v>
      </x:c>
      <x:c r="H5307" t="n">
        <x:v>1</x:v>
      </x:c>
      <x:c r="I5307" t="n">
        <x:v>0</x:v>
      </x:c>
      <x:c r="J5307" s="26" t="n">
        <x:v>95.14044200000001</x:v>
      </x:c>
      <x:c r="K5307" s="26" t="n">
        <x:v>3.906078</x:v>
      </x:c>
      <x:c r="L5307" s="26" t="n">
        <x:v>4.94331</x:v>
      </x:c>
      <x:c r="M5307" s="26" t="n">
        <x:v>-2.633337</x:v>
      </x:c>
      <x:c r="N5307" s="26" t="n">
        <x:v>-7.237483</x:v>
      </x:c>
      <x:c r="O5307" s="26" t="n">
        <x:v>-11.924798000000001</x:v>
      </x:c>
      <x:c r="P5307" s="26" t="n">
        <x:v>-19.850094</x:v>
      </x:c>
      <x:c r="Q5307" s="26" t="n">
        <x:v>-25.67682</x:v>
      </x:c>
    </x:row>
    <x:row r="5308">
      <x:c r="A5308" t="str">
        <x:v>Sweep turun 100%→50%</x:v>
      </x:c>
      <x:c r="B5308" t="str">
        <x:v>2026-08-04 10:58:07.982 +07:00</x:v>
      </x:c>
      <x:c r="C5308" s="26" t="n">
        <x:v>3661.641</x:v>
      </x:c>
      <x:c r="D5308" t="str">
        <x:v>HOT_SWEEP_75</x:v>
      </x:c>
      <x:c r="E5308" s="25" t="n">
        <x:v>0.75</x:v>
      </x:c>
      <x:c r="F5308" t="n">
        <x:v>750</x:v>
      </x:c>
      <x:c r="G5308" t="n">
        <x:v>250</x:v>
      </x:c>
      <x:c r="H5308" t="n">
        <x:v>1</x:v>
      </x:c>
      <x:c r="I5308" t="n">
        <x:v>0</x:v>
      </x:c>
      <x:c r="J5308" s="26" t="n">
        <x:v>94.957307</x:v>
      </x:c>
      <x:c r="K5308" s="26" t="n">
        <x:v>3.920717</x:v>
      </x:c>
      <x:c r="L5308" s="26" t="n">
        <x:v>4.961627</x:v>
      </x:c>
      <x:c r="M5308" s="26" t="n">
        <x:v>-2.6350420000000003</x:v>
      </x:c>
      <x:c r="N5308" s="26" t="n">
        <x:v>-7.3103430000000005</x:v>
      </x:c>
      <x:c r="O5308" s="26" t="n">
        <x:v>-11.956358999999999</x:v>
      </x:c>
      <x:c r="P5308" s="26" t="n">
        <x:v>-19.862499</x:v>
      </x:c>
      <x:c r="Q5308" s="26" t="n">
        <x:v>-25.677625</x:v>
      </x:c>
    </x:row>
    <x:row r="5309">
      <x:c r="A5309" t="str">
        <x:v>Sweep turun 100%→50%</x:v>
      </x:c>
      <x:c r="B5309" t="str">
        <x:v>2026-08-04 10:58:08.677 +07:00</x:v>
      </x:c>
      <x:c r="C5309" s="26" t="n">
        <x:v>3662.336</x:v>
      </x:c>
      <x:c r="D5309" t="str">
        <x:v>HOT_SWEEP_75</x:v>
      </x:c>
      <x:c r="E5309" s="25" t="n">
        <x:v>0.75</x:v>
      </x:c>
      <x:c r="F5309" t="n">
        <x:v>750</x:v>
      </x:c>
      <x:c r="G5309" t="n">
        <x:v>250</x:v>
      </x:c>
      <x:c r="H5309" t="n">
        <x:v>1</x:v>
      </x:c>
      <x:c r="I5309" t="n">
        <x:v>0</x:v>
      </x:c>
      <x:c r="J5309" s="26" t="n">
        <x:v>94.900005</x:v>
      </x:c>
      <x:c r="K5309" s="26" t="n">
        <x:v>3.957029</x:v>
      </x:c>
      <x:c r="L5309" s="26" t="n">
        <x:v>4.970972</x:v>
      </x:c>
      <x:c r="M5309" s="26" t="n">
        <x:v>-2.63088</x:v>
      </x:c>
      <x:c r="N5309" s="26" t="n">
        <x:v>-7.290266</x:v>
      </x:c>
      <x:c r="O5309" s="26" t="n">
        <x:v>-11.949586</x:v>
      </x:c>
      <x:c r="P5309" s="26" t="n">
        <x:v>-19.848743</x:v>
      </x:c>
      <x:c r="Q5309" s="26" t="n">
        <x:v>-25.697256000000003</x:v>
      </x:c>
    </x:row>
    <x:row r="5310">
      <x:c r="A5310" t="str">
        <x:v>Sweep turun 100%→50%</x:v>
      </x:c>
      <x:c r="B5310" t="str">
        <x:v>2026-08-04 10:58:09.374 +07:00</x:v>
      </x:c>
      <x:c r="C5310" s="26" t="n">
        <x:v>3663.033</x:v>
      </x:c>
      <x:c r="D5310" t="str">
        <x:v>HOT_SWEEP_75</x:v>
      </x:c>
      <x:c r="E5310" s="25" t="n">
        <x:v>0.75</x:v>
      </x:c>
      <x:c r="F5310" t="n">
        <x:v>750</x:v>
      </x:c>
      <x:c r="G5310" t="n">
        <x:v>250</x:v>
      </x:c>
      <x:c r="H5310" t="n">
        <x:v>1</x:v>
      </x:c>
      <x:c r="I5310" t="n">
        <x:v>0</x:v>
      </x:c>
      <x:c r="J5310" s="26" t="n">
        <x:v>95.008567</x:v>
      </x:c>
      <x:c r="K5310" s="26" t="n">
        <x:v>3.939296</x:v>
      </x:c>
      <x:c r="L5310" s="26" t="n">
        <x:v>4.955298</x:v>
      </x:c>
      <x:c r="M5310" s="26" t="n">
        <x:v>-2.619675</x:v>
      </x:c>
      <x:c r="N5310" s="26" t="n">
        <x:v>-7.340076</x:v>
      </x:c>
      <x:c r="O5310" s="26" t="n">
        <x:v>-11.880422999999999</x:v>
      </x:c>
      <x:c r="P5310" s="26" t="n">
        <x:v>-19.844313999999997</x:v>
      </x:c>
      <x:c r="Q5310" s="26" t="n">
        <x:v>-25.219753</x:v>
      </x:c>
    </x:row>
    <x:row r="5311">
      <x:c r="A5311" t="str">
        <x:v>Sweep turun 100%→50%</x:v>
      </x:c>
      <x:c r="B5311" t="str">
        <x:v>2026-08-04 10:58:10.073 +07:00</x:v>
      </x:c>
      <x:c r="C5311" s="26" t="n">
        <x:v>3663.734</x:v>
      </x:c>
      <x:c r="D5311" t="str">
        <x:v>HOT_SWEEP_75</x:v>
      </x:c>
      <x:c r="E5311" s="25" t="n">
        <x:v>0.75</x:v>
      </x:c>
      <x:c r="F5311" t="n">
        <x:v>750</x:v>
      </x:c>
      <x:c r="G5311" t="n">
        <x:v>250</x:v>
      </x:c>
      <x:c r="H5311" t="n">
        <x:v>1</x:v>
      </x:c>
      <x:c r="I5311" t="n">
        <x:v>0</x:v>
      </x:c>
      <x:c r="J5311" s="26" t="n">
        <x:v>94.93394199999999</x:v>
      </x:c>
      <x:c r="K5311" s="26" t="n">
        <x:v>3.9421739999999996</x:v>
      </x:c>
      <x:c r="L5311" s="26" t="n">
        <x:v>4.953937000000001</x:v>
      </x:c>
      <x:c r="M5311" s="26" t="n">
        <x:v>-2.624606</x:v>
      </x:c>
      <x:c r="N5311" s="26" t="n">
        <x:v>-6.0993569999999995</x:v>
      </x:c>
      <x:c r="O5311" s="26" t="n">
        <x:v>-11.853511000000001</x:v>
      </x:c>
      <x:c r="P5311" s="26" t="n">
        <x:v>-19.852539999999998</x:v>
      </x:c>
      <x:c r="Q5311" s="26" t="n">
        <x:v>-25.256028</x:v>
      </x:c>
    </x:row>
    <x:row r="5312">
      <x:c r="A5312" t="str">
        <x:v>Sweep turun 100%→50%</x:v>
      </x:c>
      <x:c r="B5312" t="str">
        <x:v>2026-08-04 10:58:10.755 +07:00</x:v>
      </x:c>
      <x:c r="C5312" s="26" t="n">
        <x:v>3664.416</x:v>
      </x:c>
      <x:c r="D5312" t="str">
        <x:v>HOT_SWEEP_75</x:v>
      </x:c>
      <x:c r="E5312" s="25" t="n">
        <x:v>0.75</x:v>
      </x:c>
      <x:c r="F5312" t="n">
        <x:v>750</x:v>
      </x:c>
      <x:c r="G5312" t="n">
        <x:v>250</x:v>
      </x:c>
      <x:c r="H5312" t="n">
        <x:v>1</x:v>
      </x:c>
      <x:c r="I5312" t="n">
        <x:v>0</x:v>
      </x:c>
      <x:c r="J5312" s="26" t="n">
        <x:v>94.69296800000001</x:v>
      </x:c>
      <x:c r="K5312" s="26" t="n">
        <x:v>3.9602359999999996</x:v>
      </x:c>
      <x:c r="L5312" s="26" t="n">
        <x:v>4.95376</x:v>
      </x:c>
      <x:c r="M5312" s="26" t="n">
        <x:v>-2.596991</x:v>
      </x:c>
      <x:c r="N5312" s="26" t="n">
        <x:v>-6.228092999999999</x:v>
      </x:c>
      <x:c r="O5312" s="26" t="n">
        <x:v>-11.854667</x:v>
      </x:c>
      <x:c r="P5312" s="26" t="n">
        <x:v>-19.835849999999997</x:v>
      </x:c>
      <x:c r="Q5312" s="26" t="n">
        <x:v>-25.221556</x:v>
      </x:c>
    </x:row>
    <x:row r="5313">
      <x:c r="A5313" t="str">
        <x:v>Sweep turun 100%→50%</x:v>
      </x:c>
      <x:c r="B5313" t="str">
        <x:v>2026-08-04 10:58:11.444 +07:00</x:v>
      </x:c>
      <x:c r="C5313" s="26" t="n">
        <x:v>3665.105</x:v>
      </x:c>
      <x:c r="D5313" t="str">
        <x:v>HOT_SWEEP_75</x:v>
      </x:c>
      <x:c r="E5313" s="25" t="n">
        <x:v>0.75</x:v>
      </x:c>
      <x:c r="F5313" t="n">
        <x:v>750</x:v>
      </x:c>
      <x:c r="G5313" t="n">
        <x:v>250</x:v>
      </x:c>
      <x:c r="H5313" t="n">
        <x:v>1</x:v>
      </x:c>
      <x:c r="I5313" t="n">
        <x:v>0</x:v>
      </x:c>
      <x:c r="J5313" s="26" t="n">
        <x:v>95.176205</x:v>
      </x:c>
      <x:c r="K5313" s="26" t="n">
        <x:v>3.976007</x:v>
      </x:c>
      <x:c r="L5313" s="26" t="n">
        <x:v>4.958132</x:v>
      </x:c>
      <x:c r="M5313" s="26" t="n">
        <x:v>-2.636621</x:v>
      </x:c>
      <x:c r="N5313" s="26" t="n">
        <x:v>-6.701463</x:v>
      </x:c>
      <x:c r="O5313" s="26" t="n">
        <x:v>-11.578840999999999</x:v>
      </x:c>
      <x:c r="P5313" s="26" t="n">
        <x:v>-19.447119999999998</x:v>
      </x:c>
      <x:c r="Q5313" s="26" t="n">
        <x:v>-25.244543</x:v>
      </x:c>
    </x:row>
    <x:row r="5314">
      <x:c r="A5314" t="str">
        <x:v>Sweep turun 100%→50%</x:v>
      </x:c>
      <x:c r="B5314" t="str">
        <x:v>2026-08-04 10:58:12.127 +07:00</x:v>
      </x:c>
      <x:c r="C5314" s="26" t="n">
        <x:v>3665.786</x:v>
      </x:c>
      <x:c r="D5314" t="str">
        <x:v>HOT_SWEEP_75</x:v>
      </x:c>
      <x:c r="E5314" s="25" t="n">
        <x:v>0.75</x:v>
      </x:c>
      <x:c r="F5314" t="n">
        <x:v>750</x:v>
      </x:c>
      <x:c r="G5314" t="n">
        <x:v>250</x:v>
      </x:c>
      <x:c r="H5314" t="n">
        <x:v>1</x:v>
      </x:c>
      <x:c r="I5314" t="n">
        <x:v>0</x:v>
      </x:c>
      <x:c r="J5314" s="26" t="n">
        <x:v>95.04956</x:v>
      </x:c>
      <x:c r="K5314" s="26" t="n">
        <x:v>3.974439</x:v>
      </x:c>
      <x:c r="L5314" s="26" t="n">
        <x:v>4.990092</x:v>
      </x:c>
      <x:c r="M5314" s="26" t="n">
        <x:v>-2.646112</x:v>
      </x:c>
      <x:c r="N5314" s="26" t="n">
        <x:v>-8.062962</x:v>
      </x:c>
      <x:c r="O5314" s="26" t="n">
        <x:v>-11.555713</x:v>
      </x:c>
      <x:c r="P5314" s="26" t="n">
        <x:v>-19.45236</x:v>
      </x:c>
      <x:c r="Q5314" s="26" t="n">
        <x:v>-25.776293</x:v>
      </x:c>
    </x:row>
    <x:row r="5315">
      <x:c r="A5315" t="str">
        <x:v>Sweep turun 100%→50%</x:v>
      </x:c>
      <x:c r="B5315" t="str">
        <x:v>2026-08-04 10:58:12.824 +07:00</x:v>
      </x:c>
      <x:c r="C5315" s="26" t="n">
        <x:v>3666.485</x:v>
      </x:c>
      <x:c r="D5315" t="str">
        <x:v>HOT_SWEEP_75</x:v>
      </x:c>
      <x:c r="E5315" s="25" t="n">
        <x:v>0.75</x:v>
      </x:c>
      <x:c r="F5315" t="n">
        <x:v>750</x:v>
      </x:c>
      <x:c r="G5315" t="n">
        <x:v>250</x:v>
      </x:c>
      <x:c r="H5315" t="n">
        <x:v>1</x:v>
      </x:c>
      <x:c r="I5315" t="n">
        <x:v>0</x:v>
      </x:c>
      <x:c r="J5315" s="26" t="n">
        <x:v>94.797671</x:v>
      </x:c>
      <x:c r="K5315" s="26" t="n">
        <x:v>4.002384</x:v>
      </x:c>
      <x:c r="L5315" s="26" t="n">
        <x:v>4.979181</x:v>
      </x:c>
      <x:c r="M5315" s="26" t="n">
        <x:v>-2.6732829999999996</x:v>
      </x:c>
      <x:c r="N5315" s="26" t="n">
        <x:v>-8.073985</x:v>
      </x:c>
      <x:c r="O5315" s="26" t="n">
        <x:v>-11.546232</x:v>
      </x:c>
      <x:c r="P5315" s="26" t="n">
        <x:v>-19.420219999999997</x:v>
      </x:c>
      <x:c r="Q5315" s="26" t="n">
        <x:v>-25.788853</x:v>
      </x:c>
    </x:row>
    <x:row r="5316">
      <x:c r="A5316" t="str">
        <x:v>Sweep turun 100%→50%</x:v>
      </x:c>
      <x:c r="B5316" t="str">
        <x:v>2026-08-04 10:58:13.506 +07:00</x:v>
      </x:c>
      <x:c r="C5316" s="26" t="n">
        <x:v>3667.168</x:v>
      </x:c>
      <x:c r="D5316" t="str">
        <x:v>HOT_SWEEP_75</x:v>
      </x:c>
      <x:c r="E5316" s="25" t="n">
        <x:v>0.75</x:v>
      </x:c>
      <x:c r="F5316" t="n">
        <x:v>750</x:v>
      </x:c>
      <x:c r="G5316" t="n">
        <x:v>250</x:v>
      </x:c>
      <x:c r="H5316" t="n">
        <x:v>1</x:v>
      </x:c>
      <x:c r="I5316" t="n">
        <x:v>0</x:v>
      </x:c>
      <x:c r="J5316" s="26" t="n">
        <x:v>95.519587</x:v>
      </x:c>
      <x:c r="K5316" s="26" t="n">
        <x:v>3.9719079999999996</x:v>
      </x:c>
      <x:c r="L5316" s="26" t="n">
        <x:v>4.954346</x:v>
      </x:c>
      <x:c r="M5316" s="26" t="n">
        <x:v>-2.608346</x:v>
      </x:c>
      <x:c r="N5316" s="26" t="n">
        <x:v>-8.041703</x:v>
      </x:c>
      <x:c r="O5316" s="26" t="n">
        <x:v>-11.53461</x:v>
      </x:c>
      <x:c r="P5316" s="26" t="n">
        <x:v>-19.449132000000002</x:v>
      </x:c>
      <x:c r="Q5316" s="26" t="n">
        <x:v>-25.74819</x:v>
      </x:c>
    </x:row>
    <x:row r="5317">
      <x:c r="A5317" t="str">
        <x:v>Sweep turun 100%→50%</x:v>
      </x:c>
      <x:c r="B5317" t="str">
        <x:v>2026-08-04 10:58:14.188 +07:00</x:v>
      </x:c>
      <x:c r="C5317" s="26" t="n">
        <x:v>3667.849</x:v>
      </x:c>
      <x:c r="D5317" t="str">
        <x:v>HOT_SWEEP_75</x:v>
      </x:c>
      <x:c r="E5317" s="25" t="n">
        <x:v>0.75</x:v>
      </x:c>
      <x:c r="F5317" t="n">
        <x:v>750</x:v>
      </x:c>
      <x:c r="G5317" t="n">
        <x:v>250</x:v>
      </x:c>
      <x:c r="H5317" t="n">
        <x:v>1</x:v>
      </x:c>
      <x:c r="I5317" t="n">
        <x:v>0</x:v>
      </x:c>
      <x:c r="J5317" s="26" t="n">
        <x:v>95.32011299999999</x:v>
      </x:c>
      <x:c r="K5317" s="26" t="n">
        <x:v>3.9797900000000004</x:v>
      </x:c>
      <x:c r="L5317" s="26" t="n">
        <x:v>4.919355</x:v>
      </x:c>
      <x:c r="M5317" s="26" t="n">
        <x:v>-2.611437</x:v>
      </x:c>
      <x:c r="N5317" s="26" t="n">
        <x:v>-8.115457</x:v>
      </x:c>
      <x:c r="O5317" s="26" t="n">
        <x:v>-11.819487</x:v>
      </x:c>
      <x:c r="P5317" s="26" t="n">
        <x:v>-19.468199</x:v>
      </x:c>
      <x:c r="Q5317" s="26" t="n">
        <x:v>-25.744487</x:v>
      </x:c>
    </x:row>
    <x:row r="5318">
      <x:c r="A5318" t="str">
        <x:v>Sweep turun 100%→50%</x:v>
      </x:c>
      <x:c r="B5318" t="str">
        <x:v>2026-08-04 10:58:14.874 +07:00</x:v>
      </x:c>
      <x:c r="C5318" s="26" t="n">
        <x:v>3668.535</x:v>
      </x:c>
      <x:c r="D5318" t="str">
        <x:v>HOT_SWEEP_75</x:v>
      </x:c>
      <x:c r="E5318" s="25" t="n">
        <x:v>0.75</x:v>
      </x:c>
      <x:c r="F5318" t="n">
        <x:v>750</x:v>
      </x:c>
      <x:c r="G5318" t="n">
        <x:v>250</x:v>
      </x:c>
      <x:c r="H5318" t="n">
        <x:v>1</x:v>
      </x:c>
      <x:c r="I5318" t="n">
        <x:v>0</x:v>
      </x:c>
      <x:c r="J5318" s="26" t="n">
        <x:v>95.00026</x:v>
      </x:c>
      <x:c r="K5318" s="26" t="n">
        <x:v>3.929282</x:v>
      </x:c>
      <x:c r="L5318" s="26" t="n">
        <x:v>4.904432</x:v>
      </x:c>
      <x:c r="M5318" s="26" t="n">
        <x:v>-2.6265300000000003</x:v>
      </x:c>
      <x:c r="N5318" s="26" t="n">
        <x:v>-7.698755</x:v>
      </x:c>
      <x:c r="O5318" s="26" t="n">
        <x:v>-11.761099</x:v>
      </x:c>
      <x:c r="P5318" s="26" t="n">
        <x:v>-19.533167</x:v>
      </x:c>
      <x:c r="Q5318" s="26" t="n">
        <x:v>-25.741007</x:v>
      </x:c>
    </x:row>
    <x:row r="5319">
      <x:c r="A5319" t="str">
        <x:v>Sweep turun 100%→50%</x:v>
      </x:c>
      <x:c r="B5319" t="str">
        <x:v>2026-08-04 10:58:15.575 +07:00</x:v>
      </x:c>
      <x:c r="C5319" s="26" t="n">
        <x:v>3669.236</x:v>
      </x:c>
      <x:c r="D5319" t="str">
        <x:v>HOT_SWEEP_75</x:v>
      </x:c>
      <x:c r="E5319" s="25" t="n">
        <x:v>0.75</x:v>
      </x:c>
      <x:c r="F5319" t="n">
        <x:v>750</x:v>
      </x:c>
      <x:c r="G5319" t="n">
        <x:v>250</x:v>
      </x:c>
      <x:c r="H5319" t="n">
        <x:v>1</x:v>
      </x:c>
      <x:c r="I5319" t="n">
        <x:v>0</x:v>
      </x:c>
      <x:c r="J5319" s="26" t="n">
        <x:v>95.875621</x:v>
      </x:c>
      <x:c r="K5319" s="26" t="n">
        <x:v>3.895388</x:v>
      </x:c>
      <x:c r="L5319" s="26" t="n">
        <x:v>4.940523</x:v>
      </x:c>
      <x:c r="M5319" s="26" t="n">
        <x:v>-2.602671</x:v>
      </x:c>
      <x:c r="N5319" s="26" t="n">
        <x:v>-7.777623</x:v>
      </x:c>
      <x:c r="O5319" s="26" t="n">
        <x:v>-11.768647999999999</x:v>
      </x:c>
      <x:c r="P5319" s="26" t="n">
        <x:v>-19.554066</x:v>
      </x:c>
      <x:c r="Q5319" s="26" t="n">
        <x:v>-25.749478</x:v>
      </x:c>
    </x:row>
    <x:row r="5320">
      <x:c r="A5320" t="str">
        <x:v>Sweep turun 100%→50%</x:v>
      </x:c>
      <x:c r="B5320" t="str">
        <x:v>2026-08-04 10:58:16.259 +07:00</x:v>
      </x:c>
      <x:c r="C5320" s="26" t="n">
        <x:v>3669.92</x:v>
      </x:c>
      <x:c r="D5320" t="str">
        <x:v>HOT_SWEEP_75</x:v>
      </x:c>
      <x:c r="E5320" s="25" t="n">
        <x:v>0.75</x:v>
      </x:c>
      <x:c r="F5320" t="n">
        <x:v>750</x:v>
      </x:c>
      <x:c r="G5320" t="n">
        <x:v>250</x:v>
      </x:c>
      <x:c r="H5320" t="n">
        <x:v>1</x:v>
      </x:c>
      <x:c r="I5320" t="n">
        <x:v>0</x:v>
      </x:c>
      <x:c r="J5320" s="26" t="n">
        <x:v>95.76825799999999</x:v>
      </x:c>
      <x:c r="K5320" s="26" t="n">
        <x:v>3.952639</x:v>
      </x:c>
      <x:c r="L5320" s="26" t="n">
        <x:v>5.013329000000001</x:v>
      </x:c>
      <x:c r="M5320" s="26" t="n">
        <x:v>-2.615436</x:v>
      </x:c>
      <x:c r="N5320" s="26" t="n">
        <x:v>-7.0806189999999996</x:v>
      </x:c>
      <x:c r="O5320" s="26" t="n">
        <x:v>-11.765892000000001</x:v>
      </x:c>
      <x:c r="P5320" s="26" t="n">
        <x:v>-19.563951</x:v>
      </x:c>
      <x:c r="Q5320" s="26" t="n">
        <x:v>-25.767863</x:v>
      </x:c>
    </x:row>
    <x:row r="5321">
      <x:c r="A5321" t="str">
        <x:v>Sweep turun 100%→50%</x:v>
      </x:c>
      <x:c r="B5321" t="str">
        <x:v>2026-08-04 10:58:16.935 +07:00</x:v>
      </x:c>
      <x:c r="C5321" s="26" t="n">
        <x:v>3670.596</x:v>
      </x:c>
      <x:c r="D5321" t="str">
        <x:v>HOT_SWEEP_75</x:v>
      </x:c>
      <x:c r="E5321" s="25" t="n">
        <x:v>0.75</x:v>
      </x:c>
      <x:c r="F5321" t="n">
        <x:v>750</x:v>
      </x:c>
      <x:c r="G5321" t="n">
        <x:v>250</x:v>
      </x:c>
      <x:c r="H5321" t="n">
        <x:v>1</x:v>
      </x:c>
      <x:c r="I5321" t="n">
        <x:v>0</x:v>
      </x:c>
      <x:c r="J5321" s="26" t="n">
        <x:v>95.268823</x:v>
      </x:c>
      <x:c r="K5321" s="26" t="n">
        <x:v>3.9541009999999996</x:v>
      </x:c>
      <x:c r="L5321" s="26" t="n">
        <x:v>4.991113</x:v>
      </x:c>
      <x:c r="M5321" s="26" t="n">
        <x:v>-2.6112</x:v>
      </x:c>
      <x:c r="N5321" s="26" t="n">
        <x:v>-7.862665</x:v>
      </x:c>
      <x:c r="O5321" s="26" t="n">
        <x:v>-11.766394</x:v>
      </x:c>
      <x:c r="P5321" s="26" t="n">
        <x:v>-19.529926</x:v>
      </x:c>
      <x:c r="Q5321" s="26" t="n">
        <x:v>-25.751158999999998</x:v>
      </x:c>
    </x:row>
    <x:row r="5322">
      <x:c r="A5322" t="str">
        <x:v>Sweep turun 100%→50%</x:v>
      </x:c>
      <x:c r="B5322" t="str">
        <x:v>2026-08-04 10:58:17.627 +07:00</x:v>
      </x:c>
      <x:c r="C5322" s="26" t="n">
        <x:v>3671.288</x:v>
      </x:c>
      <x:c r="D5322" t="str">
        <x:v>HOT_SWEEP_75</x:v>
      </x:c>
      <x:c r="E5322" s="25" t="n">
        <x:v>0.75</x:v>
      </x:c>
      <x:c r="F5322" t="n">
        <x:v>750</x:v>
      </x:c>
      <x:c r="G5322" t="n">
        <x:v>250</x:v>
      </x:c>
      <x:c r="H5322" t="n">
        <x:v>1</x:v>
      </x:c>
      <x:c r="I5322" t="n">
        <x:v>0</x:v>
      </x:c>
      <x:c r="J5322" s="26" t="n">
        <x:v>95.610976</x:v>
      </x:c>
      <x:c r="K5322" s="26" t="n">
        <x:v>3.9173970000000002</x:v>
      </x:c>
      <x:c r="L5322" s="26" t="n">
        <x:v>4.947126</x:v>
      </x:c>
      <x:c r="M5322" s="26" t="n">
        <x:v>-2.5947829999999996</x:v>
      </x:c>
      <x:c r="N5322" s="26" t="n">
        <x:v>-7.812873</x:v>
      </x:c>
      <x:c r="O5322" s="26" t="n">
        <x:v>-11.698898</x:v>
      </x:c>
      <x:c r="P5322" s="26" t="n">
        <x:v>-19.544629</x:v>
      </x:c>
      <x:c r="Q5322" s="26" t="n">
        <x:v>-25.810838</x:v>
      </x:c>
    </x:row>
    <x:row r="5323">
      <x:c r="A5323" t="str">
        <x:v>Sweep turun 100%→50%</x:v>
      </x:c>
      <x:c r="B5323" t="str">
        <x:v>2026-08-04 10:58:18.324 +07:00</x:v>
      </x:c>
      <x:c r="C5323" s="26" t="n">
        <x:v>3671.981</x:v>
      </x:c>
      <x:c r="D5323" t="str">
        <x:v>HOT_SWEEP_75</x:v>
      </x:c>
      <x:c r="E5323" s="25" t="n">
        <x:v>0.75</x:v>
      </x:c>
      <x:c r="F5323" t="n">
        <x:v>750</x:v>
      </x:c>
      <x:c r="G5323" t="n">
        <x:v>250</x:v>
      </x:c>
      <x:c r="H5323" t="n">
        <x:v>1</x:v>
      </x:c>
      <x:c r="I5323" t="n">
        <x:v>0</x:v>
      </x:c>
      <x:c r="J5323" s="26" t="n">
        <x:v>95.688626</x:v>
      </x:c>
      <x:c r="K5323" s="26" t="n">
        <x:v>3.9218580000000003</x:v>
      </x:c>
      <x:c r="L5323" s="26" t="n">
        <x:v>4.936545</x:v>
      </x:c>
      <x:c r="M5323" s="26" t="n">
        <x:v>-2.5513440000000003</x:v>
      </x:c>
      <x:c r="N5323" s="26" t="n">
        <x:v>-7.790919000000001</x:v>
      </x:c>
      <x:c r="O5323" s="26" t="n">
        <x:v>-11.748918</x:v>
      </x:c>
      <x:c r="P5323" s="26" t="n">
        <x:v>-19.553186</x:v>
      </x:c>
      <x:c r="Q5323" s="26" t="n">
        <x:v>-25.331477000000003</x:v>
      </x:c>
    </x:row>
    <x:row r="5324">
      <x:c r="A5324" t="str">
        <x:v>Sweep turun 100%→50%</x:v>
      </x:c>
      <x:c r="B5324" t="str">
        <x:v>2026-08-04 10:58:19.014 +07:00</x:v>
      </x:c>
      <x:c r="C5324" s="26" t="n">
        <x:v>3672.672</x:v>
      </x:c>
      <x:c r="D5324" t="str">
        <x:v>HOT_SWEEP_75</x:v>
      </x:c>
      <x:c r="E5324" s="25" t="n">
        <x:v>0.75</x:v>
      </x:c>
      <x:c r="F5324" t="n">
        <x:v>750</x:v>
      </x:c>
      <x:c r="G5324" t="n">
        <x:v>250</x:v>
      </x:c>
      <x:c r="H5324" t="n">
        <x:v>1</x:v>
      </x:c>
      <x:c r="I5324" t="n">
        <x:v>0</x:v>
      </x:c>
      <x:c r="J5324" s="26" t="n">
        <x:v>95.18864</x:v>
      </x:c>
      <x:c r="K5324" s="26" t="n">
        <x:v>3.912049</x:v>
      </x:c>
      <x:c r="L5324" s="26" t="n">
        <x:v>4.937568</x:v>
      </x:c>
      <x:c r="M5324" s="26" t="n">
        <x:v>-2.5418160000000003</x:v>
      </x:c>
      <x:c r="N5324" s="26" t="n">
        <x:v>-7.774261999999999</x:v>
      </x:c>
      <x:c r="O5324" s="26" t="n">
        <x:v>-11.754947</x:v>
      </x:c>
      <x:c r="P5324" s="26" t="n">
        <x:v>-19.558543</x:v>
      </x:c>
      <x:c r="Q5324" s="26" t="n">
        <x:v>-25.259083</x:v>
      </x:c>
    </x:row>
    <x:row r="5325">
      <x:c r="A5325" t="str">
        <x:v>Sweep turun 100%→50%</x:v>
      </x:c>
      <x:c r="B5325" t="str">
        <x:v>2026-08-04 10:58:19.717 +07:00</x:v>
      </x:c>
      <x:c r="C5325" s="26" t="n">
        <x:v>3673.378</x:v>
      </x:c>
      <x:c r="D5325" t="str">
        <x:v>HOT_SWEEP_75</x:v>
      </x:c>
      <x:c r="E5325" s="25" t="n">
        <x:v>0.75</x:v>
      </x:c>
      <x:c r="F5325" t="n">
        <x:v>750</x:v>
      </x:c>
      <x:c r="G5325" t="n">
        <x:v>250</x:v>
      </x:c>
      <x:c r="H5325" t="n">
        <x:v>1</x:v>
      </x:c>
      <x:c r="I5325" t="n">
        <x:v>0</x:v>
      </x:c>
      <x:c r="J5325" s="26" t="n">
        <x:v>95.278874</x:v>
      </x:c>
      <x:c r="K5325" s="26" t="n">
        <x:v>3.894984</x:v>
      </x:c>
      <x:c r="L5325" s="26" t="n">
        <x:v>4.955248</x:v>
      </x:c>
      <x:c r="M5325" s="26" t="n">
        <x:v>-2.546144</x:v>
      </x:c>
      <x:c r="N5325" s="26" t="n">
        <x:v>-7.293912</x:v>
      </x:c>
      <x:c r="O5325" s="26" t="n">
        <x:v>-11.756031</x:v>
      </x:c>
      <x:c r="P5325" s="26" t="n">
        <x:v>-19.600237</x:v>
      </x:c>
      <x:c r="Q5325" s="26" t="n">
        <x:v>-25.269818</x:v>
      </x:c>
    </x:row>
    <x:row r="5326">
      <x:c r="A5326" t="str">
        <x:v>Sweep turun 100%→50%</x:v>
      </x:c>
      <x:c r="B5326" t="str">
        <x:v>2026-08-04 10:58:20.404 +07:00</x:v>
      </x:c>
      <x:c r="C5326" s="26" t="n">
        <x:v>3674.065</x:v>
      </x:c>
      <x:c r="D5326" t="str">
        <x:v>HOT_SWEEP_75</x:v>
      </x:c>
      <x:c r="E5326" s="25" t="n">
        <x:v>0.75</x:v>
      </x:c>
      <x:c r="F5326" t="n">
        <x:v>750</x:v>
      </x:c>
      <x:c r="G5326" t="n">
        <x:v>250</x:v>
      </x:c>
      <x:c r="H5326" t="n">
        <x:v>1</x:v>
      </x:c>
      <x:c r="I5326" t="n">
        <x:v>0</x:v>
      </x:c>
      <x:c r="J5326" s="26" t="n">
        <x:v>95.798925</x:v>
      </x:c>
      <x:c r="K5326" s="26" t="n">
        <x:v>3.896719</x:v>
      </x:c>
      <x:c r="L5326" s="26" t="n">
        <x:v>4.963578</x:v>
      </x:c>
      <x:c r="M5326" s="26" t="n">
        <x:v>-2.57821</x:v>
      </x:c>
      <x:c r="N5326" s="26" t="n">
        <x:v>-7.0552150000000005</x:v>
      </x:c>
      <x:c r="O5326" s="26" t="n">
        <x:v>-11.481466</x:v>
      </x:c>
      <x:c r="P5326" s="26" t="n">
        <x:v>-19.255523</x:v>
      </x:c>
      <x:c r="Q5326" s="26" t="n">
        <x:v>-25.269885</x:v>
      </x:c>
    </x:row>
    <x:row r="5327">
      <x:c r="A5327" t="str">
        <x:v>Sweep turun 100%→50%</x:v>
      </x:c>
      <x:c r="B5327" t="str">
        <x:v>2026-08-04 10:58:21.086 +07:00</x:v>
      </x:c>
      <x:c r="C5327" s="26" t="n">
        <x:v>3674.747</x:v>
      </x:c>
      <x:c r="D5327" t="str">
        <x:v>HOT_SWEEP_75</x:v>
      </x:c>
      <x:c r="E5327" s="25" t="n">
        <x:v>0.75</x:v>
      </x:c>
      <x:c r="F5327" t="n">
        <x:v>750</x:v>
      </x:c>
      <x:c r="G5327" t="n">
        <x:v>250</x:v>
      </x:c>
      <x:c r="H5327" t="n">
        <x:v>1</x:v>
      </x:c>
      <x:c r="I5327" t="n">
        <x:v>0</x:v>
      </x:c>
      <x:c r="J5327" s="26" t="n">
        <x:v>95.528252</x:v>
      </x:c>
      <x:c r="K5327" s="26" t="n">
        <x:v>3.894411</x:v>
      </x:c>
      <x:c r="L5327" s="26" t="n">
        <x:v>4.989556</x:v>
      </x:c>
      <x:c r="M5327" s="26" t="n">
        <x:v>-2.586451</x:v>
      </x:c>
      <x:c r="N5327" s="26" t="n">
        <x:v>-6.118195</x:v>
      </x:c>
      <x:c r="O5327" s="26" t="n">
        <x:v>-11.468178</x:v>
      </x:c>
      <x:c r="P5327" s="26" t="n">
        <x:v>-19.620763</x:v>
      </x:c>
      <x:c r="Q5327" s="26" t="n">
        <x:v>-25.751537000000003</x:v>
      </x:c>
    </x:row>
    <x:row r="5328">
      <x:c r="A5328" t="str">
        <x:v>Sweep turun 100%→50%</x:v>
      </x:c>
      <x:c r="B5328" t="str">
        <x:v>2026-08-04 10:58:21.775 +07:00</x:v>
      </x:c>
      <x:c r="C5328" s="26" t="n">
        <x:v>3675.436</x:v>
      </x:c>
      <x:c r="D5328" t="str">
        <x:v>HOT_SWEEP_75</x:v>
      </x:c>
      <x:c r="E5328" s="25" t="n">
        <x:v>0.75</x:v>
      </x:c>
      <x:c r="F5328" t="n">
        <x:v>750</x:v>
      </x:c>
      <x:c r="G5328" t="n">
        <x:v>250</x:v>
      </x:c>
      <x:c r="H5328" t="n">
        <x:v>1</x:v>
      </x:c>
      <x:c r="I5328" t="n">
        <x:v>0</x:v>
      </x:c>
      <x:c r="J5328" s="26" t="n">
        <x:v>95.282719</x:v>
      </x:c>
      <x:c r="K5328" s="26" t="n">
        <x:v>3.924365</x:v>
      </x:c>
      <x:c r="L5328" s="26" t="n">
        <x:v>5.013679</x:v>
      </x:c>
      <x:c r="M5328" s="26" t="n">
        <x:v>-2.559198</x:v>
      </x:c>
      <x:c r="N5328" s="26" t="n">
        <x:v>-6.532719999999999</x:v>
      </x:c>
      <x:c r="O5328" s="26" t="n">
        <x:v>-11.499828</x:v>
      </x:c>
      <x:c r="P5328" s="26" t="n">
        <x:v>-19.500637</x:v>
      </x:c>
      <x:c r="Q5328" s="26" t="n">
        <x:v>-25.805969</x:v>
      </x:c>
    </x:row>
    <x:row r="5329">
      <x:c r="A5329" t="str">
        <x:v>Sweep turun 100%→50%</x:v>
      </x:c>
      <x:c r="B5329" t="str">
        <x:v>2026-08-04 10:58:22.451 +07:00</x:v>
      </x:c>
      <x:c r="C5329" s="26" t="n">
        <x:v>3676.112</x:v>
      </x:c>
      <x:c r="D5329" t="str">
        <x:v>HOT_SWEEP_75</x:v>
      </x:c>
      <x:c r="E5329" s="25" t="n">
        <x:v>0.75</x:v>
      </x:c>
      <x:c r="F5329" t="n">
        <x:v>750</x:v>
      </x:c>
      <x:c r="G5329" t="n">
        <x:v>250</x:v>
      </x:c>
      <x:c r="H5329" t="n">
        <x:v>1</x:v>
      </x:c>
      <x:c r="I5329" t="n">
        <x:v>0</x:v>
      </x:c>
      <x:c r="J5329" s="26" t="n">
        <x:v>95.963225</x:v>
      </x:c>
      <x:c r="K5329" s="26" t="n">
        <x:v>3.9244559999999997</x:v>
      </x:c>
      <x:c r="L5329" s="26" t="n">
        <x:v>4.915870999999999</x:v>
      </x:c>
      <x:c r="M5329" s="26" t="n">
        <x:v>-2.547704</x:v>
      </x:c>
      <x:c r="N5329" s="26" t="n">
        <x:v>-6.385928</x:v>
      </x:c>
      <x:c r="O5329" s="26" t="n">
        <x:v>-11.497596</x:v>
      </x:c>
      <x:c r="P5329" s="26" t="n">
        <x:v>-19.506438</x:v>
      </x:c>
      <x:c r="Q5329" s="26" t="n">
        <x:v>-25.792260000000002</x:v>
      </x:c>
    </x:row>
    <x:row r="5330">
      <x:c r="A5330" t="str">
        <x:v>Sweep turun 100%→50%</x:v>
      </x:c>
      <x:c r="B5330" t="str">
        <x:v>2026-08-04 10:58:23.145 +07:00</x:v>
      </x:c>
      <x:c r="C5330" s="26" t="n">
        <x:v>3676.804</x:v>
      </x:c>
      <x:c r="D5330" t="str">
        <x:v>HOT_SWEEP_75</x:v>
      </x:c>
      <x:c r="E5330" s="25" t="n">
        <x:v>0.75</x:v>
      </x:c>
      <x:c r="F5330" t="n">
        <x:v>750</x:v>
      </x:c>
      <x:c r="G5330" t="n">
        <x:v>250</x:v>
      </x:c>
      <x:c r="H5330" t="n">
        <x:v>1</x:v>
      </x:c>
      <x:c r="I5330" t="n">
        <x:v>0</x:v>
      </x:c>
      <x:c r="J5330" s="26" t="n">
        <x:v>95.47906400000001</x:v>
      </x:c>
      <x:c r="K5330" s="26" t="n">
        <x:v>3.924589</x:v>
      </x:c>
      <x:c r="L5330" s="26" t="n">
        <x:v>4.891476</x:v>
      </x:c>
      <x:c r="M5330" s="26" t="n">
        <x:v>-2.575901</x:v>
      </x:c>
      <x:c r="N5330" s="26" t="n">
        <x:v>-6.071143</x:v>
      </x:c>
      <x:c r="O5330" s="26" t="n">
        <x:v>-11.786035</x:v>
      </x:c>
      <x:c r="P5330" s="26" t="n">
        <x:v>-19.873235</x:v>
      </x:c>
      <x:c r="Q5330" s="26" t="n">
        <x:v>-26.234156000000002</x:v>
      </x:c>
    </x:row>
    <x:row r="5331">
      <x:c r="A5331" t="str">
        <x:v>Sweep turun 100%→50%</x:v>
      </x:c>
      <x:c r="B5331" t="str">
        <x:v>2026-08-04 10:58:23.833 +07:00</x:v>
      </x:c>
      <x:c r="C5331" s="26" t="n">
        <x:v>3677.494</x:v>
      </x:c>
      <x:c r="D5331" t="str">
        <x:v>HOT_SWEEP_75</x:v>
      </x:c>
      <x:c r="E5331" s="25" t="n">
        <x:v>0.75</x:v>
      </x:c>
      <x:c r="F5331" t="n">
        <x:v>750</x:v>
      </x:c>
      <x:c r="G5331" t="n">
        <x:v>250</x:v>
      </x:c>
      <x:c r="H5331" t="n">
        <x:v>1</x:v>
      </x:c>
      <x:c r="I5331" t="n">
        <x:v>0</x:v>
      </x:c>
      <x:c r="J5331" s="26" t="n">
        <x:v>95.123604</x:v>
      </x:c>
      <x:c r="K5331" s="26" t="n">
        <x:v>3.9308829999999997</x:v>
      </x:c>
      <x:c r="L5331" s="26" t="n">
        <x:v>4.911561</x:v>
      </x:c>
      <x:c r="M5331" s="26" t="n">
        <x:v>-2.5679740000000004</x:v>
      </x:c>
      <x:c r="N5331" s="26" t="n">
        <x:v>-6.437387</x:v>
      </x:c>
      <x:c r="O5331" s="26" t="n">
        <x:v>-11.794169</x:v>
      </x:c>
      <x:c r="P5331" s="26" t="n">
        <x:v>-19.892573</x:v>
      </x:c>
      <x:c r="Q5331" s="26" t="n">
        <x:v>-26.227113</x:v>
      </x:c>
    </x:row>
    <x:row r="5332">
      <x:c r="A5332" t="str">
        <x:v>Sweep turun 100%→50%</x:v>
      </x:c>
      <x:c r="B5332" t="str">
        <x:v>2026-08-04 10:58:24.526 +07:00</x:v>
      </x:c>
      <x:c r="C5332" s="26" t="n">
        <x:v>3678.183</x:v>
      </x:c>
      <x:c r="D5332" t="str">
        <x:v>HOT_SWEEP_75</x:v>
      </x:c>
      <x:c r="E5332" s="25" t="n">
        <x:v>0.75</x:v>
      </x:c>
      <x:c r="F5332" t="n">
        <x:v>750</x:v>
      </x:c>
      <x:c r="G5332" t="n">
        <x:v>250</x:v>
      </x:c>
      <x:c r="H5332" t="n">
        <x:v>1</x:v>
      </x:c>
      <x:c r="I5332" t="n">
        <x:v>0</x:v>
      </x:c>
      <x:c r="J5332" s="26" t="n">
        <x:v>95.868014</x:v>
      </x:c>
      <x:c r="K5332" s="26" t="n">
        <x:v>3.9235390000000003</x:v>
      </x:c>
      <x:c r="L5332" s="26" t="n">
        <x:v>4.891829</x:v>
      </x:c>
      <x:c r="M5332" s="26" t="n">
        <x:v>-2.6339</x:v>
      </x:c>
      <x:c r="N5332" s="26" t="n">
        <x:v>-6.368585</x:v>
      </x:c>
      <x:c r="O5332" s="26" t="n">
        <x:v>-11.851249</x:v>
      </x:c>
      <x:c r="P5332" s="26" t="n">
        <x:v>-19.908581</x:v>
      </x:c>
      <x:c r="Q5332" s="26" t="n">
        <x:v>-26.204348</x:v>
      </x:c>
    </x:row>
    <x:row r="5333">
      <x:c r="A5333" t="str">
        <x:v>Sweep turun 100%→50%</x:v>
      </x:c>
      <x:c r="B5333" t="str">
        <x:v>2026-08-04 10:58:25.199 +07:00</x:v>
      </x:c>
      <x:c r="C5333" s="26" t="n">
        <x:v>3678.86</x:v>
      </x:c>
      <x:c r="D5333" t="str">
        <x:v>HOT_SWEEP_75</x:v>
      </x:c>
      <x:c r="E5333" s="25" t="n">
        <x:v>0.75</x:v>
      </x:c>
      <x:c r="F5333" t="n">
        <x:v>750</x:v>
      </x:c>
      <x:c r="G5333" t="n">
        <x:v>250</x:v>
      </x:c>
      <x:c r="H5333" t="n">
        <x:v>1</x:v>
      </x:c>
      <x:c r="I5333" t="n">
        <x:v>0</x:v>
      </x:c>
      <x:c r="J5333" s="26" t="n">
        <x:v>95.35109299999999</x:v>
      </x:c>
      <x:c r="K5333" s="26" t="n">
        <x:v>3.9421530000000002</x:v>
      </x:c>
      <x:c r="L5333" s="26" t="n">
        <x:v>4.950096</x:v>
      </x:c>
      <x:c r="M5333" s="26" t="n">
        <x:v>-2.6651380000000002</x:v>
      </x:c>
      <x:c r="N5333" s="26" t="n">
        <x:v>-6.610571</x:v>
      </x:c>
      <x:c r="O5333" s="26" t="n">
        <x:v>-12.078149999999999</x:v>
      </x:c>
      <x:c r="P5333" s="26" t="n">
        <x:v>-20.300811</x:v>
      </x:c>
      <x:c r="Q5333" s="26" t="n">
        <x:v>-26.226010000000002</x:v>
      </x:c>
    </x:row>
    <x:row r="5334">
      <x:c r="A5334" t="str">
        <x:v>Sweep turun 100%→50%</x:v>
      </x:c>
      <x:c r="B5334" t="str">
        <x:v>2026-08-04 10:58:25.886 +07:00</x:v>
      </x:c>
      <x:c r="C5334" s="26" t="n">
        <x:v>3679.547</x:v>
      </x:c>
      <x:c r="D5334" t="str">
        <x:v>HOT_SWEEP_75</x:v>
      </x:c>
      <x:c r="E5334" s="25" t="n">
        <x:v>0.75</x:v>
      </x:c>
      <x:c r="F5334" t="n">
        <x:v>750</x:v>
      </x:c>
      <x:c r="G5334" t="n">
        <x:v>250</x:v>
      </x:c>
      <x:c r="H5334" t="n">
        <x:v>1</x:v>
      </x:c>
      <x:c r="I5334" t="n">
        <x:v>0</x:v>
      </x:c>
      <x:c r="J5334" s="26" t="n">
        <x:v>95.08715600000001</x:v>
      </x:c>
      <x:c r="K5334" s="26" t="n">
        <x:v>3.957293</x:v>
      </x:c>
      <x:c r="L5334" s="26" t="n">
        <x:v>4.915514</x:v>
      </x:c>
      <x:c r="M5334" s="26" t="n">
        <x:v>-2.652378</x:v>
      </x:c>
      <x:c r="N5334" s="26" t="n">
        <x:v>-6.60827</x:v>
      </x:c>
      <x:c r="O5334" s="26" t="n">
        <x:v>-12.082476999999999</x:v>
      </x:c>
      <x:c r="P5334" s="26" t="n">
        <x:v>-20.343494</x:v>
      </x:c>
      <x:c r="Q5334" s="26" t="n">
        <x:v>-26.23868</x:v>
      </x:c>
    </x:row>
    <x:row r="5335">
      <x:c r="A5335" t="str">
        <x:v>Sweep turun 100%→50%</x:v>
      </x:c>
      <x:c r="B5335" t="str">
        <x:v>2026-08-04 10:58:26.608 +07:00</x:v>
      </x:c>
      <x:c r="C5335" s="26" t="n">
        <x:v>3680.266</x:v>
      </x:c>
      <x:c r="D5335" t="str">
        <x:v>HOT_SWEEP_75</x:v>
      </x:c>
      <x:c r="E5335" s="25" t="n">
        <x:v>0.75</x:v>
      </x:c>
      <x:c r="F5335" t="n">
        <x:v>750</x:v>
      </x:c>
      <x:c r="G5335" t="n">
        <x:v>250</x:v>
      </x:c>
      <x:c r="H5335" t="n">
        <x:v>1</x:v>
      </x:c>
      <x:c r="I5335" t="n">
        <x:v>0</x:v>
      </x:c>
      <x:c r="J5335" s="26" t="n">
        <x:v>95.60842799999999</x:v>
      </x:c>
      <x:c r="K5335" s="26" t="n">
        <x:v>3.993267</x:v>
      </x:c>
      <x:c r="L5335" s="26" t="n">
        <x:v>4.903575</x:v>
      </x:c>
      <x:c r="M5335" s="26" t="n">
        <x:v>-2.633285</x:v>
      </x:c>
      <x:c r="N5335" s="26" t="n">
        <x:v>-7.108127</x:v>
      </x:c>
      <x:c r="O5335" s="26" t="n">
        <x:v>-12.07986</x:v>
      </x:c>
      <x:c r="P5335" s="26" t="n">
        <x:v>-20.305749000000002</x:v>
      </x:c>
      <x:c r="Q5335" s="26" t="n">
        <x:v>-26.187071999999997</x:v>
      </x:c>
    </x:row>
    <x:row r="5336">
      <x:c r="A5336" t="str">
        <x:v>Sweep turun 100%→50%</x:v>
      </x:c>
      <x:c r="B5336" t="str">
        <x:v>2026-08-04 10:58:27.287 +07:00</x:v>
      </x:c>
      <x:c r="C5336" s="26" t="n">
        <x:v>3680.947</x:v>
      </x:c>
      <x:c r="D5336" t="str">
        <x:v>HOT_SWEEP_75</x:v>
      </x:c>
      <x:c r="E5336" s="25" t="n">
        <x:v>0.75</x:v>
      </x:c>
      <x:c r="F5336" t="n">
        <x:v>750</x:v>
      </x:c>
      <x:c r="G5336" t="n">
        <x:v>250</x:v>
      </x:c>
      <x:c r="H5336" t="n">
        <x:v>1</x:v>
      </x:c>
      <x:c r="I5336" t="n">
        <x:v>0</x:v>
      </x:c>
      <x:c r="J5336" s="26" t="n">
        <x:v>95.27941</x:v>
      </x:c>
      <x:c r="K5336" s="26" t="n">
        <x:v>4.039541</x:v>
      </x:c>
      <x:c r="L5336" s="26" t="n">
        <x:v>4.919653</x:v>
      </x:c>
      <x:c r="M5336" s="26" t="n">
        <x:v>-2.637638</x:v>
      </x:c>
      <x:c r="N5336" s="26" t="n">
        <x:v>-7.077911</x:v>
      </x:c>
      <x:c r="O5336" s="26" t="n">
        <x:v>-12.152902000000001</x:v>
      </x:c>
      <x:c r="P5336" s="26" t="n">
        <x:v>-20.333807999999998</x:v>
      </x:c>
      <x:c r="Q5336" s="26" t="n">
        <x:v>-25.805235</x:v>
      </x:c>
    </x:row>
    <x:row r="5337">
      <x:c r="A5337" t="str">
        <x:v>Sweep turun 100%→50%</x:v>
      </x:c>
      <x:c r="B5337" t="str">
        <x:v>2026-08-04 10:58:27.972 +07:00</x:v>
      </x:c>
      <x:c r="C5337" s="26" t="n">
        <x:v>3681.631</x:v>
      </x:c>
      <x:c r="D5337" t="str">
        <x:v>HOT_SWEEP_75</x:v>
      </x:c>
      <x:c r="E5337" s="25" t="n">
        <x:v>0.75</x:v>
      </x:c>
      <x:c r="F5337" t="n">
        <x:v>750</x:v>
      </x:c>
      <x:c r="G5337" t="n">
        <x:v>250</x:v>
      </x:c>
      <x:c r="H5337" t="n">
        <x:v>1</x:v>
      </x:c>
      <x:c r="I5337" t="n">
        <x:v>0</x:v>
      </x:c>
      <x:c r="J5337" s="26" t="n">
        <x:v>94.758019</x:v>
      </x:c>
      <x:c r="K5337" s="26" t="n">
        <x:v>4.108226</x:v>
      </x:c>
      <x:c r="L5337" s="26" t="n">
        <x:v>4.937312</x:v>
      </x:c>
      <x:c r="M5337" s="26" t="n">
        <x:v>-2.55396</x:v>
      </x:c>
      <x:c r="N5337" s="26" t="n">
        <x:v>-8.150736</x:v>
      </x:c>
      <x:c r="O5337" s="26" t="n">
        <x:v>-12.136944</x:v>
      </x:c>
      <x:c r="P5337" s="26" t="n">
        <x:v>-20.326069</x:v>
      </x:c>
      <x:c r="Q5337" s="26" t="n">
        <x:v>-25.793692</x:v>
      </x:c>
    </x:row>
    <x:row r="5338">
      <x:c r="A5338" t="str">
        <x:v>Sweep turun 100%→50%</x:v>
      </x:c>
      <x:c r="B5338" t="str">
        <x:v>2026-08-04 10:58:28.660 +07:00</x:v>
      </x:c>
      <x:c r="C5338" s="26" t="n">
        <x:v>3682.319</x:v>
      </x:c>
      <x:c r="D5338" t="str">
        <x:v>HOT_SWEEP_75</x:v>
      </x:c>
      <x:c r="E5338" s="25" t="n">
        <x:v>0.75</x:v>
      </x:c>
      <x:c r="F5338" t="n">
        <x:v>750</x:v>
      </x:c>
      <x:c r="G5338" t="n">
        <x:v>250</x:v>
      </x:c>
      <x:c r="H5338" t="n">
        <x:v>1</x:v>
      </x:c>
      <x:c r="I5338" t="n">
        <x:v>0</x:v>
      </x:c>
      <x:c r="J5338" s="26" t="n">
        <x:v>94.803005</x:v>
      </x:c>
      <x:c r="K5338" s="26" t="n">
        <x:v>4.1103320000000005</x:v>
      </x:c>
      <x:c r="L5338" s="26" t="n">
        <x:v>4.9111720000000005</x:v>
      </x:c>
      <x:c r="M5338" s="26" t="n">
        <x:v>-2.547403</x:v>
      </x:c>
      <x:c r="N5338" s="26" t="n">
        <x:v>-8.145184</x:v>
      </x:c>
      <x:c r="O5338" s="26" t="n">
        <x:v>-12.143373</x:v>
      </x:c>
      <x:c r="P5338" s="26" t="n">
        <x:v>-20.362508000000002</x:v>
      </x:c>
      <x:c r="Q5338" s="26" t="n">
        <x:v>-25.802975999999997</x:v>
      </x:c>
    </x:row>
    <x:row r="5339">
      <x:c r="A5339" t="str">
        <x:v>Sweep turun 100%→50%</x:v>
      </x:c>
      <x:c r="B5339" t="str">
        <x:v>2026-08-04 10:58:29.360 +07:00</x:v>
      </x:c>
      <x:c r="C5339" s="26" t="n">
        <x:v>3683.018</x:v>
      </x:c>
      <x:c r="D5339" t="str">
        <x:v>HOT_SWEEP_75</x:v>
      </x:c>
      <x:c r="E5339" s="25" t="n">
        <x:v>0.75</x:v>
      </x:c>
      <x:c r="F5339" t="n">
        <x:v>750</x:v>
      </x:c>
      <x:c r="G5339" t="n">
        <x:v>250</x:v>
      </x:c>
      <x:c r="H5339" t="n">
        <x:v>1</x:v>
      </x:c>
      <x:c r="I5339" t="n">
        <x:v>0</x:v>
      </x:c>
      <x:c r="J5339" s="26" t="n">
        <x:v>95.015481</x:v>
      </x:c>
      <x:c r="K5339" s="26" t="n">
        <x:v>4.127136</x:v>
      </x:c>
      <x:c r="L5339" s="26" t="n">
        <x:v>4.9316</x:v>
      </x:c>
      <x:c r="M5339" s="26" t="n">
        <x:v>-2.54233</x:v>
      </x:c>
      <x:c r="N5339" s="26" t="n">
        <x:v>-8.026136</x:v>
      </x:c>
      <x:c r="O5339" s="26" t="n">
        <x:v>-11.858627</x:v>
      </x:c>
      <x:c r="P5339" s="26" t="n">
        <x:v>-19.94719</x:v>
      </x:c>
      <x:c r="Q5339" s="26" t="n">
        <x:v>-25.328940000000003</x:v>
      </x:c>
    </x:row>
    <x:row r="5340">
      <x:c r="A5340" t="str">
        <x:v>Sweep turun 100%→50%</x:v>
      </x:c>
      <x:c r="B5340" t="str">
        <x:v>2026-08-04 10:58:30.062 +07:00</x:v>
      </x:c>
      <x:c r="C5340" s="26" t="n">
        <x:v>3683.721</x:v>
      </x:c>
      <x:c r="D5340" t="str">
        <x:v>HOT_SWEEP_75</x:v>
      </x:c>
      <x:c r="E5340" s="25" t="n">
        <x:v>0.75</x:v>
      </x:c>
      <x:c r="F5340" t="n">
        <x:v>750</x:v>
      </x:c>
      <x:c r="G5340" t="n">
        <x:v>250</x:v>
      </x:c>
      <x:c r="H5340" t="n">
        <x:v>1</x:v>
      </x:c>
      <x:c r="I5340" t="n">
        <x:v>0</x:v>
      </x:c>
      <x:c r="J5340" s="26" t="n">
        <x:v>94.62949599999999</x:v>
      </x:c>
      <x:c r="K5340" s="26" t="n">
        <x:v>4.1401520000000005</x:v>
      </x:c>
      <x:c r="L5340" s="26" t="n">
        <x:v>4.943719</x:v>
      </x:c>
      <x:c r="M5340" s="26" t="n">
        <x:v>-2.545518</x:v>
      </x:c>
      <x:c r="N5340" s="26" t="n">
        <x:v>-8.667275</x:v>
      </x:c>
      <x:c r="O5340" s="26" t="n">
        <x:v>-11.835609999999999</x:v>
      </x:c>
      <x:c r="P5340" s="26" t="n">
        <x:v>-19.954037</x:v>
      </x:c>
      <x:c r="Q5340" s="26" t="n">
        <x:v>-25.406685</x:v>
      </x:c>
    </x:row>
    <x:row r="5341">
      <x:c r="A5341" t="str">
        <x:v>Sweep turun 100%→50%</x:v>
      </x:c>
      <x:c r="B5341" t="str">
        <x:v>2026-08-04 10:58:30.751 +07:00</x:v>
      </x:c>
      <x:c r="C5341" s="26" t="n">
        <x:v>3684.41</x:v>
      </x:c>
      <x:c r="D5341" t="str">
        <x:v>HOT_SWEEP_75</x:v>
      </x:c>
      <x:c r="E5341" s="25" t="n">
        <x:v>0.75</x:v>
      </x:c>
      <x:c r="F5341" t="n">
        <x:v>750</x:v>
      </x:c>
      <x:c r="G5341" t="n">
        <x:v>250</x:v>
      </x:c>
      <x:c r="H5341" t="n">
        <x:v>1</x:v>
      </x:c>
      <x:c r="I5341" t="n">
        <x:v>0</x:v>
      </x:c>
      <x:c r="J5341" s="26" t="n">
        <x:v>94.525889</x:v>
      </x:c>
      <x:c r="K5341" s="26" t="n">
        <x:v>4.095413</x:v>
      </x:c>
      <x:c r="L5341" s="26" t="n">
        <x:v>4.940117</x:v>
      </x:c>
      <x:c r="M5341" s="26" t="n">
        <x:v>-2.545525</x:v>
      </x:c>
      <x:c r="N5341" s="26" t="n">
        <x:v>-8.738724999999999</x:v>
      </x:c>
      <x:c r="O5341" s="26" t="n">
        <x:v>-11.829871</x:v>
      </x:c>
      <x:c r="P5341" s="26" t="n">
        <x:v>-19.938181999999998</x:v>
      </x:c>
      <x:c r="Q5341" s="26" t="n">
        <x:v>-25.465146</x:v>
      </x:c>
    </x:row>
    <x:row r="5342">
      <x:c r="A5342" t="str">
        <x:v>Sweep turun 100%→50%</x:v>
      </x:c>
      <x:c r="B5342" t="str">
        <x:v>2026-08-04 10:58:31.446 +07:00</x:v>
      </x:c>
      <x:c r="C5342" s="26" t="n">
        <x:v>3685.107</x:v>
      </x:c>
      <x:c r="D5342" t="str">
        <x:v>HOT_SWEEP_75</x:v>
      </x:c>
      <x:c r="E5342" s="25" t="n">
        <x:v>0.75</x:v>
      </x:c>
      <x:c r="F5342" t="n">
        <x:v>750</x:v>
      </x:c>
      <x:c r="G5342" t="n">
        <x:v>250</x:v>
      </x:c>
      <x:c r="H5342" t="n">
        <x:v>1</x:v>
      </x:c>
      <x:c r="I5342" t="n">
        <x:v>0</x:v>
      </x:c>
      <x:c r="J5342" s="26" t="n">
        <x:v>95.336944</x:v>
      </x:c>
      <x:c r="K5342" s="26" t="n">
        <x:v>4.042356000000001</x:v>
      </x:c>
      <x:c r="L5342" s="26" t="n">
        <x:v>4.945897</x:v>
      </x:c>
      <x:c r="M5342" s="26" t="n">
        <x:v>-2.5004519999999997</x:v>
      </x:c>
      <x:c r="N5342" s="26" t="n">
        <x:v>-7.74336</x:v>
      </x:c>
      <x:c r="O5342" s="26" t="n">
        <x:v>-11.573580999999999</x:v>
      </x:c>
      <x:c r="P5342" s="26" t="n">
        <x:v>-19.562472</x:v>
      </x:c>
      <x:c r="Q5342" s="26" t="n">
        <x:v>-25.045016999999998</x:v>
      </x:c>
    </x:row>
    <x:row r="5343">
      <x:c r="A5343" t="str">
        <x:v>Sweep turun 100%→50%</x:v>
      </x:c>
      <x:c r="B5343" t="str">
        <x:v>2026-08-04 10:58:32.133 +07:00</x:v>
      </x:c>
      <x:c r="C5343" s="26" t="n">
        <x:v>3685.793</x:v>
      </x:c>
      <x:c r="D5343" t="str">
        <x:v>HOT_SWEEP_75</x:v>
      </x:c>
      <x:c r="E5343" s="25" t="n">
        <x:v>0.75</x:v>
      </x:c>
      <x:c r="F5343" t="n">
        <x:v>750</x:v>
      </x:c>
      <x:c r="G5343" t="n">
        <x:v>250</x:v>
      </x:c>
      <x:c r="H5343" t="n">
        <x:v>1</x:v>
      </x:c>
      <x:c r="I5343" t="n">
        <x:v>0</x:v>
      </x:c>
      <x:c r="J5343" s="26" t="n">
        <x:v>95.24252299999999</x:v>
      </x:c>
      <x:c r="K5343" s="26" t="n">
        <x:v>4.037377</x:v>
      </x:c>
      <x:c r="L5343" s="26" t="n">
        <x:v>4.945569000000001</x:v>
      </x:c>
      <x:c r="M5343" s="26" t="n">
        <x:v>-2.466994</x:v>
      </x:c>
      <x:c r="N5343" s="26" t="n">
        <x:v>-7.368638000000001</x:v>
      </x:c>
      <x:c r="O5343" s="26" t="n">
        <x:v>-11.604431</x:v>
      </x:c>
      <x:c r="P5343" s="26" t="n">
        <x:v>-19.532754999999998</x:v>
      </x:c>
      <x:c r="Q5343" s="26" t="n">
        <x:v>-25.468856000000002</x:v>
      </x:c>
    </x:row>
    <x:row r="5344">
      <x:c r="A5344" t="str">
        <x:v>Sweep turun 100%→50%</x:v>
      </x:c>
      <x:c r="B5344" t="str">
        <x:v>2026-08-04 10:58:32.820 +07:00</x:v>
      </x:c>
      <x:c r="C5344" s="26" t="n">
        <x:v>3686.479</x:v>
      </x:c>
      <x:c r="D5344" t="str">
        <x:v>HOT_SWEEP_75</x:v>
      </x:c>
      <x:c r="E5344" s="25" t="n">
        <x:v>0.75</x:v>
      </x:c>
      <x:c r="F5344" t="n">
        <x:v>750</x:v>
      </x:c>
      <x:c r="G5344" t="n">
        <x:v>250</x:v>
      </x:c>
      <x:c r="H5344" t="n">
        <x:v>1</x:v>
      </x:c>
      <x:c r="I5344" t="n">
        <x:v>0</x:v>
      </x:c>
      <x:c r="J5344" s="26" t="n">
        <x:v>95.161684</x:v>
      </x:c>
      <x:c r="K5344" s="26" t="n">
        <x:v>4.103954</x:v>
      </x:c>
      <x:c r="L5344" s="26" t="n">
        <x:v>4.974133</x:v>
      </x:c>
      <x:c r="M5344" s="26" t="n">
        <x:v>-2.488345</x:v>
      </x:c>
      <x:c r="N5344" s="26" t="n">
        <x:v>-7.40093</x:v>
      </x:c>
      <x:c r="O5344" s="26" t="n">
        <x:v>-11.600797</x:v>
      </x:c>
      <x:c r="P5344" s="26" t="n">
        <x:v>-19.468256999999998</x:v>
      </x:c>
      <x:c r="Q5344" s="26" t="n">
        <x:v>-25.529394</x:v>
      </x:c>
    </x:row>
    <x:row r="5345">
      <x:c r="A5345" t="str">
        <x:v>Sweep turun 100%→50%</x:v>
      </x:c>
      <x:c r="B5345" t="str">
        <x:v>2026-08-04 10:58:33.544 +07:00</x:v>
      </x:c>
      <x:c r="C5345" s="26" t="n">
        <x:v>3687.204</x:v>
      </x:c>
      <x:c r="D5345" t="str">
        <x:v>HOT_SWEEP_75</x:v>
      </x:c>
      <x:c r="E5345" s="25" t="n">
        <x:v>0.75</x:v>
      </x:c>
      <x:c r="F5345" t="n">
        <x:v>750</x:v>
      </x:c>
      <x:c r="G5345" t="n">
        <x:v>250</x:v>
      </x:c>
      <x:c r="H5345" t="n">
        <x:v>1</x:v>
      </x:c>
      <x:c r="I5345" t="n">
        <x:v>0</x:v>
      </x:c>
      <x:c r="J5345" s="26" t="n">
        <x:v>96.12022300000001</x:v>
      </x:c>
      <x:c r="K5345" s="26" t="n">
        <x:v>4.034344</x:v>
      </x:c>
      <x:c r="L5345" s="26" t="n">
        <x:v>4.908683</x:v>
      </x:c>
      <x:c r="M5345" s="26" t="n">
        <x:v>-2.465645</x:v>
      </x:c>
      <x:c r="N5345" s="26" t="n">
        <x:v>-6.868318</x:v>
      </x:c>
      <x:c r="O5345" s="26" t="n">
        <x:v>-11.619610000000002</x:v>
      </x:c>
      <x:c r="P5345" s="26" t="n">
        <x:v>-19.457603</x:v>
      </x:c>
      <x:c r="Q5345" s="26" t="n">
        <x:v>-25.595304</x:v>
      </x:c>
    </x:row>
    <x:row r="5346">
      <x:c r="A5346" t="str">
        <x:v>Sweep turun 100%→50%</x:v>
      </x:c>
      <x:c r="B5346" t="str">
        <x:v>2026-08-04 10:58:34.234 +07:00</x:v>
      </x:c>
      <x:c r="C5346" s="26" t="n">
        <x:v>3687.894</x:v>
      </x:c>
      <x:c r="D5346" t="str">
        <x:v>HOT_SWEEP_75</x:v>
      </x:c>
      <x:c r="E5346" s="25" t="n">
        <x:v>0.75</x:v>
      </x:c>
      <x:c r="F5346" t="n">
        <x:v>750</x:v>
      </x:c>
      <x:c r="G5346" t="n">
        <x:v>250</x:v>
      </x:c>
      <x:c r="H5346" t="n">
        <x:v>1</x:v>
      </x:c>
      <x:c r="I5346" t="n">
        <x:v>0</x:v>
      </x:c>
      <x:c r="J5346" s="26" t="n">
        <x:v>95.907412</x:v>
      </x:c>
      <x:c r="K5346" s="26" t="n">
        <x:v>4.04535</x:v>
      </x:c>
      <x:c r="L5346" s="26" t="n">
        <x:v>4.962917</x:v>
      </x:c>
      <x:c r="M5346" s="26" t="n">
        <x:v>-2.492771</x:v>
      </x:c>
      <x:c r="N5346" s="26" t="n">
        <x:v>-7.187123</x:v>
      </x:c>
      <x:c r="O5346" s="26" t="n">
        <x:v>-11.815408</x:v>
      </x:c>
      <x:c r="P5346" s="26" t="n">
        <x:v>-19.363115</x:v>
      </x:c>
      <x:c r="Q5346" s="26" t="n">
        <x:v>-25.573104999999998</x:v>
      </x:c>
    </x:row>
    <x:row r="5347">
      <x:c r="A5347" t="str">
        <x:v>Sweep turun 100%→50%</x:v>
      </x:c>
      <x:c r="B5347" t="str">
        <x:v>2026-08-04 10:58:34.918 +07:00</x:v>
      </x:c>
      <x:c r="C5347" s="26" t="n">
        <x:v>3688.579</x:v>
      </x:c>
      <x:c r="D5347" t="str">
        <x:v>HOT_SWEEP_75</x:v>
      </x:c>
      <x:c r="E5347" s="25" t="n">
        <x:v>0.75</x:v>
      </x:c>
      <x:c r="F5347" t="n">
        <x:v>750</x:v>
      </x:c>
      <x:c r="G5347" t="n">
        <x:v>250</x:v>
      </x:c>
      <x:c r="H5347" t="n">
        <x:v>1</x:v>
      </x:c>
      <x:c r="I5347" t="n">
        <x:v>0</x:v>
      </x:c>
      <x:c r="J5347" s="26" t="n">
        <x:v>95.782831</x:v>
      </x:c>
      <x:c r="K5347" s="26" t="n">
        <x:v>3.9716489999999998</x:v>
      </x:c>
      <x:c r="L5347" s="26" t="n">
        <x:v>4.877523</x:v>
      </x:c>
      <x:c r="M5347" s="26" t="n">
        <x:v>-2.5740849999999997</x:v>
      </x:c>
      <x:c r="N5347" s="26" t="n">
        <x:v>-6.395267</x:v>
      </x:c>
      <x:c r="O5347" s="26" t="n">
        <x:v>-11.83911</x:v>
      </x:c>
      <x:c r="P5347" s="26" t="n">
        <x:v>-19.427042</x:v>
      </x:c>
      <x:c r="Q5347" s="26" t="n">
        <x:v>-25.647264</x:v>
      </x:c>
    </x:row>
    <x:row r="5348">
      <x:c r="A5348" t="str">
        <x:v>Sweep turun 100%→50%</x:v>
      </x:c>
      <x:c r="B5348" t="str">
        <x:v>2026-08-04 10:58:35.604 +07:00</x:v>
      </x:c>
      <x:c r="C5348" s="26" t="n">
        <x:v>3689.265</x:v>
      </x:c>
      <x:c r="D5348" t="str">
        <x:v>HOT_SWEEP_75</x:v>
      </x:c>
      <x:c r="E5348" s="25" t="n">
        <x:v>0.75</x:v>
      </x:c>
      <x:c r="F5348" t="n">
        <x:v>750</x:v>
      </x:c>
      <x:c r="G5348" t="n">
        <x:v>250</x:v>
      </x:c>
      <x:c r="H5348" t="n">
        <x:v>1</x:v>
      </x:c>
      <x:c r="I5348" t="n">
        <x:v>0</x:v>
      </x:c>
      <x:c r="J5348" s="26" t="n">
        <x:v>96.316069</x:v>
      </x:c>
      <x:c r="K5348" s="26" t="n">
        <x:v>3.98259</x:v>
      </x:c>
      <x:c r="L5348" s="26" t="n">
        <x:v>4.87257</x:v>
      </x:c>
      <x:c r="M5348" s="26" t="n">
        <x:v>-2.613341</x:v>
      </x:c>
      <x:c r="N5348" s="26" t="n">
        <x:v>-6.015255</x:v>
      </x:c>
      <x:c r="O5348" s="26" t="n">
        <x:v>-11.874612999999998</x:v>
      </x:c>
      <x:c r="P5348" s="26" t="n">
        <x:v>-19.398879</x:v>
      </x:c>
      <x:c r="Q5348" s="26" t="n">
        <x:v>-25.633017000000002</x:v>
      </x:c>
    </x:row>
    <x:row r="5349">
      <x:c r="A5349" t="str">
        <x:v>Sweep turun 100%→50%</x:v>
      </x:c>
      <x:c r="B5349" t="str">
        <x:v>2026-08-04 10:58:36.281 +07:00</x:v>
      </x:c>
      <x:c r="C5349" s="26" t="n">
        <x:v>3689.942</x:v>
      </x:c>
      <x:c r="D5349" t="str">
        <x:v>HOT_SWEEP_75</x:v>
      </x:c>
      <x:c r="E5349" s="25" t="n">
        <x:v>0.75</x:v>
      </x:c>
      <x:c r="F5349" t="n">
        <x:v>750</x:v>
      </x:c>
      <x:c r="G5349" t="n">
        <x:v>250</x:v>
      </x:c>
      <x:c r="H5349" t="n">
        <x:v>1</x:v>
      </x:c>
      <x:c r="I5349" t="n">
        <x:v>0</x:v>
      </x:c>
      <x:c r="J5349" s="26" t="n">
        <x:v>96.089497</x:v>
      </x:c>
      <x:c r="K5349" s="26" t="n">
        <x:v>3.9858860000000003</x:v>
      </x:c>
      <x:c r="L5349" s="26" t="n">
        <x:v>4.899225</x:v>
      </x:c>
      <x:c r="M5349" s="26" t="n">
        <x:v>-2.572816</x:v>
      </x:c>
      <x:c r="N5349" s="26" t="n">
        <x:v>-6.12809</x:v>
      </x:c>
      <x:c r="O5349" s="26" t="n">
        <x:v>-11.875981000000001</x:v>
      </x:c>
      <x:c r="P5349" s="26" t="n">
        <x:v>-19.394385</x:v>
      </x:c>
      <x:c r="Q5349" s="26" t="n">
        <x:v>-25.644619</x:v>
      </x:c>
    </x:row>
    <x:row r="5350">
      <x:c r="A5350" t="str">
        <x:v>Sweep turun 100%→50%</x:v>
      </x:c>
      <x:c r="B5350" t="str">
        <x:v>2026-08-04 10:58:36.981 +07:00</x:v>
      </x:c>
      <x:c r="C5350" s="26" t="n">
        <x:v>3690.642</x:v>
      </x:c>
      <x:c r="D5350" t="str">
        <x:v>HOT_SWEEP_75</x:v>
      </x:c>
      <x:c r="E5350" s="25" t="n">
        <x:v>0.75</x:v>
      </x:c>
      <x:c r="F5350" t="n">
        <x:v>750</x:v>
      </x:c>
      <x:c r="G5350" t="n">
        <x:v>250</x:v>
      </x:c>
      <x:c r="H5350" t="n">
        <x:v>1</x:v>
      </x:c>
      <x:c r="I5350" t="n">
        <x:v>0</x:v>
      </x:c>
      <x:c r="J5350" s="26" t="n">
        <x:v>96.020319</x:v>
      </x:c>
      <x:c r="K5350" s="26" t="n">
        <x:v>3.976271</x:v>
      </x:c>
      <x:c r="L5350" s="26" t="n">
        <x:v>4.889663</x:v>
      </x:c>
      <x:c r="M5350" s="26" t="n">
        <x:v>-2.548566</x:v>
      </x:c>
      <x:c r="N5350" s="26" t="n">
        <x:v>-5.68598</x:v>
      </x:c>
      <x:c r="O5350" s="26" t="n">
        <x:v>-11.884389</x:v>
      </x:c>
      <x:c r="P5350" s="26" t="n">
        <x:v>-19.376243000000002</x:v>
      </x:c>
      <x:c r="Q5350" s="26" t="n">
        <x:v>-25.632720000000003</x:v>
      </x:c>
    </x:row>
    <x:row r="5351">
      <x:c r="A5351" t="str">
        <x:v>Sweep turun 100%→50%</x:v>
      </x:c>
      <x:c r="B5351" t="str">
        <x:v>2026-08-04 10:58:37.662 +07:00</x:v>
      </x:c>
      <x:c r="C5351" s="26" t="n">
        <x:v>3691.323</x:v>
      </x:c>
      <x:c r="D5351" t="str">
        <x:v>HOT_SWEEP_75</x:v>
      </x:c>
      <x:c r="E5351" s="25" t="n">
        <x:v>0.75</x:v>
      </x:c>
      <x:c r="F5351" t="n">
        <x:v>750</x:v>
      </x:c>
      <x:c r="G5351" t="n">
        <x:v>250</x:v>
      </x:c>
      <x:c r="H5351" t="n">
        <x:v>1</x:v>
      </x:c>
      <x:c r="I5351" t="n">
        <x:v>0</x:v>
      </x:c>
      <x:c r="J5351" s="26" t="n">
        <x:v>96.29079</x:v>
      </x:c>
      <x:c r="K5351" s="26" t="n">
        <x:v>4.0071639999999995</x:v>
      </x:c>
      <x:c r="L5351" s="26" t="n">
        <x:v>4.8862369999999995</x:v>
      </x:c>
      <x:c r="M5351" s="26" t="n">
        <x:v>-2.53483</x:v>
      </x:c>
      <x:c r="N5351" s="26" t="n">
        <x:v>-5.275239</x:v>
      </x:c>
      <x:c r="O5351" s="26" t="n">
        <x:v>-11.87476</x:v>
      </x:c>
      <x:c r="P5351" s="26" t="n">
        <x:v>-19.441288</x:v>
      </x:c>
      <x:c r="Q5351" s="26" t="n">
        <x:v>-25.559451</x:v>
      </x:c>
    </x:row>
    <x:row r="5352">
      <x:c r="A5352" t="str">
        <x:v>Sweep turun 100%→50%</x:v>
      </x:c>
      <x:c r="B5352" t="str">
        <x:v>2026-08-04 10:58:38.349 +07:00</x:v>
      </x:c>
      <x:c r="C5352" s="26" t="n">
        <x:v>3692.008</x:v>
      </x:c>
      <x:c r="D5352" t="str">
        <x:v>HOT_SWEEP_75</x:v>
      </x:c>
      <x:c r="E5352" s="25" t="n">
        <x:v>0.75</x:v>
      </x:c>
      <x:c r="F5352" t="n">
        <x:v>750</x:v>
      </x:c>
      <x:c r="G5352" t="n">
        <x:v>250</x:v>
      </x:c>
      <x:c r="H5352" t="n">
        <x:v>1</x:v>
      </x:c>
      <x:c r="I5352" t="n">
        <x:v>0</x:v>
      </x:c>
      <x:c r="J5352" s="26" t="n">
        <x:v>96.214131</x:v>
      </x:c>
      <x:c r="K5352" s="26" t="n">
        <x:v>4.1003929999999995</x:v>
      </x:c>
      <x:c r="L5352" s="26" t="n">
        <x:v>4.876988</x:v>
      </x:c>
      <x:c r="M5352" s="26" t="n">
        <x:v>-2.589845</x:v>
      </x:c>
      <x:c r="N5352" s="26" t="n">
        <x:v>-6.171393</x:v>
      </x:c>
      <x:c r="O5352" s="26" t="n">
        <x:v>-11.826734</x:v>
      </x:c>
      <x:c r="P5352" s="26" t="n">
        <x:v>-19.432807</x:v>
      </x:c>
      <x:c r="Q5352" s="26" t="n">
        <x:v>-25.534769999999998</x:v>
      </x:c>
    </x:row>
    <x:row r="5353">
      <x:c r="A5353" t="str">
        <x:v>Sweep turun 100%→50%</x:v>
      </x:c>
      <x:c r="B5353" t="str">
        <x:v>2026-08-04 10:58:39.031 +07:00</x:v>
      </x:c>
      <x:c r="C5353" s="26" t="n">
        <x:v>3692.691</x:v>
      </x:c>
      <x:c r="D5353" t="str">
        <x:v>HOT_SWEEP_75</x:v>
      </x:c>
      <x:c r="E5353" s="25" t="n">
        <x:v>0.75</x:v>
      </x:c>
      <x:c r="F5353" t="n">
        <x:v>750</x:v>
      </x:c>
      <x:c r="G5353" t="n">
        <x:v>250</x:v>
      </x:c>
      <x:c r="H5353" t="n">
        <x:v>1</x:v>
      </x:c>
      <x:c r="I5353" t="n">
        <x:v>0</x:v>
      </x:c>
      <x:c r="J5353" s="26" t="n">
        <x:v>96.027397</x:v>
      </x:c>
      <x:c r="K5353" s="26" t="n">
        <x:v>4.101431</x:v>
      </x:c>
      <x:c r="L5353" s="26" t="n">
        <x:v>4.878376</x:v>
      </x:c>
      <x:c r="M5353" s="26" t="n">
        <x:v>-2.6105669999999996</x:v>
      </x:c>
      <x:c r="N5353" s="26" t="n">
        <x:v>-6.466161</x:v>
      </x:c>
      <x:c r="O5353" s="26" t="n">
        <x:v>-11.825106</x:v>
      </x:c>
      <x:c r="P5353" s="26" t="n">
        <x:v>-19.40674</x:v>
      </x:c>
      <x:c r="Q5353" s="26" t="n">
        <x:v>-25.511879</x:v>
      </x:c>
    </x:row>
    <x:row r="5354">
      <x:c r="A5354" t="str">
        <x:v>Sweep turun 100%→50%</x:v>
      </x:c>
      <x:c r="B5354" t="str">
        <x:v>2026-08-04 10:58:39.721 +07:00</x:v>
      </x:c>
      <x:c r="C5354" s="26" t="n">
        <x:v>3693.379</x:v>
      </x:c>
      <x:c r="D5354" t="str">
        <x:v>HOT_SWEEP_75</x:v>
      </x:c>
      <x:c r="E5354" s="25" t="n">
        <x:v>0.75</x:v>
      </x:c>
      <x:c r="F5354" t="n">
        <x:v>750</x:v>
      </x:c>
      <x:c r="G5354" t="n">
        <x:v>250</x:v>
      </x:c>
      <x:c r="H5354" t="n">
        <x:v>1</x:v>
      </x:c>
      <x:c r="I5354" t="n">
        <x:v>0</x:v>
      </x:c>
      <x:c r="J5354" s="26" t="n">
        <x:v>95.922537</x:v>
      </x:c>
      <x:c r="K5354" s="26" t="n">
        <x:v>4.025341</x:v>
      </x:c>
      <x:c r="L5354" s="26" t="n">
        <x:v>4.8674479999999996</x:v>
      </x:c>
      <x:c r="M5354" s="26" t="n">
        <x:v>-2.6029299999999997</x:v>
      </x:c>
      <x:c r="N5354" s="26" t="n">
        <x:v>-6.28817</x:v>
      </x:c>
      <x:c r="O5354" s="26" t="n">
        <x:v>-11.868495999999999</x:v>
      </x:c>
      <x:c r="P5354" s="26" t="n">
        <x:v>-19.42954</x:v>
      </x:c>
      <x:c r="Q5354" s="26" t="n">
        <x:v>-25.425306000000003</x:v>
      </x:c>
    </x:row>
    <x:row r="5355">
      <x:c r="A5355" t="str">
        <x:v>Sweep turun 100%→50%</x:v>
      </x:c>
      <x:c r="B5355" t="str">
        <x:v>2026-08-04 10:58:40.430 +07:00</x:v>
      </x:c>
      <x:c r="C5355" s="26" t="n">
        <x:v>3694.09</x:v>
      </x:c>
      <x:c r="D5355" t="str">
        <x:v>HOT_SWEEP_75</x:v>
      </x:c>
      <x:c r="E5355" s="25" t="n">
        <x:v>0.75</x:v>
      </x:c>
      <x:c r="F5355" t="n">
        <x:v>750</x:v>
      </x:c>
      <x:c r="G5355" t="n">
        <x:v>250</x:v>
      </x:c>
      <x:c r="H5355" t="n">
        <x:v>1</x:v>
      </x:c>
      <x:c r="I5355" t="n">
        <x:v>0</x:v>
      </x:c>
      <x:c r="J5355" s="26" t="n">
        <x:v>96.210502</x:v>
      </x:c>
      <x:c r="K5355" s="26" t="n">
        <x:v>4.1062</x:v>
      </x:c>
      <x:c r="L5355" s="26" t="n">
        <x:v>4.88293</x:v>
      </x:c>
      <x:c r="M5355" s="26" t="n">
        <x:v>-2.5919060000000003</x:v>
      </x:c>
      <x:c r="N5355" s="26" t="n">
        <x:v>-6.576627</x:v>
      </x:c>
      <x:c r="O5355" s="26" t="n">
        <x:v>-11.588087</x:v>
      </x:c>
      <x:c r="P5355" s="26" t="n">
        <x:v>-19.072909</x:v>
      </x:c>
      <x:c r="Q5355" s="26" t="n">
        <x:v>-24.962937</x:v>
      </x:c>
    </x:row>
    <x:row r="5356">
      <x:c r="A5356" t="str">
        <x:v>Sweep turun 100%→50%</x:v>
      </x:c>
      <x:c r="B5356" t="str">
        <x:v>2026-08-04 10:58:41.114 +07:00</x:v>
      </x:c>
      <x:c r="C5356" s="26" t="n">
        <x:v>3694.773</x:v>
      </x:c>
      <x:c r="D5356" t="str">
        <x:v>HOT_SWEEP_75</x:v>
      </x:c>
      <x:c r="E5356" s="25" t="n">
        <x:v>0.75</x:v>
      </x:c>
      <x:c r="F5356" t="n">
        <x:v>750</x:v>
      </x:c>
      <x:c r="G5356" t="n">
        <x:v>250</x:v>
      </x:c>
      <x:c r="H5356" t="n">
        <x:v>1</x:v>
      </x:c>
      <x:c r="I5356" t="n">
        <x:v>0</x:v>
      </x:c>
      <x:c r="J5356" s="26" t="n">
        <x:v>95.973104</x:v>
      </x:c>
      <x:c r="K5356" s="26" t="n">
        <x:v>4.075703</x:v>
      </x:c>
      <x:c r="L5356" s="26" t="n">
        <x:v>4.771367000000001</x:v>
      </x:c>
      <x:c r="M5356" s="26" t="n">
        <x:v>-2.594828</x:v>
      </x:c>
      <x:c r="N5356" s="26" t="n">
        <x:v>-6.570735</x:v>
      </x:c>
      <x:c r="O5356" s="26" t="n">
        <x:v>-11.597781</x:v>
      </x:c>
      <x:c r="P5356" s="26" t="n">
        <x:v>-19.431574</x:v>
      </x:c>
      <x:c r="Q5356" s="26" t="n">
        <x:v>-25.406947</x:v>
      </x:c>
    </x:row>
    <x:row r="5357">
      <x:c r="A5357" t="str">
        <x:v>Sweep turun 100%→50%</x:v>
      </x:c>
      <x:c r="B5357" t="str">
        <x:v>2026-08-04 10:58:41.802 +07:00</x:v>
      </x:c>
      <x:c r="C5357" s="26" t="n">
        <x:v>3695.461</x:v>
      </x:c>
      <x:c r="D5357" t="str">
        <x:v>HOT_SWEEP_75</x:v>
      </x:c>
      <x:c r="E5357" s="25" t="n">
        <x:v>0.75</x:v>
      </x:c>
      <x:c r="F5357" t="n">
        <x:v>750</x:v>
      </x:c>
      <x:c r="G5357" t="n">
        <x:v>250</x:v>
      </x:c>
      <x:c r="H5357" t="n">
        <x:v>1</x:v>
      </x:c>
      <x:c r="I5357" t="n">
        <x:v>0</x:v>
      </x:c>
      <x:c r="J5357" s="26" t="n">
        <x:v>95.82012900000001</x:v>
      </x:c>
      <x:c r="K5357" s="26" t="n">
        <x:v>4.074376999999999</x:v>
      </x:c>
      <x:c r="L5357" s="26" t="n">
        <x:v>4.822189</x:v>
      </x:c>
      <x:c r="M5357" s="26" t="n">
        <x:v>-2.584963</x:v>
      </x:c>
      <x:c r="N5357" s="26" t="n">
        <x:v>-7.411072</x:v>
      </x:c>
      <x:c r="O5357" s="26" t="n">
        <x:v>-11.612864</x:v>
      </x:c>
      <x:c r="P5357" s="26" t="n">
        <x:v>-19.378225999999998</x:v>
      </x:c>
      <x:c r="Q5357" s="26" t="n">
        <x:v>-25.336748</x:v>
      </x:c>
    </x:row>
    <x:row r="5358">
      <x:c r="A5358" t="str">
        <x:v>Sweep turun 100%→50%</x:v>
      </x:c>
      <x:c r="B5358" t="str">
        <x:v>2026-08-04 10:58:42.478 +07:00</x:v>
      </x:c>
      <x:c r="C5358" s="26" t="n">
        <x:v>3696.139</x:v>
      </x:c>
      <x:c r="D5358" t="str">
        <x:v>HOT_SWEEP_75</x:v>
      </x:c>
      <x:c r="E5358" s="25" t="n">
        <x:v>0.75</x:v>
      </x:c>
      <x:c r="F5358" t="n">
        <x:v>750</x:v>
      </x:c>
      <x:c r="G5358" t="n">
        <x:v>250</x:v>
      </x:c>
      <x:c r="H5358" t="n">
        <x:v>1</x:v>
      </x:c>
      <x:c r="I5358" t="n">
        <x:v>0</x:v>
      </x:c>
      <x:c r="J5358" s="26" t="n">
        <x:v>96.92692</x:v>
      </x:c>
      <x:c r="K5358" s="26" t="n">
        <x:v>4.073719</x:v>
      </x:c>
      <x:c r="L5358" s="26" t="n">
        <x:v>4.722544</x:v>
      </x:c>
      <x:c r="M5358" s="26" t="n">
        <x:v>-2.5311529999999998</x:v>
      </x:c>
      <x:c r="N5358" s="26" t="n">
        <x:v>-6.787712000000001</x:v>
      </x:c>
      <x:c r="O5358" s="26" t="n">
        <x:v>-11.257149</x:v>
      </x:c>
      <x:c r="P5358" s="26" t="n">
        <x:v>-19.423084</x:v>
      </x:c>
      <x:c r="Q5358" s="26" t="n">
        <x:v>-25.349911</x:v>
      </x:c>
    </x:row>
    <x:row r="5359">
      <x:c r="A5359" t="str">
        <x:v>Sweep turun 100%→50%</x:v>
      </x:c>
      <x:c r="B5359" t="str">
        <x:v>2026-08-04 10:58:43.166 +07:00</x:v>
      </x:c>
      <x:c r="C5359" s="26" t="n">
        <x:v>3696.826</x:v>
      </x:c>
      <x:c r="D5359" t="str">
        <x:v>HOT_SWEEP_75</x:v>
      </x:c>
      <x:c r="E5359" s="25" t="n">
        <x:v>0.75</x:v>
      </x:c>
      <x:c r="F5359" t="n">
        <x:v>750</x:v>
      </x:c>
      <x:c r="G5359" t="n">
        <x:v>250</x:v>
      </x:c>
      <x:c r="H5359" t="n">
        <x:v>1</x:v>
      </x:c>
      <x:c r="I5359" t="n">
        <x:v>0</x:v>
      </x:c>
      <x:c r="J5359" s="26" t="n">
        <x:v>96.729636</x:v>
      </x:c>
      <x:c r="K5359" s="26" t="n">
        <x:v>4.084821</x:v>
      </x:c>
      <x:c r="L5359" s="26" t="n">
        <x:v>4.6637509999999995</x:v>
      </x:c>
      <x:c r="M5359" s="26" t="n">
        <x:v>-2.608606</x:v>
      </x:c>
      <x:c r="N5359" s="26" t="n">
        <x:v>-6.960697</x:v>
      </x:c>
      <x:c r="O5359" s="26" t="n">
        <x:v>-11.538695</x:v>
      </x:c>
      <x:c r="P5359" s="26" t="n">
        <x:v>-19.833157</x:v>
      </x:c>
      <x:c r="Q5359" s="26" t="n">
        <x:v>-25.357053</x:v>
      </x:c>
    </x:row>
    <x:row r="5360">
      <x:c r="A5360" t="str">
        <x:v>Sweep turun 100%→50%</x:v>
      </x:c>
      <x:c r="B5360" t="str">
        <x:v>2026-08-04 10:58:43.843 +07:00</x:v>
      </x:c>
      <x:c r="C5360" s="26" t="n">
        <x:v>3697.504</x:v>
      </x:c>
      <x:c r="D5360" t="str">
        <x:v>HOT_SWEEP_75</x:v>
      </x:c>
      <x:c r="E5360" s="25" t="n">
        <x:v>0.75</x:v>
      </x:c>
      <x:c r="F5360" t="n">
        <x:v>750</x:v>
      </x:c>
      <x:c r="G5360" t="n">
        <x:v>250</x:v>
      </x:c>
      <x:c r="H5360" t="n">
        <x:v>1</x:v>
      </x:c>
      <x:c r="I5360" t="n">
        <x:v>0</x:v>
      </x:c>
      <x:c r="J5360" s="26" t="n">
        <x:v>96.248321</x:v>
      </x:c>
      <x:c r="K5360" s="26" t="n">
        <x:v>4.07205</x:v>
      </x:c>
      <x:c r="L5360" s="26" t="n">
        <x:v>4.6511510000000005</x:v>
      </x:c>
      <x:c r="M5360" s="26" t="n">
        <x:v>-2.633209</x:v>
      </x:c>
      <x:c r="N5360" s="26" t="n">
        <x:v>-6.916024</x:v>
      </x:c>
      <x:c r="O5360" s="26" t="n">
        <x:v>-11.532901</x:v>
      </x:c>
      <x:c r="P5360" s="26" t="n">
        <x:v>-19.850337999999997</x:v>
      </x:c>
      <x:c r="Q5360" s="26" t="n">
        <x:v>-25.268892</x:v>
      </x:c>
    </x:row>
    <x:row r="5361">
      <x:c r="A5361" t="str">
        <x:v>Sweep turun 100%→50%</x:v>
      </x:c>
      <x:c r="B5361" t="str">
        <x:v>2026-08-04 10:58:44.522 +07:00</x:v>
      </x:c>
      <x:c r="C5361" s="26" t="n">
        <x:v>3698.183</x:v>
      </x:c>
      <x:c r="D5361" t="str">
        <x:v>HOT_SWEEP_75</x:v>
      </x:c>
      <x:c r="E5361" s="25" t="n">
        <x:v>0.75</x:v>
      </x:c>
      <x:c r="F5361" t="n">
        <x:v>750</x:v>
      </x:c>
      <x:c r="G5361" t="n">
        <x:v>250</x:v>
      </x:c>
      <x:c r="H5361" t="n">
        <x:v>1</x:v>
      </x:c>
      <x:c r="I5361" t="n">
        <x:v>0</x:v>
      </x:c>
      <x:c r="J5361" s="26" t="n">
        <x:v>97.401716</x:v>
      </x:c>
      <x:c r="K5361" s="26" t="n">
        <x:v>4.057393</x:v>
      </x:c>
      <x:c r="L5361" s="26" t="n">
        <x:v>4.606568</x:v>
      </x:c>
      <x:c r="M5361" s="26" t="n">
        <x:v>-2.585143</x:v>
      </x:c>
      <x:c r="N5361" s="26" t="n">
        <x:v>-7.307692</x:v>
      </x:c>
      <x:c r="O5361" s="26" t="n">
        <x:v>-11.56312</x:v>
      </x:c>
      <x:c r="P5361" s="26" t="n">
        <x:v>-19.750664</x:v>
      </x:c>
      <x:c r="Q5361" s="26" t="n">
        <x:v>-25.334757</x:v>
      </x:c>
    </x:row>
    <x:row r="5362">
      <x:c r="A5362" t="str">
        <x:v>Sweep turun 100%→50%</x:v>
      </x:c>
      <x:c r="B5362" t="str">
        <x:v>2026-08-04 10:58:45.212 +07:00</x:v>
      </x:c>
      <x:c r="C5362" s="26" t="n">
        <x:v>3698.873</x:v>
      </x:c>
      <x:c r="D5362" t="str">
        <x:v>HOT_SWEEP_75</x:v>
      </x:c>
      <x:c r="E5362" s="25" t="n">
        <x:v>0.75</x:v>
      </x:c>
      <x:c r="F5362" t="n">
        <x:v>750</x:v>
      </x:c>
      <x:c r="G5362" t="n">
        <x:v>250</x:v>
      </x:c>
      <x:c r="H5362" t="n">
        <x:v>1</x:v>
      </x:c>
      <x:c r="I5362" t="n">
        <x:v>0</x:v>
      </x:c>
      <x:c r="J5362" s="26" t="n">
        <x:v>97.17775900000001</x:v>
      </x:c>
      <x:c r="K5362" s="26" t="n">
        <x:v>4.047404</x:v>
      </x:c>
      <x:c r="L5362" s="26" t="n">
        <x:v>4.647282</x:v>
      </x:c>
      <x:c r="M5362" s="26" t="n">
        <x:v>-2.542834</x:v>
      </x:c>
      <x:c r="N5362" s="26" t="n">
        <x:v>-7.5082830000000005</x:v>
      </x:c>
      <x:c r="O5362" s="26" t="n">
        <x:v>-11.89126</x:v>
      </x:c>
      <x:c r="P5362" s="26" t="n">
        <x:v>-19.734871000000002</x:v>
      </x:c>
      <x:c r="Q5362" s="26" t="n">
        <x:v>-25.323551</x:v>
      </x:c>
    </x:row>
    <x:row r="5363">
      <x:c r="A5363" t="str">
        <x:v>Sweep turun 100%→50%</x:v>
      </x:c>
      <x:c r="B5363" t="str">
        <x:v>2026-08-04 10:58:45.889 +07:00</x:v>
      </x:c>
      <x:c r="C5363" s="26" t="n">
        <x:v>3699.55</x:v>
      </x:c>
      <x:c r="D5363" t="str">
        <x:v>HOT_SWEEP_75</x:v>
      </x:c>
      <x:c r="E5363" s="25" t="n">
        <x:v>0.75</x:v>
      </x:c>
      <x:c r="F5363" t="n">
        <x:v>750</x:v>
      </x:c>
      <x:c r="G5363" t="n">
        <x:v>250</x:v>
      </x:c>
      <x:c r="H5363" t="n">
        <x:v>1</x:v>
      </x:c>
      <x:c r="I5363" t="n">
        <x:v>0</x:v>
      </x:c>
      <x:c r="J5363" s="26" t="n">
        <x:v>96.519068</x:v>
      </x:c>
      <x:c r="K5363" s="26" t="n">
        <x:v>4.044558</x:v>
      </x:c>
      <x:c r="L5363" s="26" t="n">
        <x:v>4.680281</x:v>
      </x:c>
      <x:c r="M5363" s="26" t="n">
        <x:v>-2.580819</x:v>
      </x:c>
      <x:c r="N5363" s="26" t="n">
        <x:v>-7.564697</x:v>
      </x:c>
      <x:c r="O5363" s="26" t="n">
        <x:v>-11.885952999999999</x:v>
      </x:c>
      <x:c r="P5363" s="26" t="n">
        <x:v>-19.744743</x:v>
      </x:c>
      <x:c r="Q5363" s="26" t="n">
        <x:v>-25.357863000000002</x:v>
      </x:c>
    </x:row>
    <x:row r="5364">
      <x:c r="A5364" t="str">
        <x:v>Sweep turun 100%→50%</x:v>
      </x:c>
      <x:c r="B5364" t="str">
        <x:v>2026-08-04 10:58:46.581 +07:00</x:v>
      </x:c>
      <x:c r="C5364" s="26" t="n">
        <x:v>3700.24</x:v>
      </x:c>
      <x:c r="D5364" t="str">
        <x:v>HOT_SWEEP_75</x:v>
      </x:c>
      <x:c r="E5364" s="25" t="n">
        <x:v>0.75</x:v>
      </x:c>
      <x:c r="F5364" t="n">
        <x:v>750</x:v>
      </x:c>
      <x:c r="G5364" t="n">
        <x:v>250</x:v>
      </x:c>
      <x:c r="H5364" t="n">
        <x:v>1</x:v>
      </x:c>
      <x:c r="I5364" t="n">
        <x:v>0</x:v>
      </x:c>
      <x:c r="J5364" s="26" t="n">
        <x:v>97.445652</x:v>
      </x:c>
      <x:c r="K5364" s="26" t="n">
        <x:v>4.005255999999999</x:v>
      </x:c>
      <x:c r="L5364" s="26" t="n">
        <x:v>4.67069</x:v>
      </x:c>
      <x:c r="M5364" s="26" t="n">
        <x:v>-2.565831</x:v>
      </x:c>
      <x:c r="N5364" s="26" t="n">
        <x:v>-7.716339</x:v>
      </x:c>
      <x:c r="O5364" s="26" t="n">
        <x:v>-11.879648</x:v>
      </x:c>
      <x:c r="P5364" s="26" t="n">
        <x:v>-19.73154</x:v>
      </x:c>
      <x:c r="Q5364" s="26" t="n">
        <x:v>-25.3915</x:v>
      </x:c>
    </x:row>
    <x:row r="5365">
      <x:c r="A5365" t="str">
        <x:v>Sweep turun 100%→50%</x:v>
      </x:c>
      <x:c r="B5365" t="str">
        <x:v>2026-08-04 10:58:47.275 +07:00</x:v>
      </x:c>
      <x:c r="C5365" s="26" t="n">
        <x:v>3700.935</x:v>
      </x:c>
      <x:c r="D5365" t="str">
        <x:v>HOT_SWEEP_75</x:v>
      </x:c>
      <x:c r="E5365" s="25" t="n">
        <x:v>0.75</x:v>
      </x:c>
      <x:c r="F5365" t="n">
        <x:v>750</x:v>
      </x:c>
      <x:c r="G5365" t="n">
        <x:v>250</x:v>
      </x:c>
      <x:c r="H5365" t="n">
        <x:v>1</x:v>
      </x:c>
      <x:c r="I5365" t="n">
        <x:v>0</x:v>
      </x:c>
      <x:c r="J5365" s="26" t="n">
        <x:v>97.39168</x:v>
      </x:c>
      <x:c r="K5365" s="26" t="n">
        <x:v>3.983319</x:v>
      </x:c>
      <x:c r="L5365" s="26" t="n">
        <x:v>4.641823</x:v>
      </x:c>
      <x:c r="M5365" s="26" t="n">
        <x:v>-2.58569</x:v>
      </x:c>
      <x:c r="N5365" s="26" t="n">
        <x:v>-7.704631</x:v>
      </x:c>
      <x:c r="O5365" s="26" t="n">
        <x:v>-11.866007</x:v>
      </x:c>
      <x:c r="P5365" s="26" t="n">
        <x:v>-19.746219999999997</x:v>
      </x:c>
      <x:c r="Q5365" s="26" t="n">
        <x:v>-25.374601</x:v>
      </x:c>
    </x:row>
    <x:row r="5366">
      <x:c r="A5366" t="str">
        <x:v>Sweep turun 100%→50%</x:v>
      </x:c>
      <x:c r="B5366" t="str">
        <x:v>2026-08-04 10:58:47.962 +07:00</x:v>
      </x:c>
      <x:c r="C5366" s="26" t="n">
        <x:v>3701.621</x:v>
      </x:c>
      <x:c r="D5366" t="str">
        <x:v>HOT_SWEEP_75</x:v>
      </x:c>
      <x:c r="E5366" s="25" t="n">
        <x:v>0.75</x:v>
      </x:c>
      <x:c r="F5366" t="n">
        <x:v>750</x:v>
      </x:c>
      <x:c r="G5366" t="n">
        <x:v>250</x:v>
      </x:c>
      <x:c r="H5366" t="n">
        <x:v>1</x:v>
      </x:c>
      <x:c r="I5366" t="n">
        <x:v>0</x:v>
      </x:c>
      <x:c r="J5366" s="26" t="n">
        <x:v>96.87385</x:v>
      </x:c>
      <x:c r="K5366" s="26" t="n">
        <x:v>4.001061</x:v>
      </x:c>
      <x:c r="L5366" s="26" t="n">
        <x:v>4.7115100000000005</x:v>
      </x:c>
      <x:c r="M5366" s="26" t="n">
        <x:v>-2.587392</x:v>
      </x:c>
      <x:c r="N5366" s="26" t="n">
        <x:v>-7.708195</x:v>
      </x:c>
      <x:c r="O5366" s="26" t="n">
        <x:v>-11.884083</x:v>
      </x:c>
      <x:c r="P5366" s="26" t="n">
        <x:v>-19.783469</x:v>
      </x:c>
      <x:c r="Q5366" s="26" t="n">
        <x:v>-25.396582000000002</x:v>
      </x:c>
    </x:row>
    <x:row r="5367">
      <x:c r="A5367" t="str">
        <x:v>Sweep turun 100%→50%</x:v>
      </x:c>
      <x:c r="B5367" t="str">
        <x:v>2026-08-04 10:58:48.649 +07:00</x:v>
      </x:c>
      <x:c r="C5367" s="26" t="n">
        <x:v>3702.309</x:v>
      </x:c>
      <x:c r="D5367" t="str">
        <x:v>HOT_SWEEP_75</x:v>
      </x:c>
      <x:c r="E5367" s="25" t="n">
        <x:v>0.75</x:v>
      </x:c>
      <x:c r="F5367" t="n">
        <x:v>750</x:v>
      </x:c>
      <x:c r="G5367" t="n">
        <x:v>250</x:v>
      </x:c>
      <x:c r="H5367" t="n">
        <x:v>1</x:v>
      </x:c>
      <x:c r="I5367" t="n">
        <x:v>0</x:v>
      </x:c>
      <x:c r="J5367" s="26" t="n">
        <x:v>97.231664</x:v>
      </x:c>
      <x:c r="K5367" s="26" t="n">
        <x:v>3.986961</x:v>
      </x:c>
      <x:c r="L5367" s="26" t="n">
        <x:v>4.722123</x:v>
      </x:c>
      <x:c r="M5367" s="26" t="n">
        <x:v>-2.605962</x:v>
      </x:c>
      <x:c r="N5367" s="26" t="n">
        <x:v>-7.683136</x:v>
      </x:c>
      <x:c r="O5367" s="26" t="n">
        <x:v>-11.883229</x:v>
      </x:c>
      <x:c r="P5367" s="26" t="n">
        <x:v>-19.780632</x:v>
      </x:c>
      <x:c r="Q5367" s="26" t="n">
        <x:v>-25.431822999999998</x:v>
      </x:c>
    </x:row>
    <x:row r="5368">
      <x:c r="A5368" t="str">
        <x:v>Sweep turun 100%→50%</x:v>
      </x:c>
      <x:c r="B5368" t="str">
        <x:v>2026-08-04 10:58:49.337 +07:00</x:v>
      </x:c>
      <x:c r="C5368" s="26" t="n">
        <x:v>3702.998</x:v>
      </x:c>
      <x:c r="D5368" t="str">
        <x:v>HOT_SWEEP_75</x:v>
      </x:c>
      <x:c r="E5368" s="25" t="n">
        <x:v>0.75</x:v>
      </x:c>
      <x:c r="F5368" t="n">
        <x:v>750</x:v>
      </x:c>
      <x:c r="G5368" t="n">
        <x:v>250</x:v>
      </x:c>
      <x:c r="H5368" t="n">
        <x:v>1</x:v>
      </x:c>
      <x:c r="I5368" t="n">
        <x:v>0</x:v>
      </x:c>
      <x:c r="J5368" s="26" t="n">
        <x:v>97.385786</x:v>
      </x:c>
      <x:c r="K5368" s="26" t="n">
        <x:v>3.9405799999999997</x:v>
      </x:c>
      <x:c r="L5368" s="26" t="n">
        <x:v>4.794202</x:v>
      </x:c>
      <x:c r="M5368" s="26" t="n">
        <x:v>-2.675508</x:v>
      </x:c>
      <x:c r="N5368" s="26" t="n">
        <x:v>-8.093358</x:v>
      </x:c>
      <x:c r="O5368" s="26" t="n">
        <x:v>-11.914622999999999</x:v>
      </x:c>
      <x:c r="P5368" s="26" t="n">
        <x:v>-19.404695999999998</x:v>
      </x:c>
      <x:c r="Q5368" s="26" t="n">
        <x:v>-24.954148999999997</x:v>
      </x:c>
    </x:row>
    <x:row r="5369">
      <x:c r="A5369" t="str">
        <x:v>Sweep turun 100%→50%</x:v>
      </x:c>
      <x:c r="B5369" t="str">
        <x:v>2026-08-04 10:58:50.024 +07:00</x:v>
      </x:c>
      <x:c r="C5369" s="26" t="n">
        <x:v>3703.683</x:v>
      </x:c>
      <x:c r="D5369" t="str">
        <x:v>HOT_SWEEP_75</x:v>
      </x:c>
      <x:c r="E5369" s="25" t="n">
        <x:v>0.75</x:v>
      </x:c>
      <x:c r="F5369" t="n">
        <x:v>750</x:v>
      </x:c>
      <x:c r="G5369" t="n">
        <x:v>250</x:v>
      </x:c>
      <x:c r="H5369" t="n">
        <x:v>1</x:v>
      </x:c>
      <x:c r="I5369" t="n">
        <x:v>0</x:v>
      </x:c>
      <x:c r="J5369" s="26" t="n">
        <x:v>96.837938</x:v>
      </x:c>
      <x:c r="K5369" s="26" t="n">
        <x:v>3.9112900000000006</x:v>
      </x:c>
      <x:c r="L5369" s="26" t="n">
        <x:v>4.8529</x:v>
      </x:c>
      <x:c r="M5369" s="26" t="n">
        <x:v>-2.680575</x:v>
      </x:c>
      <x:c r="N5369" s="26" t="n">
        <x:v>-6.861819</x:v>
      </x:c>
      <x:c r="O5369" s="26" t="n">
        <x:v>-11.844922</x:v>
      </x:c>
      <x:c r="P5369" s="26" t="n">
        <x:v>-19.421853</x:v>
      </x:c>
      <x:c r="Q5369" s="26" t="n">
        <x:v>-25.390375</x:v>
      </x:c>
    </x:row>
    <x:row r="5370">
      <x:c r="A5370" t="str">
        <x:v>Sweep turun 100%→50%</x:v>
      </x:c>
      <x:c r="B5370" t="str">
        <x:v>2026-08-04 10:58:50.702 +07:00</x:v>
      </x:c>
      <x:c r="C5370" s="26" t="n">
        <x:v>3704.364</x:v>
      </x:c>
      <x:c r="D5370" t="str">
        <x:v>HOT_SWEEP_75</x:v>
      </x:c>
      <x:c r="E5370" s="25" t="n">
        <x:v>0.75</x:v>
      </x:c>
      <x:c r="F5370" t="n">
        <x:v>750</x:v>
      </x:c>
      <x:c r="G5370" t="n">
        <x:v>250</x:v>
      </x:c>
      <x:c r="H5370" t="n">
        <x:v>1</x:v>
      </x:c>
      <x:c r="I5370" t="n">
        <x:v>0</x:v>
      </x:c>
      <x:c r="J5370" s="26" t="n">
        <x:v>96.75475999999999</x:v>
      </x:c>
      <x:c r="K5370" s="26" t="n">
        <x:v>3.9371980000000004</x:v>
      </x:c>
      <x:c r="L5370" s="26" t="n">
        <x:v>4.885396999999999</x:v>
      </x:c>
      <x:c r="M5370" s="26" t="n">
        <x:v>-2.675407</x:v>
      </x:c>
      <x:c r="N5370" s="26" t="n">
        <x:v>-7.1793569999999995</x:v>
      </x:c>
      <x:c r="O5370" s="26" t="n">
        <x:v>-11.83961</x:v>
      </x:c>
      <x:c r="P5370" s="26" t="n">
        <x:v>-19.435011</x:v>
      </x:c>
      <x:c r="Q5370" s="26" t="n">
        <x:v>-25.411158999999998</x:v>
      </x:c>
    </x:row>
    <x:row r="5371">
      <x:c r="A5371" t="str">
        <x:v>Sweep turun 100%→50%</x:v>
      </x:c>
      <x:c r="B5371" t="str">
        <x:v>2026-08-04 10:58:51.386 +07:00</x:v>
      </x:c>
      <x:c r="C5371" s="26" t="n">
        <x:v>3705.046</x:v>
      </x:c>
      <x:c r="D5371" t="str">
        <x:v>HOT_SWEEP_75</x:v>
      </x:c>
      <x:c r="E5371" s="25" t="n">
        <x:v>0.75</x:v>
      </x:c>
      <x:c r="F5371" t="n">
        <x:v>750</x:v>
      </x:c>
      <x:c r="G5371" t="n">
        <x:v>250</x:v>
      </x:c>
      <x:c r="H5371" t="n">
        <x:v>1</x:v>
      </x:c>
      <x:c r="I5371" t="n">
        <x:v>0</x:v>
      </x:c>
      <x:c r="J5371" s="26" t="n">
        <x:v>97.351328</x:v>
      </x:c>
      <x:c r="K5371" s="26" t="n">
        <x:v>3.926235</x:v>
      </x:c>
      <x:c r="L5371" s="26" t="n">
        <x:v>4.889868000000001</x:v>
      </x:c>
      <x:c r="M5371" s="26" t="n">
        <x:v>-2.695996</x:v>
      </x:c>
      <x:c r="N5371" s="26" t="n">
        <x:v>-6.398117</x:v>
      </x:c>
      <x:c r="O5371" s="26" t="n">
        <x:v>-11.598502</x:v>
      </x:c>
      <x:c r="P5371" s="26" t="n">
        <x:v>-19.10593</x:v>
      </x:c>
      <x:c r="Q5371" s="26" t="n">
        <x:v>-24.913609</x:v>
      </x:c>
    </x:row>
    <x:row r="5372">
      <x:c r="A5372" t="str">
        <x:v>Sweep turun 100%→50%</x:v>
      </x:c>
      <x:c r="B5372" t="str">
        <x:v>2026-08-04 10:58:52.072 +07:00</x:v>
      </x:c>
      <x:c r="C5372" s="26" t="n">
        <x:v>3705.731</x:v>
      </x:c>
      <x:c r="D5372" t="str">
        <x:v>HOT_SWEEP_75</x:v>
      </x:c>
      <x:c r="E5372" s="25" t="n">
        <x:v>0.75</x:v>
      </x:c>
      <x:c r="F5372" t="n">
        <x:v>750</x:v>
      </x:c>
      <x:c r="G5372" t="n">
        <x:v>250</x:v>
      </x:c>
      <x:c r="H5372" t="n">
        <x:v>1</x:v>
      </x:c>
      <x:c r="I5372" t="n">
        <x:v>0</x:v>
      </x:c>
      <x:c r="J5372" s="26" t="n">
        <x:v>96.74485</x:v>
      </x:c>
      <x:c r="K5372" s="26" t="n">
        <x:v>3.9263099999999995</x:v>
      </x:c>
      <x:c r="L5372" s="26" t="n">
        <x:v>4.91148</x:v>
      </x:c>
      <x:c r="M5372" s="26" t="n">
        <x:v>-2.70452</x:v>
      </x:c>
      <x:c r="N5372" s="26" t="n">
        <x:v>-6.348464</x:v>
      </x:c>
      <x:c r="O5372" s="26" t="n">
        <x:v>-11.604178</x:v>
      </x:c>
      <x:c r="P5372" s="26" t="n">
        <x:v>-19.530568000000002</x:v>
      </x:c>
      <x:c r="Q5372" s="26" t="n">
        <x:v>-25.386076</x:v>
      </x:c>
    </x:row>
    <x:row r="5373">
      <x:c r="A5373" t="str">
        <x:v>Sweep turun 100%→50%</x:v>
      </x:c>
      <x:c r="B5373" t="str">
        <x:v>2026-08-04 10:58:52.740 +07:00</x:v>
      </x:c>
      <x:c r="C5373" s="26" t="n">
        <x:v>3706.401</x:v>
      </x:c>
      <x:c r="D5373" t="str">
        <x:v>HOT_SWEEP_75</x:v>
      </x:c>
      <x:c r="E5373" s="25" t="n">
        <x:v>0.75</x:v>
      </x:c>
      <x:c r="F5373" t="n">
        <x:v>750</x:v>
      </x:c>
      <x:c r="G5373" t="n">
        <x:v>250</x:v>
      </x:c>
      <x:c r="H5373" t="n">
        <x:v>1</x:v>
      </x:c>
      <x:c r="I5373" t="n">
        <x:v>0</x:v>
      </x:c>
      <x:c r="J5373" s="26" t="n">
        <x:v>96.604332</x:v>
      </x:c>
      <x:c r="K5373" s="26" t="n">
        <x:v>3.949847</x:v>
      </x:c>
      <x:c r="L5373" s="26" t="n">
        <x:v>4.8838680000000005</x:v>
      </x:c>
      <x:c r="M5373" s="26" t="n">
        <x:v>-2.664773</x:v>
      </x:c>
      <x:c r="N5373" s="26" t="n">
        <x:v>-6.377487</x:v>
      </x:c>
      <x:c r="O5373" s="26" t="n">
        <x:v>-11.596547000000001</x:v>
      </x:c>
      <x:c r="P5373" s="26" t="n">
        <x:v>-19.584246</x:v>
      </x:c>
      <x:c r="Q5373" s="26" t="n">
        <x:v>-25.394622</x:v>
      </x:c>
    </x:row>
    <x:row r="5374">
      <x:c r="A5374" t="str">
        <x:v>Sweep turun 100%→50%</x:v>
      </x:c>
      <x:c r="B5374" t="str">
        <x:v>2026-08-04 10:58:53.427 +07:00</x:v>
      </x:c>
      <x:c r="C5374" s="26" t="n">
        <x:v>3707.084</x:v>
      </x:c>
      <x:c r="D5374" t="str">
        <x:v>HOT_SWEEP_75</x:v>
      </x:c>
      <x:c r="E5374" s="25" t="n">
        <x:v>0.75</x:v>
      </x:c>
      <x:c r="F5374" t="n">
        <x:v>750</x:v>
      </x:c>
      <x:c r="G5374" t="n">
        <x:v>250</x:v>
      </x:c>
      <x:c r="H5374" t="n">
        <x:v>1</x:v>
      </x:c>
      <x:c r="I5374" t="n">
        <x:v>0</x:v>
      </x:c>
      <x:c r="J5374" s="26" t="n">
        <x:v>97.42859800000001</x:v>
      </x:c>
      <x:c r="K5374" s="26" t="n">
        <x:v>3.9656819999999997</x:v>
      </x:c>
      <x:c r="L5374" s="26" t="n">
        <x:v>4.868514</x:v>
      </x:c>
      <x:c r="M5374" s="26" t="n">
        <x:v>-2.631896</x:v>
      </x:c>
      <x:c r="N5374" s="26" t="n">
        <x:v>-5.613258</x:v>
      </x:c>
      <x:c r="O5374" s="26" t="n">
        <x:v>-11.27577</x:v>
      </x:c>
      <x:c r="P5374" s="26" t="n">
        <x:v>-19.17962</x:v>
      </x:c>
      <x:c r="Q5374" s="26" t="n">
        <x:v>-25.381377</x:v>
      </x:c>
    </x:row>
    <x:row r="5375">
      <x:c r="A5375" t="str">
        <x:v>Sweep turun 100%→50%</x:v>
      </x:c>
      <x:c r="B5375" t="str">
        <x:v>2026-08-04 10:58:54.130 +07:00</x:v>
      </x:c>
      <x:c r="C5375" s="26" t="n">
        <x:v>3707.79</x:v>
      </x:c>
      <x:c r="D5375" t="str">
        <x:v>HOT_SWEEP_75</x:v>
      </x:c>
      <x:c r="E5375" s="25" t="n">
        <x:v>0.75</x:v>
      </x:c>
      <x:c r="F5375" t="n">
        <x:v>750</x:v>
      </x:c>
      <x:c r="G5375" t="n">
        <x:v>250</x:v>
      </x:c>
      <x:c r="H5375" t="n">
        <x:v>1</x:v>
      </x:c>
      <x:c r="I5375" t="n">
        <x:v>0</x:v>
      </x:c>
      <x:c r="J5375" s="26" t="n">
        <x:v>96.93747</x:v>
      </x:c>
      <x:c r="K5375" s="26" t="n">
        <x:v>4.032384</x:v>
      </x:c>
      <x:c r="L5375" s="26" t="n">
        <x:v>4.972389</x:v>
      </x:c>
      <x:c r="M5375" s="26" t="n">
        <x:v>-2.647711</x:v>
      </x:c>
      <x:c r="N5375" s="26" t="n">
        <x:v>-5.411977</x:v>
      </x:c>
      <x:c r="O5375" s="26" t="n">
        <x:v>-11.550726000000001</x:v>
      </x:c>
      <x:c r="P5375" s="26" t="n">
        <x:v>-19.601693</x:v>
      </x:c>
      <x:c r="Q5375" s="26" t="n">
        <x:v>-25.797447000000002</x:v>
      </x:c>
    </x:row>
    <x:row r="5376">
      <x:c r="A5376" t="str">
        <x:v>Sweep turun 100%→50%</x:v>
      </x:c>
      <x:c r="B5376" t="str">
        <x:v>2026-08-04 10:58:54.824 +07:00</x:v>
      </x:c>
      <x:c r="C5376" s="26" t="n">
        <x:v>3708.483</x:v>
      </x:c>
      <x:c r="D5376" t="str">
        <x:v>HOT_SWEEP_75</x:v>
      </x:c>
      <x:c r="E5376" s="25" t="n">
        <x:v>0.75</x:v>
      </x:c>
      <x:c r="F5376" t="n">
        <x:v>750</x:v>
      </x:c>
      <x:c r="G5376" t="n">
        <x:v>250</x:v>
      </x:c>
      <x:c r="H5376" t="n">
        <x:v>1</x:v>
      </x:c>
      <x:c r="I5376" t="n">
        <x:v>0</x:v>
      </x:c>
      <x:c r="J5376" s="26" t="n">
        <x:v>96.54420599999999</x:v>
      </x:c>
      <x:c r="K5376" s="26" t="n">
        <x:v>4.004385</x:v>
      </x:c>
      <x:c r="L5376" s="26" t="n">
        <x:v>4.9712439999999996</x:v>
      </x:c>
      <x:c r="M5376" s="26" t="n">
        <x:v>-2.6420440000000003</x:v>
      </x:c>
      <x:c r="N5376" s="26" t="n">
        <x:v>-5.381996</x:v>
      </x:c>
      <x:c r="O5376" s="26" t="n">
        <x:v>-11.530021999999999</x:v>
      </x:c>
      <x:c r="P5376" s="26" t="n">
        <x:v>-19.667871</x:v>
      </x:c>
      <x:c r="Q5376" s="26" t="n">
        <x:v>-25.778648</x:v>
      </x:c>
    </x:row>
    <x:row r="5377">
      <x:c r="A5377" t="str">
        <x:v>Sweep turun 100%→50%</x:v>
      </x:c>
      <x:c r="B5377" t="str">
        <x:v>2026-08-04 10:58:55.502 +07:00</x:v>
      </x:c>
      <x:c r="C5377" s="26" t="n">
        <x:v>3709.163</x:v>
      </x:c>
      <x:c r="D5377" t="str">
        <x:v>HOT_SWEEP_75</x:v>
      </x:c>
      <x:c r="E5377" s="25" t="n">
        <x:v>0.75</x:v>
      </x:c>
      <x:c r="F5377" t="n">
        <x:v>750</x:v>
      </x:c>
      <x:c r="G5377" t="n">
        <x:v>250</x:v>
      </x:c>
      <x:c r="H5377" t="n">
        <x:v>1</x:v>
      </x:c>
      <x:c r="I5377" t="n">
        <x:v>0</x:v>
      </x:c>
      <x:c r="J5377" s="26" t="n">
        <x:v>97.55544400000001</x:v>
      </x:c>
      <x:c r="K5377" s="26" t="n">
        <x:v>3.9847370000000004</x:v>
      </x:c>
      <x:c r="L5377" s="26" t="n">
        <x:v>4.916877</x:v>
      </x:c>
      <x:c r="M5377" s="26" t="n">
        <x:v>-2.617659</x:v>
      </x:c>
      <x:c r="N5377" s="26" t="n">
        <x:v>-4.864098</x:v>
      </x:c>
      <x:c r="O5377" s="26" t="n">
        <x:v>-11.547442</x:v>
      </x:c>
      <x:c r="P5377" s="26" t="n">
        <x:v>-19.671675</x:v>
      </x:c>
      <x:c r="Q5377" s="26" t="n">
        <x:v>-25.732826</x:v>
      </x:c>
    </x:row>
    <x:row r="5378">
      <x:c r="A5378" t="str">
        <x:v>Sweep turun 100%→50%</x:v>
      </x:c>
      <x:c r="B5378" t="str">
        <x:v>2026-08-04 10:58:56.201 +07:00</x:v>
      </x:c>
      <x:c r="C5378" s="26" t="n">
        <x:v>3709.86</x:v>
      </x:c>
      <x:c r="D5378" t="str">
        <x:v>HOT_SWEEP_75</x:v>
      </x:c>
      <x:c r="E5378" s="25" t="n">
        <x:v>0.75</x:v>
      </x:c>
      <x:c r="F5378" t="n">
        <x:v>750</x:v>
      </x:c>
      <x:c r="G5378" t="n">
        <x:v>250</x:v>
      </x:c>
      <x:c r="H5378" t="n">
        <x:v>1</x:v>
      </x:c>
      <x:c r="I5378" t="n">
        <x:v>0</x:v>
      </x:c>
      <x:c r="J5378" s="26" t="n">
        <x:v>97.027197</x:v>
      </x:c>
      <x:c r="K5378" s="26" t="n">
        <x:v>4.035381</x:v>
      </x:c>
      <x:c r="L5378" s="26" t="n">
        <x:v>4.933794</x:v>
      </x:c>
      <x:c r="M5378" s="26" t="n">
        <x:v>-2.56921</x:v>
      </x:c>
      <x:c r="N5378" s="26" t="n">
        <x:v>-5.487879</x:v>
      </x:c>
      <x:c r="O5378" s="26" t="n">
        <x:v>-11.853304</x:v>
      </x:c>
      <x:c r="P5378" s="26" t="n">
        <x:v>-20.056266</x:v>
      </x:c>
      <x:c r="Q5378" s="26" t="n">
        <x:v>-26.207244</x:v>
      </x:c>
    </x:row>
    <x:row r="5379">
      <x:c r="A5379" t="str">
        <x:v>Sweep turun 100%→50%</x:v>
      </x:c>
      <x:c r="B5379" t="str">
        <x:v>2026-08-04 10:58:56.892 +07:00</x:v>
      </x:c>
      <x:c r="C5379" s="26" t="n">
        <x:v>3710.549</x:v>
      </x:c>
      <x:c r="D5379" t="str">
        <x:v>HOT_SWEEP_75</x:v>
      </x:c>
      <x:c r="E5379" s="25" t="n">
        <x:v>0.75</x:v>
      </x:c>
      <x:c r="F5379" t="n">
        <x:v>750</x:v>
      </x:c>
      <x:c r="G5379" t="n">
        <x:v>250</x:v>
      </x:c>
      <x:c r="H5379" t="n">
        <x:v>1</x:v>
      </x:c>
      <x:c r="I5379" t="n">
        <x:v>0</x:v>
      </x:c>
      <x:c r="J5379" s="26" t="n">
        <x:v>96.59424399999999</x:v>
      </x:c>
      <x:c r="K5379" s="26" t="n">
        <x:v>4.079383</x:v>
      </x:c>
      <x:c r="L5379" s="26" t="n">
        <x:v>4.953824</x:v>
      </x:c>
      <x:c r="M5379" s="26" t="n">
        <x:v>-2.572665</x:v>
      </x:c>
      <x:c r="N5379" s="26" t="n">
        <x:v>-6.49713</x:v>
      </x:c>
      <x:c r="O5379" s="26" t="n">
        <x:v>-11.928879</x:v>
      </x:c>
      <x:c r="P5379" s="26" t="n">
        <x:v>-20.030942</x:v>
      </x:c>
      <x:c r="Q5379" s="26" t="n">
        <x:v>-26.297404999999998</x:v>
      </x:c>
    </x:row>
    <x:row r="5380">
      <x:c r="A5380" t="str">
        <x:v>Sweep turun 100%→50%</x:v>
      </x:c>
      <x:c r="B5380" t="str">
        <x:v>2026-08-04 10:58:57.567 +07:00</x:v>
      </x:c>
      <x:c r="C5380" s="26" t="n">
        <x:v>3711.228</x:v>
      </x:c>
      <x:c r="D5380" t="str">
        <x:v>HOT_SWEEP_75</x:v>
      </x:c>
      <x:c r="E5380" s="25" t="n">
        <x:v>0.75</x:v>
      </x:c>
      <x:c r="F5380" t="n">
        <x:v>750</x:v>
      </x:c>
      <x:c r="G5380" t="n">
        <x:v>250</x:v>
      </x:c>
      <x:c r="H5380" t="n">
        <x:v>1</x:v>
      </x:c>
      <x:c r="I5380" t="n">
        <x:v>0</x:v>
      </x:c>
      <x:c r="J5380" s="26" t="n">
        <x:v>97.357787</x:v>
      </x:c>
      <x:c r="K5380" s="26" t="n">
        <x:v>4.062812</x:v>
      </x:c>
      <x:c r="L5380" s="26" t="n">
        <x:v>4.938592000000001</x:v>
      </x:c>
      <x:c r="M5380" s="26" t="n">
        <x:v>-2.564826</x:v>
      </x:c>
      <x:c r="N5380" s="26" t="n">
        <x:v>-7.240824</x:v>
      </x:c>
      <x:c r="O5380" s="26" t="n">
        <x:v>-11.947718</x:v>
      </x:c>
      <x:c r="P5380" s="26" t="n">
        <x:v>-20.056874</x:v>
      </x:c>
      <x:c r="Q5380" s="26" t="n">
        <x:v>-26.299339</x:v>
      </x:c>
    </x:row>
    <x:row r="5381">
      <x:c r="A5381" t="str">
        <x:v>Sweep turun 100%→50%</x:v>
      </x:c>
      <x:c r="B5381" t="str">
        <x:v>2026-08-04 10:58:58.253 +07:00</x:v>
      </x:c>
      <x:c r="C5381" s="26" t="n">
        <x:v>3711.912</x:v>
      </x:c>
      <x:c r="D5381" t="str">
        <x:v>HOT_SWEEP_75</x:v>
      </x:c>
      <x:c r="E5381" s="25" t="n">
        <x:v>0.75</x:v>
      </x:c>
      <x:c r="F5381" t="n">
        <x:v>750</x:v>
      </x:c>
      <x:c r="G5381" t="n">
        <x:v>250</x:v>
      </x:c>
      <x:c r="H5381" t="n">
        <x:v>1</x:v>
      </x:c>
      <x:c r="I5381" t="n">
        <x:v>0</x:v>
      </x:c>
      <x:c r="J5381" s="26" t="n">
        <x:v>97.000472</x:v>
      </x:c>
      <x:c r="K5381" s="26" t="n">
        <x:v>4.082242</x:v>
      </x:c>
      <x:c r="L5381" s="26" t="n">
        <x:v>4.910036</x:v>
      </x:c>
      <x:c r="M5381" s="26" t="n">
        <x:v>-2.593601</x:v>
      </x:c>
      <x:c r="N5381" s="26" t="n">
        <x:v>-7.911975</x:v>
      </x:c>
      <x:c r="O5381" s="26" t="n">
        <x:v>-11.964878</x:v>
      </x:c>
      <x:c r="P5381" s="26" t="n">
        <x:v>-20.04816</x:v>
      </x:c>
      <x:c r="Q5381" s="26" t="n">
        <x:v>-26.297648</x:v>
      </x:c>
    </x:row>
    <x:row r="5382">
      <x:c r="A5382" t="str">
        <x:v>Sweep turun 100%→50%</x:v>
      </x:c>
      <x:c r="B5382" t="str">
        <x:v>2026-08-04 10:58:58.945 +07:00</x:v>
      </x:c>
      <x:c r="C5382" s="26" t="n">
        <x:v>3712.604</x:v>
      </x:c>
      <x:c r="D5382" t="str">
        <x:v>HOT_SWEEP_75</x:v>
      </x:c>
      <x:c r="E5382" s="25" t="n">
        <x:v>0.75</x:v>
      </x:c>
      <x:c r="F5382" t="n">
        <x:v>750</x:v>
      </x:c>
      <x:c r="G5382" t="n">
        <x:v>250</x:v>
      </x:c>
      <x:c r="H5382" t="n">
        <x:v>1</x:v>
      </x:c>
      <x:c r="I5382" t="n">
        <x:v>0</x:v>
      </x:c>
      <x:c r="J5382" s="26" t="n">
        <x:v>96.590385</x:v>
      </x:c>
      <x:c r="K5382" s="26" t="n">
        <x:v>4.076294</x:v>
      </x:c>
      <x:c r="L5382" s="26" t="n">
        <x:v>4.900982</x:v>
      </x:c>
      <x:c r="M5382" s="26" t="n">
        <x:v>-2.5901</x:v>
      </x:c>
      <x:c r="N5382" s="26" t="n">
        <x:v>-7.998147</x:v>
      </x:c>
      <x:c r="O5382" s="26" t="n">
        <x:v>-11.946544999999999</x:v>
      </x:c>
      <x:c r="P5382" s="26" t="n">
        <x:v>-20.021372</x:v>
      </x:c>
      <x:c r="Q5382" s="26" t="n">
        <x:v>-26.282359000000003</x:v>
      </x:c>
    </x:row>
    <x:row r="5383">
      <x:c r="A5383" t="str">
        <x:v>Sweep turun 100%→50%</x:v>
      </x:c>
      <x:c r="B5383" t="str">
        <x:v>2026-08-04 10:58:59.640 +07:00</x:v>
      </x:c>
      <x:c r="C5383" s="26" t="n">
        <x:v>3713.296</x:v>
      </x:c>
      <x:c r="D5383" t="str">
        <x:v>HOT_SWEEP_75</x:v>
      </x:c>
      <x:c r="E5383" s="25" t="n">
        <x:v>0.75</x:v>
      </x:c>
      <x:c r="F5383" t="n">
        <x:v>750</x:v>
      </x:c>
      <x:c r="G5383" t="n">
        <x:v>250</x:v>
      </x:c>
      <x:c r="H5383" t="n">
        <x:v>1</x:v>
      </x:c>
      <x:c r="I5383" t="n">
        <x:v>0</x:v>
      </x:c>
      <x:c r="J5383" s="26" t="n">
        <x:v>97.041838</x:v>
      </x:c>
      <x:c r="K5383" s="26" t="n">
        <x:v>4.071061</x:v>
      </x:c>
      <x:c r="L5383" s="26" t="n">
        <x:v>4.881151</x:v>
      </x:c>
      <x:c r="M5383" s="26" t="n">
        <x:v>-2.577906</x:v>
      </x:c>
      <x:c r="N5383" s="26" t="n">
        <x:v>-8.004802999999999</x:v>
      </x:c>
      <x:c r="O5383" s="26" t="n">
        <x:v>-11.939769</x:v>
      </x:c>
      <x:c r="P5383" s="26" t="n">
        <x:v>-19.986503</x:v>
      </x:c>
      <x:c r="Q5383" s="26" t="n">
        <x:v>-26.342804</x:v>
      </x:c>
    </x:row>
    <x:row r="5384">
      <x:c r="A5384" t="str">
        <x:v>Sweep turun 100%→50%</x:v>
      </x:c>
      <x:c r="B5384" t="str">
        <x:v>2026-08-04 10:59:00.318 +07:00</x:v>
      </x:c>
      <x:c r="C5384" s="26" t="n">
        <x:v>3713.979</x:v>
      </x:c>
      <x:c r="D5384" t="str">
        <x:v>HOT_SWEEP_75</x:v>
      </x:c>
      <x:c r="E5384" s="25" t="n">
        <x:v>0.75</x:v>
      </x:c>
      <x:c r="F5384" t="n">
        <x:v>750</x:v>
      </x:c>
      <x:c r="G5384" t="n">
        <x:v>250</x:v>
      </x:c>
      <x:c r="H5384" t="n">
        <x:v>1</x:v>
      </x:c>
      <x:c r="I5384" t="n">
        <x:v>0</x:v>
      </x:c>
      <x:c r="J5384" s="26" t="n">
        <x:v>96.91116199999999</x:v>
      </x:c>
      <x:c r="K5384" s="26" t="n">
        <x:v>4.094017</x:v>
      </x:c>
      <x:c r="L5384" s="26" t="n">
        <x:v>4.830636999999999</x:v>
      </x:c>
      <x:c r="M5384" s="26" t="n">
        <x:v>-2.578159</x:v>
      </x:c>
      <x:c r="N5384" s="26" t="n">
        <x:v>-8.545054</x:v>
      </x:c>
      <x:c r="O5384" s="26" t="n">
        <x:v>-11.965573000000001</x:v>
      </x:c>
      <x:c r="P5384" s="26" t="n">
        <x:v>-20.021714</x:v>
      </x:c>
      <x:c r="Q5384" s="26" t="n">
        <x:v>-25.881227</x:v>
      </x:c>
    </x:row>
    <x:row r="5385">
      <x:c r="A5385" t="str">
        <x:v>Sweep turun 100%→50%</x:v>
      </x:c>
      <x:c r="B5385" t="str">
        <x:v>2026-08-04 10:59:01.028 +07:00</x:v>
      </x:c>
      <x:c r="C5385" s="26" t="n">
        <x:v>3714.688</x:v>
      </x:c>
      <x:c r="D5385" t="str">
        <x:v>HOT_SWEEP_75</x:v>
      </x:c>
      <x:c r="E5385" s="25" t="n">
        <x:v>0.75</x:v>
      </x:c>
      <x:c r="F5385" t="n">
        <x:v>750</x:v>
      </x:c>
      <x:c r="G5385" t="n">
        <x:v>250</x:v>
      </x:c>
      <x:c r="H5385" t="n">
        <x:v>1</x:v>
      </x:c>
      <x:c r="I5385" t="n">
        <x:v>0</x:v>
      </x:c>
      <x:c r="J5385" s="26" t="n">
        <x:v>96.43676099999999</x:v>
      </x:c>
      <x:c r="K5385" s="26" t="n">
        <x:v>4.052018</x:v>
      </x:c>
      <x:c r="L5385" s="26" t="n">
        <x:v>4.803001</x:v>
      </x:c>
      <x:c r="M5385" s="26" t="n">
        <x:v>-2.571659</x:v>
      </x:c>
      <x:c r="N5385" s="26" t="n">
        <x:v>-8.973542</x:v>
      </x:c>
      <x:c r="O5385" s="26" t="n">
        <x:v>-11.970695</x:v>
      </x:c>
      <x:c r="P5385" s="26" t="n">
        <x:v>-19.973975000000003</x:v>
      </x:c>
      <x:c r="Q5385" s="26" t="n">
        <x:v>-25.967877</x:v>
      </x:c>
    </x:row>
    <x:row r="5386">
      <x:c r="A5386" t="str">
        <x:v>Sweep turun 100%→50%</x:v>
      </x:c>
      <x:c r="B5386" t="str">
        <x:v>2026-08-04 10:59:01.721 +07:00</x:v>
      </x:c>
      <x:c r="C5386" s="26" t="n">
        <x:v>3715.38</x:v>
      </x:c>
      <x:c r="D5386" t="str">
        <x:v>HOT_SWEEP_75</x:v>
      </x:c>
      <x:c r="E5386" s="25" t="n">
        <x:v>0.75</x:v>
      </x:c>
      <x:c r="F5386" t="n">
        <x:v>750</x:v>
      </x:c>
      <x:c r="G5386" t="n">
        <x:v>250</x:v>
      </x:c>
      <x:c r="H5386" t="n">
        <x:v>1</x:v>
      </x:c>
      <x:c r="I5386" t="n">
        <x:v>0</x:v>
      </x:c>
      <x:c r="J5386" s="26" t="n">
        <x:v>96.373446</x:v>
      </x:c>
      <x:c r="K5386" s="26" t="n">
        <x:v>4.065697</x:v>
      </x:c>
      <x:c r="L5386" s="26" t="n">
        <x:v>4.822044999999999</x:v>
      </x:c>
      <x:c r="M5386" s="26" t="n">
        <x:v>-2.583014</x:v>
      </x:c>
      <x:c r="N5386" s="26" t="n">
        <x:v>-8.992631</x:v>
      </x:c>
      <x:c r="O5386" s="26" t="n">
        <x:v>-11.898038999999999</x:v>
      </x:c>
      <x:c r="P5386" s="26" t="n">
        <x:v>-19.91101</x:v>
      </x:c>
      <x:c r="Q5386" s="26" t="n">
        <x:v>-25.970022999999998</x:v>
      </x:c>
    </x:row>
    <x:row r="5387">
      <x:c r="A5387" t="str">
        <x:v>Sweep turun 100%→50%</x:v>
      </x:c>
      <x:c r="B5387" t="str">
        <x:v>2026-08-04 10:59:02.438 +07:00</x:v>
      </x:c>
      <x:c r="C5387" s="26" t="n">
        <x:v>3716.098</x:v>
      </x:c>
      <x:c r="D5387" t="str">
        <x:v>HOT_SWEEP_75</x:v>
      </x:c>
      <x:c r="E5387" s="25" t="n">
        <x:v>0.75</x:v>
      </x:c>
      <x:c r="F5387" t="n">
        <x:v>750</x:v>
      </x:c>
      <x:c r="G5387" t="n">
        <x:v>250</x:v>
      </x:c>
      <x:c r="H5387" t="n">
        <x:v>1</x:v>
      </x:c>
      <x:c r="I5387" t="n">
        <x:v>0</x:v>
      </x:c>
      <x:c r="J5387" s="26" t="n">
        <x:v>96.746162</x:v>
      </x:c>
      <x:c r="K5387" s="26" t="n">
        <x:v>3.998724</x:v>
      </x:c>
      <x:c r="L5387" s="26" t="n">
        <x:v>4.865666</x:v>
      </x:c>
      <x:c r="M5387" s="26" t="n">
        <x:v>-2.625352</x:v>
      </x:c>
      <x:c r="N5387" s="26" t="n">
        <x:v>-9.272147</x:v>
      </x:c>
      <x:c r="O5387" s="26" t="n">
        <x:v>-11.610629000000001</x:v>
      </x:c>
      <x:c r="P5387" s="26" t="n">
        <x:v>-19.529550999999998</x:v>
      </x:c>
      <x:c r="Q5387" s="26" t="n">
        <x:v>-25.516140999999998</x:v>
      </x:c>
    </x:row>
    <x:row r="5388">
      <x:c r="A5388" t="str">
        <x:v>Sweep turun 100%→50%</x:v>
      </x:c>
      <x:c r="B5388" t="str">
        <x:v>2026-08-04 10:59:03.131 +07:00</x:v>
      </x:c>
      <x:c r="C5388" s="26" t="n">
        <x:v>3716.79</x:v>
      </x:c>
      <x:c r="D5388" t="str">
        <x:v>HOT_SWEEP_75</x:v>
      </x:c>
      <x:c r="E5388" s="25" t="n">
        <x:v>0.75</x:v>
      </x:c>
      <x:c r="F5388" t="n">
        <x:v>750</x:v>
      </x:c>
      <x:c r="G5388" t="n">
        <x:v>250</x:v>
      </x:c>
      <x:c r="H5388" t="n">
        <x:v>1</x:v>
      </x:c>
      <x:c r="I5388" t="n">
        <x:v>0</x:v>
      </x:c>
      <x:c r="J5388" s="26" t="n">
        <x:v>96.58027399999999</x:v>
      </x:c>
      <x:c r="K5388" s="26" t="n">
        <x:v>3.976622</x:v>
      </x:c>
      <x:c r="L5388" s="26" t="n">
        <x:v>4.873727</x:v>
      </x:c>
      <x:c r="M5388" s="26" t="n">
        <x:v>-2.6507229999999997</x:v>
      </x:c>
      <x:c r="N5388" s="26" t="n">
        <x:v>-9.188032</x:v>
      </x:c>
      <x:c r="O5388" s="26" t="n">
        <x:v>-11.588464</x:v>
      </x:c>
      <x:c r="P5388" s="26" t="n">
        <x:v>-19.513462</x:v>
      </x:c>
      <x:c r="Q5388" s="26" t="n">
        <x:v>-25.549984000000002</x:v>
      </x:c>
    </x:row>
    <x:row r="5389">
      <x:c r="A5389" t="str">
        <x:v>Sweep turun 100%→50%</x:v>
      </x:c>
      <x:c r="B5389" t="str">
        <x:v>2026-08-04 10:59:03.818 +07:00</x:v>
      </x:c>
      <x:c r="C5389" s="26" t="n">
        <x:v>3717.478</x:v>
      </x:c>
      <x:c r="D5389" t="str">
        <x:v>HOT_SWEEP_75</x:v>
      </x:c>
      <x:c r="E5389" s="25" t="n">
        <x:v>0.75</x:v>
      </x:c>
      <x:c r="F5389" t="n">
        <x:v>750</x:v>
      </x:c>
      <x:c r="G5389" t="n">
        <x:v>250</x:v>
      </x:c>
      <x:c r="H5389" t="n">
        <x:v>1</x:v>
      </x:c>
      <x:c r="I5389" t="n">
        <x:v>0</x:v>
      </x:c>
      <x:c r="J5389" s="26" t="n">
        <x:v>96.50695300000001</x:v>
      </x:c>
      <x:c r="K5389" s="26" t="n">
        <x:v>3.9846880000000002</x:v>
      </x:c>
      <x:c r="L5389" s="26" t="n">
        <x:v>4.868854</x:v>
      </x:c>
      <x:c r="M5389" s="26" t="n">
        <x:v>-2.646168</x:v>
      </x:c>
      <x:c r="N5389" s="26" t="n">
        <x:v>-9.402769</x:v>
      </x:c>
      <x:c r="O5389" s="26" t="n">
        <x:v>-11.575813</x:v>
      </x:c>
      <x:c r="P5389" s="26" t="n">
        <x:v>-19.526730999999998</x:v>
      </x:c>
      <x:c r="Q5389" s="26" t="n">
        <x:v>-25.430774</x:v>
      </x:c>
    </x:row>
    <x:row r="5390">
      <x:c r="A5390" t="str">
        <x:v>Sweep turun 100%→50%</x:v>
      </x:c>
      <x:c r="B5390" t="str">
        <x:v>2026-08-04 10:59:04.514 +07:00</x:v>
      </x:c>
      <x:c r="C5390" s="26" t="n">
        <x:v>3718.173</x:v>
      </x:c>
      <x:c r="D5390" t="str">
        <x:v>HOT_SWEEP_75</x:v>
      </x:c>
      <x:c r="E5390" s="25" t="n">
        <x:v>0.75</x:v>
      </x:c>
      <x:c r="F5390" t="n">
        <x:v>750</x:v>
      </x:c>
      <x:c r="G5390" t="n">
        <x:v>250</x:v>
      </x:c>
      <x:c r="H5390" t="n">
        <x:v>1</x:v>
      </x:c>
      <x:c r="I5390" t="n">
        <x:v>0</x:v>
      </x:c>
      <x:c r="J5390" s="26" t="n">
        <x:v>97.38622600000001</x:v>
      </x:c>
      <x:c r="K5390" s="26" t="n">
        <x:v>3.969576</x:v>
      </x:c>
      <x:c r="L5390" s="26" t="n">
        <x:v>4.813213999999999</x:v>
      </x:c>
      <x:c r="M5390" s="26" t="n">
        <x:v>-2.6256019999999998</x:v>
      </x:c>
      <x:c r="N5390" s="26" t="n">
        <x:v>-9.201759000000001</x:v>
      </x:c>
      <x:c r="O5390" s="26" t="n">
        <x:v>-11.313327</x:v>
      </x:c>
      <x:c r="P5390" s="26" t="n">
        <x:v>-19.481096</x:v>
      </x:c>
      <x:c r="Q5390" s="26" t="n">
        <x:v>-25.479559</x:v>
      </x:c>
    </x:row>
    <x:row r="5391">
      <x:c r="A5391" t="str">
        <x:v>Sweep turun 100%→50%</x:v>
      </x:c>
      <x:c r="B5391" t="str">
        <x:v>2026-08-04 10:59:05.206 +07:00</x:v>
      </x:c>
      <x:c r="C5391" s="26" t="n">
        <x:v>3718.867</x:v>
      </x:c>
      <x:c r="D5391" t="str">
        <x:v>HOT_SWEEP_75</x:v>
      </x:c>
      <x:c r="E5391" s="25" t="n">
        <x:v>0.75</x:v>
      </x:c>
      <x:c r="F5391" t="n">
        <x:v>750</x:v>
      </x:c>
      <x:c r="G5391" t="n">
        <x:v>250</x:v>
      </x:c>
      <x:c r="H5391" t="n">
        <x:v>1</x:v>
      </x:c>
      <x:c r="I5391" t="n">
        <x:v>0</x:v>
      </x:c>
      <x:c r="J5391" s="26" t="n">
        <x:v>97.17147800000001</x:v>
      </x:c>
      <x:c r="K5391" s="26" t="n">
        <x:v>3.9472650000000002</x:v>
      </x:c>
      <x:c r="L5391" s="26" t="n">
        <x:v>4.926137</x:v>
      </x:c>
      <x:c r="M5391" s="26" t="n">
        <x:v>-2.6339330000000003</x:v>
      </x:c>
      <x:c r="N5391" s="26" t="n">
        <x:v>-9.3157</x:v>
      </x:c>
      <x:c r="O5391" s="26" t="n">
        <x:v>-11.514662999999999</x:v>
      </x:c>
      <x:c r="P5391" s="26" t="n">
        <x:v>-19.867059</x:v>
      </x:c>
      <x:c r="Q5391" s="26" t="n">
        <x:v>-25.993142</x:v>
      </x:c>
    </x:row>
    <x:row r="5392">
      <x:c r="A5392" t="str">
        <x:v>Sweep turun 100%→50%</x:v>
      </x:c>
      <x:c r="B5392" t="str">
        <x:v>2026-08-04 10:59:05.896 +07:00</x:v>
      </x:c>
      <x:c r="C5392" s="26" t="n">
        <x:v>3719.557</x:v>
      </x:c>
      <x:c r="D5392" t="str">
        <x:v>HOT_SWEEP_75</x:v>
      </x:c>
      <x:c r="E5392" s="25" t="n">
        <x:v>0.75</x:v>
      </x:c>
      <x:c r="F5392" t="n">
        <x:v>750</x:v>
      </x:c>
      <x:c r="G5392" t="n">
        <x:v>250</x:v>
      </x:c>
      <x:c r="H5392" t="n">
        <x:v>1</x:v>
      </x:c>
      <x:c r="I5392" t="n">
        <x:v>0</x:v>
      </x:c>
      <x:c r="J5392" s="26" t="n">
        <x:v>97.229756</x:v>
      </x:c>
      <x:c r="K5392" s="26" t="n">
        <x:v>3.955586</x:v>
      </x:c>
      <x:c r="L5392" s="26" t="n">
        <x:v>4.9652259999999995</x:v>
      </x:c>
      <x:c r="M5392" s="26" t="n">
        <x:v>-2.630211</x:v>
      </x:c>
      <x:c r="N5392" s="26" t="n">
        <x:v>-8.561523999999999</x:v>
      </x:c>
      <x:c r="O5392" s="26" t="n">
        <x:v>-11.511941</x:v>
      </x:c>
      <x:c r="P5392" s="26" t="n">
        <x:v>-19.846117</x:v>
      </x:c>
      <x:c r="Q5392" s="26" t="n">
        <x:v>-25.994767</x:v>
      </x:c>
    </x:row>
    <x:row r="5393">
      <x:c r="A5393" t="str">
        <x:v>Sweep turun 100%→50%</x:v>
      </x:c>
      <x:c r="B5393" t="str">
        <x:v>2026-08-04 10:59:06.589 +07:00</x:v>
      </x:c>
      <x:c r="C5393" s="26" t="n">
        <x:v>3720.247</x:v>
      </x:c>
      <x:c r="D5393" t="str">
        <x:v>HOT_SWEEP_75</x:v>
      </x:c>
      <x:c r="E5393" s="25" t="n">
        <x:v>0.75</x:v>
      </x:c>
      <x:c r="F5393" t="n">
        <x:v>750</x:v>
      </x:c>
      <x:c r="G5393" t="n">
        <x:v>250</x:v>
      </x:c>
      <x:c r="H5393" t="n">
        <x:v>1</x:v>
      </x:c>
      <x:c r="I5393" t="n">
        <x:v>0</x:v>
      </x:c>
      <x:c r="J5393" s="26" t="n">
        <x:v>97.87881399999999</x:v>
      </x:c>
      <x:c r="K5393" s="26" t="n">
        <x:v>3.9281610000000002</x:v>
      </x:c>
      <x:c r="L5393" s="26" t="n">
        <x:v>4.920325</x:v>
      </x:c>
      <x:c r="M5393" s="26" t="n">
        <x:v>-2.6332030000000004</x:v>
      </x:c>
      <x:c r="N5393" s="26" t="n">
        <x:v>-8.567039</x:v>
      </x:c>
      <x:c r="O5393" s="26" t="n">
        <x:v>-11.537929</x:v>
      </x:c>
      <x:c r="P5393" s="26" t="n">
        <x:v>-19.87106</x:v>
      </x:c>
      <x:c r="Q5393" s="26" t="n">
        <x:v>-25.951544</x:v>
      </x:c>
    </x:row>
    <x:row r="5394">
      <x:c r="A5394" t="str">
        <x:v>Sweep turun 100%→50%</x:v>
      </x:c>
      <x:c r="B5394" t="str">
        <x:v>2026-08-04 10:59:07.275 +07:00</x:v>
      </x:c>
      <x:c r="C5394" s="26" t="n">
        <x:v>3720.934</x:v>
      </x:c>
      <x:c r="D5394" t="str">
        <x:v>HOT_SWEEP_75</x:v>
      </x:c>
      <x:c r="E5394" s="25" t="n">
        <x:v>0.75</x:v>
      </x:c>
      <x:c r="F5394" t="n">
        <x:v>750</x:v>
      </x:c>
      <x:c r="G5394" t="n">
        <x:v>250</x:v>
      </x:c>
      <x:c r="H5394" t="n">
        <x:v>1</x:v>
      </x:c>
      <x:c r="I5394" t="n">
        <x:v>0</x:v>
      </x:c>
      <x:c r="J5394" s="26" t="n">
        <x:v>97.690545</x:v>
      </x:c>
      <x:c r="K5394" s="26" t="n">
        <x:v>3.936673</x:v>
      </x:c>
      <x:c r="L5394" s="26" t="n">
        <x:v>5.018543</x:v>
      </x:c>
      <x:c r="M5394" s="26" t="n">
        <x:v>-2.664134</x:v>
      </x:c>
      <x:c r="N5394" s="26" t="n">
        <x:v>-8.797022</x:v>
      </x:c>
      <x:c r="O5394" s="26" t="n">
        <x:v>-11.53228</x:v>
      </x:c>
      <x:c r="P5394" s="26" t="n">
        <x:v>-19.947952</x:v>
      </x:c>
      <x:c r="Q5394" s="26" t="n">
        <x:v>-25.957173</x:v>
      </x:c>
    </x:row>
    <x:row r="5395">
      <x:c r="A5395" t="str">
        <x:v>Sweep turun 100%→50%</x:v>
      </x:c>
      <x:c r="B5395" t="str">
        <x:v>2026-08-04 10:59:08.036 +07:00</x:v>
      </x:c>
      <x:c r="C5395" s="26" t="n">
        <x:v>3721.695</x:v>
      </x:c>
      <x:c r="D5395" t="str">
        <x:v>HOT_SWEEP_75</x:v>
      </x:c>
      <x:c r="E5395" s="25" t="n">
        <x:v>0.75</x:v>
      </x:c>
      <x:c r="F5395" t="n">
        <x:v>750</x:v>
      </x:c>
      <x:c r="G5395" t="n">
        <x:v>250</x:v>
      </x:c>
      <x:c r="H5395" t="n">
        <x:v>1</x:v>
      </x:c>
      <x:c r="I5395" t="n">
        <x:v>0</x:v>
      </x:c>
      <x:c r="J5395" s="26" t="n">
        <x:v>97.55393099999999</x:v>
      </x:c>
      <x:c r="K5395" s="26" t="n">
        <x:v>3.9255770000000005</x:v>
      </x:c>
      <x:c r="L5395" s="26" t="n">
        <x:v>5.002422999999999</x:v>
      </x:c>
      <x:c r="M5395" s="26" t="n">
        <x:v>-2.685362</x:v>
      </x:c>
      <x:c r="N5395" s="26" t="n">
        <x:v>-8.30006</x:v>
      </x:c>
      <x:c r="O5395" s="26" t="n">
        <x:v>-11.455839000000001</x:v>
      </x:c>
      <x:c r="P5395" s="26" t="n">
        <x:v>-19.942024999999997</x:v>
      </x:c>
      <x:c r="Q5395" s="26" t="n">
        <x:v>-25.870193</x:v>
      </x:c>
    </x:row>
    <x:row r="5396">
      <x:c r="A5396" t="str">
        <x:v>Sweep turun 100%→50%</x:v>
      </x:c>
      <x:c r="B5396" t="str">
        <x:v>2026-08-04 10:59:08.738 +07:00</x:v>
      </x:c>
      <x:c r="C5396" s="26" t="n">
        <x:v>3722.396</x:v>
      </x:c>
      <x:c r="D5396" t="str">
        <x:v>HOT_SWEEP_75</x:v>
      </x:c>
      <x:c r="E5396" s="25" t="n">
        <x:v>0.75</x:v>
      </x:c>
      <x:c r="F5396" t="n">
        <x:v>750</x:v>
      </x:c>
      <x:c r="G5396" t="n">
        <x:v>250</x:v>
      </x:c>
      <x:c r="H5396" t="n">
        <x:v>1</x:v>
      </x:c>
      <x:c r="I5396" t="n">
        <x:v>0</x:v>
      </x:c>
      <x:c r="J5396" s="26" t="n">
        <x:v>97.51810900000001</x:v>
      </x:c>
      <x:c r="K5396" s="26" t="n">
        <x:v>3.923314</x:v>
      </x:c>
      <x:c r="L5396" s="26" t="n">
        <x:v>4.9835840000000005</x:v>
      </x:c>
      <x:c r="M5396" s="26" t="n">
        <x:v>-2.681368</x:v>
      </x:c>
      <x:c r="N5396" s="26" t="n">
        <x:v>-8.27129</x:v>
      </x:c>
      <x:c r="O5396" s="26" t="n">
        <x:v>-11.544473</x:v>
      </x:c>
      <x:c r="P5396" s="26" t="n">
        <x:v>-19.925734000000002</x:v>
      </x:c>
      <x:c r="Q5396" s="26" t="n">
        <x:v>-25.891911</x:v>
      </x:c>
    </x:row>
    <x:row r="5397">
      <x:c r="A5397" t="str">
        <x:v>Sweep turun 100%→50%</x:v>
      </x:c>
      <x:c r="B5397" t="str">
        <x:v>2026-08-04 10:59:09.428 +07:00</x:v>
      </x:c>
      <x:c r="C5397" s="26" t="n">
        <x:v>3723.088</x:v>
      </x:c>
      <x:c r="D5397" t="str">
        <x:v>HOT_SWEEP_75</x:v>
      </x:c>
      <x:c r="E5397" s="25" t="n">
        <x:v>0.75</x:v>
      </x:c>
      <x:c r="F5397" t="n">
        <x:v>750</x:v>
      </x:c>
      <x:c r="G5397" t="n">
        <x:v>250</x:v>
      </x:c>
      <x:c r="H5397" t="n">
        <x:v>1</x:v>
      </x:c>
      <x:c r="I5397" t="n">
        <x:v>0</x:v>
      </x:c>
      <x:c r="J5397" s="26" t="n">
        <x:v>97.607128</x:v>
      </x:c>
      <x:c r="K5397" s="26" t="n">
        <x:v>3.9873909999999997</x:v>
      </x:c>
      <x:c r="L5397" s="26" t="n">
        <x:v>4.964144</x:v>
      </x:c>
      <x:c r="M5397" s="26" t="n">
        <x:v>-2.628066</x:v>
      </x:c>
      <x:c r="N5397" s="26" t="n">
        <x:v>-8.289962</x:v>
      </x:c>
      <x:c r="O5397" s="26" t="n">
        <x:v>-11.51379</x:v>
      </x:c>
      <x:c r="P5397" s="26" t="n">
        <x:v>-19.889217000000002</x:v>
      </x:c>
      <x:c r="Q5397" s="26" t="n">
        <x:v>-25.876712</x:v>
      </x:c>
    </x:row>
    <x:row r="5398">
      <x:c r="A5398" t="str">
        <x:v>Sweep turun 100%→50%</x:v>
      </x:c>
      <x:c r="B5398" t="str">
        <x:v>2026-08-04 10:59:10.118 +07:00</x:v>
      </x:c>
      <x:c r="C5398" s="26" t="n">
        <x:v>3723.776</x:v>
      </x:c>
      <x:c r="D5398" t="str">
        <x:v>HOT_SWEEP_75</x:v>
      </x:c>
      <x:c r="E5398" s="25" t="n">
        <x:v>0.75</x:v>
      </x:c>
      <x:c r="F5398" t="n">
        <x:v>750</x:v>
      </x:c>
      <x:c r="G5398" t="n">
        <x:v>250</x:v>
      </x:c>
      <x:c r="H5398" t="n">
        <x:v>1</x:v>
      </x:c>
      <x:c r="I5398" t="n">
        <x:v>0</x:v>
      </x:c>
      <x:c r="J5398" s="26" t="n">
        <x:v>97.590953</x:v>
      </x:c>
      <x:c r="K5398" s="26" t="n">
        <x:v>3.999961</x:v>
      </x:c>
      <x:c r="L5398" s="26" t="n">
        <x:v>4.97253</x:v>
      </x:c>
      <x:c r="M5398" s="26" t="n">
        <x:v>-2.61979</x:v>
      </x:c>
      <x:c r="N5398" s="26" t="n">
        <x:v>-8.187679999999999</x:v>
      </x:c>
      <x:c r="O5398" s="26" t="n">
        <x:v>-11.44993</x:v>
      </x:c>
      <x:c r="P5398" s="26" t="n">
        <x:v>-19.898623</x:v>
      </x:c>
      <x:c r="Q5398" s="26" t="n">
        <x:v>-25.80988</x:v>
      </x:c>
    </x:row>
    <x:row r="5399">
      <x:c r="A5399" t="str">
        <x:v>Sweep turun 100%→50%</x:v>
      </x:c>
      <x:c r="B5399" t="str">
        <x:v>2026-08-04 10:59:10.802 +07:00</x:v>
      </x:c>
      <x:c r="C5399" s="26" t="n">
        <x:v>3724.461</x:v>
      </x:c>
      <x:c r="D5399" t="str">
        <x:v>HOT_SWEEP_75</x:v>
      </x:c>
      <x:c r="E5399" s="25" t="n">
        <x:v>0.75</x:v>
      </x:c>
      <x:c r="F5399" t="n">
        <x:v>750</x:v>
      </x:c>
      <x:c r="G5399" t="n">
        <x:v>250</x:v>
      </x:c>
      <x:c r="H5399" t="n">
        <x:v>1</x:v>
      </x:c>
      <x:c r="I5399" t="n">
        <x:v>0</x:v>
      </x:c>
      <x:c r="J5399" s="26" t="n">
        <x:v>97.465679</x:v>
      </x:c>
      <x:c r="K5399" s="26" t="n">
        <x:v>4.008946</x:v>
      </x:c>
      <x:c r="L5399" s="26" t="n">
        <x:v>5.0089690000000004</x:v>
      </x:c>
      <x:c r="M5399" s="26" t="n">
        <x:v>-2.649849</x:v>
      </x:c>
      <x:c r="N5399" s="26" t="n">
        <x:v>-8.181447</x:v>
      </x:c>
      <x:c r="O5399" s="26" t="n">
        <x:v>-11.438953999999999</x:v>
      </x:c>
      <x:c r="P5399" s="26" t="n">
        <x:v>-19.844582</x:v>
      </x:c>
      <x:c r="Q5399" s="26" t="n">
        <x:v>-25.865326</x:v>
      </x:c>
    </x:row>
    <x:row r="5400">
      <x:c r="A5400" t="str">
        <x:v>Sweep turun 100%→50%</x:v>
      </x:c>
      <x:c r="B5400" t="str">
        <x:v>2026-08-04 10:59:11.472 +07:00</x:v>
      </x:c>
      <x:c r="C5400" s="26" t="n">
        <x:v>3725.133</x:v>
      </x:c>
      <x:c r="D5400" t="str">
        <x:v>HOT_SWEEP_75</x:v>
      </x:c>
      <x:c r="E5400" s="25" t="n">
        <x:v>0.75</x:v>
      </x:c>
      <x:c r="F5400" t="n">
        <x:v>750</x:v>
      </x:c>
      <x:c r="G5400" t="n">
        <x:v>250</x:v>
      </x:c>
      <x:c r="H5400" t="n">
        <x:v>1</x:v>
      </x:c>
      <x:c r="I5400" t="n">
        <x:v>0</x:v>
      </x:c>
      <x:c r="J5400" s="26" t="n">
        <x:v>97.707346</x:v>
      </x:c>
      <x:c r="K5400" s="26" t="n">
        <x:v>3.996904</x:v>
      </x:c>
      <x:c r="L5400" s="26" t="n">
        <x:v>5.027724</x:v>
      </x:c>
      <x:c r="M5400" s="26" t="n">
        <x:v>-2.5920520000000002</x:v>
      </x:c>
      <x:c r="N5400" s="26" t="n">
        <x:v>-7.529727</x:v>
      </x:c>
      <x:c r="O5400" s="26" t="n">
        <x:v>-11.424884</x:v>
      </x:c>
      <x:c r="P5400" s="26" t="n">
        <x:v>-19.442987</x:v>
      </x:c>
      <x:c r="Q5400" s="26" t="n">
        <x:v>-25.821805</x:v>
      </x:c>
    </x:row>
    <x:row r="5401">
      <x:c r="A5401" t="str">
        <x:v>Sweep turun 100%→50%</x:v>
      </x:c>
      <x:c r="B5401" t="str">
        <x:v>2026-08-04 10:59:12.176 +07:00</x:v>
      </x:c>
      <x:c r="C5401" s="26" t="n">
        <x:v>3725.837</x:v>
      </x:c>
      <x:c r="D5401" t="str">
        <x:v>HOT_SWEEP_75</x:v>
      </x:c>
      <x:c r="E5401" s="25" t="n">
        <x:v>0.75</x:v>
      </x:c>
      <x:c r="F5401" t="n">
        <x:v>750</x:v>
      </x:c>
      <x:c r="G5401" t="n">
        <x:v>250</x:v>
      </x:c>
      <x:c r="H5401" t="n">
        <x:v>1</x:v>
      </x:c>
      <x:c r="I5401" t="n">
        <x:v>0</x:v>
      </x:c>
      <x:c r="J5401" s="26" t="n">
        <x:v>97.674645</x:v>
      </x:c>
      <x:c r="K5401" s="26" t="n">
        <x:v>4.039121</x:v>
      </x:c>
      <x:c r="L5401" s="26" t="n">
        <x:v>4.978268999999999</x:v>
      </x:c>
      <x:c r="M5401" s="26" t="n">
        <x:v>-2.614071</x:v>
      </x:c>
      <x:c r="N5401" s="26" t="n">
        <x:v>-7.545125</x:v>
      </x:c>
      <x:c r="O5401" s="26" t="n">
        <x:v>-11.420255000000001</x:v>
      </x:c>
      <x:c r="P5401" s="26" t="n">
        <x:v>-19.430581</x:v>
      </x:c>
      <x:c r="Q5401" s="26" t="n">
        <x:v>-25.707478</x:v>
      </x:c>
    </x:row>
    <x:row r="5402">
      <x:c r="A5402" t="str">
        <x:v>Sweep turun 100%→50%</x:v>
      </x:c>
      <x:c r="B5402" t="str">
        <x:v>2026-08-04 10:59:12.857 +07:00</x:v>
      </x:c>
      <x:c r="C5402" s="26" t="n">
        <x:v>3726.518</x:v>
      </x:c>
      <x:c r="D5402" t="str">
        <x:v>HOT_SWEEP_75</x:v>
      </x:c>
      <x:c r="E5402" s="25" t="n">
        <x:v>0.75</x:v>
      </x:c>
      <x:c r="F5402" t="n">
        <x:v>750</x:v>
      </x:c>
      <x:c r="G5402" t="n">
        <x:v>250</x:v>
      </x:c>
      <x:c r="H5402" t="n">
        <x:v>1</x:v>
      </x:c>
      <x:c r="I5402" t="n">
        <x:v>0</x:v>
      </x:c>
      <x:c r="J5402" s="26" t="n">
        <x:v>97.505778</x:v>
      </x:c>
      <x:c r="K5402" s="26" t="n">
        <x:v>4.0232790000000005</x:v>
      </x:c>
      <x:c r="L5402" s="26" t="n">
        <x:v>4.93422</x:v>
      </x:c>
      <x:c r="M5402" s="26" t="n">
        <x:v>-2.617546</x:v>
      </x:c>
      <x:c r="N5402" s="26" t="n">
        <x:v>-8.296224</x:v>
      </x:c>
      <x:c r="O5402" s="26" t="n">
        <x:v>-11.417812</x:v>
      </x:c>
      <x:c r="P5402" s="26" t="n">
        <x:v>-19.464273000000002</x:v>
      </x:c>
      <x:c r="Q5402" s="26" t="n">
        <x:v>-25.733446999999998</x:v>
      </x:c>
    </x:row>
    <x:row r="5403">
      <x:c r="A5403" t="str">
        <x:v>Sweep turun 100%→50%</x:v>
      </x:c>
      <x:c r="B5403" t="str">
        <x:v>2026-08-04 10:59:13.547 +07:00</x:v>
      </x:c>
      <x:c r="C5403" s="26" t="n">
        <x:v>3727.206</x:v>
      </x:c>
      <x:c r="D5403" t="str">
        <x:v>HOT_SWEEP_75</x:v>
      </x:c>
      <x:c r="E5403" s="25" t="n">
        <x:v>0.75</x:v>
      </x:c>
      <x:c r="F5403" t="n">
        <x:v>750</x:v>
      </x:c>
      <x:c r="G5403" t="n">
        <x:v>250</x:v>
      </x:c>
      <x:c r="H5403" t="n">
        <x:v>1</x:v>
      </x:c>
      <x:c r="I5403" t="n">
        <x:v>0</x:v>
      </x:c>
      <x:c r="J5403" s="26" t="n">
        <x:v>97.92311500000001</x:v>
      </x:c>
      <x:c r="K5403" s="26" t="n">
        <x:v>3.9896130000000003</x:v>
      </x:c>
      <x:c r="L5403" s="26" t="n">
        <x:v>4.955159</x:v>
      </x:c>
      <x:c r="M5403" s="26" t="n">
        <x:v>-2.596256</x:v>
      </x:c>
      <x:c r="N5403" s="26" t="n">
        <x:v>-8.273086000000001</x:v>
      </x:c>
      <x:c r="O5403" s="26" t="n">
        <x:v>-11.417003</x:v>
      </x:c>
      <x:c r="P5403" s="26" t="n">
        <x:v>-19.453373</x:v>
      </x:c>
      <x:c r="Q5403" s="26" t="n">
        <x:v>-25.666427</x:v>
      </x:c>
    </x:row>
    <x:row r="5404">
      <x:c r="A5404" t="str">
        <x:v>Sweep turun 100%→50%</x:v>
      </x:c>
      <x:c r="B5404" t="str">
        <x:v>2026-08-04 10:59:14.236 +07:00</x:v>
      </x:c>
      <x:c r="C5404" s="26" t="n">
        <x:v>3727.897</x:v>
      </x:c>
      <x:c r="D5404" t="str">
        <x:v>HOT_SWEEP_75</x:v>
      </x:c>
      <x:c r="E5404" s="25" t="n">
        <x:v>0.75</x:v>
      </x:c>
      <x:c r="F5404" t="n">
        <x:v>750</x:v>
      </x:c>
      <x:c r="G5404" t="n">
        <x:v>250</x:v>
      </x:c>
      <x:c r="H5404" t="n">
        <x:v>1</x:v>
      </x:c>
      <x:c r="I5404" t="n">
        <x:v>0</x:v>
      </x:c>
      <x:c r="J5404" s="26" t="n">
        <x:v>97.976148</x:v>
      </x:c>
      <x:c r="K5404" s="26" t="n">
        <x:v>3.986008</x:v>
      </x:c>
      <x:c r="L5404" s="26" t="n">
        <x:v>4.914531</x:v>
      </x:c>
      <x:c r="M5404" s="26" t="n">
        <x:v>-2.631595</x:v>
      </x:c>
      <x:c r="N5404" s="26" t="n">
        <x:v>-7.148759999999999</x:v>
      </x:c>
      <x:c r="O5404" s="26" t="n">
        <x:v>-11.412355000000002</x:v>
      </x:c>
      <x:c r="P5404" s="26" t="n">
        <x:v>-19.37717</x:v>
      </x:c>
      <x:c r="Q5404" s="26" t="n">
        <x:v>-25.701305</x:v>
      </x:c>
    </x:row>
    <x:row r="5405">
      <x:c r="A5405" t="str">
        <x:v>Sweep turun 100%→50%</x:v>
      </x:c>
      <x:c r="B5405" t="str">
        <x:v>2026-08-04 10:59:14.940 +07:00</x:v>
      </x:c>
      <x:c r="C5405" s="26" t="n">
        <x:v>3728.599</x:v>
      </x:c>
      <x:c r="D5405" t="str">
        <x:v>HOT_SWEEP_75</x:v>
      </x:c>
      <x:c r="E5405" s="25" t="n">
        <x:v>0.75</x:v>
      </x:c>
      <x:c r="F5405" t="n">
        <x:v>750</x:v>
      </x:c>
      <x:c r="G5405" t="n">
        <x:v>250</x:v>
      </x:c>
      <x:c r="H5405" t="n">
        <x:v>1</x:v>
      </x:c>
      <x:c r="I5405" t="n">
        <x:v>0</x:v>
      </x:c>
      <x:c r="J5405" s="26" t="n">
        <x:v>97.82517</x:v>
      </x:c>
      <x:c r="K5405" s="26" t="n">
        <x:v>3.982719</x:v>
      </x:c>
      <x:c r="L5405" s="26" t="n">
        <x:v>4.931577000000001</x:v>
      </x:c>
      <x:c r="M5405" s="26" t="n">
        <x:v>-2.606923</x:v>
      </x:c>
      <x:c r="N5405" s="26" t="n">
        <x:v>-7.679153</x:v>
      </x:c>
      <x:c r="O5405" s="26" t="n">
        <x:v>-11.503169</x:v>
      </x:c>
      <x:c r="P5405" s="26" t="n">
        <x:v>-19.393873999999997</x:v>
      </x:c>
      <x:c r="Q5405" s="26" t="n">
        <x:v>-25.775358</x:v>
      </x:c>
    </x:row>
    <x:row r="5406">
      <x:c r="A5406" t="str">
        <x:v>Sweep turun 100%→50%</x:v>
      </x:c>
      <x:c r="B5406" t="str">
        <x:v>2026-08-04 10:59:15.630 +07:00</x:v>
      </x:c>
      <x:c r="C5406" s="26" t="n">
        <x:v>3729.289</x:v>
      </x:c>
      <x:c r="D5406" t="str">
        <x:v>HOT_SWEEP_75</x:v>
      </x:c>
      <x:c r="E5406" s="25" t="n">
        <x:v>0.75</x:v>
      </x:c>
      <x:c r="F5406" t="n">
        <x:v>750</x:v>
      </x:c>
      <x:c r="G5406" t="n">
        <x:v>250</x:v>
      </x:c>
      <x:c r="H5406" t="n">
        <x:v>1</x:v>
      </x:c>
      <x:c r="I5406" t="n">
        <x:v>0</x:v>
      </x:c>
      <x:c r="J5406" s="26" t="n">
        <x:v>98.904587</x:v>
      </x:c>
      <x:c r="K5406" s="26" t="n">
        <x:v>3.9514830000000005</x:v>
      </x:c>
      <x:c r="L5406" s="26" t="n">
        <x:v>4.937806</x:v>
      </x:c>
      <x:c r="M5406" s="26" t="n">
        <x:v>-2.6024279999999997</x:v>
      </x:c>
      <x:c r="N5406" s="26" t="n">
        <x:v>-7.450476999999999</x:v>
      </x:c>
      <x:c r="O5406" s="26" t="n">
        <x:v>-11.520558</x:v>
      </x:c>
      <x:c r="P5406" s="26" t="n">
        <x:v>-19.377951</x:v>
      </x:c>
      <x:c r="Q5406" s="26" t="n">
        <x:v>-25.81794</x:v>
      </x:c>
    </x:row>
    <x:row r="5407">
      <x:c r="A5407" t="str">
        <x:v>Sweep turun 100%→50%</x:v>
      </x:c>
      <x:c r="B5407" t="str">
        <x:v>2026-08-04 10:59:16.313 +07:00</x:v>
      </x:c>
      <x:c r="C5407" s="26" t="n">
        <x:v>3729.973</x:v>
      </x:c>
      <x:c r="D5407" t="str">
        <x:v>HOT_SWEEP_75</x:v>
      </x:c>
      <x:c r="E5407" s="25" t="n">
        <x:v>0.75</x:v>
      </x:c>
      <x:c r="F5407" t="n">
        <x:v>750</x:v>
      </x:c>
      <x:c r="G5407" t="n">
        <x:v>250</x:v>
      </x:c>
      <x:c r="H5407" t="n">
        <x:v>1</x:v>
      </x:c>
      <x:c r="I5407" t="n">
        <x:v>0</x:v>
      </x:c>
      <x:c r="J5407" s="26" t="n">
        <x:v>98.74579299999999</x:v>
      </x:c>
      <x:c r="K5407" s="26" t="n">
        <x:v>3.9519869999999995</x:v>
      </x:c>
      <x:c r="L5407" s="26" t="n">
        <x:v>4.936302</x:v>
      </x:c>
      <x:c r="M5407" s="26" t="n">
        <x:v>-2.593082</x:v>
      </x:c>
      <x:c r="N5407" s="26" t="n">
        <x:v>-6.788354</x:v>
      </x:c>
      <x:c r="O5407" s="26" t="n">
        <x:v>-11.597108</x:v>
      </x:c>
      <x:c r="P5407" s="26" t="n">
        <x:v>-19.480425999999998</x:v>
      </x:c>
      <x:c r="Q5407" s="26" t="n">
        <x:v>-25.863374</x:v>
      </x:c>
    </x:row>
    <x:row r="5408">
      <x:c r="A5408" t="str">
        <x:v>Sweep turun 100%→50%</x:v>
      </x:c>
      <x:c r="B5408" t="str">
        <x:v>2026-08-04 10:59:16.989 +07:00</x:v>
      </x:c>
      <x:c r="C5408" s="26" t="n">
        <x:v>3730.65</x:v>
      </x:c>
      <x:c r="D5408" t="str">
        <x:v>HOT_SWEEP_75</x:v>
      </x:c>
      <x:c r="E5408" s="25" t="n">
        <x:v>0.75</x:v>
      </x:c>
      <x:c r="F5408" t="n">
        <x:v>750</x:v>
      </x:c>
      <x:c r="G5408" t="n">
        <x:v>250</x:v>
      </x:c>
      <x:c r="H5408" t="n">
        <x:v>1</x:v>
      </x:c>
      <x:c r="I5408" t="n">
        <x:v>0</x:v>
      </x:c>
      <x:c r="J5408" s="26" t="n">
        <x:v>98.39671899999999</x:v>
      </x:c>
      <x:c r="K5408" s="26" t="n">
        <x:v>3.938775</x:v>
      </x:c>
      <x:c r="L5408" s="26" t="n">
        <x:v>4.942929</x:v>
      </x:c>
      <x:c r="M5408" s="26" t="n">
        <x:v>-2.585664</x:v>
      </x:c>
      <x:c r="N5408" s="26" t="n">
        <x:v>-6.865958999999999</x:v>
      </x:c>
      <x:c r="O5408" s="26" t="n">
        <x:v>-11.648242</x:v>
      </x:c>
      <x:c r="P5408" s="26" t="n">
        <x:v>-19.487966</x:v>
      </x:c>
      <x:c r="Q5408" s="26" t="n">
        <x:v>-25.838664</x:v>
      </x:c>
    </x:row>
    <x:row r="5409">
      <x:c r="A5409" t="str">
        <x:v>Sweep turun 100%→50%</x:v>
      </x:c>
      <x:c r="B5409" t="str">
        <x:v>2026-08-04 10:59:17.683 +07:00</x:v>
      </x:c>
      <x:c r="C5409" s="26" t="n">
        <x:v>3731.343</x:v>
      </x:c>
      <x:c r="D5409" t="str">
        <x:v>HOT_SWEEP_75</x:v>
      </x:c>
      <x:c r="E5409" s="25" t="n">
        <x:v>0.75</x:v>
      </x:c>
      <x:c r="F5409" t="n">
        <x:v>750</x:v>
      </x:c>
      <x:c r="G5409" t="n">
        <x:v>250</x:v>
      </x:c>
      <x:c r="H5409" t="n">
        <x:v>1</x:v>
      </x:c>
      <x:c r="I5409" t="n">
        <x:v>0</x:v>
      </x:c>
      <x:c r="J5409" s="26" t="n">
        <x:v>98.81793</x:v>
      </x:c>
      <x:c r="K5409" s="26" t="n">
        <x:v>3.885812</x:v>
      </x:c>
      <x:c r="L5409" s="26" t="n">
        <x:v>4.8888</x:v>
      </x:c>
      <x:c r="M5409" s="26" t="n">
        <x:v>-2.557026</x:v>
      </x:c>
      <x:c r="N5409" s="26" t="n">
        <x:v>-5.69404</x:v>
      </x:c>
      <x:c r="O5409" s="26" t="n">
        <x:v>-11.612839999999998</x:v>
      </x:c>
      <x:c r="P5409" s="26" t="n">
        <x:v>-19.511015999999998</x:v>
      </x:c>
      <x:c r="Q5409" s="26" t="n">
        <x:v>-25.846023</x:v>
      </x:c>
    </x:row>
    <x:row r="5410">
      <x:c r="A5410" t="str">
        <x:v>Sweep turun 100%→50%</x:v>
      </x:c>
      <x:c r="B5410" t="str">
        <x:v>2026-08-04 10:59:18.373 +07:00</x:v>
      </x:c>
      <x:c r="C5410" s="26" t="n">
        <x:v>3732.034</x:v>
      </x:c>
      <x:c r="D5410" t="str">
        <x:v>HOT_SWEEP_75</x:v>
      </x:c>
      <x:c r="E5410" s="25" t="n">
        <x:v>0.75</x:v>
      </x:c>
      <x:c r="F5410" t="n">
        <x:v>750</x:v>
      </x:c>
      <x:c r="G5410" t="n">
        <x:v>250</x:v>
      </x:c>
      <x:c r="H5410" t="n">
        <x:v>1</x:v>
      </x:c>
      <x:c r="I5410" t="n">
        <x:v>0</x:v>
      </x:c>
      <x:c r="J5410" s="26" t="n">
        <x:v>98.934412</x:v>
      </x:c>
      <x:c r="K5410" s="26" t="n">
        <x:v>3.811223</x:v>
      </x:c>
      <x:c r="L5410" s="26" t="n">
        <x:v>4.902166</x:v>
      </x:c>
      <x:c r="M5410" s="26" t="n">
        <x:v>-2.627383</x:v>
      </x:c>
      <x:c r="N5410" s="26" t="n">
        <x:v>-6.316684</x:v>
      </x:c>
      <x:c r="O5410" s="26" t="n">
        <x:v>-11.595538000000001</x:v>
      </x:c>
      <x:c r="P5410" s="26" t="n">
        <x:v>-19.539515</x:v>
      </x:c>
      <x:c r="Q5410" s="26" t="n">
        <x:v>-25.398681</x:v>
      </x:c>
    </x:row>
    <x:row r="5411">
      <x:c r="A5411" t="str">
        <x:v>Sweep turun 100%→50%</x:v>
      </x:c>
      <x:c r="B5411" t="str">
        <x:v>2026-08-04 10:59:19.051 +07:00</x:v>
      </x:c>
      <x:c r="C5411" s="26" t="n">
        <x:v>3732.712</x:v>
      </x:c>
      <x:c r="D5411" t="str">
        <x:v>HOT_SWEEP_75</x:v>
      </x:c>
      <x:c r="E5411" s="25" t="n">
        <x:v>0.75</x:v>
      </x:c>
      <x:c r="F5411" t="n">
        <x:v>750</x:v>
      </x:c>
      <x:c r="G5411" t="n">
        <x:v>250</x:v>
      </x:c>
      <x:c r="H5411" t="n">
        <x:v>1</x:v>
      </x:c>
      <x:c r="I5411" t="n">
        <x:v>0</x:v>
      </x:c>
      <x:c r="J5411" s="26" t="n">
        <x:v>98.447993</x:v>
      </x:c>
      <x:c r="K5411" s="26" t="n">
        <x:v>3.817711</x:v>
      </x:c>
      <x:c r="L5411" s="26" t="n">
        <x:v>4.916864</x:v>
      </x:c>
      <x:c r="M5411" s="26" t="n">
        <x:v>-2.596813</x:v>
      </x:c>
      <x:c r="N5411" s="26" t="n">
        <x:v>-5.652329</x:v>
      </x:c>
      <x:c r="O5411" s="26" t="n">
        <x:v>-11.59329</x:v>
      </x:c>
      <x:c r="P5411" s="26" t="n">
        <x:v>-19.582005</x:v>
      </x:c>
      <x:c r="Q5411" s="26" t="n">
        <x:v>-25.443841</x:v>
      </x:c>
    </x:row>
    <x:row r="5412">
      <x:c r="A5412" t="str">
        <x:v>Sweep turun 100%→50%</x:v>
      </x:c>
      <x:c r="B5412" t="str">
        <x:v>2026-08-04 10:59:19.729 +07:00</x:v>
      </x:c>
      <x:c r="C5412" s="26" t="n">
        <x:v>3733.39</x:v>
      </x:c>
      <x:c r="D5412" t="str">
        <x:v>HOT_SWEEP_75</x:v>
      </x:c>
      <x:c r="E5412" s="25" t="n">
        <x:v>0.75</x:v>
      </x:c>
      <x:c r="F5412" t="n">
        <x:v>750</x:v>
      </x:c>
      <x:c r="G5412" t="n">
        <x:v>250</x:v>
      </x:c>
      <x:c r="H5412" t="n">
        <x:v>1</x:v>
      </x:c>
      <x:c r="I5412" t="n">
        <x:v>0</x:v>
      </x:c>
      <x:c r="J5412" s="26" t="n">
        <x:v>98.440692</x:v>
      </x:c>
      <x:c r="K5412" s="26" t="n">
        <x:v>3.819662</x:v>
      </x:c>
      <x:c r="L5412" s="26" t="n">
        <x:v>4.925556</x:v>
      </x:c>
      <x:c r="M5412" s="26" t="n">
        <x:v>-2.597794</x:v>
      </x:c>
      <x:c r="N5412" s="26" t="n">
        <x:v>-5.625539</x:v>
      </x:c>
      <x:c r="O5412" s="26" t="n">
        <x:v>-11.589946</x:v>
      </x:c>
      <x:c r="P5412" s="26" t="n">
        <x:v>-19.528858</x:v>
      </x:c>
      <x:c r="Q5412" s="26" t="n">
        <x:v>-25.421236</x:v>
      </x:c>
    </x:row>
    <x:row r="5413">
      <x:c r="A5413" t="str">
        <x:v>Sweep turun 100%→50%</x:v>
      </x:c>
      <x:c r="B5413" t="str">
        <x:v>2026-08-04 10:59:20.421 +07:00</x:v>
      </x:c>
      <x:c r="C5413" s="26" t="n">
        <x:v>3734.067</x:v>
      </x:c>
      <x:c r="D5413" t="str">
        <x:v>HOT_SWEEP_75</x:v>
      </x:c>
      <x:c r="E5413" s="25" t="n">
        <x:v>0.75</x:v>
      </x:c>
      <x:c r="F5413" t="n">
        <x:v>750</x:v>
      </x:c>
      <x:c r="G5413" t="n">
        <x:v>250</x:v>
      </x:c>
      <x:c r="H5413" t="n">
        <x:v>1</x:v>
      </x:c>
      <x:c r="I5413" t="n">
        <x:v>0</x:v>
      </x:c>
      <x:c r="J5413" s="26" t="n">
        <x:v>99.06293500000001</x:v>
      </x:c>
      <x:c r="K5413" s="26" t="n">
        <x:v>3.779665</x:v>
      </x:c>
      <x:c r="L5413" s="26" t="n">
        <x:v>4.913115</x:v>
      </x:c>
      <x:c r="M5413" s="26" t="n">
        <x:v>-2.607858</x:v>
      </x:c>
      <x:c r="N5413" s="26" t="n">
        <x:v>-5.406509000000001</x:v>
      </x:c>
      <x:c r="O5413" s="26" t="n">
        <x:v>-11.285362000000001</x:v>
      </x:c>
      <x:c r="P5413" s="26" t="n">
        <x:v>-19.145021000000003</x:v>
      </x:c>
      <x:c r="Q5413" s="26" t="n">
        <x:v>-25.008637</x:v>
      </x:c>
    </x:row>
    <x:row r="5414">
      <x:c r="A5414" t="str">
        <x:v>Sweep turun 100%→50%</x:v>
      </x:c>
      <x:c r="B5414" t="str">
        <x:v>2026-08-04 10:59:21.105 +07:00</x:v>
      </x:c>
      <x:c r="C5414" s="26" t="n">
        <x:v>3734.766</x:v>
      </x:c>
      <x:c r="D5414" t="str">
        <x:v>HOT_SWEEP_75</x:v>
      </x:c>
      <x:c r="E5414" s="25" t="n">
        <x:v>0.75</x:v>
      </x:c>
      <x:c r="F5414" t="n">
        <x:v>750</x:v>
      </x:c>
      <x:c r="G5414" t="n">
        <x:v>250</x:v>
      </x:c>
      <x:c r="H5414" t="n">
        <x:v>1</x:v>
      </x:c>
      <x:c r="I5414" t="n">
        <x:v>0</x:v>
      </x:c>
      <x:c r="J5414" s="26" t="n">
        <x:v>98.669991</x:v>
      </x:c>
      <x:c r="K5414" s="26" t="n">
        <x:v>3.806674</x:v>
      </x:c>
      <x:c r="L5414" s="26" t="n">
        <x:v>4.970502</x:v>
      </x:c>
      <x:c r="M5414" s="26" t="n">
        <x:v>-2.608982</x:v>
      </x:c>
      <x:c r="N5414" s="26" t="n">
        <x:v>-6.546037999999999</x:v>
      </x:c>
      <x:c r="O5414" s="26" t="n">
        <x:v>-11.553551</x:v>
      </x:c>
      <x:c r="P5414" s="26" t="n">
        <x:v>-19.523882999999998</x:v>
      </x:c>
      <x:c r="Q5414" s="26" t="n">
        <x:v>-25.43875</x:v>
      </x:c>
    </x:row>
    <x:row r="5415">
      <x:c r="A5415" t="str">
        <x:v>Sweep turun 100%→50%</x:v>
      </x:c>
      <x:c r="B5415" t="str">
        <x:v>2026-08-04 10:59:21.803 +07:00</x:v>
      </x:c>
      <x:c r="C5415" s="26" t="n">
        <x:v>3735.464</x:v>
      </x:c>
      <x:c r="D5415" t="str">
        <x:v>HOT_SWEEP_75</x:v>
      </x:c>
      <x:c r="E5415" s="25" t="n">
        <x:v>0.75</x:v>
      </x:c>
      <x:c r="F5415" t="n">
        <x:v>750</x:v>
      </x:c>
      <x:c r="G5415" t="n">
        <x:v>250</x:v>
      </x:c>
      <x:c r="H5415" t="n">
        <x:v>1</x:v>
      </x:c>
      <x:c r="I5415" t="n">
        <x:v>0</x:v>
      </x:c>
      <x:c r="J5415" s="26" t="n">
        <x:v>98.55946899999999</x:v>
      </x:c>
      <x:c r="K5415" s="26" t="n">
        <x:v>3.798124</x:v>
      </x:c>
      <x:c r="L5415" s="26" t="n">
        <x:v>4.955761000000001</x:v>
      </x:c>
      <x:c r="M5415" s="26" t="n">
        <x:v>-2.6056730000000003</x:v>
      </x:c>
      <x:c r="N5415" s="26" t="n">
        <x:v>-5.25902</x:v>
      </x:c>
      <x:c r="O5415" s="26" t="n">
        <x:v>-11.567486</x:v>
      </x:c>
      <x:c r="P5415" s="26" t="n">
        <x:v>-19.467052</x:v>
      </x:c>
      <x:c r="Q5415" s="26" t="n">
        <x:v>-25.396142</x:v>
      </x:c>
    </x:row>
    <x:row r="5416">
      <x:c r="A5416" t="str">
        <x:v>Sweep turun 100%→50%</x:v>
      </x:c>
      <x:c r="B5416" t="str">
        <x:v>2026-08-04 10:59:22.497 +07:00</x:v>
      </x:c>
      <x:c r="C5416" s="26" t="n">
        <x:v>3736.157</x:v>
      </x:c>
      <x:c r="D5416" t="str">
        <x:v>HOT_SWEEP_75</x:v>
      </x:c>
      <x:c r="E5416" s="25" t="n">
        <x:v>0.75</x:v>
      </x:c>
      <x:c r="F5416" t="n">
        <x:v>750</x:v>
      </x:c>
      <x:c r="G5416" t="n">
        <x:v>250</x:v>
      </x:c>
      <x:c r="H5416" t="n">
        <x:v>1</x:v>
      </x:c>
      <x:c r="I5416" t="n">
        <x:v>0</x:v>
      </x:c>
      <x:c r="J5416" s="26" t="n">
        <x:v>99.265873</x:v>
      </x:c>
      <x:c r="K5416" s="26" t="n">
        <x:v>3.768519</x:v>
      </x:c>
      <x:c r="L5416" s="26" t="n">
        <x:v>4.884537000000001</x:v>
      </x:c>
      <x:c r="M5416" s="26" t="n">
        <x:v>-2.557304</x:v>
      </x:c>
      <x:c r="N5416" s="26" t="n">
        <x:v>-4.351518</x:v>
      </x:c>
      <x:c r="O5416" s="26" t="n">
        <x:v>-11.553543</x:v>
      </x:c>
      <x:c r="P5416" s="26" t="n">
        <x:v>-19.442108</x:v>
      </x:c>
      <x:c r="Q5416" s="26" t="n">
        <x:v>-25.402362</x:v>
      </x:c>
    </x:row>
    <x:row r="5417">
      <x:c r="A5417" t="str">
        <x:v>Sweep turun 100%→50%</x:v>
      </x:c>
      <x:c r="B5417" t="str">
        <x:v>2026-08-04 10:59:23.188 +07:00</x:v>
      </x:c>
      <x:c r="C5417" s="26" t="n">
        <x:v>3736.848</x:v>
      </x:c>
      <x:c r="D5417" t="str">
        <x:v>HOT_SWEEP_75</x:v>
      </x:c>
      <x:c r="E5417" s="25" t="n">
        <x:v>0.75</x:v>
      </x:c>
      <x:c r="F5417" t="n">
        <x:v>750</x:v>
      </x:c>
      <x:c r="G5417" t="n">
        <x:v>250</x:v>
      </x:c>
      <x:c r="H5417" t="n">
        <x:v>1</x:v>
      </x:c>
      <x:c r="I5417" t="n">
        <x:v>0</x:v>
      </x:c>
      <x:c r="J5417" s="26" t="n">
        <x:v>98.92907</x:v>
      </x:c>
      <x:c r="K5417" s="26" t="n">
        <x:v>3.80656</x:v>
      </x:c>
      <x:c r="L5417" s="26" t="n">
        <x:v>4.917969</x:v>
      </x:c>
      <x:c r="M5417" s="26" t="n">
        <x:v>-2.5936790000000003</x:v>
      </x:c>
      <x:c r="N5417" s="26" t="n">
        <x:v>-5.22204</x:v>
      </x:c>
      <x:c r="O5417" s="26" t="n">
        <x:v>-11.747842</x:v>
      </x:c>
      <x:c r="P5417" s="26" t="n">
        <x:v>-19.737186</x:v>
      </x:c>
      <x:c r="Q5417" s="26" t="n">
        <x:v>-25.794994000000003</x:v>
      </x:c>
    </x:row>
    <x:row r="5418">
      <x:c r="A5418" t="str">
        <x:v>Sweep turun 100%→50%</x:v>
      </x:c>
      <x:c r="B5418" t="str">
        <x:v>2026-08-04 10:59:23.883 +07:00</x:v>
      </x:c>
      <x:c r="C5418" s="26" t="n">
        <x:v>3737.544</x:v>
      </x:c>
      <x:c r="D5418" t="str">
        <x:v>HOT_SWEEP_75</x:v>
      </x:c>
      <x:c r="E5418" s="25" t="n">
        <x:v>0.75</x:v>
      </x:c>
      <x:c r="F5418" t="n">
        <x:v>750</x:v>
      </x:c>
      <x:c r="G5418" t="n">
        <x:v>250</x:v>
      </x:c>
      <x:c r="H5418" t="n">
        <x:v>1</x:v>
      </x:c>
      <x:c r="I5418" t="n">
        <x:v>0</x:v>
      </x:c>
      <x:c r="J5418" s="26" t="n">
        <x:v>98.615564</x:v>
      </x:c>
      <x:c r="K5418" s="26" t="n">
        <x:v>3.825784</x:v>
      </x:c>
      <x:c r="L5418" s="26" t="n">
        <x:v>4.909102</x:v>
      </x:c>
      <x:c r="M5418" s="26" t="n">
        <x:v>-2.615652</x:v>
      </x:c>
      <x:c r="N5418" s="26" t="n">
        <x:v>-4.779643</x:v>
      </x:c>
      <x:c r="O5418" s="26" t="n">
        <x:v>-11.771142</x:v>
      </x:c>
      <x:c r="P5418" s="26" t="n">
        <x:v>-19.746026</x:v>
      </x:c>
      <x:c r="Q5418" s="26" t="n">
        <x:v>-25.914025</x:v>
      </x:c>
    </x:row>
    <x:row r="5419">
      <x:c r="A5419" t="str">
        <x:v>Sweep turun 100%→50%</x:v>
      </x:c>
      <x:c r="B5419" t="str">
        <x:v>2026-08-04 10:59:24.569 +07:00</x:v>
      </x:c>
      <x:c r="C5419" s="26" t="n">
        <x:v>3738.23</x:v>
      </x:c>
      <x:c r="D5419" t="str">
        <x:v>HOT_SWEEP_75</x:v>
      </x:c>
      <x:c r="E5419" s="25" t="n">
        <x:v>0.75</x:v>
      </x:c>
      <x:c r="F5419" t="n">
        <x:v>750</x:v>
      </x:c>
      <x:c r="G5419" t="n">
        <x:v>250</x:v>
      </x:c>
      <x:c r="H5419" t="n">
        <x:v>1</x:v>
      </x:c>
      <x:c r="I5419" t="n">
        <x:v>0</x:v>
      </x:c>
      <x:c r="J5419" s="26" t="n">
        <x:v>99.441782</x:v>
      </x:c>
      <x:c r="K5419" s="26" t="n">
        <x:v>3.868049</x:v>
      </x:c>
      <x:c r="L5419" s="26" t="n">
        <x:v>4.94022</x:v>
      </x:c>
      <x:c r="M5419" s="26" t="n">
        <x:v>-2.5913709999999996</x:v>
      </x:c>
      <x:c r="N5419" s="26" t="n">
        <x:v>-5.978186</x:v>
      </x:c>
      <x:c r="O5419" s="26" t="n">
        <x:v>-11.826445999999999</x:v>
      </x:c>
      <x:c r="P5419" s="26" t="n">
        <x:v>-19.781064</x:v>
      </x:c>
      <x:c r="Q5419" s="26" t="n">
        <x:v>-25.910959000000002</x:v>
      </x:c>
    </x:row>
    <x:row r="5420">
      <x:c r="A5420" t="str">
        <x:v>Sweep turun 100%→50%</x:v>
      </x:c>
      <x:c r="B5420" t="str">
        <x:v>2026-08-04 10:59:25.254 +07:00</x:v>
      </x:c>
      <x:c r="C5420" s="26" t="n">
        <x:v>3738.915</x:v>
      </x:c>
      <x:c r="D5420" t="str">
        <x:v>HOT_SWEEP_75</x:v>
      </x:c>
      <x:c r="E5420" s="25" t="n">
        <x:v>0.75</x:v>
      </x:c>
      <x:c r="F5420" t="n">
        <x:v>750</x:v>
      </x:c>
      <x:c r="G5420" t="n">
        <x:v>250</x:v>
      </x:c>
      <x:c r="H5420" t="n">
        <x:v>1</x:v>
      </x:c>
      <x:c r="I5420" t="n">
        <x:v>0</x:v>
      </x:c>
      <x:c r="J5420" s="26" t="n">
        <x:v>98.93114899999999</x:v>
      </x:c>
      <x:c r="K5420" s="26" t="n">
        <x:v>3.958853</x:v>
      </x:c>
      <x:c r="L5420" s="26" t="n">
        <x:v>4.955661999999999</x:v>
      </x:c>
      <x:c r="M5420" s="26" t="n">
        <x:v>-2.6041329999999996</x:v>
      </x:c>
      <x:c r="N5420" s="26" t="n">
        <x:v>-5.402819</x:v>
      </x:c>
      <x:c r="O5420" s="26" t="n">
        <x:v>-12.103429</x:v>
      </x:c>
      <x:c r="P5420" s="26" t="n">
        <x:v>-19.796847999999997</x:v>
      </x:c>
      <x:c r="Q5420" s="26" t="n">
        <x:v>-25.903653</x:v>
      </x:c>
    </x:row>
    <x:row r="5421">
      <x:c r="A5421" t="str">
        <x:v>Sweep turun 100%→50%</x:v>
      </x:c>
      <x:c r="B5421" t="str">
        <x:v>2026-08-04 10:59:25.937 +07:00</x:v>
      </x:c>
      <x:c r="C5421" s="26" t="n">
        <x:v>3739.598</x:v>
      </x:c>
      <x:c r="D5421" t="str">
        <x:v>HOT_SWEEP_75</x:v>
      </x:c>
      <x:c r="E5421" s="25" t="n">
        <x:v>0.75</x:v>
      </x:c>
      <x:c r="F5421" t="n">
        <x:v>750</x:v>
      </x:c>
      <x:c r="G5421" t="n">
        <x:v>250</x:v>
      </x:c>
      <x:c r="H5421" t="n">
        <x:v>1</x:v>
      </x:c>
      <x:c r="I5421" t="n">
        <x:v>0</x:v>
      </x:c>
      <x:c r="J5421" s="26" t="n">
        <x:v>98.706506</x:v>
      </x:c>
      <x:c r="K5421" s="26" t="n">
        <x:v>3.9082179999999997</x:v>
      </x:c>
      <x:c r="L5421" s="26" t="n">
        <x:v>4.988368</x:v>
      </x:c>
      <x:c r="M5421" s="26" t="n">
        <x:v>-2.60303</x:v>
      </x:c>
      <x:c r="N5421" s="26" t="n">
        <x:v>-5.26459</x:v>
      </x:c>
      <x:c r="O5421" s="26" t="n">
        <x:v>-12.041708</x:v>
      </x:c>
      <x:c r="P5421" s="26" t="n">
        <x:v>-19.746255</x:v>
      </x:c>
      <x:c r="Q5421" s="26" t="n">
        <x:v>-25.967646000000002</x:v>
      </x:c>
    </x:row>
    <x:row r="5422">
      <x:c r="A5422" t="str">
        <x:v>Sweep turun 100%→50%</x:v>
      </x:c>
      <x:c r="B5422" t="str">
        <x:v>2026-08-04 10:59:26.604 +07:00</x:v>
      </x:c>
      <x:c r="C5422" s="26" t="n">
        <x:v>3740.265</x:v>
      </x:c>
      <x:c r="D5422" t="str">
        <x:v>HOT_SWEEP_75</x:v>
      </x:c>
      <x:c r="E5422" s="25" t="n">
        <x:v>0.75</x:v>
      </x:c>
      <x:c r="F5422" t="n">
        <x:v>750</x:v>
      </x:c>
      <x:c r="G5422" t="n">
        <x:v>250</x:v>
      </x:c>
      <x:c r="H5422" t="n">
        <x:v>1</x:v>
      </x:c>
      <x:c r="I5422" t="n">
        <x:v>0</x:v>
      </x:c>
      <x:c r="J5422" s="26" t="n">
        <x:v>99.263981</x:v>
      </x:c>
      <x:c r="K5422" s="26" t="n">
        <x:v>3.9236160000000004</x:v>
      </x:c>
      <x:c r="L5422" s="26" t="n">
        <x:v>4.9632000000000005</x:v>
      </x:c>
      <x:c r="M5422" s="26" t="n">
        <x:v>-2.594766</x:v>
      </x:c>
      <x:c r="N5422" s="26" t="n">
        <x:v>-4.362583</x:v>
      </x:c>
      <x:c r="O5422" s="26" t="n">
        <x:v>-12.042911</x:v>
      </x:c>
      <x:c r="P5422" s="26" t="n">
        <x:v>-19.742388</x:v>
      </x:c>
      <x:c r="Q5422" s="26" t="n">
        <x:v>-25.971189</x:v>
      </x:c>
    </x:row>
    <x:row r="5423">
      <x:c r="A5423" t="str">
        <x:v>Sweep turun 100%→50%</x:v>
      </x:c>
      <x:c r="B5423" t="str">
        <x:v>2026-08-04 10:59:27.296 +07:00</x:v>
      </x:c>
      <x:c r="C5423" s="26" t="n">
        <x:v>3740.948</x:v>
      </x:c>
      <x:c r="D5423" t="str">
        <x:v>HOT_SWEEP_75</x:v>
      </x:c>
      <x:c r="E5423" s="25" t="n">
        <x:v>0.75</x:v>
      </x:c>
      <x:c r="F5423" t="n">
        <x:v>750</x:v>
      </x:c>
      <x:c r="G5423" t="n">
        <x:v>250</x:v>
      </x:c>
      <x:c r="H5423" t="n">
        <x:v>1</x:v>
      </x:c>
      <x:c r="I5423" t="n">
        <x:v>0</x:v>
      </x:c>
      <x:c r="J5423" s="26" t="n">
        <x:v>98.761149</x:v>
      </x:c>
      <x:c r="K5423" s="26" t="n">
        <x:v>3.999961</x:v>
      </x:c>
      <x:c r="L5423" s="26" t="n">
        <x:v>5.006361</x:v>
      </x:c>
      <x:c r="M5423" s="26" t="n">
        <x:v>-2.623008</x:v>
      </x:c>
      <x:c r="N5423" s="26" t="n">
        <x:v>-2.976015</x:v>
      </x:c>
      <x:c r="O5423" s="26" t="n">
        <x:v>-12.054323</x:v>
      </x:c>
      <x:c r="P5423" s="26" t="n">
        <x:v>-19.751098000000002</x:v>
      </x:c>
      <x:c r="Q5423" s="26" t="n">
        <x:v>-25.980761</x:v>
      </x:c>
    </x:row>
    <x:row r="5424">
      <x:c r="A5424" t="str">
        <x:v>Sweep turun 100%→50%</x:v>
      </x:c>
      <x:c r="B5424" t="str">
        <x:v>2026-08-04 10:59:27.969 +07:00</x:v>
      </x:c>
      <x:c r="C5424" s="26" t="n">
        <x:v>3741.63</x:v>
      </x:c>
      <x:c r="D5424" t="str">
        <x:v>HOT_SWEEP_75</x:v>
      </x:c>
      <x:c r="E5424" s="25" t="n">
        <x:v>0.75</x:v>
      </x:c>
      <x:c r="F5424" t="n">
        <x:v>750</x:v>
      </x:c>
      <x:c r="G5424" t="n">
        <x:v>250</x:v>
      </x:c>
      <x:c r="H5424" t="n">
        <x:v>1</x:v>
      </x:c>
      <x:c r="I5424" t="n">
        <x:v>0</x:v>
      </x:c>
      <x:c r="J5424" s="26" t="n">
        <x:v>98.325908</x:v>
      </x:c>
      <x:c r="K5424" s="26" t="n">
        <x:v>3.959562</x:v>
      </x:c>
      <x:c r="L5424" s="26" t="n">
        <x:v>4.922348</x:v>
      </x:c>
      <x:c r="M5424" s="26" t="n">
        <x:v>-2.618544</x:v>
      </x:c>
      <x:c r="N5424" s="26" t="n">
        <x:v>-1.6143539999999998</x:v>
      </x:c>
      <x:c r="O5424" s="26" t="n">
        <x:v>-12.047104</x:v>
      </x:c>
      <x:c r="P5424" s="26" t="n">
        <x:v>-19.806925</x:v>
      </x:c>
      <x:c r="Q5424" s="26" t="n">
        <x:v>-25.980016000000003</x:v>
      </x:c>
    </x:row>
    <x:row r="5425">
      <x:c r="A5425" t="str">
        <x:v>Sweep turun 100%→50%</x:v>
      </x:c>
      <x:c r="B5425" t="str">
        <x:v>2026-08-04 10:59:28.669 +07:00</x:v>
      </x:c>
      <x:c r="C5425" s="26" t="n">
        <x:v>3742.33</x:v>
      </x:c>
      <x:c r="D5425" t="str">
        <x:v>HOT_SWEEP_75</x:v>
      </x:c>
      <x:c r="E5425" s="25" t="n">
        <x:v>0.75</x:v>
      </x:c>
      <x:c r="F5425" t="n">
        <x:v>750</x:v>
      </x:c>
      <x:c r="G5425" t="n">
        <x:v>250</x:v>
      </x:c>
      <x:c r="H5425" t="n">
        <x:v>1</x:v>
      </x:c>
      <x:c r="I5425" t="n">
        <x:v>0</x:v>
      </x:c>
      <x:c r="J5425" s="26" t="n">
        <x:v>98.364308</x:v>
      </x:c>
      <x:c r="K5425" s="26" t="n">
        <x:v>4.034813</x:v>
      </x:c>
      <x:c r="L5425" s="26" t="n">
        <x:v>4.9361120000000005</x:v>
      </x:c>
      <x:c r="M5425" s="26" t="n">
        <x:v>-2.629727</x:v>
      </x:c>
      <x:c r="N5425" s="26" t="n">
        <x:v>-2.874224</x:v>
      </x:c>
      <x:c r="O5425" s="26" t="n">
        <x:v>-12.023083999999999</x:v>
      </x:c>
      <x:c r="P5425" s="26" t="n">
        <x:v>-19.803602</x:v>
      </x:c>
      <x:c r="Q5425" s="26" t="n">
        <x:v>-26.004568</x:v>
      </x:c>
    </x:row>
    <x:row r="5426">
      <x:c r="A5426" t="str">
        <x:v>Sweep turun 100%→50%</x:v>
      </x:c>
      <x:c r="B5426" t="str">
        <x:v>2026-08-04 10:59:29.346 +07:00</x:v>
      </x:c>
      <x:c r="C5426" s="26" t="n">
        <x:v>3743.002</x:v>
      </x:c>
      <x:c r="D5426" t="str">
        <x:v>HOT_SWEEP_75</x:v>
      </x:c>
      <x:c r="E5426" s="25" t="n">
        <x:v>0.75</x:v>
      </x:c>
      <x:c r="F5426" t="n">
        <x:v>750</x:v>
      </x:c>
      <x:c r="G5426" t="n">
        <x:v>250</x:v>
      </x:c>
      <x:c r="H5426" t="n">
        <x:v>1</x:v>
      </x:c>
      <x:c r="I5426" t="n">
        <x:v>0</x:v>
      </x:c>
      <x:c r="J5426" s="26" t="n">
        <x:v>98.39949800000001</x:v>
      </x:c>
      <x:c r="K5426" s="26" t="n">
        <x:v>4.116339</x:v>
      </x:c>
      <x:c r="L5426" s="26" t="n">
        <x:v>4.941339999999999</x:v>
      </x:c>
      <x:c r="M5426" s="26" t="n">
        <x:v>-2.6307600000000004</x:v>
      </x:c>
      <x:c r="N5426" s="26" t="n">
        <x:v>-3.8061380000000002</x:v>
      </x:c>
      <x:c r="O5426" s="26" t="n">
        <x:v>-11.752825999999999</x:v>
      </x:c>
      <x:c r="P5426" s="26" t="n">
        <x:v>-19.477867999999997</x:v>
      </x:c>
      <x:c r="Q5426" s="26" t="n">
        <x:v>-25.482580000000002</x:v>
      </x:c>
    </x:row>
    <x:row r="5427">
      <x:c r="A5427" t="str">
        <x:v>Sweep turun 100%→50%</x:v>
      </x:c>
      <x:c r="B5427" t="str">
        <x:v>2026-08-04 10:59:30.022 +07:00</x:v>
      </x:c>
      <x:c r="C5427" s="26" t="n">
        <x:v>3743.683</x:v>
      </x:c>
      <x:c r="D5427" t="str">
        <x:v>HOT_SWEEP_75</x:v>
      </x:c>
      <x:c r="E5427" s="25" t="n">
        <x:v>0.75</x:v>
      </x:c>
      <x:c r="F5427" t="n">
        <x:v>750</x:v>
      </x:c>
      <x:c r="G5427" t="n">
        <x:v>250</x:v>
      </x:c>
      <x:c r="H5427" t="n">
        <x:v>1</x:v>
      </x:c>
      <x:c r="I5427" t="n">
        <x:v>0</x:v>
      </x:c>
      <x:c r="J5427" s="26" t="n">
        <x:v>97.89552499999999</x:v>
      </x:c>
      <x:c r="K5427" s="26" t="n">
        <x:v>4.108767</x:v>
      </x:c>
      <x:c r="L5427" s="26" t="n">
        <x:v>4.882626999999999</x:v>
      </x:c>
      <x:c r="M5427" s="26" t="n">
        <x:v>-2.635013</x:v>
      </x:c>
      <x:c r="N5427" s="26" t="n">
        <x:v>-3.553893</x:v>
      </x:c>
      <x:c r="O5427" s="26" t="n">
        <x:v>-11.751881000000001</x:v>
      </x:c>
      <x:c r="P5427" s="26" t="n">
        <x:v>-19.55042</x:v>
      </x:c>
      <x:c r="Q5427" s="26" t="n">
        <x:v>-25.544023</x:v>
      </x:c>
    </x:row>
    <x:row r="5428">
      <x:c r="A5428" t="str">
        <x:v>Sweep turun 100%→50%</x:v>
      </x:c>
      <x:c r="B5428" t="str">
        <x:v>2026-08-04 10:59:30.704 +07:00</x:v>
      </x:c>
      <x:c r="C5428" s="26" t="n">
        <x:v>3744.355</x:v>
      </x:c>
      <x:c r="D5428" t="str">
        <x:v>HOT_SWEEP_75</x:v>
      </x:c>
      <x:c r="E5428" s="25" t="n">
        <x:v>0.75</x:v>
      </x:c>
      <x:c r="F5428" t="n">
        <x:v>750</x:v>
      </x:c>
      <x:c r="G5428" t="n">
        <x:v>250</x:v>
      </x:c>
      <x:c r="H5428" t="n">
        <x:v>1</x:v>
      </x:c>
      <x:c r="I5428" t="n">
        <x:v>0</x:v>
      </x:c>
      <x:c r="J5428" s="26" t="n">
        <x:v>97.87824</x:v>
      </x:c>
      <x:c r="K5428" s="26" t="n">
        <x:v>4.122683</x:v>
      </x:c>
      <x:c r="L5428" s="26" t="n">
        <x:v>4.9338630000000006</x:v>
      </x:c>
      <x:c r="M5428" s="26" t="n">
        <x:v>-2.620166</x:v>
      </x:c>
      <x:c r="N5428" s="26" t="n">
        <x:v>-4.090483</x:v>
      </x:c>
      <x:c r="O5428" s="26" t="n">
        <x:v>-11.765157</x:v>
      </x:c>
      <x:c r="P5428" s="26" t="n">
        <x:v>-19.521993000000002</x:v>
      </x:c>
      <x:c r="Q5428" s="26" t="n">
        <x:v>-25.492087</x:v>
      </x:c>
    </x:row>
    <x:row r="5429">
      <x:c r="A5429" t="str">
        <x:v>Sweep turun 100%→50%</x:v>
      </x:c>
      <x:c r="B5429" t="str">
        <x:v>2026-08-04 10:59:31.394 +07:00</x:v>
      </x:c>
      <x:c r="C5429" s="26" t="n">
        <x:v>3745.055</x:v>
      </x:c>
      <x:c r="D5429" t="str">
        <x:v>HOT_SWEEP_75</x:v>
      </x:c>
      <x:c r="E5429" s="25" t="n">
        <x:v>0.75</x:v>
      </x:c>
      <x:c r="F5429" t="n">
        <x:v>750</x:v>
      </x:c>
      <x:c r="G5429" t="n">
        <x:v>250</x:v>
      </x:c>
      <x:c r="H5429" t="n">
        <x:v>1</x:v>
      </x:c>
      <x:c r="I5429" t="n">
        <x:v>0</x:v>
      </x:c>
      <x:c r="J5429" s="26" t="n">
        <x:v>98.54655</x:v>
      </x:c>
      <x:c r="K5429" s="26" t="n">
        <x:v>4.05288</x:v>
      </x:c>
      <x:c r="L5429" s="26" t="n">
        <x:v>4.891132000000001</x:v>
      </x:c>
      <x:c r="M5429" s="26" t="n">
        <x:v>-2.556102</x:v>
      </x:c>
      <x:c r="N5429" s="26" t="n">
        <x:v>-3.766138</x:v>
      </x:c>
      <x:c r="O5429" s="26" t="n">
        <x:v>-11.486476000000001</x:v>
      </x:c>
      <x:c r="P5429" s="26" t="n">
        <x:v>-19.131441</x:v>
      </x:c>
      <x:c r="Q5429" s="26" t="n">
        <x:v>-25.057038</x:v>
      </x:c>
    </x:row>
    <x:row r="5430">
      <x:c r="A5430" t="str">
        <x:v>Sweep turun 100%→50%</x:v>
      </x:c>
      <x:c r="B5430" t="str">
        <x:v>2026-08-04 10:59:32.088 +07:00</x:v>
      </x:c>
      <x:c r="C5430" s="26" t="n">
        <x:v>3745.748</x:v>
      </x:c>
      <x:c r="D5430" t="str">
        <x:v>HOT_SWEEP_75</x:v>
      </x:c>
      <x:c r="E5430" s="25" t="n">
        <x:v>0.75</x:v>
      </x:c>
      <x:c r="F5430" t="n">
        <x:v>750</x:v>
      </x:c>
      <x:c r="G5430" t="n">
        <x:v>250</x:v>
      </x:c>
      <x:c r="H5430" t="n">
        <x:v>1</x:v>
      </x:c>
      <x:c r="I5430" t="n">
        <x:v>0</x:v>
      </x:c>
      <x:c r="J5430" s="26" t="n">
        <x:v>98.093666</x:v>
      </x:c>
      <x:c r="K5430" s="26" t="n">
        <x:v>4.054639</x:v>
      </x:c>
      <x:c r="L5430" s="26" t="n">
        <x:v>4.901445</x:v>
      </x:c>
      <x:c r="M5430" s="26" t="n">
        <x:v>-2.580404</x:v>
      </x:c>
      <x:c r="N5430" s="26" t="n">
        <x:v>-4.565876</x:v>
      </x:c>
      <x:c r="O5430" s="26" t="n">
        <x:v>-11.536667000000001</x:v>
      </x:c>
      <x:c r="P5430" s="26" t="n">
        <x:v>-19.476857</x:v>
      </x:c>
      <x:c r="Q5430" s="26" t="n">
        <x:v>-25.492493000000003</x:v>
      </x:c>
    </x:row>
    <x:row r="5431">
      <x:c r="A5431" t="str">
        <x:v>Sweep turun 100%→50%</x:v>
      </x:c>
      <x:c r="B5431" t="str">
        <x:v>2026-08-04 10:59:32.772 +07:00</x:v>
      </x:c>
      <x:c r="C5431" s="26" t="n">
        <x:v>3746.43</x:v>
      </x:c>
      <x:c r="D5431" t="str">
        <x:v>HOT_SWEEP_75</x:v>
      </x:c>
      <x:c r="E5431" s="25" t="n">
        <x:v>0.75</x:v>
      </x:c>
      <x:c r="F5431" t="n">
        <x:v>750</x:v>
      </x:c>
      <x:c r="G5431" t="n">
        <x:v>250</x:v>
      </x:c>
      <x:c r="H5431" t="n">
        <x:v>1</x:v>
      </x:c>
      <x:c r="I5431" t="n">
        <x:v>0</x:v>
      </x:c>
      <x:c r="J5431" s="26" t="n">
        <x:v>97.66591299999999</x:v>
      </x:c>
      <x:c r="K5431" s="26" t="n">
        <x:v>4.081760999999999</x:v>
      </x:c>
      <x:c r="L5431" s="26" t="n">
        <x:v>4.871646999999999</x:v>
      </x:c>
      <x:c r="M5431" s="26" t="n">
        <x:v>-2.597655</x:v>
      </x:c>
      <x:c r="N5431" s="26" t="n">
        <x:v>-4.3764650000000005</x:v>
      </x:c>
      <x:c r="O5431" s="26" t="n">
        <x:v>-11.607306</x:v>
      </x:c>
      <x:c r="P5431" s="26" t="n">
        <x:v>-19.451812</x:v>
      </x:c>
      <x:c r="Q5431" s="26" t="n">
        <x:v>-25.433263</x:v>
      </x:c>
    </x:row>
    <x:row r="5432">
      <x:c r="A5432" t="str">
        <x:v>Sweep turun 100%→50%</x:v>
      </x:c>
      <x:c r="B5432" t="str">
        <x:v>2026-08-04 10:59:33.462 +07:00</x:v>
      </x:c>
      <x:c r="C5432" s="26" t="n">
        <x:v>3747.122</x:v>
      </x:c>
      <x:c r="D5432" t="str">
        <x:v>HOT_SWEEP_75</x:v>
      </x:c>
      <x:c r="E5432" s="25" t="n">
        <x:v>0.75</x:v>
      </x:c>
      <x:c r="F5432" t="n">
        <x:v>750</x:v>
      </x:c>
      <x:c r="G5432" t="n">
        <x:v>250</x:v>
      </x:c>
      <x:c r="H5432" t="n">
        <x:v>1</x:v>
      </x:c>
      <x:c r="I5432" t="n">
        <x:v>0</x:v>
      </x:c>
      <x:c r="J5432" s="26" t="n">
        <x:v>98.84220400000001</x:v>
      </x:c>
      <x:c r="K5432" s="26" t="n">
        <x:v>4.046058</x:v>
      </x:c>
      <x:c r="L5432" s="26" t="n">
        <x:v>4.8361719999999995</x:v>
      </x:c>
      <x:c r="M5432" s="26" t="n">
        <x:v>-2.584059</x:v>
      </x:c>
      <x:c r="N5432" s="26" t="n">
        <x:v>-5.062329</x:v>
      </x:c>
      <x:c r="O5432" s="26" t="n">
        <x:v>-11.34325</x:v>
      </x:c>
      <x:c r="P5432" s="26" t="n">
        <x:v>-19.110132</x:v>
      </x:c>
      <x:c r="Q5432" s="26" t="n">
        <x:v>-24.907875999999998</x:v>
      </x:c>
    </x:row>
    <x:row r="5433">
      <x:c r="A5433" t="str">
        <x:v>Sweep turun 100%→50%</x:v>
      </x:c>
      <x:c r="B5433" t="str">
        <x:v>2026-08-04 10:59:34.149 +07:00</x:v>
      </x:c>
      <x:c r="C5433" s="26" t="n">
        <x:v>3747.81</x:v>
      </x:c>
      <x:c r="D5433" t="str">
        <x:v>HOT_SWEEP_75</x:v>
      </x:c>
      <x:c r="E5433" s="25" t="n">
        <x:v>0.75</x:v>
      </x:c>
      <x:c r="F5433" t="n">
        <x:v>750</x:v>
      </x:c>
      <x:c r="G5433" t="n">
        <x:v>250</x:v>
      </x:c>
      <x:c r="H5433" t="n">
        <x:v>1</x:v>
      </x:c>
      <x:c r="I5433" t="n">
        <x:v>0</x:v>
      </x:c>
      <x:c r="J5433" s="26" t="n">
        <x:v>98.476306</x:v>
      </x:c>
      <x:c r="K5433" s="26" t="n">
        <x:v>4.066389999999999</x:v>
      </x:c>
      <x:c r="L5433" s="26" t="n">
        <x:v>4.811758</x:v>
      </x:c>
      <x:c r="M5433" s="26" t="n">
        <x:v>-2.5804460000000002</x:v>
      </x:c>
      <x:c r="N5433" s="26" t="n">
        <x:v>-6.647692</x:v>
      </x:c>
      <x:c r="O5433" s="26" t="n">
        <x:v>-11.627749999999999</x:v>
      </x:c>
      <x:c r="P5433" s="26" t="n">
        <x:v>-19.489403999999997</x:v>
      </x:c>
      <x:c r="Q5433" s="26" t="n">
        <x:v>-25.419366</x:v>
      </x:c>
    </x:row>
    <x:row r="5434">
      <x:c r="A5434" t="str">
        <x:v>Sweep turun 100%→50%</x:v>
      </x:c>
      <x:c r="B5434" t="str">
        <x:v>2026-08-04 10:59:34.834 +07:00</x:v>
      </x:c>
      <x:c r="C5434" s="26" t="n">
        <x:v>3748.495</x:v>
      </x:c>
      <x:c r="D5434" t="str">
        <x:v>HOT_SWEEP_75</x:v>
      </x:c>
      <x:c r="E5434" s="25" t="n">
        <x:v>0.75</x:v>
      </x:c>
      <x:c r="F5434" t="n">
        <x:v>750</x:v>
      </x:c>
      <x:c r="G5434" t="n">
        <x:v>250</x:v>
      </x:c>
      <x:c r="H5434" t="n">
        <x:v>1</x:v>
      </x:c>
      <x:c r="I5434" t="n">
        <x:v>0</x:v>
      </x:c>
      <x:c r="J5434" s="26" t="n">
        <x:v>98.168962</x:v>
      </x:c>
      <x:c r="K5434" s="26" t="n">
        <x:v>4.0912939999999995</x:v>
      </x:c>
      <x:c r="L5434" s="26" t="n">
        <x:v>4.895585</x:v>
      </x:c>
      <x:c r="M5434" s="26" t="n">
        <x:v>-2.54358</x:v>
      </x:c>
      <x:c r="N5434" s="26" t="n">
        <x:v>-7.062897</x:v>
      </x:c>
      <x:c r="O5434" s="26" t="n">
        <x:v>-11.641981</x:v>
      </x:c>
      <x:c r="P5434" s="26" t="n">
        <x:v>-19.416625</x:v>
      </x:c>
      <x:c r="Q5434" s="26" t="n">
        <x:v>-25.440371</x:v>
      </x:c>
    </x:row>
    <x:row r="5435">
      <x:c r="A5435" t="str">
        <x:v>Sweep turun 100%→50%</x:v>
      </x:c>
      <x:c r="B5435" t="str">
        <x:v>2026-08-04 10:59:35.536 +07:00</x:v>
      </x:c>
      <x:c r="C5435" s="26" t="n">
        <x:v>3749.197</x:v>
      </x:c>
      <x:c r="D5435" t="str">
        <x:v>HOT_SWEEP_75</x:v>
      </x:c>
      <x:c r="E5435" s="25" t="n">
        <x:v>0.75</x:v>
      </x:c>
      <x:c r="F5435" t="n">
        <x:v>750</x:v>
      </x:c>
      <x:c r="G5435" t="n">
        <x:v>250</x:v>
      </x:c>
      <x:c r="H5435" t="n">
        <x:v>1</x:v>
      </x:c>
      <x:c r="I5435" t="n">
        <x:v>0</x:v>
      </x:c>
      <x:c r="J5435" s="26" t="n">
        <x:v>99.658415</x:v>
      </x:c>
      <x:c r="K5435" s="26" t="n">
        <x:v>3.9613590000000003</x:v>
      </x:c>
      <x:c r="L5435" s="26" t="n">
        <x:v>4.8316360000000005</x:v>
      </x:c>
      <x:c r="M5435" s="26" t="n">
        <x:v>-2.5033630000000002</x:v>
      </x:c>
      <x:c r="N5435" s="26" t="n">
        <x:v>-6.850445000000001</x:v>
      </x:c>
      <x:c r="O5435" s="26" t="n">
        <x:v>-11.357303</x:v>
      </x:c>
      <x:c r="P5435" s="26" t="n">
        <x:v>-19.446578</x:v>
      </x:c>
      <x:c r="Q5435" s="26" t="n">
        <x:v>-25.489956</x:v>
      </x:c>
    </x:row>
    <x:row r="5436">
      <x:c r="A5436" t="str">
        <x:v>Sweep turun 100%→50%</x:v>
      </x:c>
      <x:c r="B5436" t="str">
        <x:v>2026-08-04 10:59:36.222 +07:00</x:v>
      </x:c>
      <x:c r="C5436" s="26" t="n">
        <x:v>3749.883</x:v>
      </x:c>
      <x:c r="D5436" t="str">
        <x:v>HOT_SWEEP_75</x:v>
      </x:c>
      <x:c r="E5436" s="25" t="n">
        <x:v>0.75</x:v>
      </x:c>
      <x:c r="F5436" t="n">
        <x:v>750</x:v>
      </x:c>
      <x:c r="G5436" t="n">
        <x:v>250</x:v>
      </x:c>
      <x:c r="H5436" t="n">
        <x:v>1</x:v>
      </x:c>
      <x:c r="I5436" t="n">
        <x:v>0</x:v>
      </x:c>
      <x:c r="J5436" s="26" t="n">
        <x:v>99.284492</x:v>
      </x:c>
      <x:c r="K5436" s="26" t="n">
        <x:v>3.9454269999999996</x:v>
      </x:c>
      <x:c r="L5436" s="26" t="n">
        <x:v>4.886217</x:v>
      </x:c>
      <x:c r="M5436" s="26" t="n">
        <x:v>-2.5711850000000003</x:v>
      </x:c>
      <x:c r="N5436" s="26" t="n">
        <x:v>-6.874308</x:v>
      </x:c>
      <x:c r="O5436" s="26" t="n">
        <x:v>-11.651912000000001</x:v>
      </x:c>
      <x:c r="P5436" s="26" t="n">
        <x:v>-19.829456</x:v>
      </x:c>
      <x:c r="Q5436" s="26" t="n">
        <x:v>-25.92803</x:v>
      </x:c>
    </x:row>
    <x:row r="5437">
      <x:c r="A5437" t="str">
        <x:v>Sweep turun 100%→50%</x:v>
      </x:c>
      <x:c r="B5437" t="str">
        <x:v>2026-08-04 10:59:36.921 +07:00</x:v>
      </x:c>
      <x:c r="C5437" s="26" t="n">
        <x:v>3750.574</x:v>
      </x:c>
      <x:c r="D5437" t="str">
        <x:v>HOT_SWEEP_75</x:v>
      </x:c>
      <x:c r="E5437" s="25" t="n">
        <x:v>0.75</x:v>
      </x:c>
      <x:c r="F5437" t="n">
        <x:v>750</x:v>
      </x:c>
      <x:c r="G5437" t="n">
        <x:v>250</x:v>
      </x:c>
      <x:c r="H5437" t="n">
        <x:v>1</x:v>
      </x:c>
      <x:c r="I5437" t="n">
        <x:v>0</x:v>
      </x:c>
      <x:c r="J5437" s="26" t="n">
        <x:v>98.95419299999999</x:v>
      </x:c>
      <x:c r="K5437" s="26" t="n">
        <x:v>3.9371600000000004</x:v>
      </x:c>
      <x:c r="L5437" s="26" t="n">
        <x:v>4.952973999999999</x:v>
      </x:c>
      <x:c r="M5437" s="26" t="n">
        <x:v>-2.555627</x:v>
      </x:c>
      <x:c r="N5437" s="26" t="n">
        <x:v>-6.96612</x:v>
      </x:c>
      <x:c r="O5437" s="26" t="n">
        <x:v>-11.592013999999999</x:v>
      </x:c>
      <x:c r="P5437" s="26" t="n">
        <x:v>-19.76251</x:v>
      </x:c>
      <x:c r="Q5437" s="26" t="n">
        <x:v>-25.918797</x:v>
      </x:c>
    </x:row>
    <x:row r="5438">
      <x:c r="A5438" t="str">
        <x:v>Sweep turun 100%→50%</x:v>
      </x:c>
      <x:c r="B5438" t="str">
        <x:v>2026-08-04 10:59:37.606 +07:00</x:v>
      </x:c>
      <x:c r="C5438" s="26" t="n">
        <x:v>3751.263</x:v>
      </x:c>
      <x:c r="D5438" t="str">
        <x:v>HOT_SWEEP_75</x:v>
      </x:c>
      <x:c r="E5438" s="25" t="n">
        <x:v>0.75</x:v>
      </x:c>
      <x:c r="F5438" t="n">
        <x:v>750</x:v>
      </x:c>
      <x:c r="G5438" t="n">
        <x:v>250</x:v>
      </x:c>
      <x:c r="H5438" t="n">
        <x:v>1</x:v>
      </x:c>
      <x:c r="I5438" t="n">
        <x:v>0</x:v>
      </x:c>
      <x:c r="J5438" s="26" t="n">
        <x:v>99.94354799999999</x:v>
      </x:c>
      <x:c r="K5438" s="26" t="n">
        <x:v>3.8700039999999998</x:v>
      </x:c>
      <x:c r="L5438" s="26" t="n">
        <x:v>4.867246000000001</x:v>
      </x:c>
      <x:c r="M5438" s="26" t="n">
        <x:v>-2.574594</x:v>
      </x:c>
      <x:c r="N5438" s="26" t="n">
        <x:v>-6.992274</x:v>
      </x:c>
      <x:c r="O5438" s="26" t="n">
        <x:v>-11.552664</x:v>
      </x:c>
      <x:c r="P5438" s="26" t="n">
        <x:v>-19.771855000000002</x:v>
      </x:c>
      <x:c r="Q5438" s="26" t="n">
        <x:v>-25.896762</x:v>
      </x:c>
    </x:row>
    <x:row r="5439">
      <x:c r="A5439" t="str">
        <x:v>Sweep turun 100%→50%</x:v>
      </x:c>
      <x:c r="B5439" t="str">
        <x:v>2026-08-04 10:59:38.283 +07:00</x:v>
      </x:c>
      <x:c r="C5439" s="26" t="n">
        <x:v>3751.943</x:v>
      </x:c>
      <x:c r="D5439" t="str">
        <x:v>HOT_SWEEP_75</x:v>
      </x:c>
      <x:c r="E5439" s="25" t="n">
        <x:v>0.75</x:v>
      </x:c>
      <x:c r="F5439" t="n">
        <x:v>750</x:v>
      </x:c>
      <x:c r="G5439" t="n">
        <x:v>250</x:v>
      </x:c>
      <x:c r="H5439" t="n">
        <x:v>1</x:v>
      </x:c>
      <x:c r="I5439" t="n">
        <x:v>0</x:v>
      </x:c>
      <x:c r="J5439" s="26" t="n">
        <x:v>99.613748</x:v>
      </x:c>
      <x:c r="K5439" s="26" t="n">
        <x:v>3.943866</x:v>
      </x:c>
      <x:c r="L5439" s="26" t="n">
        <x:v>4.893015</x:v>
      </x:c>
      <x:c r="M5439" s="26" t="n">
        <x:v>-2.659103</x:v>
      </x:c>
      <x:c r="N5439" s="26" t="n">
        <x:v>-7.288469</x:v>
      </x:c>
      <x:c r="O5439" s="26" t="n">
        <x:v>-11.62246</x:v>
      </x:c>
      <x:c r="P5439" s="26" t="n">
        <x:v>-19.780261</x:v>
      </x:c>
      <x:c r="Q5439" s="26" t="n">
        <x:v>-25.852238999999997</x:v>
      </x:c>
    </x:row>
    <x:row r="5440">
      <x:c r="A5440" t="str">
        <x:v>Sweep turun 100%→50%</x:v>
      </x:c>
      <x:c r="B5440" t="str">
        <x:v>2026-08-04 10:59:38.986 +07:00</x:v>
      </x:c>
      <x:c r="C5440" s="26" t="n">
        <x:v>3752.646</x:v>
      </x:c>
      <x:c r="D5440" t="str">
        <x:v>HOT_SWEEP_75</x:v>
      </x:c>
      <x:c r="E5440" s="25" t="n">
        <x:v>0.75</x:v>
      </x:c>
      <x:c r="F5440" t="n">
        <x:v>750</x:v>
      </x:c>
      <x:c r="G5440" t="n">
        <x:v>250</x:v>
      </x:c>
      <x:c r="H5440" t="n">
        <x:v>1</x:v>
      </x:c>
      <x:c r="I5440" t="n">
        <x:v>0</x:v>
      </x:c>
      <x:c r="J5440" s="26" t="n">
        <x:v>99.379517</x:v>
      </x:c>
      <x:c r="K5440" s="26" t="n">
        <x:v>3.941966</x:v>
      </x:c>
      <x:c r="L5440" s="26" t="n">
        <x:v>4.8256749999999995</x:v>
      </x:c>
      <x:c r="M5440" s="26" t="n">
        <x:v>-2.622091</x:v>
      </x:c>
      <x:c r="N5440" s="26" t="n">
        <x:v>-7.297794</x:v>
      </x:c>
      <x:c r="O5440" s="26" t="n">
        <x:v>-11.625051000000001</x:v>
      </x:c>
      <x:c r="P5440" s="26" t="n">
        <x:v>-19.794626</x:v>
      </x:c>
      <x:c r="Q5440" s="26" t="n">
        <x:v>-25.880512000000003</x:v>
      </x:c>
    </x:row>
    <x:row r="5441">
      <x:c r="A5441" t="str">
        <x:v>Sweep turun 100%→50%</x:v>
      </x:c>
      <x:c r="B5441" t="str">
        <x:v>2026-08-04 10:59:39.684 +07:00</x:v>
      </x:c>
      <x:c r="C5441" s="26" t="n">
        <x:v>3753.345</x:v>
      </x:c>
      <x:c r="D5441" t="str">
        <x:v>HOT_SWEEP_75</x:v>
      </x:c>
      <x:c r="E5441" s="25" t="n">
        <x:v>0.75</x:v>
      </x:c>
      <x:c r="F5441" t="n">
        <x:v>750</x:v>
      </x:c>
      <x:c r="G5441" t="n">
        <x:v>250</x:v>
      </x:c>
      <x:c r="H5441" t="n">
        <x:v>1</x:v>
      </x:c>
      <x:c r="I5441" t="n">
        <x:v>0</x:v>
      </x:c>
      <x:c r="J5441" s="26" t="n">
        <x:v>100.016177</x:v>
      </x:c>
      <x:c r="K5441" s="26" t="n">
        <x:v>3.977581</x:v>
      </x:c>
      <x:c r="L5441" s="26" t="n">
        <x:v>4.815568</x:v>
      </x:c>
      <x:c r="M5441" s="26" t="n">
        <x:v>-2.6181740000000002</x:v>
      </x:c>
      <x:c r="N5441" s="26" t="n">
        <x:v>-8.312156</x:v>
      </x:c>
      <x:c r="O5441" s="26" t="n">
        <x:v>-11.630965</x:v>
      </x:c>
      <x:c r="P5441" s="26" t="n">
        <x:v>-19.858351</x:v>
      </x:c>
      <x:c r="Q5441" s="26" t="n">
        <x:v>-25.882293</x:v>
      </x:c>
    </x:row>
    <x:row r="5442">
      <x:c r="A5442" t="str">
        <x:v>Sweep turun 100%→50%</x:v>
      </x:c>
      <x:c r="B5442" t="str">
        <x:v>2026-08-04 10:59:40.358 +07:00</x:v>
      </x:c>
      <x:c r="C5442" s="26" t="n">
        <x:v>3754.019</x:v>
      </x:c>
      <x:c r="D5442" t="str">
        <x:v>HOT_SWEEP_75</x:v>
      </x:c>
      <x:c r="E5442" s="25" t="n">
        <x:v>0.75</x:v>
      </x:c>
      <x:c r="F5442" t="n">
        <x:v>750</x:v>
      </x:c>
      <x:c r="G5442" t="n">
        <x:v>250</x:v>
      </x:c>
      <x:c r="H5442" t="n">
        <x:v>1</x:v>
      </x:c>
      <x:c r="I5442" t="n">
        <x:v>0</x:v>
      </x:c>
      <x:c r="J5442" s="26" t="n">
        <x:v>99.831805</x:v>
      </x:c>
      <x:c r="K5442" s="26" t="n">
        <x:v>3.9842180000000003</x:v>
      </x:c>
      <x:c r="L5442" s="26" t="n">
        <x:v>4.833876</x:v>
      </x:c>
      <x:c r="M5442" s="26" t="n">
        <x:v>-2.56333</x:v>
      </x:c>
      <x:c r="N5442" s="26" t="n">
        <x:v>-8.247445</x:v>
      </x:c>
      <x:c r="O5442" s="26" t="n">
        <x:v>-11.697601</x:v>
      </x:c>
      <x:c r="P5442" s="26" t="n">
        <x:v>-19.829836</x:v>
      </x:c>
      <x:c r="Q5442" s="26" t="n">
        <x:v>-25.882978</x:v>
      </x:c>
    </x:row>
    <x:row r="5443">
      <x:c r="A5443" t="str">
        <x:v>Sweep turun 100%→50%</x:v>
      </x:c>
      <x:c r="B5443" t="str">
        <x:v>2026-08-04 10:59:41.025 +07:00</x:v>
      </x:c>
      <x:c r="C5443" s="26" t="n">
        <x:v>3754.687</x:v>
      </x:c>
      <x:c r="D5443" t="str">
        <x:v>HOT_SWEEP_75</x:v>
      </x:c>
      <x:c r="E5443" s="25" t="n">
        <x:v>0.75</x:v>
      </x:c>
      <x:c r="F5443" t="n">
        <x:v>750</x:v>
      </x:c>
      <x:c r="G5443" t="n">
        <x:v>250</x:v>
      </x:c>
      <x:c r="H5443" t="n">
        <x:v>1</x:v>
      </x:c>
      <x:c r="I5443" t="n">
        <x:v>0</x:v>
      </x:c>
      <x:c r="J5443" s="26" t="n">
        <x:v>99.523157</x:v>
      </x:c>
      <x:c r="K5443" s="26" t="n">
        <x:v>4.043003</x:v>
      </x:c>
      <x:c r="L5443" s="26" t="n">
        <x:v>4.856081</x:v>
      </x:c>
      <x:c r="M5443" s="26" t="n">
        <x:v>-2.569121</x:v>
      </x:c>
      <x:c r="N5443" s="26" t="n">
        <x:v>-8.272117000000001</x:v>
      </x:c>
      <x:c r="O5443" s="26" t="n">
        <x:v>-11.685268</x:v>
      </x:c>
      <x:c r="P5443" s="26" t="n">
        <x:v>-19.81594</x:v>
      </x:c>
      <x:c r="Q5443" s="26" t="n">
        <x:v>-25.829452999999997</x:v>
      </x:c>
    </x:row>
    <x:row r="5444">
      <x:c r="A5444" t="str">
        <x:v>Sweep turun 100%→50%</x:v>
      </x:c>
      <x:c r="B5444" t="str">
        <x:v>2026-08-04 10:59:41.718 +07:00</x:v>
      </x:c>
      <x:c r="C5444" s="26" t="n">
        <x:v>3755.379</x:v>
      </x:c>
      <x:c r="D5444" t="str">
        <x:v>HOT_SWEEP_75</x:v>
      </x:c>
      <x:c r="E5444" s="25" t="n">
        <x:v>0.75</x:v>
      </x:c>
      <x:c r="F5444" t="n">
        <x:v>750</x:v>
      </x:c>
      <x:c r="G5444" t="n">
        <x:v>250</x:v>
      </x:c>
      <x:c r="H5444" t="n">
        <x:v>1</x:v>
      </x:c>
      <x:c r="I5444" t="n">
        <x:v>0</x:v>
      </x:c>
      <x:c r="J5444" s="26" t="n">
        <x:v>99.654876</x:v>
      </x:c>
      <x:c r="K5444" s="26" t="n">
        <x:v>4.01692</x:v>
      </x:c>
      <x:c r="L5444" s="26" t="n">
        <x:v>4.802869</x:v>
      </x:c>
      <x:c r="M5444" s="26" t="n">
        <x:v>-2.583356</x:v>
      </x:c>
      <x:c r="N5444" s="26" t="n">
        <x:v>-8.82258</x:v>
      </x:c>
      <x:c r="O5444" s="26" t="n">
        <x:v>-11.681906000000001</x:v>
      </x:c>
      <x:c r="P5444" s="26" t="n">
        <x:v>-19.899931</x:v>
      </x:c>
      <x:c r="Q5444" s="26" t="n">
        <x:v>-25.808524</x:v>
      </x:c>
    </x:row>
    <x:row r="5445">
      <x:c r="A5445" t="str">
        <x:v>Sweep turun 100%→50%</x:v>
      </x:c>
      <x:c r="B5445" t="str">
        <x:v>2026-08-04 10:59:42.432 +07:00</x:v>
      </x:c>
      <x:c r="C5445" s="26" t="n">
        <x:v>3756.089</x:v>
      </x:c>
      <x:c r="D5445" t="str">
        <x:v>HOT_SWEEP_75</x:v>
      </x:c>
      <x:c r="E5445" s="25" t="n">
        <x:v>0.75</x:v>
      </x:c>
      <x:c r="F5445" t="n">
        <x:v>750</x:v>
      </x:c>
      <x:c r="G5445" t="n">
        <x:v>250</x:v>
      </x:c>
      <x:c r="H5445" t="n">
        <x:v>1</x:v>
      </x:c>
      <x:c r="I5445" t="n">
        <x:v>0</x:v>
      </x:c>
      <x:c r="J5445" s="26" t="n">
        <x:v>99.803135</x:v>
      </x:c>
      <x:c r="K5445" s="26" t="n">
        <x:v>4.044766</x:v>
      </x:c>
      <x:c r="L5445" s="26" t="n">
        <x:v>4.8202549999999995</x:v>
      </x:c>
      <x:c r="M5445" s="26" t="n">
        <x:v>-2.566838</x:v>
      </x:c>
      <x:c r="N5445" s="26" t="n">
        <x:v>-8.803717</x:v>
      </x:c>
      <x:c r="O5445" s="26" t="n">
        <x:v>-11.68365</x:v>
      </x:c>
      <x:c r="P5445" s="26" t="n">
        <x:v>-19.524498</x:v>
      </x:c>
      <x:c r="Q5445" s="26" t="n">
        <x:v>-25.282767</x:v>
      </x:c>
    </x:row>
    <x:row r="5446">
      <x:c r="A5446" t="str">
        <x:v>Sweep turun 100%→50%</x:v>
      </x:c>
      <x:c r="B5446" t="str">
        <x:v>2026-08-04 10:59:43.124 +07:00</x:v>
      </x:c>
      <x:c r="C5446" s="26" t="n">
        <x:v>3756.771</x:v>
      </x:c>
      <x:c r="D5446" t="str">
        <x:v>HOT_SWEEP_75</x:v>
      </x:c>
      <x:c r="E5446" s="25" t="n">
        <x:v>0.75</x:v>
      </x:c>
      <x:c r="F5446" t="n">
        <x:v>750</x:v>
      </x:c>
      <x:c r="G5446" t="n">
        <x:v>250</x:v>
      </x:c>
      <x:c r="H5446" t="n">
        <x:v>1</x:v>
      </x:c>
      <x:c r="I5446" t="n">
        <x:v>0</x:v>
      </x:c>
      <x:c r="J5446" s="26" t="n">
        <x:v>99.675111</x:v>
      </x:c>
      <x:c r="K5446" s="26" t="n">
        <x:v>4.060554</x:v>
      </x:c>
      <x:c r="L5446" s="26" t="n">
        <x:v>4.83413</x:v>
      </x:c>
      <x:c r="M5446" s="26" t="n">
        <x:v>-2.537051</x:v>
      </x:c>
      <x:c r="N5446" s="26" t="n">
        <x:v>-9.007093000000001</x:v>
      </x:c>
      <x:c r="O5446" s="26" t="n">
        <x:v>-11.570958</x:v>
      </x:c>
      <x:c r="P5446" s="26" t="n">
        <x:v>-19.498412</x:v>
      </x:c>
      <x:c r="Q5446" s="26" t="n">
        <x:v>-25.322457999999997</x:v>
      </x:c>
    </x:row>
    <x:row r="5447">
      <x:c r="A5447" t="str">
        <x:v>Sweep turun 100%→50%</x:v>
      </x:c>
      <x:c r="B5447" t="str">
        <x:v>2026-08-04 10:59:43.816 +07:00</x:v>
      </x:c>
      <x:c r="C5447" s="26" t="n">
        <x:v>3757.461</x:v>
      </x:c>
      <x:c r="D5447" t="str">
        <x:v>HOT_SWEEP_75</x:v>
      </x:c>
      <x:c r="E5447" s="25" t="n">
        <x:v>0.75</x:v>
      </x:c>
      <x:c r="F5447" t="n">
        <x:v>750</x:v>
      </x:c>
      <x:c r="G5447" t="n">
        <x:v>250</x:v>
      </x:c>
      <x:c r="H5447" t="n">
        <x:v>1</x:v>
      </x:c>
      <x:c r="I5447" t="n">
        <x:v>0</x:v>
      </x:c>
      <x:c r="J5447" s="26" t="n">
        <x:v>99.390902</x:v>
      </x:c>
      <x:c r="K5447" s="26" t="n">
        <x:v>4.0728860000000005</x:v>
      </x:c>
      <x:c r="L5447" s="26" t="n">
        <x:v>4.7650619999999995</x:v>
      </x:c>
      <x:c r="M5447" s="26" t="n">
        <x:v>-2.5565420000000003</x:v>
      </x:c>
      <x:c r="N5447" s="26" t="n">
        <x:v>-9.161139</x:v>
      </x:c>
      <x:c r="O5447" s="26" t="n">
        <x:v>-11.636234</x:v>
      </x:c>
      <x:c r="P5447" s="26" t="n">
        <x:v>-19.49653</x:v>
      </x:c>
      <x:c r="Q5447" s="26" t="n">
        <x:v>-25.384367</x:v>
      </x:c>
    </x:row>
    <x:row r="5448">
      <x:c r="A5448" t="str">
        <x:v>Sweep turun 100%→50%</x:v>
      </x:c>
      <x:c r="B5448" t="str">
        <x:v>2026-08-04 10:59:44.517 +07:00</x:v>
      </x:c>
      <x:c r="C5448" s="26" t="n">
        <x:v>3758.178</x:v>
      </x:c>
      <x:c r="D5448" t="str">
        <x:v>HOT_SWEEP_75</x:v>
      </x:c>
      <x:c r="E5448" s="25" t="n">
        <x:v>0.75</x:v>
      </x:c>
      <x:c r="F5448" t="n">
        <x:v>750</x:v>
      </x:c>
      <x:c r="G5448" t="n">
        <x:v>250</x:v>
      </x:c>
      <x:c r="H5448" t="n">
        <x:v>1</x:v>
      </x:c>
      <x:c r="I5448" t="n">
        <x:v>0</x:v>
      </x:c>
      <x:c r="J5448" s="26" t="n">
        <x:v>99.920385</x:v>
      </x:c>
      <x:c r="K5448" s="26" t="n">
        <x:v>4.070201</x:v>
      </x:c>
      <x:c r="L5448" s="26" t="n">
        <x:v>4.758309</x:v>
      </x:c>
      <x:c r="M5448" s="26" t="n">
        <x:v>-2.5194940000000003</x:v>
      </x:c>
      <x:c r="N5448" s="26" t="n">
        <x:v>-8.894069</x:v>
      </x:c>
      <x:c r="O5448" s="26" t="n">
        <x:v>-11.385544</x:v>
      </x:c>
      <x:c r="P5448" s="26" t="n">
        <x:v>-19.09215</x:v>
      </x:c>
      <x:c r="Q5448" s="26" t="n">
        <x:v>-25.388693</x:v>
      </x:c>
    </x:row>
    <x:row r="5449">
      <x:c r="A5449" t="str">
        <x:v>Sweep turun 100%→50%</x:v>
      </x:c>
      <x:c r="B5449" t="str">
        <x:v>2026-08-04 10:59:45.201 +07:00</x:v>
      </x:c>
      <x:c r="C5449" s="26" t="n">
        <x:v>3758.846</x:v>
      </x:c>
      <x:c r="D5449" t="str">
        <x:v>HOT_SWEEP_75</x:v>
      </x:c>
      <x:c r="E5449" s="25" t="n">
        <x:v>0.75</x:v>
      </x:c>
      <x:c r="F5449" t="n">
        <x:v>750</x:v>
      </x:c>
      <x:c r="G5449" t="n">
        <x:v>250</x:v>
      </x:c>
      <x:c r="H5449" t="n">
        <x:v>1</x:v>
      </x:c>
      <x:c r="I5449" t="n">
        <x:v>0</x:v>
      </x:c>
      <x:c r="J5449" s="26" t="n">
        <x:v>99.727109</x:v>
      </x:c>
      <x:c r="K5449" s="26" t="n">
        <x:v>4.067956000000001</x:v>
      </x:c>
      <x:c r="L5449" s="26" t="n">
        <x:v>4.766154</x:v>
      </x:c>
      <x:c r="M5449" s="26" t="n">
        <x:v>-2.514243</x:v>
      </x:c>
      <x:c r="N5449" s="26" t="n">
        <x:v>-8.580251</x:v>
      </x:c>
      <x:c r="O5449" s="26" t="n">
        <x:v>-11.624445000000001</x:v>
      </x:c>
      <x:c r="P5449" s="26" t="n">
        <x:v>-19.471152</x:v>
      </x:c>
      <x:c r="Q5449" s="26" t="n">
        <x:v>-25.852006</x:v>
      </x:c>
    </x:row>
    <x:row r="5450">
      <x:c r="A5450" t="str">
        <x:v>Sweep turun 100%→50%</x:v>
      </x:c>
      <x:c r="B5450" t="str">
        <x:v>2026-08-04 10:59:45.881 +07:00</x:v>
      </x:c>
      <x:c r="C5450" s="26" t="n">
        <x:v>3759.539</x:v>
      </x:c>
      <x:c r="D5450" t="str">
        <x:v>HOT_SWEEP_75</x:v>
      </x:c>
      <x:c r="E5450" s="25" t="n">
        <x:v>0.75</x:v>
      </x:c>
      <x:c r="F5450" t="n">
        <x:v>750</x:v>
      </x:c>
      <x:c r="G5450" t="n">
        <x:v>250</x:v>
      </x:c>
      <x:c r="H5450" t="n">
        <x:v>1</x:v>
      </x:c>
      <x:c r="I5450" t="n">
        <x:v>0</x:v>
      </x:c>
      <x:c r="J5450" s="26" t="n">
        <x:v>99.417351</x:v>
      </x:c>
      <x:c r="K5450" s="26" t="n">
        <x:v>4.097591</x:v>
      </x:c>
      <x:c r="L5450" s="26" t="n">
        <x:v>4.828184</x:v>
      </x:c>
      <x:c r="M5450" s="26" t="n">
        <x:v>-2.543674</x:v>
      </x:c>
      <x:c r="N5450" s="26" t="n">
        <x:v>-8.02172</x:v>
      </x:c>
      <x:c r="O5450" s="26" t="n">
        <x:v>-11.587791</x:v>
      </x:c>
      <x:c r="P5450" s="26" t="n">
        <x:v>-19.45957</x:v>
      </x:c>
      <x:c r="Q5450" s="26" t="n">
        <x:v>-25.849948</x:v>
      </x:c>
    </x:row>
    <x:row r="5451">
      <x:c r="A5451" t="str">
        <x:v>Sweep turun 100%→50%</x:v>
      </x:c>
      <x:c r="B5451" t="str">
        <x:v>2026-08-04 10:59:46.572 +07:00</x:v>
      </x:c>
      <x:c r="C5451" s="26" t="n">
        <x:v>3760.23</x:v>
      </x:c>
      <x:c r="D5451" t="str">
        <x:v>HOT_SWEEP_75</x:v>
      </x:c>
      <x:c r="E5451" s="25" t="n">
        <x:v>0.75</x:v>
      </x:c>
      <x:c r="F5451" t="n">
        <x:v>750</x:v>
      </x:c>
      <x:c r="G5451" t="n">
        <x:v>250</x:v>
      </x:c>
      <x:c r="H5451" t="n">
        <x:v>1</x:v>
      </x:c>
      <x:c r="I5451" t="n">
        <x:v>0</x:v>
      </x:c>
      <x:c r="J5451" s="26" t="n">
        <x:v>100.31964599999999</x:v>
      </x:c>
      <x:c r="K5451" s="26" t="n">
        <x:v>4.037033</x:v>
      </x:c>
      <x:c r="L5451" s="26" t="n">
        <x:v>4.7784439999999995</x:v>
      </x:c>
      <x:c r="M5451" s="26" t="n">
        <x:v>-2.501648</x:v>
      </x:c>
      <x:c r="N5451" s="26" t="n">
        <x:v>-7.749815</x:v>
      </x:c>
      <x:c r="O5451" s="26" t="n">
        <x:v>-11.568261</x:v>
      </x:c>
      <x:c r="P5451" s="26" t="n">
        <x:v>-19.506453</x:v>
      </x:c>
      <x:c r="Q5451" s="26" t="n">
        <x:v>-25.796021999999997</x:v>
      </x:c>
    </x:row>
    <x:row r="5452">
      <x:c r="A5452" t="str">
        <x:v>Sweep turun 100%→50%</x:v>
      </x:c>
      <x:c r="B5452" t="str">
        <x:v>2026-08-04 10:59:47.255 +07:00</x:v>
      </x:c>
      <x:c r="C5452" s="26" t="n">
        <x:v>3760.916</x:v>
      </x:c>
      <x:c r="D5452" t="str">
        <x:v>HOT_SWEEP_75</x:v>
      </x:c>
      <x:c r="E5452" s="25" t="n">
        <x:v>0.75</x:v>
      </x:c>
      <x:c r="F5452" t="n">
        <x:v>750</x:v>
      </x:c>
      <x:c r="G5452" t="n">
        <x:v>250</x:v>
      </x:c>
      <x:c r="H5452" t="n">
        <x:v>1</x:v>
      </x:c>
      <x:c r="I5452" t="n">
        <x:v>0</x:v>
      </x:c>
      <x:c r="J5452" s="26" t="n">
        <x:v>100.099906</x:v>
      </x:c>
      <x:c r="K5452" s="26" t="n">
        <x:v>4.05497</x:v>
      </x:c>
      <x:c r="L5452" s="26" t="n">
        <x:v>4.834889</x:v>
      </x:c>
      <x:c r="M5452" s="26" t="n">
        <x:v>-2.5697010000000002</x:v>
      </x:c>
      <x:c r="N5452" s="26" t="n">
        <x:v>-8.064214999999999</x:v>
      </x:c>
      <x:c r="O5452" s="26" t="n">
        <x:v>-11.778889000000001</x:v>
      </x:c>
      <x:c r="P5452" s="26" t="n">
        <x:v>-19.547584</x:v>
      </x:c>
      <x:c r="Q5452" s="26" t="n">
        <x:v>-25.872678</x:v>
      </x:c>
    </x:row>
    <x:row r="5453">
      <x:c r="A5453" t="str">
        <x:v>Sweep turun 100%→50%</x:v>
      </x:c>
      <x:c r="B5453" t="str">
        <x:v>2026-08-04 10:59:47.942 +07:00</x:v>
      </x:c>
      <x:c r="C5453" s="26" t="n">
        <x:v>3761.603</x:v>
      </x:c>
      <x:c r="D5453" t="str">
        <x:v>HOT_SWEEP_75</x:v>
      </x:c>
      <x:c r="E5453" s="25" t="n">
        <x:v>0.75</x:v>
      </x:c>
      <x:c r="F5453" t="n">
        <x:v>750</x:v>
      </x:c>
      <x:c r="G5453" t="n">
        <x:v>250</x:v>
      </x:c>
      <x:c r="H5453" t="n">
        <x:v>1</x:v>
      </x:c>
      <x:c r="I5453" t="n">
        <x:v>0</x:v>
      </x:c>
      <x:c r="J5453" s="26" t="n">
        <x:v>99.845171</x:v>
      </x:c>
      <x:c r="K5453" s="26" t="n">
        <x:v>3.992504</x:v>
      </x:c>
      <x:c r="L5453" s="26" t="n">
        <x:v>4.816791</x:v>
      </x:c>
      <x:c r="M5453" s="26" t="n">
        <x:v>-2.564148</x:v>
      </x:c>
      <x:c r="N5453" s="26" t="n">
        <x:v>-8.059589</x:v>
      </x:c>
      <x:c r="O5453" s="26" t="n">
        <x:v>-11.783814</x:v>
      </x:c>
      <x:c r="P5453" s="26" t="n">
        <x:v>-19.563029</x:v>
      </x:c>
      <x:c r="Q5453" s="26" t="n">
        <x:v>-25.920477</x:v>
      </x:c>
    </x:row>
    <x:row r="5454">
      <x:c r="A5454" t="str">
        <x:v>Sweep turun 100%→50%</x:v>
      </x:c>
      <x:c r="B5454" t="str">
        <x:v>2026-08-04 10:59:48.627 +07:00</x:v>
      </x:c>
      <x:c r="C5454" s="26" t="n">
        <x:v>3762.286</x:v>
      </x:c>
      <x:c r="D5454" t="str">
        <x:v>HOT_SWEEP_75</x:v>
      </x:c>
      <x:c r="E5454" s="25" t="n">
        <x:v>0.75</x:v>
      </x:c>
      <x:c r="F5454" t="n">
        <x:v>750</x:v>
      </x:c>
      <x:c r="G5454" t="n">
        <x:v>250</x:v>
      </x:c>
      <x:c r="H5454" t="n">
        <x:v>1</x:v>
      </x:c>
      <x:c r="I5454" t="n">
        <x:v>0</x:v>
      </x:c>
      <x:c r="J5454" s="26" t="n">
        <x:v>100.53201</x:v>
      </x:c>
      <x:c r="K5454" s="26" t="n">
        <x:v>3.979898</x:v>
      </x:c>
      <x:c r="L5454" s="26" t="n">
        <x:v>4.812383</x:v>
      </x:c>
      <x:c r="M5454" s="26" t="n">
        <x:v>-2.552369</x:v>
      </x:c>
      <x:c r="N5454" s="26" t="n">
        <x:v>-8.447738</x:v>
      </x:c>
      <x:c r="O5454" s="26" t="n">
        <x:v>-11.774828</x:v>
      </x:c>
      <x:c r="P5454" s="26" t="n">
        <x:v>-19.503307</x:v>
      </x:c>
      <x:c r="Q5454" s="26" t="n">
        <x:v>-25.90335</x:v>
      </x:c>
    </x:row>
    <x:row r="5455">
      <x:c r="A5455" t="str">
        <x:v>Sweep turun 100%→50%</x:v>
      </x:c>
      <x:c r="B5455" t="str">
        <x:v>2026-08-04 10:59:49.314 +07:00</x:v>
      </x:c>
      <x:c r="C5455" s="26" t="n">
        <x:v>3762.973</x:v>
      </x:c>
      <x:c r="D5455" t="str">
        <x:v>HOT_SWEEP_75</x:v>
      </x:c>
      <x:c r="E5455" s="25" t="n">
        <x:v>0.75</x:v>
      </x:c>
      <x:c r="F5455" t="n">
        <x:v>750</x:v>
      </x:c>
      <x:c r="G5455" t="n">
        <x:v>250</x:v>
      </x:c>
      <x:c r="H5455" t="n">
        <x:v>1</x:v>
      </x:c>
      <x:c r="I5455" t="n">
        <x:v>0</x:v>
      </x:c>
      <x:c r="J5455" s="26" t="n">
        <x:v>100.266419</x:v>
      </x:c>
      <x:c r="K5455" s="26" t="n">
        <x:v>4.015816999999999</x:v>
      </x:c>
      <x:c r="L5455" s="26" t="n">
        <x:v>4.890197</x:v>
      </x:c>
      <x:c r="M5455" s="26" t="n">
        <x:v>-2.568975</x:v>
      </x:c>
      <x:c r="N5455" s="26" t="n">
        <x:v>-8.463289000000001</x:v>
      </x:c>
      <x:c r="O5455" s="26" t="n">
        <x:v>-11.784743</x:v>
      </x:c>
      <x:c r="P5455" s="26" t="n">
        <x:v>-19.496415</x:v>
      </x:c>
      <x:c r="Q5455" s="26" t="n">
        <x:v>-25.918383</x:v>
      </x:c>
    </x:row>
    <x:row r="5456">
      <x:c r="A5456" t="str">
        <x:v>Sweep turun 100%→50%</x:v>
      </x:c>
      <x:c r="B5456" t="str">
        <x:v>2026-08-04 10:59:49.998 +07:00</x:v>
      </x:c>
      <x:c r="C5456" s="26" t="n">
        <x:v>3763.659</x:v>
      </x:c>
      <x:c r="D5456" t="str">
        <x:v>HOT_SWEEP_75</x:v>
      </x:c>
      <x:c r="E5456" s="25" t="n">
        <x:v>0.75</x:v>
      </x:c>
      <x:c r="F5456" t="n">
        <x:v>750</x:v>
      </x:c>
      <x:c r="G5456" t="n">
        <x:v>250</x:v>
      </x:c>
      <x:c r="H5456" t="n">
        <x:v>1</x:v>
      </x:c>
      <x:c r="I5456" t="n">
        <x:v>0</x:v>
      </x:c>
      <x:c r="J5456" s="26" t="n">
        <x:v>99.76636599999999</x:v>
      </x:c>
      <x:c r="K5456" s="26" t="n">
        <x:v>3.9965260000000002</x:v>
      </x:c>
      <x:c r="L5456" s="26" t="n">
        <x:v>4.9277940000000005</x:v>
      </x:c>
      <x:c r="M5456" s="26" t="n">
        <x:v>-2.564761</x:v>
      </x:c>
      <x:c r="N5456" s="26" t="n">
        <x:v>-8.458467</x:v>
      </x:c>
      <x:c r="O5456" s="26" t="n">
        <x:v>-11.846706000000001</x:v>
      </x:c>
      <x:c r="P5456" s="26" t="n">
        <x:v>-19.499011</x:v>
      </x:c>
      <x:c r="Q5456" s="26" t="n">
        <x:v>-25.899386</x:v>
      </x:c>
    </x:row>
    <x:row r="5457">
      <x:c r="A5457" t="str">
        <x:v>Sweep turun 100%→50%</x:v>
      </x:c>
      <x:c r="B5457" t="str">
        <x:v>2026-08-04 10:59:50.675 +07:00</x:v>
      </x:c>
      <x:c r="C5457" s="26" t="n">
        <x:v>3764.336</x:v>
      </x:c>
      <x:c r="D5457" t="str">
        <x:v>HOT_SWEEP_75</x:v>
      </x:c>
      <x:c r="E5457" s="25" t="n">
        <x:v>0.75</x:v>
      </x:c>
      <x:c r="F5457" t="n">
        <x:v>750</x:v>
      </x:c>
      <x:c r="G5457" t="n">
        <x:v>250</x:v>
      </x:c>
      <x:c r="H5457" t="n">
        <x:v>1</x:v>
      </x:c>
      <x:c r="I5457" t="n">
        <x:v>0</x:v>
      </x:c>
      <x:c r="J5457" s="26" t="n">
        <x:v>100.252256</x:v>
      </x:c>
      <x:c r="K5457" s="26" t="n">
        <x:v>4.001347</x:v>
      </x:c>
      <x:c r="L5457" s="26" t="n">
        <x:v>4.999136</x:v>
      </x:c>
      <x:c r="M5457" s="26" t="n">
        <x:v>-2.588845</x:v>
      </x:c>
      <x:c r="N5457" s="26" t="n">
        <x:v>-8.475597</x:v>
      </x:c>
      <x:c r="O5457" s="26" t="n">
        <x:v>-11.875398</x:v>
      </x:c>
      <x:c r="P5457" s="26" t="n">
        <x:v>-19.502284000000003</x:v>
      </x:c>
      <x:c r="Q5457" s="26" t="n">
        <x:v>-25.879025</x:v>
      </x:c>
    </x:row>
    <x:row r="5458">
      <x:c r="A5458" t="str">
        <x:v>Sweep turun 100%→50%</x:v>
      </x:c>
      <x:c r="B5458" t="str">
        <x:v>2026-08-04 10:59:51.361 +07:00</x:v>
      </x:c>
      <x:c r="C5458" s="26" t="n">
        <x:v>3765.019</x:v>
      </x:c>
      <x:c r="D5458" t="str">
        <x:v>HOT_SWEEP_75</x:v>
      </x:c>
      <x:c r="E5458" s="25" t="n">
        <x:v>0.75</x:v>
      </x:c>
      <x:c r="F5458" t="n">
        <x:v>750</x:v>
      </x:c>
      <x:c r="G5458" t="n">
        <x:v>250</x:v>
      </x:c>
      <x:c r="H5458" t="n">
        <x:v>1</x:v>
      </x:c>
      <x:c r="I5458" t="n">
        <x:v>0</x:v>
      </x:c>
      <x:c r="J5458" s="26" t="n">
        <x:v>100.349963</x:v>
      </x:c>
      <x:c r="K5458" s="26" t="n">
        <x:v>4.045279</x:v>
      </x:c>
      <x:c r="L5458" s="26" t="n">
        <x:v>5.005143</x:v>
      </x:c>
      <x:c r="M5458" s="26" t="n">
        <x:v>-2.549702</x:v>
      </x:c>
      <x:c r="N5458" s="26" t="n">
        <x:v>-8.478576</x:v>
      </x:c>
      <x:c r="O5458" s="26" t="n">
        <x:v>-11.89377</x:v>
      </x:c>
      <x:c r="P5458" s="26" t="n">
        <x:v>-19.52167</x:v>
      </x:c>
      <x:c r="Q5458" s="26" t="n">
        <x:v>-25.421243</x:v>
      </x:c>
    </x:row>
    <x:row r="5459">
      <x:c r="A5459" t="str">
        <x:v>Sweep turun 100%→50%</x:v>
      </x:c>
      <x:c r="B5459" t="str">
        <x:v>2026-08-04 10:59:52.050 +07:00</x:v>
      </x:c>
      <x:c r="C5459" s="26" t="n">
        <x:v>3765.711</x:v>
      </x:c>
      <x:c r="D5459" t="str">
        <x:v>HOT_SWEEP_75</x:v>
      </x:c>
      <x:c r="E5459" s="25" t="n">
        <x:v>0.75</x:v>
      </x:c>
      <x:c r="F5459" t="n">
        <x:v>750</x:v>
      </x:c>
      <x:c r="G5459" t="n">
        <x:v>250</x:v>
      </x:c>
      <x:c r="H5459" t="n">
        <x:v>1</x:v>
      </x:c>
      <x:c r="I5459" t="n">
        <x:v>0</x:v>
      </x:c>
      <x:c r="J5459" s="26" t="n">
        <x:v>99.83106699999999</x:v>
      </x:c>
      <x:c r="K5459" s="26" t="n">
        <x:v>4.0144150000000005</x:v>
      </x:c>
      <x:c r="L5459" s="26" t="n">
        <x:v>4.9262250000000005</x:v>
      </x:c>
      <x:c r="M5459" s="26" t="n">
        <x:v>-2.533414</x:v>
      </x:c>
      <x:c r="N5459" s="26" t="n">
        <x:v>-8.797509999999999</x:v>
      </x:c>
      <x:c r="O5459" s="26" t="n">
        <x:v>-11.873749</x:v>
      </x:c>
      <x:c r="P5459" s="26" t="n">
        <x:v>-19.516768</x:v>
      </x:c>
      <x:c r="Q5459" s="26" t="n">
        <x:v>-25.413981</x:v>
      </x:c>
    </x:row>
    <x:row r="5460">
      <x:c r="A5460" t="str">
        <x:v>Sweep turun 100%→50%</x:v>
      </x:c>
      <x:c r="B5460" t="str">
        <x:v>2026-08-04 10:59:52.738 +07:00</x:v>
      </x:c>
      <x:c r="C5460" s="26" t="n">
        <x:v>3766.399</x:v>
      </x:c>
      <x:c r="D5460" t="str">
        <x:v>HOT_SWEEP_75</x:v>
      </x:c>
      <x:c r="E5460" s="25" t="n">
        <x:v>0.75</x:v>
      </x:c>
      <x:c r="F5460" t="n">
        <x:v>750</x:v>
      </x:c>
      <x:c r="G5460" t="n">
        <x:v>250</x:v>
      </x:c>
      <x:c r="H5460" t="n">
        <x:v>1</x:v>
      </x:c>
      <x:c r="I5460" t="n">
        <x:v>0</x:v>
      </x:c>
      <x:c r="J5460" s="26" t="n">
        <x:v>99.71245400000001</x:v>
      </x:c>
      <x:c r="K5460" s="26" t="n">
        <x:v>3.993138</x:v>
      </x:c>
      <x:c r="L5460" s="26" t="n">
        <x:v>4.943193</x:v>
      </x:c>
      <x:c r="M5460" s="26" t="n">
        <x:v>-2.516102</x:v>
      </x:c>
      <x:c r="N5460" s="26" t="n">
        <x:v>-9.363021</x:v>
      </x:c>
      <x:c r="O5460" s="26" t="n">
        <x:v>-11.85639</x:v>
      </x:c>
      <x:c r="P5460" s="26" t="n">
        <x:v>-19.529792</x:v>
      </x:c>
      <x:c r="Q5460" s="26" t="n">
        <x:v>-25.481645</x:v>
      </x:c>
    </x:row>
    <x:row r="5461">
      <x:c r="A5461" t="str">
        <x:v>Sweep turun 100%→50%</x:v>
      </x:c>
      <x:c r="B5461" t="str">
        <x:v>2026-08-04 10:59:53.438 +07:00</x:v>
      </x:c>
      <x:c r="C5461" s="26" t="n">
        <x:v>3767.097</x:v>
      </x:c>
      <x:c r="D5461" t="str">
        <x:v>HOT_SWEEP_75</x:v>
      </x:c>
      <x:c r="E5461" s="25" t="n">
        <x:v>0.75</x:v>
      </x:c>
      <x:c r="F5461" t="n">
        <x:v>750</x:v>
      </x:c>
      <x:c r="G5461" t="n">
        <x:v>250</x:v>
      </x:c>
      <x:c r="H5461" t="n">
        <x:v>1</x:v>
      </x:c>
      <x:c r="I5461" t="n">
        <x:v>0</x:v>
      </x:c>
      <x:c r="J5461" s="26" t="n">
        <x:v>100.18207899999999</x:v>
      </x:c>
      <x:c r="K5461" s="26" t="n">
        <x:v>3.9348769999999997</x:v>
      </x:c>
      <x:c r="L5461" s="26" t="n">
        <x:v>4.934839</x:v>
      </x:c>
      <x:c r="M5461" s="26" t="n">
        <x:v>-2.49553</x:v>
      </x:c>
      <x:c r="N5461" s="26" t="n">
        <x:v>-9.361944000000001</x:v>
      </x:c>
      <x:c r="O5461" s="26" t="n">
        <x:v>-11.559389</x:v>
      </x:c>
      <x:c r="P5461" s="26" t="n">
        <x:v>-19.075369</x:v>
      </x:c>
      <x:c r="Q5461" s="26" t="n">
        <x:v>-25.073403000000003</x:v>
      </x:c>
    </x:row>
    <x:row r="5462">
      <x:c r="A5462" t="str">
        <x:v>Sweep turun 100%→50%</x:v>
      </x:c>
      <x:c r="B5462" t="str">
        <x:v>2026-08-04 10:59:54.116 +07:00</x:v>
      </x:c>
      <x:c r="C5462" s="26" t="n">
        <x:v>3767.773</x:v>
      </x:c>
      <x:c r="D5462" t="str">
        <x:v>HOT_SWEEP_75</x:v>
      </x:c>
      <x:c r="E5462" s="25" t="n">
        <x:v>0.75</x:v>
      </x:c>
      <x:c r="F5462" t="n">
        <x:v>750</x:v>
      </x:c>
      <x:c r="G5462" t="n">
        <x:v>250</x:v>
      </x:c>
      <x:c r="H5462" t="n">
        <x:v>1</x:v>
      </x:c>
      <x:c r="I5462" t="n">
        <x:v>0</x:v>
      </x:c>
      <x:c r="J5462" s="26" t="n">
        <x:v>99.646002</x:v>
      </x:c>
      <x:c r="K5462" s="26" t="n">
        <x:v>3.9113990000000003</x:v>
      </x:c>
      <x:c r="L5462" s="26" t="n">
        <x:v>4.949869</x:v>
      </x:c>
      <x:c r="M5462" s="26" t="n">
        <x:v>-2.5051639999999997</x:v>
      </x:c>
      <x:c r="N5462" s="26" t="n">
        <x:v>-8.724609</x:v>
      </x:c>
      <x:c r="O5462" s="26" t="n">
        <x:v>-11.578501999999999</x:v>
      </x:c>
      <x:c r="P5462" s="26" t="n">
        <x:v>-19.415596999999998</x:v>
      </x:c>
      <x:c r="Q5462" s="26" t="n">
        <x:v>-25.511255</x:v>
      </x:c>
    </x:row>
    <x:row r="5463">
      <x:c r="A5463" t="str">
        <x:v>Sweep turun 100%→50%</x:v>
      </x:c>
      <x:c r="B5463" t="str">
        <x:v>2026-08-04 10:59:54.804 +07:00</x:v>
      </x:c>
      <x:c r="C5463" s="26" t="n">
        <x:v>3768.465</x:v>
      </x:c>
      <x:c r="D5463" t="str">
        <x:v>HOT_SWEEP_75</x:v>
      </x:c>
      <x:c r="E5463" s="25" t="n">
        <x:v>0.75</x:v>
      </x:c>
      <x:c r="F5463" t="n">
        <x:v>750</x:v>
      </x:c>
      <x:c r="G5463" t="n">
        <x:v>250</x:v>
      </x:c>
      <x:c r="H5463" t="n">
        <x:v>1</x:v>
      </x:c>
      <x:c r="I5463" t="n">
        <x:v>0</x:v>
      </x:c>
      <x:c r="J5463" s="26" t="n">
        <x:v>99.25110600000001</x:v>
      </x:c>
      <x:c r="K5463" s="26" t="n">
        <x:v>3.876007</x:v>
      </x:c>
      <x:c r="L5463" s="26" t="n">
        <x:v>4.978688999999999</x:v>
      </x:c>
      <x:c r="M5463" s="26" t="n">
        <x:v>-2.503022</x:v>
      </x:c>
      <x:c r="N5463" s="26" t="n">
        <x:v>-8.760755999999999</x:v>
      </x:c>
      <x:c r="O5463" s="26" t="n">
        <x:v>-11.585086</x:v>
      </x:c>
      <x:c r="P5463" s="26" t="n">
        <x:v>-19.399936999999998</x:v>
      </x:c>
      <x:c r="Q5463" s="26" t="n">
        <x:v>-25.521403000000003</x:v>
      </x:c>
    </x:row>
    <x:row r="5464">
      <x:c r="A5464" t="str">
        <x:v>Sweep turun 100%→50%</x:v>
      </x:c>
      <x:c r="B5464" t="str">
        <x:v>2026-08-04 10:59:55.485 +07:00</x:v>
      </x:c>
      <x:c r="C5464" s="26" t="n">
        <x:v>3769.146</x:v>
      </x:c>
      <x:c r="D5464" t="str">
        <x:v>HOT_SWEEP_75</x:v>
      </x:c>
      <x:c r="E5464" s="25" t="n">
        <x:v>0.75</x:v>
      </x:c>
      <x:c r="F5464" t="n">
        <x:v>750</x:v>
      </x:c>
      <x:c r="G5464" t="n">
        <x:v>250</x:v>
      </x:c>
      <x:c r="H5464" t="n">
        <x:v>1</x:v>
      </x:c>
      <x:c r="I5464" t="n">
        <x:v>0</x:v>
      </x:c>
      <x:c r="J5464" s="26" t="n">
        <x:v>100.083455</x:v>
      </x:c>
      <x:c r="K5464" s="26" t="n">
        <x:v>3.864824</x:v>
      </x:c>
      <x:c r="L5464" s="26" t="n">
        <x:v>4.944625</x:v>
      </x:c>
      <x:c r="M5464" s="26" t="n">
        <x:v>-2.48155</x:v>
      </x:c>
      <x:c r="N5464" s="26" t="n">
        <x:v>-8.526723</x:v>
      </x:c>
      <x:c r="O5464" s="26" t="n">
        <x:v>-11.343580000000001</x:v>
      </x:c>
      <x:c r="P5464" s="26" t="n">
        <x:v>-19.026410000000002</x:v>
      </x:c>
      <x:c r="Q5464" s="26" t="n">
        <x:v>-25.548315</x:v>
      </x:c>
    </x:row>
    <x:row r="5465">
      <x:c r="A5465" t="str">
        <x:v>Sweep turun 100%→50%</x:v>
      </x:c>
      <x:c r="B5465" t="str">
        <x:v>2026-08-04 10:59:56.166 +07:00</x:v>
      </x:c>
      <x:c r="C5465" s="26" t="n">
        <x:v>3769.827</x:v>
      </x:c>
      <x:c r="D5465" t="str">
        <x:v>HOT_SWEEP_75</x:v>
      </x:c>
      <x:c r="E5465" s="25" t="n">
        <x:v>0.75</x:v>
      </x:c>
      <x:c r="F5465" t="n">
        <x:v>750</x:v>
      </x:c>
      <x:c r="G5465" t="n">
        <x:v>250</x:v>
      </x:c>
      <x:c r="H5465" t="n">
        <x:v>1</x:v>
      </x:c>
      <x:c r="I5465" t="n">
        <x:v>0</x:v>
      </x:c>
      <x:c r="J5465" s="26" t="n">
        <x:v>99.574834</x:v>
      </x:c>
      <x:c r="K5465" s="26" t="n">
        <x:v>3.880424</x:v>
      </x:c>
      <x:c r="L5465" s="26" t="n">
        <x:v>4.842563</x:v>
      </x:c>
      <x:c r="M5465" s="26" t="n">
        <x:v>-2.4961990000000003</x:v>
      </x:c>
      <x:c r="N5465" s="26" t="n">
        <x:v>-8.75954</x:v>
      </x:c>
      <x:c r="O5465" s="26" t="n">
        <x:v>-11.618813000000001</x:v>
      </x:c>
      <x:c r="P5465" s="26" t="n">
        <x:v>-19.409467</x:v>
      </x:c>
      <x:c r="Q5465" s="26" t="n">
        <x:v>-25.996624999999998</x:v>
      </x:c>
    </x:row>
    <x:row r="5466">
      <x:c r="A5466" t="str">
        <x:v>Sweep turun 100%→50%</x:v>
      </x:c>
      <x:c r="B5466" t="str">
        <x:v>2026-08-04 10:59:56.874 +07:00</x:v>
      </x:c>
      <x:c r="C5466" s="26" t="n">
        <x:v>3770.531</x:v>
      </x:c>
      <x:c r="D5466" t="str">
        <x:v>HOT_SWEEP_75</x:v>
      </x:c>
      <x:c r="E5466" s="25" t="n">
        <x:v>0.75</x:v>
      </x:c>
      <x:c r="F5466" t="n">
        <x:v>750</x:v>
      </x:c>
      <x:c r="G5466" t="n">
        <x:v>250</x:v>
      </x:c>
      <x:c r="H5466" t="n">
        <x:v>1</x:v>
      </x:c>
      <x:c r="I5466" t="n">
        <x:v>0</x:v>
      </x:c>
      <x:c r="J5466" s="26" t="n">
        <x:v>99.06575099999999</x:v>
      </x:c>
      <x:c r="K5466" s="26" t="n">
        <x:v>3.894023</x:v>
      </x:c>
      <x:c r="L5466" s="26" t="n">
        <x:v>4.783888</x:v>
      </x:c>
      <x:c r="M5466" s="26" t="n">
        <x:v>-2.5365029999999997</x:v>
      </x:c>
      <x:c r="N5466" s="26" t="n">
        <x:v>-8.779062000000001</x:v>
      </x:c>
      <x:c r="O5466" s="26" t="n">
        <x:v>-11.623582</x:v>
      </x:c>
      <x:c r="P5466" s="26" t="n">
        <x:v>-19.493475999999998</x:v>
      </x:c>
      <x:c r="Q5466" s="26" t="n">
        <x:v>-25.94379</x:v>
      </x:c>
    </x:row>
    <x:row r="5467">
      <x:c r="A5467" t="str">
        <x:v>Sweep turun 100%→50%</x:v>
      </x:c>
      <x:c r="B5467" t="str">
        <x:v>2026-08-04 10:59:57.557 +07:00</x:v>
      </x:c>
      <x:c r="C5467" s="26" t="n">
        <x:v>3771.219</x:v>
      </x:c>
      <x:c r="D5467" t="str">
        <x:v>HOT_SWEEP_75</x:v>
      </x:c>
      <x:c r="E5467" s="25" t="n">
        <x:v>0.75</x:v>
      </x:c>
      <x:c r="F5467" t="n">
        <x:v>750</x:v>
      </x:c>
      <x:c r="G5467" t="n">
        <x:v>250</x:v>
      </x:c>
      <x:c r="H5467" t="n">
        <x:v>1</x:v>
      </x:c>
      <x:c r="I5467" t="n">
        <x:v>0</x:v>
      </x:c>
      <x:c r="J5467" s="26" t="n">
        <x:v>99.93819900000001</x:v>
      </x:c>
      <x:c r="K5467" s="26" t="n">
        <x:v>3.835162</x:v>
      </x:c>
      <x:c r="L5467" s="26" t="n">
        <x:v>4.740155000000001</x:v>
      </x:c>
      <x:c r="M5467" s="26" t="n">
        <x:v>-2.4739839999999997</x:v>
      </x:c>
      <x:c r="N5467" s="26" t="n">
        <x:v>-7.892784999999999</x:v>
      </x:c>
      <x:c r="O5467" s="26" t="n">
        <x:v>-11.612236</x:v>
      </x:c>
      <x:c r="P5467" s="26" t="n">
        <x:v>-19.566646</x:v>
      </x:c>
      <x:c r="Q5467" s="26" t="n">
        <x:v>-25.892789</x:v>
      </x:c>
    </x:row>
    <x:row r="5468">
      <x:c r="A5468" t="str">
        <x:v>Sweep turun 100%→50%</x:v>
      </x:c>
      <x:c r="B5468" t="str">
        <x:v>2026-08-04 10:59:58.245 +07:00</x:v>
      </x:c>
      <x:c r="C5468" s="26" t="n">
        <x:v>3771.904</x:v>
      </x:c>
      <x:c r="D5468" t="str">
        <x:v>HOT_SWEEP_75</x:v>
      </x:c>
      <x:c r="E5468" s="25" t="n">
        <x:v>0.75</x:v>
      </x:c>
      <x:c r="F5468" t="n">
        <x:v>750</x:v>
      </x:c>
      <x:c r="G5468" t="n">
        <x:v>250</x:v>
      </x:c>
      <x:c r="H5468" t="n">
        <x:v>1</x:v>
      </x:c>
      <x:c r="I5468" t="n">
        <x:v>0</x:v>
      </x:c>
      <x:c r="J5468" s="26" t="n">
        <x:v>99.394657</x:v>
      </x:c>
      <x:c r="K5468" s="26" t="n">
        <x:v>3.825424</x:v>
      </x:c>
      <x:c r="L5468" s="26" t="n">
        <x:v>4.798269</x:v>
      </x:c>
      <x:c r="M5468" s="26" t="n">
        <x:v>-2.5146420000000003</x:v>
      </x:c>
      <x:c r="N5468" s="26" t="n">
        <x:v>-7.474948</x:v>
      </x:c>
      <x:c r="O5468" s="26" t="n">
        <x:v>-11.855401</x:v>
      </x:c>
      <x:c r="P5468" s="26" t="n">
        <x:v>-20.013425</x:v>
      </x:c>
      <x:c r="Q5468" s="26" t="n">
        <x:v>-26.362364999999997</x:v>
      </x:c>
    </x:row>
    <x:row r="5469">
      <x:c r="A5469" t="str">
        <x:v>Sweep turun 100%→50%</x:v>
      </x:c>
      <x:c r="B5469" t="str">
        <x:v>2026-08-04 10:59:58.916 +07:00</x:v>
      </x:c>
      <x:c r="C5469" s="26" t="n">
        <x:v>3772.577</x:v>
      </x:c>
      <x:c r="D5469" t="str">
        <x:v>HOT_SWEEP_75</x:v>
      </x:c>
      <x:c r="E5469" s="25" t="n">
        <x:v>0.75</x:v>
      </x:c>
      <x:c r="F5469" t="n">
        <x:v>750</x:v>
      </x:c>
      <x:c r="G5469" t="n">
        <x:v>250</x:v>
      </x:c>
      <x:c r="H5469" t="n">
        <x:v>1</x:v>
      </x:c>
      <x:c r="I5469" t="n">
        <x:v>0</x:v>
      </x:c>
      <x:c r="J5469" s="26" t="n">
        <x:v>98.96229199999999</x:v>
      </x:c>
      <x:c r="K5469" s="26" t="n">
        <x:v>3.837741</x:v>
      </x:c>
      <x:c r="L5469" s="26" t="n">
        <x:v>4.875985</x:v>
      </x:c>
      <x:c r="M5469" s="26" t="n">
        <x:v>-2.5242099999999996</x:v>
      </x:c>
      <x:c r="N5469" s="26" t="n">
        <x:v>-7.158118</x:v>
      </x:c>
      <x:c r="O5469" s="26" t="n">
        <x:v>-11.842905</x:v>
      </x:c>
      <x:c r="P5469" s="26" t="n">
        <x:v>-20.018714</x:v>
      </x:c>
      <x:c r="Q5469" s="26" t="n">
        <x:v>-26.348259</x:v>
      </x:c>
    </x:row>
    <x:row r="5470">
      <x:c r="A5470" t="str">
        <x:v>Sweep turun 100%→50%</x:v>
      </x:c>
      <x:c r="B5470" t="str">
        <x:v>2026-08-04 10:59:59.612 +07:00</x:v>
      </x:c>
      <x:c r="C5470" s="26" t="n">
        <x:v>3773.273</x:v>
      </x:c>
      <x:c r="D5470" t="str">
        <x:v>HOT_SWEEP_75</x:v>
      </x:c>
      <x:c r="E5470" s="25" t="n">
        <x:v>0.75</x:v>
      </x:c>
      <x:c r="F5470" t="n">
        <x:v>750</x:v>
      </x:c>
      <x:c r="G5470" t="n">
        <x:v>250</x:v>
      </x:c>
      <x:c r="H5470" t="n">
        <x:v>1</x:v>
      </x:c>
      <x:c r="I5470" t="n">
        <x:v>0</x:v>
      </x:c>
      <x:c r="J5470" s="26" t="n">
        <x:v>99.68832900000001</x:v>
      </x:c>
      <x:c r="K5470" s="26" t="n">
        <x:v>3.796893</x:v>
      </x:c>
      <x:c r="L5470" s="26" t="n">
        <x:v>4.90592</x:v>
      </x:c>
      <x:c r="M5470" s="26" t="n">
        <x:v>-2.5230360000000003</x:v>
      </x:c>
      <x:c r="N5470" s="26" t="n">
        <x:v>-7.157396</x:v>
      </x:c>
      <x:c r="O5470" s="26" t="n">
        <x:v>-11.856508</x:v>
      </x:c>
      <x:c r="P5470" s="26" t="n">
        <x:v>-19.977512</x:v>
      </x:c>
      <x:c r="Q5470" s="26" t="n">
        <x:v>-26.307365</x:v>
      </x:c>
    </x:row>
    <x:row r="5471">
      <x:c r="A5471" t="str">
        <x:v>Sweep turun 100%→50%</x:v>
      </x:c>
      <x:c r="B5471" t="str">
        <x:v>2026-08-04 11:00:00.304 +07:00</x:v>
      </x:c>
      <x:c r="C5471" s="26" t="n">
        <x:v>3773.965</x:v>
      </x:c>
      <x:c r="D5471" t="str">
        <x:v>HOT_SWEEP_75</x:v>
      </x:c>
      <x:c r="E5471" s="25" t="n">
        <x:v>0.75</x:v>
      </x:c>
      <x:c r="F5471" t="n">
        <x:v>750</x:v>
      </x:c>
      <x:c r="G5471" t="n">
        <x:v>250</x:v>
      </x:c>
      <x:c r="H5471" t="n">
        <x:v>1</x:v>
      </x:c>
      <x:c r="I5471" t="n">
        <x:v>0</x:v>
      </x:c>
      <x:c r="J5471" s="26" t="n">
        <x:v>99.34447</x:v>
      </x:c>
      <x:c r="K5471" s="26" t="n">
        <x:v>3.893423</x:v>
      </x:c>
      <x:c r="L5471" s="26" t="n">
        <x:v>4.9605250000000005</x:v>
      </x:c>
      <x:c r="M5471" s="26" t="n">
        <x:v>-2.5637250000000003</x:v>
      </x:c>
      <x:c r="N5471" s="26" t="n">
        <x:v>-7.424223</x:v>
      </x:c>
      <x:c r="O5471" s="26" t="n">
        <x:v>-11.901021</x:v>
      </x:c>
      <x:c r="P5471" s="26" t="n">
        <x:v>-20.008043999999998</x:v>
      </x:c>
      <x:c r="Q5471" s="26" t="n">
        <x:v>-26.315007</x:v>
      </x:c>
    </x:row>
    <x:row r="5472">
      <x:c r="A5472" t="str">
        <x:v>Sweep turun 100%→50%</x:v>
      </x:c>
      <x:c r="B5472" t="str">
        <x:v>2026-08-04 11:00:00.979 +07:00</x:v>
      </x:c>
      <x:c r="C5472" s="26" t="n">
        <x:v>3774.64</x:v>
      </x:c>
      <x:c r="D5472" t="str">
        <x:v>HOT_SWEEP_75</x:v>
      </x:c>
      <x:c r="E5472" s="25" t="n">
        <x:v>0.75</x:v>
      </x:c>
      <x:c r="F5472" t="n">
        <x:v>750</x:v>
      </x:c>
      <x:c r="G5472" t="n">
        <x:v>250</x:v>
      </x:c>
      <x:c r="H5472" t="n">
        <x:v>1</x:v>
      </x:c>
      <x:c r="I5472" t="n">
        <x:v>0</x:v>
      </x:c>
      <x:c r="J5472" s="26" t="n">
        <x:v>99.032089</x:v>
      </x:c>
      <x:c r="K5472" s="26" t="n">
        <x:v>3.988643</x:v>
      </x:c>
      <x:c r="L5472" s="26" t="n">
        <x:v>4.935321</x:v>
      </x:c>
      <x:c r="M5472" s="26" t="n">
        <x:v>-2.583409</x:v>
      </x:c>
      <x:c r="N5472" s="26" t="n">
        <x:v>-8.053401</x:v>
      </x:c>
      <x:c r="O5472" s="26" t="n">
        <x:v>-11.870904</x:v>
      </x:c>
      <x:c r="P5472" s="26" t="n">
        <x:v>-20.112742</x:v>
      </x:c>
      <x:c r="Q5472" s="26" t="n">
        <x:v>-26.277978</x:v>
      </x:c>
    </x:row>
    <x:row r="5473">
      <x:c r="A5473" t="str">
        <x:v>Sweep turun 100%→50%</x:v>
      </x:c>
      <x:c r="B5473" t="str">
        <x:v>2026-08-04 11:00:01.673 +07:00</x:v>
      </x:c>
      <x:c r="C5473" s="26" t="n">
        <x:v>3775.334</x:v>
      </x:c>
      <x:c r="D5473" t="str">
        <x:v>HOT_SWEEP_75</x:v>
      </x:c>
      <x:c r="E5473" s="25" t="n">
        <x:v>0.75</x:v>
      </x:c>
      <x:c r="F5473" t="n">
        <x:v>750</x:v>
      </x:c>
      <x:c r="G5473" t="n">
        <x:v>250</x:v>
      </x:c>
      <x:c r="H5473" t="n">
        <x:v>1</x:v>
      </x:c>
      <x:c r="I5473" t="n">
        <x:v>0</x:v>
      </x:c>
      <x:c r="J5473" s="26" t="n">
        <x:v>99.40582500000001</x:v>
      </x:c>
      <x:c r="K5473" s="26" t="n">
        <x:v>4.0351550000000005</x:v>
      </x:c>
      <x:c r="L5473" s="26" t="n">
        <x:v>4.853474</x:v>
      </x:c>
      <x:c r="M5473" s="26" t="n">
        <x:v>-2.590328</x:v>
      </x:c>
      <x:c r="N5473" s="26" t="n">
        <x:v>-8.018391</x:v>
      </x:c>
      <x:c r="O5473" s="26" t="n">
        <x:v>-11.877866000000001</x:v>
      </x:c>
      <x:c r="P5473" s="26" t="n">
        <x:v>-20.089855</x:v>
      </x:c>
      <x:c r="Q5473" s="26" t="n">
        <x:v>-26.256179</x:v>
      </x:c>
    </x:row>
    <x:row r="5474">
      <x:c r="A5474" t="str">
        <x:v>Sweep turun 100%→50%</x:v>
      </x:c>
      <x:c r="B5474" t="str">
        <x:v>2026-08-04 11:00:02.352 +07:00</x:v>
      </x:c>
      <x:c r="C5474" s="26" t="n">
        <x:v>3776.011</x:v>
      </x:c>
      <x:c r="D5474" t="str">
        <x:v>HOT_SWEEP_75</x:v>
      </x:c>
      <x:c r="E5474" s="25" t="n">
        <x:v>0.75</x:v>
      </x:c>
      <x:c r="F5474" t="n">
        <x:v>750</x:v>
      </x:c>
      <x:c r="G5474" t="n">
        <x:v>250</x:v>
      </x:c>
      <x:c r="H5474" t="n">
        <x:v>1</x:v>
      </x:c>
      <x:c r="I5474" t="n">
        <x:v>0</x:v>
      </x:c>
      <x:c r="J5474" s="26" t="n">
        <x:v>99.402085</x:v>
      </x:c>
      <x:c r="K5474" s="26" t="n">
        <x:v>4.084839</x:v>
      </x:c>
      <x:c r="L5474" s="26" t="n">
        <x:v>4.920782</x:v>
      </x:c>
      <x:c r="M5474" s="26" t="n">
        <x:v>-2.58646</x:v>
      </x:c>
      <x:c r="N5474" s="26" t="n">
        <x:v>-7.293641</x:v>
      </x:c>
      <x:c r="O5474" s="26" t="n">
        <x:v>-11.851586000000001</x:v>
      </x:c>
      <x:c r="P5474" s="26" t="n">
        <x:v>-20.08263</x:v>
      </x:c>
      <x:c r="Q5474" s="26" t="n">
        <x:v>-25.703364999999998</x:v>
      </x:c>
    </x:row>
    <x:row r="5475">
      <x:c r="A5475" t="str">
        <x:v>Sweep turun 100%→50%</x:v>
      </x:c>
      <x:c r="B5475" t="str">
        <x:v>2026-08-04 11:00:03.056 +07:00</x:v>
      </x:c>
      <x:c r="C5475" s="26" t="n">
        <x:v>3776.717</x:v>
      </x:c>
      <x:c r="D5475" t="str">
        <x:v>HOT_SWEEP_75</x:v>
      </x:c>
      <x:c r="E5475" s="25" t="n">
        <x:v>0.75</x:v>
      </x:c>
      <x:c r="F5475" t="n">
        <x:v>750</x:v>
      </x:c>
      <x:c r="G5475" t="n">
        <x:v>250</x:v>
      </x:c>
      <x:c r="H5475" t="n">
        <x:v>1</x:v>
      </x:c>
      <x:c r="I5475" t="n">
        <x:v>0</x:v>
      </x:c>
      <x:c r="J5475" s="26" t="n">
        <x:v>99.079728</x:v>
      </x:c>
      <x:c r="K5475" s="26" t="n">
        <x:v>4.035772</x:v>
      </x:c>
      <x:c r="L5475" s="26" t="n">
        <x:v>4.922733</x:v>
      </x:c>
      <x:c r="M5475" s="26" t="n">
        <x:v>-2.5961629999999998</x:v>
      </x:c>
      <x:c r="N5475" s="26" t="n">
        <x:v>-7.20969</x:v>
      </x:c>
      <x:c r="O5475" s="26" t="n">
        <x:v>-11.842171</x:v>
      </x:c>
      <x:c r="P5475" s="26" t="n">
        <x:v>-20.088545999999997</x:v>
      </x:c>
      <x:c r="Q5475" s="26" t="n">
        <x:v>-25.720973</x:v>
      </x:c>
    </x:row>
    <x:row r="5476">
      <x:c r="A5476" t="str">
        <x:v>Sweep turun 100%→50%</x:v>
      </x:c>
      <x:c r="B5476" t="str">
        <x:v>2026-08-04 11:00:03.751 +07:00</x:v>
      </x:c>
      <x:c r="C5476" s="26" t="n">
        <x:v>3777.412</x:v>
      </x:c>
      <x:c r="D5476" t="str">
        <x:v>HOT_SWEEP_75</x:v>
      </x:c>
      <x:c r="E5476" s="25" t="n">
        <x:v>0.75</x:v>
      </x:c>
      <x:c r="F5476" t="n">
        <x:v>750</x:v>
      </x:c>
      <x:c r="G5476" t="n">
        <x:v>250</x:v>
      </x:c>
      <x:c r="H5476" t="n">
        <x:v>1</x:v>
      </x:c>
      <x:c r="I5476" t="n">
        <x:v>0</x:v>
      </x:c>
      <x:c r="J5476" s="26" t="n">
        <x:v>99.13981700000001</x:v>
      </x:c>
      <x:c r="K5476" s="26" t="n">
        <x:v>4.013439</x:v>
      </x:c>
      <x:c r="L5476" s="26" t="n">
        <x:v>4.979239</x:v>
      </x:c>
      <x:c r="M5476" s="26" t="n">
        <x:v>-2.568931</x:v>
      </x:c>
      <x:c r="N5476" s="26" t="n">
        <x:v>-7.220112</x:v>
      </x:c>
      <x:c r="O5476" s="26" t="n">
        <x:v>-11.854534999999998</x:v>
      </x:c>
      <x:c r="P5476" s="26" t="n">
        <x:v>-20.019084</x:v>
      </x:c>
      <x:c r="Q5476" s="26" t="n">
        <x:v>-25.739908</x:v>
      </x:c>
    </x:row>
    <x:row r="5477">
      <x:c r="A5477" t="str">
        <x:v>Sweep turun 100%→50%</x:v>
      </x:c>
      <x:c r="B5477" t="str">
        <x:v>2026-08-04 11:00:04.419 +07:00</x:v>
      </x:c>
      <x:c r="C5477" s="26" t="n">
        <x:v>3778.081</x:v>
      </x:c>
      <x:c r="D5477" t="str">
        <x:v>HOT_SWEEP_75</x:v>
      </x:c>
      <x:c r="E5477" s="25" t="n">
        <x:v>0.75</x:v>
      </x:c>
      <x:c r="F5477" t="n">
        <x:v>750</x:v>
      </x:c>
      <x:c r="G5477" t="n">
        <x:v>250</x:v>
      </x:c>
      <x:c r="H5477" t="n">
        <x:v>1</x:v>
      </x:c>
      <x:c r="I5477" t="n">
        <x:v>0</x:v>
      </x:c>
      <x:c r="J5477" s="26" t="n">
        <x:v>99.52300799999999</x:v>
      </x:c>
      <x:c r="K5477" s="26" t="n">
        <x:v>4.020837</x:v>
      </x:c>
      <x:c r="L5477" s="26" t="n">
        <x:v>4.9828850000000005</x:v>
      </x:c>
      <x:c r="M5477" s="26" t="n">
        <x:v>-2.515879</x:v>
      </x:c>
      <x:c r="N5477" s="26" t="n">
        <x:v>-7.891687999999999</x:v>
      </x:c>
      <x:c r="O5477" s="26" t="n">
        <x:v>-11.565128</x:v>
      </x:c>
      <x:c r="P5477" s="26" t="n">
        <x:v>-19.567436</x:v>
      </x:c>
      <x:c r="Q5477" s="26" t="n">
        <x:v>-25.271226000000002</x:v>
      </x:c>
    </x:row>
    <x:row r="5478">
      <x:c r="A5478" t="str">
        <x:v>Sweep turun 100%→50%</x:v>
      </x:c>
      <x:c r="B5478" t="str">
        <x:v>2026-08-04 11:00:05.087 +07:00</x:v>
      </x:c>
      <x:c r="C5478" s="26" t="n">
        <x:v>3778.748</x:v>
      </x:c>
      <x:c r="D5478" t="str">
        <x:v>HOT_SWEEP_75</x:v>
      </x:c>
      <x:c r="E5478" s="25" t="n">
        <x:v>0.75</x:v>
      </x:c>
      <x:c r="F5478" t="n">
        <x:v>750</x:v>
      </x:c>
      <x:c r="G5478" t="n">
        <x:v>250</x:v>
      </x:c>
      <x:c r="H5478" t="n">
        <x:v>1</x:v>
      </x:c>
      <x:c r="I5478" t="n">
        <x:v>0</x:v>
      </x:c>
      <x:c r="J5478" s="26" t="n">
        <x:v>99.271223</x:v>
      </x:c>
      <x:c r="K5478" s="26" t="n">
        <x:v>4.0290799999999996</x:v>
      </x:c>
      <x:c r="L5478" s="26" t="n">
        <x:v>5.0130870000000005</x:v>
      </x:c>
      <x:c r="M5478" s="26" t="n">
        <x:v>-2.5304390000000003</x:v>
      </x:c>
      <x:c r="N5478" s="26" t="n">
        <x:v>-8.551162</x:v>
      </x:c>
      <x:c r="O5478" s="26" t="n">
        <x:v>-11.568613000000001</x:v>
      </x:c>
      <x:c r="P5478" s="26" t="n">
        <x:v>-19.525638</x:v>
      </x:c>
      <x:c r="Q5478" s="26" t="n">
        <x:v>-25.225079</x:v>
      </x:c>
    </x:row>
    <x:row r="5479">
      <x:c r="A5479" t="str">
        <x:v>Sweep turun 100%→50%</x:v>
      </x:c>
      <x:c r="B5479" t="str">
        <x:v>2026-08-04 11:00:05.768 +07:00</x:v>
      </x:c>
      <x:c r="C5479" s="26" t="n">
        <x:v>3779.429</x:v>
      </x:c>
      <x:c r="D5479" t="str">
        <x:v>HOT_SWEEP_75</x:v>
      </x:c>
      <x:c r="E5479" s="25" t="n">
        <x:v>0.75</x:v>
      </x:c>
      <x:c r="F5479" t="n">
        <x:v>750</x:v>
      </x:c>
      <x:c r="G5479" t="n">
        <x:v>250</x:v>
      </x:c>
      <x:c r="H5479" t="n">
        <x:v>1</x:v>
      </x:c>
      <x:c r="I5479" t="n">
        <x:v>0</x:v>
      </x:c>
      <x:c r="J5479" s="26" t="n">
        <x:v>99.228598</x:v>
      </x:c>
      <x:c r="K5479" s="26" t="n">
        <x:v>4.042727</x:v>
      </x:c>
      <x:c r="L5479" s="26" t="n">
        <x:v>4.932468</x:v>
      </x:c>
      <x:c r="M5479" s="26" t="n">
        <x:v>-2.527275</x:v>
      </x:c>
      <x:c r="N5479" s="26" t="n">
        <x:v>-8.485685</x:v>
      </x:c>
      <x:c r="O5479" s="26" t="n">
        <x:v>-11.555695</x:v>
      </x:c>
      <x:c r="P5479" s="26" t="n">
        <x:v>-19.514719</x:v>
      </x:c>
      <x:c r="Q5479" s="26" t="n">
        <x:v>-25.304887</x:v>
      </x:c>
    </x:row>
    <x:row r="5480">
      <x:c r="A5480" t="str">
        <x:v>Sweep turun 100%→50%</x:v>
      </x:c>
      <x:c r="B5480" t="str">
        <x:v>2026-08-04 11:00:06.469 +07:00</x:v>
      </x:c>
      <x:c r="C5480" s="26" t="n">
        <x:v>3780.13</x:v>
      </x:c>
      <x:c r="D5480" t="str">
        <x:v>HOT_SWEEP_75</x:v>
      </x:c>
      <x:c r="E5480" s="25" t="n">
        <x:v>0.75</x:v>
      </x:c>
      <x:c r="F5480" t="n">
        <x:v>750</x:v>
      </x:c>
      <x:c r="G5480" t="n">
        <x:v>250</x:v>
      </x:c>
      <x:c r="H5480" t="n">
        <x:v>1</x:v>
      </x:c>
      <x:c r="I5480" t="n">
        <x:v>0</x:v>
      </x:c>
      <x:c r="J5480" s="26" t="n">
        <x:v>100.378439</x:v>
      </x:c>
      <x:c r="K5480" s="26" t="n">
        <x:v>3.981368</x:v>
      </x:c>
      <x:c r="L5480" s="26" t="n">
        <x:v>4.8311459999999995</x:v>
      </x:c>
      <x:c r="M5480" s="26" t="n">
        <x:v>-2.5168730000000004</x:v>
      </x:c>
      <x:c r="N5480" s="26" t="n">
        <x:v>-8.277219</x:v>
      </x:c>
      <x:c r="O5480" s="26" t="n">
        <x:v>-11.249792999999999</x:v>
      </x:c>
      <x:c r="P5480" s="26" t="n">
        <x:v>-19.154781</x:v>
      </x:c>
      <x:c r="Q5480" s="26" t="n">
        <x:v>-24.838556</x:v>
      </x:c>
    </x:row>
    <x:row r="5481">
      <x:c r="A5481" t="str">
        <x:v>Sweep turun 100%→50%</x:v>
      </x:c>
      <x:c r="B5481" t="str">
        <x:v>2026-08-04 11:00:07.160 +07:00</x:v>
      </x:c>
      <x:c r="C5481" s="26" t="n">
        <x:v>3780.82</x:v>
      </x:c>
      <x:c r="D5481" t="str">
        <x:v>HOT_SWEEP_75</x:v>
      </x:c>
      <x:c r="E5481" s="25" t="n">
        <x:v>0.75</x:v>
      </x:c>
      <x:c r="F5481" t="n">
        <x:v>750</x:v>
      </x:c>
      <x:c r="G5481" t="n">
        <x:v>250</x:v>
      </x:c>
      <x:c r="H5481" t="n">
        <x:v>1</x:v>
      </x:c>
      <x:c r="I5481" t="n">
        <x:v>0</x:v>
      </x:c>
      <x:c r="J5481" s="26" t="n">
        <x:v>99.838212</x:v>
      </x:c>
      <x:c r="K5481" s="26" t="n">
        <x:v>3.969349</x:v>
      </x:c>
      <x:c r="L5481" s="26" t="n">
        <x:v>4.870601</x:v>
      </x:c>
      <x:c r="M5481" s="26" t="n">
        <x:v>-2.5388110000000004</x:v>
      </x:c>
      <x:c r="N5481" s="26" t="n">
        <x:v>-7.416373</x:v>
      </x:c>
      <x:c r="O5481" s="26" t="n">
        <x:v>-11.514833000000001</x:v>
      </x:c>
      <x:c r="P5481" s="26" t="n">
        <x:v>-19.486714</x:v>
      </x:c>
      <x:c r="Q5481" s="26" t="n">
        <x:v>-25.285313</x:v>
      </x:c>
    </x:row>
    <x:row r="5482">
      <x:c r="A5482" t="str">
        <x:v>Sweep turun 100%→50%</x:v>
      </x:c>
      <x:c r="B5482" t="str">
        <x:v>2026-08-04 11:00:07.855 +07:00</x:v>
      </x:c>
      <x:c r="C5482" s="26" t="n">
        <x:v>3781.515</x:v>
      </x:c>
      <x:c r="D5482" t="str">
        <x:v>HOT_SWEEP_75</x:v>
      </x:c>
      <x:c r="E5482" s="25" t="n">
        <x:v>0.75</x:v>
      </x:c>
      <x:c r="F5482" t="n">
        <x:v>750</x:v>
      </x:c>
      <x:c r="G5482" t="n">
        <x:v>250</x:v>
      </x:c>
      <x:c r="H5482" t="n">
        <x:v>1</x:v>
      </x:c>
      <x:c r="I5482" t="n">
        <x:v>0</x:v>
      </x:c>
      <x:c r="J5482" s="26" t="n">
        <x:v>99.442974</x:v>
      </x:c>
      <x:c r="K5482" s="26" t="n">
        <x:v>3.9031399999999996</x:v>
      </x:c>
      <x:c r="L5482" s="26" t="n">
        <x:v>4.8559909999999995</x:v>
      </x:c>
      <x:c r="M5482" s="26" t="n">
        <x:v>-2.548267</x:v>
      </x:c>
      <x:c r="N5482" s="26" t="n">
        <x:v>-6.381502</x:v>
      </x:c>
      <x:c r="O5482" s="26" t="n">
        <x:v>-11.528186</x:v>
      </x:c>
      <x:c r="P5482" s="26" t="n">
        <x:v>-19.415506999999998</x:v>
      </x:c>
      <x:c r="Q5482" s="26" t="n">
        <x:v>-25.355786000000002</x:v>
      </x:c>
    </x:row>
    <x:row r="5483">
      <x:c r="A5483" t="str">
        <x:v>Sweep turun 100%→50%</x:v>
      </x:c>
      <x:c r="B5483" t="str">
        <x:v>2026-08-04 11:00:08.531 +07:00</x:v>
      </x:c>
      <x:c r="C5483" s="26" t="n">
        <x:v>3782.192</x:v>
      </x:c>
      <x:c r="D5483" t="str">
        <x:v>HOT_SWEEP_75</x:v>
      </x:c>
      <x:c r="E5483" s="25" t="n">
        <x:v>0.75</x:v>
      </x:c>
      <x:c r="F5483" t="n">
        <x:v>750</x:v>
      </x:c>
      <x:c r="G5483" t="n">
        <x:v>250</x:v>
      </x:c>
      <x:c r="H5483" t="n">
        <x:v>1</x:v>
      </x:c>
      <x:c r="I5483" t="n">
        <x:v>0</x:v>
      </x:c>
      <x:c r="J5483" s="26" t="n">
        <x:v>100.719869</x:v>
      </x:c>
      <x:c r="K5483" s="26" t="n">
        <x:v>3.804662</x:v>
      </x:c>
      <x:c r="L5483" s="26" t="n">
        <x:v>4.893476</x:v>
      </x:c>
      <x:c r="M5483" s="26" t="n">
        <x:v>-2.502215</x:v>
      </x:c>
      <x:c r="N5483" s="26" t="n">
        <x:v>-4.886235</x:v>
      </x:c>
      <x:c r="O5483" s="26" t="n">
        <x:v>-11.231114999999999</x:v>
      </x:c>
      <x:c r="P5483" s="26" t="n">
        <x:v>-19.449109</x:v>
      </x:c>
      <x:c r="Q5483" s="26" t="n">
        <x:v>-25.343319</x:v>
      </x:c>
    </x:row>
    <x:row r="5484">
      <x:c r="A5484" t="str">
        <x:v>Sweep turun 100%→50%</x:v>
      </x:c>
      <x:c r="B5484" t="str">
        <x:v>2026-08-04 11:00:09.212 +07:00</x:v>
      </x:c>
      <x:c r="C5484" s="26" t="n">
        <x:v>3782.873</x:v>
      </x:c>
      <x:c r="D5484" t="str">
        <x:v>HOT_SWEEP_75</x:v>
      </x:c>
      <x:c r="E5484" s="25" t="n">
        <x:v>0.75</x:v>
      </x:c>
      <x:c r="F5484" t="n">
        <x:v>750</x:v>
      </x:c>
      <x:c r="G5484" t="n">
        <x:v>250</x:v>
      </x:c>
      <x:c r="H5484" t="n">
        <x:v>1</x:v>
      </x:c>
      <x:c r="I5484" t="n">
        <x:v>0</x:v>
      </x:c>
      <x:c r="J5484" s="26" t="n">
        <x:v>100.208089</x:v>
      </x:c>
      <x:c r="K5484" s="26" t="n">
        <x:v>3.79821</x:v>
      </x:c>
      <x:c r="L5484" s="26" t="n">
        <x:v>4.893276999999999</x:v>
      </x:c>
      <x:c r="M5484" s="26" t="n">
        <x:v>-2.555489</x:v>
      </x:c>
      <x:c r="N5484" s="26" t="n">
        <x:v>-4.935677</x:v>
      </x:c>
      <x:c r="O5484" s="26" t="n">
        <x:v>-11.503024</x:v>
      </x:c>
      <x:c r="P5484" s="26" t="n">
        <x:v>-19.825599999999998</x:v>
      </x:c>
      <x:c r="Q5484" s="26" t="n">
        <x:v>-25.934770999999998</x:v>
      </x:c>
    </x:row>
    <x:row r="5485">
      <x:c r="A5485" t="str">
        <x:v>Sweep turun 100%→50%</x:v>
      </x:c>
      <x:c r="B5485" t="str">
        <x:v>2026-08-04 11:00:09.917 +07:00</x:v>
      </x:c>
      <x:c r="C5485" s="26" t="n">
        <x:v>3783.577</x:v>
      </x:c>
      <x:c r="D5485" t="str">
        <x:v>HOT_SWEEP_75</x:v>
      </x:c>
      <x:c r="E5485" s="25" t="n">
        <x:v>0.75</x:v>
      </x:c>
      <x:c r="F5485" t="n">
        <x:v>750</x:v>
      </x:c>
      <x:c r="G5485" t="n">
        <x:v>250</x:v>
      </x:c>
      <x:c r="H5485" t="n">
        <x:v>1</x:v>
      </x:c>
      <x:c r="I5485" t="n">
        <x:v>0</x:v>
      </x:c>
      <x:c r="J5485" s="26" t="n">
        <x:v>99.841207</x:v>
      </x:c>
      <x:c r="K5485" s="26" t="n">
        <x:v>3.828516</x:v>
      </x:c>
      <x:c r="L5485" s="26" t="n">
        <x:v>4.951793</x:v>
      </x:c>
      <x:c r="M5485" s="26" t="n">
        <x:v>-2.545557</x:v>
      </x:c>
      <x:c r="N5485" s="26" t="n">
        <x:v>-4.284294</x:v>
      </x:c>
      <x:c r="O5485" s="26" t="n">
        <x:v>-11.483087</x:v>
      </x:c>
      <x:c r="P5485" s="26" t="n">
        <x:v>-19.815593999999997</x:v>
      </x:c>
      <x:c r="Q5485" s="26" t="n">
        <x:v>-25.909573</x:v>
      </x:c>
    </x:row>
    <x:row r="5486">
      <x:c r="A5486" t="str">
        <x:v>Sweep turun 100%→50%</x:v>
      </x:c>
      <x:c r="B5486" t="str">
        <x:v>2026-08-04 11:00:10.600 +07:00</x:v>
      </x:c>
      <x:c r="C5486" s="26" t="n">
        <x:v>3784.261</x:v>
      </x:c>
      <x:c r="D5486" t="str">
        <x:v>HOT_SWEEP_75</x:v>
      </x:c>
      <x:c r="E5486" s="25" t="n">
        <x:v>0.75</x:v>
      </x:c>
      <x:c r="F5486" t="n">
        <x:v>750</x:v>
      </x:c>
      <x:c r="G5486" t="n">
        <x:v>250</x:v>
      </x:c>
      <x:c r="H5486" t="n">
        <x:v>1</x:v>
      </x:c>
      <x:c r="I5486" t="n">
        <x:v>0</x:v>
      </x:c>
      <x:c r="J5486" s="26" t="n">
        <x:v>101.186946</x:v>
      </x:c>
      <x:c r="K5486" s="26" t="n">
        <x:v>3.8554739999999996</x:v>
      </x:c>
      <x:c r="L5486" s="26" t="n">
        <x:v>4.8589899999999995</x:v>
      </x:c>
      <x:c r="M5486" s="26" t="n">
        <x:v>-2.528732</x:v>
      </x:c>
      <x:c r="N5486" s="26" t="n">
        <x:v>-4.254302</x:v>
      </x:c>
      <x:c r="O5486" s="26" t="n">
        <x:v>-11.473797000000001</x:v>
      </x:c>
      <x:c r="P5486" s="26" t="n">
        <x:v>-19.774685</x:v>
      </x:c>
      <x:c r="Q5486" s="26" t="n">
        <x:v>-25.900418000000002</x:v>
      </x:c>
    </x:row>
    <x:row r="5487">
      <x:c r="A5487" t="str">
        <x:v>Sweep turun 100%→50%</x:v>
      </x:c>
      <x:c r="B5487" t="str">
        <x:v>2026-08-04 11:00:11.277 +07:00</x:v>
      </x:c>
      <x:c r="C5487" s="26" t="n">
        <x:v>3784.938</x:v>
      </x:c>
      <x:c r="D5487" t="str">
        <x:v>HOT_SWEEP_75</x:v>
      </x:c>
      <x:c r="E5487" s="25" t="n">
        <x:v>0.75</x:v>
      </x:c>
      <x:c r="F5487" t="n">
        <x:v>750</x:v>
      </x:c>
      <x:c r="G5487" t="n">
        <x:v>250</x:v>
      </x:c>
      <x:c r="H5487" t="n">
        <x:v>1</x:v>
      </x:c>
      <x:c r="I5487" t="n">
        <x:v>0</x:v>
      </x:c>
      <x:c r="J5487" s="26" t="n">
        <x:v>100.93464</x:v>
      </x:c>
      <x:c r="K5487" s="26" t="n">
        <x:v>3.890126</x:v>
      </x:c>
      <x:c r="L5487" s="26" t="n">
        <x:v>4.935041</x:v>
      </x:c>
      <x:c r="M5487" s="26" t="n">
        <x:v>-2.6163800000000004</x:v>
      </x:c>
      <x:c r="N5487" s="26" t="n">
        <x:v>-3.4524410000000003</x:v>
      </x:c>
      <x:c r="O5487" s="26" t="n">
        <x:v>-11.759984</x:v>
      </x:c>
      <x:c r="P5487" s="26" t="n">
        <x:v>-19.768228999999998</x:v>
      </x:c>
      <x:c r="Q5487" s="26" t="n">
        <x:v>-25.919486</x:v>
      </x:c>
    </x:row>
    <x:row r="5488">
      <x:c r="A5488" t="str">
        <x:v>Sweep turun 100%→50%</x:v>
      </x:c>
      <x:c r="B5488" t="str">
        <x:v>2026-08-04 11:00:11.964 +07:00</x:v>
      </x:c>
      <x:c r="C5488" s="26" t="n">
        <x:v>3785.618</x:v>
      </x:c>
      <x:c r="D5488" t="str">
        <x:v>HOT_SWEEP_75</x:v>
      </x:c>
      <x:c r="E5488" s="25" t="n">
        <x:v>0.75</x:v>
      </x:c>
      <x:c r="F5488" t="n">
        <x:v>750</x:v>
      </x:c>
      <x:c r="G5488" t="n">
        <x:v>250</x:v>
      </x:c>
      <x:c r="H5488" t="n">
        <x:v>1</x:v>
      </x:c>
      <x:c r="I5488" t="n">
        <x:v>0</x:v>
      </x:c>
      <x:c r="J5488" s="26" t="n">
        <x:v>100.66846799999999</x:v>
      </x:c>
      <x:c r="K5488" s="26" t="n">
        <x:v>3.889302</x:v>
      </x:c>
      <x:c r="L5488" s="26" t="n">
        <x:v>4.891974</x:v>
      </x:c>
      <x:c r="M5488" s="26" t="n">
        <x:v>-2.63241</x:v>
      </x:c>
      <x:c r="N5488" s="26" t="n">
        <x:v>-1.91275</x:v>
      </x:c>
      <x:c r="O5488" s="26" t="n">
        <x:v>-11.757656</x:v>
      </x:c>
      <x:c r="P5488" s="26" t="n">
        <x:v>-19.808644</x:v>
      </x:c>
      <x:c r="Q5488" s="26" t="n">
        <x:v>-25.95439</x:v>
      </x:c>
    </x:row>
    <x:row r="5489">
      <x:c r="A5489" t="str">
        <x:v>Sweep turun 100%→50%</x:v>
      </x:c>
      <x:c r="B5489" t="str">
        <x:v>2026-08-04 11:00:12.649 +07:00</x:v>
      </x:c>
      <x:c r="C5489" s="26" t="n">
        <x:v>3786.31</x:v>
      </x:c>
      <x:c r="D5489" t="str">
        <x:v>HOT_SWEEP_75</x:v>
      </x:c>
      <x:c r="E5489" s="25" t="n">
        <x:v>0.75</x:v>
      </x:c>
      <x:c r="F5489" t="n">
        <x:v>750</x:v>
      </x:c>
      <x:c r="G5489" t="n">
        <x:v>250</x:v>
      </x:c>
      <x:c r="H5489" t="n">
        <x:v>1</x:v>
      </x:c>
      <x:c r="I5489" t="n">
        <x:v>0</x:v>
      </x:c>
      <x:c r="J5489" s="26" t="n">
        <x:v>101.522125</x:v>
      </x:c>
      <x:c r="K5489" s="26" t="n">
        <x:v>3.8470679999999997</x:v>
      </x:c>
      <x:c r="L5489" s="26" t="n">
        <x:v>4.964055999999999</x:v>
      </x:c>
      <x:c r="M5489" s="26" t="n">
        <x:v>-2.629171</x:v>
      </x:c>
      <x:c r="N5489" s="26" t="n">
        <x:v>-0.9896499999999999</x:v>
      </x:c>
      <x:c r="O5489" s="26" t="n">
        <x:v>-11.761637</x:v>
      </x:c>
      <x:c r="P5489" s="26" t="n">
        <x:v>-19.816398999999997</x:v>
      </x:c>
      <x:c r="Q5489" s="26" t="n">
        <x:v>-25.900695000000002</x:v>
      </x:c>
    </x:row>
    <x:row r="5490">
      <x:c r="A5490" t="str">
        <x:v>Sweep turun 100%→50%</x:v>
      </x:c>
      <x:c r="B5490" t="str">
        <x:v>2026-08-04 11:00:13.331 +07:00</x:v>
      </x:c>
      <x:c r="C5490" s="26" t="n">
        <x:v>3786.989</x:v>
      </x:c>
      <x:c r="D5490" t="str">
        <x:v>HOT_SWEEP_75</x:v>
      </x:c>
      <x:c r="E5490" s="25" t="n">
        <x:v>0.75</x:v>
      </x:c>
      <x:c r="F5490" t="n">
        <x:v>750</x:v>
      </x:c>
      <x:c r="G5490" t="n">
        <x:v>250</x:v>
      </x:c>
      <x:c r="H5490" t="n">
        <x:v>1</x:v>
      </x:c>
      <x:c r="I5490" t="n">
        <x:v>0</x:v>
      </x:c>
      <x:c r="J5490" s="26" t="n">
        <x:v>101.141676</x:v>
      </x:c>
      <x:c r="K5490" s="26" t="n">
        <x:v>3.9480649999999997</x:v>
      </x:c>
      <x:c r="L5490" s="26" t="n">
        <x:v>5.029405</x:v>
      </x:c>
      <x:c r="M5490" s="26" t="n">
        <x:v>-2.643781</x:v>
      </x:c>
      <x:c r="N5490" s="26" t="n">
        <x:v>-0.9931300000000001</x:v>
      </x:c>
      <x:c r="O5490" s="26" t="n">
        <x:v>-11.793931</x:v>
      </x:c>
      <x:c r="P5490" s="26" t="n">
        <x:v>-19.824784</x:v>
      </x:c>
      <x:c r="Q5490" s="26" t="n">
        <x:v>-25.866205</x:v>
      </x:c>
    </x:row>
    <x:row r="5491">
      <x:c r="A5491" t="str">
        <x:v>Sweep turun 100%→50%</x:v>
      </x:c>
      <x:c r="B5491" t="str">
        <x:v>2026-08-04 11:00:14.026 +07:00</x:v>
      </x:c>
      <x:c r="C5491" s="26" t="n">
        <x:v>3787.686</x:v>
      </x:c>
      <x:c r="D5491" t="str">
        <x:v>HOT_SWEEP_75</x:v>
      </x:c>
      <x:c r="E5491" s="25" t="n">
        <x:v>0.75</x:v>
      </x:c>
      <x:c r="F5491" t="n">
        <x:v>750</x:v>
      </x:c>
      <x:c r="G5491" t="n">
        <x:v>250</x:v>
      </x:c>
      <x:c r="H5491" t="n">
        <x:v>1</x:v>
      </x:c>
      <x:c r="I5491" t="n">
        <x:v>0</x:v>
      </x:c>
      <x:c r="J5491" s="26" t="n">
        <x:v>100.847043</x:v>
      </x:c>
      <x:c r="K5491" s="26" t="n">
        <x:v>3.959183</x:v>
      </x:c>
      <x:c r="L5491" s="26" t="n">
        <x:v>5.020774</x:v>
      </x:c>
      <x:c r="M5491" s="26" t="n">
        <x:v>-2.646563</x:v>
      </x:c>
      <x:c r="N5491" s="26" t="n">
        <x:v>-1.555625</x:v>
      </x:c>
      <x:c r="O5491" s="26" t="n">
        <x:v>-11.80631</x:v>
      </x:c>
      <x:c r="P5491" s="26" t="n">
        <x:v>-19.849168</x:v>
      </x:c>
      <x:c r="Q5491" s="26" t="n">
        <x:v>-25.859823000000002</x:v>
      </x:c>
    </x:row>
    <x:row r="5492">
      <x:c r="A5492" t="str">
        <x:v>Sweep turun 100%→50%</x:v>
      </x:c>
      <x:c r="B5492" t="str">
        <x:v>2026-08-04 11:00:14.698 +07:00</x:v>
      </x:c>
      <x:c r="C5492" s="26" t="n">
        <x:v>3788.359</x:v>
      </x:c>
      <x:c r="D5492" t="str">
        <x:v>HOT_SWEEP_75</x:v>
      </x:c>
      <x:c r="E5492" s="25" t="n">
        <x:v>0.75</x:v>
      </x:c>
      <x:c r="F5492" t="n">
        <x:v>750</x:v>
      </x:c>
      <x:c r="G5492" t="n">
        <x:v>250</x:v>
      </x:c>
      <x:c r="H5492" t="n">
        <x:v>1</x:v>
      </x:c>
      <x:c r="I5492" t="n">
        <x:v>0</x:v>
      </x:c>
      <x:c r="J5492" s="26" t="n">
        <x:v>101.380408</x:v>
      </x:c>
      <x:c r="K5492" s="26" t="n">
        <x:v>3.956212</x:v>
      </x:c>
      <x:c r="L5492" s="26" t="n">
        <x:v>5.033046000000001</x:v>
      </x:c>
      <x:c r="M5492" s="26" t="n">
        <x:v>-2.622745</x:v>
      </x:c>
      <x:c r="N5492" s="26" t="n">
        <x:v>-2.0270639999999998</x:v>
      </x:c>
      <x:c r="O5492" s="26" t="n">
        <x:v>-11.805081</x:v>
      </x:c>
      <x:c r="P5492" s="26" t="n">
        <x:v>-19.833053</x:v>
      </x:c>
      <x:c r="Q5492" s="26" t="n">
        <x:v>-25.830919</x:v>
      </x:c>
    </x:row>
    <x:row r="5493">
      <x:c r="A5493" t="str">
        <x:v>Sweep turun 100%→50%</x:v>
      </x:c>
      <x:c r="B5493" t="str">
        <x:v>2026-08-04 11:00:15.380 +07:00</x:v>
      </x:c>
      <x:c r="C5493" s="26" t="n">
        <x:v>3789.041</x:v>
      </x:c>
      <x:c r="D5493" t="str">
        <x:v>HOT_SWEEP_75</x:v>
      </x:c>
      <x:c r="E5493" s="25" t="n">
        <x:v>0.75</x:v>
      </x:c>
      <x:c r="F5493" t="n">
        <x:v>750</x:v>
      </x:c>
      <x:c r="G5493" t="n">
        <x:v>250</x:v>
      </x:c>
      <x:c r="H5493" t="n">
        <x:v>1</x:v>
      </x:c>
      <x:c r="I5493" t="n">
        <x:v>0</x:v>
      </x:c>
      <x:c r="J5493" s="26" t="n">
        <x:v>101.506114</x:v>
      </x:c>
      <x:c r="K5493" s="26" t="n">
        <x:v>4.037818000000001</x:v>
      </x:c>
      <x:c r="L5493" s="26" t="n">
        <x:v>5.044826</x:v>
      </x:c>
      <x:c r="M5493" s="26" t="n">
        <x:v>-2.6938299999999997</x:v>
      </x:c>
      <x:c r="N5493" s="26" t="n">
        <x:v>-3.311</x:v>
      </x:c>
      <x:c r="O5493" s="26" t="n">
        <x:v>-11.862717</x:v>
      </x:c>
      <x:c r="P5493" s="26" t="n">
        <x:v>-19.526269</x:v>
      </x:c>
      <x:c r="Q5493" s="26" t="n">
        <x:v>-25.356328</x:v>
      </x:c>
    </x:row>
    <x:row r="5494">
      <x:c r="A5494" t="str">
        <x:v>Sweep turun 100%→50%</x:v>
      </x:c>
      <x:c r="B5494" t="str">
        <x:v>2026-08-04 11:00:16.067 +07:00</x:v>
      </x:c>
      <x:c r="C5494" s="26" t="n">
        <x:v>3789.728</x:v>
      </x:c>
      <x:c r="D5494" t="str">
        <x:v>HOT_SWEEP_75</x:v>
      </x:c>
      <x:c r="E5494" s="25" t="n">
        <x:v>0.75</x:v>
      </x:c>
      <x:c r="F5494" t="n">
        <x:v>750</x:v>
      </x:c>
      <x:c r="G5494" t="n">
        <x:v>250</x:v>
      </x:c>
      <x:c r="H5494" t="n">
        <x:v>1</x:v>
      </x:c>
      <x:c r="I5494" t="n">
        <x:v>0</x:v>
      </x:c>
      <x:c r="J5494" s="26" t="n">
        <x:v>101.1829</x:v>
      </x:c>
      <x:c r="K5494" s="26" t="n">
        <x:v>4.017672</x:v>
      </x:c>
      <x:c r="L5494" s="26" t="n">
        <x:v>5.004779</x:v>
      </x:c>
      <x:c r="M5494" s="26" t="n">
        <x:v>-2.683781</x:v>
      </x:c>
      <x:c r="N5494" s="26" t="n">
        <x:v>-4.232112</x:v>
      </x:c>
      <x:c r="O5494" s="26" t="n">
        <x:v>-11.869266999999999</x:v>
      </x:c>
      <x:c r="P5494" s="26" t="n">
        <x:v>-19.541632</x:v>
      </x:c>
      <x:c r="Q5494" s="26" t="n">
        <x:v>-25.2483</x:v>
      </x:c>
    </x:row>
    <x:row r="5495">
      <x:c r="A5495" t="str">
        <x:v>Sweep turun 100%→50%</x:v>
      </x:c>
      <x:c r="B5495" t="str">
        <x:v>2026-08-04 11:00:16.778 +07:00</x:v>
      </x:c>
      <x:c r="C5495" s="26" t="n">
        <x:v>3790.423</x:v>
      </x:c>
      <x:c r="D5495" t="str">
        <x:v>HOT_SWEEP_75</x:v>
      </x:c>
      <x:c r="E5495" s="25" t="n">
        <x:v>0.75</x:v>
      </x:c>
      <x:c r="F5495" t="n">
        <x:v>750</x:v>
      </x:c>
      <x:c r="G5495" t="n">
        <x:v>250</x:v>
      </x:c>
      <x:c r="H5495" t="n">
        <x:v>1</x:v>
      </x:c>
      <x:c r="I5495" t="n">
        <x:v>0</x:v>
      </x:c>
      <x:c r="J5495" s="26" t="n">
        <x:v>101.262175</x:v>
      </x:c>
      <x:c r="K5495" s="26" t="n">
        <x:v>4.009868</x:v>
      </x:c>
      <x:c r="L5495" s="26" t="n">
        <x:v>5.000271</x:v>
      </x:c>
      <x:c r="M5495" s="26" t="n">
        <x:v>-2.682046</x:v>
      </x:c>
      <x:c r="N5495" s="26" t="n">
        <x:v>-4.960464</x:v>
      </x:c>
      <x:c r="O5495" s="26" t="n">
        <x:v>-11.901038</x:v>
      </x:c>
      <x:c r="P5495" s="26" t="n">
        <x:v>-19.617202</x:v>
      </x:c>
      <x:c r="Q5495" s="26" t="n">
        <x:v>-25.214750000000002</x:v>
      </x:c>
    </x:row>
    <x:row r="5496">
      <x:c r="A5496" t="str">
        <x:v>Sweep turun 100%→50%</x:v>
      </x:c>
      <x:c r="B5496" t="str">
        <x:v>2026-08-04 11:00:17.445 +07:00</x:v>
      </x:c>
      <x:c r="C5496" s="26" t="n">
        <x:v>3791.106</x:v>
      </x:c>
      <x:c r="D5496" t="str">
        <x:v>HOT_SWEEP_75</x:v>
      </x:c>
      <x:c r="E5496" s="25" t="n">
        <x:v>0.75</x:v>
      </x:c>
      <x:c r="F5496" t="n">
        <x:v>750</x:v>
      </x:c>
      <x:c r="G5496" t="n">
        <x:v>250</x:v>
      </x:c>
      <x:c r="H5496" t="n">
        <x:v>1</x:v>
      </x:c>
      <x:c r="I5496" t="n">
        <x:v>0</x:v>
      </x:c>
      <x:c r="J5496" s="26" t="n">
        <x:v>101.955712</x:v>
      </x:c>
      <x:c r="K5496" s="26" t="n">
        <x:v>3.951245</x:v>
      </x:c>
      <x:c r="L5496" s="26" t="n">
        <x:v>5.0149289999999995</x:v>
      </x:c>
      <x:c r="M5496" s="26" t="n">
        <x:v>-2.66884</x:v>
      </x:c>
      <x:c r="N5496" s="26" t="n">
        <x:v>-4.798171</x:v>
      </x:c>
      <x:c r="O5496" s="26" t="n">
        <x:v>-11.634959</x:v>
      </x:c>
      <x:c r="P5496" s="26" t="n">
        <x:v>-19.276229999999998</x:v>
      </x:c>
      <x:c r="Q5496" s="26" t="n">
        <x:v>-24.792017</x:v>
      </x:c>
    </x:row>
    <x:row r="5497">
      <x:c r="A5497" t="str">
        <x:v>Sweep turun 100%→50%</x:v>
      </x:c>
      <x:c r="B5497" t="str">
        <x:v>2026-08-04 11:00:18.136 +07:00</x:v>
      </x:c>
      <x:c r="C5497" s="26" t="n">
        <x:v>3791.797</x:v>
      </x:c>
      <x:c r="D5497" t="str">
        <x:v>HOT_SWEEP_75</x:v>
      </x:c>
      <x:c r="E5497" s="25" t="n">
        <x:v>0.75</x:v>
      </x:c>
      <x:c r="F5497" t="n">
        <x:v>750</x:v>
      </x:c>
      <x:c r="G5497" t="n">
        <x:v>250</x:v>
      </x:c>
      <x:c r="H5497" t="n">
        <x:v>1</x:v>
      </x:c>
      <x:c r="I5497" t="n">
        <x:v>0</x:v>
      </x:c>
      <x:c r="J5497" s="26" t="n">
        <x:v>101.60119800000001</x:v>
      </x:c>
      <x:c r="K5497" s="26" t="n">
        <x:v>3.949783</x:v>
      </x:c>
      <x:c r="L5497" s="26" t="n">
        <x:v>4.977335</x:v>
      </x:c>
      <x:c r="M5497" s="26" t="n">
        <x:v>-2.6689119999999997</x:v>
      </x:c>
      <x:c r="N5497" s="26" t="n">
        <x:v>-5.836264</x:v>
      </x:c>
      <x:c r="O5497" s="26" t="n">
        <x:v>-11.622871</x:v>
      </x:c>
      <x:c r="P5497" s="26" t="n">
        <x:v>-19.656602</x:v>
      </x:c>
      <x:c r="Q5497" s="26" t="n">
        <x:v>-25.254362999999998</x:v>
      </x:c>
    </x:row>
    <x:row r="5498">
      <x:c r="A5498" t="str">
        <x:v>Sweep turun 100%→50%</x:v>
      </x:c>
      <x:c r="B5498" t="str">
        <x:v>2026-08-04 11:00:18.824 +07:00</x:v>
      </x:c>
      <x:c r="C5498" s="26" t="n">
        <x:v>3792.473</x:v>
      </x:c>
      <x:c r="D5498" t="str">
        <x:v>HOT_SWEEP_75</x:v>
      </x:c>
      <x:c r="E5498" s="25" t="n">
        <x:v>0.75</x:v>
      </x:c>
      <x:c r="F5498" t="n">
        <x:v>750</x:v>
      </x:c>
      <x:c r="G5498" t="n">
        <x:v>250</x:v>
      </x:c>
      <x:c r="H5498" t="n">
        <x:v>1</x:v>
      </x:c>
      <x:c r="I5498" t="n">
        <x:v>0</x:v>
      </x:c>
      <x:c r="J5498" s="26" t="n">
        <x:v>101.17968200000001</x:v>
      </x:c>
      <x:c r="K5498" s="26" t="n">
        <x:v>3.9614869999999995</x:v>
      </x:c>
      <x:c r="L5498" s="26" t="n">
        <x:v>4.987285</x:v>
      </x:c>
      <x:c r="M5498" s="26" t="n">
        <x:v>-2.6318259999999998</x:v>
      </x:c>
      <x:c r="N5498" s="26" t="n">
        <x:v>-7.372842</x:v>
      </x:c>
      <x:c r="O5498" s="26" t="n">
        <x:v>-11.632725</x:v>
      </x:c>
      <x:c r="P5498" s="26" t="n">
        <x:v>-19.580413</x:v>
      </x:c>
      <x:c r="Q5498" s="26" t="n">
        <x:v>-25.261939</x:v>
      </x:c>
    </x:row>
    <x:row r="5499">
      <x:c r="A5499" t="str">
        <x:v>Sweep turun 100%→50%</x:v>
      </x:c>
      <x:c r="B5499" t="str">
        <x:v>2026-08-04 11:00:19.506 +07:00</x:v>
      </x:c>
      <x:c r="C5499" s="26" t="n">
        <x:v>3793.151</x:v>
      </x:c>
      <x:c r="D5499" t="str">
        <x:v>HOT_SWEEP_75</x:v>
      </x:c>
      <x:c r="E5499" s="25" t="n">
        <x:v>0.75</x:v>
      </x:c>
      <x:c r="F5499" t="n">
        <x:v>750</x:v>
      </x:c>
      <x:c r="G5499" t="n">
        <x:v>250</x:v>
      </x:c>
      <x:c r="H5499" t="n">
        <x:v>1</x:v>
      </x:c>
      <x:c r="I5499" t="n">
        <x:v>0</x:v>
      </x:c>
      <x:c r="J5499" s="26" t="n">
        <x:v>102.04196</x:v>
      </x:c>
      <x:c r="K5499" s="26" t="n">
        <x:v>3.938978</x:v>
      </x:c>
      <x:c r="L5499" s="26" t="n">
        <x:v>4.923444</x:v>
      </x:c>
      <x:c r="M5499" s="26" t="n">
        <x:v>-2.606677</x:v>
      </x:c>
      <x:c r="N5499" s="26" t="n">
        <x:v>-8.454177999999999</x:v>
      </x:c>
      <x:c r="O5499" s="26" t="n">
        <x:v>-11.368925</x:v>
      </x:c>
      <x:c r="P5499" s="26" t="n">
        <x:v>-19.210581</x:v>
      </x:c>
      <x:c r="Q5499" s="26" t="n">
        <x:v>-24.796793</x:v>
      </x:c>
    </x:row>
    <x:row r="5500">
      <x:c r="A5500" t="str">
        <x:v>Sweep turun 100%→50%</x:v>
      </x:c>
      <x:c r="B5500" t="str">
        <x:v>2026-08-04 11:00:20.194 +07:00</x:v>
      </x:c>
      <x:c r="C5500" s="26" t="n">
        <x:v>3793.855</x:v>
      </x:c>
      <x:c r="D5500" t="str">
        <x:v>HOT_SWEEP_75</x:v>
      </x:c>
      <x:c r="E5500" s="25" t="n">
        <x:v>0.75</x:v>
      </x:c>
      <x:c r="F5500" t="n">
        <x:v>750</x:v>
      </x:c>
      <x:c r="G5500" t="n">
        <x:v>250</x:v>
      </x:c>
      <x:c r="H5500" t="n">
        <x:v>1</x:v>
      </x:c>
      <x:c r="I5500" t="n">
        <x:v>0</x:v>
      </x:c>
      <x:c r="J5500" s="26" t="n">
        <x:v>101.690911</x:v>
      </x:c>
      <x:c r="K5500" s="26" t="n">
        <x:v>3.946849</x:v>
      </x:c>
      <x:c r="L5500" s="26" t="n">
        <x:v>4.905195</x:v>
      </x:c>
      <x:c r="M5500" s="26" t="n">
        <x:v>-2.610205</x:v>
      </x:c>
      <x:c r="N5500" s="26" t="n">
        <x:v>-7.845662999999999</x:v>
      </x:c>
      <x:c r="O5500" s="26" t="n">
        <x:v>-11.643135000000001</x:v>
      </x:c>
      <x:c r="P5500" s="26" t="n">
        <x:v>-19.590085</x:v>
      </x:c>
      <x:c r="Q5500" s="26" t="n">
        <x:v>-25.250066</x:v>
      </x:c>
    </x:row>
    <x:row r="5501">
      <x:c r="A5501" t="str">
        <x:v>Sweep turun 100%→50%</x:v>
      </x:c>
      <x:c r="B5501" t="str">
        <x:v>2026-08-04 11:00:20.891 +07:00</x:v>
      </x:c>
      <x:c r="C5501" s="26" t="n">
        <x:v>3794.551</x:v>
      </x:c>
      <x:c r="D5501" t="str">
        <x:v>HOT_SWEEP_75</x:v>
      </x:c>
      <x:c r="E5501" s="25" t="n">
        <x:v>0.75</x:v>
      </x:c>
      <x:c r="F5501" t="n">
        <x:v>750</x:v>
      </x:c>
      <x:c r="G5501" t="n">
        <x:v>250</x:v>
      </x:c>
      <x:c r="H5501" t="n">
        <x:v>1</x:v>
      </x:c>
      <x:c r="I5501" t="n">
        <x:v>0</x:v>
      </x:c>
      <x:c r="J5501" s="26" t="n">
        <x:v>101.312317</x:v>
      </x:c>
      <x:c r="K5501" s="26" t="n">
        <x:v>3.936012</x:v>
      </x:c>
      <x:c r="L5501" s="26" t="n">
        <x:v>4.865813</x:v>
      </x:c>
      <x:c r="M5501" s="26" t="n">
        <x:v>-2.610954</x:v>
      </x:c>
      <x:c r="N5501" s="26" t="n">
        <x:v>-8.057353999999998</x:v>
      </x:c>
      <x:c r="O5501" s="26" t="n">
        <x:v>-11.643576</x:v>
      </x:c>
      <x:c r="P5501" s="26" t="n">
        <x:v>-19.592036</x:v>
      </x:c>
      <x:c r="Q5501" s="26" t="n">
        <x:v>-25.309309</x:v>
      </x:c>
    </x:row>
    <x:row r="5502">
      <x:c r="A5502" t="str">
        <x:v>Sweep turun 100%→50%</x:v>
      </x:c>
      <x:c r="B5502" t="str">
        <x:v>2026-08-04 11:00:21.571 +07:00</x:v>
      </x:c>
      <x:c r="C5502" s="26" t="n">
        <x:v>3795.232</x:v>
      </x:c>
      <x:c r="D5502" t="str">
        <x:v>HOT_SWEEP_75</x:v>
      </x:c>
      <x:c r="E5502" s="25" t="n">
        <x:v>0.75</x:v>
      </x:c>
      <x:c r="F5502" t="n">
        <x:v>750</x:v>
      </x:c>
      <x:c r="G5502" t="n">
        <x:v>250</x:v>
      </x:c>
      <x:c r="H5502" t="n">
        <x:v>1</x:v>
      </x:c>
      <x:c r="I5502" t="n">
        <x:v>0</x:v>
      </x:c>
      <x:c r="J5502" s="26" t="n">
        <x:v>102.407098</x:v>
      </x:c>
      <x:c r="K5502" s="26" t="n">
        <x:v>3.9181290000000004</x:v>
      </x:c>
      <x:c r="L5502" s="26" t="n">
        <x:v>4.824833</x:v>
      </x:c>
      <x:c r="M5502" s="26" t="n">
        <x:v>-2.576097</x:v>
      </x:c>
      <x:c r="N5502" s="26" t="n">
        <x:v>-7.7095590000000005</x:v>
      </x:c>
      <x:c r="O5502" s="26" t="n">
        <x:v>-11.566507</x:v>
      </x:c>
      <x:c r="P5502" s="26" t="n">
        <x:v>-19.595504</x:v>
      </x:c>
      <x:c r="Q5502" s="26" t="n">
        <x:v>-25.382016</x:v>
      </x:c>
    </x:row>
    <x:row r="5503">
      <x:c r="A5503" t="str">
        <x:v>Sweep turun 100%→50%</x:v>
      </x:c>
      <x:c r="B5503" t="str">
        <x:v>2026-08-04 11:00:22.279 +07:00</x:v>
      </x:c>
      <x:c r="C5503" s="26" t="n">
        <x:v>3795.937</x:v>
      </x:c>
      <x:c r="D5503" t="str">
        <x:v>HOT_SWEEP_75</x:v>
      </x:c>
      <x:c r="E5503" s="25" t="n">
        <x:v>0.75</x:v>
      </x:c>
      <x:c r="F5503" t="n">
        <x:v>750</x:v>
      </x:c>
      <x:c r="G5503" t="n">
        <x:v>250</x:v>
      </x:c>
      <x:c r="H5503" t="n">
        <x:v>1</x:v>
      </x:c>
      <x:c r="I5503" t="n">
        <x:v>0</x:v>
      </x:c>
      <x:c r="J5503" s="26" t="n">
        <x:v>102.01513800000001</x:v>
      </x:c>
      <x:c r="K5503" s="26" t="n">
        <x:v>3.9370339999999997</x:v>
      </x:c>
      <x:c r="L5503" s="26" t="n">
        <x:v>4.838348</x:v>
      </x:c>
      <x:c r="M5503" s="26" t="n">
        <x:v>-2.542268</x:v>
      </x:c>
      <x:c r="N5503" s="26" t="n">
        <x:v>-7.816382</x:v>
      </x:c>
      <x:c r="O5503" s="26" t="n">
        <x:v>-11.796358999999999</x:v>
      </x:c>
      <x:c r="P5503" s="26" t="n">
        <x:v>-19.524416</x:v>
      </x:c>
      <x:c r="Q5503" s="26" t="n">
        <x:v>-25.364767999999998</x:v>
      </x:c>
    </x:row>
    <x:row r="5504">
      <x:c r="A5504" t="str">
        <x:v>Sweep turun 100%→50%</x:v>
      </x:c>
      <x:c r="B5504" t="str">
        <x:v>2026-08-04 11:00:22.953 +07:00</x:v>
      </x:c>
      <x:c r="C5504" s="26" t="n">
        <x:v>3796.614</x:v>
      </x:c>
      <x:c r="D5504" t="str">
        <x:v>HOT_SWEEP_75</x:v>
      </x:c>
      <x:c r="E5504" s="25" t="n">
        <x:v>0.75</x:v>
      </x:c>
      <x:c r="F5504" t="n">
        <x:v>750</x:v>
      </x:c>
      <x:c r="G5504" t="n">
        <x:v>250</x:v>
      </x:c>
      <x:c r="H5504" t="n">
        <x:v>1</x:v>
      </x:c>
      <x:c r="I5504" t="n">
        <x:v>0</x:v>
      </x:c>
      <x:c r="J5504" s="26" t="n">
        <x:v>101.51013</x:v>
      </x:c>
      <x:c r="K5504" s="26" t="n">
        <x:v>3.9715159999999994</x:v>
      </x:c>
      <x:c r="L5504" s="26" t="n">
        <x:v>4.86666</x:v>
      </x:c>
      <x:c r="M5504" s="26" t="n">
        <x:v>-2.5456939999999997</x:v>
      </x:c>
      <x:c r="N5504" s="26" t="n">
        <x:v>-7.812635</x:v>
      </x:c>
      <x:c r="O5504" s="26" t="n">
        <x:v>-11.811911</x:v>
      </x:c>
      <x:c r="P5504" s="26" t="n">
        <x:v>-19.504410999999998</x:v>
      </x:c>
      <x:c r="Q5504" s="26" t="n">
        <x:v>-25.414396</x:v>
      </x:c>
    </x:row>
    <x:row r="5505">
      <x:c r="A5505" t="str">
        <x:v>Sweep turun 100%→50%</x:v>
      </x:c>
      <x:c r="B5505" t="str">
        <x:v>2026-08-04 11:00:23.638 +07:00</x:v>
      </x:c>
      <x:c r="C5505" s="26" t="n">
        <x:v>3797.299</x:v>
      </x:c>
      <x:c r="D5505" t="str">
        <x:v>HOT_SWEEP_75</x:v>
      </x:c>
      <x:c r="E5505" s="25" t="n">
        <x:v>0.75</x:v>
      </x:c>
      <x:c r="F5505" t="n">
        <x:v>750</x:v>
      </x:c>
      <x:c r="G5505" t="n">
        <x:v>250</x:v>
      </x:c>
      <x:c r="H5505" t="n">
        <x:v>1</x:v>
      </x:c>
      <x:c r="I5505" t="n">
        <x:v>0</x:v>
      </x:c>
      <x:c r="J5505" s="26" t="n">
        <x:v>102.34278400000001</x:v>
      </x:c>
      <x:c r="K5505" s="26" t="n">
        <x:v>3.937268</x:v>
      </x:c>
      <x:c r="L5505" s="26" t="n">
        <x:v>4.823628</x:v>
      </x:c>
      <x:c r="M5505" s="26" t="n">
        <x:v>-2.589962</x:v>
      </x:c>
      <x:c r="N5505" s="26" t="n">
        <x:v>-7.799662</x:v>
      </x:c>
      <x:c r="O5505" s="26" t="n">
        <x:v>-11.804166</x:v>
      </x:c>
      <x:c r="P5505" s="26" t="n">
        <x:v>-19.40342</x:v>
      </x:c>
      <x:c r="Q5505" s="26" t="n">
        <x:v>-25.466869</x:v>
      </x:c>
    </x:row>
    <x:row r="5506">
      <x:c r="A5506" t="str">
        <x:v>Sweep turun 100%→50%</x:v>
      </x:c>
      <x:c r="B5506" t="str">
        <x:v>2026-08-04 11:00:24.340 +07:00</x:v>
      </x:c>
      <x:c r="C5506" s="26" t="n">
        <x:v>3798.001</x:v>
      </x:c>
      <x:c r="D5506" t="str">
        <x:v>HOT_SWEEP_75</x:v>
      </x:c>
      <x:c r="E5506" s="25" t="n">
        <x:v>0.75</x:v>
      </x:c>
      <x:c r="F5506" t="n">
        <x:v>750</x:v>
      </x:c>
      <x:c r="G5506" t="n">
        <x:v>250</x:v>
      </x:c>
      <x:c r="H5506" t="n">
        <x:v>1</x:v>
      </x:c>
      <x:c r="I5506" t="n">
        <x:v>0</x:v>
      </x:c>
      <x:c r="J5506" s="26" t="n">
        <x:v>101.91236400000001</x:v>
      </x:c>
      <x:c r="K5506" s="26" t="n">
        <x:v>3.986631</x:v>
      </x:c>
      <x:c r="L5506" s="26" t="n">
        <x:v>4.855690999999999</x:v>
      </x:c>
      <x:c r="M5506" s="26" t="n">
        <x:v>-2.618421</x:v>
      </x:c>
      <x:c r="N5506" s="26" t="n">
        <x:v>-6.699177</x:v>
      </x:c>
      <x:c r="O5506" s="26" t="n">
        <x:v>-11.799386</x:v>
      </x:c>
      <x:c r="P5506" s="26" t="n">
        <x:v>-19.407252</x:v>
      </x:c>
      <x:c r="Q5506" s="26" t="n">
        <x:v>-25.467217</x:v>
      </x:c>
    </x:row>
    <x:row r="5507">
      <x:c r="A5507" t="str">
        <x:v>Sweep turun 100%→50%</x:v>
      </x:c>
      <x:c r="B5507" t="str">
        <x:v>2026-08-04 11:00:25.016 +07:00</x:v>
      </x:c>
      <x:c r="C5507" s="26" t="n">
        <x:v>3798.677</x:v>
      </x:c>
      <x:c r="D5507" t="str">
        <x:v>HOT_SWEEP_75</x:v>
      </x:c>
      <x:c r="E5507" s="25" t="n">
        <x:v>0.75</x:v>
      </x:c>
      <x:c r="F5507" t="n">
        <x:v>750</x:v>
      </x:c>
      <x:c r="G5507" t="n">
        <x:v>250</x:v>
      </x:c>
      <x:c r="H5507" t="n">
        <x:v>1</x:v>
      </x:c>
      <x:c r="I5507" t="n">
        <x:v>0</x:v>
      </x:c>
      <x:c r="J5507" s="26" t="n">
        <x:v>101.487257</x:v>
      </x:c>
      <x:c r="K5507" s="26" t="n">
        <x:v>3.975681</x:v>
      </x:c>
      <x:c r="L5507" s="26" t="n">
        <x:v>4.901148999999999</x:v>
      </x:c>
      <x:c r="M5507" s="26" t="n">
        <x:v>-2.6230149999999997</x:v>
      </x:c>
      <x:c r="N5507" s="26" t="n">
        <x:v>-6.673975</x:v>
      </x:c>
      <x:c r="O5507" s="26" t="n">
        <x:v>-11.840219000000001</x:v>
      </x:c>
      <x:c r="P5507" s="26" t="n">
        <x:v>-19.364684999999998</x:v>
      </x:c>
      <x:c r="Q5507" s="26" t="n">
        <x:v>-25.454748</x:v>
      </x:c>
    </x:row>
    <x:row r="5508">
      <x:c r="A5508" t="str">
        <x:v>Sweep turun 100%→50%</x:v>
      </x:c>
      <x:c r="B5508" t="str">
        <x:v>2026-08-04 11:00:25.698 +07:00</x:v>
      </x:c>
      <x:c r="C5508" s="26" t="n">
        <x:v>3799.356</x:v>
      </x:c>
      <x:c r="D5508" t="str">
        <x:v>HOT_SWEEP_75</x:v>
      </x:c>
      <x:c r="E5508" s="25" t="n">
        <x:v>0.75</x:v>
      </x:c>
      <x:c r="F5508" t="n">
        <x:v>750</x:v>
      </x:c>
      <x:c r="G5508" t="n">
        <x:v>250</x:v>
      </x:c>
      <x:c r="H5508" t="n">
        <x:v>1</x:v>
      </x:c>
      <x:c r="I5508" t="n">
        <x:v>0</x:v>
      </x:c>
      <x:c r="J5508" s="26" t="n">
        <x:v>101.915777</x:v>
      </x:c>
      <x:c r="K5508" s="26" t="n">
        <x:v>3.9609600000000005</x:v>
      </x:c>
      <x:c r="L5508" s="26" t="n">
        <x:v>4.901114</x:v>
      </x:c>
      <x:c r="M5508" s="26" t="n">
        <x:v>-2.627519</x:v>
      </x:c>
      <x:c r="N5508" s="26" t="n">
        <x:v>-5.416426</x:v>
      </x:c>
      <x:c r="O5508" s="26" t="n">
        <x:v>-11.827318</x:v>
      </x:c>
      <x:c r="P5508" s="26" t="n">
        <x:v>-19.367853</x:v>
      </x:c>
      <x:c r="Q5508" s="26" t="n">
        <x:v>-25.445610000000002</x:v>
      </x:c>
    </x:row>
    <x:row r="5509">
      <x:c r="A5509" t="str">
        <x:v>Sweep turun 100%→50%</x:v>
      </x:c>
      <x:c r="B5509" t="str">
        <x:v>2026-08-04 11:00:26.390 +07:00</x:v>
      </x:c>
      <x:c r="C5509" s="26" t="n">
        <x:v>3800.05</x:v>
      </x:c>
      <x:c r="D5509" t="str">
        <x:v>HOT_SWEEP_75</x:v>
      </x:c>
      <x:c r="E5509" s="25" t="n">
        <x:v>0.75</x:v>
      </x:c>
      <x:c r="F5509" t="n">
        <x:v>750</x:v>
      </x:c>
      <x:c r="G5509" t="n">
        <x:v>250</x:v>
      </x:c>
      <x:c r="H5509" t="n">
        <x:v>1</x:v>
      </x:c>
      <x:c r="I5509" t="n">
        <x:v>0</x:v>
      </x:c>
      <x:c r="J5509" s="26" t="n">
        <x:v>101.90852</x:v>
      </x:c>
      <x:c r="K5509" s="26" t="n">
        <x:v>4.013921</x:v>
      </x:c>
      <x:c r="L5509" s="26" t="n">
        <x:v>4.898225</x:v>
      </x:c>
      <x:c r="M5509" s="26" t="n">
        <x:v>-2.6564039999999998</x:v>
      </x:c>
      <x:c r="N5509" s="26" t="n">
        <x:v>-4.607196</x:v>
      </x:c>
      <x:c r="O5509" s="26" t="n">
        <x:v>-11.888729000000001</x:v>
      </x:c>
      <x:c r="P5509" s="26" t="n">
        <x:v>-19.360611</x:v>
      </x:c>
      <x:c r="Q5509" s="26" t="n">
        <x:v>-25.451848</x:v>
      </x:c>
    </x:row>
    <x:row r="5510">
      <x:c r="A5510" t="str">
        <x:v>Sweep turun 100%→50%</x:v>
      </x:c>
      <x:c r="B5510" t="str">
        <x:v>2026-08-04 11:00:27.078 +07:00</x:v>
      </x:c>
      <x:c r="C5510" s="26" t="n">
        <x:v>3800.739</x:v>
      </x:c>
      <x:c r="D5510" t="str">
        <x:v>HOT_SWEEP_75</x:v>
      </x:c>
      <x:c r="E5510" s="25" t="n">
        <x:v>0.75</x:v>
      </x:c>
      <x:c r="F5510" t="n">
        <x:v>750</x:v>
      </x:c>
      <x:c r="G5510" t="n">
        <x:v>250</x:v>
      </x:c>
      <x:c r="H5510" t="n">
        <x:v>1</x:v>
      </x:c>
      <x:c r="I5510" t="n">
        <x:v>0</x:v>
      </x:c>
      <x:c r="J5510" s="26" t="n">
        <x:v>101.575851</x:v>
      </x:c>
      <x:c r="K5510" s="26" t="n">
        <x:v>4.021051</x:v>
      </x:c>
      <x:c r="L5510" s="26" t="n">
        <x:v>4.906794</x:v>
      </x:c>
      <x:c r="M5510" s="26" t="n">
        <x:v>-2.639904</x:v>
      </x:c>
      <x:c r="N5510" s="26" t="n">
        <x:v>-5.411461</x:v>
      </x:c>
      <x:c r="O5510" s="26" t="n">
        <x:v>-11.898844</x:v>
      </x:c>
      <x:c r="P5510" s="26" t="n">
        <x:v>-19.368745</x:v>
      </x:c>
      <x:c r="Q5510" s="26" t="n">
        <x:v>-25.467088</x:v>
      </x:c>
    </x:row>
    <x:row r="5511">
      <x:c r="A5511" t="str">
        <x:v>Sweep turun 100%→50%</x:v>
      </x:c>
      <x:c r="B5511" t="str">
        <x:v>2026-08-04 11:00:27.742 +07:00</x:v>
      </x:c>
      <x:c r="C5511" s="26" t="n">
        <x:v>3801.403</x:v>
      </x:c>
      <x:c r="D5511" t="str">
        <x:v>HOT_SWEEP_75</x:v>
      </x:c>
      <x:c r="E5511" s="25" t="n">
        <x:v>0.75</x:v>
      </x:c>
      <x:c r="F5511" t="n">
        <x:v>750</x:v>
      </x:c>
      <x:c r="G5511" t="n">
        <x:v>250</x:v>
      </x:c>
      <x:c r="H5511" t="n">
        <x:v>1</x:v>
      </x:c>
      <x:c r="I5511" t="n">
        <x:v>0</x:v>
      </x:c>
      <x:c r="J5511" s="26" t="n">
        <x:v>101.620391</x:v>
      </x:c>
      <x:c r="K5511" s="26" t="n">
        <x:v>4.014519</x:v>
      </x:c>
      <x:c r="L5511" s="26" t="n">
        <x:v>4.922232999999999</x:v>
      </x:c>
      <x:c r="M5511" s="26" t="n">
        <x:v>-2.633416</x:v>
      </x:c>
      <x:c r="N5511" s="26" t="n">
        <x:v>-4.035061000000001</x:v>
      </x:c>
      <x:c r="O5511" s="26" t="n">
        <x:v>-11.885207999999999</x:v>
      </x:c>
      <x:c r="P5511" s="26" t="n">
        <x:v>-19.376863</x:v>
      </x:c>
      <x:c r="Q5511" s="26" t="n">
        <x:v>-25.42318</x:v>
      </x:c>
    </x:row>
    <x:row r="5512">
      <x:c r="A5512" t="str">
        <x:v>Sweep turun 100%→50%</x:v>
      </x:c>
      <x:c r="B5512" t="str">
        <x:v>2026-08-04 11:00:28.424 +07:00</x:v>
      </x:c>
      <x:c r="C5512" s="26" t="n">
        <x:v>3802.085</x:v>
      </x:c>
      <x:c r="D5512" t="str">
        <x:v>HOT_SWEEP_75</x:v>
      </x:c>
      <x:c r="E5512" s="25" t="n">
        <x:v>0.75</x:v>
      </x:c>
      <x:c r="F5512" t="n">
        <x:v>750</x:v>
      </x:c>
      <x:c r="G5512" t="n">
        <x:v>250</x:v>
      </x:c>
      <x:c r="H5512" t="n">
        <x:v>1</x:v>
      </x:c>
      <x:c r="I5512" t="n">
        <x:v>0</x:v>
      </x:c>
      <x:c r="J5512" s="26" t="n">
        <x:v>101.92321199999999</x:v>
      </x:c>
      <x:c r="K5512" s="26" t="n">
        <x:v>4.013114</x:v>
      </x:c>
      <x:c r="L5512" s="26" t="n">
        <x:v>4.9009279999999995</x:v>
      </x:c>
      <x:c r="M5512" s="26" t="n">
        <x:v>-2.635575</x:v>
      </x:c>
      <x:c r="N5512" s="26" t="n">
        <x:v>-3.660113</x:v>
      </x:c>
      <x:c r="O5512" s="26" t="n">
        <x:v>-11.663796000000001</x:v>
      </x:c>
      <x:c r="P5512" s="26" t="n">
        <x:v>-19.028202</x:v>
      </x:c>
      <x:c r="Q5512" s="26" t="n">
        <x:v>-24.911743</x:v>
      </x:c>
    </x:row>
    <x:row r="5513">
      <x:c r="A5513" t="str">
        <x:v>Sweep turun 100%→50%</x:v>
      </x:c>
      <x:c r="B5513" t="str">
        <x:v>2026-08-04 11:00:29.095 +07:00</x:v>
      </x:c>
      <x:c r="C5513" s="26" t="n">
        <x:v>3802.756</x:v>
      </x:c>
      <x:c r="D5513" t="str">
        <x:v>HOT_SWEEP_75</x:v>
      </x:c>
      <x:c r="E5513" s="25" t="n">
        <x:v>0.75</x:v>
      </x:c>
      <x:c r="F5513" t="n">
        <x:v>750</x:v>
      </x:c>
      <x:c r="G5513" t="n">
        <x:v>250</x:v>
      </x:c>
      <x:c r="H5513" t="n">
        <x:v>1</x:v>
      </x:c>
      <x:c r="I5513" t="n">
        <x:v>0</x:v>
      </x:c>
      <x:c r="J5513" s="26" t="n">
        <x:v>101.462387</x:v>
      </x:c>
      <x:c r="K5513" s="26" t="n">
        <x:v>4.016745</x:v>
      </x:c>
      <x:c r="L5513" s="26" t="n">
        <x:v>4.904215</x:v>
      </x:c>
      <x:c r="M5513" s="26" t="n">
        <x:v>-2.6721890000000004</x:v>
      </x:c>
      <x:c r="N5513" s="26" t="n">
        <x:v>-3.765471</x:v>
      </x:c>
      <x:c r="O5513" s="26" t="n">
        <x:v>-11.640134999999999</x:v>
      </x:c>
      <x:c r="P5513" s="26" t="n">
        <x:v>-19.419828</x:v>
      </x:c>
      <x:c r="Q5513" s="26" t="n">
        <x:v>-25.326047</x:v>
      </x:c>
    </x:row>
    <x:row r="5514">
      <x:c r="A5514" t="str">
        <x:v>Sweep turun 100%→50%</x:v>
      </x:c>
      <x:c r="B5514" t="str">
        <x:v>2026-08-04 11:00:29.773 +07:00</x:v>
      </x:c>
      <x:c r="C5514" s="26" t="n">
        <x:v>3803.434</x:v>
      </x:c>
      <x:c r="D5514" t="str">
        <x:v>HOT_SWEEP_75</x:v>
      </x:c>
      <x:c r="E5514" s="25" t="n">
        <x:v>0.75</x:v>
      </x:c>
      <x:c r="F5514" t="n">
        <x:v>750</x:v>
      </x:c>
      <x:c r="G5514" t="n">
        <x:v>250</x:v>
      </x:c>
      <x:c r="H5514" t="n">
        <x:v>1</x:v>
      </x:c>
      <x:c r="I5514" t="n">
        <x:v>0</x:v>
      </x:c>
      <x:c r="J5514" s="26" t="n">
        <x:v>101.42456</x:v>
      </x:c>
      <x:c r="K5514" s="26" t="n">
        <x:v>4.009251</x:v>
      </x:c>
      <x:c r="L5514" s="26" t="n">
        <x:v>4.9385319999999995</x:v>
      </x:c>
      <x:c r="M5514" s="26" t="n">
        <x:v>-2.657606</x:v>
      </x:c>
      <x:c r="N5514" s="26" t="n">
        <x:v>-2.3442160000000003</x:v>
      </x:c>
      <x:c r="O5514" s="26" t="n">
        <x:v>-11.595543</x:v>
      </x:c>
      <x:c r="P5514" s="26" t="n">
        <x:v>-19.406833</x:v>
      </x:c>
      <x:c r="Q5514" s="26" t="n">
        <x:v>-25.374308000000003</x:v>
      </x:c>
    </x:row>
    <x:row r="5515">
      <x:c r="A5515" t="str">
        <x:v>Sweep turun 100%→50%</x:v>
      </x:c>
      <x:c r="B5515" t="str">
        <x:v>2026-08-04 11:00:30.467 +07:00</x:v>
      </x:c>
      <x:c r="C5515" s="26" t="n">
        <x:v>3804.117</x:v>
      </x:c>
      <x:c r="D5515" t="str">
        <x:v>HOT_SWEEP_75</x:v>
      </x:c>
      <x:c r="E5515" s="25" t="n">
        <x:v>0.75</x:v>
      </x:c>
      <x:c r="F5515" t="n">
        <x:v>750</x:v>
      </x:c>
      <x:c r="G5515" t="n">
        <x:v>250</x:v>
      </x:c>
      <x:c r="H5515" t="n">
        <x:v>1</x:v>
      </x:c>
      <x:c r="I5515" t="n">
        <x:v>0</x:v>
      </x:c>
      <x:c r="J5515" s="26" t="n">
        <x:v>102.351271</x:v>
      </x:c>
      <x:c r="K5515" s="26" t="n">
        <x:v>4.016036</x:v>
      </x:c>
      <x:c r="L5515" s="26" t="n">
        <x:v>4.961432</x:v>
      </x:c>
      <x:c r="M5515" s="26" t="n">
        <x:v>-2.6150420000000003</x:v>
      </x:c>
      <x:c r="N5515" s="26" t="n">
        <x:v>-2.13497</x:v>
      </x:c>
      <x:c r="O5515" s="26" t="n">
        <x:v>-11.313861</x:v>
      </x:c>
      <x:c r="P5515" s="26" t="n">
        <x:v>-19.059567</x:v>
      </x:c>
      <x:c r="Q5515" s="26" t="n">
        <x:v>-24.912519</x:v>
      </x:c>
    </x:row>
    <x:row r="5516">
      <x:c r="A5516" t="str">
        <x:v>Sweep turun 100%→50%</x:v>
      </x:c>
      <x:c r="B5516" t="str">
        <x:v>2026-08-04 11:00:31.148 +07:00</x:v>
      </x:c>
      <x:c r="C5516" s="26" t="n">
        <x:v>3804.8</x:v>
      </x:c>
      <x:c r="D5516" t="str">
        <x:v>HOT_SWEEP_75</x:v>
      </x:c>
      <x:c r="E5516" s="25" t="n">
        <x:v>0.75</x:v>
      </x:c>
      <x:c r="F5516" t="n">
        <x:v>750</x:v>
      </x:c>
      <x:c r="G5516" t="n">
        <x:v>250</x:v>
      </x:c>
      <x:c r="H5516" t="n">
        <x:v>1</x:v>
      </x:c>
      <x:c r="I5516" t="n">
        <x:v>0</x:v>
      </x:c>
      <x:c r="J5516" s="26" t="n">
        <x:v>101.742998</x:v>
      </x:c>
      <x:c r="K5516" s="26" t="n">
        <x:v>4.024360000000001</x:v>
      </x:c>
      <x:c r="L5516" s="26" t="n">
        <x:v>4.953205</x:v>
      </x:c>
      <x:c r="M5516" s="26" t="n">
        <x:v>-2.60049</x:v>
      </x:c>
      <x:c r="N5516" s="26" t="n">
        <x:v>-2.694119</x:v>
      </x:c>
      <x:c r="O5516" s="26" t="n">
        <x:v>-11.603802</x:v>
      </x:c>
      <x:c r="P5516" s="26" t="n">
        <x:v>-19.425035</x:v>
      </x:c>
      <x:c r="Q5516" s="26" t="n">
        <x:v>-25.334646999999997</x:v>
      </x:c>
    </x:row>
    <x:row r="5517">
      <x:c r="A5517" t="str">
        <x:v>Sweep turun 100%→50%</x:v>
      </x:c>
      <x:c r="B5517" t="str">
        <x:v>2026-08-04 11:00:31.839 +07:00</x:v>
      </x:c>
      <x:c r="C5517" s="26" t="n">
        <x:v>3805.5</x:v>
      </x:c>
      <x:c r="D5517" t="str">
        <x:v>HOT_SWEEP_75</x:v>
      </x:c>
      <x:c r="E5517" s="25" t="n">
        <x:v>0.75</x:v>
      </x:c>
      <x:c r="F5517" t="n">
        <x:v>750</x:v>
      </x:c>
      <x:c r="G5517" t="n">
        <x:v>250</x:v>
      </x:c>
      <x:c r="H5517" t="n">
        <x:v>1</x:v>
      </x:c>
      <x:c r="I5517" t="n">
        <x:v>0</x:v>
      </x:c>
      <x:c r="J5517" s="26" t="n">
        <x:v>101.31957399999999</x:v>
      </x:c>
      <x:c r="K5517" s="26" t="n">
        <x:v>4.040266</x:v>
      </x:c>
      <x:c r="L5517" s="26" t="n">
        <x:v>4.915495</x:v>
      </x:c>
      <x:c r="M5517" s="26" t="n">
        <x:v>-2.5836729999999997</x:v>
      </x:c>
      <x:c r="N5517" s="26" t="n">
        <x:v>-2.69328</x:v>
      </x:c>
      <x:c r="O5517" s="26" t="n">
        <x:v>-11.563756</x:v>
      </x:c>
      <x:c r="P5517" s="26" t="n">
        <x:v>-19.470669</x:v>
      </x:c>
      <x:c r="Q5517" s="26" t="n">
        <x:v>-25.396397</x:v>
      </x:c>
    </x:row>
    <x:row r="5518">
      <x:c r="A5518" t="str">
        <x:v>Sweep turun 100%→50%</x:v>
      </x:c>
      <x:c r="B5518" t="str">
        <x:v>2026-08-04 11:00:32.522 +07:00</x:v>
      </x:c>
      <x:c r="C5518" s="26" t="n">
        <x:v>3806.183</x:v>
      </x:c>
      <x:c r="D5518" t="str">
        <x:v>HOT_SWEEP_75</x:v>
      </x:c>
      <x:c r="E5518" s="25" t="n">
        <x:v>0.75</x:v>
      </x:c>
      <x:c r="F5518" t="n">
        <x:v>750</x:v>
      </x:c>
      <x:c r="G5518" t="n">
        <x:v>250</x:v>
      </x:c>
      <x:c r="H5518" t="n">
        <x:v>1</x:v>
      </x:c>
      <x:c r="I5518" t="n">
        <x:v>0</x:v>
      </x:c>
      <x:c r="J5518" s="26" t="n">
        <x:v>102.656797</x:v>
      </x:c>
      <x:c r="K5518" s="26" t="n">
        <x:v>4.025859</x:v>
      </x:c>
      <x:c r="L5518" s="26" t="n">
        <x:v>4.874551</x:v>
      </x:c>
      <x:c r="M5518" s="26" t="n">
        <x:v>-2.631689</x:v>
      </x:c>
      <x:c r="N5518" s="26" t="n">
        <x:v>-3.241875</x:v>
      </x:c>
      <x:c r="O5518" s="26" t="n">
        <x:v>-11.358747000000001</x:v>
      </x:c>
      <x:c r="P5518" s="26" t="n">
        <x:v>-19.474873</x:v>
      </x:c>
      <x:c r="Q5518" s="26" t="n">
        <x:v>-25.354376000000002</x:v>
      </x:c>
    </x:row>
    <x:row r="5519">
      <x:c r="A5519" t="str">
        <x:v>Sweep turun 100%→50%</x:v>
      </x:c>
      <x:c r="B5519" t="str">
        <x:v>2026-08-04 11:00:33.210 +07:00</x:v>
      </x:c>
      <x:c r="C5519" s="26" t="n">
        <x:v>3806.871</x:v>
      </x:c>
      <x:c r="D5519" t="str">
        <x:v>HOT_SWEEP_75</x:v>
      </x:c>
      <x:c r="E5519" s="25" t="n">
        <x:v>0.75</x:v>
      </x:c>
      <x:c r="F5519" t="n">
        <x:v>750</x:v>
      </x:c>
      <x:c r="G5519" t="n">
        <x:v>250</x:v>
      </x:c>
      <x:c r="H5519" t="n">
        <x:v>1</x:v>
      </x:c>
      <x:c r="I5519" t="n">
        <x:v>0</x:v>
      </x:c>
      <x:c r="J5519" s="26" t="n">
        <x:v>102.14005399999999</x:v>
      </x:c>
      <x:c r="K5519" s="26" t="n">
        <x:v>4.010224</x:v>
      </x:c>
      <x:c r="L5519" s="26" t="n">
        <x:v>4.986185</x:v>
      </x:c>
      <x:c r="M5519" s="26" t="n">
        <x:v>-2.646779</x:v>
      </x:c>
      <x:c r="N5519" s="26" t="n">
        <x:v>-4.281207</x:v>
      </x:c>
      <x:c r="O5519" s="26" t="n">
        <x:v>-11.589469999999999</x:v>
      </x:c>
      <x:c r="P5519" s="26" t="n">
        <x:v>-19.837666</x:v>
      </x:c>
      <x:c r="Q5519" s="26" t="n">
        <x:v>-25.837854</x:v>
      </x:c>
    </x:row>
    <x:row r="5520">
      <x:c r="A5520" t="str">
        <x:v>Sweep turun 100%→50%</x:v>
      </x:c>
      <x:c r="B5520" t="str">
        <x:v>2026-08-04 11:00:33.907 +07:00</x:v>
      </x:c>
      <x:c r="C5520" s="26" t="n">
        <x:v>3807.567</x:v>
      </x:c>
      <x:c r="D5520" t="str">
        <x:v>HOT_SWEEP_75</x:v>
      </x:c>
      <x:c r="E5520" s="25" t="n">
        <x:v>0.75</x:v>
      </x:c>
      <x:c r="F5520" t="n">
        <x:v>750</x:v>
      </x:c>
      <x:c r="G5520" t="n">
        <x:v>250</x:v>
      </x:c>
      <x:c r="H5520" t="n">
        <x:v>1</x:v>
      </x:c>
      <x:c r="I5520" t="n">
        <x:v>0</x:v>
      </x:c>
      <x:c r="J5520" s="26" t="n">
        <x:v>101.46828</x:v>
      </x:c>
      <x:c r="K5520" s="26" t="n">
        <x:v>3.9887669999999997</x:v>
      </x:c>
      <x:c r="L5520" s="26" t="n">
        <x:v>4.9883310000000005</x:v>
      </x:c>
      <x:c r="M5520" s="26" t="n">
        <x:v>-2.655772</x:v>
      </x:c>
      <x:c r="N5520" s="26" t="n">
        <x:v>-4.137147</x:v>
      </x:c>
      <x:c r="O5520" s="26" t="n">
        <x:v>-11.561077</x:v>
      </x:c>
      <x:c r="P5520" s="26" t="n">
        <x:v>-19.846981</x:v>
      </x:c>
      <x:c r="Q5520" s="26" t="n">
        <x:v>-25.829798</x:v>
      </x:c>
    </x:row>
    <x:row r="5521">
      <x:c r="A5521" t="str">
        <x:v>Sweep turun 100%→50%</x:v>
      </x:c>
      <x:c r="B5521" t="str">
        <x:v>2026-08-04 11:00:34.602 +07:00</x:v>
      </x:c>
      <x:c r="C5521" s="26" t="n">
        <x:v>3808.261</x:v>
      </x:c>
      <x:c r="D5521" t="str">
        <x:v>HOT_SWEEP_75</x:v>
      </x:c>
      <x:c r="E5521" s="25" t="n">
        <x:v>0.75</x:v>
      </x:c>
      <x:c r="F5521" t="n">
        <x:v>750</x:v>
      </x:c>
      <x:c r="G5521" t="n">
        <x:v>250</x:v>
      </x:c>
      <x:c r="H5521" t="n">
        <x:v>1</x:v>
      </x:c>
      <x:c r="I5521" t="n">
        <x:v>0</x:v>
      </x:c>
      <x:c r="J5521" s="26" t="n">
        <x:v>102.570869</x:v>
      </x:c>
      <x:c r="K5521" s="26" t="n">
        <x:v>3.980002</x:v>
      </x:c>
      <x:c r="L5521" s="26" t="n">
        <x:v>4.926983</x:v>
      </x:c>
      <x:c r="M5521" s="26" t="n">
        <x:v>-2.609522</x:v>
      </x:c>
      <x:c r="N5521" s="26" t="n">
        <x:v>-5.581643</x:v>
      </x:c>
      <x:c r="O5521" s="26" t="n">
        <x:v>-11.574211</x:v>
      </x:c>
      <x:c r="P5521" s="26" t="n">
        <x:v>-19.830208</x:v>
      </x:c>
      <x:c r="Q5521" s="26" t="n">
        <x:v>-25.886569</x:v>
      </x:c>
    </x:row>
    <x:row r="5522">
      <x:c r="A5522" t="str">
        <x:v>Sweep turun 100%→50%</x:v>
      </x:c>
      <x:c r="B5522" t="str">
        <x:v>2026-08-04 11:00:35.287 +07:00</x:v>
      </x:c>
      <x:c r="C5522" s="26" t="n">
        <x:v>3808.948</x:v>
      </x:c>
      <x:c r="D5522" t="str">
        <x:v>HOT_SWEEP_75</x:v>
      </x:c>
      <x:c r="E5522" s="25" t="n">
        <x:v>0.75</x:v>
      </x:c>
      <x:c r="F5522" t="n">
        <x:v>750</x:v>
      </x:c>
      <x:c r="G5522" t="n">
        <x:v>250</x:v>
      </x:c>
      <x:c r="H5522" t="n">
        <x:v>1</x:v>
      </x:c>
      <x:c r="I5522" t="n">
        <x:v>0</x:v>
      </x:c>
      <x:c r="J5522" s="26" t="n">
        <x:v>101.996556</x:v>
      </x:c>
      <x:c r="K5522" s="26" t="n">
        <x:v>3.99107</x:v>
      </x:c>
      <x:c r="L5522" s="26" t="n">
        <x:v>4.983417</x:v>
      </x:c>
      <x:c r="M5522" s="26" t="n">
        <x:v>-2.638693</x:v>
      </x:c>
      <x:c r="N5522" s="26" t="n">
        <x:v>-6.866677</x:v>
      </x:c>
      <x:c r="O5522" s="26" t="n">
        <x:v>-11.909801</x:v>
      </x:c>
      <x:c r="P5522" s="26" t="n">
        <x:v>-20.168422</x:v>
      </x:c>
      <x:c r="Q5522" s="26" t="n">
        <x:v>-25.800984</x:v>
      </x:c>
    </x:row>
    <x:row r="5523">
      <x:c r="A5523" t="str">
        <x:v>Sweep turun 100%→50%</x:v>
      </x:c>
      <x:c r="B5523" t="str">
        <x:v>2026-08-04 11:00:35.979 +07:00</x:v>
      </x:c>
      <x:c r="C5523" s="26" t="n">
        <x:v>3809.64</x:v>
      </x:c>
      <x:c r="D5523" t="str">
        <x:v>HOT_SWEEP_75</x:v>
      </x:c>
      <x:c r="E5523" s="25" t="n">
        <x:v>0.75</x:v>
      </x:c>
      <x:c r="F5523" t="n">
        <x:v>750</x:v>
      </x:c>
      <x:c r="G5523" t="n">
        <x:v>250</x:v>
      </x:c>
      <x:c r="H5523" t="n">
        <x:v>1</x:v>
      </x:c>
      <x:c r="I5523" t="n">
        <x:v>0</x:v>
      </x:c>
      <x:c r="J5523" s="26" t="n">
        <x:v>101.519361</x:v>
      </x:c>
      <x:c r="K5523" s="26" t="n">
        <x:v>3.99019</x:v>
      </x:c>
      <x:c r="L5523" s="26" t="n">
        <x:v>5.004055</x:v>
      </x:c>
      <x:c r="M5523" s="26" t="n">
        <x:v>-2.598728</x:v>
      </x:c>
      <x:c r="N5523" s="26" t="n">
        <x:v>-6.8769540000000005</x:v>
      </x:c>
      <x:c r="O5523" s="26" t="n">
        <x:v>-11.943939</x:v>
      </x:c>
      <x:c r="P5523" s="26" t="n">
        <x:v>-20.176364</x:v>
      </x:c>
      <x:c r="Q5523" s="26" t="n">
        <x:v>-25.84072</x:v>
      </x:c>
    </x:row>
    <x:row r="5524">
      <x:c r="A5524" t="str">
        <x:v>Sweep turun 100%→50%</x:v>
      </x:c>
      <x:c r="B5524" t="str">
        <x:v>2026-08-04 11:00:36.660 +07:00</x:v>
      </x:c>
      <x:c r="C5524" s="26" t="n">
        <x:v>3810.321</x:v>
      </x:c>
      <x:c r="D5524" t="str">
        <x:v>HOT_SWEEP_75</x:v>
      </x:c>
      <x:c r="E5524" s="25" t="n">
        <x:v>0.75</x:v>
      </x:c>
      <x:c r="F5524" t="n">
        <x:v>750</x:v>
      </x:c>
      <x:c r="G5524" t="n">
        <x:v>250</x:v>
      </x:c>
      <x:c r="H5524" t="n">
        <x:v>1</x:v>
      </x:c>
      <x:c r="I5524" t="n">
        <x:v>0</x:v>
      </x:c>
      <x:c r="J5524" s="26" t="n">
        <x:v>102.01259</x:v>
      </x:c>
      <x:c r="K5524" s="26" t="n">
        <x:v>4.047326</x:v>
      </x:c>
      <x:c r="L5524" s="26" t="n">
        <x:v>4.954732</x:v>
      </x:c>
      <x:c r="M5524" s="26" t="n">
        <x:v>-2.608669</x:v>
      </x:c>
      <x:c r="N5524" s="26" t="n">
        <x:v>-7.872653000000001</x:v>
      </x:c>
      <x:c r="O5524" s="26" t="n">
        <x:v>-11.958442999999999</x:v>
      </x:c>
      <x:c r="P5524" s="26" t="n">
        <x:v>-20.186221</x:v>
      </x:c>
      <x:c r="Q5524" s="26" t="n">
        <x:v>-25.748476</x:v>
      </x:c>
    </x:row>
    <x:row r="5525">
      <x:c r="A5525" t="str">
        <x:v>Sweep turun 100%→50%</x:v>
      </x:c>
      <x:c r="B5525" t="str">
        <x:v>2026-08-04 11:00:37.382 +07:00</x:v>
      </x:c>
      <x:c r="C5525" s="26" t="n">
        <x:v>3811.044</x:v>
      </x:c>
      <x:c r="D5525" t="str">
        <x:v>HOT_SWEEP_75</x:v>
      </x:c>
      <x:c r="E5525" s="25" t="n">
        <x:v>0.75</x:v>
      </x:c>
      <x:c r="F5525" t="n">
        <x:v>750</x:v>
      </x:c>
      <x:c r="G5525" t="n">
        <x:v>250</x:v>
      </x:c>
      <x:c r="H5525" t="n">
        <x:v>1</x:v>
      </x:c>
      <x:c r="I5525" t="n">
        <x:v>0</x:v>
      </x:c>
      <x:c r="J5525" s="26" t="n">
        <x:v>101.63714</x:v>
      </x:c>
      <x:c r="K5525" s="26" t="n">
        <x:v>4.080082</x:v>
      </x:c>
      <x:c r="L5525" s="26" t="n">
        <x:v>4.920846</x:v>
      </x:c>
      <x:c r="M5525" s="26" t="n">
        <x:v>-2.642914</x:v>
      </x:c>
      <x:c r="N5525" s="26" t="n">
        <x:v>-7.0609649999999995</x:v>
      </x:c>
      <x:c r="O5525" s="26" t="n">
        <x:v>-11.993753</x:v>
      </x:c>
      <x:c r="P5525" s="26" t="n">
        <x:v>-20.214144</x:v>
      </x:c>
      <x:c r="Q5525" s="26" t="n">
        <x:v>-25.748843</x:v>
      </x:c>
    </x:row>
    <x:row r="5526">
      <x:c r="A5526" t="str">
        <x:v>Sweep turun 100%→50%</x:v>
      </x:c>
      <x:c r="B5526" t="str">
        <x:v>2026-08-04 11:00:38.064 +07:00</x:v>
      </x:c>
      <x:c r="C5526" s="26" t="n">
        <x:v>3811.717</x:v>
      </x:c>
      <x:c r="D5526" t="str">
        <x:v>HOT_SWEEP_75</x:v>
      </x:c>
      <x:c r="E5526" s="25" t="n">
        <x:v>0.75</x:v>
      </x:c>
      <x:c r="F5526" t="n">
        <x:v>750</x:v>
      </x:c>
      <x:c r="G5526" t="n">
        <x:v>250</x:v>
      </x:c>
      <x:c r="H5526" t="n">
        <x:v>1</x:v>
      </x:c>
      <x:c r="I5526" t="n">
        <x:v>0</x:v>
      </x:c>
      <x:c r="J5526" s="26" t="n">
        <x:v>101.369955</x:v>
      </x:c>
      <x:c r="K5526" s="26" t="n">
        <x:v>4.070301</x:v>
      </x:c>
      <x:c r="L5526" s="26" t="n">
        <x:v>4.920512</x:v>
      </x:c>
      <x:c r="M5526" s="26" t="n">
        <x:v>-2.632305</x:v>
      </x:c>
      <x:c r="N5526" s="26" t="n">
        <x:v>-7.347267</x:v>
      </x:c>
      <x:c r="O5526" s="26" t="n">
        <x:v>-11.991594</x:v>
      </x:c>
      <x:c r="P5526" s="26" t="n">
        <x:v>-20.181313</x:v>
      </x:c>
      <x:c r="Q5526" s="26" t="n">
        <x:v>-25.78925</x:v>
      </x:c>
    </x:row>
    <x:row r="5527">
      <x:c r="A5527" t="str">
        <x:v>Sweep turun 100%→50%</x:v>
      </x:c>
      <x:c r="B5527" t="str">
        <x:v>2026-08-04 11:00:38.738 +07:00</x:v>
      </x:c>
      <x:c r="C5527" s="26" t="n">
        <x:v>3812.399</x:v>
      </x:c>
      <x:c r="D5527" t="str">
        <x:v>HOT_SWEEP_75</x:v>
      </x:c>
      <x:c r="E5527" s="25" t="n">
        <x:v>0.75</x:v>
      </x:c>
      <x:c r="F5527" t="n">
        <x:v>750</x:v>
      </x:c>
      <x:c r="G5527" t="n">
        <x:v>250</x:v>
      </x:c>
      <x:c r="H5527" t="n">
        <x:v>1</x:v>
      </x:c>
      <x:c r="I5527" t="n">
        <x:v>0</x:v>
      </x:c>
      <x:c r="J5527" s="26" t="n">
        <x:v>101.41933</x:v>
      </x:c>
      <x:c r="K5527" s="26" t="n">
        <x:v>4.153808</x:v>
      </x:c>
      <x:c r="L5527" s="26" t="n">
        <x:v>4.923946</x:v>
      </x:c>
      <x:c r="M5527" s="26" t="n">
        <x:v>-2.641239</x:v>
      </x:c>
      <x:c r="N5527" s="26" t="n">
        <x:v>-7.332957</x:v>
      </x:c>
      <x:c r="O5527" s="26" t="n">
        <x:v>-12.014166</x:v>
      </x:c>
      <x:c r="P5527" s="26" t="n">
        <x:v>-20.205196</x:v>
      </x:c>
      <x:c r="Q5527" s="26" t="n">
        <x:v>-25.682142000000002</x:v>
      </x:c>
    </x:row>
    <x:row r="5528">
      <x:c r="A5528" t="str">
        <x:v>Sweep turun 100%→50%</x:v>
      </x:c>
      <x:c r="B5528" t="str">
        <x:v>2026-08-04 11:00:39.432 +07:00</x:v>
      </x:c>
      <x:c r="C5528" s="26" t="n">
        <x:v>3813.092</x:v>
      </x:c>
      <x:c r="D5528" t="str">
        <x:v>HOT_SWEEP_75</x:v>
      </x:c>
      <x:c r="E5528" s="25" t="n">
        <x:v>0.75</x:v>
      </x:c>
      <x:c r="F5528" t="n">
        <x:v>750</x:v>
      </x:c>
      <x:c r="G5528" t="n">
        <x:v>250</x:v>
      </x:c>
      <x:c r="H5528" t="n">
        <x:v>1</x:v>
      </x:c>
      <x:c r="I5528" t="n">
        <x:v>0</x:v>
      </x:c>
      <x:c r="J5528" s="26" t="n">
        <x:v>101.221919</x:v>
      </x:c>
      <x:c r="K5528" s="26" t="n">
        <x:v>4.125869</x:v>
      </x:c>
      <x:c r="L5528" s="26" t="n">
        <x:v>4.909073</x:v>
      </x:c>
      <x:c r="M5528" s="26" t="n">
        <x:v>-2.583293</x:v>
      </x:c>
      <x:c r="N5528" s="26" t="n">
        <x:v>-7.794314999999999</x:v>
      </x:c>
      <x:c r="O5528" s="26" t="n">
        <x:v>-12.021291</x:v>
      </x:c>
      <x:c r="P5528" s="26" t="n">
        <x:v>-19.841041</x:v>
      </x:c>
      <x:c r="Q5528" s="26" t="n">
        <x:v>-25.195858</x:v>
      </x:c>
    </x:row>
    <x:row r="5529">
      <x:c r="A5529" t="str">
        <x:v>Sweep turun 100%→50%</x:v>
      </x:c>
      <x:c r="B5529" t="str">
        <x:v>2026-08-04 11:00:40.113 +07:00</x:v>
      </x:c>
      <x:c r="C5529" s="26" t="n">
        <x:v>3813.766</x:v>
      </x:c>
      <x:c r="D5529" t="str">
        <x:v>HOT_SWEEP_75</x:v>
      </x:c>
      <x:c r="E5529" s="25" t="n">
        <x:v>0.75</x:v>
      </x:c>
      <x:c r="F5529" t="n">
        <x:v>750</x:v>
      </x:c>
      <x:c r="G5529" t="n">
        <x:v>250</x:v>
      </x:c>
      <x:c r="H5529" t="n">
        <x:v>1</x:v>
      </x:c>
      <x:c r="I5529" t="n">
        <x:v>0</x:v>
      </x:c>
      <x:c r="J5529" s="26" t="n">
        <x:v>100.746557</x:v>
      </x:c>
      <x:c r="K5529" s="26" t="n">
        <x:v>4.140589</x:v>
      </x:c>
      <x:c r="L5529" s="26" t="n">
        <x:v>4.908049</x:v>
      </x:c>
      <x:c r="M5529" s="26" t="n">
        <x:v>-2.573963</x:v>
      </x:c>
      <x:c r="N5529" s="26" t="n">
        <x:v>-7.790085</x:v>
      </x:c>
      <x:c r="O5529" s="26" t="n">
        <x:v>-11.983880000000001</x:v>
      </x:c>
      <x:c r="P5529" s="26" t="n">
        <x:v>-19.848902000000002</x:v>
      </x:c>
      <x:c r="Q5529" s="26" t="n">
        <x:v>-25.188665999999998</x:v>
      </x:c>
    </x:row>
    <x:row r="5530">
      <x:c r="A5530" t="str">
        <x:v>Sweep turun 100%→50%</x:v>
      </x:c>
      <x:c r="B5530" t="str">
        <x:v>2026-08-04 11:00:40.802 +07:00</x:v>
      </x:c>
      <x:c r="C5530" s="26" t="n">
        <x:v>3814.463</x:v>
      </x:c>
      <x:c r="D5530" t="str">
        <x:v>HOT_SWEEP_75</x:v>
      </x:c>
      <x:c r="E5530" s="25" t="n">
        <x:v>0.75</x:v>
      </x:c>
      <x:c r="F5530" t="n">
        <x:v>750</x:v>
      </x:c>
      <x:c r="G5530" t="n">
        <x:v>250</x:v>
      </x:c>
      <x:c r="H5530" t="n">
        <x:v>1</x:v>
      </x:c>
      <x:c r="I5530" t="n">
        <x:v>0</x:v>
      </x:c>
      <x:c r="J5530" s="26" t="n">
        <x:v>100.775898</x:v>
      </x:c>
      <x:c r="K5530" s="26" t="n">
        <x:v>4.162387</x:v>
      </x:c>
      <x:c r="L5530" s="26" t="n">
        <x:v>4.901184000000001</x:v>
      </x:c>
      <x:c r="M5530" s="26" t="n">
        <x:v>-2.612329</x:v>
      </x:c>
      <x:c r="N5530" s="26" t="n">
        <x:v>-7.945264000000001</x:v>
      </x:c>
      <x:c r="O5530" s="26" t="n">
        <x:v>-12.018472000000001</x:v>
      </x:c>
      <x:c r="P5530" s="26" t="n">
        <x:v>-19.831167999999998</x:v>
      </x:c>
      <x:c r="Q5530" s="26" t="n">
        <x:v>-25.266698</x:v>
      </x:c>
    </x:row>
    <x:row r="5531">
      <x:c r="A5531" t="str">
        <x:v>Sweep turun 100%→50%</x:v>
      </x:c>
      <x:c r="B5531" t="str">
        <x:v>2026-08-04 11:00:41.480 +07:00</x:v>
      </x:c>
      <x:c r="C5531" s="26" t="n">
        <x:v>3815.141</x:v>
      </x:c>
      <x:c r="D5531" t="str">
        <x:v>HOT_SWEEP_75</x:v>
      </x:c>
      <x:c r="E5531" s="25" t="n">
        <x:v>0.75</x:v>
      </x:c>
      <x:c r="F5531" t="n">
        <x:v>750</x:v>
      </x:c>
      <x:c r="G5531" t="n">
        <x:v>250</x:v>
      </x:c>
      <x:c r="H5531" t="n">
        <x:v>1</x:v>
      </x:c>
      <x:c r="I5531" t="n">
        <x:v>0</x:v>
      </x:c>
      <x:c r="J5531" s="26" t="n">
        <x:v>101.41097</x:v>
      </x:c>
      <x:c r="K5531" s="26" t="n">
        <x:v>4.093346</x:v>
      </x:c>
      <x:c r="L5531" s="26" t="n">
        <x:v>4.935779</x:v>
      </x:c>
      <x:c r="M5531" s="26" t="n">
        <x:v>-2.613833</x:v>
      </x:c>
      <x:c r="N5531" s="26" t="n">
        <x:v>-7.582949</x:v>
      </x:c>
      <x:c r="O5531" s="26" t="n">
        <x:v>-11.743535</x:v>
      </x:c>
      <x:c r="P5531" s="26" t="n">
        <x:v>-19.438136</x:v>
      </x:c>
      <x:c r="Q5531" s="26" t="n">
        <x:v>-24.737703</x:v>
      </x:c>
    </x:row>
    <x:row r="5532">
      <x:c r="A5532" t="str">
        <x:v>Sweep turun 100%→50%</x:v>
      </x:c>
      <x:c r="B5532" t="str">
        <x:v>2026-08-04 11:00:42.167 +07:00</x:v>
      </x:c>
      <x:c r="C5532" s="26" t="n">
        <x:v>3815.829</x:v>
      </x:c>
      <x:c r="D5532" t="str">
        <x:v>HOT_SWEEP_75</x:v>
      </x:c>
      <x:c r="E5532" s="25" t="n">
        <x:v>0.75</x:v>
      </x:c>
      <x:c r="F5532" t="n">
        <x:v>750</x:v>
      </x:c>
      <x:c r="G5532" t="n">
        <x:v>250</x:v>
      </x:c>
      <x:c r="H5532" t="n">
        <x:v>1</x:v>
      </x:c>
      <x:c r="I5532" t="n">
        <x:v>0</x:v>
      </x:c>
      <x:c r="J5532" s="26" t="n">
        <x:v>101.08442600000001</x:v>
      </x:c>
      <x:c r="K5532" s="26" t="n">
        <x:v>4.102571</x:v>
      </x:c>
      <x:c r="L5532" s="26" t="n">
        <x:v>4.9754320000000005</x:v>
      </x:c>
      <x:c r="M5532" s="26" t="n">
        <x:v>-2.6036710000000003</x:v>
      </x:c>
      <x:c r="N5532" s="26" t="n">
        <x:v>-7.5690100000000005</x:v>
      </x:c>
      <x:c r="O5532" s="26" t="n">
        <x:v>-11.690191</x:v>
      </x:c>
      <x:c r="P5532" s="26" t="n">
        <x:v>-19.463653</x:v>
      </x:c>
      <x:c r="Q5532" s="26" t="n">
        <x:v>-25.267174</x:v>
      </x:c>
    </x:row>
    <x:row r="5533">
      <x:c r="A5533" t="str">
        <x:v>Sweep turun 100%→50%</x:v>
      </x:c>
      <x:c r="B5533" t="str">
        <x:v>2026-08-04 11:00:42.854 +07:00</x:v>
      </x:c>
      <x:c r="C5533" s="26" t="n">
        <x:v>3816.515</x:v>
      </x:c>
      <x:c r="D5533" t="str">
        <x:v>HOT_SWEEP_75</x:v>
      </x:c>
      <x:c r="E5533" s="25" t="n">
        <x:v>0.75</x:v>
      </x:c>
      <x:c r="F5533" t="n">
        <x:v>750</x:v>
      </x:c>
      <x:c r="G5533" t="n">
        <x:v>250</x:v>
      </x:c>
      <x:c r="H5533" t="n">
        <x:v>1</x:v>
      </x:c>
      <x:c r="I5533" t="n">
        <x:v>0</x:v>
      </x:c>
      <x:c r="J5533" s="26" t="n">
        <x:v>100.95900300000001</x:v>
      </x:c>
      <x:c r="K5533" s="26" t="n">
        <x:v>4.070258</x:v>
      </x:c>
      <x:c r="L5533" s="26" t="n">
        <x:v>4.895442</x:v>
      </x:c>
      <x:c r="M5533" s="26" t="n">
        <x:v>-2.623776</x:v>
      </x:c>
      <x:c r="N5533" s="26" t="n">
        <x:v>-7.549911000000001</x:v>
      </x:c>
      <x:c r="O5533" s="26" t="n">
        <x:v>-11.666117999999999</x:v>
      </x:c>
      <x:c r="P5533" s="26" t="n">
        <x:v>-19.448044</x:v>
      </x:c>
      <x:c r="Q5533" s="26" t="n">
        <x:v>-25.273357</x:v>
      </x:c>
    </x:row>
    <x:row r="5534">
      <x:c r="A5534" t="str">
        <x:v>Sweep turun 100%→50%</x:v>
      </x:c>
      <x:c r="B5534" t="str">
        <x:v>2026-08-04 11:00:43.543 +07:00</x:v>
      </x:c>
      <x:c r="C5534" s="26" t="n">
        <x:v>3817.205</x:v>
      </x:c>
      <x:c r="D5534" t="str">
        <x:v>HOT_SWEEP_75</x:v>
      </x:c>
      <x:c r="E5534" s="25" t="n">
        <x:v>0.75</x:v>
      </x:c>
      <x:c r="F5534" t="n">
        <x:v>750</x:v>
      </x:c>
      <x:c r="G5534" t="n">
        <x:v>250</x:v>
      </x:c>
      <x:c r="H5534" t="n">
        <x:v>1</x:v>
      </x:c>
      <x:c r="I5534" t="n">
        <x:v>0</x:v>
      </x:c>
      <x:c r="J5534" s="26" t="n">
        <x:v>102.105558</x:v>
      </x:c>
      <x:c r="K5534" s="26" t="n">
        <x:v>3.9636790000000004</x:v>
      </x:c>
      <x:c r="L5534" s="26" t="n">
        <x:v>4.862933</x:v>
      </x:c>
      <x:c r="M5534" s="26" t="n">
        <x:v>-2.662672</x:v>
      </x:c>
      <x:c r="N5534" s="26" t="n">
        <x:v>-7.733782</x:v>
      </x:c>
      <x:c r="O5534" s="26" t="n">
        <x:v>-11.429618000000001</x:v>
      </x:c>
      <x:c r="P5534" s="26" t="n">
        <x:v>-19.094743</x:v>
      </x:c>
      <x:c r="Q5534" s="26" t="n">
        <x:v>-25.351947</x:v>
      </x:c>
    </x:row>
    <x:row r="5535">
      <x:c r="A5535" t="str">
        <x:v>Sweep turun 100%→50%</x:v>
      </x:c>
      <x:c r="B5535" t="str">
        <x:v>2026-08-04 11:00:44.219 +07:00</x:v>
      </x:c>
      <x:c r="C5535" s="26" t="n">
        <x:v>3817.88</x:v>
      </x:c>
      <x:c r="D5535" t="str">
        <x:v>HOT_SWEEP_75</x:v>
      </x:c>
      <x:c r="E5535" s="25" t="n">
        <x:v>0.75</x:v>
      </x:c>
      <x:c r="F5535" t="n">
        <x:v>750</x:v>
      </x:c>
      <x:c r="G5535" t="n">
        <x:v>250</x:v>
      </x:c>
      <x:c r="H5535" t="n">
        <x:v>1</x:v>
      </x:c>
      <x:c r="I5535" t="n">
        <x:v>0</x:v>
      </x:c>
      <x:c r="J5535" s="26" t="n">
        <x:v>101.74910700000001</x:v>
      </x:c>
      <x:c r="K5535" s="26" t="n">
        <x:v>3.951896</x:v>
      </x:c>
      <x:c r="L5535" s="26" t="n">
        <x:v>4.916345</x:v>
      </x:c>
      <x:c r="M5535" s="26" t="n">
        <x:v>-2.649009</x:v>
      </x:c>
      <x:c r="N5535" s="26" t="n">
        <x:v>-8.587674999999999</x:v>
      </x:c>
      <x:c r="O5535" s="26" t="n">
        <x:v>-11.714412000000001</x:v>
      </x:c>
      <x:c r="P5535" s="26" t="n">
        <x:v>-19.441364</x:v>
      </x:c>
      <x:c r="Q5535" s="26" t="n">
        <x:v>-25.806108000000002</x:v>
      </x:c>
    </x:row>
    <x:row r="5536">
      <x:c r="A5536" t="str">
        <x:v>Sweep turun 100%→50%</x:v>
      </x:c>
      <x:c r="B5536" t="str">
        <x:v>2026-08-04 11:00:44.903 +07:00</x:v>
      </x:c>
      <x:c r="C5536" s="26" t="n">
        <x:v>3818.563</x:v>
      </x:c>
      <x:c r="D5536" t="str">
        <x:v>HOT_SWEEP_75</x:v>
      </x:c>
      <x:c r="E5536" s="25" t="n">
        <x:v>0.75</x:v>
      </x:c>
      <x:c r="F5536" t="n">
        <x:v>750</x:v>
      </x:c>
      <x:c r="G5536" t="n">
        <x:v>250</x:v>
      </x:c>
      <x:c r="H5536" t="n">
        <x:v>1</x:v>
      </x:c>
      <x:c r="I5536" t="n">
        <x:v>0</x:v>
      </x:c>
      <x:c r="J5536" s="26" t="n">
        <x:v>101.36811399999999</x:v>
      </x:c>
      <x:c r="K5536" s="26" t="n">
        <x:v>3.9516459999999998</x:v>
      </x:c>
      <x:c r="L5536" s="26" t="n">
        <x:v>4.929791</x:v>
      </x:c>
      <x:c r="M5536" s="26" t="n">
        <x:v>-2.6639329999999997</x:v>
      </x:c>
      <x:c r="N5536" s="26" t="n">
        <x:v>-8.369682</x:v>
      </x:c>
      <x:c r="O5536" s="26" t="n">
        <x:v>-11.681562</x:v>
      </x:c>
      <x:c r="P5536" s="26" t="n">
        <x:v>-19.496586</x:v>
      </x:c>
      <x:c r="Q5536" s="26" t="n">
        <x:v>-25.802996</x:v>
      </x:c>
    </x:row>
    <x:row r="5537">
      <x:c r="A5537" t="str">
        <x:v>Sweep turun 100%→50%</x:v>
      </x:c>
      <x:c r="B5537" t="str">
        <x:v>2026-08-04 11:00:45.591 +07:00</x:v>
      </x:c>
      <x:c r="C5537" s="26" t="n">
        <x:v>3819.252</x:v>
      </x:c>
      <x:c r="D5537" t="str">
        <x:v>HOT_SWEEP_75</x:v>
      </x:c>
      <x:c r="E5537" s="25" t="n">
        <x:v>0.75</x:v>
      </x:c>
      <x:c r="F5537" t="n">
        <x:v>750</x:v>
      </x:c>
      <x:c r="G5537" t="n">
        <x:v>250</x:v>
      </x:c>
      <x:c r="H5537" t="n">
        <x:v>1</x:v>
      </x:c>
      <x:c r="I5537" t="n">
        <x:v>0</x:v>
      </x:c>
      <x:c r="J5537" s="26" t="n">
        <x:v>102.84322499999999</x:v>
      </x:c>
      <x:c r="K5537" s="26" t="n">
        <x:v>3.8438529999999997</x:v>
      </x:c>
      <x:c r="L5537" s="26" t="n">
        <x:v>4.874053</x:v>
      </x:c>
      <x:c r="M5537" s="26" t="n">
        <x:v>-2.578797</x:v>
      </x:c>
      <x:c r="N5537" s="26" t="n">
        <x:v>-8.146432</x:v>
      </x:c>
      <x:c r="O5537" s="26" t="n">
        <x:v>-11.387837</x:v>
      </x:c>
      <x:c r="P5537" s="26" t="n">
        <x:v>-19.478491</x:v>
      </x:c>
      <x:c r="Q5537" s="26" t="n">
        <x:v>-25.91835</x:v>
      </x:c>
    </x:row>
    <x:row r="5538">
      <x:c r="A5538" t="str">
        <x:v>Sweep turun 100%→50%</x:v>
      </x:c>
      <x:c r="B5538" t="str">
        <x:v>2026-08-04 11:00:46.285 +07:00</x:v>
      </x:c>
      <x:c r="C5538" s="26" t="n">
        <x:v>3819.942</x:v>
      </x:c>
      <x:c r="D5538" t="str">
        <x:v>HOT_SWEEP_75</x:v>
      </x:c>
      <x:c r="E5538" s="25" t="n">
        <x:v>0.75</x:v>
      </x:c>
      <x:c r="F5538" t="n">
        <x:v>750</x:v>
      </x:c>
      <x:c r="G5538" t="n">
        <x:v>250</x:v>
      </x:c>
      <x:c r="H5538" t="n">
        <x:v>1</x:v>
      </x:c>
      <x:c r="I5538" t="n">
        <x:v>0</x:v>
      </x:c>
      <x:c r="J5538" s="26" t="n">
        <x:v>102.56318</x:v>
      </x:c>
      <x:c r="K5538" s="26" t="n">
        <x:v>3.878772</x:v>
      </x:c>
      <x:c r="L5538" s="26" t="n">
        <x:v>4.924339</x:v>
      </x:c>
      <x:c r="M5538" s="26" t="n">
        <x:v>-2.589991</x:v>
      </x:c>
      <x:c r="N5538" s="26" t="n">
        <x:v>-8.399567</x:v>
      </x:c>
      <x:c r="O5538" s="26" t="n">
        <x:v>-11.583313</x:v>
      </x:c>
      <x:c r="P5538" s="26" t="n">
        <x:v>-19.868675999999997</x:v>
      </x:c>
      <x:c r="Q5538" s="26" t="n">
        <x:v>-26.481304</x:v>
      </x:c>
    </x:row>
    <x:row r="5539">
      <x:c r="A5539" t="str">
        <x:v>Sweep turun 100%→50%</x:v>
      </x:c>
      <x:c r="B5539" t="str">
        <x:v>2026-08-04 11:00:46.970 +07:00</x:v>
      </x:c>
      <x:c r="C5539" s="26" t="n">
        <x:v>3820.631</x:v>
      </x:c>
      <x:c r="D5539" t="str">
        <x:v>HOT_SWEEP_75</x:v>
      </x:c>
      <x:c r="E5539" s="25" t="n">
        <x:v>0.75</x:v>
      </x:c>
      <x:c r="F5539" t="n">
        <x:v>750</x:v>
      </x:c>
      <x:c r="G5539" t="n">
        <x:v>250</x:v>
      </x:c>
      <x:c r="H5539" t="n">
        <x:v>1</x:v>
      </x:c>
      <x:c r="I5539" t="n">
        <x:v>0</x:v>
      </x:c>
      <x:c r="J5539" s="26" t="n">
        <x:v>102.34886399999999</x:v>
      </x:c>
      <x:c r="K5539" s="26" t="n">
        <x:v>3.874289</x:v>
      </x:c>
      <x:c r="L5539" s="26" t="n">
        <x:v>4.813296</x:v>
      </x:c>
      <x:c r="M5539" s="26" t="n">
        <x:v>-2.590812</x:v>
      </x:c>
      <x:c r="N5539" s="26" t="n">
        <x:v>-8.400807</x:v>
      </x:c>
      <x:c r="O5539" s="26" t="n">
        <x:v>-11.602357000000001</x:v>
      </x:c>
      <x:c r="P5539" s="26" t="n">
        <x:v>-19.881604</x:v>
      </x:c>
      <x:c r="Q5539" s="26" t="n">
        <x:v>-26.459653</x:v>
      </x:c>
    </x:row>
    <x:row r="5540">
      <x:c r="A5540" t="str">
        <x:v>Sweep turun 100%→50%</x:v>
      </x:c>
      <x:c r="B5540" t="str">
        <x:v>2026-08-04 11:00:47.665 +07:00</x:v>
      </x:c>
      <x:c r="C5540" s="26" t="n">
        <x:v>3821.326</x:v>
      </x:c>
      <x:c r="D5540" t="str">
        <x:v>HOT_SWEEP_75</x:v>
      </x:c>
      <x:c r="E5540" s="25" t="n">
        <x:v>0.75</x:v>
      </x:c>
      <x:c r="F5540" t="n">
        <x:v>750</x:v>
      </x:c>
      <x:c r="G5540" t="n">
        <x:v>250</x:v>
      </x:c>
      <x:c r="H5540" t="n">
        <x:v>1</x:v>
      </x:c>
      <x:c r="I5540" t="n">
        <x:v>0</x:v>
      </x:c>
      <x:c r="J5540" s="26" t="n">
        <x:v>103.403248</x:v>
      </x:c>
      <x:c r="K5540" s="26" t="n">
        <x:v>3.8281769999999997</x:v>
      </x:c>
      <x:c r="L5540" s="26" t="n">
        <x:v>4.821917999999999</x:v>
      </x:c>
      <x:c r="M5540" s="26" t="n">
        <x:v>-2.4758940000000003</x:v>
      </x:c>
      <x:c r="N5540" s="26" t="n">
        <x:v>-8.337614</x:v>
      </x:c>
      <x:c r="O5540" s="26" t="n">
        <x:v>-11.584715000000001</x:v>
      </x:c>
      <x:c r="P5540" s="26" t="n">
        <x:v>-19.905437000000003</x:v>
      </x:c>
      <x:c r="Q5540" s="26" t="n">
        <x:v>-26.389819</x:v>
      </x:c>
    </x:row>
    <x:row r="5541">
      <x:c r="A5541" t="str">
        <x:v>Sweep turun 100%→50%</x:v>
      </x:c>
      <x:c r="B5541" t="str">
        <x:v>2026-08-04 11:00:48.345 +07:00</x:v>
      </x:c>
      <x:c r="C5541" s="26" t="n">
        <x:v>3822.006</x:v>
      </x:c>
      <x:c r="D5541" t="str">
        <x:v>HOT_SWEEP_75</x:v>
      </x:c>
      <x:c r="E5541" s="25" t="n">
        <x:v>0.75</x:v>
      </x:c>
      <x:c r="F5541" t="n">
        <x:v>750</x:v>
      </x:c>
      <x:c r="G5541" t="n">
        <x:v>250</x:v>
      </x:c>
      <x:c r="H5541" t="n">
        <x:v>1</x:v>
      </x:c>
      <x:c r="I5541" t="n">
        <x:v>0</x:v>
      </x:c>
      <x:c r="J5541" s="26" t="n">
        <x:v>103.011407</x:v>
      </x:c>
      <x:c r="K5541" s="26" t="n">
        <x:v>3.9351070000000004</x:v>
      </x:c>
      <x:c r="L5541" s="26" t="n">
        <x:v>4.851437</x:v>
      </x:c>
      <x:c r="M5541" s="26" t="n">
        <x:v>-2.5325130000000002</x:v>
      </x:c>
      <x:c r="N5541" s="26" t="n">
        <x:v>-7.908884</x:v>
      </x:c>
      <x:c r="O5541" s="26" t="n">
        <x:v>-11.588812</x:v>
      </x:c>
      <x:c r="P5541" s="26" t="n">
        <x:v>-19.91469</x:v>
      </x:c>
      <x:c r="Q5541" s="26" t="n">
        <x:v>-26.38776</x:v>
      </x:c>
    </x:row>
    <x:row r="5542">
      <x:c r="A5542" t="str">
        <x:v>Sweep turun 100%→50%</x:v>
      </x:c>
      <x:c r="B5542" t="str">
        <x:v>2026-08-04 11:00:49.031 +07:00</x:v>
      </x:c>
      <x:c r="C5542" s="26" t="n">
        <x:v>3822.692</x:v>
      </x:c>
      <x:c r="D5542" t="str">
        <x:v>HOT_SWEEP_75</x:v>
      </x:c>
      <x:c r="E5542" s="25" t="n">
        <x:v>0.75</x:v>
      </x:c>
      <x:c r="F5542" t="n">
        <x:v>750</x:v>
      </x:c>
      <x:c r="G5542" t="n">
        <x:v>250</x:v>
      </x:c>
      <x:c r="H5542" t="n">
        <x:v>1</x:v>
      </x:c>
      <x:c r="I5542" t="n">
        <x:v>0</x:v>
      </x:c>
      <x:c r="J5542" s="26" t="n">
        <x:v>102.690443</x:v>
      </x:c>
      <x:c r="K5542" s="26" t="n">
        <x:v>3.951351</x:v>
      </x:c>
      <x:c r="L5542" s="26" t="n">
        <x:v>4.833864</x:v>
      </x:c>
      <x:c r="M5542" s="26" t="n">
        <x:v>-2.5293170000000003</x:v>
      </x:c>
      <x:c r="N5542" s="26" t="n">
        <x:v>-7.412082000000001</x:v>
      </x:c>
      <x:c r="O5542" s="26" t="n">
        <x:v>-11.60049</x:v>
      </x:c>
      <x:c r="P5542" s="26" t="n">
        <x:v>-19.900147</x:v>
      </x:c>
      <x:c r="Q5542" s="26" t="n">
        <x:v>-26.368156</x:v>
      </x:c>
    </x:row>
    <x:row r="5543">
      <x:c r="A5543" t="str">
        <x:v>Sweep turun 100%→50%</x:v>
      </x:c>
      <x:c r="B5543" t="str">
        <x:v>2026-08-04 11:00:49.731 +07:00</x:v>
      </x:c>
      <x:c r="C5543" s="26" t="n">
        <x:v>3823.392</x:v>
      </x:c>
      <x:c r="D5543" t="str">
        <x:v>HOT_SWEEP_75</x:v>
      </x:c>
      <x:c r="E5543" s="25" t="n">
        <x:v>0.75</x:v>
      </x:c>
      <x:c r="F5543" t="n">
        <x:v>750</x:v>
      </x:c>
      <x:c r="G5543" t="n">
        <x:v>250</x:v>
      </x:c>
      <x:c r="H5543" t="n">
        <x:v>1</x:v>
      </x:c>
      <x:c r="I5543" t="n">
        <x:v>0</x:v>
      </x:c>
      <x:c r="J5543" s="26" t="n">
        <x:v>103.077114</x:v>
      </x:c>
      <x:c r="K5543" s="26" t="n">
        <x:v>3.985688</x:v>
      </x:c>
      <x:c r="L5543" s="26" t="n">
        <x:v>4.892555</x:v>
      </x:c>
      <x:c r="M5543" s="26" t="n">
        <x:v>-2.516065</x:v>
      </x:c>
      <x:c r="N5543" s="26" t="n">
        <x:v>-6.269056</x:v>
      </x:c>
      <x:c r="O5543" s="26" t="n">
        <x:v>-11.64503</x:v>
      </x:c>
      <x:c r="P5543" s="26" t="n">
        <x:v>-19.903658</x:v>
      </x:c>
      <x:c r="Q5543" s="26" t="n">
        <x:v>-26.370182999999997</x:v>
      </x:c>
    </x:row>
    <x:row r="5544">
      <x:c r="A5544" t="str">
        <x:v>Sweep turun 100%→50%</x:v>
      </x:c>
      <x:c r="B5544" t="str">
        <x:v>2026-08-04 11:00:50.415 +07:00</x:v>
      </x:c>
      <x:c r="C5544" s="26" t="n">
        <x:v>3824.076</x:v>
      </x:c>
      <x:c r="D5544" t="str">
        <x:v>HOT_SWEEP_75</x:v>
      </x:c>
      <x:c r="E5544" s="25" t="n">
        <x:v>0.75</x:v>
      </x:c>
      <x:c r="F5544" t="n">
        <x:v>750</x:v>
      </x:c>
      <x:c r="G5544" t="n">
        <x:v>250</x:v>
      </x:c>
      <x:c r="H5544" t="n">
        <x:v>1</x:v>
      </x:c>
      <x:c r="I5544" t="n">
        <x:v>0</x:v>
      </x:c>
      <x:c r="J5544" s="26" t="n">
        <x:v>102.856241</x:v>
      </x:c>
      <x:c r="K5544" s="26" t="n">
        <x:v>3.998443</x:v>
      </x:c>
      <x:c r="L5544" s="26" t="n">
        <x:v>4.903303</x:v>
      </x:c>
      <x:c r="M5544" s="26" t="n">
        <x:v>-2.4495799999999996</x:v>
      </x:c>
      <x:c r="N5544" s="26" t="n">
        <x:v>-5.31931</x:v>
      </x:c>
      <x:c r="O5544" s="26" t="n">
        <x:v>-11.572736</x:v>
      </x:c>
      <x:c r="P5544" s="26" t="n">
        <x:v>-19.878479000000002</x:v>
      </x:c>
      <x:c r="Q5544" s="26" t="n">
        <x:v>-25.880734</x:v>
      </x:c>
    </x:row>
    <x:row r="5545">
      <x:c r="A5545" t="str">
        <x:v>Sweep turun 100%→50%</x:v>
      </x:c>
      <x:c r="B5545" t="str">
        <x:v>2026-08-04 11:00:51.118 +07:00</x:v>
      </x:c>
      <x:c r="C5545" s="26" t="n">
        <x:v>3824.778</x:v>
      </x:c>
      <x:c r="D5545" t="str">
        <x:v>HOT_SWEEP_75</x:v>
      </x:c>
      <x:c r="E5545" s="25" t="n">
        <x:v>0.75</x:v>
      </x:c>
      <x:c r="F5545" t="n">
        <x:v>750</x:v>
      </x:c>
      <x:c r="G5545" t="n">
        <x:v>250</x:v>
      </x:c>
      <x:c r="H5545" t="n">
        <x:v>1</x:v>
      </x:c>
      <x:c r="I5545" t="n">
        <x:v>0</x:v>
      </x:c>
      <x:c r="J5545" s="26" t="n">
        <x:v>102.479994</x:v>
      </x:c>
      <x:c r="K5545" s="26" t="n">
        <x:v>4.015149</x:v>
      </x:c>
      <x:c r="L5545" s="26" t="n">
        <x:v>4.840320999999999</x:v>
      </x:c>
      <x:c r="M5545" s="26" t="n">
        <x:v>-2.453003</x:v>
      </x:c>
      <x:c r="N5545" s="26" t="n">
        <x:v>-5.4890620000000006</x:v>
      </x:c>
      <x:c r="O5545" s="26" t="n">
        <x:v>-11.555978</x:v>
      </x:c>
      <x:c r="P5545" s="26" t="n">
        <x:v>-19.846469</x:v>
      </x:c>
      <x:c r="Q5545" s="26" t="n">
        <x:v>-25.88447</x:v>
      </x:c>
    </x:row>
    <x:row r="5546">
      <x:c r="A5546" t="str">
        <x:v>Sweep turun 100%→50%</x:v>
      </x:c>
      <x:c r="B5546" t="str">
        <x:v>2026-08-04 11:00:51.796 +07:00</x:v>
      </x:c>
      <x:c r="C5546" s="26" t="n">
        <x:v>3825.457</x:v>
      </x:c>
      <x:c r="D5546" t="str">
        <x:v>HOT_SWEEP_75</x:v>
      </x:c>
      <x:c r="E5546" s="25" t="n">
        <x:v>0.75</x:v>
      </x:c>
      <x:c r="F5546" t="n">
        <x:v>750</x:v>
      </x:c>
      <x:c r="G5546" t="n">
        <x:v>250</x:v>
      </x:c>
      <x:c r="H5546" t="n">
        <x:v>1</x:v>
      </x:c>
      <x:c r="I5546" t="n">
        <x:v>0</x:v>
      </x:c>
      <x:c r="J5546" s="26" t="n">
        <x:v>102.370456</x:v>
      </x:c>
      <x:c r="K5546" s="26" t="n">
        <x:v>4.0224459999999995</x:v>
      </x:c>
      <x:c r="L5546" s="26" t="n">
        <x:v>4.849805</x:v>
      </x:c>
      <x:c r="M5546" s="26" t="n">
        <x:v>-2.458817</x:v>
      </x:c>
      <x:c r="N5546" s="26" t="n">
        <x:v>-6.143390999999999</x:v>
      </x:c>
      <x:c r="O5546" s="26" t="n">
        <x:v>-11.574526</x:v>
      </x:c>
      <x:c r="P5546" s="26" t="n">
        <x:v>-19.837221</x:v>
      </x:c>
      <x:c r="Q5546" s="26" t="n">
        <x:v>-25.859081999999997</x:v>
      </x:c>
    </x:row>
    <x:row r="5547">
      <x:c r="A5547" t="str">
        <x:v>Sweep turun 100%→50%</x:v>
      </x:c>
      <x:c r="B5547" t="str">
        <x:v>2026-08-04 11:00:52.485 +07:00</x:v>
      </x:c>
      <x:c r="C5547" s="26" t="n">
        <x:v>3826.144</x:v>
      </x:c>
      <x:c r="D5547" t="str">
        <x:v>HOT_SWEEP_75</x:v>
      </x:c>
      <x:c r="E5547" s="25" t="n">
        <x:v>0.75</x:v>
      </x:c>
      <x:c r="F5547" t="n">
        <x:v>750</x:v>
      </x:c>
      <x:c r="G5547" t="n">
        <x:v>250</x:v>
      </x:c>
      <x:c r="H5547" t="n">
        <x:v>1</x:v>
      </x:c>
      <x:c r="I5547" t="n">
        <x:v>0</x:v>
      </x:c>
      <x:c r="J5547" s="26" t="n">
        <x:v>102.483474</x:v>
      </x:c>
      <x:c r="K5547" s="26" t="n">
        <x:v>4.017129000000001</x:v>
      </x:c>
      <x:c r="L5547" s="26" t="n">
        <x:v>4.849182</x:v>
      </x:c>
      <x:c r="M5547" s="26" t="n">
        <x:v>-2.572827</x:v>
      </x:c>
      <x:c r="N5547" s="26" t="n">
        <x:v>-6.052882</x:v>
      </x:c>
      <x:c r="O5547" s="26" t="n">
        <x:v>-11.530821</x:v>
      </x:c>
      <x:c r="P5547" s="26" t="n">
        <x:v>-19.463497999999998</x:v>
      </x:c>
      <x:c r="Q5547" s="26" t="n">
        <x:v>-25.316268</x:v>
      </x:c>
    </x:row>
    <x:row r="5548">
      <x:c r="A5548" t="str">
        <x:v>Sweep turun 100%→50%</x:v>
      </x:c>
      <x:c r="B5548" t="str">
        <x:v>2026-08-04 11:00:53.175 +07:00</x:v>
      </x:c>
      <x:c r="C5548" s="26" t="n">
        <x:v>3826.836</x:v>
      </x:c>
      <x:c r="D5548" t="str">
        <x:v>HOT_SWEEP_75</x:v>
      </x:c>
      <x:c r="E5548" s="25" t="n">
        <x:v>0.75</x:v>
      </x:c>
      <x:c r="F5548" t="n">
        <x:v>750</x:v>
      </x:c>
      <x:c r="G5548" t="n">
        <x:v>250</x:v>
      </x:c>
      <x:c r="H5548" t="n">
        <x:v>1</x:v>
      </x:c>
      <x:c r="I5548" t="n">
        <x:v>0</x:v>
      </x:c>
      <x:c r="J5548" s="26" t="n">
        <x:v>102.26353300000001</x:v>
      </x:c>
      <x:c r="K5548" s="26" t="n">
        <x:v>4.041995</x:v>
      </x:c>
      <x:c r="L5548" s="26" t="n">
        <x:v>4.838521</x:v>
      </x:c>
      <x:c r="M5548" s="26" t="n">
        <x:v>-2.5832289999999998</x:v>
      </x:c>
      <x:c r="N5548" s="26" t="n">
        <x:v>-6.041030999999999</x:v>
      </x:c>
      <x:c r="O5548" s="26" t="n">
        <x:v>-11.536622999999999</x:v>
      </x:c>
      <x:c r="P5548" s="26" t="n">
        <x:v>-19.449869000000003</x:v>
      </x:c>
      <x:c r="Q5548" s="26" t="n">
        <x:v>-25.238284999999998</x:v>
      </x:c>
    </x:row>
    <x:row r="5549">
      <x:c r="A5549" t="str">
        <x:v>Sweep turun 100%→50%</x:v>
      </x:c>
      <x:c r="B5549" t="str">
        <x:v>2026-08-04 11:00:53.865 +07:00</x:v>
      </x:c>
      <x:c r="C5549" s="26" t="n">
        <x:v>3827.526</x:v>
      </x:c>
      <x:c r="D5549" t="str">
        <x:v>HOT_SWEEP_75</x:v>
      </x:c>
      <x:c r="E5549" s="25" t="n">
        <x:v>0.75</x:v>
      </x:c>
      <x:c r="F5549" t="n">
        <x:v>750</x:v>
      </x:c>
      <x:c r="G5549" t="n">
        <x:v>250</x:v>
      </x:c>
      <x:c r="H5549" t="n">
        <x:v>1</x:v>
      </x:c>
      <x:c r="I5549" t="n">
        <x:v>0</x:v>
      </x:c>
      <x:c r="J5549" s="26" t="n">
        <x:v>101.884499</x:v>
      </x:c>
      <x:c r="K5549" s="26" t="n">
        <x:v>4.048659</x:v>
      </x:c>
      <x:c r="L5549" s="26" t="n">
        <x:v>4.901147</x:v>
      </x:c>
      <x:c r="M5549" s="26" t="n">
        <x:v>-2.586252</x:v>
      </x:c>
      <x:c r="N5549" s="26" t="n">
        <x:v>-6.036681000000001</x:v>
      </x:c>
      <x:c r="O5549" s="26" t="n">
        <x:v>-11.522459000000001</x:v>
      </x:c>
      <x:c r="P5549" s="26" t="n">
        <x:v>-19.488512999999998</x:v>
      </x:c>
      <x:c r="Q5549" s="26" t="n">
        <x:v>-25.198773</x:v>
      </x:c>
    </x:row>
    <x:row r="5550">
      <x:c r="A5550" t="str">
        <x:v>Sweep turun 100%→50%</x:v>
      </x:c>
      <x:c r="B5550" t="str">
        <x:v>2026-08-04 11:00:54.552 +07:00</x:v>
      </x:c>
      <x:c r="C5550" s="26" t="n">
        <x:v>3828.212</x:v>
      </x:c>
      <x:c r="D5550" t="str">
        <x:v>HOT_SWEEP_75</x:v>
      </x:c>
      <x:c r="E5550" s="25" t="n">
        <x:v>0.75</x:v>
      </x:c>
      <x:c r="F5550" t="n">
        <x:v>750</x:v>
      </x:c>
      <x:c r="G5550" t="n">
        <x:v>250</x:v>
      </x:c>
      <x:c r="H5550" t="n">
        <x:v>1</x:v>
      </x:c>
      <x:c r="I5550" t="n">
        <x:v>0</x:v>
      </x:c>
      <x:c r="J5550" s="26" t="n">
        <x:v>102.644369</x:v>
      </x:c>
      <x:c r="K5550" s="26" t="n">
        <x:v>4.0563910000000005</x:v>
      </x:c>
      <x:c r="L5550" s="26" t="n">
        <x:v>4.850636000000001</x:v>
      </x:c>
      <x:c r="M5550" s="26" t="n">
        <x:v>-2.628997</x:v>
      </x:c>
      <x:c r="N5550" s="26" t="n">
        <x:v>-5.067614</x:v>
      </x:c>
      <x:c r="O5550" s="26" t="n">
        <x:v>-11.203197</x:v>
      </x:c>
      <x:c r="P5550" s="26" t="n">
        <x:v>-19.113299</x:v>
      </x:c>
      <x:c r="Q5550" s="26" t="n">
        <x:v>-25.260984999999998</x:v>
      </x:c>
    </x:row>
    <x:row r="5551">
      <x:c r="A5551" t="str">
        <x:v>Sweep turun 100%→50%</x:v>
      </x:c>
      <x:c r="B5551" t="str">
        <x:v>2026-08-04 11:00:55.242 +07:00</x:v>
      </x:c>
      <x:c r="C5551" s="26" t="n">
        <x:v>3828.901</x:v>
      </x:c>
      <x:c r="D5551" t="str">
        <x:v>HOT_SWEEP_75</x:v>
      </x:c>
      <x:c r="E5551" s="25" t="n">
        <x:v>0.75</x:v>
      </x:c>
      <x:c r="F5551" t="n">
        <x:v>750</x:v>
      </x:c>
      <x:c r="G5551" t="n">
        <x:v>250</x:v>
      </x:c>
      <x:c r="H5551" t="n">
        <x:v>1</x:v>
      </x:c>
      <x:c r="I5551" t="n">
        <x:v>0</x:v>
      </x:c>
      <x:c r="J5551" s="26" t="n">
        <x:v>102.359675</x:v>
      </x:c>
      <x:c r="K5551" s="26" t="n">
        <x:v>4.042301</x:v>
      </x:c>
      <x:c r="L5551" s="26" t="n">
        <x:v>4.837875</x:v>
      </x:c>
      <x:c r="M5551" s="26" t="n">
        <x:v>-2.622392</x:v>
      </x:c>
      <x:c r="N5551" s="26" t="n">
        <x:v>-5.186112</x:v>
      </x:c>
      <x:c r="O5551" s="26" t="n">
        <x:v>-11.457335</x:v>
      </x:c>
      <x:c r="P5551" s="26" t="n">
        <x:v>-19.494079</x:v>
      </x:c>
      <x:c r="Q5551" s="26" t="n">
        <x:v>-25.690814</x:v>
      </x:c>
    </x:row>
    <x:row r="5552">
      <x:c r="A5552" t="str">
        <x:v>Sweep turun 100%→50%</x:v>
      </x:c>
      <x:c r="B5552" t="str">
        <x:v>2026-08-04 11:00:55.926 +07:00</x:v>
      </x:c>
      <x:c r="C5552" s="26" t="n">
        <x:v>3829.587</x:v>
      </x:c>
      <x:c r="D5552" t="str">
        <x:v>HOT_SWEEP_75</x:v>
      </x:c>
      <x:c r="E5552" s="25" t="n">
        <x:v>0.75</x:v>
      </x:c>
      <x:c r="F5552" t="n">
        <x:v>750</x:v>
      </x:c>
      <x:c r="G5552" t="n">
        <x:v>250</x:v>
      </x:c>
      <x:c r="H5552" t="n">
        <x:v>1</x:v>
      </x:c>
      <x:c r="I5552" t="n">
        <x:v>0</x:v>
      </x:c>
      <x:c r="J5552" s="26" t="n">
        <x:v>101.998173</x:v>
      </x:c>
      <x:c r="K5552" s="26" t="n">
        <x:v>4.048597999999999</x:v>
      </x:c>
      <x:c r="L5552" s="26" t="n">
        <x:v>4.836054</x:v>
      </x:c>
      <x:c r="M5552" s="26" t="n">
        <x:v>-2.618805</x:v>
      </x:c>
      <x:c r="N5552" s="26" t="n">
        <x:v>-5.694198</x:v>
      </x:c>
      <x:c r="O5552" s="26" t="n">
        <x:v>-11.467168</x:v>
      </x:c>
      <x:c r="P5552" s="26" t="n">
        <x:v>-19.501697</x:v>
      </x:c>
      <x:c r="Q5552" s="26" t="n">
        <x:v>-25.70658</x:v>
      </x:c>
    </x:row>
    <x:row r="5553">
      <x:c r="A5553" t="str">
        <x:v>Sweep turun 100%→50%</x:v>
      </x:c>
      <x:c r="B5553" t="str">
        <x:v>2026-08-04 11:00:56.620 +07:00</x:v>
      </x:c>
      <x:c r="C5553" s="26" t="n">
        <x:v>3830.276</x:v>
      </x:c>
      <x:c r="D5553" t="str">
        <x:v>HOT_SWEEP_75</x:v>
      </x:c>
      <x:c r="E5553" s="25" t="n">
        <x:v>0.75</x:v>
      </x:c>
      <x:c r="F5553" t="n">
        <x:v>750</x:v>
      </x:c>
      <x:c r="G5553" t="n">
        <x:v>250</x:v>
      </x:c>
      <x:c r="H5553" t="n">
        <x:v>1</x:v>
      </x:c>
      <x:c r="I5553" t="n">
        <x:v>0</x:v>
      </x:c>
      <x:c r="J5553" s="26" t="n">
        <x:v>102.966391</x:v>
      </x:c>
      <x:c r="K5553" s="26" t="n">
        <x:v>4.002548</x:v>
      </x:c>
      <x:c r="L5553" s="26" t="n">
        <x:v>4.805108</x:v>
      </x:c>
      <x:c r="M5553" s="26" t="n">
        <x:v>-2.591894</x:v>
      </x:c>
      <x:c r="N5553" s="26" t="n">
        <x:v>-6.007021000000001</x:v>
      </x:c>
      <x:c r="O5553" s="26" t="n">
        <x:v>-11.451197</x:v>
      </x:c>
      <x:c r="P5553" s="26" t="n">
        <x:v>-19.461672999999998</x:v>
      </x:c>
      <x:c r="Q5553" s="26" t="n">
        <x:v>-25.689919</x:v>
      </x:c>
    </x:row>
    <x:row r="5554">
      <x:c r="A5554" t="str">
        <x:v>Sweep turun 100%→50%</x:v>
      </x:c>
      <x:c r="B5554" t="str">
        <x:v>2026-08-04 11:00:57.303 +07:00</x:v>
      </x:c>
      <x:c r="C5554" s="26" t="n">
        <x:v>3830.963</x:v>
      </x:c>
      <x:c r="D5554" t="str">
        <x:v>HOT_SWEEP_75</x:v>
      </x:c>
      <x:c r="E5554" s="25" t="n">
        <x:v>0.75</x:v>
      </x:c>
      <x:c r="F5554" t="n">
        <x:v>750</x:v>
      </x:c>
      <x:c r="G5554" t="n">
        <x:v>250</x:v>
      </x:c>
      <x:c r="H5554" t="n">
        <x:v>1</x:v>
      </x:c>
      <x:c r="I5554" t="n">
        <x:v>0</x:v>
      </x:c>
      <x:c r="J5554" s="26" t="n">
        <x:v>102.960847</x:v>
      </x:c>
      <x:c r="K5554" s="26" t="n">
        <x:v>4.031621</x:v>
      </x:c>
      <x:c r="L5554" s="26" t="n">
        <x:v>4.828313</x:v>
      </x:c>
      <x:c r="M5554" s="26" t="n">
        <x:v>-2.616602</x:v>
      </x:c>
      <x:c r="N5554" s="26" t="n">
        <x:v>-6.736539</x:v>
      </x:c>
      <x:c r="O5554" s="26" t="n">
        <x:v>-11.764151</x:v>
      </x:c>
      <x:c r="P5554" s="26" t="n">
        <x:v>-19.455565</x:v>
      </x:c>
      <x:c r="Q5554" s="26" t="n">
        <x:v>-25.695261000000002</x:v>
      </x:c>
    </x:row>
    <x:row r="5555">
      <x:c r="A5555" t="str">
        <x:v>Sweep turun 100%→50%</x:v>
      </x:c>
      <x:c r="B5555" t="str">
        <x:v>2026-08-04 11:00:58.014 +07:00</x:v>
      </x:c>
      <x:c r="C5555" s="26" t="n">
        <x:v>3831.666</x:v>
      </x:c>
      <x:c r="D5555" t="str">
        <x:v>HOT_SWEEP_75</x:v>
      </x:c>
      <x:c r="E5555" s="25" t="n">
        <x:v>0.75</x:v>
      </x:c>
      <x:c r="F5555" t="n">
        <x:v>750</x:v>
      </x:c>
      <x:c r="G5555" t="n">
        <x:v>250</x:v>
      </x:c>
      <x:c r="H5555" t="n">
        <x:v>1</x:v>
      </x:c>
      <x:c r="I5555" t="n">
        <x:v>0</x:v>
      </x:c>
      <x:c r="J5555" s="26" t="n">
        <x:v>102.65339900000001</x:v>
      </x:c>
      <x:c r="K5555" s="26" t="n">
        <x:v>4.00716</x:v>
      </x:c>
      <x:c r="L5555" s="26" t="n">
        <x:v>4.8894150000000005</x:v>
      </x:c>
      <x:c r="M5555" s="26" t="n">
        <x:v>-2.629157</x:v>
      </x:c>
      <x:c r="N5555" s="26" t="n">
        <x:v>-6.734638</x:v>
      </x:c>
      <x:c r="O5555" s="26" t="n">
        <x:v>-11.738095000000001</x:v>
      </x:c>
      <x:c r="P5555" s="26" t="n">
        <x:v>-19.569955999999998</x:v>
      </x:c>
      <x:c r="Q5555" s="26" t="n">
        <x:v>-25.646215</x:v>
      </x:c>
    </x:row>
    <x:row r="5556">
      <x:c r="A5556" t="str">
        <x:v>Sweep turun 100%→50%</x:v>
      </x:c>
      <x:c r="B5556" t="str">
        <x:v>2026-08-04 11:00:58.701 +07:00</x:v>
      </x:c>
      <x:c r="C5556" s="26" t="n">
        <x:v>3832.359</x:v>
      </x:c>
      <x:c r="D5556" t="str">
        <x:v>HOT_SWEEP_75</x:v>
      </x:c>
      <x:c r="E5556" s="25" t="n">
        <x:v>0.75</x:v>
      </x:c>
      <x:c r="F5556" t="n">
        <x:v>750</x:v>
      </x:c>
      <x:c r="G5556" t="n">
        <x:v>250</x:v>
      </x:c>
      <x:c r="H5556" t="n">
        <x:v>1</x:v>
      </x:c>
      <x:c r="I5556" t="n">
        <x:v>0</x:v>
      </x:c>
      <x:c r="J5556" s="26" t="n">
        <x:v>103.397608</x:v>
      </x:c>
      <x:c r="K5556" s="26" t="n">
        <x:v>3.9862780000000004</x:v>
      </x:c>
      <x:c r="L5556" s="26" t="n">
        <x:v>4.8762859999999995</x:v>
      </x:c>
      <x:c r="M5556" s="26" t="n">
        <x:v>-2.6490910000000003</x:v>
      </x:c>
      <x:c r="N5556" s="26" t="n">
        <x:v>-6.715983</x:v>
      </x:c>
      <x:c r="O5556" s="26" t="n">
        <x:v>-11.725726</x:v>
      </x:c>
      <x:c r="P5556" s="26" t="n">
        <x:v>-19.569982</x:v>
      </x:c>
      <x:c r="Q5556" s="26" t="n">
        <x:v>-25.681924</x:v>
      </x:c>
    </x:row>
    <x:row r="5557">
      <x:c r="A5557" t="str">
        <x:v>Sweep turun 100%→50%</x:v>
      </x:c>
      <x:c r="B5557" t="str">
        <x:v>2026-08-04 11:00:59.385 +07:00</x:v>
      </x:c>
      <x:c r="C5557" s="26" t="n">
        <x:v>3833.046</x:v>
      </x:c>
      <x:c r="D5557" t="str">
        <x:v>HOT_SWEEP_75</x:v>
      </x:c>
      <x:c r="E5557" s="25" t="n">
        <x:v>0.75</x:v>
      </x:c>
      <x:c r="F5557" t="n">
        <x:v>750</x:v>
      </x:c>
      <x:c r="G5557" t="n">
        <x:v>250</x:v>
      </x:c>
      <x:c r="H5557" t="n">
        <x:v>1</x:v>
      </x:c>
      <x:c r="I5557" t="n">
        <x:v>0</x:v>
      </x:c>
      <x:c r="J5557" s="26" t="n">
        <x:v>103.469193</x:v>
      </x:c>
      <x:c r="K5557" s="26" t="n">
        <x:v>4.094844</x:v>
      </x:c>
      <x:c r="L5557" s="26" t="n">
        <x:v>4.916853</x:v>
      </x:c>
      <x:c r="M5557" s="26" t="n">
        <x:v>-2.5787470000000003</x:v>
      </x:c>
      <x:c r="N5557" s="26" t="n">
        <x:v>-6.800654</x:v>
      </x:c>
      <x:c r="O5557" s="26" t="n">
        <x:v>-11.721065</x:v>
      </x:c>
      <x:c r="P5557" s="26" t="n">
        <x:v>-19.574009</x:v>
      </x:c>
      <x:c r="Q5557" s="26" t="n">
        <x:v>-25.695462</x:v>
      </x:c>
    </x:row>
    <x:row r="5558">
      <x:c r="A5558" t="str">
        <x:v>Sweep turun 100%→50%</x:v>
      </x:c>
      <x:c r="B5558" t="str">
        <x:v>2026-08-04 11:01:00.075 +07:00</x:v>
      </x:c>
      <x:c r="C5558" s="26" t="n">
        <x:v>3833.736</x:v>
      </x:c>
      <x:c r="D5558" t="str">
        <x:v>HOT_SWEEP_75</x:v>
      </x:c>
      <x:c r="E5558" s="25" t="n">
        <x:v>0.75</x:v>
      </x:c>
      <x:c r="F5558" t="n">
        <x:v>750</x:v>
      </x:c>
      <x:c r="G5558" t="n">
        <x:v>250</x:v>
      </x:c>
      <x:c r="H5558" t="n">
        <x:v>1</x:v>
      </x:c>
      <x:c r="I5558" t="n">
        <x:v>0</x:v>
      </x:c>
      <x:c r="J5558" s="26" t="n">
        <x:v>103.043221</x:v>
      </x:c>
      <x:c r="K5558" s="26" t="n">
        <x:v>4.086816</x:v>
      </x:c>
      <x:c r="L5558" s="26" t="n">
        <x:v>4.914491</x:v>
      </x:c>
      <x:c r="M5558" s="26" t="n">
        <x:v>-2.577822</x:v>
      </x:c>
      <x:c r="N5558" s="26" t="n">
        <x:v>-5.8447189999999996</x:v>
      </x:c>
      <x:c r="O5558" s="26" t="n">
        <x:v>-11.725821000000002</x:v>
      </x:c>
      <x:c r="P5558" s="26" t="n">
        <x:v>-19.571427</x:v>
      </x:c>
      <x:c r="Q5558" s="26" t="n">
        <x:v>-25.693515</x:v>
      </x:c>
    </x:row>
    <x:row r="5559">
      <x:c r="A5559" t="str">
        <x:v>Sweep turun 100%→50%</x:v>
      </x:c>
      <x:c r="B5559" t="str">
        <x:v>2026-08-04 11:01:00.764 +07:00</x:v>
      </x:c>
      <x:c r="C5559" s="26" t="n">
        <x:v>3834.424</x:v>
      </x:c>
      <x:c r="D5559" t="str">
        <x:v>HOT_SWEEP_75</x:v>
      </x:c>
      <x:c r="E5559" s="25" t="n">
        <x:v>0.75</x:v>
      </x:c>
      <x:c r="F5559" t="n">
        <x:v>750</x:v>
      </x:c>
      <x:c r="G5559" t="n">
        <x:v>250</x:v>
      </x:c>
      <x:c r="H5559" t="n">
        <x:v>1</x:v>
      </x:c>
      <x:c r="I5559" t="n">
        <x:v>0</x:v>
      </x:c>
      <x:c r="J5559" s="26" t="n">
        <x:v>103.27050799999999</x:v>
      </x:c>
      <x:c r="K5559" s="26" t="n">
        <x:v>4.081805</x:v>
      </x:c>
      <x:c r="L5559" s="26" t="n">
        <x:v>4.906883</x:v>
      </x:c>
      <x:c r="M5559" s="26" t="n">
        <x:v>-2.567165</x:v>
      </x:c>
      <x:c r="N5559" s="26" t="n">
        <x:v>-5.835644</x:v>
      </x:c>
      <x:c r="O5559" s="26" t="n">
        <x:v>-11.730561</x:v>
      </x:c>
      <x:c r="P5559" s="26" t="n">
        <x:v>-19.536629</x:v>
      </x:c>
      <x:c r="Q5559" s="26" t="n">
        <x:v>-25.736546</x:v>
      </x:c>
    </x:row>
    <x:row r="5560">
      <x:c r="A5560" t="str">
        <x:v>Sweep turun 100%→50%</x:v>
      </x:c>
      <x:c r="B5560" t="str">
        <x:v>2026-08-04 11:01:01.453 +07:00</x:v>
      </x:c>
      <x:c r="C5560" s="26" t="n">
        <x:v>3835.113</x:v>
      </x:c>
      <x:c r="D5560" t="str">
        <x:v>HOT_SWEEP_75</x:v>
      </x:c>
      <x:c r="E5560" s="25" t="n">
        <x:v>0.75</x:v>
      </x:c>
      <x:c r="F5560" t="n">
        <x:v>750</x:v>
      </x:c>
      <x:c r="G5560" t="n">
        <x:v>250</x:v>
      </x:c>
      <x:c r="H5560" t="n">
        <x:v>1</x:v>
      </x:c>
      <x:c r="I5560" t="n">
        <x:v>0</x:v>
      </x:c>
      <x:c r="J5560" s="26" t="n">
        <x:v>103.432991</x:v>
      </x:c>
      <x:c r="K5560" s="26" t="n">
        <x:v>4.0567720000000005</x:v>
      </x:c>
      <x:c r="L5560" s="26" t="n">
        <x:v>4.908698</x:v>
      </x:c>
      <x:c r="M5560" s="26" t="n">
        <x:v>-2.525757</x:v>
      </x:c>
      <x:c r="N5560" s="26" t="n">
        <x:v>-6.63067</x:v>
      </x:c>
      <x:c r="O5560" s="26" t="n">
        <x:v>-11.776464</x:v>
      </x:c>
      <x:c r="P5560" s="26" t="n">
        <x:v>-19.523623999999998</x:v>
      </x:c>
      <x:c r="Q5560" s="26" t="n">
        <x:v>-25.204873</x:v>
      </x:c>
    </x:row>
    <x:row r="5561">
      <x:c r="A5561" t="str">
        <x:v>Sweep turun 100%→50%</x:v>
      </x:c>
      <x:c r="B5561" t="str">
        <x:v>2026-08-04 11:01:02.147 +07:00</x:v>
      </x:c>
      <x:c r="C5561" s="26" t="n">
        <x:v>3835.806</x:v>
      </x:c>
      <x:c r="D5561" t="str">
        <x:v>HOT_SWEEP_75</x:v>
      </x:c>
      <x:c r="E5561" s="25" t="n">
        <x:v>0.75</x:v>
      </x:c>
      <x:c r="F5561" t="n">
        <x:v>750</x:v>
      </x:c>
      <x:c r="G5561" t="n">
        <x:v>250</x:v>
      </x:c>
      <x:c r="H5561" t="n">
        <x:v>1</x:v>
      </x:c>
      <x:c r="I5561" t="n">
        <x:v>0</x:v>
      </x:c>
      <x:c r="J5561" s="26" t="n">
        <x:v>103.128925</x:v>
      </x:c>
      <x:c r="K5561" s="26" t="n">
        <x:v>4.066429</x:v>
      </x:c>
      <x:c r="L5561" s="26" t="n">
        <x:v>4.904985</x:v>
      </x:c>
      <x:c r="M5561" s="26" t="n">
        <x:v>-2.5066450000000002</x:v>
      </x:c>
      <x:c r="N5561" s="26" t="n">
        <x:v>-6.198953</x:v>
      </x:c>
      <x:c r="O5561" s="26" t="n">
        <x:v>-11.76933</x:v>
      </x:c>
      <x:c r="P5561" s="26" t="n">
        <x:v>-19.524625</x:v>
      </x:c>
      <x:c r="Q5561" s="26" t="n">
        <x:v>-25.23911</x:v>
      </x:c>
    </x:row>
    <x:row r="5562">
      <x:c r="A5562" t="str">
        <x:v>Sweep turun 100%→50%</x:v>
      </x:c>
      <x:c r="B5562" t="str">
        <x:v>2026-08-04 11:01:02.845 +07:00</x:v>
      </x:c>
      <x:c r="C5562" s="26" t="n">
        <x:v>3836.496</x:v>
      </x:c>
      <x:c r="D5562" t="str">
        <x:v>HOT_SWEEP_75</x:v>
      </x:c>
      <x:c r="E5562" s="25" t="n">
        <x:v>0.75</x:v>
      </x:c>
      <x:c r="F5562" t="n">
        <x:v>750</x:v>
      </x:c>
      <x:c r="G5562" t="n">
        <x:v>250</x:v>
      </x:c>
      <x:c r="H5562" t="n">
        <x:v>1</x:v>
      </x:c>
      <x:c r="I5562" t="n">
        <x:v>0</x:v>
      </x:c>
      <x:c r="J5562" s="26" t="n">
        <x:v>103.112206</x:v>
      </x:c>
      <x:c r="K5562" s="26" t="n">
        <x:v>4.0527619999999995</x:v>
      </x:c>
      <x:c r="L5562" s="26" t="n">
        <x:v>4.924804</x:v>
      </x:c>
      <x:c r="M5562" s="26" t="n">
        <x:v>-2.52273</x:v>
      </x:c>
      <x:c r="N5562" s="26" t="n">
        <x:v>-6.1889579999999995</x:v>
      </x:c>
      <x:c r="O5562" s="26" t="n">
        <x:v>-11.770121</x:v>
      </x:c>
      <x:c r="P5562" s="26" t="n">
        <x:v>-19.51753</x:v>
      </x:c>
      <x:c r="Q5562" s="26" t="n">
        <x:v>-25.311276</x:v>
      </x:c>
    </x:row>
    <x:row r="5563">
      <x:c r="A5563" t="str">
        <x:v>Sweep turun 100%→50%</x:v>
      </x:c>
      <x:c r="B5563" t="str">
        <x:v>2026-08-04 11:01:03.529 +07:00</x:v>
      </x:c>
      <x:c r="C5563" s="26" t="n">
        <x:v>3837.189</x:v>
      </x:c>
      <x:c r="D5563" t="str">
        <x:v>HOT_SWEEP_75</x:v>
      </x:c>
      <x:c r="E5563" s="25" t="n">
        <x:v>0.75</x:v>
      </x:c>
      <x:c r="F5563" t="n">
        <x:v>750</x:v>
      </x:c>
      <x:c r="G5563" t="n">
        <x:v>250</x:v>
      </x:c>
      <x:c r="H5563" t="n">
        <x:v>1</x:v>
      </x:c>
      <x:c r="I5563" t="n">
        <x:v>0</x:v>
      </x:c>
      <x:c r="J5563" s="26" t="n">
        <x:v>103.437304</x:v>
      </x:c>
      <x:c r="K5563" s="26" t="n">
        <x:v>4.101439999999999</x:v>
      </x:c>
      <x:c r="L5563" s="26" t="n">
        <x:v>4.9243999999999994</x:v>
      </x:c>
      <x:c r="M5563" s="26" t="n">
        <x:v>-2.578228</x:v>
      </x:c>
      <x:c r="N5563" s="26" t="n">
        <x:v>-6.738852</x:v>
      </x:c>
      <x:c r="O5563" s="26" t="n">
        <x:v>-11.489061999999999</x:v>
      </x:c>
      <x:c r="P5563" s="26" t="n">
        <x:v>-19.147903</x:v>
      </x:c>
      <x:c r="Q5563" s="26" t="n">
        <x:v>-25.395146</x:v>
      </x:c>
    </x:row>
    <x:row r="5564">
      <x:c r="A5564" t="str">
        <x:v>Sweep turun 100%→50%</x:v>
      </x:c>
      <x:c r="B5564" t="str">
        <x:v>2026-08-04 11:01:04.205 +07:00</x:v>
      </x:c>
      <x:c r="C5564" s="26" t="n">
        <x:v>3837.866</x:v>
      </x:c>
      <x:c r="D5564" t="str">
        <x:v>HOT_SWEEP_75</x:v>
      </x:c>
      <x:c r="E5564" s="25" t="n">
        <x:v>0.75</x:v>
      </x:c>
      <x:c r="F5564" t="n">
        <x:v>750</x:v>
      </x:c>
      <x:c r="G5564" t="n">
        <x:v>250</x:v>
      </x:c>
      <x:c r="H5564" t="n">
        <x:v>1</x:v>
      </x:c>
      <x:c r="I5564" t="n">
        <x:v>0</x:v>
      </x:c>
      <x:c r="J5564" s="26" t="n">
        <x:v>102.987707</x:v>
      </x:c>
      <x:c r="K5564" s="26" t="n">
        <x:v>4.1228810000000005</x:v>
      </x:c>
      <x:c r="L5564" s="26" t="n">
        <x:v>4.9324900000000005</x:v>
      </x:c>
      <x:c r="M5564" s="26" t="n">
        <x:v>-2.570245</x:v>
      </x:c>
      <x:c r="N5564" s="26" t="n">
        <x:v>-7.153988</x:v>
      </x:c>
      <x:c r="O5564" s="26" t="n">
        <x:v>-11.513937</x:v>
      </x:c>
      <x:c r="P5564" s="26" t="n">
        <x:v>-19.530670999999998</x:v>
      </x:c>
      <x:c r="Q5564" s="26" t="n">
        <x:v>-25.884932</x:v>
      </x:c>
    </x:row>
    <x:row r="5565">
      <x:c r="A5565" t="str">
        <x:v>Sweep turun 100%→50%</x:v>
      </x:c>
      <x:c r="B5565" t="str">
        <x:v>2026-08-04 11:01:04.909 +07:00</x:v>
      </x:c>
      <x:c r="C5565" s="26" t="n">
        <x:v>3838.569</x:v>
      </x:c>
      <x:c r="D5565" t="str">
        <x:v>HOT_SWEEP_75</x:v>
      </x:c>
      <x:c r="E5565" s="25" t="n">
        <x:v>0.75</x:v>
      </x:c>
      <x:c r="F5565" t="n">
        <x:v>750</x:v>
      </x:c>
      <x:c r="G5565" t="n">
        <x:v>250</x:v>
      </x:c>
      <x:c r="H5565" t="n">
        <x:v>1</x:v>
      </x:c>
      <x:c r="I5565" t="n">
        <x:v>0</x:v>
      </x:c>
      <x:c r="J5565" s="26" t="n">
        <x:v>102.66985</x:v>
      </x:c>
      <x:c r="K5565" s="26" t="n">
        <x:v>4.148825</x:v>
      </x:c>
      <x:c r="L5565" s="26" t="n">
        <x:v>4.951715</x:v>
      </x:c>
      <x:c r="M5565" s="26" t="n">
        <x:v>-2.557637</x:v>
      </x:c>
      <x:c r="N5565" s="26" t="n">
        <x:v>-7.189316000000001</x:v>
      </x:c>
      <x:c r="O5565" s="26" t="n">
        <x:v>-11.558921999999999</x:v>
      </x:c>
      <x:c r="P5565" s="26" t="n">
        <x:v>-19.453667</x:v>
      </x:c>
      <x:c r="Q5565" s="26" t="n">
        <x:v>-25.929045000000002</x:v>
      </x:c>
    </x:row>
    <x:row r="5566">
      <x:c r="A5566" t="str">
        <x:v>Sweep turun 100%→50%</x:v>
      </x:c>
      <x:c r="B5566" t="str">
        <x:v>2026-08-04 11:01:05.605 +07:00</x:v>
      </x:c>
      <x:c r="C5566" s="26" t="n">
        <x:v>3839.266</x:v>
      </x:c>
      <x:c r="D5566" t="str">
        <x:v>HOT_SWEEP_75</x:v>
      </x:c>
      <x:c r="E5566" s="25" t="n">
        <x:v>0.75</x:v>
      </x:c>
      <x:c r="F5566" t="n">
        <x:v>750</x:v>
      </x:c>
      <x:c r="G5566" t="n">
        <x:v>250</x:v>
      </x:c>
      <x:c r="H5566" t="n">
        <x:v>1</x:v>
      </x:c>
      <x:c r="I5566" t="n">
        <x:v>0</x:v>
      </x:c>
      <x:c r="J5566" s="26" t="n">
        <x:v>103.46309099999999</x:v>
      </x:c>
      <x:c r="K5566" s="26" t="n">
        <x:v>4.111669</x:v>
      </x:c>
      <x:c r="L5566" s="26" t="n">
        <x:v>4.909673</x:v>
      </x:c>
      <x:c r="M5566" s="26" t="n">
        <x:v>-2.5077860000000003</x:v>
      </x:c>
      <x:c r="N5566" s="26" t="n">
        <x:v>-7.073709</x:v>
      </x:c>
      <x:c r="O5566" s="26" t="n">
        <x:v>-11.577763</x:v>
      </x:c>
      <x:c r="P5566" s="26" t="n">
        <x:v>-19.452351999999998</x:v>
      </x:c>
      <x:c r="Q5566" s="26" t="n">
        <x:v>-25.974553</x:v>
      </x:c>
    </x:row>
    <x:row r="5567">
      <x:c r="A5567" t="str">
        <x:v>Sweep turun 100%→50%</x:v>
      </x:c>
      <x:c r="B5567" t="str">
        <x:v>2026-08-04 11:01:06.293 +07:00</x:v>
      </x:c>
      <x:c r="C5567" s="26" t="n">
        <x:v>3839.953</x:v>
      </x:c>
      <x:c r="D5567" t="str">
        <x:v>HOT_SWEEP_75</x:v>
      </x:c>
      <x:c r="E5567" s="25" t="n">
        <x:v>0.75</x:v>
      </x:c>
      <x:c r="F5567" t="n">
        <x:v>750</x:v>
      </x:c>
      <x:c r="G5567" t="n">
        <x:v>250</x:v>
      </x:c>
      <x:c r="H5567" t="n">
        <x:v>1</x:v>
      </x:c>
      <x:c r="I5567" t="n">
        <x:v>0</x:v>
      </x:c>
      <x:c r="J5567" s="26" t="n">
        <x:v>103.029922</x:v>
      </x:c>
      <x:c r="K5567" s="26" t="n">
        <x:v>4.057741999999999</x:v>
      </x:c>
      <x:c r="L5567" s="26" t="n">
        <x:v>4.906874999999999</x:v>
      </x:c>
      <x:c r="M5567" s="26" t="n">
        <x:v>-2.536626</x:v>
      </x:c>
      <x:c r="N5567" s="26" t="n">
        <x:v>-7.312216</x:v>
      </x:c>
      <x:c r="O5567" s="26" t="n">
        <x:v>-11.913889000000001</x:v>
      </x:c>
      <x:c r="P5567" s="26" t="n">
        <x:v>-19.822066999999997</x:v>
      </x:c>
      <x:c r="Q5567" s="26" t="n">
        <x:v>-26.427637999999998</x:v>
      </x:c>
    </x:row>
    <x:row r="5568">
      <x:c r="A5568" t="str">
        <x:v>Sweep turun 100%→50%</x:v>
      </x:c>
      <x:c r="B5568" t="str">
        <x:v>2026-08-04 11:01:06.978 +07:00</x:v>
      </x:c>
      <x:c r="C5568" s="26" t="n">
        <x:v>3840.639</x:v>
      </x:c>
      <x:c r="D5568" t="str">
        <x:v>HOT_SWEEP_75</x:v>
      </x:c>
      <x:c r="E5568" s="25" t="n">
        <x:v>0.75</x:v>
      </x:c>
      <x:c r="F5568" t="n">
        <x:v>750</x:v>
      </x:c>
      <x:c r="G5568" t="n">
        <x:v>250</x:v>
      </x:c>
      <x:c r="H5568" t="n">
        <x:v>1</x:v>
      </x:c>
      <x:c r="I5568" t="n">
        <x:v>0</x:v>
      </x:c>
      <x:c r="J5568" s="26" t="n">
        <x:v>102.784075</x:v>
      </x:c>
      <x:c r="K5568" s="26" t="n">
        <x:v>4.069997</x:v>
      </x:c>
      <x:c r="L5568" s="26" t="n">
        <x:v>4.942872</x:v>
      </x:c>
      <x:c r="M5568" s="26" t="n">
        <x:v>-2.519659</x:v>
      </x:c>
      <x:c r="N5568" s="26" t="n">
        <x:v>-7.000057</x:v>
      </x:c>
      <x:c r="O5568" s="26" t="n">
        <x:v>-11.888345</x:v>
      </x:c>
      <x:c r="P5568" s="26" t="n">
        <x:v>-19.881312</x:v>
      </x:c>
      <x:c r="Q5568" s="26" t="n">
        <x:v>-26.489511</x:v>
      </x:c>
    </x:row>
    <x:row r="5569">
      <x:c r="A5569" t="str">
        <x:v>Sweep turun 100%→50%</x:v>
      </x:c>
      <x:c r="B5569" t="str">
        <x:v>2026-08-04 11:01:07.677 +07:00</x:v>
      </x:c>
      <x:c r="C5569" s="26" t="n">
        <x:v>3841.332</x:v>
      </x:c>
      <x:c r="D5569" t="str">
        <x:v>HOT_SWEEP_75</x:v>
      </x:c>
      <x:c r="E5569" s="25" t="n">
        <x:v>0.75</x:v>
      </x:c>
      <x:c r="F5569" t="n">
        <x:v>750</x:v>
      </x:c>
      <x:c r="G5569" t="n">
        <x:v>250</x:v>
      </x:c>
      <x:c r="H5569" t="n">
        <x:v>1</x:v>
      </x:c>
      <x:c r="I5569" t="n">
        <x:v>0</x:v>
      </x:c>
      <x:c r="J5569" s="26" t="n">
        <x:v>103.45985</x:v>
      </x:c>
      <x:c r="K5569" s="26" t="n">
        <x:v>4.028945</x:v>
      </x:c>
      <x:c r="L5569" s="26" t="n">
        <x:v>4.969175</x:v>
      </x:c>
      <x:c r="M5569" s="26" t="n">
        <x:v>-2.525417</x:v>
      </x:c>
      <x:c r="N5569" s="26" t="n">
        <x:v>-7.000172</x:v>
      </x:c>
      <x:c r="O5569" s="26" t="n">
        <x:v>-11.886287000000001</x:v>
      </x:c>
      <x:c r="P5569" s="26" t="n">
        <x:v>-19.825501</x:v>
      </x:c>
      <x:c r="Q5569" s="26" t="n">
        <x:v>-26.558813</x:v>
      </x:c>
    </x:row>
    <x:row r="5570">
      <x:c r="A5570" t="str">
        <x:v>Sweep turun 100%→50%</x:v>
      </x:c>
      <x:c r="B5570" t="str">
        <x:v>2026-08-04 11:01:08.380 +07:00</x:v>
      </x:c>
      <x:c r="C5570" s="26" t="n">
        <x:v>3842.038</x:v>
      </x:c>
      <x:c r="D5570" t="str">
        <x:v>HOT_SWEEP_75</x:v>
      </x:c>
      <x:c r="E5570" s="25" t="n">
        <x:v>0.75</x:v>
      </x:c>
      <x:c r="F5570" t="n">
        <x:v>750</x:v>
      </x:c>
      <x:c r="G5570" t="n">
        <x:v>250</x:v>
      </x:c>
      <x:c r="H5570" t="n">
        <x:v>1</x:v>
      </x:c>
      <x:c r="I5570" t="n">
        <x:v>0</x:v>
      </x:c>
      <x:c r="J5570" s="26" t="n">
        <x:v>103.001997</x:v>
      </x:c>
      <x:c r="K5570" s="26" t="n">
        <x:v>4.084650000000001</x:v>
      </x:c>
      <x:c r="L5570" s="26" t="n">
        <x:v>5.036053000000001</x:v>
      </x:c>
      <x:c r="M5570" s="26" t="n">
        <x:v>-2.628695</x:v>
      </x:c>
      <x:c r="N5570" s="26" t="n">
        <x:v>-7.2460759999999995</x:v>
      </x:c>
      <x:c r="O5570" s="26" t="n">
        <x:v>-11.882890999999999</x:v>
      </x:c>
      <x:c r="P5570" s="26" t="n">
        <x:v>-19.822327</x:v>
      </x:c>
      <x:c r="Q5570" s="26" t="n">
        <x:v>-26.573667</x:v>
      </x:c>
    </x:row>
    <x:row r="5571">
      <x:c r="A5571" t="str">
        <x:v>Sweep turun 100%→50%</x:v>
      </x:c>
      <x:c r="B5571" t="str">
        <x:v>2026-08-04 11:01:09.074 +07:00</x:v>
      </x:c>
      <x:c r="C5571" s="26" t="n">
        <x:v>3842.735</x:v>
      </x:c>
      <x:c r="D5571" t="str">
        <x:v>HOT_SWEEP_75</x:v>
      </x:c>
      <x:c r="E5571" s="25" t="n">
        <x:v>0.75</x:v>
      </x:c>
      <x:c r="F5571" t="n">
        <x:v>750</x:v>
      </x:c>
      <x:c r="G5571" t="n">
        <x:v>250</x:v>
      </x:c>
      <x:c r="H5571" t="n">
        <x:v>1</x:v>
      </x:c>
      <x:c r="I5571" t="n">
        <x:v>0</x:v>
      </x:c>
      <x:c r="J5571" s="26" t="n">
        <x:v>102.754876</x:v>
      </x:c>
      <x:c r="K5571" s="26" t="n">
        <x:v>4.0878939999999995</x:v>
      </x:c>
      <x:c r="L5571" s="26" t="n">
        <x:v>5.0409440000000005</x:v>
      </x:c>
      <x:c r="M5571" s="26" t="n">
        <x:v>-2.644577</x:v>
      </x:c>
      <x:c r="N5571" s="26" t="n">
        <x:v>-8.377055</x:v>
      </x:c>
      <x:c r="O5571" s="26" t="n">
        <x:v>-11.912744</x:v>
      </x:c>
      <x:c r="P5571" s="26" t="n">
        <x:v>-19.839692999999997</x:v>
      </x:c>
      <x:c r="Q5571" s="26" t="n">
        <x:v>-26.587695</x:v>
      </x:c>
    </x:row>
    <x:row r="5572">
      <x:c r="A5572" t="str">
        <x:v>Sweep turun 100%→50%</x:v>
      </x:c>
      <x:c r="B5572" t="str">
        <x:v>2026-08-04 11:01:09.755 +07:00</x:v>
      </x:c>
      <x:c r="C5572" s="26" t="n">
        <x:v>3843.409</x:v>
      </x:c>
      <x:c r="D5572" t="str">
        <x:v>HOT_SWEEP_75</x:v>
      </x:c>
      <x:c r="E5572" s="25" t="n">
        <x:v>0.75</x:v>
      </x:c>
      <x:c r="F5572" t="n">
        <x:v>750</x:v>
      </x:c>
      <x:c r="G5572" t="n">
        <x:v>250</x:v>
      </x:c>
      <x:c r="H5572" t="n">
        <x:v>1</x:v>
      </x:c>
      <x:c r="I5572" t="n">
        <x:v>0</x:v>
      </x:c>
      <x:c r="J5572" s="26" t="n">
        <x:v>102.779865</x:v>
      </x:c>
      <x:c r="K5572" s="26" t="n">
        <x:v>4.089186</x:v>
      </x:c>
      <x:c r="L5572" s="26" t="n">
        <x:v>4.98817</x:v>
      </x:c>
      <x:c r="M5572" s="26" t="n">
        <x:v>-2.6409350000000003</x:v>
      </x:c>
      <x:c r="N5572" s="26" t="n">
        <x:v>-7.581274</x:v>
      </x:c>
      <x:c r="O5572" s="26" t="n">
        <x:v>-11.903504</x:v>
      </x:c>
      <x:c r="P5572" s="26" t="n">
        <x:v>-19.858570999999998</x:v>
      </x:c>
      <x:c r="Q5572" s="26" t="n">
        <x:v>-26.510814</x:v>
      </x:c>
    </x:row>
    <x:row r="5573">
      <x:c r="A5573" t="str">
        <x:v>Sweep turun 100%→50%</x:v>
      </x:c>
      <x:c r="B5573" t="str">
        <x:v>2026-08-04 11:01:10.447 +07:00</x:v>
      </x:c>
      <x:c r="C5573" s="26" t="n">
        <x:v>3844.108</x:v>
      </x:c>
      <x:c r="D5573" t="str">
        <x:v>HOT_SWEEP_75</x:v>
      </x:c>
      <x:c r="E5573" s="25" t="n">
        <x:v>0.75</x:v>
      </x:c>
      <x:c r="F5573" t="n">
        <x:v>750</x:v>
      </x:c>
      <x:c r="G5573" t="n">
        <x:v>250</x:v>
      </x:c>
      <x:c r="H5573" t="n">
        <x:v>1</x:v>
      </x:c>
      <x:c r="I5573" t="n">
        <x:v>0</x:v>
      </x:c>
      <x:c r="J5573" s="26" t="n">
        <x:v>102.693222</x:v>
      </x:c>
      <x:c r="K5573" s="26" t="n">
        <x:v>4.06623</x:v>
      </x:c>
      <x:c r="L5573" s="26" t="n">
        <x:v>4.973847</x:v>
      </x:c>
      <x:c r="M5573" s="26" t="n">
        <x:v>-2.5884229999999997</x:v>
      </x:c>
      <x:c r="N5573" s="26" t="n">
        <x:v>-7.205772</x:v>
      </x:c>
      <x:c r="O5573" s="26" t="n">
        <x:v>-11.895152000000001</x:v>
      </x:c>
      <x:c r="P5573" s="26" t="n">
        <x:v>-19.866562000000002</x:v>
      </x:c>
      <x:c r="Q5573" s="26" t="n">
        <x:v>-25.999775</x:v>
      </x:c>
    </x:row>
    <x:row r="5574">
      <x:c r="A5574" t="str">
        <x:v>Sweep turun 100%→50%</x:v>
      </x:c>
      <x:c r="B5574" t="str">
        <x:v>2026-08-04 11:01:11.135 +07:00</x:v>
      </x:c>
      <x:c r="C5574" s="26" t="n">
        <x:v>3844.796</x:v>
      </x:c>
      <x:c r="D5574" t="str">
        <x:v>HOT_SWEEP_75</x:v>
      </x:c>
      <x:c r="E5574" s="25" t="n">
        <x:v>0.75</x:v>
      </x:c>
      <x:c r="F5574" t="n">
        <x:v>750</x:v>
      </x:c>
      <x:c r="G5574" t="n">
        <x:v>250</x:v>
      </x:c>
      <x:c r="H5574" t="n">
        <x:v>1</x:v>
      </x:c>
      <x:c r="I5574" t="n">
        <x:v>0</x:v>
      </x:c>
      <x:c r="J5574" s="26" t="n">
        <x:v>102.52390799999999</x:v>
      </x:c>
      <x:c r="K5574" s="26" t="n">
        <x:v>4.1035569999999995</x:v>
      </x:c>
      <x:c r="L5574" s="26" t="n">
        <x:v>4.96627</x:v>
      </x:c>
      <x:c r="M5574" s="26" t="n">
        <x:v>-2.618916</x:v>
      </x:c>
      <x:c r="N5574" s="26" t="n">
        <x:v>-7.2595</x:v>
      </x:c>
      <x:c r="O5574" s="26" t="n">
        <x:v>-11.863029000000001</x:v>
      </x:c>
      <x:c r="P5574" s="26" t="n">
        <x:v>-19.829301</x:v>
      </x:c>
      <x:c r="Q5574" s="26" t="n">
        <x:v>-25.976172</x:v>
      </x:c>
    </x:row>
    <x:row r="5575">
      <x:c r="A5575" t="str">
        <x:v>Sweep turun 100%→50%</x:v>
      </x:c>
      <x:c r="B5575" t="str">
        <x:v>2026-08-04 11:01:11.850 +07:00</x:v>
      </x:c>
      <x:c r="C5575" s="26" t="n">
        <x:v>3845.507</x:v>
      </x:c>
      <x:c r="D5575" t="str">
        <x:v>HOT_SWEEP_75</x:v>
      </x:c>
      <x:c r="E5575" s="25" t="n">
        <x:v>0.75</x:v>
      </x:c>
      <x:c r="F5575" t="n">
        <x:v>750</x:v>
      </x:c>
      <x:c r="G5575" t="n">
        <x:v>250</x:v>
      </x:c>
      <x:c r="H5575" t="n">
        <x:v>1</x:v>
      </x:c>
      <x:c r="I5575" t="n">
        <x:v>0</x:v>
      </x:c>
      <x:c r="J5575" s="26" t="n">
        <x:v>102.706313</x:v>
      </x:c>
      <x:c r="K5575" s="26" t="n">
        <x:v>4.111796</x:v>
      </x:c>
      <x:c r="L5575" s="26" t="n">
        <x:v>4.896448</x:v>
      </x:c>
      <x:c r="M5575" s="26" t="n">
        <x:v>-2.609095</x:v>
      </x:c>
      <x:c r="N5575" s="26" t="n">
        <x:v>-6.992888</x:v>
      </x:c>
      <x:c r="O5575" s="26" t="n">
        <x:v>-11.821864</x:v>
      </x:c>
      <x:c r="P5575" s="26" t="n">
        <x:v>-19.836286</x:v>
      </x:c>
      <x:c r="Q5575" s="26" t="n">
        <x:v>-25.97863</x:v>
      </x:c>
    </x:row>
    <x:row r="5576">
      <x:c r="A5576" t="str">
        <x:v>Sweep turun 100%→50%</x:v>
      </x:c>
      <x:c r="B5576" t="str">
        <x:v>2026-08-04 11:01:12.535 +07:00</x:v>
      </x:c>
      <x:c r="C5576" s="26" t="n">
        <x:v>3846.196</x:v>
      </x:c>
      <x:c r="D5576" t="str">
        <x:v>HOT_SWEEP_75</x:v>
      </x:c>
      <x:c r="E5576" s="25" t="n">
        <x:v>0.75</x:v>
      </x:c>
      <x:c r="F5576" t="n">
        <x:v>750</x:v>
      </x:c>
      <x:c r="G5576" t="n">
        <x:v>250</x:v>
      </x:c>
      <x:c r="H5576" t="n">
        <x:v>1</x:v>
      </x:c>
      <x:c r="I5576" t="n">
        <x:v>0</x:v>
      </x:c>
      <x:c r="J5576" s="26" t="n">
        <x:v>103.002623</x:v>
      </x:c>
      <x:c r="K5576" s="26" t="n">
        <x:v>4.113544</x:v>
      </x:c>
      <x:c r="L5576" s="26" t="n">
        <x:v>4.893538</x:v>
      </x:c>
      <x:c r="M5576" s="26" t="n">
        <x:v>-2.607018</x:v>
      </x:c>
      <x:c r="N5576" s="26" t="n">
        <x:v>-6.896893</x:v>
      </x:c>
      <x:c r="O5576" s="26" t="n">
        <x:v>-11.561002</x:v>
      </x:c>
      <x:c r="P5576" s="26" t="n">
        <x:v>-19.429442</x:v>
      </x:c>
      <x:c r="Q5576" s="26" t="n">
        <x:v>-25.466856</x:v>
      </x:c>
    </x:row>
    <x:row r="5577">
      <x:c r="A5577" t="str">
        <x:v>Sweep turun 100%→50%</x:v>
      </x:c>
      <x:c r="B5577" t="str">
        <x:v>2026-08-04 11:01:13.216 +07:00</x:v>
      </x:c>
      <x:c r="C5577" s="26" t="n">
        <x:v>3846.877</x:v>
      </x:c>
      <x:c r="D5577" t="str">
        <x:v>HOT_SWEEP_75</x:v>
      </x:c>
      <x:c r="E5577" s="25" t="n">
        <x:v>0.75</x:v>
      </x:c>
      <x:c r="F5577" t="n">
        <x:v>750</x:v>
      </x:c>
      <x:c r="G5577" t="n">
        <x:v>250</x:v>
      </x:c>
      <x:c r="H5577" t="n">
        <x:v>1</x:v>
      </x:c>
      <x:c r="I5577" t="n">
        <x:v>0</x:v>
      </x:c>
      <x:c r="J5577" s="26" t="n">
        <x:v>102.81493499999999</x:v>
      </x:c>
      <x:c r="K5577" s="26" t="n">
        <x:v>4.100847</x:v>
      </x:c>
      <x:c r="L5577" s="26" t="n">
        <x:v>4.827991</x:v>
      </x:c>
      <x:c r="M5577" s="26" t="n">
        <x:v>-2.615955</x:v>
      </x:c>
      <x:c r="N5577" s="26" t="n">
        <x:v>-6.777998999999999</x:v>
      </x:c>
      <x:c r="O5577" s="26" t="n">
        <x:v>-11.548052</x:v>
      </x:c>
      <x:c r="P5577" s="26" t="n">
        <x:v>-19.444544</x:v>
      </x:c>
      <x:c r="Q5577" s="26" t="n">
        <x:v>-25.470987</x:v>
      </x:c>
    </x:row>
    <x:row r="5578">
      <x:c r="A5578" t="str">
        <x:v>Sweep turun 100%→50%</x:v>
      </x:c>
      <x:c r="B5578" t="str">
        <x:v>2026-08-04 11:01:13.916 +07:00</x:v>
      </x:c>
      <x:c r="C5578" s="26" t="n">
        <x:v>3847.577</x:v>
      </x:c>
      <x:c r="D5578" t="str">
        <x:v>HOT_SWEEP_75</x:v>
      </x:c>
      <x:c r="E5578" s="25" t="n">
        <x:v>0.75</x:v>
      </x:c>
      <x:c r="F5578" t="n">
        <x:v>750</x:v>
      </x:c>
      <x:c r="G5578" t="n">
        <x:v>250</x:v>
      </x:c>
      <x:c r="H5578" t="n">
        <x:v>1</x:v>
      </x:c>
      <x:c r="I5578" t="n">
        <x:v>0</x:v>
      </x:c>
      <x:c r="J5578" s="26" t="n">
        <x:v>102.682017</x:v>
      </x:c>
      <x:c r="K5578" s="26" t="n">
        <x:v>4.098021</x:v>
      </x:c>
      <x:c r="L5578" s="26" t="n">
        <x:v>4.797016999999999</x:v>
      </x:c>
      <x:c r="M5578" s="26" t="n">
        <x:v>-2.635068</x:v>
      </x:c>
      <x:c r="N5578" s="26" t="n">
        <x:v>-8.04465</x:v>
      </x:c>
      <x:c r="O5578" s="26" t="n">
        <x:v>-11.606967</x:v>
      </x:c>
      <x:c r="P5578" s="26" t="n">
        <x:v>-19.452091000000003</x:v>
      </x:c>
      <x:c r="Q5578" s="26" t="n">
        <x:v>-25.410876</x:v>
      </x:c>
    </x:row>
    <x:row r="5579">
      <x:c r="A5579" t="str">
        <x:v>Sweep turun 100%→50%</x:v>
      </x:c>
      <x:c r="B5579" t="str">
        <x:v>2026-08-04 11:01:14.605 +07:00</x:v>
      </x:c>
      <x:c r="C5579" s="26" t="n">
        <x:v>3848.266</x:v>
      </x:c>
      <x:c r="D5579" t="str">
        <x:v>HOT_SWEEP_75</x:v>
      </x:c>
      <x:c r="E5579" s="25" t="n">
        <x:v>0.75</x:v>
      </x:c>
      <x:c r="F5579" t="n">
        <x:v>750</x:v>
      </x:c>
      <x:c r="G5579" t="n">
        <x:v>250</x:v>
      </x:c>
      <x:c r="H5579" t="n">
        <x:v>1</x:v>
      </x:c>
      <x:c r="I5579" t="n">
        <x:v>0</x:v>
      </x:c>
      <x:c r="J5579" s="26" t="n">
        <x:v>103.419259</x:v>
      </x:c>
      <x:c r="K5579" s="26" t="n">
        <x:v>4.048147</x:v>
      </x:c>
      <x:c r="L5579" s="26" t="n">
        <x:v>4.732565</x:v>
      </x:c>
      <x:c r="M5579" s="26" t="n">
        <x:v>-2.608528</x:v>
      </x:c>
      <x:c r="N5579" s="26" t="n">
        <x:v>-7.81004</x:v>
      </x:c>
      <x:c r="O5579" s="26" t="n">
        <x:v>-11.561538</x:v>
      </x:c>
      <x:c r="P5579" s="26" t="n">
        <x:v>-19.447435</x:v>
      </x:c>
      <x:c r="Q5579" s="26" t="n">
        <x:v>-25.398295</x:v>
      </x:c>
    </x:row>
    <x:row r="5580">
      <x:c r="A5580" t="str">
        <x:v>Sweep turun 100%→50%</x:v>
      </x:c>
      <x:c r="B5580" t="str">
        <x:v>2026-08-04 11:01:15.285 +07:00</x:v>
      </x:c>
      <x:c r="C5580" s="26" t="n">
        <x:v>3848.946</x:v>
      </x:c>
      <x:c r="D5580" t="str">
        <x:v>HOT_SWEEP_75</x:v>
      </x:c>
      <x:c r="E5580" s="25" t="n">
        <x:v>0.75</x:v>
      </x:c>
      <x:c r="F5580" t="n">
        <x:v>750</x:v>
      </x:c>
      <x:c r="G5580" t="n">
        <x:v>250</x:v>
      </x:c>
      <x:c r="H5580" t="n">
        <x:v>1</x:v>
      </x:c>
      <x:c r="I5580" t="n">
        <x:v>0</x:v>
      </x:c>
      <x:c r="J5580" s="26" t="n">
        <x:v>103.242204</x:v>
      </x:c>
      <x:c r="K5580" s="26" t="n">
        <x:v>4.037143</x:v>
      </x:c>
      <x:c r="L5580" s="26" t="n">
        <x:v>4.735271</x:v>
      </x:c>
      <x:c r="M5580" s="26" t="n">
        <x:v>-2.5808530000000003</x:v>
      </x:c>
      <x:c r="N5580" s="26" t="n">
        <x:v>-7.457306</x:v>
      </x:c>
      <x:c r="O5580" s="26" t="n">
        <x:v>-11.839231999999999</x:v>
      </x:c>
      <x:c r="P5580" s="26" t="n">
        <x:v>-19.842177999999997</x:v>
      </x:c>
      <x:c r="Q5580" s="26" t="n">
        <x:v>-25.864010999999998</x:v>
      </x:c>
    </x:row>
    <x:row r="5581">
      <x:c r="A5581" t="str">
        <x:v>Sweep turun 100%→50%</x:v>
      </x:c>
      <x:c r="B5581" t="str">
        <x:v>2026-08-04 11:01:15.980 +07:00</x:v>
      </x:c>
      <x:c r="C5581" s="26" t="n">
        <x:v>3849.641</x:v>
      </x:c>
      <x:c r="D5581" t="str">
        <x:v>HOT_SWEEP_75</x:v>
      </x:c>
      <x:c r="E5581" s="25" t="n">
        <x:v>0.75</x:v>
      </x:c>
      <x:c r="F5581" t="n">
        <x:v>750</x:v>
      </x:c>
      <x:c r="G5581" t="n">
        <x:v>250</x:v>
      </x:c>
      <x:c r="H5581" t="n">
        <x:v>1</x:v>
      </x:c>
      <x:c r="I5581" t="n">
        <x:v>0</x:v>
      </x:c>
      <x:c r="J5581" s="26" t="n">
        <x:v>103.020743</x:v>
      </x:c>
      <x:c r="K5581" s="26" t="n">
        <x:v>4.036791</x:v>
      </x:c>
      <x:c r="L5581" s="26" t="n">
        <x:v>4.772058</x:v>
      </x:c>
      <x:c r="M5581" s="26" t="n">
        <x:v>-2.558933</x:v>
      </x:c>
      <x:c r="N5581" s="26" t="n">
        <x:v>-6.323428</x:v>
      </x:c>
      <x:c r="O5581" s="26" t="n">
        <x:v>-11.827277</x:v>
      </x:c>
      <x:c r="P5581" s="26" t="n">
        <x:v>-19.848337</x:v>
      </x:c>
      <x:c r="Q5581" s="26" t="n">
        <x:v>-25.875971</x:v>
      </x:c>
    </x:row>
    <x:row r="5582">
      <x:c r="A5582" t="str">
        <x:v>Sweep turun 100%→50%</x:v>
      </x:c>
      <x:c r="B5582" t="str">
        <x:v>2026-08-04 11:01:16.662 +07:00</x:v>
      </x:c>
      <x:c r="C5582" s="26" t="n">
        <x:v>3850.323</x:v>
      </x:c>
      <x:c r="D5582" t="str">
        <x:v>HOT_SWEEP_75</x:v>
      </x:c>
      <x:c r="E5582" s="25" t="n">
        <x:v>0.75</x:v>
      </x:c>
      <x:c r="F5582" t="n">
        <x:v>750</x:v>
      </x:c>
      <x:c r="G5582" t="n">
        <x:v>250</x:v>
      </x:c>
      <x:c r="H5582" t="n">
        <x:v>1</x:v>
      </x:c>
      <x:c r="I5582" t="n">
        <x:v>0</x:v>
      </x:c>
      <x:c r="J5582" s="26" t="n">
        <x:v>104.038976</x:v>
      </x:c>
      <x:c r="K5582" s="26" t="n">
        <x:v>3.970067</x:v>
      </x:c>
      <x:c r="L5582" s="26" t="n">
        <x:v>4.748038</x:v>
      </x:c>
      <x:c r="M5582" s="26" t="n">
        <x:v>-2.552496</x:v>
      </x:c>
      <x:c r="N5582" s="26" t="n">
        <x:v>-5.88324</x:v>
      </x:c>
      <x:c r="O5582" s="26" t="n">
        <x:v>-11.826952</x:v>
      </x:c>
      <x:c r="P5582" s="26" t="n">
        <x:v>-19.896545000000003</x:v>
      </x:c>
      <x:c r="Q5582" s="26" t="n">
        <x:v>-25.900405000000003</x:v>
      </x:c>
    </x:row>
    <x:row r="5583">
      <x:c r="A5583" t="str">
        <x:v>Sweep turun 100%→50%</x:v>
      </x:c>
      <x:c r="B5583" t="str">
        <x:v>2026-08-04 11:01:17.350 +07:00</x:v>
      </x:c>
      <x:c r="C5583" s="26" t="n">
        <x:v>3851.01</x:v>
      </x:c>
      <x:c r="D5583" t="str">
        <x:v>HOT_SWEEP_75</x:v>
      </x:c>
      <x:c r="E5583" s="25" t="n">
        <x:v>0.75</x:v>
      </x:c>
      <x:c r="F5583" t="n">
        <x:v>750</x:v>
      </x:c>
      <x:c r="G5583" t="n">
        <x:v>250</x:v>
      </x:c>
      <x:c r="H5583" t="n">
        <x:v>1</x:v>
      </x:c>
      <x:c r="I5583" t="n">
        <x:v>0</x:v>
      </x:c>
      <x:c r="J5583" s="26" t="n">
        <x:v>103.889361</x:v>
      </x:c>
      <x:c r="K5583" s="26" t="n">
        <x:v>3.9779259999999996</x:v>
      </x:c>
      <x:c r="L5583" s="26" t="n">
        <x:v>4.7975639999999995</x:v>
      </x:c>
      <x:c r="M5583" s="26" t="n">
        <x:v>-2.5774280000000003</x:v>
      </x:c>
      <x:c r="N5583" s="26" t="n">
        <x:v>-6.561329000000001</x:v>
      </x:c>
      <x:c r="O5583" s="26" t="n">
        <x:v>-12.024747000000001</x:v>
      </x:c>
      <x:c r="P5583" s="26" t="n">
        <x:v>-19.904422</x:v>
      </x:c>
      <x:c r="Q5583" s="26" t="n">
        <x:v>-25.901604000000003</x:v>
      </x:c>
    </x:row>
    <x:row r="5584">
      <x:c r="A5584" t="str">
        <x:v>Sweep turun 100%→50%</x:v>
      </x:c>
      <x:c r="B5584" t="str">
        <x:v>2026-08-04 11:01:18.040 +07:00</x:v>
      </x:c>
      <x:c r="C5584" s="26" t="n">
        <x:v>3851.701</x:v>
      </x:c>
      <x:c r="D5584" t="str">
        <x:v>HOT_SWEEP_75</x:v>
      </x:c>
      <x:c r="E5584" s="25" t="n">
        <x:v>0.75</x:v>
      </x:c>
      <x:c r="F5584" t="n">
        <x:v>750</x:v>
      </x:c>
      <x:c r="G5584" t="n">
        <x:v>250</x:v>
      </x:c>
      <x:c r="H5584" t="n">
        <x:v>1</x:v>
      </x:c>
      <x:c r="I5584" t="n">
        <x:v>0</x:v>
      </x:c>
      <x:c r="J5584" s="26" t="n">
        <x:v>103.651248</x:v>
      </x:c>
      <x:c r="K5584" s="26" t="n">
        <x:v>3.90676</x:v>
      </x:c>
      <x:c r="L5584" s="26" t="n">
        <x:v>4.733255</x:v>
      </x:c>
      <x:c r="M5584" s="26" t="n">
        <x:v>-2.574786</x:v>
      </x:c>
      <x:c r="N5584" s="26" t="n">
        <x:v>-6.160368</x:v>
      </x:c>
      <x:c r="O5584" s="26" t="n">
        <x:v>-12.063339</x:v>
      </x:c>
      <x:c r="P5584" s="26" t="n">
        <x:v>-20.011481</x:v>
      </x:c>
      <x:c r="Q5584" s="26" t="n">
        <x:v>-25.886867000000002</x:v>
      </x:c>
    </x:row>
    <x:row r="5585">
      <x:c r="A5585" t="str">
        <x:v>Sweep turun 100%→50%</x:v>
      </x:c>
      <x:c r="B5585" t="str">
        <x:v>2026-08-04 11:01:18.741 +07:00</x:v>
      </x:c>
      <x:c r="C5585" s="26" t="n">
        <x:v>3852.399</x:v>
      </x:c>
      <x:c r="D5585" t="str">
        <x:v>HOT_SWEEP_75</x:v>
      </x:c>
      <x:c r="E5585" s="25" t="n">
        <x:v>0.75</x:v>
      </x:c>
      <x:c r="F5585" t="n">
        <x:v>750</x:v>
      </x:c>
      <x:c r="G5585" t="n">
        <x:v>250</x:v>
      </x:c>
      <x:c r="H5585" t="n">
        <x:v>1</x:v>
      </x:c>
      <x:c r="I5585" t="n">
        <x:v>0</x:v>
      </x:c>
      <x:c r="J5585" s="26" t="n">
        <x:v>104.074694</x:v>
      </x:c>
      <x:c r="K5585" s="26" t="n">
        <x:v>3.920125</x:v>
      </x:c>
      <x:c r="L5585" s="26" t="n">
        <x:v>4.798033</x:v>
      </x:c>
      <x:c r="M5585" s="26" t="n">
        <x:v>-2.5764440000000004</x:v>
      </x:c>
      <x:c r="N5585" s="26" t="n">
        <x:v>-6.387579</x:v>
      </x:c>
      <x:c r="O5585" s="26" t="n">
        <x:v>-12.074774999999999</x:v>
      </x:c>
      <x:c r="P5585" s="26" t="n">
        <x:v>-20.017799</x:v>
      </x:c>
      <x:c r="Q5585" s="26" t="n">
        <x:v>-25.944557</x:v>
      </x:c>
    </x:row>
    <x:row r="5586">
      <x:c r="A5586" t="str">
        <x:v>Sweep turun 100%→50%</x:v>
      </x:c>
      <x:c r="B5586" t="str">
        <x:v>2026-08-04 11:01:19.439 +07:00</x:v>
      </x:c>
      <x:c r="C5586" s="26" t="n">
        <x:v>3853.098</x:v>
      </x:c>
      <x:c r="D5586" t="str">
        <x:v>HOT_SWEEP_75</x:v>
      </x:c>
      <x:c r="E5586" s="25" t="n">
        <x:v>0.75</x:v>
      </x:c>
      <x:c r="F5586" t="n">
        <x:v>750</x:v>
      </x:c>
      <x:c r="G5586" t="n">
        <x:v>250</x:v>
      </x:c>
      <x:c r="H5586" t="n">
        <x:v>1</x:v>
      </x:c>
      <x:c r="I5586" t="n">
        <x:v>0</x:v>
      </x:c>
      <x:c r="J5586" s="26" t="n">
        <x:v>103.862144</x:v>
      </x:c>
      <x:c r="K5586" s="26" t="n">
        <x:v>3.9521729999999997</x:v>
      </x:c>
      <x:c r="L5586" s="26" t="n">
        <x:v>4.856517</x:v>
      </x:c>
      <x:c r="M5586" s="26" t="n">
        <x:v>-2.592725</x:v>
      </x:c>
      <x:c r="N5586" s="26" t="n">
        <x:v>-5.622496</x:v>
      </x:c>
      <x:c r="O5586" s="26" t="n">
        <x:v>-12.01128</x:v>
      </x:c>
      <x:c r="P5586" s="26" t="n">
        <x:v>-20.035667</x:v>
      </x:c>
      <x:c r="Q5586" s="26" t="n">
        <x:v>-25.94598</x:v>
      </x:c>
    </x:row>
    <x:row r="5587">
      <x:c r="A5587" t="str">
        <x:v>Sweep turun 100%→50%</x:v>
      </x:c>
      <x:c r="B5587" t="str">
        <x:v>2026-08-04 11:01:20.137 +07:00</x:v>
      </x:c>
      <x:c r="C5587" s="26" t="n">
        <x:v>3853.792</x:v>
      </x:c>
      <x:c r="D5587" t="str">
        <x:v>HOT_SWEEP_75</x:v>
      </x:c>
      <x:c r="E5587" s="25" t="n">
        <x:v>0.75</x:v>
      </x:c>
      <x:c r="F5587" t="n">
        <x:v>750</x:v>
      </x:c>
      <x:c r="G5587" t="n">
        <x:v>250</x:v>
      </x:c>
      <x:c r="H5587" t="n">
        <x:v>1</x:v>
      </x:c>
      <x:c r="I5587" t="n">
        <x:v>0</x:v>
      </x:c>
      <x:c r="J5587" s="26" t="n">
        <x:v>103.665948</x:v>
      </x:c>
      <x:c r="K5587" s="26" t="n">
        <x:v>3.95018</x:v>
      </x:c>
      <x:c r="L5587" s="26" t="n">
        <x:v>4.945392</x:v>
      </x:c>
      <x:c r="M5587" s="26" t="n">
        <x:v>-2.6164140000000002</x:v>
      </x:c>
      <x:c r="N5587" s="26" t="n">
        <x:v>-5.757306</x:v>
      </x:c>
      <x:c r="O5587" s="26" t="n">
        <x:v>-11.994164999999999</x:v>
      </x:c>
      <x:c r="P5587" s="26" t="n">
        <x:v>-20.015415</x:v>
      </x:c>
      <x:c r="Q5587" s="26" t="n">
        <x:v>-25.949175</x:v>
      </x:c>
    </x:row>
    <x:row r="5588">
      <x:c r="A5588" t="str">
        <x:v>Sweep turun 100%→50%</x:v>
      </x:c>
      <x:c r="B5588" t="str">
        <x:v>2026-08-04 11:01:20.821 +07:00</x:v>
      </x:c>
      <x:c r="C5588" s="26" t="n">
        <x:v>3854.481</x:v>
      </x:c>
      <x:c r="D5588" t="str">
        <x:v>HOT_SWEEP_75</x:v>
      </x:c>
      <x:c r="E5588" s="25" t="n">
        <x:v>0.75</x:v>
      </x:c>
      <x:c r="F5588" t="n">
        <x:v>750</x:v>
      </x:c>
      <x:c r="G5588" t="n">
        <x:v>250</x:v>
      </x:c>
      <x:c r="H5588" t="n">
        <x:v>1</x:v>
      </x:c>
      <x:c r="I5588" t="n">
        <x:v>0</x:v>
      </x:c>
      <x:c r="J5588" s="26" t="n">
        <x:v>103.64674</x:v>
      </x:c>
      <x:c r="K5588" s="26" t="n">
        <x:v>3.967081</x:v>
      </x:c>
      <x:c r="L5588" s="26" t="n">
        <x:v>4.951435</x:v>
      </x:c>
      <x:c r="M5588" s="26" t="n">
        <x:v>-2.635885</x:v>
      </x:c>
      <x:c r="N5588" s="26" t="n">
        <x:v>-5.165032</x:v>
      </x:c>
      <x:c r="O5588" s="26" t="n">
        <x:v>-11.968341</x:v>
      </x:c>
      <x:c r="P5588" s="26" t="n">
        <x:v>-19.968387</x:v>
      </x:c>
      <x:c r="Q5588" s="26" t="n">
        <x:v>-25.993502000000003</x:v>
      </x:c>
    </x:row>
    <x:row r="5589">
      <x:c r="A5589" t="str">
        <x:v>Sweep turun 100%→50%</x:v>
      </x:c>
      <x:c r="B5589" t="str">
        <x:v>2026-08-04 11:01:21.516 +07:00</x:v>
      </x:c>
      <x:c r="C5589" s="26" t="n">
        <x:v>3855.177</x:v>
      </x:c>
      <x:c r="D5589" t="str">
        <x:v>HOT_SWEEP_75</x:v>
      </x:c>
      <x:c r="E5589" s="25" t="n">
        <x:v>0.75</x:v>
      </x:c>
      <x:c r="F5589" t="n">
        <x:v>750</x:v>
      </x:c>
      <x:c r="G5589" t="n">
        <x:v>250</x:v>
      </x:c>
      <x:c r="H5589" t="n">
        <x:v>1</x:v>
      </x:c>
      <x:c r="I5589" t="n">
        <x:v>0</x:v>
      </x:c>
      <x:c r="J5589" s="26" t="n">
        <x:v>103.879631</x:v>
      </x:c>
      <x:c r="K5589" s="26" t="n">
        <x:v>4.033443999999999</x:v>
      </x:c>
      <x:c r="L5589" s="26" t="n">
        <x:v>4.881328</x:v>
      </x:c>
      <x:c r="M5589" s="26" t="n">
        <x:v>-2.636442</x:v>
      </x:c>
      <x:c r="N5589" s="26" t="n">
        <x:v>-5.189235</x:v>
      </x:c>
      <x:c r="O5589" s="26" t="n">
        <x:v>-11.773759</x:v>
      </x:c>
      <x:c r="P5589" s="26" t="n">
        <x:v>-19.647244</x:v>
      </x:c>
      <x:c r="Q5589" s="26" t="n">
        <x:v>-25.476947</x:v>
      </x:c>
    </x:row>
    <x:row r="5590">
      <x:c r="A5590" t="str">
        <x:v>Sweep turun 100%→50%</x:v>
      </x:c>
      <x:c r="B5590" t="str">
        <x:v>2026-08-04 11:01:22.217 +07:00</x:v>
      </x:c>
      <x:c r="C5590" s="26" t="n">
        <x:v>3855.878</x:v>
      </x:c>
      <x:c r="D5590" t="str">
        <x:v>HOT_SWEEP_75</x:v>
      </x:c>
      <x:c r="E5590" s="25" t="n">
        <x:v>0.75</x:v>
      </x:c>
      <x:c r="F5590" t="n">
        <x:v>750</x:v>
      </x:c>
      <x:c r="G5590" t="n">
        <x:v>250</x:v>
      </x:c>
      <x:c r="H5590" t="n">
        <x:v>1</x:v>
      </x:c>
      <x:c r="I5590" t="n">
        <x:v>0</x:v>
      </x:c>
      <x:c r="J5590" s="26" t="n">
        <x:v>103.736676</x:v>
      </x:c>
      <x:c r="K5590" s="26" t="n">
        <x:v>4.011609</x:v>
      </x:c>
      <x:c r="L5590" s="26" t="n">
        <x:v>4.848497999999999</x:v>
      </x:c>
      <x:c r="M5590" s="26" t="n">
        <x:v>-2.565895</x:v>
      </x:c>
      <x:c r="N5590" s="26" t="n">
        <x:v>-5.549381</x:v>
      </x:c>
      <x:c r="O5590" s="26" t="n">
        <x:v>-11.776033</x:v>
      </x:c>
      <x:c r="P5590" s="26" t="n">
        <x:v>-19.644363000000002</x:v>
      </x:c>
      <x:c r="Q5590" s="26" t="n">
        <x:v>-25.428190999999998</x:v>
      </x:c>
    </x:row>
    <x:row r="5591">
      <x:c r="A5591" t="str">
        <x:v>Sweep turun 100%→50%</x:v>
      </x:c>
      <x:c r="B5591" t="str">
        <x:v>2026-08-04 11:01:22.901 +07:00</x:v>
      </x:c>
      <x:c r="C5591" s="26" t="n">
        <x:v>3856.56</x:v>
      </x:c>
      <x:c r="D5591" t="str">
        <x:v>HOT_SWEEP_75</x:v>
      </x:c>
      <x:c r="E5591" s="25" t="n">
        <x:v>0.75</x:v>
      </x:c>
      <x:c r="F5591" t="n">
        <x:v>750</x:v>
      </x:c>
      <x:c r="G5591" t="n">
        <x:v>250</x:v>
      </x:c>
      <x:c r="H5591" t="n">
        <x:v>1</x:v>
      </x:c>
      <x:c r="I5591" t="n">
        <x:v>0</x:v>
      </x:c>
      <x:c r="J5591" s="26" t="n">
        <x:v>103.57253299999999</x:v>
      </x:c>
      <x:c r="K5591" s="26" t="n">
        <x:v>4.0104880000000005</x:v>
      </x:c>
      <x:c r="L5591" s="26" t="n">
        <x:v>4.857558</x:v>
      </x:c>
      <x:c r="M5591" s="26" t="n">
        <x:v>-2.577985</x:v>
      </x:c>
      <x:c r="N5591" s="26" t="n">
        <x:v>-6.571555</x:v>
      </x:c>
      <x:c r="O5591" s="26" t="n">
        <x:v>-11.806458000000001</x:v>
      </x:c>
      <x:c r="P5591" s="26" t="n">
        <x:v>-19.688198</x:v>
      </x:c>
      <x:c r="Q5591" s="26" t="n">
        <x:v>-25.393584999999998</x:v>
      </x:c>
    </x:row>
    <x:row r="5592">
      <x:c r="A5592" t="str">
        <x:v>Sweep turun 100%→50%</x:v>
      </x:c>
      <x:c r="B5592" t="str">
        <x:v>2026-08-04 11:01:23.581 +07:00</x:v>
      </x:c>
      <x:c r="C5592" s="26" t="n">
        <x:v>3857.242</x:v>
      </x:c>
      <x:c r="D5592" t="str">
        <x:v>HOT_SWEEP_75</x:v>
      </x:c>
      <x:c r="E5592" s="25" t="n">
        <x:v>0.75</x:v>
      </x:c>
      <x:c r="F5592" t="n">
        <x:v>750</x:v>
      </x:c>
      <x:c r="G5592" t="n">
        <x:v>250</x:v>
      </x:c>
      <x:c r="H5592" t="n">
        <x:v>1</x:v>
      </x:c>
      <x:c r="I5592" t="n">
        <x:v>0</x:v>
      </x:c>
      <x:c r="J5592" s="26" t="n">
        <x:v>104.291663</x:v>
      </x:c>
      <x:c r="K5592" s="26" t="n">
        <x:v>4.057688000000001</x:v>
      </x:c>
      <x:c r="L5592" s="26" t="n">
        <x:v>4.859827</x:v>
      </x:c>
      <x:c r="M5592" s="26" t="n">
        <x:v>-2.552292</x:v>
      </x:c>
      <x:c r="N5592" s="26" t="n">
        <x:v>-6.632865</x:v>
      </x:c>
      <x:c r="O5592" s="26" t="n">
        <x:v>-11.527942</x:v>
      </x:c>
      <x:c r="P5592" s="26" t="n">
        <x:v>-19.244616999999998</x:v>
      </x:c>
      <x:c r="Q5592" s="26" t="n">
        <x:v>-25.329563999999998</x:v>
      </x:c>
    </x:row>
    <x:row r="5593">
      <x:c r="A5593" t="str">
        <x:v>Sweep turun 100%→50%</x:v>
      </x:c>
      <x:c r="B5593" t="str">
        <x:v>2026-08-04 11:01:24.261 +07:00</x:v>
      </x:c>
      <x:c r="C5593" s="26" t="n">
        <x:v>3857.922</x:v>
      </x:c>
      <x:c r="D5593" t="str">
        <x:v>HOT_SWEEP_75</x:v>
      </x:c>
      <x:c r="E5593" s="25" t="n">
        <x:v>0.75</x:v>
      </x:c>
      <x:c r="F5593" t="n">
        <x:v>750</x:v>
      </x:c>
      <x:c r="G5593" t="n">
        <x:v>250</x:v>
      </x:c>
      <x:c r="H5593" t="n">
        <x:v>1</x:v>
      </x:c>
      <x:c r="I5593" t="n">
        <x:v>0</x:v>
      </x:c>
      <x:c r="J5593" s="26" t="n">
        <x:v>104.111776</x:v>
      </x:c>
      <x:c r="K5593" s="26" t="n">
        <x:v>4.070823000000001</x:v>
      </x:c>
      <x:c r="L5593" s="26" t="n">
        <x:v>4.8786130000000005</x:v>
      </x:c>
      <x:c r="M5593" s="26" t="n">
        <x:v>-2.548263</x:v>
      </x:c>
      <x:c r="N5593" s="26" t="n">
        <x:v>-5.548825</x:v>
      </x:c>
      <x:c r="O5593" s="26" t="n">
        <x:v>-11.597180999999999</x:v>
      </x:c>
      <x:c r="P5593" s="26" t="n">
        <x:v>-19.636039</x:v>
      </x:c>
      <x:c r="Q5593" s="26" t="n">
        <x:v>-25.733564</x:v>
      </x:c>
    </x:row>
    <x:row r="5594">
      <x:c r="A5594" t="str">
        <x:v>Sweep turun 100%→50%</x:v>
      </x:c>
      <x:c r="B5594" t="str">
        <x:v>2026-08-04 11:01:24.955 +07:00</x:v>
      </x:c>
      <x:c r="C5594" s="26" t="n">
        <x:v>3858.615</x:v>
      </x:c>
      <x:c r="D5594" t="str">
        <x:v>HOT_SWEEP_75</x:v>
      </x:c>
      <x:c r="E5594" s="25" t="n">
        <x:v>0.75</x:v>
      </x:c>
      <x:c r="F5594" t="n">
        <x:v>750</x:v>
      </x:c>
      <x:c r="G5594" t="n">
        <x:v>250</x:v>
      </x:c>
      <x:c r="H5594" t="n">
        <x:v>1</x:v>
      </x:c>
      <x:c r="I5594" t="n">
        <x:v>0</x:v>
      </x:c>
      <x:c r="J5594" s="26" t="n">
        <x:v>103.69477400000001</x:v>
      </x:c>
      <x:c r="K5594" s="26" t="n">
        <x:v>4.070575</x:v>
      </x:c>
      <x:c r="L5594" s="26" t="n">
        <x:v>4.943145</x:v>
      </x:c>
      <x:c r="M5594" s="26" t="n">
        <x:v>-2.527507</x:v>
      </x:c>
      <x:c r="N5594" s="26" t="n">
        <x:v>-5.92741</x:v>
      </x:c>
      <x:c r="O5594" s="26" t="n">
        <x:v>-11.564712</x:v>
      </x:c>
      <x:c r="P5594" s="26" t="n">
        <x:v>-19.573325</x:v>
      </x:c>
      <x:c r="Q5594" s="26" t="n">
        <x:v>-25.711748999999998</x:v>
      </x:c>
    </x:row>
    <x:row r="5595">
      <x:c r="A5595" t="str">
        <x:v>Sweep turun 100%→50%</x:v>
      </x:c>
      <x:c r="B5595" t="str">
        <x:v>2026-08-04 11:01:25.651 +07:00</x:v>
      </x:c>
      <x:c r="C5595" s="26" t="n">
        <x:v>3859.303</x:v>
      </x:c>
      <x:c r="D5595" t="str">
        <x:v>HOT_SWEEP_75</x:v>
      </x:c>
      <x:c r="E5595" s="25" t="n">
        <x:v>0.75</x:v>
      </x:c>
      <x:c r="F5595" t="n">
        <x:v>750</x:v>
      </x:c>
      <x:c r="G5595" t="n">
        <x:v>250</x:v>
      </x:c>
      <x:c r="H5595" t="n">
        <x:v>1</x:v>
      </x:c>
      <x:c r="I5595" t="n">
        <x:v>0</x:v>
      </x:c>
      <x:c r="J5595" s="26" t="n">
        <x:v>104.54408099999999</x:v>
      </x:c>
      <x:c r="K5595" s="26" t="n">
        <x:v>4.001259</x:v>
      </x:c>
      <x:c r="L5595" s="26" t="n">
        <x:v>4.893454</x:v>
      </x:c>
      <x:c r="M5595" s="26" t="n">
        <x:v>-2.496602</x:v>
      </x:c>
      <x:c r="N5595" s="26" t="n">
        <x:v>-5.861885</x:v>
      </x:c>
      <x:c r="O5595" s="26" t="n">
        <x:v>-11.546367</x:v>
      </x:c>
      <x:c r="P5595" s="26" t="n">
        <x:v>-19.581243</x:v>
      </x:c>
      <x:c r="Q5595" s="26" t="n">
        <x:v>-25.620986</x:v>
      </x:c>
    </x:row>
    <x:row r="5596">
      <x:c r="A5596" t="str">
        <x:v>Sweep turun 100%→50%</x:v>
      </x:c>
      <x:c r="B5596" t="str">
        <x:v>2026-08-04 11:01:26.330 +07:00</x:v>
      </x:c>
      <x:c r="C5596" s="26" t="n">
        <x:v>3859.992</x:v>
      </x:c>
      <x:c r="D5596" t="str">
        <x:v>HOT_SWEEP_75</x:v>
      </x:c>
      <x:c r="E5596" s="25" t="n">
        <x:v>0.75</x:v>
      </x:c>
      <x:c r="F5596" t="n">
        <x:v>750</x:v>
      </x:c>
      <x:c r="G5596" t="n">
        <x:v>250</x:v>
      </x:c>
      <x:c r="H5596" t="n">
        <x:v>1</x:v>
      </x:c>
      <x:c r="I5596" t="n">
        <x:v>0</x:v>
      </x:c>
      <x:c r="J5596" s="26" t="n">
        <x:v>104.440466</x:v>
      </x:c>
      <x:c r="K5596" s="26" t="n">
        <x:v>4.008065</x:v>
      </x:c>
      <x:c r="L5596" s="26" t="n">
        <x:v>4.925979</x:v>
      </x:c>
      <x:c r="M5596" s="26" t="n">
        <x:v>-2.5416610000000004</x:v>
      </x:c>
      <x:c r="N5596" s="26" t="n">
        <x:v>-5.512253</x:v>
      </x:c>
      <x:c r="O5596" s="26" t="n">
        <x:v>-11.595565</x:v>
      </x:c>
      <x:c r="P5596" s="26" t="n">
        <x:v>-19.595139</x:v>
      </x:c>
      <x:c r="Q5596" s="26" t="n">
        <x:v>-25.645206</x:v>
      </x:c>
    </x:row>
    <x:row r="5597">
      <x:c r="A5597" t="str">
        <x:v>Sweep turun 100%→50%</x:v>
      </x:c>
      <x:c r="B5597" t="str">
        <x:v>2026-08-04 11:01:27.017 +07:00</x:v>
      </x:c>
      <x:c r="C5597" s="26" t="n">
        <x:v>3860.677</x:v>
      </x:c>
      <x:c r="D5597" t="str">
        <x:v>HOT_SWEEP_75</x:v>
      </x:c>
      <x:c r="E5597" s="25" t="n">
        <x:v>0.75</x:v>
      </x:c>
      <x:c r="F5597" t="n">
        <x:v>750</x:v>
      </x:c>
      <x:c r="G5597" t="n">
        <x:v>250</x:v>
      </x:c>
      <x:c r="H5597" t="n">
        <x:v>1</x:v>
      </x:c>
      <x:c r="I5597" t="n">
        <x:v>0</x:v>
      </x:c>
      <x:c r="J5597" s="26" t="n">
        <x:v>104.049146</x:v>
      </x:c>
      <x:c r="K5597" s="26" t="n">
        <x:v>4.008987</x:v>
      </x:c>
      <x:c r="L5597" s="26" t="n">
        <x:v>4.903675</x:v>
      </x:c>
      <x:c r="M5597" s="26" t="n">
        <x:v>-2.513439</x:v>
      </x:c>
      <x:c r="N5597" s="26" t="n">
        <x:v>-5.32462</x:v>
      </x:c>
      <x:c r="O5597" s="26" t="n">
        <x:v>-11.591681</x:v>
      </x:c>
      <x:c r="P5597" s="26" t="n">
        <x:v>-19.668689</x:v>
      </x:c>
      <x:c r="Q5597" s="26" t="n">
        <x:v>-25.679221</x:v>
      </x:c>
    </x:row>
    <x:row r="5598">
      <x:c r="A5598" t="str">
        <x:v>Sweep turun 100%→50%</x:v>
      </x:c>
      <x:c r="B5598" t="str">
        <x:v>2026-08-04 11:01:27.699 +07:00</x:v>
      </x:c>
      <x:c r="C5598" s="26" t="n">
        <x:v>3861.359</x:v>
      </x:c>
      <x:c r="D5598" t="str">
        <x:v>HOT_SWEEP_75</x:v>
      </x:c>
      <x:c r="E5598" s="25" t="n">
        <x:v>0.75</x:v>
      </x:c>
      <x:c r="F5598" t="n">
        <x:v>750</x:v>
      </x:c>
      <x:c r="G5598" t="n">
        <x:v>250</x:v>
      </x:c>
      <x:c r="H5598" t="n">
        <x:v>1</x:v>
      </x:c>
      <x:c r="I5598" t="n">
        <x:v>0</x:v>
      </x:c>
      <x:c r="J5598" s="26" t="n">
        <x:v>105.118252</x:v>
      </x:c>
      <x:c r="K5598" s="26" t="n">
        <x:v>3.9631329999999996</x:v>
      </x:c>
      <x:c r="L5598" s="26" t="n">
        <x:v>4.891923</x:v>
      </x:c>
      <x:c r="M5598" s="26" t="n">
        <x:v>-2.494937</x:v>
      </x:c>
      <x:c r="N5598" s="26" t="n">
        <x:v>-5.664657</x:v>
      </x:c>
      <x:c r="O5598" s="26" t="n">
        <x:v>-11.592141999999999</x:v>
      </x:c>
      <x:c r="P5598" s="26" t="n">
        <x:v>-19.622324</x:v>
      </x:c>
      <x:c r="Q5598" s="26" t="n">
        <x:v>-25.672492000000002</x:v>
      </x:c>
    </x:row>
    <x:row r="5599">
      <x:c r="A5599" t="str">
        <x:v>Sweep turun 100%→50%</x:v>
      </x:c>
      <x:c r="B5599" t="str">
        <x:v>2026-08-04 11:01:28.385 +07:00</x:v>
      </x:c>
      <x:c r="C5599" s="26" t="n">
        <x:v>3862.044</x:v>
      </x:c>
      <x:c r="D5599" t="str">
        <x:v>HOT_SWEEP_75</x:v>
      </x:c>
      <x:c r="E5599" s="25" t="n">
        <x:v>0.75</x:v>
      </x:c>
      <x:c r="F5599" t="n">
        <x:v>750</x:v>
      </x:c>
      <x:c r="G5599" t="n">
        <x:v>250</x:v>
      </x:c>
      <x:c r="H5599" t="n">
        <x:v>1</x:v>
      </x:c>
      <x:c r="I5599" t="n">
        <x:v>0</x:v>
      </x:c>
      <x:c r="J5599" s="26" t="n">
        <x:v>105.007961</x:v>
      </x:c>
      <x:c r="K5599" s="26" t="n">
        <x:v>4.001425</x:v>
      </x:c>
      <x:c r="L5599" s="26" t="n">
        <x:v>5.006381</x:v>
      </x:c>
      <x:c r="M5599" s="26" t="n">
        <x:v>-2.470271</x:v>
      </x:c>
      <x:c r="N5599" s="26" t="n">
        <x:v>-5.597947</x:v>
      </x:c>
      <x:c r="O5599" s="26" t="n">
        <x:v>-11.581481</x:v>
      </x:c>
      <x:c r="P5599" s="26" t="n">
        <x:v>-19.602846</x:v>
      </x:c>
      <x:c r="Q5599" s="26" t="n">
        <x:v>-25.696839999999998</x:v>
      </x:c>
    </x:row>
    <x:row r="5600">
      <x:c r="A5600" t="str">
        <x:v>Sweep turun 100%→50%</x:v>
      </x:c>
      <x:c r="B5600" t="str">
        <x:v>2026-08-04 11:01:29.071 +07:00</x:v>
      </x:c>
      <x:c r="C5600" s="26" t="n">
        <x:v>3862.727</x:v>
      </x:c>
      <x:c r="D5600" t="str">
        <x:v>HOT_SWEEP_75</x:v>
      </x:c>
      <x:c r="E5600" s="25" t="n">
        <x:v>0.75</x:v>
      </x:c>
      <x:c r="F5600" t="n">
        <x:v>750</x:v>
      </x:c>
      <x:c r="G5600" t="n">
        <x:v>250</x:v>
      </x:c>
      <x:c r="H5600" t="n">
        <x:v>1</x:v>
      </x:c>
      <x:c r="I5600" t="n">
        <x:v>0</x:v>
      </x:c>
      <x:c r="J5600" s="26" t="n">
        <x:v>104.37379</x:v>
      </x:c>
      <x:c r="K5600" s="26" t="n">
        <x:v>3.994933</x:v>
      </x:c>
      <x:c r="L5600" s="26" t="n">
        <x:v>5.0432760000000005</x:v>
      </x:c>
      <x:c r="M5600" s="26" t="n">
        <x:v>-2.537128</x:v>
      </x:c>
      <x:c r="N5600" s="26" t="n">
        <x:v>-4.373013</x:v>
      </x:c>
      <x:c r="O5600" s="26" t="n">
        <x:v>-11.579715</x:v>
      </x:c>
      <x:c r="P5600" s="26" t="n">
        <x:v>-19.662583</x:v>
      </x:c>
      <x:c r="Q5600" s="26" t="n">
        <x:v>-25.755733</x:v>
      </x:c>
    </x:row>
    <x:row r="5601">
      <x:c r="A5601" t="str">
        <x:v>Sweep turun 100%→50%</x:v>
      </x:c>
      <x:c r="B5601" t="str">
        <x:v>2026-08-04 11:01:29.754 +07:00</x:v>
      </x:c>
      <x:c r="C5601" s="26" t="n">
        <x:v>3863.415</x:v>
      </x:c>
      <x:c r="D5601" t="str">
        <x:v>HOT_SWEEP_75</x:v>
      </x:c>
      <x:c r="E5601" s="25" t="n">
        <x:v>0.75</x:v>
      </x:c>
      <x:c r="F5601" t="n">
        <x:v>750</x:v>
      </x:c>
      <x:c r="G5601" t="n">
        <x:v>250</x:v>
      </x:c>
      <x:c r="H5601" t="n">
        <x:v>1</x:v>
      </x:c>
      <x:c r="I5601" t="n">
        <x:v>0</x:v>
      </x:c>
      <x:c r="J5601" s="26" t="n">
        <x:v>104.855403</x:v>
      </x:c>
      <x:c r="K5601" s="26" t="n">
        <x:v>3.971098</x:v>
      </x:c>
      <x:c r="L5601" s="26" t="n">
        <x:v>4.928297</x:v>
      </x:c>
      <x:c r="M5601" s="26" t="n">
        <x:v>-2.5511470000000003</x:v>
      </x:c>
      <x:c r="N5601" s="26" t="n">
        <x:v>-4.428096</x:v>
      </x:c>
      <x:c r="O5601" s="26" t="n">
        <x:v>-11.569296999999999</x:v>
      </x:c>
      <x:c r="P5601" s="26" t="n">
        <x:v>-19.601608</x:v>
      </x:c>
      <x:c r="Q5601" s="26" t="n">
        <x:v>-25.774565</x:v>
      </x:c>
    </x:row>
    <x:row r="5602">
      <x:c r="A5602" t="str">
        <x:v>Sweep turun 100%→50%</x:v>
      </x:c>
      <x:c r="B5602" t="str">
        <x:v>2026-08-04 11:01:30.451 +07:00</x:v>
      </x:c>
      <x:c r="C5602" s="26" t="n">
        <x:v>3864.112</x:v>
      </x:c>
      <x:c r="D5602" t="str">
        <x:v>HOT_SWEEP_75</x:v>
      </x:c>
      <x:c r="E5602" s="25" t="n">
        <x:v>0.75</x:v>
      </x:c>
      <x:c r="F5602" t="n">
        <x:v>750</x:v>
      </x:c>
      <x:c r="G5602" t="n">
        <x:v>250</x:v>
      </x:c>
      <x:c r="H5602" t="n">
        <x:v>1</x:v>
      </x:c>
      <x:c r="I5602" t="n">
        <x:v>0</x:v>
      </x:c>
      <x:c r="J5602" s="26" t="n">
        <x:v>104.71393900000001</x:v>
      </x:c>
      <x:c r="K5602" s="26" t="n">
        <x:v>3.952459</x:v>
      </x:c>
      <x:c r="L5602" s="26" t="n">
        <x:v>4.924864</x:v>
      </x:c>
      <x:c r="M5602" s="26" t="n">
        <x:v>-2.6245600000000002</x:v>
      </x:c>
      <x:c r="N5602" s="26" t="n">
        <x:v>-5.380795</x:v>
      </x:c>
      <x:c r="O5602" s="26" t="n">
        <x:v>-11.574224</x:v>
      </x:c>
      <x:c r="P5602" s="26" t="n">
        <x:v>-19.614037</x:v>
      </x:c>
      <x:c r="Q5602" s="26" t="n">
        <x:v>-25.386531</x:v>
      </x:c>
    </x:row>
    <x:row r="5603">
      <x:c r="A5603" t="str">
        <x:v>Sweep turun 100%→50%</x:v>
      </x:c>
      <x:c r="B5603" t="str">
        <x:v>2026-08-04 11:01:31.131 +07:00</x:v>
      </x:c>
      <x:c r="C5603" s="26" t="n">
        <x:v>3864.792</x:v>
      </x:c>
      <x:c r="D5603" t="str">
        <x:v>HOT_SWEEP_75</x:v>
      </x:c>
      <x:c r="E5603" s="25" t="n">
        <x:v>0.75</x:v>
      </x:c>
      <x:c r="F5603" t="n">
        <x:v>750</x:v>
      </x:c>
      <x:c r="G5603" t="n">
        <x:v>250</x:v>
      </x:c>
      <x:c r="H5603" t="n">
        <x:v>1</x:v>
      </x:c>
      <x:c r="I5603" t="n">
        <x:v>0</x:v>
      </x:c>
      <x:c r="J5603" s="26" t="n">
        <x:v>104.274973</x:v>
      </x:c>
      <x:c r="K5603" s="26" t="n">
        <x:v>3.946769</x:v>
      </x:c>
      <x:c r="L5603" s="26" t="n">
        <x:v>4.88819</x:v>
      </x:c>
      <x:c r="M5603" s="26" t="n">
        <x:v>-2.6232949999999997</x:v>
      </x:c>
      <x:c r="N5603" s="26" t="n">
        <x:v>-6.3917</x:v>
      </x:c>
      <x:c r="O5603" s="26" t="n">
        <x:v>-11.571019</x:v>
      </x:c>
      <x:c r="P5603" s="26" t="n">
        <x:v>-19.586381</x:v>
      </x:c>
      <x:c r="Q5603" s="26" t="n">
        <x:v>-25.414269</x:v>
      </x:c>
    </x:row>
    <x:row r="5604">
      <x:c r="A5604" t="str">
        <x:v>Sweep turun 100%→50%</x:v>
      </x:c>
      <x:c r="B5604" t="str">
        <x:v>2026-08-04 11:01:31.821 +07:00</x:v>
      </x:c>
      <x:c r="C5604" s="26" t="n">
        <x:v>3865.482</x:v>
      </x:c>
      <x:c r="D5604" t="str">
        <x:v>HOT_SWEEP_75</x:v>
      </x:c>
      <x:c r="E5604" s="25" t="n">
        <x:v>0.75</x:v>
      </x:c>
      <x:c r="F5604" t="n">
        <x:v>750</x:v>
      </x:c>
      <x:c r="G5604" t="n">
        <x:v>250</x:v>
      </x:c>
      <x:c r="H5604" t="n">
        <x:v>1</x:v>
      </x:c>
      <x:c r="I5604" t="n">
        <x:v>0</x:v>
      </x:c>
      <x:c r="J5604" s="26" t="n">
        <x:v>104.36887999999999</x:v>
      </x:c>
      <x:c r="K5604" s="26" t="n">
        <x:v>3.969768</x:v>
      </x:c>
      <x:c r="L5604" s="26" t="n">
        <x:v>4.892138</x:v>
      </x:c>
      <x:c r="M5604" s="26" t="n">
        <x:v>-2.6083920000000003</x:v>
      </x:c>
      <x:c r="N5604" s="26" t="n">
        <x:v>-6.263177</x:v>
      </x:c>
      <x:c r="O5604" s="26" t="n">
        <x:v>-11.577282</x:v>
      </x:c>
      <x:c r="P5604" s="26" t="n">
        <x:v>-19.570468</x:v>
      </x:c>
      <x:c r="Q5604" s="26" t="n">
        <x:v>-25.416518</x:v>
      </x:c>
    </x:row>
    <x:row r="5605">
      <x:c r="A5605" t="str">
        <x:v>Sweep turun 100%→50%</x:v>
      </x:c>
      <x:c r="B5605" t="str">
        <x:v>2026-08-04 11:01:32.531 +07:00</x:v>
      </x:c>
      <x:c r="C5605" s="26" t="n">
        <x:v>3866.192</x:v>
      </x:c>
      <x:c r="D5605" t="str">
        <x:v>HOT_SWEEP_75</x:v>
      </x:c>
      <x:c r="E5605" s="25" t="n">
        <x:v>0.75</x:v>
      </x:c>
      <x:c r="F5605" t="n">
        <x:v>750</x:v>
      </x:c>
      <x:c r="G5605" t="n">
        <x:v>250</x:v>
      </x:c>
      <x:c r="H5605" t="n">
        <x:v>1</x:v>
      </x:c>
      <x:c r="I5605" t="n">
        <x:v>0</x:v>
      </x:c>
      <x:c r="J5605" s="26" t="n">
        <x:v>104.858875</x:v>
      </x:c>
      <x:c r="K5605" s="26" t="n">
        <x:v>3.9700450000000003</x:v>
      </x:c>
      <x:c r="L5605" s="26" t="n">
        <x:v>4.893928</x:v>
      </x:c>
      <x:c r="M5605" s="26" t="n">
        <x:v>-2.601935</x:v>
      </x:c>
      <x:c r="N5605" s="26" t="n">
        <x:v>-5.4371480000000005</x:v>
      </x:c>
      <x:c r="O5605" s="26" t="n">
        <x:v>-11.309883</x:v>
      </x:c>
      <x:c r="P5605" s="26" t="n">
        <x:v>-19.181099</x:v>
      </x:c>
      <x:c r="Q5605" s="26" t="n">
        <x:v>-24.983539999999998</x:v>
      </x:c>
    </x:row>
    <x:row r="5606">
      <x:c r="A5606" t="str">
        <x:v>Sweep turun 100%→50%</x:v>
      </x:c>
      <x:c r="B5606" t="str">
        <x:v>2026-08-04 11:01:33.211 +07:00</x:v>
      </x:c>
      <x:c r="C5606" s="26" t="n">
        <x:v>3866.872</x:v>
      </x:c>
      <x:c r="D5606" t="str">
        <x:v>HOT_SWEEP_75</x:v>
      </x:c>
      <x:c r="E5606" s="25" t="n">
        <x:v>0.75</x:v>
      </x:c>
      <x:c r="F5606" t="n">
        <x:v>750</x:v>
      </x:c>
      <x:c r="G5606" t="n">
        <x:v>250</x:v>
      </x:c>
      <x:c r="H5606" t="n">
        <x:v>1</x:v>
      </x:c>
      <x:c r="I5606" t="n">
        <x:v>0</x:v>
      </x:c>
      <x:c r="J5606" s="26" t="n">
        <x:v>104.48119799999999</x:v>
      </x:c>
      <x:c r="K5606" s="26" t="n">
        <x:v>4.053132</x:v>
      </x:c>
      <x:c r="L5606" s="26" t="n">
        <x:v>4.841453</x:v>
      </x:c>
      <x:c r="M5606" s="26" t="n">
        <x:v>-2.603119</x:v>
      </x:c>
      <x:c r="N5606" s="26" t="n">
        <x:v>-6.194748</x:v>
      </x:c>
      <x:c r="O5606" s="26" t="n">
        <x:v>-11.573955</x:v>
      </x:c>
      <x:c r="P5606" s="26" t="n">
        <x:v>-19.539768</x:v>
      </x:c>
      <x:c r="Q5606" s="26" t="n">
        <x:v>-25.474483</x:v>
      </x:c>
    </x:row>
    <x:row r="5607">
      <x:c r="A5607" t="str">
        <x:v>Sweep turun 100%→50%</x:v>
      </x:c>
      <x:c r="B5607" t="str">
        <x:v>2026-08-04 11:01:33.901 +07:00</x:v>
      </x:c>
      <x:c r="C5607" s="26" t="n">
        <x:v>3867.562</x:v>
      </x:c>
      <x:c r="D5607" t="str">
        <x:v>HOT_SWEEP_75</x:v>
      </x:c>
      <x:c r="E5607" s="25" t="n">
        <x:v>0.75</x:v>
      </x:c>
      <x:c r="F5607" t="n">
        <x:v>750</x:v>
      </x:c>
      <x:c r="G5607" t="n">
        <x:v>250</x:v>
      </x:c>
      <x:c r="H5607" t="n">
        <x:v>1</x:v>
      </x:c>
      <x:c r="I5607" t="n">
        <x:v>0</x:v>
      </x:c>
      <x:c r="J5607" s="26" t="n">
        <x:v>104.078434</x:v>
      </x:c>
      <x:c r="K5607" s="26" t="n">
        <x:v>4.056673</x:v>
      </x:c>
      <x:c r="L5607" s="26" t="n">
        <x:v>4.778732</x:v>
      </x:c>
      <x:c r="M5607" s="26" t="n">
        <x:v>-2.609079</x:v>
      </x:c>
      <x:c r="N5607" s="26" t="n">
        <x:v>-6.350952</x:v>
      </x:c>
      <x:c r="O5607" s="26" t="n">
        <x:v>-11.603656</x:v>
      </x:c>
      <x:c r="P5607" s="26" t="n">
        <x:v>-19.464852</x:v>
      </x:c>
      <x:c r="Q5607" s="26" t="n">
        <x:v>-25.417263</x:v>
      </x:c>
    </x:row>
    <x:row r="5608">
      <x:c r="A5608" t="str">
        <x:v>Sweep turun 100%→50%</x:v>
      </x:c>
      <x:c r="B5608" t="str">
        <x:v>2026-08-04 11:01:34.581 +07:00</x:v>
      </x:c>
      <x:c r="C5608" s="26" t="n">
        <x:v>3868.242</x:v>
      </x:c>
      <x:c r="D5608" t="str">
        <x:v>HOT_SWEEP_75</x:v>
      </x:c>
      <x:c r="E5608" s="25" t="n">
        <x:v>0.75</x:v>
      </x:c>
      <x:c r="F5608" t="n">
        <x:v>750</x:v>
      </x:c>
      <x:c r="G5608" t="n">
        <x:v>250</x:v>
      </x:c>
      <x:c r="H5608" t="n">
        <x:v>1</x:v>
      </x:c>
      <x:c r="I5608" t="n">
        <x:v>0</x:v>
      </x:c>
      <x:c r="J5608" s="26" t="n">
        <x:v>104.63427</x:v>
      </x:c>
      <x:c r="K5608" s="26" t="n">
        <x:v>4.046213</x:v>
      </x:c>
      <x:c r="L5608" s="26" t="n">
        <x:v>4.739922</x:v>
      </x:c>
      <x:c r="M5608" s="26" t="n">
        <x:v>-2.533521</x:v>
      </x:c>
      <x:c r="N5608" s="26" t="n">
        <x:v>-5.605268</x:v>
      </x:c>
      <x:c r="O5608" s="26" t="n">
        <x:v>-11.596847</x:v>
      </x:c>
      <x:c r="P5608" s="26" t="n">
        <x:v>-19.491103</x:v>
      </x:c>
      <x:c r="Q5608" s="26" t="n">
        <x:v>-25.382817</x:v>
      </x:c>
    </x:row>
    <x:row r="5609">
      <x:c r="A5609" t="str">
        <x:v>Sweep turun 100%→50%</x:v>
      </x:c>
      <x:c r="B5609" t="str">
        <x:v>2026-08-04 11:01:35.263 +07:00</x:v>
      </x:c>
      <x:c r="C5609" s="26" t="n">
        <x:v>3868.922</x:v>
      </x:c>
      <x:c r="D5609" t="str">
        <x:v>HOT_SWEEP_75</x:v>
      </x:c>
      <x:c r="E5609" s="25" t="n">
        <x:v>0.75</x:v>
      </x:c>
      <x:c r="F5609" t="n">
        <x:v>750</x:v>
      </x:c>
      <x:c r="G5609" t="n">
        <x:v>250</x:v>
      </x:c>
      <x:c r="H5609" t="n">
        <x:v>1</x:v>
      </x:c>
      <x:c r="I5609" t="n">
        <x:v>0</x:v>
      </x:c>
      <x:c r="J5609" s="26" t="n">
        <x:v>104.136273</x:v>
      </x:c>
      <x:c r="K5609" s="26" t="n">
        <x:v>4.046229</x:v>
      </x:c>
      <x:c r="L5609" s="26" t="n">
        <x:v>4.742916</x:v>
      </x:c>
      <x:c r="M5609" s="26" t="n">
        <x:v>-2.619298</x:v>
      </x:c>
      <x:c r="N5609" s="26" t="n">
        <x:v>-5.886566999999999</x:v>
      </x:c>
      <x:c r="O5609" s="26" t="n">
        <x:v>-11.864429</x:v>
      </x:c>
      <x:c r="P5609" s="26" t="n">
        <x:v>-19.888164</x:v>
      </x:c>
      <x:c r="Q5609" s="26" t="n">
        <x:v>-25.807459</x:v>
      </x:c>
    </x:row>
    <x:row r="5610">
      <x:c r="A5610" t="str">
        <x:v>Sweep turun 100%→50%</x:v>
      </x:c>
      <x:c r="B5610" t="str">
        <x:v>2026-08-04 11:01:35.951 +07:00</x:v>
      </x:c>
      <x:c r="C5610" s="26" t="n">
        <x:v>3869.604</x:v>
      </x:c>
      <x:c r="D5610" t="str">
        <x:v>HOT_SWEEP_75</x:v>
      </x:c>
      <x:c r="E5610" s="25" t="n">
        <x:v>0.75</x:v>
      </x:c>
      <x:c r="F5610" t="n">
        <x:v>750</x:v>
      </x:c>
      <x:c r="G5610" t="n">
        <x:v>250</x:v>
      </x:c>
      <x:c r="H5610" t="n">
        <x:v>1</x:v>
      </x:c>
      <x:c r="I5610" t="n">
        <x:v>0</x:v>
      </x:c>
      <x:c r="J5610" s="26" t="n">
        <x:v>103.880048</x:v>
      </x:c>
      <x:c r="K5610" s="26" t="n">
        <x:v>4.088387</x:v>
      </x:c>
      <x:c r="L5610" s="26" t="n">
        <x:v>4.724683000000001</x:v>
      </x:c>
      <x:c r="M5610" s="26" t="n">
        <x:v>-2.618211</x:v>
      </x:c>
      <x:c r="N5610" s="26" t="n">
        <x:v>-7.055395</x:v>
      </x:c>
      <x:c r="O5610" s="26" t="n">
        <x:v>-11.879256</x:v>
      </x:c>
      <x:c r="P5610" s="26" t="n">
        <x:v>-19.834865</x:v>
      </x:c>
      <x:c r="Q5610" s="26" t="n">
        <x:v>-25.742698</x:v>
      </x:c>
    </x:row>
    <x:row r="5611">
      <x:c r="A5611" t="str">
        <x:v>Sweep turun 100%→50%</x:v>
      </x:c>
      <x:c r="B5611" t="str">
        <x:v>2026-08-04 11:01:36.640 +07:00</x:v>
      </x:c>
      <x:c r="C5611" s="26" t="n">
        <x:v>3870.301</x:v>
      </x:c>
      <x:c r="D5611" t="str">
        <x:v>HOT_SWEEP_75</x:v>
      </x:c>
      <x:c r="E5611" s="25" t="n">
        <x:v>0.75</x:v>
      </x:c>
      <x:c r="F5611" t="n">
        <x:v>750</x:v>
      </x:c>
      <x:c r="G5611" t="n">
        <x:v>250</x:v>
      </x:c>
      <x:c r="H5611" t="n">
        <x:v>1</x:v>
      </x:c>
      <x:c r="I5611" t="n">
        <x:v>0</x:v>
      </x:c>
      <x:c r="J5611" s="26" t="n">
        <x:v>104.632571</x:v>
      </x:c>
      <x:c r="K5611" s="26" t="n">
        <x:v>4.060809</x:v>
      </x:c>
      <x:c r="L5611" s="26" t="n">
        <x:v>4.748518</x:v>
      </x:c>
      <x:c r="M5611" s="26" t="n">
        <x:v>-2.637566</x:v>
      </x:c>
      <x:c r="N5611" s="26" t="n">
        <x:v>-7.064038</x:v>
      </x:c>
      <x:c r="O5611" s="26" t="n">
        <x:v>-11.853531</x:v>
      </x:c>
      <x:c r="P5611" s="26" t="n">
        <x:v>-19.796993999999998</x:v>
      </x:c>
      <x:c r="Q5611" s="26" t="n">
        <x:v>-25.729159000000003</x:v>
      </x:c>
    </x:row>
    <x:row r="5612">
      <x:c r="A5612" t="str">
        <x:v>Sweep turun 100%→50%</x:v>
      </x:c>
      <x:c r="B5612" t="str">
        <x:v>2026-08-04 11:01:37.323 +07:00</x:v>
      </x:c>
      <x:c r="C5612" s="26" t="n">
        <x:v>3870.984</x:v>
      </x:c>
      <x:c r="D5612" t="str">
        <x:v>HOT_SWEEP_75</x:v>
      </x:c>
      <x:c r="E5612" s="25" t="n">
        <x:v>0.75</x:v>
      </x:c>
      <x:c r="F5612" t="n">
        <x:v>750</x:v>
      </x:c>
      <x:c r="G5612" t="n">
        <x:v>250</x:v>
      </x:c>
      <x:c r="H5612" t="n">
        <x:v>1</x:v>
      </x:c>
      <x:c r="I5612" t="n">
        <x:v>0</x:v>
      </x:c>
      <x:c r="J5612" s="26" t="n">
        <x:v>104.260638</x:v>
      </x:c>
      <x:c r="K5612" s="26" t="n">
        <x:v>4.103163</x:v>
      </x:c>
      <x:c r="L5612" s="26" t="n">
        <x:v>4.780765000000001</x:v>
      </x:c>
      <x:c r="M5612" s="26" t="n">
        <x:v>-2.601621</x:v>
      </x:c>
      <x:c r="N5612" s="26" t="n">
        <x:v>-7.281277</x:v>
      </x:c>
      <x:c r="O5612" s="26" t="n">
        <x:v>-12.127303000000001</x:v>
      </x:c>
      <x:c r="P5612" s="26" t="n">
        <x:v>-20.158849999999997</x:v>
      </x:c>
      <x:c r="Q5612" s="26" t="n">
        <x:v>-25.744613</x:v>
      </x:c>
    </x:row>
    <x:row r="5613">
      <x:c r="A5613" t="str">
        <x:v>Sweep turun 100%→50%</x:v>
      </x:c>
      <x:c r="B5613" t="str">
        <x:v>2026-08-04 11:01:38.014 +07:00</x:v>
      </x:c>
      <x:c r="C5613" s="26" t="n">
        <x:v>3871.675</x:v>
      </x:c>
      <x:c r="D5613" t="str">
        <x:v>HOT_SWEEP_75</x:v>
      </x:c>
      <x:c r="E5613" s="25" t="n">
        <x:v>0.75</x:v>
      </x:c>
      <x:c r="F5613" t="n">
        <x:v>750</x:v>
      </x:c>
      <x:c r="G5613" t="n">
        <x:v>250</x:v>
      </x:c>
      <x:c r="H5613" t="n">
        <x:v>1</x:v>
      </x:c>
      <x:c r="I5613" t="n">
        <x:v>0</x:v>
      </x:c>
      <x:c r="J5613" s="26" t="n">
        <x:v>103.66831</x:v>
      </x:c>
      <x:c r="K5613" s="26" t="n">
        <x:v>4.160678</x:v>
      </x:c>
      <x:c r="L5613" s="26" t="n">
        <x:v>4.7935419999999995</x:v>
      </x:c>
      <x:c r="M5613" s="26" t="n">
        <x:v>-2.6180830000000004</x:v>
      </x:c>
      <x:c r="N5613" s="26" t="n">
        <x:v>-7.239798</x:v>
      </x:c>
      <x:c r="O5613" s="26" t="n">
        <x:v>-12.133026</x:v>
      </x:c>
      <x:c r="P5613" s="26" t="n">
        <x:v>-20.183066</x:v>
      </x:c>
      <x:c r="Q5613" s="26" t="n">
        <x:v>-25.708213</x:v>
      </x:c>
    </x:row>
    <x:row r="5614">
      <x:c r="A5614" t="str">
        <x:v>Sweep turun 100%→50%</x:v>
      </x:c>
      <x:c r="B5614" t="str">
        <x:v>2026-08-04 11:01:38.705 +07:00</x:v>
      </x:c>
      <x:c r="C5614" s="26" t="n">
        <x:v>3872.352</x:v>
      </x:c>
      <x:c r="D5614" t="str">
        <x:v>HOT_SWEEP_75</x:v>
      </x:c>
      <x:c r="E5614" s="25" t="n">
        <x:v>0.75</x:v>
      </x:c>
      <x:c r="F5614" t="n">
        <x:v>750</x:v>
      </x:c>
      <x:c r="G5614" t="n">
        <x:v>250</x:v>
      </x:c>
      <x:c r="H5614" t="n">
        <x:v>1</x:v>
      </x:c>
      <x:c r="I5614" t="n">
        <x:v>0</x:v>
      </x:c>
      <x:c r="J5614" s="26" t="n">
        <x:v>104.29967900000001</x:v>
      </x:c>
      <x:c r="K5614" s="26" t="n">
        <x:v>4.151706</x:v>
      </x:c>
      <x:c r="L5614" s="26" t="n">
        <x:v>4.785386</x:v>
      </x:c>
      <x:c r="M5614" s="26" t="n">
        <x:v>-2.636865</x:v>
      </x:c>
      <x:c r="N5614" s="26" t="n">
        <x:v>-7.267436</x:v>
      </x:c>
      <x:c r="O5614" s="26" t="n">
        <x:v>-12.114553</x:v>
      </x:c>
      <x:c r="P5614" s="26" t="n">
        <x:v>-20.212442</x:v>
      </x:c>
      <x:c r="Q5614" s="26" t="n">
        <x:v>-25.709521</x:v>
      </x:c>
    </x:row>
    <x:row r="5615">
      <x:c r="A5615" t="str">
        <x:v>Sweep turun 100%→50%</x:v>
      </x:c>
      <x:c r="B5615" t="str">
        <x:v>2026-08-04 11:01:39.404 +07:00</x:v>
      </x:c>
      <x:c r="C5615" s="26" t="n">
        <x:v>3873.063</x:v>
      </x:c>
      <x:c r="D5615" t="str">
        <x:v>HOT_SWEEP_75</x:v>
      </x:c>
      <x:c r="E5615" s="25" t="n">
        <x:v>0.75</x:v>
      </x:c>
      <x:c r="F5615" t="n">
        <x:v>750</x:v>
      </x:c>
      <x:c r="G5615" t="n">
        <x:v>250</x:v>
      </x:c>
      <x:c r="H5615" t="n">
        <x:v>1</x:v>
      </x:c>
      <x:c r="I5615" t="n">
        <x:v>0</x:v>
      </x:c>
      <x:c r="J5615" s="26" t="n">
        <x:v>103.945233</x:v>
      </x:c>
      <x:c r="K5615" s="26" t="n">
        <x:v>4.174443</x:v>
      </x:c>
      <x:c r="L5615" s="26" t="n">
        <x:v>4.877008</x:v>
      </x:c>
      <x:c r="M5615" s="26" t="n">
        <x:v>-2.684271</x:v>
      </x:c>
      <x:c r="N5615" s="26" t="n">
        <x:v>-7.010272</x:v>
      </x:c>
      <x:c r="O5615" s="26" t="n">
        <x:v>-12.113833</x:v>
      </x:c>
      <x:c r="P5615" s="26" t="n">
        <x:v>-20.213576</x:v>
      </x:c>
      <x:c r="Q5615" s="26" t="n">
        <x:v>-25.719306</x:v>
      </x:c>
    </x:row>
    <x:row r="5616">
      <x:c r="A5616" t="str">
        <x:v>Sweep turun 100%→50%</x:v>
      </x:c>
      <x:c r="B5616" t="str">
        <x:v>2026-08-04 11:01:40.091 +07:00</x:v>
      </x:c>
      <x:c r="C5616" s="26" t="n">
        <x:v>3873.752</x:v>
      </x:c>
      <x:c r="D5616" t="str">
        <x:v>HOT_SWEEP_75</x:v>
      </x:c>
      <x:c r="E5616" s="25" t="n">
        <x:v>0.75</x:v>
      </x:c>
      <x:c r="F5616" t="n">
        <x:v>750</x:v>
      </x:c>
      <x:c r="G5616" t="n">
        <x:v>250</x:v>
      </x:c>
      <x:c r="H5616" t="n">
        <x:v>1</x:v>
      </x:c>
      <x:c r="I5616" t="n">
        <x:v>0</x:v>
      </x:c>
      <x:c r="J5616" s="26" t="n">
        <x:v>103.441872</x:v>
      </x:c>
      <x:c r="K5616" s="26" t="n">
        <x:v>4.106809999999999</x:v>
      </x:c>
      <x:c r="L5616" s="26" t="n">
        <x:v>4.8739289999999995</x:v>
      </x:c>
      <x:c r="M5616" s="26" t="n">
        <x:v>-2.6416209999999998</x:v>
      </x:c>
      <x:c r="N5616" s="26" t="n">
        <x:v>-7.598911</x:v>
      </x:c>
      <x:c r="O5616" s="26" t="n">
        <x:v>-12.042779</x:v>
      </x:c>
      <x:c r="P5616" s="26" t="n">
        <x:v>-20.214964</x:v>
      </x:c>
      <x:c r="Q5616" s="26" t="n">
        <x:v>-25.680771</x:v>
      </x:c>
    </x:row>
    <x:row r="5617">
      <x:c r="A5617" t="str">
        <x:v>Sweep turun 100%→50%</x:v>
      </x:c>
      <x:c r="B5617" t="str">
        <x:v>2026-08-04 11:01:40.781 +07:00</x:v>
      </x:c>
      <x:c r="C5617" s="26" t="n">
        <x:v>3874.427</x:v>
      </x:c>
      <x:c r="D5617" t="str">
        <x:v>HOT_SWEEP_75</x:v>
      </x:c>
      <x:c r="E5617" s="25" t="n">
        <x:v>0.75</x:v>
      </x:c>
      <x:c r="F5617" t="n">
        <x:v>750</x:v>
      </x:c>
      <x:c r="G5617" t="n">
        <x:v>250</x:v>
      </x:c>
      <x:c r="H5617" t="n">
        <x:v>1</x:v>
      </x:c>
      <x:c r="I5617" t="n">
        <x:v>0</x:v>
      </x:c>
      <x:c r="J5617" s="26" t="n">
        <x:v>103.623345</x:v>
      </x:c>
      <x:c r="K5617" s="26" t="n">
        <x:v>4.112798</x:v>
      </x:c>
      <x:c r="L5617" s="26" t="n">
        <x:v>4.9687280000000005</x:v>
      </x:c>
      <x:c r="M5617" s="26" t="n">
        <x:v>-2.646882</x:v>
      </x:c>
      <x:c r="N5617" s="26" t="n">
        <x:v>-7.519218</x:v>
      </x:c>
      <x:c r="O5617" s="26" t="n">
        <x:v>-12.022166</x:v>
      </x:c>
      <x:c r="P5617" s="26" t="n">
        <x:v>-20.235959</x:v>
      </x:c>
      <x:c r="Q5617" s="26" t="n">
        <x:v>-25.654588</x:v>
      </x:c>
    </x:row>
    <x:row r="5618">
      <x:c r="A5618" t="str">
        <x:v>Sweep turun 100%→50%</x:v>
      </x:c>
      <x:c r="B5618" t="str">
        <x:v>2026-08-04 11:01:41.455 +07:00</x:v>
      </x:c>
      <x:c r="C5618" s="26" t="n">
        <x:v>3875.116</x:v>
      </x:c>
      <x:c r="D5618" t="str">
        <x:v>HOT_SWEEP_75</x:v>
      </x:c>
      <x:c r="E5618" s="25" t="n">
        <x:v>0.75</x:v>
      </x:c>
      <x:c r="F5618" t="n">
        <x:v>750</x:v>
      </x:c>
      <x:c r="G5618" t="n">
        <x:v>250</x:v>
      </x:c>
      <x:c r="H5618" t="n">
        <x:v>1</x:v>
      </x:c>
      <x:c r="I5618" t="n">
        <x:v>0</x:v>
      </x:c>
      <x:c r="J5618" s="26" t="n">
        <x:v>103.758477</x:v>
      </x:c>
      <x:c r="K5618" s="26" t="n">
        <x:v>4.1380230000000005</x:v>
      </x:c>
      <x:c r="L5618" s="26" t="n">
        <x:v>4.978777</x:v>
      </x:c>
      <x:c r="M5618" s="26" t="n">
        <x:v>-2.696715</x:v>
      </x:c>
      <x:c r="N5618" s="26" t="n">
        <x:v>-8.270138</x:v>
      </x:c>
      <x:c r="O5618" s="26" t="n">
        <x:v>-11.701572</x:v>
      </x:c>
      <x:c r="P5618" s="26" t="n">
        <x:v>-19.851364</x:v>
      </x:c>
      <x:c r="Q5618" s="26" t="n">
        <x:v>-25.228038</x:v>
      </x:c>
    </x:row>
    <x:row r="5619">
      <x:c r="A5619" t="str">
        <x:v>Sweep turun 100%→50%</x:v>
      </x:c>
      <x:c r="B5619" t="str">
        <x:v>2026-08-04 11:01:42.146 +07:00</x:v>
      </x:c>
      <x:c r="C5619" s="26" t="n">
        <x:v>3875.807</x:v>
      </x:c>
      <x:c r="D5619" t="str">
        <x:v>HOT_SWEEP_75</x:v>
      </x:c>
      <x:c r="E5619" s="25" t="n">
        <x:v>0.75</x:v>
      </x:c>
      <x:c r="F5619" t="n">
        <x:v>750</x:v>
      </x:c>
      <x:c r="G5619" t="n">
        <x:v>250</x:v>
      </x:c>
      <x:c r="H5619" t="n">
        <x:v>1</x:v>
      </x:c>
      <x:c r="I5619" t="n">
        <x:v>0</x:v>
      </x:c>
      <x:c r="J5619" s="26" t="n">
        <x:v>103.470743</x:v>
      </x:c>
      <x:c r="K5619" s="26" t="n">
        <x:v>4.104875</x:v>
      </x:c>
      <x:c r="L5619" s="26" t="n">
        <x:v>4.979086</x:v>
      </x:c>
      <x:c r="M5619" s="26" t="n">
        <x:v>-2.666324</x:v>
      </x:c>
      <x:c r="N5619" s="26" t="n">
        <x:v>-7.596231</x:v>
      </x:c>
      <x:c r="O5619" s="26" t="n">
        <x:v>-11.707885</x:v>
      </x:c>
      <x:c r="P5619" s="26" t="n">
        <x:v>-19.913707</x:v>
      </x:c>
      <x:c r="Q5619" s="26" t="n">
        <x:v>-25.285909</x:v>
      </x:c>
    </x:row>
    <x:row r="5620">
      <x:c r="A5620" t="str">
        <x:v>Sweep turun 100%→50%</x:v>
      </x:c>
      <x:c r="B5620" t="str">
        <x:v>2026-08-04 11:01:42.828 +07:00</x:v>
      </x:c>
      <x:c r="C5620" s="26" t="n">
        <x:v>3876.489</x:v>
      </x:c>
      <x:c r="D5620" t="str">
        <x:v>HOT_SWEEP_75</x:v>
      </x:c>
      <x:c r="E5620" s="25" t="n">
        <x:v>0.75</x:v>
      </x:c>
      <x:c r="F5620" t="n">
        <x:v>750</x:v>
      </x:c>
      <x:c r="G5620" t="n">
        <x:v>250</x:v>
      </x:c>
      <x:c r="H5620" t="n">
        <x:v>1</x:v>
      </x:c>
      <x:c r="I5620" t="n">
        <x:v>0</x:v>
      </x:c>
      <x:c r="J5620" s="26" t="n">
        <x:v>103.45699599999999</x:v>
      </x:c>
      <x:c r="K5620" s="26" t="n">
        <x:v>4.123670000000001</x:v>
      </x:c>
      <x:c r="L5620" s="26" t="n">
        <x:v>4.968819</x:v>
      </x:c>
      <x:c r="M5620" s="26" t="n">
        <x:v>-2.6518230000000003</x:v>
      </x:c>
      <x:c r="N5620" s="26" t="n">
        <x:v>-7.258716</x:v>
      </x:c>
      <x:c r="O5620" s="26" t="n">
        <x:v>-11.69155</x:v>
      </x:c>
      <x:c r="P5620" s="26" t="n">
        <x:v>-19.883845</x:v>
      </x:c>
      <x:c r="Q5620" s="26" t="n">
        <x:v>-25.317973000000002</x:v>
      </x:c>
    </x:row>
    <x:row r="5621">
      <x:c r="A5621" t="str">
        <x:v>Sweep turun 100%→50%</x:v>
      </x:c>
      <x:c r="B5621" t="str">
        <x:v>2026-08-04 11:01:43.505 +07:00</x:v>
      </x:c>
      <x:c r="C5621" s="26" t="n">
        <x:v>3877.166</x:v>
      </x:c>
      <x:c r="D5621" t="str">
        <x:v>HOT_SWEEP_75</x:v>
      </x:c>
      <x:c r="E5621" s="25" t="n">
        <x:v>0.75</x:v>
      </x:c>
      <x:c r="F5621" t="n">
        <x:v>750</x:v>
      </x:c>
      <x:c r="G5621" t="n">
        <x:v>250</x:v>
      </x:c>
      <x:c r="H5621" t="n">
        <x:v>1</x:v>
      </x:c>
      <x:c r="I5621" t="n">
        <x:v>0</x:v>
      </x:c>
      <x:c r="J5621" s="26" t="n">
        <x:v>104.031406</x:v>
      </x:c>
      <x:c r="K5621" s="26" t="n">
        <x:v>4.119253</x:v>
      </x:c>
      <x:c r="L5621" s="26" t="n">
        <x:v>4.962497</x:v>
      </x:c>
      <x:c r="M5621" s="26" t="n">
        <x:v>-2.607337</x:v>
      </x:c>
      <x:c r="N5621" s="26" t="n">
        <x:v>-6.882189</x:v>
      </x:c>
      <x:c r="O5621" s="26" t="n">
        <x:v>-11.430921999999999</x:v>
      </x:c>
      <x:c r="P5621" s="26" t="n">
        <x:v>-19.534089</x:v>
      </x:c>
      <x:c r="Q5621" s="26" t="n">
        <x:v>-24.854537</x:v>
      </x:c>
    </x:row>
    <x:row r="5622">
      <x:c r="A5622" t="str">
        <x:v>Sweep turun 100%→50%</x:v>
      </x:c>
      <x:c r="B5622" t="str">
        <x:v>2026-08-04 11:01:44.193 +07:00</x:v>
      </x:c>
      <x:c r="C5622" s="26" t="n">
        <x:v>3877.854</x:v>
      </x:c>
      <x:c r="D5622" t="str">
        <x:v>HOT_SWEEP_75</x:v>
      </x:c>
      <x:c r="E5622" s="25" t="n">
        <x:v>0.75</x:v>
      </x:c>
      <x:c r="F5622" t="n">
        <x:v>750</x:v>
      </x:c>
      <x:c r="G5622" t="n">
        <x:v>250</x:v>
      </x:c>
      <x:c r="H5622" t="n">
        <x:v>1</x:v>
      </x:c>
      <x:c r="I5622" t="n">
        <x:v>0</x:v>
      </x:c>
      <x:c r="J5622" s="26" t="n">
        <x:v>103.639387</x:v>
      </x:c>
      <x:c r="K5622" s="26" t="n">
        <x:v>4.091977999999999</x:v>
      </x:c>
      <x:c r="L5622" s="26" t="n">
        <x:v>4.9705829999999995</x:v>
      </x:c>
      <x:c r="M5622" s="26" t="n">
        <x:v>-2.6196349999999997</x:v>
      </x:c>
      <x:c r="N5622" s="26" t="n">
        <x:v>-6.239947</x:v>
      </x:c>
      <x:c r="O5622" s="26" t="n">
        <x:v>-11.422901</x:v>
      </x:c>
      <x:c r="P5622" s="26" t="n">
        <x:v>-19.520860000000003</x:v>
      </x:c>
      <x:c r="Q5622" s="26" t="n">
        <x:v>-25.267771</x:v>
      </x:c>
    </x:row>
    <x:row r="5623">
      <x:c r="A5623" t="str">
        <x:v>Sweep turun 100%→50%</x:v>
      </x:c>
      <x:c r="B5623" t="str">
        <x:v>2026-08-04 11:01:44.890 +07:00</x:v>
      </x:c>
      <x:c r="C5623" s="26" t="n">
        <x:v>3878.55</x:v>
      </x:c>
      <x:c r="D5623" t="str">
        <x:v>HOT_SWEEP_75</x:v>
      </x:c>
      <x:c r="E5623" s="25" t="n">
        <x:v>0.75</x:v>
      </x:c>
      <x:c r="F5623" t="n">
        <x:v>750</x:v>
      </x:c>
      <x:c r="G5623" t="n">
        <x:v>250</x:v>
      </x:c>
      <x:c r="H5623" t="n">
        <x:v>1</x:v>
      </x:c>
      <x:c r="I5623" t="n">
        <x:v>0</x:v>
      </x:c>
      <x:c r="J5623" s="26" t="n">
        <x:v>103.507854</x:v>
      </x:c>
      <x:c r="K5623" s="26" t="n">
        <x:v>4.013743</x:v>
      </x:c>
      <x:c r="L5623" s="26" t="n">
        <x:v>5.024466</x:v>
      </x:c>
      <x:c r="M5623" s="26" t="n">
        <x:v>-2.629452</x:v>
      </x:c>
      <x:c r="N5623" s="26" t="n">
        <x:v>-6.133864</x:v>
      </x:c>
      <x:c r="O5623" s="26" t="n">
        <x:v>-11.405976</x:v>
      </x:c>
      <x:c r="P5623" s="26" t="n">
        <x:v>-19.474822999999997</x:v>
      </x:c>
      <x:c r="Q5623" s="26" t="n">
        <x:v>-25.309825</x:v>
      </x:c>
    </x:row>
    <x:row r="5624">
      <x:c r="A5624" t="str">
        <x:v>Sweep turun 100%→50%</x:v>
      </x:c>
      <x:c r="B5624" t="str">
        <x:v>2026-08-04 11:01:45.578 +07:00</x:v>
      </x:c>
      <x:c r="C5624" s="26" t="n">
        <x:v>3879.238</x:v>
      </x:c>
      <x:c r="D5624" t="str">
        <x:v>HOT_SWEEP_75</x:v>
      </x:c>
      <x:c r="E5624" s="25" t="n">
        <x:v>0.75</x:v>
      </x:c>
      <x:c r="F5624" t="n">
        <x:v>750</x:v>
      </x:c>
      <x:c r="G5624" t="n">
        <x:v>250</x:v>
      </x:c>
      <x:c r="H5624" t="n">
        <x:v>1</x:v>
      </x:c>
      <x:c r="I5624" t="n">
        <x:v>0</x:v>
      </x:c>
      <x:c r="J5624" s="26" t="n">
        <x:v>104.572557</x:v>
      </x:c>
      <x:c r="K5624" s="26" t="n">
        <x:v>3.978596</x:v>
      </x:c>
      <x:c r="L5624" s="26" t="n">
        <x:v>4.984846999999999</x:v>
      </x:c>
      <x:c r="M5624" s="26" t="n">
        <x:v>-2.5996970000000004</x:v>
      </x:c>
      <x:c r="N5624" s="26" t="n">
        <x:v>-6.016895000000001</x:v>
      </x:c>
      <x:c r="O5624" s="26" t="n">
        <x:v>-11.13968</x:v>
      </x:c>
      <x:c r="P5624" s="26" t="n">
        <x:v>-19.086162</x:v>
      </x:c>
      <x:c r="Q5624" s="26" t="n">
        <x:v>-24.866789999999998</x:v>
      </x:c>
    </x:row>
    <x:row r="5625">
      <x:c r="A5625" t="str">
        <x:v>Sweep turun 100%→50%</x:v>
      </x:c>
      <x:c r="B5625" t="str">
        <x:v>2026-08-04 11:01:46.265 +07:00</x:v>
      </x:c>
      <x:c r="C5625" s="26" t="n">
        <x:v>3879.926</x:v>
      </x:c>
      <x:c r="D5625" t="str">
        <x:v>HOT_SWEEP_75</x:v>
      </x:c>
      <x:c r="E5625" s="25" t="n">
        <x:v>0.75</x:v>
      </x:c>
      <x:c r="F5625" t="n">
        <x:v>750</x:v>
      </x:c>
      <x:c r="G5625" t="n">
        <x:v>250</x:v>
      </x:c>
      <x:c r="H5625" t="n">
        <x:v>1</x:v>
      </x:c>
      <x:c r="I5625" t="n">
        <x:v>0</x:v>
      </x:c>
      <x:c r="J5625" s="26" t="n">
        <x:v>104.118347</x:v>
      </x:c>
      <x:c r="K5625" s="26" t="n">
        <x:v>3.999783</x:v>
      </x:c>
      <x:c r="L5625" s="26" t="n">
        <x:v>4.871669000000001</x:v>
      </x:c>
      <x:c r="M5625" s="26" t="n">
        <x:v>-2.602234</x:v>
      </x:c>
      <x:c r="N5625" s="26" t="n">
        <x:v>-7.036807</x:v>
      </x:c>
      <x:c r="O5625" s="26" t="n">
        <x:v>-11.417746</x:v>
      </x:c>
      <x:c r="P5625" s="26" t="n">
        <x:v>-19.45208</x:v>
      </x:c>
      <x:c r="Q5625" s="26" t="n">
        <x:v>-25.315095</x:v>
      </x:c>
    </x:row>
    <x:row r="5626">
      <x:c r="A5626" t="str">
        <x:v>Sweep turun 100%→50%</x:v>
      </x:c>
      <x:c r="B5626" t="str">
        <x:v>2026-08-04 11:01:46.943 +07:00</x:v>
      </x:c>
      <x:c r="C5626" s="26" t="n">
        <x:v>3880.603</x:v>
      </x:c>
      <x:c r="D5626" t="str">
        <x:v>HOT_SWEEP_75</x:v>
      </x:c>
      <x:c r="E5626" s="25" t="n">
        <x:v>0.75</x:v>
      </x:c>
      <x:c r="F5626" t="n">
        <x:v>750</x:v>
      </x:c>
      <x:c r="G5626" t="n">
        <x:v>250</x:v>
      </x:c>
      <x:c r="H5626" t="n">
        <x:v>1</x:v>
      </x:c>
      <x:c r="I5626" t="n">
        <x:v>0</x:v>
      </x:c>
      <x:c r="J5626" s="26" t="n">
        <x:v>103.654765</x:v>
      </x:c>
      <x:c r="K5626" s="26" t="n">
        <x:v>3.96611</x:v>
      </x:c>
      <x:c r="L5626" s="26" t="n">
        <x:v>4.8804549999999995</x:v>
      </x:c>
      <x:c r="M5626" s="26" t="n">
        <x:v>-2.614483</x:v>
      </x:c>
      <x:c r="N5626" s="26" t="n">
        <x:v>-6.938523</x:v>
      </x:c>
      <x:c r="O5626" s="26" t="n">
        <x:v>-11.479421</x:v>
      </x:c>
      <x:c r="P5626" s="26" t="n">
        <x:v>-19.446313</x:v>
      </x:c>
      <x:c r="Q5626" s="26" t="n">
        <x:v>-25.256533</x:v>
      </x:c>
    </x:row>
    <x:row r="5627">
      <x:c r="A5627" t="str">
        <x:v>Sweep turun 100%→50%</x:v>
      </x:c>
      <x:c r="B5627" t="str">
        <x:v>2026-08-04 11:01:47.637 +07:00</x:v>
      </x:c>
      <x:c r="C5627" s="26" t="n">
        <x:v>3881.297</x:v>
      </x:c>
      <x:c r="D5627" t="str">
        <x:v>HOT_SWEEP_75</x:v>
      </x:c>
      <x:c r="E5627" s="25" t="n">
        <x:v>0.75</x:v>
      </x:c>
      <x:c r="F5627" t="n">
        <x:v>750</x:v>
      </x:c>
      <x:c r="G5627" t="n">
        <x:v>250</x:v>
      </x:c>
      <x:c r="H5627" t="n">
        <x:v>1</x:v>
      </x:c>
      <x:c r="I5627" t="n">
        <x:v>0</x:v>
      </x:c>
      <x:c r="J5627" s="26" t="n">
        <x:v>105.024084</x:v>
      </x:c>
      <x:c r="K5627" s="26" t="n">
        <x:v>3.8528759999999997</x:v>
      </x:c>
      <x:c r="L5627" s="26" t="n">
        <x:v>4.804366</x:v>
      </x:c>
      <x:c r="M5627" s="26" t="n">
        <x:v>-2.567657</x:v>
      </x:c>
      <x:c r="N5627" s="26" t="n">
        <x:v>-6.408321</x:v>
      </x:c>
      <x:c r="O5627" s="26" t="n">
        <x:v>-11.486995</x:v>
      </x:c>
      <x:c r="P5627" s="26" t="n">
        <x:v>-19.450884000000002</x:v>
      </x:c>
      <x:c r="Q5627" s="26" t="n">
        <x:v>-25.259186999999997</x:v>
      </x:c>
    </x:row>
    <x:row r="5628">
      <x:c r="A5628" t="str">
        <x:v>Sweep turun 100%→50%</x:v>
      </x:c>
      <x:c r="B5628" t="str">
        <x:v>2026-08-04 11:01:48.313 +07:00</x:v>
      </x:c>
      <x:c r="C5628" s="26" t="n">
        <x:v>3881.974</x:v>
      </x:c>
      <x:c r="D5628" t="str">
        <x:v>HOT_SWEEP_75</x:v>
      </x:c>
      <x:c r="E5628" s="25" t="n">
        <x:v>0.75</x:v>
      </x:c>
      <x:c r="F5628" t="n">
        <x:v>750</x:v>
      </x:c>
      <x:c r="G5628" t="n">
        <x:v>250</x:v>
      </x:c>
      <x:c r="H5628" t="n">
        <x:v>1</x:v>
      </x:c>
      <x:c r="I5628" t="n">
        <x:v>0</x:v>
      </x:c>
      <x:c r="J5628" s="26" t="n">
        <x:v>104.49100999999999</x:v>
      </x:c>
      <x:c r="K5628" s="26" t="n">
        <x:v>3.8595080000000004</x:v>
      </x:c>
      <x:c r="L5628" s="26" t="n">
        <x:v>4.831621999999999</x:v>
      </x:c>
      <x:c r="M5628" s="26" t="n">
        <x:v>-2.586877</x:v>
      </x:c>
      <x:c r="N5628" s="26" t="n">
        <x:v>-6.678003</x:v>
      </x:c>
      <x:c r="O5628" s="26" t="n">
        <x:v>-11.825917</x:v>
      </x:c>
      <x:c r="P5628" s="26" t="n">
        <x:v>-19.78088</x:v>
      </x:c>
      <x:c r="Q5628" s="26" t="n">
        <x:v>-25.71168</x:v>
      </x:c>
    </x:row>
    <x:row r="5629">
      <x:c r="A5629" t="str">
        <x:v>Sweep turun 100%→50%</x:v>
      </x:c>
      <x:c r="B5629" t="str">
        <x:v>2026-08-04 11:01:49.003 +07:00</x:v>
      </x:c>
      <x:c r="C5629" s="26" t="n">
        <x:v>3882.664</x:v>
      </x:c>
      <x:c r="D5629" t="str">
        <x:v>HOT_SWEEP_75</x:v>
      </x:c>
      <x:c r="E5629" s="25" t="n">
        <x:v>0.75</x:v>
      </x:c>
      <x:c r="F5629" t="n">
        <x:v>750</x:v>
      </x:c>
      <x:c r="G5629" t="n">
        <x:v>250</x:v>
      </x:c>
      <x:c r="H5629" t="n">
        <x:v>1</x:v>
      </x:c>
      <x:c r="I5629" t="n">
        <x:v>0</x:v>
      </x:c>
      <x:c r="J5629" s="26" t="n">
        <x:v>103.82686600000001</x:v>
      </x:c>
      <x:c r="K5629" s="26" t="n">
        <x:v>3.893567</x:v>
      </x:c>
      <x:c r="L5629" s="26" t="n">
        <x:v>4.872048</x:v>
      </x:c>
      <x:c r="M5629" s="26" t="n">
        <x:v>-2.583326</x:v>
      </x:c>
      <x:c r="N5629" s="26" t="n">
        <x:v>-7.226021</x:v>
      </x:c>
      <x:c r="O5629" s="26" t="n">
        <x:v>-11.820321999999999</x:v>
      </x:c>
      <x:c r="P5629" s="26" t="n">
        <x:v>-19.694427</x:v>
      </x:c>
      <x:c r="Q5629" s="26" t="n">
        <x:v>-25.726214000000002</x:v>
      </x:c>
    </x:row>
    <x:row r="5630">
      <x:c r="A5630" t="str">
        <x:v>Sweep turun 100%→50%</x:v>
      </x:c>
      <x:c r="B5630" t="str">
        <x:v>2026-08-04 11:01:49.690 +07:00</x:v>
      </x:c>
      <x:c r="C5630" s="26" t="n">
        <x:v>3883.35</x:v>
      </x:c>
      <x:c r="D5630" t="str">
        <x:v>HOT_SWEEP_75</x:v>
      </x:c>
      <x:c r="E5630" s="25" t="n">
        <x:v>0.75</x:v>
      </x:c>
      <x:c r="F5630" t="n">
        <x:v>750</x:v>
      </x:c>
      <x:c r="G5630" t="n">
        <x:v>250</x:v>
      </x:c>
      <x:c r="H5630" t="n">
        <x:v>1</x:v>
      </x:c>
      <x:c r="I5630" t="n">
        <x:v>0</x:v>
      </x:c>
      <x:c r="J5630" s="26" t="n">
        <x:v>104.905389</x:v>
      </x:c>
      <x:c r="K5630" s="26" t="n">
        <x:v>3.8498780000000004</x:v>
      </x:c>
      <x:c r="L5630" s="26" t="n">
        <x:v>4.8485890000000005</x:v>
      </x:c>
      <x:c r="M5630" s="26" t="n">
        <x:v>-2.598192</x:v>
      </x:c>
      <x:c r="N5630" s="26" t="n">
        <x:v>-7.465084</x:v>
      </x:c>
      <x:c r="O5630" s="26" t="n">
        <x:v>-11.815757</x:v>
      </x:c>
      <x:c r="P5630" s="26" t="n">
        <x:v>-19.708175</x:v>
      </x:c>
      <x:c r="Q5630" s="26" t="n">
        <x:v>-25.729567</x:v>
      </x:c>
    </x:row>
    <x:row r="5631">
      <x:c r="A5631" t="str">
        <x:v>Sweep turun 100%→50%</x:v>
      </x:c>
      <x:c r="B5631" t="str">
        <x:v>2026-08-04 11:01:50.390 +07:00</x:v>
      </x:c>
      <x:c r="C5631" s="26" t="n">
        <x:v>3884.05</x:v>
      </x:c>
      <x:c r="D5631" t="str">
        <x:v>HOT_SWEEP_75</x:v>
      </x:c>
      <x:c r="E5631" s="25" t="n">
        <x:v>0.75</x:v>
      </x:c>
      <x:c r="F5631" t="n">
        <x:v>750</x:v>
      </x:c>
      <x:c r="G5631" t="n">
        <x:v>250</x:v>
      </x:c>
      <x:c r="H5631" t="n">
        <x:v>1</x:v>
      </x:c>
      <x:c r="I5631" t="n">
        <x:v>0</x:v>
      </x:c>
      <x:c r="J5631" s="26" t="n">
        <x:v>104.55033900000001</x:v>
      </x:c>
      <x:c r="K5631" s="26" t="n">
        <x:v>3.913356</x:v>
      </x:c>
      <x:c r="L5631" s="26" t="n">
        <x:v>4.916061999999999</x:v>
      </x:c>
      <x:c r="M5631" s="26" t="n">
        <x:v>-2.615919</x:v>
      </x:c>
      <x:c r="N5631" s="26" t="n">
        <x:v>-6.803507000000001</x:v>
      </x:c>
      <x:c r="O5631" s="26" t="n">
        <x:v>-12.059567</x:v>
      </x:c>
      <x:c r="P5631" s="26" t="n">
        <x:v>-19.730477</x:v>
      </x:c>
      <x:c r="Q5631" s="26" t="n">
        <x:v>-25.663357</x:v>
      </x:c>
    </x:row>
    <x:row r="5632">
      <x:c r="A5632" t="str">
        <x:v>Sweep turun 100%→50%</x:v>
      </x:c>
      <x:c r="B5632" t="str">
        <x:v>2026-08-04 11:01:51.068 +07:00</x:v>
      </x:c>
      <x:c r="C5632" s="26" t="n">
        <x:v>3884.729</x:v>
      </x:c>
      <x:c r="D5632" t="str">
        <x:v>HOT_SWEEP_75</x:v>
      </x:c>
      <x:c r="E5632" s="25" t="n">
        <x:v>0.75</x:v>
      </x:c>
      <x:c r="F5632" t="n">
        <x:v>750</x:v>
      </x:c>
      <x:c r="G5632" t="n">
        <x:v>250</x:v>
      </x:c>
      <x:c r="H5632" t="n">
        <x:v>1</x:v>
      </x:c>
      <x:c r="I5632" t="n">
        <x:v>0</x:v>
      </x:c>
      <x:c r="J5632" s="26" t="n">
        <x:v>104.30757</x:v>
      </x:c>
      <x:c r="K5632" s="26" t="n">
        <x:v>3.93108</x:v>
      </x:c>
      <x:c r="L5632" s="26" t="n">
        <x:v>4.924291</x:v>
      </x:c>
      <x:c r="M5632" s="26" t="n">
        <x:v>-2.601309</x:v>
      </x:c>
      <x:c r="N5632" s="26" t="n">
        <x:v>-6.686071</x:v>
      </x:c>
      <x:c r="O5632" s="26" t="n">
        <x:v>-12.103247</x:v>
      </x:c>
      <x:c r="P5632" s="26" t="n">
        <x:v>-19.752717</x:v>
      </x:c>
      <x:c r="Q5632" s="26" t="n">
        <x:v>-25.673851000000003</x:v>
      </x:c>
    </x:row>
    <x:row r="5633">
      <x:c r="A5633" t="str">
        <x:v>Sweep turun 100%→50%</x:v>
      </x:c>
      <x:c r="B5633" t="str">
        <x:v>2026-08-04 11:01:51.761 +07:00</x:v>
      </x:c>
      <x:c r="C5633" s="26" t="n">
        <x:v>3885.422</x:v>
      </x:c>
      <x:c r="D5633" t="str">
        <x:v>HOT_SWEEP_75</x:v>
      </x:c>
      <x:c r="E5633" s="25" t="n">
        <x:v>0.75</x:v>
      </x:c>
      <x:c r="F5633" t="n">
        <x:v>750</x:v>
      </x:c>
      <x:c r="G5633" t="n">
        <x:v>250</x:v>
      </x:c>
      <x:c r="H5633" t="n">
        <x:v>1</x:v>
      </x:c>
      <x:c r="I5633" t="n">
        <x:v>0</x:v>
      </x:c>
      <x:c r="J5633" s="26" t="n">
        <x:v>104.859471</x:v>
      </x:c>
      <x:c r="K5633" s="26" t="n">
        <x:v>3.937324</x:v>
      </x:c>
      <x:c r="L5633" s="26" t="n">
        <x:v>4.878912</x:v>
      </x:c>
      <x:c r="M5633" s="26" t="n">
        <x:v>-2.578707</x:v>
      </x:c>
      <x:c r="N5633" s="26" t="n">
        <x:v>-6.914797999999999</x:v>
      </x:c>
      <x:c r="O5633" s="26" t="n">
        <x:v>-12.113851</x:v>
      </x:c>
      <x:c r="P5633" s="26" t="n">
        <x:v>-19.790395999999998</x:v>
      </x:c>
      <x:c r="Q5633" s="26" t="n">
        <x:v>-25.65673</x:v>
      </x:c>
    </x:row>
    <x:row r="5634">
      <x:c r="A5634" t="str">
        <x:v>Sweep turun 100%→50%</x:v>
      </x:c>
      <x:c r="B5634" t="str">
        <x:v>2026-08-04 11:01:52.448 +07:00</x:v>
      </x:c>
      <x:c r="C5634" s="26" t="n">
        <x:v>3886.109</x:v>
      </x:c>
      <x:c r="D5634" t="str">
        <x:v>HOT_SWEEP_75</x:v>
      </x:c>
      <x:c r="E5634" s="25" t="n">
        <x:v>0.75</x:v>
      </x:c>
      <x:c r="F5634" t="n">
        <x:v>750</x:v>
      </x:c>
      <x:c r="G5634" t="n">
        <x:v>250</x:v>
      </x:c>
      <x:c r="H5634" t="n">
        <x:v>1</x:v>
      </x:c>
      <x:c r="I5634" t="n">
        <x:v>0</x:v>
      </x:c>
      <x:c r="J5634" s="26" t="n">
        <x:v>104.640707</x:v>
      </x:c>
      <x:c r="K5634" s="26" t="n">
        <x:v>3.9745969999999997</x:v>
      </x:c>
      <x:c r="L5634" s="26" t="n">
        <x:v>4.9303159999999995</x:v>
      </x:c>
      <x:c r="M5634" s="26" t="n">
        <x:v>-2.5774090000000003</x:v>
      </x:c>
      <x:c r="N5634" s="26" t="n">
        <x:v>-6.909753</x:v>
      </x:c>
      <x:c r="O5634" s="26" t="n">
        <x:v>-12.128823</x:v>
      </x:c>
      <x:c r="P5634" s="26" t="n">
        <x:v>-19.802272</x:v>
      </x:c>
      <x:c r="Q5634" s="26" t="n">
        <x:v>-25.640527</x:v>
      </x:c>
    </x:row>
    <x:row r="5635">
      <x:c r="A5635" t="str">
        <x:v>Sweep turun 100%→50%</x:v>
      </x:c>
      <x:c r="B5635" t="str">
        <x:v>2026-08-04 11:01:53.146 +07:00</x:v>
      </x:c>
      <x:c r="C5635" s="26" t="n">
        <x:v>3886.807</x:v>
      </x:c>
      <x:c r="D5635" t="str">
        <x:v>HOT_SWEEP_75</x:v>
      </x:c>
      <x:c r="E5635" s="25" t="n">
        <x:v>0.75</x:v>
      </x:c>
      <x:c r="F5635" t="n">
        <x:v>750</x:v>
      </x:c>
      <x:c r="G5635" t="n">
        <x:v>250</x:v>
      </x:c>
      <x:c r="H5635" t="n">
        <x:v>1</x:v>
      </x:c>
      <x:c r="I5635" t="n">
        <x:v>0</x:v>
      </x:c>
      <x:c r="J5635" s="26" t="n">
        <x:v>104.275003</x:v>
      </x:c>
      <x:c r="K5635" s="26" t="n">
        <x:v>3.9502879999999996</x:v>
      </x:c>
      <x:c r="L5635" s="26" t="n">
        <x:v>4.929209999999999</x:v>
      </x:c>
      <x:c r="M5635" s="26" t="n">
        <x:v>-2.559709</x:v>
      </x:c>
      <x:c r="N5635" s="26" t="n">
        <x:v>-7.064997</x:v>
      </x:c>
      <x:c r="O5635" s="26" t="n">
        <x:v>-12.116926</x:v>
      </x:c>
      <x:c r="P5635" s="26" t="n">
        <x:v>-19.802377</x:v>
      </x:c>
      <x:c r="Q5635" s="26" t="n">
        <x:v>-25.656337</x:v>
      </x:c>
    </x:row>
    <x:row r="5636">
      <x:c r="A5636" t="str">
        <x:v>Sweep turun 100%→50%</x:v>
      </x:c>
      <x:c r="B5636" t="str">
        <x:v>2026-08-04 11:01:53.838 +07:00</x:v>
      </x:c>
      <x:c r="C5636" s="26" t="n">
        <x:v>3887.499</x:v>
      </x:c>
      <x:c r="D5636" t="str">
        <x:v>HOT_SWEEP_75</x:v>
      </x:c>
      <x:c r="E5636" s="25" t="n">
        <x:v>0.75</x:v>
      </x:c>
      <x:c r="F5636" t="n">
        <x:v>750</x:v>
      </x:c>
      <x:c r="G5636" t="n">
        <x:v>250</x:v>
      </x:c>
      <x:c r="H5636" t="n">
        <x:v>1</x:v>
      </x:c>
      <x:c r="I5636" t="n">
        <x:v>0</x:v>
      </x:c>
      <x:c r="J5636" s="26" t="n">
        <x:v>104.245581</x:v>
      </x:c>
      <x:c r="K5636" s="26" t="n">
        <x:v>3.980084</x:v>
      </x:c>
      <x:c r="L5636" s="26" t="n">
        <x:v>4.934802</x:v>
      </x:c>
      <x:c r="M5636" s="26" t="n">
        <x:v>-2.569519</x:v>
      </x:c>
      <x:c r="N5636" s="26" t="n">
        <x:v>-7.155716</x:v>
      </x:c>
      <x:c r="O5636" s="26" t="n">
        <x:v>-12.1427</x:v>
      </x:c>
      <x:c r="P5636" s="26" t="n">
        <x:v>-19.819364</x:v>
      </x:c>
      <x:c r="Q5636" s="26" t="n">
        <x:v>-25.657225</x:v>
      </x:c>
    </x:row>
    <x:row r="5637">
      <x:c r="A5637" t="str">
        <x:v>Sweep turun 100%→50%</x:v>
      </x:c>
      <x:c r="B5637" t="str">
        <x:v>2026-08-04 11:01:54.526 +07:00</x:v>
      </x:c>
      <x:c r="C5637" s="26" t="n">
        <x:v>3888.187</x:v>
      </x:c>
      <x:c r="D5637" t="str">
        <x:v>HOT_SWEEP_75</x:v>
      </x:c>
      <x:c r="E5637" s="25" t="n">
        <x:v>0.75</x:v>
      </x:c>
      <x:c r="F5637" t="n">
        <x:v>750</x:v>
      </x:c>
      <x:c r="G5637" t="n">
        <x:v>250</x:v>
      </x:c>
      <x:c r="H5637" t="n">
        <x:v>1</x:v>
      </x:c>
      <x:c r="I5637" t="n">
        <x:v>0</x:v>
      </x:c>
      <x:c r="J5637" s="26" t="n">
        <x:v>104.544602</x:v>
      </x:c>
      <x:c r="K5637" s="26" t="n">
        <x:v>4.048884</x:v>
      </x:c>
      <x:c r="L5637" s="26" t="n">
        <x:v>4.917948999999999</x:v>
      </x:c>
      <x:c r="M5637" s="26" t="n">
        <x:v>-2.569111</x:v>
      </x:c>
      <x:c r="N5637" s="26" t="n">
        <x:v>-7.357134</x:v>
      </x:c>
      <x:c r="O5637" s="26" t="n">
        <x:v>-11.861809</x:v>
      </x:c>
      <x:c r="P5637" s="26" t="n">
        <x:v>-19.399304</x:v>
      </x:c>
      <x:c r="Q5637" s="26" t="n">
        <x:v>-25.252133999999998</x:v>
      </x:c>
    </x:row>
    <x:row r="5638">
      <x:c r="A5638" t="str">
        <x:v>Sweep turun 100%→50%</x:v>
      </x:c>
      <x:c r="B5638" t="str">
        <x:v>2026-08-04 11:01:55.222 +07:00</x:v>
      </x:c>
      <x:c r="C5638" s="26" t="n">
        <x:v>3888.879</x:v>
      </x:c>
      <x:c r="D5638" t="str">
        <x:v>HOT_SWEEP_75</x:v>
      </x:c>
      <x:c r="E5638" s="25" t="n">
        <x:v>0.75</x:v>
      </x:c>
      <x:c r="F5638" t="n">
        <x:v>750</x:v>
      </x:c>
      <x:c r="G5638" t="n">
        <x:v>250</x:v>
      </x:c>
      <x:c r="H5638" t="n">
        <x:v>1</x:v>
      </x:c>
      <x:c r="I5638" t="n">
        <x:v>0</x:v>
      </x:c>
      <x:c r="J5638" s="26" t="n">
        <x:v>104.249313</x:v>
      </x:c>
      <x:c r="K5638" s="26" t="n">
        <x:v>4.10433</x:v>
      </x:c>
      <x:c r="L5638" s="26" t="n">
        <x:v>4.920667</x:v>
      </x:c>
      <x:c r="M5638" s="26" t="n">
        <x:v>-2.6121469999999998</x:v>
      </x:c>
      <x:c r="N5638" s="26" t="n">
        <x:v>-7.339218</x:v>
      </x:c>
      <x:c r="O5638" s="26" t="n">
        <x:v>-11.883302</x:v>
      </x:c>
      <x:c r="P5638" s="26" t="n">
        <x:v>-19.434396</x:v>
      </x:c>
      <x:c r="Q5638" s="26" t="n">
        <x:v>-25.269818</x:v>
      </x:c>
    </x:row>
    <x:row r="5639">
      <x:c r="A5639" t="str">
        <x:v>Sweep turun 100%→50%</x:v>
      </x:c>
      <x:c r="B5639" t="str">
        <x:v>2026-08-04 11:01:55.900 +07:00</x:v>
      </x:c>
      <x:c r="C5639" s="26" t="n">
        <x:v>3889.56</x:v>
      </x:c>
      <x:c r="D5639" t="str">
        <x:v>HOT_SWEEP_75</x:v>
      </x:c>
      <x:c r="E5639" s="25" t="n">
        <x:v>0.75</x:v>
      </x:c>
      <x:c r="F5639" t="n">
        <x:v>750</x:v>
      </x:c>
      <x:c r="G5639" t="n">
        <x:v>250</x:v>
      </x:c>
      <x:c r="H5639" t="n">
        <x:v>1</x:v>
      </x:c>
      <x:c r="I5639" t="n">
        <x:v>0</x:v>
      </x:c>
      <x:c r="J5639" s="26" t="n">
        <x:v>104.115069</x:v>
      </x:c>
      <x:c r="K5639" s="26" t="n">
        <x:v>4.1142069999999995</x:v>
      </x:c>
      <x:c r="L5639" s="26" t="n">
        <x:v>4.872653000000001</x:v>
      </x:c>
      <x:c r="M5639" s="26" t="n">
        <x:v>-2.608791</x:v>
      </x:c>
      <x:c r="N5639" s="26" t="n">
        <x:v>-7.444850000000001</x:v>
      </x:c>
      <x:c r="O5639" s="26" t="n">
        <x:v>-11.870692</x:v>
      </x:c>
      <x:c r="P5639" s="26" t="n">
        <x:v>-19.439124</x:v>
      </x:c>
      <x:c r="Q5639" s="26" t="n">
        <x:v>-25.195990000000002</x:v>
      </x:c>
    </x:row>
    <x:row r="5640">
      <x:c r="A5640" t="str">
        <x:v>Sweep turun 100%→50%</x:v>
      </x:c>
      <x:c r="B5640" t="str">
        <x:v>2026-08-04 11:01:56.593 +07:00</x:v>
      </x:c>
      <x:c r="C5640" s="26" t="n">
        <x:v>3890.254</x:v>
      </x:c>
      <x:c r="D5640" t="str">
        <x:v>HOT_SWEEP_75</x:v>
      </x:c>
      <x:c r="E5640" s="25" t="n">
        <x:v>0.75</x:v>
      </x:c>
      <x:c r="F5640" t="n">
        <x:v>750</x:v>
      </x:c>
      <x:c r="G5640" t="n">
        <x:v>250</x:v>
      </x:c>
      <x:c r="H5640" t="n">
        <x:v>1</x:v>
      </x:c>
      <x:c r="I5640" t="n">
        <x:v>0</x:v>
      </x:c>
      <x:c r="J5640" s="26" t="n">
        <x:v>104.725435</x:v>
      </x:c>
      <x:c r="K5640" s="26" t="n">
        <x:v>4.139063999999999</x:v>
      </x:c>
      <x:c r="L5640" s="26" t="n">
        <x:v>4.863493</x:v>
      </x:c>
      <x:c r="M5640" s="26" t="n">
        <x:v>-2.5725890000000002</x:v>
      </x:c>
      <x:c r="N5640" s="26" t="n">
        <x:v>-6.801242</x:v>
      </x:c>
      <x:c r="O5640" s="26" t="n">
        <x:v>-11.660142</x:v>
      </x:c>
      <x:c r="P5640" s="26" t="n">
        <x:v>-19.07504</x:v>
      </x:c>
      <x:c r="Q5640" s="26" t="n">
        <x:v>-24.75718</x:v>
      </x:c>
    </x:row>
    <x:row r="5641">
      <x:c r="A5641" t="str">
        <x:v>Sweep turun 100%→50%</x:v>
      </x:c>
      <x:c r="B5641" t="str">
        <x:v>2026-08-04 11:01:57.293 +07:00</x:v>
      </x:c>
      <x:c r="C5641" s="26" t="n">
        <x:v>3890.954</x:v>
      </x:c>
      <x:c r="D5641" t="str">
        <x:v>HOT_SWEEP_75</x:v>
      </x:c>
      <x:c r="E5641" s="25" t="n">
        <x:v>0.75</x:v>
      </x:c>
      <x:c r="F5641" t="n">
        <x:v>750</x:v>
      </x:c>
      <x:c r="G5641" t="n">
        <x:v>250</x:v>
      </x:c>
      <x:c r="H5641" t="n">
        <x:v>1</x:v>
      </x:c>
      <x:c r="I5641" t="n">
        <x:v>0</x:v>
      </x:c>
      <x:c r="J5641" s="26" t="n">
        <x:v>104.387142</x:v>
      </x:c>
      <x:c r="K5641" s="26" t="n">
        <x:v>4.135297</x:v>
      </x:c>
      <x:c r="L5641" s="26" t="n">
        <x:v>4.876311</x:v>
      </x:c>
      <x:c r="M5641" s="26" t="n">
        <x:v>-2.603126</x:v>
      </x:c>
      <x:c r="N5641" s="26" t="n">
        <x:v>-7.581704</x:v>
      </x:c>
      <x:c r="O5641" s="26" t="n">
        <x:v>-11.668829</x:v>
      </x:c>
      <x:c r="P5641" s="26" t="n">
        <x:v>-19.410646</x:v>
      </x:c>
      <x:c r="Q5641" s="26" t="n">
        <x:v>-25.278755999999998</x:v>
      </x:c>
    </x:row>
    <x:row r="5642">
      <x:c r="A5642" t="str">
        <x:v>Sweep turun 100%→50%</x:v>
      </x:c>
      <x:c r="B5642" t="str">
        <x:v>2026-08-04 11:01:57.981 +07:00</x:v>
      </x:c>
      <x:c r="C5642" s="26" t="n">
        <x:v>3891.635</x:v>
      </x:c>
      <x:c r="D5642" t="str">
        <x:v>HOT_SWEEP_75</x:v>
      </x:c>
      <x:c r="E5642" s="25" t="n">
        <x:v>0.75</x:v>
      </x:c>
      <x:c r="F5642" t="n">
        <x:v>750</x:v>
      </x:c>
      <x:c r="G5642" t="n">
        <x:v>250</x:v>
      </x:c>
      <x:c r="H5642" t="n">
        <x:v>1</x:v>
      </x:c>
      <x:c r="I5642" t="n">
        <x:v>0</x:v>
      </x:c>
      <x:c r="J5642" s="26" t="n">
        <x:v>103.906892</x:v>
      </x:c>
      <x:c r="K5642" s="26" t="n">
        <x:v>4.128711999999999</x:v>
      </x:c>
      <x:c r="L5642" s="26" t="n">
        <x:v>4.861045</x:v>
      </x:c>
      <x:c r="M5642" s="26" t="n">
        <x:v>-2.5973200000000003</x:v>
      </x:c>
      <x:c r="N5642" s="26" t="n">
        <x:v>-8.355972999999999</x:v>
      </x:c>
      <x:c r="O5642" s="26" t="n">
        <x:v>-11.563906000000001</x:v>
      </x:c>
      <x:c r="P5642" s="26" t="n">
        <x:v>-19.47879</x:v>
      </x:c>
      <x:c r="Q5642" s="26" t="n">
        <x:v>-25.33352</x:v>
      </x:c>
    </x:row>
    <x:row r="5643">
      <x:c r="A5643" t="str">
        <x:v>Sweep turun 100%→50%</x:v>
      </x:c>
      <x:c r="B5643" t="str">
        <x:v>2026-08-04 11:01:58.662 +07:00</x:v>
      </x:c>
      <x:c r="C5643" s="26" t="n">
        <x:v>3892.323</x:v>
      </x:c>
      <x:c r="D5643" t="str">
        <x:v>HOT_SWEEP_75</x:v>
      </x:c>
      <x:c r="E5643" s="25" t="n">
        <x:v>0.75</x:v>
      </x:c>
      <x:c r="F5643" t="n">
        <x:v>750</x:v>
      </x:c>
      <x:c r="G5643" t="n">
        <x:v>250</x:v>
      </x:c>
      <x:c r="H5643" t="n">
        <x:v>1</x:v>
      </x:c>
      <x:c r="I5643" t="n">
        <x:v>0</x:v>
      </x:c>
      <x:c r="J5643" s="26" t="n">
        <x:v>104.733549</x:v>
      </x:c>
      <x:c r="K5643" s="26" t="n">
        <x:v>4.0707</x:v>
      </x:c>
      <x:c r="L5643" s="26" t="n">
        <x:v>4.818446</x:v>
      </x:c>
      <x:c r="M5643" s="26" t="n">
        <x:v>-2.571621</x:v>
      </x:c>
      <x:c r="N5643" s="26" t="n">
        <x:v>-8.082263</x:v>
      </x:c>
      <x:c r="O5643" s="26" t="n">
        <x:v>-11.510679</x:v>
      </x:c>
      <x:c r="P5643" s="26" t="n">
        <x:v>-19.480921</x:v>
      </x:c>
      <x:c r="Q5643" s="26" t="n">
        <x:v>-25.349382</x:v>
      </x:c>
    </x:row>
    <x:row r="5644">
      <x:c r="A5644" t="str">
        <x:v>Sweep turun 100%→50%</x:v>
      </x:c>
      <x:c r="B5644" t="str">
        <x:v>2026-08-04 11:01:59.348 +07:00</x:v>
      </x:c>
      <x:c r="C5644" s="26" t="n">
        <x:v>3893.009</x:v>
      </x:c>
      <x:c r="D5644" t="str">
        <x:v>HOT_SWEEP_75</x:v>
      </x:c>
      <x:c r="E5644" s="25" t="n">
        <x:v>0.75</x:v>
      </x:c>
      <x:c r="F5644" t="n">
        <x:v>750</x:v>
      </x:c>
      <x:c r="G5644" t="n">
        <x:v>250</x:v>
      </x:c>
      <x:c r="H5644" t="n">
        <x:v>1</x:v>
      </x:c>
      <x:c r="I5644" t="n">
        <x:v>0</x:v>
      </x:c>
      <x:c r="J5644" s="26" t="n">
        <x:v>104.43677</x:v>
      </x:c>
      <x:c r="K5644" s="26" t="n">
        <x:v>4.035185</x:v>
      </x:c>
      <x:c r="L5644" s="26" t="n">
        <x:v>4.755979</x:v>
      </x:c>
      <x:c r="M5644" s="26" t="n">
        <x:v>-2.594808</x:v>
      </x:c>
      <x:c r="N5644" s="26" t="n">
        <x:v>-8.309045</x:v>
      </x:c>
      <x:c r="O5644" s="26" t="n">
        <x:v>-11.801769</x:v>
      </x:c>
      <x:c r="P5644" s="26" t="n">
        <x:v>-19.464031</x:v>
      </x:c>
      <x:c r="Q5644" s="26" t="n">
        <x:v>-25.377929</x:v>
      </x:c>
    </x:row>
    <x:row r="5645">
      <x:c r="A5645" t="str">
        <x:v>Sweep turun 100%→50%</x:v>
      </x:c>
      <x:c r="B5645" t="str">
        <x:v>2026-08-04 11:02:00.052 +07:00</x:v>
      </x:c>
      <x:c r="C5645" s="26" t="n">
        <x:v>3893.703</x:v>
      </x:c>
      <x:c r="D5645" t="str">
        <x:v>HOT_SWEEP_75</x:v>
      </x:c>
      <x:c r="E5645" s="25" t="n">
        <x:v>0.75</x:v>
      </x:c>
      <x:c r="F5645" t="n">
        <x:v>750</x:v>
      </x:c>
      <x:c r="G5645" t="n">
        <x:v>250</x:v>
      </x:c>
      <x:c r="H5645" t="n">
        <x:v>1</x:v>
      </x:c>
      <x:c r="I5645" t="n">
        <x:v>0</x:v>
      </x:c>
      <x:c r="J5645" s="26" t="n">
        <x:v>103.911974</x:v>
      </x:c>
      <x:c r="K5645" s="26" t="n">
        <x:v>4.054305</x:v>
      </x:c>
      <x:c r="L5645" s="26" t="n">
        <x:v>4.8185199999999995</x:v>
      </x:c>
      <x:c r="M5645" s="26" t="n">
        <x:v>-2.598388</x:v>
      </x:c>
      <x:c r="N5645" s="26" t="n">
        <x:v>-8.308539</x:v>
      </x:c>
      <x:c r="O5645" s="26" t="n">
        <x:v>-11.825277999999999</x:v>
      </x:c>
      <x:c r="P5645" s="26" t="n">
        <x:v>-19.547205</x:v>
      </x:c>
      <x:c r="Q5645" s="26" t="n">
        <x:v>-25.326896</x:v>
      </x:c>
    </x:row>
    <x:row r="5646">
      <x:c r="A5646" t="str">
        <x:v>Sweep turun 100%→50%</x:v>
      </x:c>
      <x:c r="B5646" t="str">
        <x:v>2026-08-04 11:02:00.742 +07:00</x:v>
      </x:c>
      <x:c r="C5646" s="26" t="n">
        <x:v>3894.403</x:v>
      </x:c>
      <x:c r="D5646" t="str">
        <x:v>HOT_SWEEP_75</x:v>
      </x:c>
      <x:c r="E5646" s="25" t="n">
        <x:v>0.75</x:v>
      </x:c>
      <x:c r="F5646" t="n">
        <x:v>750</x:v>
      </x:c>
      <x:c r="G5646" t="n">
        <x:v>250</x:v>
      </x:c>
      <x:c r="H5646" t="n">
        <x:v>1</x:v>
      </x:c>
      <x:c r="I5646" t="n">
        <x:v>0</x:v>
      </x:c>
      <x:c r="J5646" s="26" t="n">
        <x:v>104.686342</x:v>
      </x:c>
      <x:c r="K5646" s="26" t="n">
        <x:v>4.02142</x:v>
      </x:c>
      <x:c r="L5646" s="26" t="n">
        <x:v>4.815841000000001</x:v>
      </x:c>
      <x:c r="M5646" s="26" t="n">
        <x:v>-2.591711</x:v>
      </x:c>
      <x:c r="N5646" s="26" t="n">
        <x:v>-7.586654</x:v>
      </x:c>
      <x:c r="O5646" s="26" t="n">
        <x:v>-11.813545</x:v>
      </x:c>
      <x:c r="P5646" s="26" t="n">
        <x:v>-19.553034</x:v>
      </x:c>
      <x:c r="Q5646" s="26" t="n">
        <x:v>-25.325408</x:v>
      </x:c>
    </x:row>
    <x:row r="5647">
      <x:c r="A5647" t="str">
        <x:v>Sweep turun 100%→50%</x:v>
      </x:c>
      <x:c r="B5647" t="str">
        <x:v>2026-08-04 11:02:01.428 +07:00</x:v>
      </x:c>
      <x:c r="C5647" s="26" t="n">
        <x:v>3895.089</x:v>
      </x:c>
      <x:c r="D5647" t="str">
        <x:v>HOT_SWEEP_75</x:v>
      </x:c>
      <x:c r="E5647" s="25" t="n">
        <x:v>0.75</x:v>
      </x:c>
      <x:c r="F5647" t="n">
        <x:v>750</x:v>
      </x:c>
      <x:c r="G5647" t="n">
        <x:v>250</x:v>
      </x:c>
      <x:c r="H5647" t="n">
        <x:v>1</x:v>
      </x:c>
      <x:c r="I5647" t="n">
        <x:v>0</x:v>
      </x:c>
      <x:c r="J5647" s="26" t="n">
        <x:v>104.456648</x:v>
      </x:c>
      <x:c r="K5647" s="26" t="n">
        <x:v>4.055216000000001</x:v>
      </x:c>
      <x:c r="L5647" s="26" t="n">
        <x:v>4.845199</x:v>
      </x:c>
      <x:c r="M5647" s="26" t="n">
        <x:v>-2.5811900000000003</x:v>
      </x:c>
      <x:c r="N5647" s="26" t="n">
        <x:v>-7.751136</x:v>
      </x:c>
      <x:c r="O5647" s="26" t="n">
        <x:v>-11.818683</x:v>
      </x:c>
      <x:c r="P5647" s="26" t="n">
        <x:v>-19.549523</x:v>
      </x:c>
      <x:c r="Q5647" s="26" t="n">
        <x:v>-25.307613999999997</x:v>
      </x:c>
    </x:row>
    <x:row r="5648">
      <x:c r="A5648" t="str">
        <x:v>Sweep turun 100%→50%</x:v>
      </x:c>
      <x:c r="B5648" t="str">
        <x:v>2026-08-04 11:02:02.122 +07:00</x:v>
      </x:c>
      <x:c r="C5648" s="26" t="n">
        <x:v>3895.782</x:v>
      </x:c>
      <x:c r="D5648" t="str">
        <x:v>HOT_SWEEP_75</x:v>
      </x:c>
      <x:c r="E5648" s="25" t="n">
        <x:v>0.75</x:v>
      </x:c>
      <x:c r="F5648" t="n">
        <x:v>750</x:v>
      </x:c>
      <x:c r="G5648" t="n">
        <x:v>250</x:v>
      </x:c>
      <x:c r="H5648" t="n">
        <x:v>1</x:v>
      </x:c>
      <x:c r="I5648" t="n">
        <x:v>0</x:v>
      </x:c>
      <x:c r="J5648" s="26" t="n">
        <x:v>103.950068</x:v>
      </x:c>
      <x:c r="K5648" s="26" t="n">
        <x:v>4.0054929999999995</x:v>
      </x:c>
      <x:c r="L5648" s="26" t="n">
        <x:v>4.852365</x:v>
      </x:c>
      <x:c r="M5648" s="26" t="n">
        <x:v>-2.537012</x:v>
      </x:c>
      <x:c r="N5648" s="26" t="n">
        <x:v>-7.35891</x:v>
      </x:c>
      <x:c r="O5648" s="26" t="n">
        <x:v>-11.764375000000001</x:v>
      </x:c>
      <x:c r="P5648" s="26" t="n">
        <x:v>-19.560447</x:v>
      </x:c>
      <x:c r="Q5648" s="26" t="n">
        <x:v>-25.313783</x:v>
      </x:c>
    </x:row>
    <x:row r="5649">
      <x:c r="A5649" t="str">
        <x:v>Sweep turun 100%→50%</x:v>
      </x:c>
      <x:c r="B5649" t="str">
        <x:v>2026-08-04 11:02:02.812 +07:00</x:v>
      </x:c>
      <x:c r="C5649" s="26" t="n">
        <x:v>3896.473</x:v>
      </x:c>
      <x:c r="D5649" t="str">
        <x:v>HOT_SWEEP_75</x:v>
      </x:c>
      <x:c r="E5649" s="25" t="n">
        <x:v>0.75</x:v>
      </x:c>
      <x:c r="F5649" t="n">
        <x:v>750</x:v>
      </x:c>
      <x:c r="G5649" t="n">
        <x:v>250</x:v>
      </x:c>
      <x:c r="H5649" t="n">
        <x:v>1</x:v>
      </x:c>
      <x:c r="I5649" t="n">
        <x:v>0</x:v>
      </x:c>
      <x:c r="J5649" s="26" t="n">
        <x:v>104.109429</x:v>
      </x:c>
      <x:c r="K5649" s="26" t="n">
        <x:v>3.9846109999999997</x:v>
      </x:c>
      <x:c r="L5649" s="26" t="n">
        <x:v>4.854944</x:v>
      </x:c>
      <x:c r="M5649" s="26" t="n">
        <x:v>-2.5776459999999997</x:v>
      </x:c>
      <x:c r="N5649" s="26" t="n">
        <x:v>-6.319707</x:v>
      </x:c>
      <x:c r="O5649" s="26" t="n">
        <x:v>-11.755764000000001</x:v>
      </x:c>
      <x:c r="P5649" s="26" t="n">
        <x:v>-19.635748000000003</x:v>
      </x:c>
      <x:c r="Q5649" s="26" t="n">
        <x:v>-25.334874</x:v>
      </x:c>
    </x:row>
    <x:row r="5650">
      <x:c r="A5650" t="str">
        <x:v>Sweep turun 100%→50%</x:v>
      </x:c>
      <x:c r="B5650" t="str">
        <x:v>2026-08-04 11:02:03.498 +07:00</x:v>
      </x:c>
      <x:c r="C5650" s="26" t="n">
        <x:v>3897.158</x:v>
      </x:c>
      <x:c r="D5650" t="str">
        <x:v>HOT_SWEEP_75</x:v>
      </x:c>
      <x:c r="E5650" s="25" t="n">
        <x:v>0.75</x:v>
      </x:c>
      <x:c r="F5650" t="n">
        <x:v>750</x:v>
      </x:c>
      <x:c r="G5650" t="n">
        <x:v>250</x:v>
      </x:c>
      <x:c r="H5650" t="n">
        <x:v>1</x:v>
      </x:c>
      <x:c r="I5650" t="n">
        <x:v>0</x:v>
      </x:c>
      <x:c r="J5650" s="26" t="n">
        <x:v>104.10491400000001</x:v>
      </x:c>
      <x:c r="K5650" s="26" t="n">
        <x:v>3.92477</x:v>
      </x:c>
      <x:c r="L5650" s="26" t="n">
        <x:v>4.83581</x:v>
      </x:c>
      <x:c r="M5650" s="26" t="n">
        <x:v>-2.58318</x:v>
      </x:c>
      <x:c r="N5650" s="26" t="n">
        <x:v>-6.887683</x:v>
      </x:c>
      <x:c r="O5650" s="26" t="n">
        <x:v>-11.730116</x:v>
      </x:c>
      <x:c r="P5650" s="26" t="n">
        <x:v>-19.592868</x:v>
      </x:c>
      <x:c r="Q5650" s="26" t="n">
        <x:v>-25.33384</x:v>
      </x:c>
    </x:row>
    <x:row r="5651">
      <x:c r="A5651" t="str">
        <x:v>Sweep turun 100%→50%</x:v>
      </x:c>
      <x:c r="B5651" t="str">
        <x:v>2026-08-04 11:02:04.182 +07:00</x:v>
      </x:c>
      <x:c r="C5651" s="26" t="n">
        <x:v>3897.843</x:v>
      </x:c>
      <x:c r="D5651" t="str">
        <x:v>HOT_SWEEP_75</x:v>
      </x:c>
      <x:c r="E5651" s="25" t="n">
        <x:v>0.75</x:v>
      </x:c>
      <x:c r="F5651" t="n">
        <x:v>750</x:v>
      </x:c>
      <x:c r="G5651" t="n">
        <x:v>250</x:v>
      </x:c>
      <x:c r="H5651" t="n">
        <x:v>1</x:v>
      </x:c>
      <x:c r="I5651" t="n">
        <x:v>0</x:v>
      </x:c>
      <x:c r="J5651" s="26" t="n">
        <x:v>103.734002</x:v>
      </x:c>
      <x:c r="K5651" s="26" t="n">
        <x:v>3.9065890000000003</x:v>
      </x:c>
      <x:c r="L5651" s="26" t="n">
        <x:v>4.797569</x:v>
      </x:c>
      <x:c r="M5651" s="26" t="n">
        <x:v>-2.5519060000000002</x:v>
      </x:c>
      <x:c r="N5651" s="26" t="n">
        <x:v>-6.381502</x:v>
      </x:c>
      <x:c r="O5651" s="26" t="n">
        <x:v>-11.752281</x:v>
      </x:c>
      <x:c r="P5651" s="26" t="n">
        <x:v>-19.61259</x:v>
      </x:c>
      <x:c r="Q5651" s="26" t="n">
        <x:v>-25.329685</x:v>
      </x:c>
    </x:row>
    <x:row r="5652">
      <x:c r="A5652" t="str">
        <x:v>Sweep turun 100%→50%</x:v>
      </x:c>
      <x:c r="B5652" t="str">
        <x:v>2026-08-04 11:02:04.866 +07:00</x:v>
      </x:c>
      <x:c r="C5652" s="26" t="n">
        <x:v>3898.525</x:v>
      </x:c>
      <x:c r="D5652" t="str">
        <x:v>HOT_SWEEP_75</x:v>
      </x:c>
      <x:c r="E5652" s="25" t="n">
        <x:v>0.75</x:v>
      </x:c>
      <x:c r="F5652" t="n">
        <x:v>750</x:v>
      </x:c>
      <x:c r="G5652" t="n">
        <x:v>250</x:v>
      </x:c>
      <x:c r="H5652" t="n">
        <x:v>1</x:v>
      </x:c>
      <x:c r="I5652" t="n">
        <x:v>0</x:v>
      </x:c>
      <x:c r="J5652" s="26" t="n">
        <x:v>103.70713500000001</x:v>
      </x:c>
      <x:c r="K5652" s="26" t="n">
        <x:v>3.9034619999999998</x:v>
      </x:c>
      <x:c r="L5652" s="26" t="n">
        <x:v>4.808927</x:v>
      </x:c>
      <x:c r="M5652" s="26" t="n">
        <x:v>-2.5594799999999998</x:v>
      </x:c>
      <x:c r="N5652" s="26" t="n">
        <x:v>-6.34846</x:v>
      </x:c>
      <x:c r="O5652" s="26" t="n">
        <x:v>-11.820135</x:v>
      </x:c>
      <x:c r="P5652" s="26" t="n">
        <x:v>-19.549577</x:v>
      </x:c>
      <x:c r="Q5652" s="26" t="n">
        <x:v>-25.222283</x:v>
      </x:c>
    </x:row>
    <x:row r="5653">
      <x:c r="A5653" t="str">
        <x:v>Sweep turun 100%→50%</x:v>
      </x:c>
      <x:c r="B5653" t="str">
        <x:v>2026-08-04 11:02:05.552 +07:00</x:v>
      </x:c>
      <x:c r="C5653" s="26" t="n">
        <x:v>3899.213</x:v>
      </x:c>
      <x:c r="D5653" t="str">
        <x:v>HOT_SWEEP_75</x:v>
      </x:c>
      <x:c r="E5653" s="25" t="n">
        <x:v>0.75</x:v>
      </x:c>
      <x:c r="F5653" t="n">
        <x:v>750</x:v>
      </x:c>
      <x:c r="G5653" t="n">
        <x:v>250</x:v>
      </x:c>
      <x:c r="H5653" t="n">
        <x:v>1</x:v>
      </x:c>
      <x:c r="I5653" t="n">
        <x:v>0</x:v>
      </x:c>
      <x:c r="J5653" s="26" t="n">
        <x:v>104.017079</x:v>
      </x:c>
      <x:c r="K5653" s="26" t="n">
        <x:v>3.938238</x:v>
      </x:c>
      <x:c r="L5653" s="26" t="n">
        <x:v>4.7942610000000005</x:v>
      </x:c>
      <x:c r="M5653" s="26" t="n">
        <x:v>-2.5728299999999997</x:v>
      </x:c>
      <x:c r="N5653" s="26" t="n">
        <x:v>-6.396915000000001</x:v>
      </x:c>
      <x:c r="O5653" s="26" t="n">
        <x:v>-11.556542</x:v>
      </x:c>
      <x:c r="P5653" s="26" t="n">
        <x:v>-19.19663</x:v>
      </x:c>
      <x:c r="Q5653" s="26" t="n">
        <x:v>-24.762863</x:v>
      </x:c>
    </x:row>
    <x:row r="5654">
      <x:c r="A5654" t="str">
        <x:v>Sweep turun 100%→50%</x:v>
      </x:c>
      <x:c r="B5654" t="str">
        <x:v>2026-08-04 11:02:06.242 +07:00</x:v>
      </x:c>
      <x:c r="C5654" s="26" t="n">
        <x:v>3899.903</x:v>
      </x:c>
      <x:c r="D5654" t="str">
        <x:v>HOT_SWEEP_75</x:v>
      </x:c>
      <x:c r="E5654" s="25" t="n">
        <x:v>0.75</x:v>
      </x:c>
      <x:c r="F5654" t="n">
        <x:v>750</x:v>
      </x:c>
      <x:c r="G5654" t="n">
        <x:v>250</x:v>
      </x:c>
      <x:c r="H5654" t="n">
        <x:v>1</x:v>
      </x:c>
      <x:c r="I5654" t="n">
        <x:v>0</x:v>
      </x:c>
      <x:c r="J5654" s="26" t="n">
        <x:v>103.59595</x:v>
      </x:c>
      <x:c r="K5654" s="26" t="n">
        <x:v>3.9938350000000002</x:v>
      </x:c>
      <x:c r="L5654" s="26" t="n">
        <x:v>4.856328</x:v>
      </x:c>
      <x:c r="M5654" s="26" t="n">
        <x:v>-2.5622510000000003</x:v>
      </x:c>
      <x:c r="N5654" s="26" t="n">
        <x:v>-6.373534</x:v>
      </x:c>
      <x:c r="O5654" s="26" t="n">
        <x:v>-11.47035</x:v>
      </x:c>
      <x:c r="P5654" s="26" t="n">
        <x:v>-19.576317</x:v>
      </x:c>
      <x:c r="Q5654" s="26" t="n">
        <x:v>-25.198471</x:v>
      </x:c>
    </x:row>
    <x:row r="5655">
      <x:c r="A5655" t="str">
        <x:v>Sweep turun 100%→50%</x:v>
      </x:c>
      <x:c r="B5655" t="str">
        <x:v>2026-08-04 11:02:06.959 +07:00</x:v>
      </x:c>
      <x:c r="C5655" s="26" t="n">
        <x:v>3900.615</x:v>
      </x:c>
      <x:c r="D5655" t="str">
        <x:v>HOT_SWEEP_75</x:v>
      </x:c>
      <x:c r="E5655" s="25" t="n">
        <x:v>0.75</x:v>
      </x:c>
      <x:c r="F5655" t="n">
        <x:v>750</x:v>
      </x:c>
      <x:c r="G5655" t="n">
        <x:v>250</x:v>
      </x:c>
      <x:c r="H5655" t="n">
        <x:v>1</x:v>
      </x:c>
      <x:c r="I5655" t="n">
        <x:v>0</x:v>
      </x:c>
      <x:c r="J5655" s="26" t="n">
        <x:v>103.387855</x:v>
      </x:c>
      <x:c r="K5655" s="26" t="n">
        <x:v>3.9820480000000003</x:v>
      </x:c>
      <x:c r="L5655" s="26" t="n">
        <x:v>4.873293</x:v>
      </x:c>
      <x:c r="M5655" s="26" t="n">
        <x:v>-2.5934690000000002</x:v>
      </x:c>
      <x:c r="N5655" s="26" t="n">
        <x:v>-6.361707</x:v>
      </x:c>
      <x:c r="O5655" s="26" t="n">
        <x:v>-11.480385</x:v>
      </x:c>
      <x:c r="P5655" s="26" t="n">
        <x:v>-19.505952</x:v>
      </x:c>
      <x:c r="Q5655" s="26" t="n">
        <x:v>-25.195276</x:v>
      </x:c>
    </x:row>
    <x:row r="5656">
      <x:c r="A5656" t="str">
        <x:v>Sweep turun 100%→50%</x:v>
      </x:c>
      <x:c r="B5656" t="str">
        <x:v>2026-08-04 11:02:07.654 +07:00</x:v>
      </x:c>
      <x:c r="C5656" s="26" t="n">
        <x:v>3901.315</x:v>
      </x:c>
      <x:c r="D5656" t="str">
        <x:v>HOT_SWEEP_75</x:v>
      </x:c>
      <x:c r="E5656" s="25" t="n">
        <x:v>0.75</x:v>
      </x:c>
      <x:c r="F5656" t="n">
        <x:v>750</x:v>
      </x:c>
      <x:c r="G5656" t="n">
        <x:v>250</x:v>
      </x:c>
      <x:c r="H5656" t="n">
        <x:v>1</x:v>
      </x:c>
      <x:c r="I5656" t="n">
        <x:v>0</x:v>
      </x:c>
      <x:c r="J5656" s="26" t="n">
        <x:v>103.807591</x:v>
      </x:c>
      <x:c r="K5656" s="26" t="n">
        <x:v>4.0252669999999995</x:v>
      </x:c>
      <x:c r="L5656" s="26" t="n">
        <x:v>4.8068599999999995</x:v>
      </x:c>
      <x:c r="M5656" s="26" t="n">
        <x:v>-2.5711150000000003</x:v>
      </x:c>
      <x:c r="N5656" s="26" t="n">
        <x:v>-6.721228</x:v>
      </x:c>
      <x:c r="O5656" s="26" t="n">
        <x:v>-11.500643</x:v>
      </x:c>
      <x:c r="P5656" s="26" t="n">
        <x:v>-19.454852000000002</x:v>
      </x:c>
      <x:c r="Q5656" s="26" t="n">
        <x:v>-25.288511</x:v>
      </x:c>
    </x:row>
    <x:row r="5657">
      <x:c r="A5657" t="str">
        <x:v>Sweep turun 100%→50%</x:v>
      </x:c>
      <x:c r="B5657" t="str">
        <x:v>2026-08-04 11:02:08.342 +07:00</x:v>
      </x:c>
      <x:c r="C5657" s="26" t="n">
        <x:v>3902.003</x:v>
      </x:c>
      <x:c r="D5657" t="str">
        <x:v>HOT_SWEEP_75</x:v>
      </x:c>
      <x:c r="E5657" s="25" t="n">
        <x:v>0.75</x:v>
      </x:c>
      <x:c r="F5657" t="n">
        <x:v>750</x:v>
      </x:c>
      <x:c r="G5657" t="n">
        <x:v>250</x:v>
      </x:c>
      <x:c r="H5657" t="n">
        <x:v>1</x:v>
      </x:c>
      <x:c r="I5657" t="n">
        <x:v>0</x:v>
      </x:c>
      <x:c r="J5657" s="26" t="n">
        <x:v>103.476264</x:v>
      </x:c>
      <x:c r="K5657" s="26" t="n">
        <x:v>4.034408</x:v>
      </x:c>
      <x:c r="L5657" s="26" t="n">
        <x:v>4.838881</x:v>
      </x:c>
      <x:c r="M5657" s="26" t="n">
        <x:v>-2.611847</x:v>
      </x:c>
      <x:c r="N5657" s="26" t="n">
        <x:v>-6.726393</x:v>
      </x:c>
      <x:c r="O5657" s="26" t="n">
        <x:v>-11.792584999999999</x:v>
      </x:c>
      <x:c r="P5657" s="26" t="n">
        <x:v>-19.857168</x:v>
      </x:c>
      <x:c r="Q5657" s="26" t="n">
        <x:v>-25.307208000000003</x:v>
      </x:c>
    </x:row>
    <x:row r="5658">
      <x:c r="A5658" t="str">
        <x:v>Sweep turun 100%→50%</x:v>
      </x:c>
      <x:c r="B5658" t="str">
        <x:v>2026-08-04 11:02:09.022 +07:00</x:v>
      </x:c>
      <x:c r="C5658" s="26" t="n">
        <x:v>3902.683</x:v>
      </x:c>
      <x:c r="D5658" t="str">
        <x:v>HOT_SWEEP_75</x:v>
      </x:c>
      <x:c r="E5658" s="25" t="n">
        <x:v>0.75</x:v>
      </x:c>
      <x:c r="F5658" t="n">
        <x:v>750</x:v>
      </x:c>
      <x:c r="G5658" t="n">
        <x:v>250</x:v>
      </x:c>
      <x:c r="H5658" t="n">
        <x:v>1</x:v>
      </x:c>
      <x:c r="I5658" t="n">
        <x:v>0</x:v>
      </x:c>
      <x:c r="J5658" s="26" t="n">
        <x:v>103.27257200000001</x:v>
      </x:c>
      <x:c r="K5658" s="26" t="n">
        <x:v>4.016888</x:v>
      </x:c>
      <x:c r="L5658" s="26" t="n">
        <x:v>4.839085</x:v>
      </x:c>
      <x:c r="M5658" s="26" t="n">
        <x:v>-2.6263039999999997</x:v>
      </x:c>
      <x:c r="N5658" s="26" t="n">
        <x:v>-7.072163000000001</x:v>
      </x:c>
      <x:c r="O5658" s="26" t="n">
        <x:v>-11.80479</x:v>
      </x:c>
      <x:c r="P5658" s="26" t="n">
        <x:v>-19.847492000000003</x:v>
      </x:c>
      <x:c r="Q5658" s="26" t="n">
        <x:v>-25.296857999999997</x:v>
      </x:c>
    </x:row>
    <x:row r="5659">
      <x:c r="A5659" t="str">
        <x:v>Sweep turun 100%→50%</x:v>
      </x:c>
      <x:c r="B5659" t="str">
        <x:v>2026-08-04 11:02:09.708 +07:00</x:v>
      </x:c>
      <x:c r="C5659" s="26" t="n">
        <x:v>3903.364</x:v>
      </x:c>
      <x:c r="D5659" t="str">
        <x:v>HOT_SWEEP_75</x:v>
      </x:c>
      <x:c r="E5659" s="25" t="n">
        <x:v>0.75</x:v>
      </x:c>
      <x:c r="F5659" t="n">
        <x:v>750</x:v>
      </x:c>
      <x:c r="G5659" t="n">
        <x:v>250</x:v>
      </x:c>
      <x:c r="H5659" t="n">
        <x:v>1</x:v>
      </x:c>
      <x:c r="I5659" t="n">
        <x:v>0</x:v>
      </x:c>
      <x:c r="J5659" s="26" t="n">
        <x:v>104.00939</x:v>
      </x:c>
      <x:c r="K5659" s="26" t="n">
        <x:v>4.024757999999999</x:v>
      </x:c>
      <x:c r="L5659" s="26" t="n">
        <x:v>4.890152</x:v>
      </x:c>
      <x:c r="M5659" s="26" t="n">
        <x:v>-2.596989</x:v>
      </x:c>
      <x:c r="N5659" s="26" t="n">
        <x:v>-8.133599</x:v>
      </x:c>
      <x:c r="O5659" s="26" t="n">
        <x:v>-11.821612</x:v>
      </x:c>
      <x:c r="P5659" s="26" t="n">
        <x:v>-19.782999999999998</x:v>
      </x:c>
      <x:c r="Q5659" s="26" t="n">
        <x:v>-25.270885</x:v>
      </x:c>
    </x:row>
    <x:row r="5660">
      <x:c r="A5660" t="str">
        <x:v>Sweep turun 100%→50%</x:v>
      </x:c>
      <x:c r="B5660" t="str">
        <x:v>2026-08-04 11:02:10.406 +07:00</x:v>
      </x:c>
      <x:c r="C5660" s="26" t="n">
        <x:v>3904.063</x:v>
      </x:c>
      <x:c r="D5660" t="str">
        <x:v>HOT_SWEEP_75</x:v>
      </x:c>
      <x:c r="E5660" s="25" t="n">
        <x:v>0.75</x:v>
      </x:c>
      <x:c r="F5660" t="n">
        <x:v>750</x:v>
      </x:c>
      <x:c r="G5660" t="n">
        <x:v>250</x:v>
      </x:c>
      <x:c r="H5660" t="n">
        <x:v>1</x:v>
      </x:c>
      <x:c r="I5660" t="n">
        <x:v>0</x:v>
      </x:c>
      <x:c r="J5660" s="26" t="n">
        <x:v>103.468835</x:v>
      </x:c>
      <x:c r="K5660" s="26" t="n">
        <x:v>4.069859</x:v>
      </x:c>
      <x:c r="L5660" s="26" t="n">
        <x:v>4.945395</x:v>
      </x:c>
      <x:c r="M5660" s="26" t="n">
        <x:v>-2.622049</x:v>
      </x:c>
      <x:c r="N5660" s="26" t="n">
        <x:v>-8.358222</x:v>
      </x:c>
      <x:c r="O5660" s="26" t="n">
        <x:v>-11.856684</x:v>
      </x:c>
      <x:c r="P5660" s="26" t="n">
        <x:v>-19.829317999999997</x:v>
      </x:c>
      <x:c r="Q5660" s="26" t="n">
        <x:v>-25.297667999999998</x:v>
      </x:c>
    </x:row>
    <x:row r="5661">
      <x:c r="A5661" t="str">
        <x:v>Sweep turun 100%→50%</x:v>
      </x:c>
      <x:c r="B5661" t="str">
        <x:v>2026-08-04 11:02:11.085 +07:00</x:v>
      </x:c>
      <x:c r="C5661" s="26" t="n">
        <x:v>3904.745</x:v>
      </x:c>
      <x:c r="D5661" t="str">
        <x:v>HOT_SWEEP_75</x:v>
      </x:c>
      <x:c r="E5661" s="25" t="n">
        <x:v>0.75</x:v>
      </x:c>
      <x:c r="F5661" t="n">
        <x:v>750</x:v>
      </x:c>
      <x:c r="G5661" t="n">
        <x:v>250</x:v>
      </x:c>
      <x:c r="H5661" t="n">
        <x:v>1</x:v>
      </x:c>
      <x:c r="I5661" t="n">
        <x:v>0</x:v>
      </x:c>
      <x:c r="J5661" s="26" t="n">
        <x:v>103.040516</x:v>
      </x:c>
      <x:c r="K5661" s="26" t="n">
        <x:v>4.075756</x:v>
      </x:c>
      <x:c r="L5661" s="26" t="n">
        <x:v>4.949308</x:v>
      </x:c>
      <x:c r="M5661" s="26" t="n">
        <x:v>-2.6243600000000002</x:v>
      </x:c>
      <x:c r="N5661" s="26" t="n">
        <x:v>-9.060678000000001</x:v>
      </x:c>
      <x:c r="O5661" s="26" t="n">
        <x:v>-11.842248</x:v>
      </x:c>
      <x:c r="P5661" s="26" t="n">
        <x:v>-19.82142</x:v>
      </x:c>
      <x:c r="Q5661" s="26" t="n">
        <x:v>-25.325567</x:v>
      </x:c>
    </x:row>
    <x:row r="5662">
      <x:c r="A5662" t="str">
        <x:v>Sweep turun 100%→50%</x:v>
      </x:c>
      <x:c r="B5662" t="str">
        <x:v>2026-08-04 11:02:11.772 +07:00</x:v>
      </x:c>
      <x:c r="C5662" s="26" t="n">
        <x:v>3905.423</x:v>
      </x:c>
      <x:c r="D5662" t="str">
        <x:v>HOT_SWEEP_75</x:v>
      </x:c>
      <x:c r="E5662" s="25" t="n">
        <x:v>0.75</x:v>
      </x:c>
      <x:c r="F5662" t="n">
        <x:v>750</x:v>
      </x:c>
      <x:c r="G5662" t="n">
        <x:v>250</x:v>
      </x:c>
      <x:c r="H5662" t="n">
        <x:v>1</x:v>
      </x:c>
      <x:c r="I5662" t="n">
        <x:v>0</x:v>
      </x:c>
      <x:c r="J5662" s="26" t="n">
        <x:v>103.256285</x:v>
      </x:c>
      <x:c r="K5662" s="26" t="n">
        <x:v>4.0760179999999995</x:v>
      </x:c>
      <x:c r="L5662" s="26" t="n">
        <x:v>4.931832</x:v>
      </x:c>
      <x:c r="M5662" s="26" t="n">
        <x:v>-2.606585</x:v>
      </x:c>
      <x:c r="N5662" s="26" t="n">
        <x:v>-9.102804</x:v>
      </x:c>
      <x:c r="O5662" s="26" t="n">
        <x:v>-11.774581</x:v>
      </x:c>
      <x:c r="P5662" s="26" t="n">
        <x:v>-19.790955</x:v>
      </x:c>
      <x:c r="Q5662" s="26" t="n">
        <x:v>-25.358412</x:v>
      </x:c>
    </x:row>
    <x:row r="5663">
      <x:c r="A5663" t="str">
        <x:v>Sweep turun 100%→50%</x:v>
      </x:c>
      <x:c r="B5663" t="str">
        <x:v>2026-08-04 11:02:12.462 +07:00</x:v>
      </x:c>
      <x:c r="C5663" s="26" t="n">
        <x:v>3906.123</x:v>
      </x:c>
      <x:c r="D5663" t="str">
        <x:v>HOT_SWEEP_75</x:v>
      </x:c>
      <x:c r="E5663" s="25" t="n">
        <x:v>0.75</x:v>
      </x:c>
      <x:c r="F5663" t="n">
        <x:v>750</x:v>
      </x:c>
      <x:c r="G5663" t="n">
        <x:v>250</x:v>
      </x:c>
      <x:c r="H5663" t="n">
        <x:v>1</x:v>
      </x:c>
      <x:c r="I5663" t="n">
        <x:v>0</x:v>
      </x:c>
      <x:c r="J5663" s="26" t="n">
        <x:v>103.134349</x:v>
      </x:c>
      <x:c r="K5663" s="26" t="n">
        <x:v>4.100288</x:v>
      </x:c>
      <x:c r="L5663" s="26" t="n">
        <x:v>4.920669</x:v>
      </x:c>
      <x:c r="M5663" s="26" t="n">
        <x:v>-2.58808</x:v>
      </x:c>
      <x:c r="N5663" s="26" t="n">
        <x:v>-9.062304000000001</x:v>
      </x:c>
      <x:c r="O5663" s="26" t="n">
        <x:v>-11.834623</x:v>
      </x:c>
      <x:c r="P5663" s="26" t="n">
        <x:v>-19.779226</x:v>
      </x:c>
      <x:c r="Q5663" s="26" t="n">
        <x:v>-25.346002</x:v>
      </x:c>
    </x:row>
    <x:row r="5664">
      <x:c r="A5664" t="str">
        <x:v>Sweep turun 100%→50%</x:v>
      </x:c>
      <x:c r="B5664" t="str">
        <x:v>2026-08-04 11:02:13.153 +07:00</x:v>
      </x:c>
      <x:c r="C5664" s="26" t="n">
        <x:v>3906.803</x:v>
      </x:c>
      <x:c r="D5664" t="str">
        <x:v>HOT_SWEEP_75</x:v>
      </x:c>
      <x:c r="E5664" s="25" t="n">
        <x:v>0.75</x:v>
      </x:c>
      <x:c r="F5664" t="n">
        <x:v>750</x:v>
      </x:c>
      <x:c r="G5664" t="n">
        <x:v>250</x:v>
      </x:c>
      <x:c r="H5664" t="n">
        <x:v>1</x:v>
      </x:c>
      <x:c r="I5664" t="n">
        <x:v>0</x:v>
      </x:c>
      <x:c r="J5664" s="26" t="n">
        <x:v>102.804519</x:v>
      </x:c>
      <x:c r="K5664" s="26" t="n">
        <x:v>4.0683050000000005</x:v>
      </x:c>
      <x:c r="L5664" s="26" t="n">
        <x:v>4.909786</x:v>
      </x:c>
      <x:c r="M5664" s="26" t="n">
        <x:v>-2.606312</x:v>
      </x:c>
      <x:c r="N5664" s="26" t="n">
        <x:v>-9.069035</x:v>
      </x:c>
      <x:c r="O5664" s="26" t="n">
        <x:v>-11.936456</x:v>
      </x:c>
      <x:c r="P5664" s="26" t="n">
        <x:v>-19.835202</x:v>
      </x:c>
      <x:c r="Q5664" s="26" t="n">
        <x:v>-25.326774</x:v>
      </x:c>
    </x:row>
    <x:row r="5665">
      <x:c r="A5665" t="str">
        <x:v>Sweep turun 100%→50%</x:v>
      </x:c>
      <x:c r="B5665" t="str">
        <x:v>2026-08-04 11:02:13.842 +07:00</x:v>
      </x:c>
      <x:c r="C5665" s="26" t="n">
        <x:v>3907.503</x:v>
      </x:c>
      <x:c r="D5665" t="str">
        <x:v>HOT_SWEEP_75</x:v>
      </x:c>
      <x:c r="E5665" s="25" t="n">
        <x:v>0.75</x:v>
      </x:c>
      <x:c r="F5665" t="n">
        <x:v>750</x:v>
      </x:c>
      <x:c r="G5665" t="n">
        <x:v>250</x:v>
      </x:c>
      <x:c r="H5665" t="n">
        <x:v>1</x:v>
      </x:c>
      <x:c r="I5665" t="n">
        <x:v>0</x:v>
      </x:c>
      <x:c r="J5665" s="26" t="n">
        <x:v>102.771297</x:v>
      </x:c>
      <x:c r="K5665" s="26" t="n">
        <x:v>4.088798000000001</x:v>
      </x:c>
      <x:c r="L5665" s="26" t="n">
        <x:v>4.884092</x:v>
      </x:c>
      <x:c r="M5665" s="26" t="n">
        <x:v>-2.587901</x:v>
      </x:c>
      <x:c r="N5665" s="26" t="n">
        <x:v>-9.05826</x:v>
      </x:c>
      <x:c r="O5665" s="26" t="n">
        <x:v>-11.919628999999999</x:v>
      </x:c>
      <x:c r="P5665" s="26" t="n">
        <x:v>-19.823878999999998</x:v>
      </x:c>
      <x:c r="Q5665" s="26" t="n">
        <x:v>-25.441686</x:v>
      </x:c>
    </x:row>
    <x:row r="5666">
      <x:c r="A5666" t="str">
        <x:v>Sweep turun 100%→50%</x:v>
      </x:c>
      <x:c r="B5666" t="str">
        <x:v>2026-08-04 11:02:14.545 +07:00</x:v>
      </x:c>
      <x:c r="C5666" s="26" t="n">
        <x:v>3908.205</x:v>
      </x:c>
      <x:c r="D5666" t="str">
        <x:v>HOT_SWEEP_75</x:v>
      </x:c>
      <x:c r="E5666" s="25" t="n">
        <x:v>0.75</x:v>
      </x:c>
      <x:c r="F5666" t="n">
        <x:v>750</x:v>
      </x:c>
      <x:c r="G5666" t="n">
        <x:v>250</x:v>
      </x:c>
      <x:c r="H5666" t="n">
        <x:v>1</x:v>
      </x:c>
      <x:c r="I5666" t="n">
        <x:v>0</x:v>
      </x:c>
      <x:c r="J5666" s="26" t="n">
        <x:v>103.43970399999999</x:v>
      </x:c>
      <x:c r="K5666" s="26" t="n">
        <x:v>4.039733</x:v>
      </x:c>
      <x:c r="L5666" s="26" t="n">
        <x:v>4.967821</x:v>
      </x:c>
      <x:c r="M5666" s="26" t="n">
        <x:v>-2.56062</x:v>
      </x:c>
      <x:c r="N5666" s="26" t="n">
        <x:v>-9.181167</x:v>
      </x:c>
      <x:c r="O5666" s="26" t="n">
        <x:v>-11.627652000000001</x:v>
      </x:c>
      <x:c r="P5666" s="26" t="n">
        <x:v>-19.476695</x:v>
      </x:c>
      <x:c r="Q5666" s="26" t="n">
        <x:v>-24.91199</x:v>
      </x:c>
    </x:row>
    <x:row r="5667">
      <x:c r="A5667" t="str">
        <x:v>Sweep turun 100%→50%</x:v>
      </x:c>
      <x:c r="B5667" t="str">
        <x:v>2026-08-04 11:02:15.222 +07:00</x:v>
      </x:c>
      <x:c r="C5667" s="26" t="n">
        <x:v>3908.883</x:v>
      </x:c>
      <x:c r="D5667" t="str">
        <x:v>HOT_SWEEP_75</x:v>
      </x:c>
      <x:c r="E5667" s="25" t="n">
        <x:v>0.75</x:v>
      </x:c>
      <x:c r="F5667" t="n">
        <x:v>750</x:v>
      </x:c>
      <x:c r="G5667" t="n">
        <x:v>250</x:v>
      </x:c>
      <x:c r="H5667" t="n">
        <x:v>1</x:v>
      </x:c>
      <x:c r="I5667" t="n">
        <x:v>0</x:v>
      </x:c>
      <x:c r="J5667" s="26" t="n">
        <x:v>102.997139</x:v>
      </x:c>
      <x:c r="K5667" s="26" t="n">
        <x:v>3.988821</x:v>
      </x:c>
      <x:c r="L5667" s="26" t="n">
        <x:v>4.9056500000000005</x:v>
      </x:c>
      <x:c r="M5667" s="26" t="n">
        <x:v>-2.57543</x:v>
      </x:c>
      <x:c r="N5667" s="26" t="n">
        <x:v>-8.405727</x:v>
      </x:c>
      <x:c r="O5667" s="26" t="n">
        <x:v>-11.609318</x:v>
      </x:c>
      <x:c r="P5667" s="26" t="n">
        <x:v>-19.467717</x:v>
      </x:c>
      <x:c r="Q5667" s="26" t="n">
        <x:v>-25.370859999999997</x:v>
      </x:c>
    </x:row>
    <x:row r="5668">
      <x:c r="A5668" t="str">
        <x:v>Sweep turun 100%→50%</x:v>
      </x:c>
      <x:c r="B5668" t="str">
        <x:v>2026-08-04 11:02:15.913 +07:00</x:v>
      </x:c>
      <x:c r="C5668" s="26" t="n">
        <x:v>3909.573</x:v>
      </x:c>
      <x:c r="D5668" t="str">
        <x:v>HOT_SWEEP_75</x:v>
      </x:c>
      <x:c r="E5668" s="25" t="n">
        <x:v>0.75</x:v>
      </x:c>
      <x:c r="F5668" t="n">
        <x:v>750</x:v>
      </x:c>
      <x:c r="G5668" t="n">
        <x:v>250</x:v>
      </x:c>
      <x:c r="H5668" t="n">
        <x:v>1</x:v>
      </x:c>
      <x:c r="I5668" t="n">
        <x:v>0</x:v>
      </x:c>
      <x:c r="J5668" s="26" t="n">
        <x:v>102.793694</x:v>
      </x:c>
      <x:c r="K5668" s="26" t="n">
        <x:v>4.002884</x:v>
      </x:c>
      <x:c r="L5668" s="26" t="n">
        <x:v>4.892175</x:v>
      </x:c>
      <x:c r="M5668" s="26" t="n">
        <x:v>-2.5649539999999997</x:v>
      </x:c>
      <x:c r="N5668" s="26" t="n">
        <x:v>-8.44397</x:v>
      </x:c>
      <x:c r="O5668" s="26" t="n">
        <x:v>-11.599834</x:v>
      </x:c>
      <x:c r="P5668" s="26" t="n">
        <x:v>-19.472815</x:v>
      </x:c>
      <x:c r="Q5668" s="26" t="n">
        <x:v>-25.375505999999998</x:v>
      </x:c>
    </x:row>
    <x:row r="5669">
      <x:c r="A5669" t="str">
        <x:v>Sweep turun 100%→50%</x:v>
      </x:c>
      <x:c r="B5669" t="str">
        <x:v>2026-08-04 11:02:16.602 +07:00</x:v>
      </x:c>
      <x:c r="C5669" s="26" t="n">
        <x:v>3910.263</x:v>
      </x:c>
      <x:c r="D5669" t="str">
        <x:v>HOT_SWEEP_75</x:v>
      </x:c>
      <x:c r="E5669" s="25" t="n">
        <x:v>0.75</x:v>
      </x:c>
      <x:c r="F5669" t="n">
        <x:v>750</x:v>
      </x:c>
      <x:c r="G5669" t="n">
        <x:v>250</x:v>
      </x:c>
      <x:c r="H5669" t="n">
        <x:v>1</x:v>
      </x:c>
      <x:c r="I5669" t="n">
        <x:v>0</x:v>
      </x:c>
      <x:c r="J5669" s="26" t="n">
        <x:v>103.79495499999999</x:v>
      </x:c>
      <x:c r="K5669" s="26" t="n">
        <x:v>3.9609449999999997</x:v>
      </x:c>
      <x:c r="L5669" s="26" t="n">
        <x:v>4.8020249999999995</x:v>
      </x:c>
      <x:c r="M5669" s="26" t="n">
        <x:v>-2.525872</x:v>
      </x:c>
      <x:c r="N5669" s="26" t="n">
        <x:v>-8.213021</x:v>
      </x:c>
      <x:c r="O5669" s="26" t="n">
        <x:v>-11.316529000000001</x:v>
      </x:c>
      <x:c r="P5669" s="26" t="n">
        <x:v>-19.088860999999998</x:v>
      </x:c>
      <x:c r="Q5669" s="26" t="n">
        <x:v>-24.92306</x:v>
      </x:c>
    </x:row>
    <x:row r="5670">
      <x:c r="A5670" t="str">
        <x:v>Sweep turun 100%→50%</x:v>
      </x:c>
      <x:c r="B5670" t="str">
        <x:v>2026-08-04 11:02:17.292 +07:00</x:v>
      </x:c>
      <x:c r="C5670" s="26" t="n">
        <x:v>3910.954</x:v>
      </x:c>
      <x:c r="D5670" t="str">
        <x:v>HOT_SWEEP_75</x:v>
      </x:c>
      <x:c r="E5670" s="25" t="n">
        <x:v>0.75</x:v>
      </x:c>
      <x:c r="F5670" t="n">
        <x:v>750</x:v>
      </x:c>
      <x:c r="G5670" t="n">
        <x:v>250</x:v>
      </x:c>
      <x:c r="H5670" t="n">
        <x:v>1</x:v>
      </x:c>
      <x:c r="I5670" t="n">
        <x:v>0</x:v>
      </x:c>
      <x:c r="J5670" s="26" t="n">
        <x:v>103.414133</x:v>
      </x:c>
      <x:c r="K5670" s="26" t="n">
        <x:v>3.926009</x:v>
      </x:c>
      <x:c r="L5670" s="26" t="n">
        <x:v>4.809023</x:v>
      </x:c>
      <x:c r="M5670" s="26" t="n">
        <x:v>-2.573887</x:v>
      </x:c>
      <x:c r="N5670" s="26" t="n">
        <x:v>-7.372514</x:v>
      </x:c>
      <x:c r="O5670" s="26" t="n">
        <x:v>-11.509609000000001</x:v>
      </x:c>
      <x:c r="P5670" s="26" t="n">
        <x:v>-19.461280000000002</x:v>
      </x:c>
      <x:c r="Q5670" s="26" t="n">
        <x:v>-25.34325</x:v>
      </x:c>
    </x:row>
    <x:row r="5671">
      <x:c r="A5671" t="str">
        <x:v>Sweep turun 100%→50%</x:v>
      </x:c>
      <x:c r="B5671" t="str">
        <x:v>2026-08-04 11:02:17.977 +07:00</x:v>
      </x:c>
      <x:c r="C5671" s="26" t="n">
        <x:v>3911.637</x:v>
      </x:c>
      <x:c r="D5671" t="str">
        <x:v>HOT_SWEEP_75</x:v>
      </x:c>
      <x:c r="E5671" s="25" t="n">
        <x:v>0.75</x:v>
      </x:c>
      <x:c r="F5671" t="n">
        <x:v>750</x:v>
      </x:c>
      <x:c r="G5671" t="n">
        <x:v>250</x:v>
      </x:c>
      <x:c r="H5671" t="n">
        <x:v>1</x:v>
      </x:c>
      <x:c r="I5671" t="n">
        <x:v>0</x:v>
      </x:c>
      <x:c r="J5671" s="26" t="n">
        <x:v>103.158437</x:v>
      </x:c>
      <x:c r="K5671" s="26" t="n">
        <x:v>3.9375929999999997</x:v>
      </x:c>
      <x:c r="L5671" s="26" t="n">
        <x:v>4.811516</x:v>
      </x:c>
      <x:c r="M5671" s="26" t="n">
        <x:v>-2.544439</x:v>
      </x:c>
      <x:c r="N5671" s="26" t="n">
        <x:v>-7.455998</x:v>
      </x:c>
      <x:c r="O5671" s="26" t="n">
        <x:v>-11.439671</x:v>
      </x:c>
      <x:c r="P5671" s="26" t="n">
        <x:v>-19.4836</x:v>
      </x:c>
      <x:c r="Q5671" s="26" t="n">
        <x:v>-25.327306</x:v>
      </x:c>
    </x:row>
    <x:row r="5672">
      <x:c r="A5672" t="str">
        <x:v>Sweep turun 100%→50%</x:v>
      </x:c>
      <x:c r="B5672" t="str">
        <x:v>2026-08-04 11:02:18.672 +07:00</x:v>
      </x:c>
      <x:c r="C5672" s="26" t="n">
        <x:v>3912.333</x:v>
      </x:c>
      <x:c r="D5672" t="str">
        <x:v>HOT_SWEEP_75</x:v>
      </x:c>
      <x:c r="E5672" s="25" t="n">
        <x:v>0.75</x:v>
      </x:c>
      <x:c r="F5672" t="n">
        <x:v>750</x:v>
      </x:c>
      <x:c r="G5672" t="n">
        <x:v>250</x:v>
      </x:c>
      <x:c r="H5672" t="n">
        <x:v>1</x:v>
      </x:c>
      <x:c r="I5672" t="n">
        <x:v>0</x:v>
      </x:c>
      <x:c r="J5672" s="26" t="n">
        <x:v>104.38700800000001</x:v>
      </x:c>
      <x:c r="K5672" s="26" t="n">
        <x:v>3.9195059999999997</x:v>
      </x:c>
      <x:c r="L5672" s="26" t="n">
        <x:v>4.7782409999999995</x:v>
      </x:c>
      <x:c r="M5672" s="26" t="n">
        <x:v>-2.479748</x:v>
      </x:c>
      <x:c r="N5672" s="26" t="n">
        <x:v>-7.1849870000000005</x:v>
      </x:c>
      <x:c r="O5672" s="26" t="n">
        <x:v>-11.502507</x:v>
      </x:c>
      <x:c r="P5672" s="26" t="n">
        <x:v>-19.535501</x:v>
      </x:c>
      <x:c r="Q5672" s="26" t="n">
        <x:v>-25.316551</x:v>
      </x:c>
    </x:row>
    <x:row r="5673">
      <x:c r="A5673" t="str">
        <x:v>Sweep turun 100%→50%</x:v>
      </x:c>
      <x:c r="B5673" t="str">
        <x:v>2026-08-04 11:02:19.354 +07:00</x:v>
      </x:c>
      <x:c r="C5673" s="26" t="n">
        <x:v>3913.015</x:v>
      </x:c>
      <x:c r="D5673" t="str">
        <x:v>HOT_SWEEP_75</x:v>
      </x:c>
      <x:c r="E5673" s="25" t="n">
        <x:v>0.75</x:v>
      </x:c>
      <x:c r="F5673" t="n">
        <x:v>750</x:v>
      </x:c>
      <x:c r="G5673" t="n">
        <x:v>250</x:v>
      </x:c>
      <x:c r="H5673" t="n">
        <x:v>1</x:v>
      </x:c>
      <x:c r="I5673" t="n">
        <x:v>0</x:v>
      </x:c>
      <x:c r="J5673" s="26" t="n">
        <x:v>103.970267</x:v>
      </x:c>
      <x:c r="K5673" s="26" t="n">
        <x:v>3.911645</x:v>
      </x:c>
      <x:c r="L5673" s="26" t="n">
        <x:v>4.846193</x:v>
      </x:c>
      <x:c r="M5673" s="26" t="n">
        <x:v>-2.523424</x:v>
      </x:c>
      <x:c r="N5673" s="26" t="n">
        <x:v>-7.094733</x:v>
      </x:c>
      <x:c r="O5673" s="26" t="n">
        <x:v>-11.738339</x:v>
      </x:c>
      <x:c r="P5673" s="26" t="n">
        <x:v>-19.956587000000003</x:v>
      </x:c>
      <x:c r="Q5673" s="26" t="n">
        <x:v>-25.335979000000002</x:v>
      </x:c>
    </x:row>
    <x:row r="5674">
      <x:c r="A5674" t="str">
        <x:v>Sweep turun 100%→50%</x:v>
      </x:c>
      <x:c r="B5674" t="str">
        <x:v>2026-08-04 11:02:20.043 +07:00</x:v>
      </x:c>
      <x:c r="C5674" s="26" t="n">
        <x:v>3913.704</x:v>
      </x:c>
      <x:c r="D5674" t="str">
        <x:v>HOT_SWEEP_75</x:v>
      </x:c>
      <x:c r="E5674" s="25" t="n">
        <x:v>0.75</x:v>
      </x:c>
      <x:c r="F5674" t="n">
        <x:v>750</x:v>
      </x:c>
      <x:c r="G5674" t="n">
        <x:v>250</x:v>
      </x:c>
      <x:c r="H5674" t="n">
        <x:v>1</x:v>
      </x:c>
      <x:c r="I5674" t="n">
        <x:v>0</x:v>
      </x:c>
      <x:c r="J5674" s="26" t="n">
        <x:v>103.681341</x:v>
      </x:c>
      <x:c r="K5674" s="26" t="n">
        <x:v>3.911849</x:v>
      </x:c>
      <x:c r="L5674" s="26" t="n">
        <x:v>4.8561890000000005</x:v>
      </x:c>
      <x:c r="M5674" s="26" t="n">
        <x:v>-2.534865</x:v>
      </x:c>
      <x:c r="N5674" s="26" t="n">
        <x:v>-7.109748</x:v>
      </x:c>
      <x:c r="O5674" s="26" t="n">
        <x:v>-11.71075</x:v>
      </x:c>
      <x:c r="P5674" s="26" t="n">
        <x:v>-19.858001</x:v>
      </x:c>
      <x:c r="Q5674" s="26" t="n">
        <x:v>-25.365179</x:v>
      </x:c>
    </x:row>
    <x:row r="5675">
      <x:c r="A5675" t="str">
        <x:v>Sweep turun 100%→50%</x:v>
      </x:c>
      <x:c r="B5675" t="str">
        <x:v>2026-08-04 11:02:20.752 +07:00</x:v>
      </x:c>
      <x:c r="C5675" s="26" t="n">
        <x:v>3914.404</x:v>
      </x:c>
      <x:c r="D5675" t="str">
        <x:v>HOT_SWEEP_75</x:v>
      </x:c>
      <x:c r="E5675" s="25" t="n">
        <x:v>0.75</x:v>
      </x:c>
      <x:c r="F5675" t="n">
        <x:v>750</x:v>
      </x:c>
      <x:c r="G5675" t="n">
        <x:v>250</x:v>
      </x:c>
      <x:c r="H5675" t="n">
        <x:v>1</x:v>
      </x:c>
      <x:c r="I5675" t="n">
        <x:v>0</x:v>
      </x:c>
      <x:c r="J5675" s="26" t="n">
        <x:v>104.70850800000001</x:v>
      </x:c>
      <x:c r="K5675" s="26" t="n">
        <x:v>3.871274</x:v>
      </x:c>
      <x:c r="L5675" s="26" t="n">
        <x:v>4.861822</x:v>
      </x:c>
      <x:c r="M5675" s="26" t="n">
        <x:v>-2.527113</x:v>
      </x:c>
      <x:c r="N5675" s="26" t="n">
        <x:v>-6.991084</x:v>
      </x:c>
      <x:c r="O5675" s="26" t="n">
        <x:v>-11.715523000000001</x:v>
      </x:c>
      <x:c r="P5675" s="26" t="n">
        <x:v>-19.929074</x:v>
      </x:c>
      <x:c r="Q5675" s="26" t="n">
        <x:v>-25.294948</x:v>
      </x:c>
    </x:row>
    <x:row r="5676">
      <x:c r="A5676" t="str">
        <x:v>Sweep turun 100%→50%</x:v>
      </x:c>
      <x:c r="B5676" t="str">
        <x:v>2026-08-04 11:02:21.423 +07:00</x:v>
      </x:c>
      <x:c r="C5676" s="26" t="n">
        <x:v>3915.085</x:v>
      </x:c>
      <x:c r="D5676" t="str">
        <x:v>HOT_SWEEP_75</x:v>
      </x:c>
      <x:c r="E5676" s="25" t="n">
        <x:v>0.75</x:v>
      </x:c>
      <x:c r="F5676" t="n">
        <x:v>750</x:v>
      </x:c>
      <x:c r="G5676" t="n">
        <x:v>250</x:v>
      </x:c>
      <x:c r="H5676" t="n">
        <x:v>1</x:v>
      </x:c>
      <x:c r="I5676" t="n">
        <x:v>0</x:v>
      </x:c>
      <x:c r="J5676" s="26" t="n">
        <x:v>104.322448</x:v>
      </x:c>
      <x:c r="K5676" s="26" t="n">
        <x:v>3.88956</x:v>
      </x:c>
      <x:c r="L5676" s="26" t="n">
        <x:v>4.843046999999999</x:v>
      </x:c>
      <x:c r="M5676" s="26" t="n">
        <x:v>-2.594503</x:v>
      </x:c>
      <x:c r="N5676" s="26" t="n">
        <x:v>-6.996586</x:v>
      </x:c>
      <x:c r="O5676" s="26" t="n">
        <x:v>-11.733798</x:v>
      </x:c>
      <x:c r="P5676" s="26" t="n">
        <x:v>-19.933477</x:v>
      </x:c>
      <x:c r="Q5676" s="26" t="n">
        <x:v>-25.331646</x:v>
      </x:c>
    </x:row>
    <x:row r="5677">
      <x:c r="A5677" t="str">
        <x:v>Sweep turun 100%→50%</x:v>
      </x:c>
      <x:c r="B5677" t="str">
        <x:v>2026-08-04 11:02:22.098 +07:00</x:v>
      </x:c>
      <x:c r="C5677" s="26" t="n">
        <x:v>3915.759</x:v>
      </x:c>
      <x:c r="D5677" t="str">
        <x:v>HOT_SWEEP_75</x:v>
      </x:c>
      <x:c r="E5677" s="25" t="n">
        <x:v>0.75</x:v>
      </x:c>
      <x:c r="F5677" t="n">
        <x:v>750</x:v>
      </x:c>
      <x:c r="G5677" t="n">
        <x:v>250</x:v>
      </x:c>
      <x:c r="H5677" t="n">
        <x:v>1</x:v>
      </x:c>
      <x:c r="I5677" t="n">
        <x:v>0</x:v>
      </x:c>
      <x:c r="J5677" s="26" t="n">
        <x:v>104.11416</x:v>
      </x:c>
      <x:c r="K5677" s="26" t="n">
        <x:v>3.917289</x:v>
      </x:c>
      <x:c r="L5677" s="26" t="n">
        <x:v>4.84564</x:v>
      </x:c>
      <x:c r="M5677" s="26" t="n">
        <x:v>-2.588554</x:v>
      </x:c>
      <x:c r="N5677" s="26" t="n">
        <x:v>-8.045589000000001</x:v>
      </x:c>
      <x:c r="O5677" s="26" t="n">
        <x:v>-11.72323</x:v>
      </x:c>
      <x:c r="P5677" s="26" t="n">
        <x:v>-19.954883</x:v>
      </x:c>
      <x:c r="Q5677" s="26" t="n">
        <x:v>-25.286863999999998</x:v>
      </x:c>
    </x:row>
    <x:row r="5678">
      <x:c r="A5678" t="str">
        <x:v>Sweep turun 100%→50%</x:v>
      </x:c>
      <x:c r="B5678" t="str">
        <x:v>2026-08-04 11:02:22.802 +07:00</x:v>
      </x:c>
      <x:c r="C5678" s="26" t="n">
        <x:v>3916.463</x:v>
      </x:c>
      <x:c r="D5678" t="str">
        <x:v>HOT_SWEEP_75</x:v>
      </x:c>
      <x:c r="E5678" s="25" t="n">
        <x:v>0.75</x:v>
      </x:c>
      <x:c r="F5678" t="n">
        <x:v>750</x:v>
      </x:c>
      <x:c r="G5678" t="n">
        <x:v>250</x:v>
      </x:c>
      <x:c r="H5678" t="n">
        <x:v>1</x:v>
      </x:c>
      <x:c r="I5678" t="n">
        <x:v>0</x:v>
      </x:c>
      <x:c r="J5678" s="26" t="n">
        <x:v>104.506209</x:v>
      </x:c>
      <x:c r="K5678" s="26" t="n">
        <x:v>3.924399</x:v>
      </x:c>
      <x:c r="L5678" s="26" t="n">
        <x:v>4.781819</x:v>
      </x:c>
      <x:c r="M5678" s="26" t="n">
        <x:v>-2.5886720000000003</x:v>
      </x:c>
      <x:c r="N5678" s="26" t="n">
        <x:v>-7.992179999999999</x:v>
      </x:c>
      <x:c r="O5678" s="26" t="n">
        <x:v>-11.749839999999999</x:v>
      </x:c>
      <x:c r="P5678" s="26" t="n">
        <x:v>-19.950846000000002</x:v>
      </x:c>
      <x:c r="Q5678" s="26" t="n">
        <x:v>-25.264651</x:v>
      </x:c>
    </x:row>
    <x:row r="5679">
      <x:c r="A5679" t="str">
        <x:v>Sweep turun 100%→50%</x:v>
      </x:c>
      <x:c r="B5679" t="str">
        <x:v>2026-08-04 11:02:23.482 +07:00</x:v>
      </x:c>
      <x:c r="C5679" s="26" t="n">
        <x:v>3917.143</x:v>
      </x:c>
      <x:c r="D5679" t="str">
        <x:v>HOT_SWEEP_75</x:v>
      </x:c>
      <x:c r="E5679" s="25" t="n">
        <x:v>0.75</x:v>
      </x:c>
      <x:c r="F5679" t="n">
        <x:v>750</x:v>
      </x:c>
      <x:c r="G5679" t="n">
        <x:v>250</x:v>
      </x:c>
      <x:c r="H5679" t="n">
        <x:v>1</x:v>
      </x:c>
      <x:c r="I5679" t="n">
        <x:v>0</x:v>
      </x:c>
      <x:c r="J5679" s="26" t="n">
        <x:v>104.243919</x:v>
      </x:c>
      <x:c r="K5679" s="26" t="n">
        <x:v>3.9462409999999997</x:v>
      </x:c>
      <x:c r="L5679" s="26" t="n">
        <x:v>4.794334</x:v>
      </x:c>
      <x:c r="M5679" s="26" t="n">
        <x:v>-2.581704</x:v>
      </x:c>
      <x:c r="N5679" s="26" t="n">
        <x:v>-8.068847</x:v>
      </x:c>
      <x:c r="O5679" s="26" t="n">
        <x:v>-11.751491</x:v>
      </x:c>
      <x:c r="P5679" s="26" t="n">
        <x:v>-19.96341</x:v>
      </x:c>
      <x:c r="Q5679" s="26" t="n">
        <x:v>-25.268454</x:v>
      </x:c>
    </x:row>
    <x:row r="5680">
      <x:c r="A5680" t="str">
        <x:v>Sweep turun 100%→50%</x:v>
      </x:c>
      <x:c r="B5680" t="str">
        <x:v>2026-08-04 11:02:24.161 +07:00</x:v>
      </x:c>
      <x:c r="C5680" s="26" t="n">
        <x:v>3917.821</x:v>
      </x:c>
      <x:c r="D5680" t="str">
        <x:v>HOT_SWEEP_75</x:v>
      </x:c>
      <x:c r="E5680" s="25" t="n">
        <x:v>0.75</x:v>
      </x:c>
      <x:c r="F5680" t="n">
        <x:v>750</x:v>
      </x:c>
      <x:c r="G5680" t="n">
        <x:v>250</x:v>
      </x:c>
      <x:c r="H5680" t="n">
        <x:v>1</x:v>
      </x:c>
      <x:c r="I5680" t="n">
        <x:v>0</x:v>
      </x:c>
      <x:c r="J5680" s="26" t="n">
        <x:v>103.989795</x:v>
      </x:c>
      <x:c r="K5680" s="26" t="n">
        <x:v>3.973059</x:v>
      </x:c>
      <x:c r="L5680" s="26" t="n">
        <x:v>4.786506</x:v>
      </x:c>
      <x:c r="M5680" s="26" t="n">
        <x:v>-2.550877</x:v>
      </x:c>
      <x:c r="N5680" s="26" t="n">
        <x:v>-8.886013</x:v>
      </x:c>
      <x:c r="O5680" s="26" t="n">
        <x:v>-11.768215999999999</x:v>
      </x:c>
      <x:c r="P5680" s="26" t="n">
        <x:v>-19.909779999999998</x:v>
      </x:c>
      <x:c r="Q5680" s="26" t="n">
        <x:v>-25.324021</x:v>
      </x:c>
    </x:row>
    <x:row r="5681">
      <x:c r="A5681" t="str">
        <x:v>Sweep turun 100%→50%</x:v>
      </x:c>
      <x:c r="B5681" t="str">
        <x:v>2026-08-04 11:02:24.850 +07:00</x:v>
      </x:c>
      <x:c r="C5681" s="26" t="n">
        <x:v>3918.511</x:v>
      </x:c>
      <x:c r="D5681" t="str">
        <x:v>HOT_SWEEP_75</x:v>
      </x:c>
      <x:c r="E5681" s="25" t="n">
        <x:v>0.75</x:v>
      </x:c>
      <x:c r="F5681" t="n">
        <x:v>750</x:v>
      </x:c>
      <x:c r="G5681" t="n">
        <x:v>250</x:v>
      </x:c>
      <x:c r="H5681" t="n">
        <x:v>1</x:v>
      </x:c>
      <x:c r="I5681" t="n">
        <x:v>0</x:v>
      </x:c>
      <x:c r="J5681" s="26" t="n">
        <x:v>104.08363499999999</x:v>
      </x:c>
      <x:c r="K5681" s="26" t="n">
        <x:v>3.9493820000000004</x:v>
      </x:c>
      <x:c r="L5681" s="26" t="n">
        <x:v>4.781733</x:v>
      </x:c>
      <x:c r="M5681" s="26" t="n">
        <x:v>-2.570102</x:v>
      </x:c>
      <x:c r="N5681" s="26" t="n">
        <x:v>-8.907534</x:v>
      </x:c>
      <x:c r="O5681" s="26" t="n">
        <x:v>-11.7745</x:v>
      </x:c>
      <x:c r="P5681" s="26" t="n">
        <x:v>-19.966991999999998</x:v>
      </x:c>
      <x:c r="Q5681" s="26" t="n">
        <x:v>-25.342468</x:v>
      </x:c>
    </x:row>
    <x:row r="5682">
      <x:c r="A5682" t="str">
        <x:v>Sweep turun 100%→50%</x:v>
      </x:c>
      <x:c r="B5682" t="str">
        <x:v>2026-08-04 11:02:25.535 +07:00</x:v>
      </x:c>
      <x:c r="C5682" s="26" t="n">
        <x:v>3919.197</x:v>
      </x:c>
      <x:c r="D5682" t="str">
        <x:v>HOT_SWEEP_75</x:v>
      </x:c>
      <x:c r="E5682" s="25" t="n">
        <x:v>0.75</x:v>
      </x:c>
      <x:c r="F5682" t="n">
        <x:v>750</x:v>
      </x:c>
      <x:c r="G5682" t="n">
        <x:v>250</x:v>
      </x:c>
      <x:c r="H5682" t="n">
        <x:v>1</x:v>
      </x:c>
      <x:c r="I5682" t="n">
        <x:v>0</x:v>
      </x:c>
      <x:c r="J5682" s="26" t="n">
        <x:v>104.445457</x:v>
      </x:c>
      <x:c r="K5682" s="26" t="n">
        <x:v>3.9235930000000003</x:v>
      </x:c>
      <x:c r="L5682" s="26" t="n">
        <x:v>4.789562</x:v>
      </x:c>
      <x:c r="M5682" s="26" t="n">
        <x:v>-2.640396</x:v>
      </x:c>
      <x:c r="N5682" s="26" t="n">
        <x:v>-8.885636</x:v>
      </x:c>
      <x:c r="O5682" s="26" t="n">
        <x:v>-11.574729000000001</x:v>
      </x:c>
      <x:c r="P5682" s="26" t="n">
        <x:v>-19.576009</x:v>
      </x:c>
      <x:c r="Q5682" s="26" t="n">
        <x:v>-24.920497</x:v>
      </x:c>
    </x:row>
    <x:row r="5683">
      <x:c r="A5683" t="str">
        <x:v>Sweep turun 100%→50%</x:v>
      </x:c>
      <x:c r="B5683" t="str">
        <x:v>2026-08-04 11:02:26.217 +07:00</x:v>
      </x:c>
      <x:c r="C5683" s="26" t="n">
        <x:v>3919.878</x:v>
      </x:c>
      <x:c r="D5683" t="str">
        <x:v>HOT_SWEEP_75</x:v>
      </x:c>
      <x:c r="E5683" s="25" t="n">
        <x:v>0.75</x:v>
      </x:c>
      <x:c r="F5683" t="n">
        <x:v>750</x:v>
      </x:c>
      <x:c r="G5683" t="n">
        <x:v>250</x:v>
      </x:c>
      <x:c r="H5683" t="n">
        <x:v>1</x:v>
      </x:c>
      <x:c r="I5683" t="n">
        <x:v>0</x:v>
      </x:c>
      <x:c r="J5683" s="26" t="n">
        <x:v>104.204617</x:v>
      </x:c>
      <x:c r="K5683" s="26" t="n">
        <x:v>3.9205050000000004</x:v>
      </x:c>
      <x:c r="L5683" s="26" t="n">
        <x:v>4.7225660000000005</x:v>
      </x:c>
      <x:c r="M5683" s="26" t="n">
        <x:v>-2.641186</x:v>
      </x:c>
      <x:c r="N5683" s="26" t="n">
        <x:v>-9.204072</x:v>
      </x:c>
      <x:c r="O5683" s="26" t="n">
        <x:v>-11.612653</x:v>
      </x:c>
      <x:c r="P5683" s="26" t="n">
        <x:v>-19.472893000000003</x:v>
      </x:c>
      <x:c r="Q5683" s="26" t="n">
        <x:v>-25.373504</x:v>
      </x:c>
    </x:row>
    <x:row r="5684">
      <x:c r="A5684" t="str">
        <x:v>Sweep turun 100%→50%</x:v>
      </x:c>
      <x:c r="B5684" t="str">
        <x:v>2026-08-04 11:02:26.885 +07:00</x:v>
      </x:c>
      <x:c r="C5684" s="26" t="n">
        <x:v>3920.546</x:v>
      </x:c>
      <x:c r="D5684" t="str">
        <x:v>HOT_SWEEP_75</x:v>
      </x:c>
      <x:c r="E5684" s="25" t="n">
        <x:v>0.75</x:v>
      </x:c>
      <x:c r="F5684" t="n">
        <x:v>750</x:v>
      </x:c>
      <x:c r="G5684" t="n">
        <x:v>250</x:v>
      </x:c>
      <x:c r="H5684" t="n">
        <x:v>1</x:v>
      </x:c>
      <x:c r="I5684" t="n">
        <x:v>0</x:v>
      </x:c>
      <x:c r="J5684" s="26" t="n">
        <x:v>103.919312</x:v>
      </x:c>
      <x:c r="K5684" s="26" t="n">
        <x:v>3.935061</x:v>
      </x:c>
      <x:c r="L5684" s="26" t="n">
        <x:v>4.710647</x:v>
      </x:c>
      <x:c r="M5684" s="26" t="n">
        <x:v>-2.628441</x:v>
      </x:c>
      <x:c r="N5684" s="26" t="n">
        <x:v>-8.154856</x:v>
      </x:c>
      <x:c r="O5684" s="26" t="n">
        <x:v>-11.613566</x:v>
      </x:c>
      <x:c r="P5684" s="26" t="n">
        <x:v>-19.485231</x:v>
      </x:c>
      <x:c r="Q5684" s="26" t="n">
        <x:v>-25.425678</x:v>
      </x:c>
    </x:row>
    <x:row r="5685">
      <x:c r="A5685" t="str">
        <x:v>Sweep turun 100%→50%</x:v>
      </x:c>
      <x:c r="B5685" t="str">
        <x:v>2026-08-04 11:02:27.590 +07:00</x:v>
      </x:c>
      <x:c r="C5685" s="26" t="n">
        <x:v>3921.245</x:v>
      </x:c>
      <x:c r="D5685" t="str">
        <x:v>HOT_SWEEP_75</x:v>
      </x:c>
      <x:c r="E5685" s="25" t="n">
        <x:v>0.75</x:v>
      </x:c>
      <x:c r="F5685" t="n">
        <x:v>750</x:v>
      </x:c>
      <x:c r="G5685" t="n">
        <x:v>250</x:v>
      </x:c>
      <x:c r="H5685" t="n">
        <x:v>1</x:v>
      </x:c>
      <x:c r="I5685" t="n">
        <x:v>0</x:v>
      </x:c>
      <x:c r="J5685" s="26" t="n">
        <x:v>104.830958</x:v>
      </x:c>
      <x:c r="K5685" s="26" t="n">
        <x:v>3.9782669999999998</x:v>
      </x:c>
      <x:c r="L5685" s="26" t="n">
        <x:v>4.684673</x:v>
      </x:c>
      <x:c r="M5685" s="26" t="n">
        <x:v>-2.587841</x:v>
      </x:c>
      <x:c r="N5685" s="26" t="n">
        <x:v>-8.035115000000001</x:v>
      </x:c>
      <x:c r="O5685" s="26" t="n">
        <x:v>-11.310396</x:v>
      </x:c>
      <x:c r="P5685" s="26" t="n">
        <x:v>-19.056711</x:v>
      </x:c>
      <x:c r="Q5685" s="26" t="n">
        <x:v>-24.969468000000003</x:v>
      </x:c>
    </x:row>
    <x:row r="5686">
      <x:c r="A5686" t="str">
        <x:v>Sweep turun 100%→50%</x:v>
      </x:c>
      <x:c r="B5686" t="str">
        <x:v>2026-08-04 11:02:28.270 +07:00</x:v>
      </x:c>
      <x:c r="C5686" s="26" t="n">
        <x:v>3921.927</x:v>
      </x:c>
      <x:c r="D5686" t="str">
        <x:v>HOT_SWEEP_75</x:v>
      </x:c>
      <x:c r="E5686" s="25" t="n">
        <x:v>0.75</x:v>
      </x:c>
      <x:c r="F5686" t="n">
        <x:v>750</x:v>
      </x:c>
      <x:c r="G5686" t="n">
        <x:v>250</x:v>
      </x:c>
      <x:c r="H5686" t="n">
        <x:v>1</x:v>
      </x:c>
      <x:c r="I5686" t="n">
        <x:v>0</x:v>
      </x:c>
      <x:c r="J5686" s="26" t="n">
        <x:v>104.536176</x:v>
      </x:c>
      <x:c r="K5686" s="26" t="n">
        <x:v>3.978932</x:v>
      </x:c>
      <x:c r="L5686" s="26" t="n">
        <x:v>4.685639999999999</x:v>
      </x:c>
      <x:c r="M5686" s="26" t="n">
        <x:v>-2.57761</x:v>
      </x:c>
      <x:c r="N5686" s="26" t="n">
        <x:v>-7.680038</x:v>
      </x:c>
      <x:c r="O5686" s="26" t="n">
        <x:v>-11.596165000000001</x:v>
      </x:c>
      <x:c r="P5686" s="26" t="n">
        <x:v>-19.459805</x:v>
      </x:c>
      <x:c r="Q5686" s="26" t="n">
        <x:v>-25.391936</x:v>
      </x:c>
    </x:row>
    <x:row r="5687">
      <x:c r="A5687" t="str">
        <x:v>Sweep turun 100%→50%</x:v>
      </x:c>
      <x:c r="B5687" t="str">
        <x:v>2026-08-04 11:02:28.944 +07:00</x:v>
      </x:c>
      <x:c r="C5687" s="26" t="n">
        <x:v>3922.605</x:v>
      </x:c>
      <x:c r="D5687" t="str">
        <x:v>HOT_SWEEP_75</x:v>
      </x:c>
      <x:c r="E5687" s="25" t="n">
        <x:v>0.75</x:v>
      </x:c>
      <x:c r="F5687" t="n">
        <x:v>750</x:v>
      </x:c>
      <x:c r="G5687" t="n">
        <x:v>250</x:v>
      </x:c>
      <x:c r="H5687" t="n">
        <x:v>1</x:v>
      </x:c>
      <x:c r="I5687" t="n">
        <x:v>0</x:v>
      </x:c>
      <x:c r="J5687" s="26" t="n">
        <x:v>104.04253</x:v>
      </x:c>
      <x:c r="K5687" s="26" t="n">
        <x:v>3.985523</x:v>
      </x:c>
      <x:c r="L5687" s="26" t="n">
        <x:v>4.747401</x:v>
      </x:c>
      <x:c r="M5687" s="26" t="n">
        <x:v>-2.581786</x:v>
      </x:c>
      <x:c r="N5687" s="26" t="n">
        <x:v>-7.678101</x:v>
      </x:c>
      <x:c r="O5687" s="26" t="n">
        <x:v>-11.627058</x:v>
      </x:c>
      <x:c r="P5687" s="26" t="n">
        <x:v>-19.456294999999997</x:v>
      </x:c>
      <x:c r="Q5687" s="26" t="n">
        <x:v>-25.425691</x:v>
      </x:c>
    </x:row>
    <x:row r="5688">
      <x:c r="A5688" t="str">
        <x:v>Sweep turun 100%→50%</x:v>
      </x:c>
      <x:c r="B5688" t="str">
        <x:v>2026-08-04 11:02:29.648 +07:00</x:v>
      </x:c>
      <x:c r="C5688" s="26" t="n">
        <x:v>3923.309</x:v>
      </x:c>
      <x:c r="D5688" t="str">
        <x:v>HOT_SWEEP_75</x:v>
      </x:c>
      <x:c r="E5688" s="25" t="n">
        <x:v>0.75</x:v>
      </x:c>
      <x:c r="F5688" t="n">
        <x:v>750</x:v>
      </x:c>
      <x:c r="G5688" t="n">
        <x:v>250</x:v>
      </x:c>
      <x:c r="H5688" t="n">
        <x:v>1</x:v>
      </x:c>
      <x:c r="I5688" t="n">
        <x:v>0</x:v>
      </x:c>
      <x:c r="J5688" s="26" t="n">
        <x:v>105.254807</x:v>
      </x:c>
      <x:c r="K5688" s="26" t="n">
        <x:v>3.9429039999999995</x:v>
      </x:c>
      <x:c r="L5688" s="26" t="n">
        <x:v>4.800924</x:v>
      </x:c>
      <x:c r="M5688" s="26" t="n">
        <x:v>-2.538924</x:v>
      </x:c>
      <x:c r="N5688" s="26" t="n">
        <x:v>-7.486156</x:v>
      </x:c>
      <x:c r="O5688" s="26" t="n">
        <x:v>-11.317448</x:v>
      </x:c>
      <x:c r="P5688" s="26" t="n">
        <x:v>-19.46385</x:v>
      </x:c>
      <x:c r="Q5688" s="26" t="n">
        <x:v>-25.430505999999998</x:v>
      </x:c>
    </x:row>
    <x:row r="5689">
      <x:c r="A5689" t="str">
        <x:v>Sweep turun 100%→50%</x:v>
      </x:c>
      <x:c r="B5689" t="str">
        <x:v>2026-08-04 11:02:30.331 +07:00</x:v>
      </x:c>
      <x:c r="C5689" s="26" t="n">
        <x:v>3923.992</x:v>
      </x:c>
      <x:c r="D5689" t="str">
        <x:v>HOT_SWEEP_75</x:v>
      </x:c>
      <x:c r="E5689" s="25" t="n">
        <x:v>0.75</x:v>
      </x:c>
      <x:c r="F5689" t="n">
        <x:v>750</x:v>
      </x:c>
      <x:c r="G5689" t="n">
        <x:v>250</x:v>
      </x:c>
      <x:c r="H5689" t="n">
        <x:v>1</x:v>
      </x:c>
      <x:c r="I5689" t="n">
        <x:v>0</x:v>
      </x:c>
      <x:c r="J5689" s="26" t="n">
        <x:v>104.845524</x:v>
      </x:c>
      <x:c r="K5689" s="26" t="n">
        <x:v>4.029755000000001</x:v>
      </x:c>
      <x:c r="L5689" s="26" t="n">
        <x:v>4.836591</x:v>
      </x:c>
      <x:c r="M5689" s="26" t="n">
        <x:v>-2.5651430000000004</x:v>
      </x:c>
      <x:c r="N5689" s="26" t="n">
        <x:v>-7.449389</x:v>
      </x:c>
      <x:c r="O5689" s="26" t="n">
        <x:v>-11.628102</x:v>
      </x:c>
      <x:c r="P5689" s="26" t="n">
        <x:v>-19.814286</x:v>
      </x:c>
      <x:c r="Q5689" s="26" t="n">
        <x:v>-25.456910999999998</x:v>
      </x:c>
    </x:row>
    <x:row r="5690">
      <x:c r="A5690" t="str">
        <x:v>Sweep turun 100%→50%</x:v>
      </x:c>
      <x:c r="B5690" t="str">
        <x:v>2026-08-04 11:02:31.005 +07:00</x:v>
      </x:c>
      <x:c r="C5690" s="26" t="n">
        <x:v>3924.666</x:v>
      </x:c>
      <x:c r="D5690" t="str">
        <x:v>HOT_SWEEP_75</x:v>
      </x:c>
      <x:c r="E5690" s="25" t="n">
        <x:v>0.75</x:v>
      </x:c>
      <x:c r="F5690" t="n">
        <x:v>750</x:v>
      </x:c>
      <x:c r="G5690" t="n">
        <x:v>250</x:v>
      </x:c>
      <x:c r="H5690" t="n">
        <x:v>1</x:v>
      </x:c>
      <x:c r="I5690" t="n">
        <x:v>0</x:v>
      </x:c>
      <x:c r="J5690" s="26" t="n">
        <x:v>104.43268</x:v>
      </x:c>
      <x:c r="K5690" s="26" t="n">
        <x:v>4.035105</x:v>
      </x:c>
      <x:c r="L5690" s="26" t="n">
        <x:v>4.776441</x:v>
      </x:c>
      <x:c r="M5690" s="26" t="n">
        <x:v>-2.5681599999999998</x:v>
      </x:c>
      <x:c r="N5690" s="26" t="n">
        <x:v>-7.49111</x:v>
      </x:c>
      <x:c r="O5690" s="26" t="n">
        <x:v>-11.662347</x:v>
      </x:c>
      <x:c r="P5690" s="26" t="n">
        <x:v>-19.92793</x:v>
      </x:c>
      <x:c r="Q5690" s="26" t="n">
        <x:v>-25.357476000000002</x:v>
      </x:c>
    </x:row>
    <x:row r="5691">
      <x:c r="A5691" t="str">
        <x:v>Sweep turun 100%→50%</x:v>
      </x:c>
      <x:c r="B5691" t="str">
        <x:v>2026-08-04 11:02:31.699 +07:00</x:v>
      </x:c>
      <x:c r="C5691" s="26" t="n">
        <x:v>3925.344</x:v>
      </x:c>
      <x:c r="D5691" t="str">
        <x:v>HOT_SWEEP_75</x:v>
      </x:c>
      <x:c r="E5691" s="25" t="n">
        <x:v>0.75</x:v>
      </x:c>
      <x:c r="F5691" t="n">
        <x:v>750</x:v>
      </x:c>
      <x:c r="G5691" t="n">
        <x:v>250</x:v>
      </x:c>
      <x:c r="H5691" t="n">
        <x:v>1</x:v>
      </x:c>
      <x:c r="I5691" t="n">
        <x:v>0</x:v>
      </x:c>
      <x:c r="J5691" s="26" t="n">
        <x:v>105.67534</x:v>
      </x:c>
      <x:c r="K5691" s="26" t="n">
        <x:v>4.002014</x:v>
      </x:c>
      <x:c r="L5691" s="26" t="n">
        <x:v>4.746982</x:v>
      </x:c>
      <x:c r="M5691" s="26" t="n">
        <x:v>-2.541354</x:v>
      </x:c>
      <x:c r="N5691" s="26" t="n">
        <x:v>-6.733679</x:v>
      </x:c>
      <x:c r="O5691" s="26" t="n">
        <x:v>-11.721531</x:v>
      </x:c>
      <x:c r="P5691" s="26" t="n">
        <x:v>-19.856581000000002</x:v>
      </x:c>
      <x:c r="Q5691" s="26" t="n">
        <x:v>-25.348955999999998</x:v>
      </x:c>
    </x:row>
    <x:row r="5692">
      <x:c r="A5692" t="str">
        <x:v>Sweep turun 100%→50%</x:v>
      </x:c>
      <x:c r="B5692" t="str">
        <x:v>2026-08-04 11:02:32.364 +07:00</x:v>
      </x:c>
      <x:c r="C5692" s="26" t="n">
        <x:v>3926.025</x:v>
      </x:c>
      <x:c r="D5692" t="str">
        <x:v>HOT_SWEEP_75</x:v>
      </x:c>
      <x:c r="E5692" s="25" t="n">
        <x:v>0.75</x:v>
      </x:c>
      <x:c r="F5692" t="n">
        <x:v>750</x:v>
      </x:c>
      <x:c r="G5692" t="n">
        <x:v>250</x:v>
      </x:c>
      <x:c r="H5692" t="n">
        <x:v>1</x:v>
      </x:c>
      <x:c r="I5692" t="n">
        <x:v>0</x:v>
      </x:c>
      <x:c r="J5692" s="26" t="n">
        <x:v>105.177246</x:v>
      </x:c>
      <x:c r="K5692" s="26" t="n">
        <x:v>4.05631</x:v>
      </x:c>
      <x:c r="L5692" s="26" t="n">
        <x:v>4.710195000000001</x:v>
      </x:c>
      <x:c r="M5692" s="26" t="n">
        <x:v>-2.555924</x:v>
      </x:c>
      <x:c r="N5692" s="26" t="n">
        <x:v>-5.835125</x:v>
      </x:c>
      <x:c r="O5692" s="26" t="n">
        <x:v>-11.607585</x:v>
      </x:c>
      <x:c r="P5692" s="26" t="n">
        <x:v>-19.854248000000002</x:v>
      </x:c>
      <x:c r="Q5692" s="26" t="n">
        <x:v>-25.378421000000003</x:v>
      </x:c>
    </x:row>
    <x:row r="5693">
      <x:c r="A5693" t="str">
        <x:v>Sweep turun 100%→50%</x:v>
      </x:c>
      <x:c r="B5693" t="str">
        <x:v>2026-08-04 11:02:33.068 +07:00</x:v>
      </x:c>
      <x:c r="C5693" s="26" t="n">
        <x:v>3926.729</x:v>
      </x:c>
      <x:c r="D5693" t="str">
        <x:v>HOT_SWEEP_75</x:v>
      </x:c>
      <x:c r="E5693" s="25" t="n">
        <x:v>0.75</x:v>
      </x:c>
      <x:c r="F5693" t="n">
        <x:v>750</x:v>
      </x:c>
      <x:c r="G5693" t="n">
        <x:v>250</x:v>
      </x:c>
      <x:c r="H5693" t="n">
        <x:v>1</x:v>
      </x:c>
      <x:c r="I5693" t="n">
        <x:v>0</x:v>
      </x:c>
      <x:c r="J5693" s="26" t="n">
        <x:v>104.542688</x:v>
      </x:c>
      <x:c r="K5693" s="26" t="n">
        <x:v>4.08494</x:v>
      </x:c>
      <x:c r="L5693" s="26" t="n">
        <x:v>4.748154</x:v>
      </x:c>
      <x:c r="M5693" s="26" t="n">
        <x:v>-2.552814</x:v>
      </x:c>
      <x:c r="N5693" s="26" t="n">
        <x:v>-5.460598</x:v>
      </x:c>
      <x:c r="O5693" s="26" t="n">
        <x:v>-11.608413</x:v>
      </x:c>
      <x:c r="P5693" s="26" t="n">
        <x:v>-19.90642</x:v>
      </x:c>
      <x:c r="Q5693" s="26" t="n">
        <x:v>-25.370046</x:v>
      </x:c>
    </x:row>
    <x:row r="5694">
      <x:c r="A5694" t="str">
        <x:v>Sweep turun 100%→50%</x:v>
      </x:c>
      <x:c r="B5694" t="str">
        <x:v>2026-08-04 11:02:33.756 +07:00</x:v>
      </x:c>
      <x:c r="C5694" s="26" t="n">
        <x:v>3927.417</x:v>
      </x:c>
      <x:c r="D5694" t="str">
        <x:v>HOT_SWEEP_75</x:v>
      </x:c>
      <x:c r="E5694" s="25" t="n">
        <x:v>0.75</x:v>
      </x:c>
      <x:c r="F5694" t="n">
        <x:v>750</x:v>
      </x:c>
      <x:c r="G5694" t="n">
        <x:v>250</x:v>
      </x:c>
      <x:c r="H5694" t="n">
        <x:v>1</x:v>
      </x:c>
      <x:c r="I5694" t="n">
        <x:v>0</x:v>
      </x:c>
      <x:c r="J5694" s="26" t="n">
        <x:v>105.495587</x:v>
      </x:c>
      <x:c r="K5694" s="26" t="n">
        <x:v>4.082948</x:v>
      </x:c>
      <x:c r="L5694" s="26" t="n">
        <x:v>4.699272</x:v>
      </x:c>
      <x:c r="M5694" s="26" t="n">
        <x:v>-2.5528180000000003</x:v>
      </x:c>
      <x:c r="N5694" s="26" t="n">
        <x:v>-6.474467000000001</x:v>
      </x:c>
      <x:c r="O5694" s="26" t="n">
        <x:v>-11.632951</x:v>
      </x:c>
      <x:c r="P5694" s="26" t="n">
        <x:v>-19.933794000000002</x:v>
      </x:c>
      <x:c r="Q5694" s="26" t="n">
        <x:v>-25.315195</x:v>
      </x:c>
    </x:row>
    <x:row r="5695">
      <x:c r="A5695" t="str">
        <x:v>Sweep turun 100%→50%</x:v>
      </x:c>
      <x:c r="B5695" t="str">
        <x:v>2026-08-04 11:02:34.430 +07:00</x:v>
      </x:c>
      <x:c r="C5695" s="26" t="n">
        <x:v>3928.091</x:v>
      </x:c>
      <x:c r="D5695" t="str">
        <x:v>HOT_SWEEP_75</x:v>
      </x:c>
      <x:c r="E5695" s="25" t="n">
        <x:v>0.75</x:v>
      </x:c>
      <x:c r="F5695" t="n">
        <x:v>750</x:v>
      </x:c>
      <x:c r="G5695" t="n">
        <x:v>250</x:v>
      </x:c>
      <x:c r="H5695" t="n">
        <x:v>1</x:v>
      </x:c>
      <x:c r="I5695" t="n">
        <x:v>0</x:v>
      </x:c>
      <x:c r="J5695" s="26" t="n">
        <x:v>105.43332199999999</x:v>
      </x:c>
      <x:c r="K5695" s="26" t="n">
        <x:v>4.051213</x:v>
      </x:c>
      <x:c r="L5695" s="26" t="n">
        <x:v>4.724292</x:v>
      </x:c>
      <x:c r="M5695" s="26" t="n">
        <x:v>-2.519388</x:v>
      </x:c>
      <x:c r="N5695" s="26" t="n">
        <x:v>-6.509530000000001</x:v>
      </x:c>
      <x:c r="O5695" s="26" t="n">
        <x:v>-11.643956000000001</x:v>
      </x:c>
      <x:c r="P5695" s="26" t="n">
        <x:v>-19.925106000000003</x:v>
      </x:c>
      <x:c r="Q5695" s="26" t="n">
        <x:v>-25.328849</x:v>
      </x:c>
    </x:row>
    <x:row r="5696">
      <x:c r="A5696" t="str">
        <x:v>Sweep turun 100%→50%</x:v>
      </x:c>
      <x:c r="B5696" t="str">
        <x:v>2026-08-04 11:02:35.137 +07:00</x:v>
      </x:c>
      <x:c r="C5696" s="26" t="n">
        <x:v>3928.797</x:v>
      </x:c>
      <x:c r="D5696" t="str">
        <x:v>HOT_SWEEP_75</x:v>
      </x:c>
      <x:c r="E5696" s="25" t="n">
        <x:v>0.75</x:v>
      </x:c>
      <x:c r="F5696" t="n">
        <x:v>750</x:v>
      </x:c>
      <x:c r="G5696" t="n">
        <x:v>250</x:v>
      </x:c>
      <x:c r="H5696" t="n">
        <x:v>1</x:v>
      </x:c>
      <x:c r="I5696" t="n">
        <x:v>0</x:v>
      </x:c>
      <x:c r="J5696" s="26" t="n">
        <x:v>104.946539</x:v>
      </x:c>
      <x:c r="K5696" s="26" t="n">
        <x:v>4.07637</x:v>
      </x:c>
      <x:c r="L5696" s="26" t="n">
        <x:v>4.711444</x:v>
      </x:c>
      <x:c r="M5696" s="26" t="n">
        <x:v>-2.517471</x:v>
      </x:c>
      <x:c r="N5696" s="26" t="n">
        <x:v>-6.595255000000001</x:v>
      </x:c>
      <x:c r="O5696" s="26" t="n">
        <x:v>-11.611054000000001</x:v>
      </x:c>
      <x:c r="P5696" s="26" t="n">
        <x:v>-19.904628</x:v>
      </x:c>
      <x:c r="Q5696" s="26" t="n">
        <x:v>-25.305515</x:v>
      </x:c>
    </x:row>
    <x:row r="5697">
      <x:c r="A5697" t="str">
        <x:v>Sweep turun 100%→50%</x:v>
      </x:c>
      <x:c r="B5697" t="str">
        <x:v>2026-08-04 11:02:35.819 +07:00</x:v>
      </x:c>
      <x:c r="C5697" s="26" t="n">
        <x:v>3929.465</x:v>
      </x:c>
      <x:c r="D5697" t="str">
        <x:v>HOT_SWEEP_75</x:v>
      </x:c>
      <x:c r="E5697" s="25" t="n">
        <x:v>0.75</x:v>
      </x:c>
      <x:c r="F5697" t="n">
        <x:v>750</x:v>
      </x:c>
      <x:c r="G5697" t="n">
        <x:v>250</x:v>
      </x:c>
      <x:c r="H5697" t="n">
        <x:v>1</x:v>
      </x:c>
      <x:c r="I5697" t="n">
        <x:v>0</x:v>
      </x:c>
      <x:c r="J5697" s="26" t="n">
        <x:v>105.182372</x:v>
      </x:c>
      <x:c r="K5697" s="26" t="n">
        <x:v>4.0848189999999995</x:v>
      </x:c>
      <x:c r="L5697" s="26" t="n">
        <x:v>4.718165</x:v>
      </x:c>
      <x:c r="M5697" s="26" t="n">
        <x:v>-2.511871</x:v>
      </x:c>
      <x:c r="N5697" s="26" t="n">
        <x:v>-5.938903</x:v>
      </x:c>
      <x:c r="O5697" s="26" t="n">
        <x:v>-11.59282</x:v>
      </x:c>
      <x:c r="P5697" s="26" t="n">
        <x:v>-19.889098</x:v>
      </x:c>
      <x:c r="Q5697" s="26" t="n">
        <x:v>-25.298959</x:v>
      </x:c>
    </x:row>
    <x:row r="5698">
      <x:c r="A5698" t="str">
        <x:v>Sweep turun 100%→50%</x:v>
      </x:c>
      <x:c r="B5698" t="str">
        <x:v>2026-08-04 11:02:36.517 +07:00</x:v>
      </x:c>
      <x:c r="C5698" s="26" t="n">
        <x:v>3930.177</x:v>
      </x:c>
      <x:c r="D5698" t="str">
        <x:v>HOT_SWEEP_75</x:v>
      </x:c>
      <x:c r="E5698" s="25" t="n">
        <x:v>0.75</x:v>
      </x:c>
      <x:c r="F5698" t="n">
        <x:v>750</x:v>
      </x:c>
      <x:c r="G5698" t="n">
        <x:v>250</x:v>
      </x:c>
      <x:c r="H5698" t="n">
        <x:v>1</x:v>
      </x:c>
      <x:c r="I5698" t="n">
        <x:v>0</x:v>
      </x:c>
      <x:c r="J5698" s="26" t="n">
        <x:v>105.287768</x:v>
      </x:c>
      <x:c r="K5698" s="26" t="n">
        <x:v>4.072475</x:v>
      </x:c>
      <x:c r="L5698" s="26" t="n">
        <x:v>4.70044</x:v>
      </x:c>
      <x:c r="M5698" s="26" t="n">
        <x:v>-2.533764</x:v>
      </x:c>
      <x:c r="N5698" s="26" t="n">
        <x:v>-5.924688</x:v>
      </x:c>
      <x:c r="O5698" s="26" t="n">
        <x:v>-11.565835</x:v>
      </x:c>
      <x:c r="P5698" s="26" t="n">
        <x:v>-19.524317</x:v>
      </x:c>
      <x:c r="Q5698" s="26" t="n">
        <x:v>-24.845868</x:v>
      </x:c>
    </x:row>
    <x:row r="5699">
      <x:c r="A5699" t="str">
        <x:v>Sweep turun 100%→50%</x:v>
      </x:c>
      <x:c r="B5699" t="str">
        <x:v>2026-08-04 11:02:37.194 +07:00</x:v>
      </x:c>
      <x:c r="C5699" s="26" t="n">
        <x:v>3930.855</x:v>
      </x:c>
      <x:c r="D5699" t="str">
        <x:v>HOT_SWEEP_75</x:v>
      </x:c>
      <x:c r="E5699" s="25" t="n">
        <x:v>0.75</x:v>
      </x:c>
      <x:c r="F5699" t="n">
        <x:v>750</x:v>
      </x:c>
      <x:c r="G5699" t="n">
        <x:v>250</x:v>
      </x:c>
      <x:c r="H5699" t="n">
        <x:v>1</x:v>
      </x:c>
      <x:c r="I5699" t="n">
        <x:v>0</x:v>
      </x:c>
      <x:c r="J5699" s="26" t="n">
        <x:v>104.8062</x:v>
      </x:c>
      <x:c r="K5699" s="26" t="n">
        <x:v>3.996071</x:v>
      </x:c>
      <x:c r="L5699" s="26" t="n">
        <x:v>4.699207</x:v>
      </x:c>
      <x:c r="M5699" s="26" t="n">
        <x:v>-2.555991</x:v>
      </x:c>
      <x:c r="N5699" s="26" t="n">
        <x:v>-6.174665999999999</x:v>
      </x:c>
      <x:c r="O5699" s="26" t="n">
        <x:v>-11.529446</x:v>
      </x:c>
      <x:c r="P5699" s="26" t="n">
        <x:v>-19.549403</x:v>
      </x:c>
      <x:c r="Q5699" s="26" t="n">
        <x:v>-25.356371</x:v>
      </x:c>
    </x:row>
    <x:row r="5700">
      <x:c r="A5700" t="str">
        <x:v>Sweep turun 100%→50%</x:v>
      </x:c>
      <x:c r="B5700" t="str">
        <x:v>2026-08-04 11:02:37.884 +07:00</x:v>
      </x:c>
      <x:c r="C5700" s="26" t="n">
        <x:v>3931.544</x:v>
      </x:c>
      <x:c r="D5700" t="str">
        <x:v>HOT_SWEEP_75</x:v>
      </x:c>
      <x:c r="E5700" s="25" t="n">
        <x:v>0.75</x:v>
      </x:c>
      <x:c r="F5700" t="n">
        <x:v>750</x:v>
      </x:c>
      <x:c r="G5700" t="n">
        <x:v>250</x:v>
      </x:c>
      <x:c r="H5700" t="n">
        <x:v>1</x:v>
      </x:c>
      <x:c r="I5700" t="n">
        <x:v>0</x:v>
      </x:c>
      <x:c r="J5700" s="26" t="n">
        <x:v>104.74886</x:v>
      </x:c>
      <x:c r="K5700" s="26" t="n">
        <x:v>3.988313</x:v>
      </x:c>
      <x:c r="L5700" s="26" t="n">
        <x:v>4.761805</x:v>
      </x:c>
      <x:c r="M5700" s="26" t="n">
        <x:v>-2.541067</x:v>
      </x:c>
      <x:c r="N5700" s="26" t="n">
        <x:v>-6.037771</x:v>
      </x:c>
      <x:c r="O5700" s="26" t="n">
        <x:v>-11.48865</x:v>
      </x:c>
      <x:c r="P5700" s="26" t="n">
        <x:v>-19.532269000000003</x:v>
      </x:c>
      <x:c r="Q5700" s="26" t="n">
        <x:v>-25.474812999999997</x:v>
      </x:c>
    </x:row>
    <x:row r="5701">
      <x:c r="A5701" t="str">
        <x:v>Sweep turun 100%→50%</x:v>
      </x:c>
      <x:c r="B5701" t="str">
        <x:v>2026-08-04 11:02:38.566 +07:00</x:v>
      </x:c>
      <x:c r="C5701" s="26" t="n">
        <x:v>3932.226</x:v>
      </x:c>
      <x:c r="D5701" t="str">
        <x:v>HOT_SWEEP_75</x:v>
      </x:c>
      <x:c r="E5701" s="25" t="n">
        <x:v>0.75</x:v>
      </x:c>
      <x:c r="F5701" t="n">
        <x:v>750</x:v>
      </x:c>
      <x:c r="G5701" t="n">
        <x:v>250</x:v>
      </x:c>
      <x:c r="H5701" t="n">
        <x:v>1</x:v>
      </x:c>
      <x:c r="I5701" t="n">
        <x:v>0</x:v>
      </x:c>
      <x:c r="J5701" s="26" t="n">
        <x:v>105.215825</x:v>
      </x:c>
      <x:c r="K5701" s="26" t="n">
        <x:v>4.048076</x:v>
      </x:c>
      <x:c r="L5701" s="26" t="n">
        <x:v>4.756758</x:v>
      </x:c>
      <x:c r="M5701" s="26" t="n">
        <x:v>-2.5665359999999997</x:v>
      </x:c>
      <x:c r="N5701" s="26" t="n">
        <x:v>-6.099488</x:v>
      </x:c>
      <x:c r="O5701" s="26" t="n">
        <x:v>-11.22365</x:v>
      </x:c>
      <x:c r="P5701" s="26" t="n">
        <x:v>-19.160812999999997</x:v>
      </x:c>
      <x:c r="Q5701" s="26" t="n">
        <x:v>-25.027925</x:v>
      </x:c>
    </x:row>
    <x:row r="5702">
      <x:c r="A5702" t="str">
        <x:v>Sweep turun 100%→50%</x:v>
      </x:c>
      <x:c r="B5702" t="str">
        <x:v>2026-08-04 11:02:39.265 +07:00</x:v>
      </x:c>
      <x:c r="C5702" s="26" t="n">
        <x:v>3932.926</x:v>
      </x:c>
      <x:c r="D5702" t="str">
        <x:v>HOT_SWEEP_75</x:v>
      </x:c>
      <x:c r="E5702" s="25" t="n">
        <x:v>0.75</x:v>
      </x:c>
      <x:c r="F5702" t="n">
        <x:v>750</x:v>
      </x:c>
      <x:c r="G5702" t="n">
        <x:v>250</x:v>
      </x:c>
      <x:c r="H5702" t="n">
        <x:v>1</x:v>
      </x:c>
      <x:c r="I5702" t="n">
        <x:v>0</x:v>
      </x:c>
      <x:c r="J5702" s="26" t="n">
        <x:v>104.69327100000001</x:v>
      </x:c>
      <x:c r="K5702" s="26" t="n">
        <x:v>4.034242000000001</x:v>
      </x:c>
      <x:c r="L5702" s="26" t="n">
        <x:v>4.8202560000000005</x:v>
      </x:c>
      <x:c r="M5702" s="26" t="n">
        <x:v>-2.5505329999999997</x:v>
      </x:c>
      <x:c r="N5702" s="26" t="n">
        <x:v>-6.531676999999999</x:v>
      </x:c>
      <x:c r="O5702" s="26" t="n">
        <x:v>-11.474300999999999</x:v>
      </x:c>
      <x:c r="P5702" s="26" t="n">
        <x:v>-19.497298</x:v>
      </x:c>
      <x:c r="Q5702" s="26" t="n">
        <x:v>-25.436338</x:v>
      </x:c>
    </x:row>
    <x:row r="5703">
      <x:c r="A5703" t="str">
        <x:v>Sweep turun 100%→50%</x:v>
      </x:c>
      <x:c r="B5703" t="str">
        <x:v>2026-08-04 11:02:39.955 +07:00</x:v>
      </x:c>
      <x:c r="C5703" s="26" t="n">
        <x:v>3933.616</x:v>
      </x:c>
      <x:c r="D5703" t="str">
        <x:v>HOT_SWEEP_75</x:v>
      </x:c>
      <x:c r="E5703" s="25" t="n">
        <x:v>0.75</x:v>
      </x:c>
      <x:c r="F5703" t="n">
        <x:v>750</x:v>
      </x:c>
      <x:c r="G5703" t="n">
        <x:v>250</x:v>
      </x:c>
      <x:c r="H5703" t="n">
        <x:v>1</x:v>
      </x:c>
      <x:c r="I5703" t="n">
        <x:v>0</x:v>
      </x:c>
      <x:c r="J5703" s="26" t="n">
        <x:v>104.595646</x:v>
      </x:c>
      <x:c r="K5703" s="26" t="n">
        <x:v>4.025523</x:v>
      </x:c>
      <x:c r="L5703" s="26" t="n">
        <x:v>4.848253000000001</x:v>
      </x:c>
      <x:c r="M5703" s="26" t="n">
        <x:v>-2.5536090000000002</x:v>
      </x:c>
      <x:c r="N5703" s="26" t="n">
        <x:v>-6.907830000000001</x:v>
      </x:c>
      <x:c r="O5703" s="26" t="n">
        <x:v>-11.464431000000001</x:v>
      </x:c>
      <x:c r="P5703" s="26" t="n">
        <x:v>-19.506846000000003</x:v>
      </x:c>
      <x:c r="Q5703" s="26" t="n">
        <x:v>-25.398413</x:v>
      </x:c>
    </x:row>
    <x:row r="5704">
      <x:c r="A5704" t="str">
        <x:v>Sweep turun 100%→50%</x:v>
      </x:c>
      <x:c r="B5704" t="str">
        <x:v>2026-08-04 11:02:40.631 +07:00</x:v>
      </x:c>
      <x:c r="C5704" s="26" t="n">
        <x:v>3934.292</x:v>
      </x:c>
      <x:c r="D5704" t="str">
        <x:v>HOT_SWEEP_75</x:v>
      </x:c>
      <x:c r="E5704" s="25" t="n">
        <x:v>0.75</x:v>
      </x:c>
      <x:c r="F5704" t="n">
        <x:v>750</x:v>
      </x:c>
      <x:c r="G5704" t="n">
        <x:v>250</x:v>
      </x:c>
      <x:c r="H5704" t="n">
        <x:v>1</x:v>
      </x:c>
      <x:c r="I5704" t="n">
        <x:v>0</x:v>
      </x:c>
      <x:c r="J5704" s="26" t="n">
        <x:v>105.283581</x:v>
      </x:c>
      <x:c r="K5704" s="26" t="n">
        <x:v>3.913662</x:v>
      </x:c>
      <x:c r="L5704" s="26" t="n">
        <x:v>4.878572</x:v>
      </x:c>
      <x:c r="M5704" s="26" t="n">
        <x:v>-2.5185899999999997</x:v>
      </x:c>
      <x:c r="N5704" s="26" t="n">
        <x:v>-6.462782000000001</x:v>
      </x:c>
      <x:c r="O5704" s="26" t="n">
        <x:v>-11.427885</x:v>
      </x:c>
      <x:c r="P5704" s="26" t="n">
        <x:v>-19.497337</x:v>
      </x:c>
      <x:c r="Q5704" s="26" t="n">
        <x:v>-25.468688</x:v>
      </x:c>
    </x:row>
    <x:row r="5705">
      <x:c r="A5705" t="str">
        <x:v>Sweep turun 100%→50%</x:v>
      </x:c>
      <x:c r="B5705" t="str">
        <x:v>2026-08-04 11:02:41.349 +07:00</x:v>
      </x:c>
      <x:c r="C5705" s="26" t="n">
        <x:v>3935.01</x:v>
      </x:c>
      <x:c r="D5705" t="str">
        <x:v>HOT_SWEEP_75</x:v>
      </x:c>
      <x:c r="E5705" s="25" t="n">
        <x:v>0.75</x:v>
      </x:c>
      <x:c r="F5705" t="n">
        <x:v>750</x:v>
      </x:c>
      <x:c r="G5705" t="n">
        <x:v>250</x:v>
      </x:c>
      <x:c r="H5705" t="n">
        <x:v>1</x:v>
      </x:c>
      <x:c r="I5705" t="n">
        <x:v>0</x:v>
      </x:c>
      <x:c r="J5705" s="26" t="n">
        <x:v>104.812466</x:v>
      </x:c>
      <x:c r="K5705" s="26" t="n">
        <x:v>3.93857</x:v>
      </x:c>
      <x:c r="L5705" s="26" t="n">
        <x:v>4.881484</x:v>
      </x:c>
      <x:c r="M5705" s="26" t="n">
        <x:v>-2.5985069999999997</x:v>
      </x:c>
      <x:c r="N5705" s="26" t="n">
        <x:v>-6.626472</x:v>
      </x:c>
      <x:c r="O5705" s="26" t="n">
        <x:v>-11.68339</x:v>
      </x:c>
      <x:c r="P5705" s="26" t="n">
        <x:v>-19.869788999999997</x:v>
      </x:c>
      <x:c r="Q5705" s="26" t="n">
        <x:v>-25.914797999999998</x:v>
      </x:c>
    </x:row>
    <x:row r="5706">
      <x:c r="A5706" t="str">
        <x:v>Sweep turun 100%→50%</x:v>
      </x:c>
      <x:c r="B5706" t="str">
        <x:v>2026-08-04 11:02:42.039 +07:00</x:v>
      </x:c>
      <x:c r="C5706" s="26" t="n">
        <x:v>3935.7</x:v>
      </x:c>
      <x:c r="D5706" t="str">
        <x:v>HOT_SWEEP_75</x:v>
      </x:c>
      <x:c r="E5706" s="25" t="n">
        <x:v>0.75</x:v>
      </x:c>
      <x:c r="F5706" t="n">
        <x:v>750</x:v>
      </x:c>
      <x:c r="G5706" t="n">
        <x:v>250</x:v>
      </x:c>
      <x:c r="H5706" t="n">
        <x:v>1</x:v>
      </x:c>
      <x:c r="I5706" t="n">
        <x:v>0</x:v>
      </x:c>
      <x:c r="J5706" s="26" t="n">
        <x:v>104.43216600000001</x:v>
      </x:c>
      <x:c r="K5706" s="26" t="n">
        <x:v>3.893665</x:v>
      </x:c>
      <x:c r="L5706" s="26" t="n">
        <x:v>4.826567000000001</x:v>
      </x:c>
      <x:c r="M5706" s="26" t="n">
        <x:v>-2.5764579999999997</x:v>
      </x:c>
      <x:c r="N5706" s="26" t="n">
        <x:v>-7.0238059999999995</x:v>
      </x:c>
      <x:c r="O5706" s="26" t="n">
        <x:v>-11.667156</x:v>
      </x:c>
      <x:c r="P5706" s="26" t="n">
        <x:v>-19.884586</x:v>
      </x:c>
      <x:c r="Q5706" s="26" t="n">
        <x:v>-25.952759999999998</x:v>
      </x:c>
    </x:row>
    <x:row r="5707">
      <x:c r="A5707" t="str">
        <x:v>Sweep turun 100%→50%</x:v>
      </x:c>
      <x:c r="B5707" t="str">
        <x:v>2026-08-04 11:02:42.731 +07:00</x:v>
      </x:c>
      <x:c r="C5707" s="26" t="n">
        <x:v>3936.39</x:v>
      </x:c>
      <x:c r="D5707" t="str">
        <x:v>HOT_SWEEP_75</x:v>
      </x:c>
      <x:c r="E5707" s="25" t="n">
        <x:v>0.75</x:v>
      </x:c>
      <x:c r="F5707" t="n">
        <x:v>750</x:v>
      </x:c>
      <x:c r="G5707" t="n">
        <x:v>250</x:v>
      </x:c>
      <x:c r="H5707" t="n">
        <x:v>1</x:v>
      </x:c>
      <x:c r="I5707" t="n">
        <x:v>0</x:v>
      </x:c>
      <x:c r="J5707" s="26" t="n">
        <x:v>105.000302</x:v>
      </x:c>
      <x:c r="K5707" s="26" t="n">
        <x:v>3.8844589999999997</x:v>
      </x:c>
      <x:c r="L5707" s="26" t="n">
        <x:v>4.82891</x:v>
      </x:c>
      <x:c r="M5707" s="26" t="n">
        <x:v>-2.588817</x:v>
      </x:c>
      <x:c r="N5707" s="26" t="n">
        <x:v>-7.6861630000000005</x:v>
      </x:c>
      <x:c r="O5707" s="26" t="n">
        <x:v>-11.662578</x:v>
      </x:c>
      <x:c r="P5707" s="26" t="n">
        <x:v>-19.954082000000003</x:v>
      </x:c>
      <x:c r="Q5707" s="26" t="n">
        <x:v>-25.940094000000002</x:v>
      </x:c>
    </x:row>
    <x:row r="5708">
      <x:c r="A5708" t="str">
        <x:v>Sweep turun 100%→50%</x:v>
      </x:c>
      <x:c r="B5708" t="str">
        <x:v>2026-08-04 11:02:43.408 +07:00</x:v>
      </x:c>
      <x:c r="C5708" s="26" t="n">
        <x:v>3937.069</x:v>
      </x:c>
      <x:c r="D5708" t="str">
        <x:v>HOT_SWEEP_75</x:v>
      </x:c>
      <x:c r="E5708" s="25" t="n">
        <x:v>0.75</x:v>
      </x:c>
      <x:c r="F5708" t="n">
        <x:v>750</x:v>
      </x:c>
      <x:c r="G5708" t="n">
        <x:v>250</x:v>
      </x:c>
      <x:c r="H5708" t="n">
        <x:v>1</x:v>
      </x:c>
      <x:c r="I5708" t="n">
        <x:v>0</x:v>
      </x:c>
      <x:c r="J5708" s="26" t="n">
        <x:v>104.60628600000001</x:v>
      </x:c>
      <x:c r="K5708" s="26" t="n">
        <x:v>3.917028</x:v>
      </x:c>
      <x:c r="L5708" s="26" t="n">
        <x:v>4.855197</x:v>
      </x:c>
      <x:c r="M5708" s="26" t="n">
        <x:v>-2.6191880000000003</x:v>
      </x:c>
      <x:c r="N5708" s="26" t="n">
        <x:v>-7.188988999999999</x:v>
      </x:c>
      <x:c r="O5708" s="26" t="n">
        <x:v>-11.981659</x:v>
      </x:c>
      <x:c r="P5708" s="26" t="n">
        <x:v>-19.943953</x:v>
      </x:c>
      <x:c r="Q5708" s="26" t="n">
        <x:v>-25.972322</x:v>
      </x:c>
    </x:row>
    <x:row r="5709">
      <x:c r="A5709" t="str">
        <x:v>Sweep turun 100%→50%</x:v>
      </x:c>
      <x:c r="B5709" t="str">
        <x:v>2026-08-04 11:02:44.090 +07:00</x:v>
      </x:c>
      <x:c r="C5709" s="26" t="n">
        <x:v>3937.751</x:v>
      </x:c>
      <x:c r="D5709" t="str">
        <x:v>HOT_SWEEP_75</x:v>
      </x:c>
      <x:c r="E5709" s="25" t="n">
        <x:v>0.75</x:v>
      </x:c>
      <x:c r="F5709" t="n">
        <x:v>750</x:v>
      </x:c>
      <x:c r="G5709" t="n">
        <x:v>250</x:v>
      </x:c>
      <x:c r="H5709" t="n">
        <x:v>1</x:v>
      </x:c>
      <x:c r="I5709" t="n">
        <x:v>0</x:v>
      </x:c>
      <x:c r="J5709" s="26" t="n">
        <x:v>104.286946</x:v>
      </x:c>
      <x:c r="K5709" s="26" t="n">
        <x:v>3.9188319999999996</x:v>
      </x:c>
      <x:c r="L5709" s="26" t="n">
        <x:v>4.897057</x:v>
      </x:c>
      <x:c r="M5709" s="26" t="n">
        <x:v>-2.600026</x:v>
      </x:c>
      <x:c r="N5709" s="26" t="n">
        <x:v>-6.566347</x:v>
      </x:c>
      <x:c r="O5709" s="26" t="n">
        <x:v>-11.952275</x:v>
      </x:c>
      <x:c r="P5709" s="26" t="n">
        <x:v>-19.939791</x:v>
      </x:c>
      <x:c r="Q5709" s="26" t="n">
        <x:v>-25.920611</x:v>
      </x:c>
    </x:row>
    <x:row r="5710">
      <x:c r="A5710" t="str">
        <x:v>Sweep turun 100%→50%</x:v>
      </x:c>
      <x:c r="B5710" t="str">
        <x:v>2026-08-04 11:02:44.771 +07:00</x:v>
      </x:c>
      <x:c r="C5710" s="26" t="n">
        <x:v>3938.432</x:v>
      </x:c>
      <x:c r="D5710" t="str">
        <x:v>HOT_SWEEP_75</x:v>
      </x:c>
      <x:c r="E5710" s="25" t="n">
        <x:v>0.75</x:v>
      </x:c>
      <x:c r="F5710" t="n">
        <x:v>750</x:v>
      </x:c>
      <x:c r="G5710" t="n">
        <x:v>250</x:v>
      </x:c>
      <x:c r="H5710" t="n">
        <x:v>1</x:v>
      </x:c>
      <x:c r="I5710" t="n">
        <x:v>0</x:v>
      </x:c>
      <x:c r="J5710" s="26" t="n">
        <x:v>104.58360599999999</x:v>
      </x:c>
      <x:c r="K5710" s="26" t="n">
        <x:v>3.896141</x:v>
      </x:c>
      <x:c r="L5710" s="26" t="n">
        <x:v>4.896692</x:v>
      </x:c>
      <x:c r="M5710" s="26" t="n">
        <x:v>-2.602254</x:v>
      </x:c>
      <x:c r="N5710" s="26" t="n">
        <x:v>-6.1489270000000005</x:v>
      </x:c>
      <x:c r="O5710" s="26" t="n">
        <x:v>-11.958542000000001</x:v>
      </x:c>
      <x:c r="P5710" s="26" t="n">
        <x:v>-19.875294</x:v>
      </x:c>
      <x:c r="Q5710" s="26" t="n">
        <x:v>-25.858033</x:v>
      </x:c>
    </x:row>
    <x:row r="5711">
      <x:c r="A5711" t="str">
        <x:v>Sweep turun 100%→50%</x:v>
      </x:c>
      <x:c r="B5711" t="str">
        <x:v>2026-08-04 11:02:45.465 +07:00</x:v>
      </x:c>
      <x:c r="C5711" s="26" t="n">
        <x:v>3939.126</x:v>
      </x:c>
      <x:c r="D5711" t="str">
        <x:v>HOT_SWEEP_75</x:v>
      </x:c>
      <x:c r="E5711" s="25" t="n">
        <x:v>0.75</x:v>
      </x:c>
      <x:c r="F5711" t="n">
        <x:v>750</x:v>
      </x:c>
      <x:c r="G5711" t="n">
        <x:v>250</x:v>
      </x:c>
      <x:c r="H5711" t="n">
        <x:v>1</x:v>
      </x:c>
      <x:c r="I5711" t="n">
        <x:v>0</x:v>
      </x:c>
      <x:c r="J5711" s="26" t="n">
        <x:v>104.310498</x:v>
      </x:c>
      <x:c r="K5711" s="26" t="n">
        <x:v>3.885809</x:v>
      </x:c>
      <x:c r="L5711" s="26" t="n">
        <x:v>4.9125820000000004</x:v>
      </x:c>
      <x:c r="M5711" s="26" t="n">
        <x:v>-2.646341</x:v>
      </x:c>
      <x:c r="N5711" s="26" t="n">
        <x:v>-5.397505000000001</x:v>
      </x:c>
      <x:c r="O5711" s="26" t="n">
        <x:v>-11.968806</x:v>
      </x:c>
      <x:c r="P5711" s="26" t="n">
        <x:v>-19.950737999999998</x:v>
      </x:c>
      <x:c r="Q5711" s="26" t="n">
        <x:v>-25.838513</x:v>
      </x:c>
    </x:row>
    <x:row r="5712">
      <x:c r="A5712" t="str">
        <x:v>Sweep turun 100%→50%</x:v>
      </x:c>
      <x:c r="B5712" t="str">
        <x:v>2026-08-04 11:02:46.147 +07:00</x:v>
      </x:c>
      <x:c r="C5712" s="26" t="n">
        <x:v>3939.806</x:v>
      </x:c>
      <x:c r="D5712" t="str">
        <x:v>HOT_SWEEP_75</x:v>
      </x:c>
      <x:c r="E5712" s="25" t="n">
        <x:v>0.75</x:v>
      </x:c>
      <x:c r="F5712" t="n">
        <x:v>750</x:v>
      </x:c>
      <x:c r="G5712" t="n">
        <x:v>250</x:v>
      </x:c>
      <x:c r="H5712" t="n">
        <x:v>1</x:v>
      </x:c>
      <x:c r="I5712" t="n">
        <x:v>0</x:v>
      </x:c>
      <x:c r="J5712" s="26" t="n">
        <x:v>104.076311</x:v>
      </x:c>
      <x:c r="K5712" s="26" t="n">
        <x:v>3.893173</x:v>
      </x:c>
      <x:c r="L5712" s="26" t="n">
        <x:v>4.96401</x:v>
      </x:c>
      <x:c r="M5712" s="26" t="n">
        <x:v>-2.664671</x:v>
      </x:c>
      <x:c r="N5712" s="26" t="n">
        <x:v>-6.080083</x:v>
      </x:c>
      <x:c r="O5712" s="26" t="n">
        <x:v>-12.045784000000001</x:v>
      </x:c>
      <x:c r="P5712" s="26" t="n">
        <x:v>-20.004971</x:v>
      </x:c>
      <x:c r="Q5712" s="26" t="n">
        <x:v>-25.803229</x:v>
      </x:c>
    </x:row>
    <x:row r="5713">
      <x:c r="A5713" t="str">
        <x:v>Sweep turun 100%→50%</x:v>
      </x:c>
      <x:c r="B5713" t="str">
        <x:v>2026-08-04 11:02:46.840 +07:00</x:v>
      </x:c>
      <x:c r="C5713" s="26" t="n">
        <x:v>3940.501</x:v>
      </x:c>
      <x:c r="D5713" t="str">
        <x:v>HOT_SWEEP_75</x:v>
      </x:c>
      <x:c r="E5713" s="25" t="n">
        <x:v>0.75</x:v>
      </x:c>
      <x:c r="F5713" t="n">
        <x:v>750</x:v>
      </x:c>
      <x:c r="G5713" t="n">
        <x:v>250</x:v>
      </x:c>
      <x:c r="H5713" t="n">
        <x:v>1</x:v>
      </x:c>
      <x:c r="I5713" t="n">
        <x:v>0</x:v>
      </x:c>
      <x:c r="J5713" s="26" t="n">
        <x:v>104.216024</x:v>
      </x:c>
      <x:c r="K5713" s="26" t="n">
        <x:v>3.8816319999999997</x:v>
      </x:c>
      <x:c r="L5713" s="26" t="n">
        <x:v>4.962549999999999</x:v>
      </x:c>
      <x:c r="M5713" s="26" t="n">
        <x:v>-2.633019</x:v>
      </x:c>
      <x:c r="N5713" s="26" t="n">
        <x:v>-5.8748000000000005</x:v>
      </x:c>
      <x:c r="O5713" s="26" t="n">
        <x:v>-12.038196</x:v>
      </x:c>
      <x:c r="P5713" s="26" t="n">
        <x:v>-20.013899000000002</x:v>
      </x:c>
      <x:c r="Q5713" s="26" t="n">
        <x:v>-25.850996000000002</x:v>
      </x:c>
    </x:row>
    <x:row r="5714">
      <x:c r="A5714" t="str">
        <x:v>Sweep turun 100%→50%</x:v>
      </x:c>
      <x:c r="B5714" t="str">
        <x:v>2026-08-04 11:02:47.529 +07:00</x:v>
      </x:c>
      <x:c r="C5714" s="26" t="n">
        <x:v>3941.19</x:v>
      </x:c>
      <x:c r="D5714" t="str">
        <x:v>HOT_SWEEP_75</x:v>
      </x:c>
      <x:c r="E5714" s="25" t="n">
        <x:v>0.75</x:v>
      </x:c>
      <x:c r="F5714" t="n">
        <x:v>750</x:v>
      </x:c>
      <x:c r="G5714" t="n">
        <x:v>250</x:v>
      </x:c>
      <x:c r="H5714" t="n">
        <x:v>1</x:v>
      </x:c>
      <x:c r="I5714" t="n">
        <x:v>0</x:v>
      </x:c>
      <x:c r="J5714" s="26" t="n">
        <x:v>104.48737399999999</x:v>
      </x:c>
      <x:c r="K5714" s="26" t="n">
        <x:v>4.00063</x:v>
      </x:c>
      <x:c r="L5714" s="26" t="n">
        <x:v>4.971842</x:v>
      </x:c>
      <x:c r="M5714" s="26" t="n">
        <x:v>-2.616919</x:v>
      </x:c>
      <x:c r="N5714" s="26" t="n">
        <x:v>-6.117966</x:v>
      </x:c>
      <x:c r="O5714" s="26" t="n">
        <x:v>-11.785442</x:v>
      </x:c>
      <x:c r="P5714" s="26" t="n">
        <x:v>-19.63955</x:v>
      </x:c>
      <x:c r="Q5714" s="26" t="n">
        <x:v>-25.341844</x:v>
      </x:c>
    </x:row>
    <x:row r="5715">
      <x:c r="A5715" t="str">
        <x:v>Sweep turun 100%→50%</x:v>
      </x:c>
      <x:c r="B5715" t="str">
        <x:v>2026-08-04 11:02:48.210 +07:00</x:v>
      </x:c>
      <x:c r="C5715" s="26" t="n">
        <x:v>3941.871</x:v>
      </x:c>
      <x:c r="D5715" t="str">
        <x:v>HOT_SWEEP_75</x:v>
      </x:c>
      <x:c r="E5715" s="25" t="n">
        <x:v>0.75</x:v>
      </x:c>
      <x:c r="F5715" t="n">
        <x:v>750</x:v>
      </x:c>
      <x:c r="G5715" t="n">
        <x:v>250</x:v>
      </x:c>
      <x:c r="H5715" t="n">
        <x:v>1</x:v>
      </x:c>
      <x:c r="I5715" t="n">
        <x:v>0</x:v>
      </x:c>
      <x:c r="J5715" s="26" t="n">
        <x:v>104.02566200000001</x:v>
      </x:c>
      <x:c r="K5715" s="26" t="n">
        <x:v>3.9975080000000003</x:v>
      </x:c>
      <x:c r="L5715" s="26" t="n">
        <x:v>4.984281</x:v>
      </x:c>
      <x:c r="M5715" s="26" t="n">
        <x:v>-2.609486</x:v>
      </x:c>
      <x:c r="N5715" s="26" t="n">
        <x:v>-6.16357</x:v>
      </x:c>
      <x:c r="O5715" s="26" t="n">
        <x:v>-11.802912000000001</x:v>
      </x:c>
      <x:c r="P5715" s="26" t="n">
        <x:v>-19.644503</x:v>
      </x:c>
      <x:c r="Q5715" s="26" t="n">
        <x:v>-25.355446999999998</x:v>
      </x:c>
    </x:row>
    <x:row r="5716">
      <x:c r="A5716" t="str">
        <x:v>Sweep turun 100%→50%</x:v>
      </x:c>
      <x:c r="B5716" t="str">
        <x:v>2026-08-04 11:02:48.909 +07:00</x:v>
      </x:c>
      <x:c r="C5716" s="26" t="n">
        <x:v>3942.569</x:v>
      </x:c>
      <x:c r="D5716" t="str">
        <x:v>HOT_SWEEP_75</x:v>
      </x:c>
      <x:c r="E5716" s="25" t="n">
        <x:v>0.75</x:v>
      </x:c>
      <x:c r="F5716" t="n">
        <x:v>750</x:v>
      </x:c>
      <x:c r="G5716" t="n">
        <x:v>250</x:v>
      </x:c>
      <x:c r="H5716" t="n">
        <x:v>1</x:v>
      </x:c>
      <x:c r="I5716" t="n">
        <x:v>0</x:v>
      </x:c>
      <x:c r="J5716" s="26" t="n">
        <x:v>103.802875</x:v>
      </x:c>
      <x:c r="K5716" s="26" t="n">
        <x:v>4.038529</x:v>
      </x:c>
      <x:c r="L5716" s="26" t="n">
        <x:v>5.0538229999999995</x:v>
      </x:c>
      <x:c r="M5716" s="26" t="n">
        <x:v>-2.6316859999999997</x:v>
      </x:c>
      <x:c r="N5716" s="26" t="n">
        <x:v>-6.274171</x:v>
      </x:c>
      <x:c r="O5716" s="26" t="n">
        <x:v>-11.802228</x:v>
      </x:c>
      <x:c r="P5716" s="26" t="n">
        <x:v>-19.656615</x:v>
      </x:c>
      <x:c r="Q5716" s="26" t="n">
        <x:v>-25.360160999999998</x:v>
      </x:c>
    </x:row>
    <x:row r="5717">
      <x:c r="A5717" t="str">
        <x:v>Sweep turun 100%→50%</x:v>
      </x:c>
      <x:c r="B5717" t="str">
        <x:v>2026-08-04 11:02:49.599 +07:00</x:v>
      </x:c>
      <x:c r="C5717" s="26" t="n">
        <x:v>3943.252</x:v>
      </x:c>
      <x:c r="D5717" t="str">
        <x:v>HOT_SWEEP_75</x:v>
      </x:c>
      <x:c r="E5717" s="25" t="n">
        <x:v>0.75</x:v>
      </x:c>
      <x:c r="F5717" t="n">
        <x:v>750</x:v>
      </x:c>
      <x:c r="G5717" t="n">
        <x:v>250</x:v>
      </x:c>
      <x:c r="H5717" t="n">
        <x:v>1</x:v>
      </x:c>
      <x:c r="I5717" t="n">
        <x:v>0</x:v>
      </x:c>
      <x:c r="J5717" s="26" t="n">
        <x:v>104.853272</x:v>
      </x:c>
      <x:c r="K5717" s="26" t="n">
        <x:v>4.00577</x:v>
      </x:c>
      <x:c r="L5717" s="26" t="n">
        <x:v>5.005886</x:v>
      </x:c>
      <x:c r="M5717" s="26" t="n">
        <x:v>-2.5958690000000004</x:v>
      </x:c>
      <x:c r="N5717" s="26" t="n">
        <x:v>-5.972314</x:v>
      </x:c>
      <x:c r="O5717" s="26" t="n">
        <x:v>-11.531264</x:v>
      </x:c>
      <x:c r="P5717" s="26" t="n">
        <x:v>-19.219756</x:v>
      </x:c>
      <x:c r="Q5717" s="26" t="n">
        <x:v>-24.925231999999998</x:v>
      </x:c>
    </x:row>
    <x:row r="5718">
      <x:c r="A5718" t="str">
        <x:v>Sweep turun 100%→50%</x:v>
      </x:c>
      <x:c r="B5718" t="str">
        <x:v>2026-08-04 11:02:50.289 +07:00</x:v>
      </x:c>
      <x:c r="C5718" s="26" t="n">
        <x:v>3943.95</x:v>
      </x:c>
      <x:c r="D5718" t="str">
        <x:v>HOT_SWEEP_75</x:v>
      </x:c>
      <x:c r="E5718" s="25" t="n">
        <x:v>0.75</x:v>
      </x:c>
      <x:c r="F5718" t="n">
        <x:v>750</x:v>
      </x:c>
      <x:c r="G5718" t="n">
        <x:v>250</x:v>
      </x:c>
      <x:c r="H5718" t="n">
        <x:v>1</x:v>
      </x:c>
      <x:c r="I5718" t="n">
        <x:v>0</x:v>
      </x:c>
      <x:c r="J5718" s="26" t="n">
        <x:v>104.615346</x:v>
      </x:c>
      <x:c r="K5718" s="26" t="n">
        <x:v>4.015981</x:v>
      </x:c>
      <x:c r="L5718" s="26" t="n">
        <x:v>5.0645359999999995</x:v>
      </x:c>
      <x:c r="M5718" s="26" t="n">
        <x:v>-2.576896</x:v>
      </x:c>
      <x:c r="N5718" s="26" t="n">
        <x:v>-6.735905000000001</x:v>
      </x:c>
      <x:c r="O5718" s="26" t="n">
        <x:v>-11.537321</x:v>
      </x:c>
      <x:c r="P5718" s="26" t="n">
        <x:v>-19.596551</x:v>
      </x:c>
      <x:c r="Q5718" s="26" t="n">
        <x:v>-25.379365</x:v>
      </x:c>
    </x:row>
    <x:row r="5719">
      <x:c r="A5719" t="str">
        <x:v>Sweep turun 100%→50%</x:v>
      </x:c>
      <x:c r="B5719" t="str">
        <x:v>2026-08-04 11:02:50.984 +07:00</x:v>
      </x:c>
      <x:c r="C5719" s="26" t="n">
        <x:v>3944.643</x:v>
      </x:c>
      <x:c r="D5719" t="str">
        <x:v>HOT_SWEEP_75</x:v>
      </x:c>
      <x:c r="E5719" s="25" t="n">
        <x:v>0.75</x:v>
      </x:c>
      <x:c r="F5719" t="n">
        <x:v>750</x:v>
      </x:c>
      <x:c r="G5719" t="n">
        <x:v>250</x:v>
      </x:c>
      <x:c r="H5719" t="n">
        <x:v>1</x:v>
      </x:c>
      <x:c r="I5719" t="n">
        <x:v>0</x:v>
      </x:c>
      <x:c r="J5719" s="26" t="n">
        <x:v>104.625463</x:v>
      </x:c>
      <x:c r="K5719" s="26" t="n">
        <x:v>4.028212</x:v>
      </x:c>
      <x:c r="L5719" s="26" t="n">
        <x:v>5.033436</x:v>
      </x:c>
      <x:c r="M5719" s="26" t="n">
        <x:v>-2.59065</x:v>
      </x:c>
      <x:c r="N5719" s="26" t="n">
        <x:v>-7.311345</x:v>
      </x:c>
      <x:c r="O5719" s="26" t="n">
        <x:v>-11.591544</x:v>
      </x:c>
      <x:c r="P5719" s="26" t="n">
        <x:v>-19.550207999999998</x:v>
      </x:c>
      <x:c r="Q5719" s="26" t="n">
        <x:v>-25.355209</x:v>
      </x:c>
    </x:row>
    <x:row r="5720">
      <x:c r="A5720" t="str">
        <x:v>Sweep turun 100%→50%</x:v>
      </x:c>
      <x:c r="B5720" t="str">
        <x:v>2026-08-04 11:02:51.674 +07:00</x:v>
      </x:c>
      <x:c r="C5720" s="26" t="n">
        <x:v>3945.335</x:v>
      </x:c>
      <x:c r="D5720" t="str">
        <x:v>HOT_SWEEP_75</x:v>
      </x:c>
      <x:c r="E5720" s="25" t="n">
        <x:v>0.75</x:v>
      </x:c>
      <x:c r="F5720" t="n">
        <x:v>750</x:v>
      </x:c>
      <x:c r="G5720" t="n">
        <x:v>250</x:v>
      </x:c>
      <x:c r="H5720" t="n">
        <x:v>1</x:v>
      </x:c>
      <x:c r="I5720" t="n">
        <x:v>0</x:v>
      </x:c>
      <x:c r="J5720" s="26" t="n">
        <x:v>105.973803</x:v>
      </x:c>
      <x:c r="K5720" s="26" t="n">
        <x:v>3.9649680000000003</x:v>
      </x:c>
      <x:c r="L5720" s="26" t="n">
        <x:v>4.986337000000001</x:v>
      </x:c>
      <x:c r="M5720" s="26" t="n">
        <x:v>-2.556229</x:v>
      </x:c>
      <x:c r="N5720" s="26" t="n">
        <x:v>-7.57414</x:v>
      </x:c>
      <x:c r="O5720" s="26" t="n">
        <x:v>-11.303954</x:v>
      </x:c>
      <x:c r="P5720" s="26" t="n">
        <x:v>-19.552724</x:v>
      </x:c>
      <x:c r="Q5720" s="26" t="n">
        <x:v>-25.354767</x:v>
      </x:c>
    </x:row>
    <x:row r="5721">
      <x:c r="A5721" t="str">
        <x:v>Sweep turun 100%→50%</x:v>
      </x:c>
      <x:c r="B5721" t="str">
        <x:v>2026-08-04 11:02:52.350 +07:00</x:v>
      </x:c>
      <x:c r="C5721" s="26" t="n">
        <x:v>3946.011</x:v>
      </x:c>
      <x:c r="D5721" t="str">
        <x:v>HOT_SWEEP_75</x:v>
      </x:c>
      <x:c r="E5721" s="25" t="n">
        <x:v>0.75</x:v>
      </x:c>
      <x:c r="F5721" t="n">
        <x:v>750</x:v>
      </x:c>
      <x:c r="G5721" t="n">
        <x:v>250</x:v>
      </x:c>
      <x:c r="H5721" t="n">
        <x:v>1</x:v>
      </x:c>
      <x:c r="I5721" t="n">
        <x:v>0</x:v>
      </x:c>
      <x:c r="J5721" s="26" t="n">
        <x:v>105.879501</x:v>
      </x:c>
      <x:c r="K5721" s="26" t="n">
        <x:v>3.9753030000000003</x:v>
      </x:c>
      <x:c r="L5721" s="26" t="n">
        <x:v>5.0100229999999994</x:v>
      </x:c>
      <x:c r="M5721" s="26" t="n">
        <x:v>-2.529772</x:v>
      </x:c>
      <x:c r="N5721" s="26" t="n">
        <x:v>-8.762773999999999</x:v>
      </x:c>
      <x:c r="O5721" s="26" t="n">
        <x:v>-11.579051999999999</x:v>
      </x:c>
      <x:c r="P5721" s="26" t="n">
        <x:v>-19.865066000000002</x:v>
      </x:c>
      <x:c r="Q5721" s="26" t="n">
        <x:v>-25.795247</x:v>
      </x:c>
    </x:row>
    <x:row r="5722">
      <x:c r="A5722" t="str">
        <x:v>Sweep turun 100%→50%</x:v>
      </x:c>
      <x:c r="B5722" t="str">
        <x:v>2026-08-04 11:02:53.040 +07:00</x:v>
      </x:c>
      <x:c r="C5722" s="26" t="n">
        <x:v>3946.699</x:v>
      </x:c>
      <x:c r="D5722" t="str">
        <x:v>HOT_SWEEP_75</x:v>
      </x:c>
      <x:c r="E5722" s="25" t="n">
        <x:v>0.75</x:v>
      </x:c>
      <x:c r="F5722" t="n">
        <x:v>750</x:v>
      </x:c>
      <x:c r="G5722" t="n">
        <x:v>250</x:v>
      </x:c>
      <x:c r="H5722" t="n">
        <x:v>1</x:v>
      </x:c>
      <x:c r="I5722" t="n">
        <x:v>0</x:v>
      </x:c>
      <x:c r="J5722" s="26" t="n">
        <x:v>105.606377</x:v>
      </x:c>
      <x:c r="K5722" s="26" t="n">
        <x:v>3.992331</x:v>
      </x:c>
      <x:c r="L5722" s="26" t="n">
        <x:v>4.9622470000000005</x:v>
      </x:c>
      <x:c r="M5722" s="26" t="n">
        <x:v>-2.544936</x:v>
      </x:c>
      <x:c r="N5722" s="26" t="n">
        <x:v>-8.829596</x:v>
      </x:c>
      <x:c r="O5722" s="26" t="n">
        <x:v>-11.558961</x:v>
      </x:c>
      <x:c r="P5722" s="26" t="n">
        <x:v>-19.838233</x:v>
      </x:c>
      <x:c r="Q5722" s="26" t="n">
        <x:v>-25.904801000000003</x:v>
      </x:c>
    </x:row>
    <x:row r="5723">
      <x:c r="A5723" t="str">
        <x:v>Sweep turun 100%→50%</x:v>
      </x:c>
      <x:c r="B5723" t="str">
        <x:v>2026-08-04 11:02:53.719 +07:00</x:v>
      </x:c>
      <x:c r="C5723" s="26" t="n">
        <x:v>3947.38</x:v>
      </x:c>
      <x:c r="D5723" t="str">
        <x:v>HOT_SWEEP_75</x:v>
      </x:c>
      <x:c r="E5723" s="25" t="n">
        <x:v>0.75</x:v>
      </x:c>
      <x:c r="F5723" t="n">
        <x:v>750</x:v>
      </x:c>
      <x:c r="G5723" t="n">
        <x:v>250</x:v>
      </x:c>
      <x:c r="H5723" t="n">
        <x:v>1</x:v>
      </x:c>
      <x:c r="I5723" t="n">
        <x:v>0</x:v>
      </x:c>
      <x:c r="J5723" s="26" t="n">
        <x:v>106.648207</x:v>
      </x:c>
      <x:c r="K5723" s="26" t="n">
        <x:v>3.9409889999999996</x:v>
      </x:c>
      <x:c r="L5723" s="26" t="n">
        <x:v>4.909092</x:v>
      </x:c>
      <x:c r="M5723" s="26" t="n">
        <x:v>-2.552094</x:v>
      </x:c>
      <x:c r="N5723" s="26" t="n">
        <x:v>-7.766075</x:v>
      </x:c>
      <x:c r="O5723" s="26" t="n">
        <x:v>-11.569597</x:v>
      </x:c>
      <x:c r="P5723" s="26" t="n">
        <x:v>-19.812943</x:v>
      </x:c>
      <x:c r="Q5723" s="26" t="n">
        <x:v>-25.918175</x:v>
      </x:c>
    </x:row>
    <x:row r="5724">
      <x:c r="A5724" t="str">
        <x:v>Sweep turun 100%→50%</x:v>
      </x:c>
      <x:c r="B5724" t="str">
        <x:v>2026-08-04 11:02:54.410 +07:00</x:v>
      </x:c>
      <x:c r="C5724" s="26" t="n">
        <x:v>3948.063</x:v>
      </x:c>
      <x:c r="D5724" t="str">
        <x:v>HOT_SWEEP_75</x:v>
      </x:c>
      <x:c r="E5724" s="25" t="n">
        <x:v>0.75</x:v>
      </x:c>
      <x:c r="F5724" t="n">
        <x:v>750</x:v>
      </x:c>
      <x:c r="G5724" t="n">
        <x:v>250</x:v>
      </x:c>
      <x:c r="H5724" t="n">
        <x:v>1</x:v>
      </x:c>
      <x:c r="I5724" t="n">
        <x:v>0</x:v>
      </x:c>
      <x:c r="J5724" s="26" t="n">
        <x:v>106.28958800000001</x:v>
      </x:c>
      <x:c r="K5724" s="26" t="n">
        <x:v>3.917129</x:v>
      </x:c>
      <x:c r="L5724" s="26" t="n">
        <x:v>4.920757</x:v>
      </x:c>
      <x:c r="M5724" s="26" t="n">
        <x:v>-2.621969</x:v>
      </x:c>
      <x:c r="N5724" s="26" t="n">
        <x:v>-7.867904</x:v>
      </x:c>
      <x:c r="O5724" s="26" t="n">
        <x:v>-11.830177</x:v>
      </x:c>
      <x:c r="P5724" s="26" t="n">
        <x:v>-19.823344</x:v>
      </x:c>
      <x:c r="Q5724" s="26" t="n">
        <x:v>-25.906229</x:v>
      </x:c>
    </x:row>
    <x:row r="5725">
      <x:c r="A5725" t="str">
        <x:v>Sweep turun 100%→50%</x:v>
      </x:c>
      <x:c r="B5725" t="str">
        <x:v>2026-08-04 11:02:55.110 +07:00</x:v>
      </x:c>
      <x:c r="C5725" s="26" t="n">
        <x:v>3948.771</x:v>
      </x:c>
      <x:c r="D5725" t="str">
        <x:v>HOT_SWEEP_75</x:v>
      </x:c>
      <x:c r="E5725" s="25" t="n">
        <x:v>0.75</x:v>
      </x:c>
      <x:c r="F5725" t="n">
        <x:v>750</x:v>
      </x:c>
      <x:c r="G5725" t="n">
        <x:v>250</x:v>
      </x:c>
      <x:c r="H5725" t="n">
        <x:v>1</x:v>
      </x:c>
      <x:c r="I5725" t="n">
        <x:v>0</x:v>
      </x:c>
      <x:c r="J5725" s="26" t="n">
        <x:v>106.149554</x:v>
      </x:c>
      <x:c r="K5725" s="26" t="n">
        <x:v>3.9286679999999996</x:v>
      </x:c>
      <x:c r="L5725" s="26" t="n">
        <x:v>4.915607</x:v>
      </x:c>
      <x:c r="M5725" s="26" t="n">
        <x:v>-2.6227899999999997</x:v>
      </x:c>
      <x:c r="N5725" s="26" t="n">
        <x:v>-7.813277</x:v>
      </x:c>
      <x:c r="O5725" s="26" t="n">
        <x:v>-11.845883</x:v>
      </x:c>
      <x:c r="P5725" s="26" t="n">
        <x:v>-19.819783</x:v>
      </x:c>
      <x:c r="Q5725" s="26" t="n">
        <x:v>-25.901848</x:v>
      </x:c>
    </x:row>
    <x:row r="5726">
      <x:c r="A5726" t="str">
        <x:v>Sweep turun 100%→50%</x:v>
      </x:c>
      <x:c r="B5726" t="str">
        <x:v>2026-08-04 11:02:55.799 +07:00</x:v>
      </x:c>
      <x:c r="C5726" s="26" t="n">
        <x:v>3949.451</x:v>
      </x:c>
      <x:c r="D5726" t="str">
        <x:v>HOT_SWEEP_75</x:v>
      </x:c>
      <x:c r="E5726" s="25" t="n">
        <x:v>0.75</x:v>
      </x:c>
      <x:c r="F5726" t="n">
        <x:v>750</x:v>
      </x:c>
      <x:c r="G5726" t="n">
        <x:v>250</x:v>
      </x:c>
      <x:c r="H5726" t="n">
        <x:v>1</x:v>
      </x:c>
      <x:c r="I5726" t="n">
        <x:v>0</x:v>
      </x:c>
      <x:c r="J5726" s="26" t="n">
        <x:v>106.944934</x:v>
      </x:c>
      <x:c r="K5726" s="26" t="n">
        <x:v>3.916002</x:v>
      </x:c>
      <x:c r="L5726" s="26" t="n">
        <x:v>4.882658</x:v>
      </x:c>
      <x:c r="M5726" s="26" t="n">
        <x:v>-2.6143170000000002</x:v>
      </x:c>
      <x:c r="N5726" s="26" t="n">
        <x:v>-7.803499</x:v>
      </x:c>
      <x:c r="O5726" s="26" t="n">
        <x:v>-11.844942000000001</x:v>
      </x:c>
      <x:c r="P5726" s="26" t="n">
        <x:v>-19.801915</x:v>
      </x:c>
      <x:c r="Q5726" s="26" t="n">
        <x:v>-25.900099</x:v>
      </x:c>
    </x:row>
    <x:row r="5727">
      <x:c r="A5727" t="str">
        <x:v>Sweep turun 100%→50%</x:v>
      </x:c>
      <x:c r="B5727" t="str">
        <x:v>2026-08-04 11:02:56.480 +07:00</x:v>
      </x:c>
      <x:c r="C5727" s="26" t="n">
        <x:v>3950.132</x:v>
      </x:c>
      <x:c r="D5727" t="str">
        <x:v>HOT_SWEEP_75</x:v>
      </x:c>
      <x:c r="E5727" s="25" t="n">
        <x:v>0.75</x:v>
      </x:c>
      <x:c r="F5727" t="n">
        <x:v>750</x:v>
      </x:c>
      <x:c r="G5727" t="n">
        <x:v>250</x:v>
      </x:c>
      <x:c r="H5727" t="n">
        <x:v>1</x:v>
      </x:c>
      <x:c r="I5727" t="n">
        <x:v>0</x:v>
      </x:c>
      <x:c r="J5727" s="26" t="n">
        <x:v>106.74120500000001</x:v>
      </x:c>
      <x:c r="K5727" s="26" t="n">
        <x:v>3.9650909999999997</x:v>
      </x:c>
      <x:c r="L5727" s="26" t="n">
        <x:v>4.921856</x:v>
      </x:c>
      <x:c r="M5727" s="26" t="n">
        <x:v>-2.623833</x:v>
      </x:c>
      <x:c r="N5727" s="26" t="n">
        <x:v>-6.73105</x:v>
      </x:c>
      <x:c r="O5727" s="26" t="n">
        <x:v>-11.819391</x:v>
      </x:c>
      <x:c r="P5727" s="26" t="n">
        <x:v>-19.812599</x:v>
      </x:c>
      <x:c r="Q5727" s="26" t="n">
        <x:v>-25.915166</x:v>
      </x:c>
    </x:row>
    <x:row r="5728">
      <x:c r="A5728" t="str">
        <x:v>Sweep turun 100%→50%</x:v>
      </x:c>
      <x:c r="B5728" t="str">
        <x:v>2026-08-04 11:02:57.160 +07:00</x:v>
      </x:c>
      <x:c r="C5728" s="26" t="n">
        <x:v>3950.821</x:v>
      </x:c>
      <x:c r="D5728" t="str">
        <x:v>HOT_SWEEP_75</x:v>
      </x:c>
      <x:c r="E5728" s="25" t="n">
        <x:v>0.75</x:v>
      </x:c>
      <x:c r="F5728" t="n">
        <x:v>750</x:v>
      </x:c>
      <x:c r="G5728" t="n">
        <x:v>250</x:v>
      </x:c>
      <x:c r="H5728" t="n">
        <x:v>1</x:v>
      </x:c>
      <x:c r="I5728" t="n">
        <x:v>0</x:v>
      </x:c>
      <x:c r="J5728" s="26" t="n">
        <x:v>106.53652299999999</x:v>
      </x:c>
      <x:c r="K5728" s="26" t="n">
        <x:v>3.970655</x:v>
      </x:c>
      <x:c r="L5728" s="26" t="n">
        <x:v>4.876486</x:v>
      </x:c>
      <x:c r="M5728" s="26" t="n">
        <x:v>-2.645623</x:v>
      </x:c>
      <x:c r="N5728" s="26" t="n">
        <x:v>-6.239186</x:v>
      </x:c>
      <x:c r="O5728" s="26" t="n">
        <x:v>-11.760698999999999</x:v>
      </x:c>
      <x:c r="P5728" s="26" t="n">
        <x:v>-19.80786</x:v>
      </x:c>
      <x:c r="Q5728" s="26" t="n">
        <x:v>-25.912129999999998</x:v>
      </x:c>
    </x:row>
    <x:row r="5729">
      <x:c r="A5729" t="str">
        <x:v>Sweep turun 100%→50%</x:v>
      </x:c>
      <x:c r="B5729" t="str">
        <x:v>2026-08-04 11:02:57.844 +07:00</x:v>
      </x:c>
      <x:c r="C5729" s="26" t="n">
        <x:v>3951.505</x:v>
      </x:c>
      <x:c r="D5729" t="str">
        <x:v>HOT_SWEEP_75</x:v>
      </x:c>
      <x:c r="E5729" s="25" t="n">
        <x:v>0.75</x:v>
      </x:c>
      <x:c r="F5729" t="n">
        <x:v>750</x:v>
      </x:c>
      <x:c r="G5729" t="n">
        <x:v>250</x:v>
      </x:c>
      <x:c r="H5729" t="n">
        <x:v>1</x:v>
      </x:c>
      <x:c r="I5729" t="n">
        <x:v>0</x:v>
      </x:c>
      <x:c r="J5729" s="26" t="n">
        <x:v>106.471181</x:v>
      </x:c>
      <x:c r="K5729" s="26" t="n">
        <x:v>3.9717759999999998</x:v>
      </x:c>
      <x:c r="L5729" s="26" t="n">
        <x:v>4.862306</x:v>
      </x:c>
      <x:c r="M5729" s="26" t="n">
        <x:v>-2.567619</x:v>
      </x:c>
      <x:c r="N5729" s="26" t="n">
        <x:v>-5.921428000000001</x:v>
      </x:c>
      <x:c r="O5729" s="26" t="n">
        <x:v>-11.674246</x:v>
      </x:c>
      <x:c r="P5729" s="26" t="n">
        <x:v>-19.835319000000002</x:v>
      </x:c>
      <x:c r="Q5729" s="26" t="n">
        <x:v>-25.918865999999998</x:v>
      </x:c>
    </x:row>
    <x:row r="5730">
      <x:c r="A5730" t="str">
        <x:v>Sweep turun 100%→50%</x:v>
      </x:c>
      <x:c r="B5730" t="str">
        <x:v>2026-08-04 11:02:58.539 +07:00</x:v>
      </x:c>
      <x:c r="C5730" s="26" t="n">
        <x:v>3952.201</x:v>
      </x:c>
      <x:c r="D5730" t="str">
        <x:v>HOT_SWEEP_75</x:v>
      </x:c>
      <x:c r="E5730" s="25" t="n">
        <x:v>0.75</x:v>
      </x:c>
      <x:c r="F5730" t="n">
        <x:v>750</x:v>
      </x:c>
      <x:c r="G5730" t="n">
        <x:v>250</x:v>
      </x:c>
      <x:c r="H5730" t="n">
        <x:v>1</x:v>
      </x:c>
      <x:c r="I5730" t="n">
        <x:v>0</x:v>
      </x:c>
      <x:c r="J5730" s="26" t="n">
        <x:v>106.681421</x:v>
      </x:c>
      <x:c r="K5730" s="26" t="n">
        <x:v>4.057413</x:v>
      </x:c>
      <x:c r="L5730" s="26" t="n">
        <x:v>4.868561000000001</x:v>
      </x:c>
      <x:c r="M5730" s="26" t="n">
        <x:v>-2.571842</x:v>
      </x:c>
      <x:c r="N5730" s="26" t="n">
        <x:v>-5.968335</x:v>
      </x:c>
      <x:c r="O5730" s="26" t="n">
        <x:v>-11.634626</x:v>
      </x:c>
      <x:c r="P5730" s="26" t="n">
        <x:v>-19.466825</x:v>
      </x:c>
      <x:c r="Q5730" s="26" t="n">
        <x:v>-25.435239</x:v>
      </x:c>
    </x:row>
    <x:row r="5731">
      <x:c r="A5731" t="str">
        <x:v>Sweep turun 100%→50%</x:v>
      </x:c>
      <x:c r="B5731" t="str">
        <x:v>2026-08-04 11:02:59.223 +07:00</x:v>
      </x:c>
      <x:c r="C5731" s="26" t="n">
        <x:v>3952.881</x:v>
      </x:c>
      <x:c r="D5731" t="str">
        <x:v>HOT_SWEEP_75</x:v>
      </x:c>
      <x:c r="E5731" s="25" t="n">
        <x:v>0.75</x:v>
      </x:c>
      <x:c r="F5731" t="n">
        <x:v>750</x:v>
      </x:c>
      <x:c r="G5731" t="n">
        <x:v>250</x:v>
      </x:c>
      <x:c r="H5731" t="n">
        <x:v>1</x:v>
      </x:c>
      <x:c r="I5731" t="n">
        <x:v>0</x:v>
      </x:c>
      <x:c r="J5731" s="26" t="n">
        <x:v>106.336102</x:v>
      </x:c>
      <x:c r="K5731" s="26" t="n">
        <x:v>4.016732999999999</x:v>
      </x:c>
      <x:c r="L5731" s="26" t="n">
        <x:v>4.872209</x:v>
      </x:c>
      <x:c r="M5731" s="26" t="n">
        <x:v>-2.555593</x:v>
      </x:c>
      <x:c r="N5731" s="26" t="n">
        <x:v>-4.74702</x:v>
      </x:c>
      <x:c r="O5731" s="26" t="n">
        <x:v>-11.617905</x:v>
      </x:c>
      <x:c r="P5731" s="26" t="n">
        <x:v>-19.426144999999998</x:v>
      </x:c>
      <x:c r="Q5731" s="26" t="n">
        <x:v>-25.442645</x:v>
      </x:c>
    </x:row>
    <x:row r="5732">
      <x:c r="A5732" t="str">
        <x:v>Sweep turun 100%→50%</x:v>
      </x:c>
      <x:c r="B5732" t="str">
        <x:v>2026-08-04 11:02:59.907 +07:00</x:v>
      </x:c>
      <x:c r="C5732" s="26" t="n">
        <x:v>3953.566</x:v>
      </x:c>
      <x:c r="D5732" t="str">
        <x:v>HOT_SWEEP_75</x:v>
      </x:c>
      <x:c r="E5732" s="25" t="n">
        <x:v>0.75</x:v>
      </x:c>
      <x:c r="F5732" t="n">
        <x:v>750</x:v>
      </x:c>
      <x:c r="G5732" t="n">
        <x:v>250</x:v>
      </x:c>
      <x:c r="H5732" t="n">
        <x:v>1</x:v>
      </x:c>
      <x:c r="I5732" t="n">
        <x:v>0</x:v>
      </x:c>
      <x:c r="J5732" s="26" t="n">
        <x:v>106.18190499999999</x:v>
      </x:c>
      <x:c r="K5732" s="26" t="n">
        <x:v>4.00095</x:v>
      </x:c>
      <x:c r="L5732" s="26" t="n">
        <x:v>4.873362</x:v>
      </x:c>
      <x:c r="M5732" s="26" t="n">
        <x:v>-2.534825</x:v>
      </x:c>
      <x:c r="N5732" s="26" t="n">
        <x:v>-4.7403189999999995</x:v>
      </x:c>
      <x:c r="O5732" s="26" t="n">
        <x:v>-11.630517999999999</x:v>
      </x:c>
      <x:c r="P5732" s="26" t="n">
        <x:v>-19.433138999999997</x:v>
      </x:c>
      <x:c r="Q5732" s="26" t="n">
        <x:v>-25.43832</x:v>
      </x:c>
    </x:row>
    <x:row r="5733">
      <x:c r="A5733" t="str">
        <x:v>Sweep turun 100%→50%</x:v>
      </x:c>
      <x:c r="B5733" t="str">
        <x:v>2026-08-04 11:03:00.608 +07:00</x:v>
      </x:c>
      <x:c r="C5733" s="26" t="n">
        <x:v>3954.268</x:v>
      </x:c>
      <x:c r="D5733" t="str">
        <x:v>HOT_SWEEP_75</x:v>
      </x:c>
      <x:c r="E5733" s="25" t="n">
        <x:v>0.75</x:v>
      </x:c>
      <x:c r="F5733" t="n">
        <x:v>750</x:v>
      </x:c>
      <x:c r="G5733" t="n">
        <x:v>250</x:v>
      </x:c>
      <x:c r="H5733" t="n">
        <x:v>1</x:v>
      </x:c>
      <x:c r="I5733" t="n">
        <x:v>0</x:v>
      </x:c>
      <x:c r="J5733" s="26" t="n">
        <x:v>106.889978</x:v>
      </x:c>
      <x:c r="K5733" s="26" t="n">
        <x:v>4.043602</x:v>
      </x:c>
      <x:c r="L5733" s="26" t="n">
        <x:v>4.886934</x:v>
      </x:c>
      <x:c r="M5733" s="26" t="n">
        <x:v>-2.568117</x:v>
      </x:c>
      <x:c r="N5733" s="26" t="n">
        <x:v>-5.7543489999999995</x:v>
      </x:c>
      <x:c r="O5733" s="26" t="n">
        <x:v>-11.334324</x:v>
      </x:c>
      <x:c r="P5733" s="26" t="n">
        <x:v>-19.064957</x:v>
      </x:c>
      <x:c r="Q5733" s="26" t="n">
        <x:v>-24.960211</x:v>
      </x:c>
    </x:row>
    <x:row r="5734">
      <x:c r="A5734" t="str">
        <x:v>Sweep turun 100%→50%</x:v>
      </x:c>
      <x:c r="B5734" t="str">
        <x:v>2026-08-04 11:03:01.289 +07:00</x:v>
      </x:c>
      <x:c r="C5734" s="26" t="n">
        <x:v>3954.949</x:v>
      </x:c>
      <x:c r="D5734" t="str">
        <x:v>HOT_SWEEP_75</x:v>
      </x:c>
      <x:c r="E5734" s="25" t="n">
        <x:v>0.75</x:v>
      </x:c>
      <x:c r="F5734" t="n">
        <x:v>750</x:v>
      </x:c>
      <x:c r="G5734" t="n">
        <x:v>250</x:v>
      </x:c>
      <x:c r="H5734" t="n">
        <x:v>1</x:v>
      </x:c>
      <x:c r="I5734" t="n">
        <x:v>0</x:v>
      </x:c>
      <x:c r="J5734" s="26" t="n">
        <x:v>106.544927</x:v>
      </x:c>
      <x:c r="K5734" s="26" t="n">
        <x:v>4.046945</x:v>
      </x:c>
      <x:c r="L5734" s="26" t="n">
        <x:v>4.8914800000000005</x:v>
      </x:c>
      <x:c r="M5734" s="26" t="n">
        <x:v>-2.568314</x:v>
      </x:c>
      <x:c r="N5734" s="26" t="n">
        <x:v>-5.209563</x:v>
      </x:c>
      <x:c r="O5734" s="26" t="n">
        <x:v>-11.323481</x:v>
      </x:c>
      <x:c r="P5734" s="26" t="n">
        <x:v>-19.432854</x:v>
      </x:c>
      <x:c r="Q5734" s="26" t="n">
        <x:v>-25.426339</x:v>
      </x:c>
    </x:row>
    <x:row r="5735">
      <x:c r="A5735" t="str">
        <x:v>Sweep turun 100%→50%</x:v>
      </x:c>
      <x:c r="B5735" t="str">
        <x:v>2026-08-04 11:03:01.980 +07:00</x:v>
      </x:c>
      <x:c r="C5735" s="26" t="n">
        <x:v>3955.641</x:v>
      </x:c>
      <x:c r="D5735" t="str">
        <x:v>HOT_SWEEP_75</x:v>
      </x:c>
      <x:c r="E5735" s="25" t="n">
        <x:v>0.75</x:v>
      </x:c>
      <x:c r="F5735" t="n">
        <x:v>750</x:v>
      </x:c>
      <x:c r="G5735" t="n">
        <x:v>250</x:v>
      </x:c>
      <x:c r="H5735" t="n">
        <x:v>1</x:v>
      </x:c>
      <x:c r="I5735" t="n">
        <x:v>0</x:v>
      </x:c>
      <x:c r="J5735" s="26" t="n">
        <x:v>106.05754</x:v>
      </x:c>
      <x:c r="K5735" s="26" t="n">
        <x:v>4.101769</x:v>
      </x:c>
      <x:c r="L5735" s="26" t="n">
        <x:v>4.899018</x:v>
      </x:c>
      <x:c r="M5735" s="26" t="n">
        <x:v>-2.548798</x:v>
      </x:c>
      <x:c r="N5735" s="26" t="n">
        <x:v>-5.254935</x:v>
      </x:c>
      <x:c r="O5735" s="26" t="n">
        <x:v>-11.304697</x:v>
      </x:c>
      <x:c r="P5735" s="26" t="n">
        <x:v>-19.428348000000003</x:v>
      </x:c>
      <x:c r="Q5735" s="26" t="n">
        <x:v>-25.411177</x:v>
      </x:c>
    </x:row>
    <x:row r="5736">
      <x:c r="A5736" t="str">
        <x:v>Sweep turun 100%→50%</x:v>
      </x:c>
      <x:c r="B5736" t="str">
        <x:v>2026-08-04 11:03:02.671 +07:00</x:v>
      </x:c>
      <x:c r="C5736" s="26" t="n">
        <x:v>3956.332</x:v>
      </x:c>
      <x:c r="D5736" t="str">
        <x:v>HOT_SWEEP_75</x:v>
      </x:c>
      <x:c r="E5736" s="25" t="n">
        <x:v>0.75</x:v>
      </x:c>
      <x:c r="F5736" t="n">
        <x:v>750</x:v>
      </x:c>
      <x:c r="G5736" t="n">
        <x:v>250</x:v>
      </x:c>
      <x:c r="H5736" t="n">
        <x:v>1</x:v>
      </x:c>
      <x:c r="I5736" t="n">
        <x:v>0</x:v>
      </x:c>
      <x:c r="J5736" s="26" t="n">
        <x:v>107.020751</x:v>
      </x:c>
      <x:c r="K5736" s="26" t="n">
        <x:v>4.074325</x:v>
      </x:c>
      <x:c r="L5736" s="26" t="n">
        <x:v>4.8740429999999995</x:v>
      </x:c>
      <x:c r="M5736" s="26" t="n">
        <x:v>-2.528896</x:v>
      </x:c>
      <x:c r="N5736" s="26" t="n">
        <x:v>-4.048671000000001</x:v>
      </x:c>
      <x:c r="O5736" s="26" t="n">
        <x:v>-11.053126</x:v>
      </x:c>
      <x:c r="P5736" s="26" t="n">
        <x:v>-19.432873</x:v>
      </x:c>
      <x:c r="Q5736" s="26" t="n">
        <x:v>-25.36186</x:v>
      </x:c>
    </x:row>
    <x:row r="5737">
      <x:c r="A5737" t="str">
        <x:v>Sweep turun 100%→50%</x:v>
      </x:c>
      <x:c r="B5737" t="str">
        <x:v>2026-08-04 11:03:03.365 +07:00</x:v>
      </x:c>
      <x:c r="C5737" s="26" t="n">
        <x:v>3957.026</x:v>
      </x:c>
      <x:c r="D5737" t="str">
        <x:v>HOT_SWEEP_75</x:v>
      </x:c>
      <x:c r="E5737" s="25" t="n">
        <x:v>0.75</x:v>
      </x:c>
      <x:c r="F5737" t="n">
        <x:v>750</x:v>
      </x:c>
      <x:c r="G5737" t="n">
        <x:v>250</x:v>
      </x:c>
      <x:c r="H5737" t="n">
        <x:v>1</x:v>
      </x:c>
      <x:c r="I5737" t="n">
        <x:v>0</x:v>
      </x:c>
      <x:c r="J5737" s="26" t="n">
        <x:v>106.952861</x:v>
      </x:c>
      <x:c r="K5737" s="26" t="n">
        <x:v>4.048214</x:v>
      </x:c>
      <x:c r="L5737" s="26" t="n">
        <x:v>4.814203</x:v>
      </x:c>
      <x:c r="M5737" s="26" t="n">
        <x:v>-2.553198</x:v>
      </x:c>
      <x:c r="N5737" s="26" t="n">
        <x:v>-5.374585000000001</x:v>
      </x:c>
      <x:c r="O5737" s="26" t="n">
        <x:v>-11.366745</x:v>
      </x:c>
      <x:c r="P5737" s="26" t="n">
        <x:v>-19.757150000000003</x:v>
      </x:c>
      <x:c r="Q5737" s="26" t="n">
        <x:v>-25.355637</x:v>
      </x:c>
    </x:row>
    <x:row r="5738">
      <x:c r="A5738" t="str">
        <x:v>Sweep turun 100%→50%</x:v>
      </x:c>
      <x:c r="B5738" t="str">
        <x:v>2026-08-04 11:03:04.064 +07:00</x:v>
      </x:c>
      <x:c r="C5738" s="26" t="n">
        <x:v>3957.724</x:v>
      </x:c>
      <x:c r="D5738" t="str">
        <x:v>HOT_SWEEP_75</x:v>
      </x:c>
      <x:c r="E5738" s="25" t="n">
        <x:v>0.75</x:v>
      </x:c>
      <x:c r="F5738" t="n">
        <x:v>750</x:v>
      </x:c>
      <x:c r="G5738" t="n">
        <x:v>250</x:v>
      </x:c>
      <x:c r="H5738" t="n">
        <x:v>1</x:v>
      </x:c>
      <x:c r="I5738" t="n">
        <x:v>0</x:v>
      </x:c>
      <x:c r="J5738" s="26" t="n">
        <x:v>106.565535</x:v>
      </x:c>
      <x:c r="K5738" s="26" t="n">
        <x:v>4.051739</x:v>
      </x:c>
      <x:c r="L5738" s="26" t="n">
        <x:v>4.7414950000000005</x:v>
      </x:c>
      <x:c r="M5738" s="26" t="n">
        <x:v>-2.551682</x:v>
      </x:c>
      <x:c r="N5738" s="26" t="n">
        <x:v>-5.87148</x:v>
      </x:c>
      <x:c r="O5738" s="26" t="n">
        <x:v>-11.424006</x:v>
      </x:c>
      <x:c r="P5738" s="26" t="n">
        <x:v>-19.748881</x:v>
      </x:c>
      <x:c r="Q5738" s="26" t="n">
        <x:v>-25.351262</x:v>
      </x:c>
    </x:row>
    <x:row r="5739">
      <x:c r="A5739" t="str">
        <x:v>Sweep turun 100%→50%</x:v>
      </x:c>
      <x:c r="B5739" t="str">
        <x:v>2026-08-04 11:03:04.756 +07:00</x:v>
      </x:c>
      <x:c r="C5739" s="26" t="n">
        <x:v>3958.412</x:v>
      </x:c>
      <x:c r="D5739" t="str">
        <x:v>HOT_SWEEP_75</x:v>
      </x:c>
      <x:c r="E5739" s="25" t="n">
        <x:v>0.75</x:v>
      </x:c>
      <x:c r="F5739" t="n">
        <x:v>750</x:v>
      </x:c>
      <x:c r="G5739" t="n">
        <x:v>250</x:v>
      </x:c>
      <x:c r="H5739" t="n">
        <x:v>1</x:v>
      </x:c>
      <x:c r="I5739" t="n">
        <x:v>0</x:v>
      </x:c>
      <x:c r="J5739" s="26" t="n">
        <x:v>107.440189</x:v>
      </x:c>
      <x:c r="K5739" s="26" t="n">
        <x:v>3.9778490000000004</x:v>
      </x:c>
      <x:c r="L5739" s="26" t="n">
        <x:v>4.708017999999999</x:v>
      </x:c>
      <x:c r="M5739" s="26" t="n">
        <x:v>-2.6444010000000002</x:v>
      </x:c>
      <x:c r="N5739" s="26" t="n">
        <x:v>-6.190312</x:v>
      </x:c>
      <x:c r="O5739" s="26" t="n">
        <x:v>-11.480665</x:v>
      </x:c>
      <x:c r="P5739" s="26" t="n">
        <x:v>-19.83479</x:v>
      </x:c>
      <x:c r="Q5739" s="26" t="n">
        <x:v>-25.310361999999998</x:v>
      </x:c>
    </x:row>
    <x:row r="5740">
      <x:c r="A5740" t="str">
        <x:v>Sweep turun 100%→50%</x:v>
      </x:c>
      <x:c r="B5740" t="str">
        <x:v>2026-08-04 11:03:05.440 +07:00</x:v>
      </x:c>
      <x:c r="C5740" s="26" t="n">
        <x:v>3959.101</x:v>
      </x:c>
      <x:c r="D5740" t="str">
        <x:v>HOT_SWEEP_75</x:v>
      </x:c>
      <x:c r="E5740" s="25" t="n">
        <x:v>0.75</x:v>
      </x:c>
      <x:c r="F5740" t="n">
        <x:v>750</x:v>
      </x:c>
      <x:c r="G5740" t="n">
        <x:v>250</x:v>
      </x:c>
      <x:c r="H5740" t="n">
        <x:v>1</x:v>
      </x:c>
      <x:c r="I5740" t="n">
        <x:v>0</x:v>
      </x:c>
      <x:c r="J5740" s="26" t="n">
        <x:v>107.234918</x:v>
      </x:c>
      <x:c r="K5740" s="26" t="n">
        <x:v>3.9875830000000003</x:v>
      </x:c>
      <x:c r="L5740" s="26" t="n">
        <x:v>4.7625150000000005</x:v>
      </x:c>
      <x:c r="M5740" s="26" t="n">
        <x:v>-2.656816</x:v>
      </x:c>
      <x:c r="N5740" s="26" t="n">
        <x:v>-6.051133999999999</x:v>
      </x:c>
      <x:c r="O5740" s="26" t="n">
        <x:v>-11.528922</x:v>
      </x:c>
      <x:c r="P5740" s="26" t="n">
        <x:v>-19.811185</x:v>
      </x:c>
      <x:c r="Q5740" s="26" t="n">
        <x:v>-25.336232</x:v>
      </x:c>
    </x:row>
    <x:row r="5741">
      <x:c r="A5741" t="str">
        <x:v>Sweep turun 100%→50%</x:v>
      </x:c>
      <x:c r="B5741" t="str">
        <x:v>2026-08-04 11:03:06.124 +07:00</x:v>
      </x:c>
      <x:c r="C5741" s="26" t="n">
        <x:v>3959.785</x:v>
      </x:c>
      <x:c r="D5741" t="str">
        <x:v>HOT_SWEEP_75</x:v>
      </x:c>
      <x:c r="E5741" s="25" t="n">
        <x:v>0.75</x:v>
      </x:c>
      <x:c r="F5741" t="n">
        <x:v>750</x:v>
      </x:c>
      <x:c r="G5741" t="n">
        <x:v>250</x:v>
      </x:c>
      <x:c r="H5741" t="n">
        <x:v>1</x:v>
      </x:c>
      <x:c r="I5741" t="n">
        <x:v>0</x:v>
      </x:c>
      <x:c r="J5741" s="26" t="n">
        <x:v>106.74513900000001</x:v>
      </x:c>
      <x:c r="K5741" s="26" t="n">
        <x:v>4.029202</x:v>
      </x:c>
      <x:c r="L5741" s="26" t="n">
        <x:v>4.776517</x:v>
      </x:c>
      <x:c r="M5741" s="26" t="n">
        <x:v>-2.682535</x:v>
      </x:c>
      <x:c r="N5741" s="26" t="n">
        <x:v>-6.764227</x:v>
      </x:c>
      <x:c r="O5741" s="26" t="n">
        <x:v>-11.551049</x:v>
      </x:c>
      <x:c r="P5741" s="26" t="n">
        <x:v>-19.846737</x:v>
      </x:c>
      <x:c r="Q5741" s="26" t="n">
        <x:v>-25.351059</x:v>
      </x:c>
    </x:row>
    <x:row r="5742">
      <x:c r="A5742" t="str">
        <x:v>Sweep turun 100%→50%</x:v>
      </x:c>
      <x:c r="B5742" t="str">
        <x:v>2026-08-04 11:03:06.820 +07:00</x:v>
      </x:c>
      <x:c r="C5742" s="26" t="n">
        <x:v>3960.481</x:v>
      </x:c>
      <x:c r="D5742" t="str">
        <x:v>HOT_SWEEP_75</x:v>
      </x:c>
      <x:c r="E5742" s="25" t="n">
        <x:v>0.75</x:v>
      </x:c>
      <x:c r="F5742" t="n">
        <x:v>750</x:v>
      </x:c>
      <x:c r="G5742" t="n">
        <x:v>250</x:v>
      </x:c>
      <x:c r="H5742" t="n">
        <x:v>1</x:v>
      </x:c>
      <x:c r="I5742" t="n">
        <x:v>0</x:v>
      </x:c>
      <x:c r="J5742" s="26" t="n">
        <x:v>107.299827</x:v>
      </x:c>
      <x:c r="K5742" s="26" t="n">
        <x:v>4.038702</x:v>
      </x:c>
      <x:c r="L5742" s="26" t="n">
        <x:v>4.713299</x:v>
      </x:c>
      <x:c r="M5742" s="26" t="n">
        <x:v>-2.6801899999999996</x:v>
      </x:c>
      <x:c r="N5742" s="26" t="n">
        <x:v>-6.778044</x:v>
      </x:c>
      <x:c r="O5742" s="26" t="n">
        <x:v>-11.544323</x:v>
      </x:c>
      <x:c r="P5742" s="26" t="n">
        <x:v>-19.879649999999998</x:v>
      </x:c>
      <x:c r="Q5742" s="26" t="n">
        <x:v>-25.295621</x:v>
      </x:c>
    </x:row>
    <x:row r="5743">
      <x:c r="A5743" t="str">
        <x:v>Sweep turun 100%→50%</x:v>
      </x:c>
      <x:c r="B5743" t="str">
        <x:v>2026-08-04 11:03:07.510 +07:00</x:v>
      </x:c>
      <x:c r="C5743" s="26" t="n">
        <x:v>3961.161</x:v>
      </x:c>
      <x:c r="D5743" t="str">
        <x:v>HOT_SWEEP_75</x:v>
      </x:c>
      <x:c r="E5743" s="25" t="n">
        <x:v>0.75</x:v>
      </x:c>
      <x:c r="F5743" t="n">
        <x:v>750</x:v>
      </x:c>
      <x:c r="G5743" t="n">
        <x:v>250</x:v>
      </x:c>
      <x:c r="H5743" t="n">
        <x:v>1</x:v>
      </x:c>
      <x:c r="I5743" t="n">
        <x:v>0</x:v>
      </x:c>
      <x:c r="J5743" s="26" t="n">
        <x:v>107.100666</x:v>
      </x:c>
      <x:c r="K5743" s="26" t="n">
        <x:v>4.0695749999999995</x:v>
      </x:c>
      <x:c r="L5743" s="26" t="n">
        <x:v>4.7115610000000006</x:v>
      </x:c>
      <x:c r="M5743" s="26" t="n">
        <x:v>-2.6306429999999996</x:v>
      </x:c>
      <x:c r="N5743" s="26" t="n">
        <x:v>-6.811774</x:v>
      </x:c>
      <x:c r="O5743" s="26" t="n">
        <x:v>-11.51994</x:v>
      </x:c>
      <x:c r="P5743" s="26" t="n">
        <x:v>-19.878733999999998</x:v>
      </x:c>
      <x:c r="Q5743" s="26" t="n">
        <x:v>-25.329918</x:v>
      </x:c>
    </x:row>
    <x:row r="5744">
      <x:c r="A5744" t="str">
        <x:v>Sweep turun 100%→50%</x:v>
      </x:c>
      <x:c r="B5744" t="str">
        <x:v>2026-08-04 11:03:08.202 +07:00</x:v>
      </x:c>
      <x:c r="C5744" s="26" t="n">
        <x:v>3961.863</x:v>
      </x:c>
      <x:c r="D5744" t="str">
        <x:v>HOT_SWEEP_75</x:v>
      </x:c>
      <x:c r="E5744" s="25" t="n">
        <x:v>0.75</x:v>
      </x:c>
      <x:c r="F5744" t="n">
        <x:v>750</x:v>
      </x:c>
      <x:c r="G5744" t="n">
        <x:v>250</x:v>
      </x:c>
      <x:c r="H5744" t="n">
        <x:v>1</x:v>
      </x:c>
      <x:c r="I5744" t="n">
        <x:v>0</x:v>
      </x:c>
      <x:c r="J5744" s="26" t="n">
        <x:v>106.71071</x:v>
      </x:c>
      <x:c r="K5744" s="26" t="n">
        <x:v>4.147186</x:v>
      </x:c>
      <x:c r="L5744" s="26" t="n">
        <x:v>4.644634</x:v>
      </x:c>
      <x:c r="M5744" s="26" t="n">
        <x:v>-2.619956</x:v>
      </x:c>
      <x:c r="N5744" s="26" t="n">
        <x:v>-7.504923</x:v>
      </x:c>
      <x:c r="O5744" s="26" t="n">
        <x:v>-11.534217</x:v>
      </x:c>
      <x:c r="P5744" s="26" t="n">
        <x:v>-19.884843</x:v>
      </x:c>
      <x:c r="Q5744" s="26" t="n">
        <x:v>-25.379885</x:v>
      </x:c>
    </x:row>
    <x:row r="5745">
      <x:c r="A5745" t="str">
        <x:v>Sweep turun 100%→50%</x:v>
      </x:c>
      <x:c r="B5745" t="str">
        <x:v>2026-08-04 11:03:08.911 +07:00</x:v>
      </x:c>
      <x:c r="C5745" s="26" t="n">
        <x:v>3962.571</x:v>
      </x:c>
      <x:c r="D5745" t="str">
        <x:v>HOT_SWEEP_75</x:v>
      </x:c>
      <x:c r="E5745" s="25" t="n">
        <x:v>0.75</x:v>
      </x:c>
      <x:c r="F5745" t="n">
        <x:v>750</x:v>
      </x:c>
      <x:c r="G5745" t="n">
        <x:v>250</x:v>
      </x:c>
      <x:c r="H5745" t="n">
        <x:v>1</x:v>
      </x:c>
      <x:c r="I5745" t="n">
        <x:v>0</x:v>
      </x:c>
      <x:c r="J5745" s="26" t="n">
        <x:v>106.786117</x:v>
      </x:c>
      <x:c r="K5745" s="26" t="n">
        <x:v>4.156250999999999</x:v>
      </x:c>
      <x:c r="L5745" s="26" t="n">
        <x:v>4.644292</x:v>
      </x:c>
      <x:c r="M5745" s="26" t="n">
        <x:v>-2.650056</x:v>
      </x:c>
      <x:c r="N5745" s="26" t="n">
        <x:v>-7.50796</x:v>
      </x:c>
      <x:c r="O5745" s="26" t="n">
        <x:v>-11.554049000000001</x:v>
      </x:c>
      <x:c r="P5745" s="26" t="n">
        <x:v>-19.893492</x:v>
      </x:c>
      <x:c r="Q5745" s="26" t="n">
        <x:v>-25.385454</x:v>
      </x:c>
    </x:row>
    <x:row r="5746">
      <x:c r="A5746" t="str">
        <x:v>Sweep turun 100%→50%</x:v>
      </x:c>
      <x:c r="B5746" t="str">
        <x:v>2026-08-04 11:03:09.603 +07:00</x:v>
      </x:c>
      <x:c r="C5746" s="26" t="n">
        <x:v>3963.264</x:v>
      </x:c>
      <x:c r="D5746" t="str">
        <x:v>HOT_SWEEP_75</x:v>
      </x:c>
      <x:c r="E5746" s="25" t="n">
        <x:v>0.75</x:v>
      </x:c>
      <x:c r="F5746" t="n">
        <x:v>750</x:v>
      </x:c>
      <x:c r="G5746" t="n">
        <x:v>250</x:v>
      </x:c>
      <x:c r="H5746" t="n">
        <x:v>1</x:v>
      </x:c>
      <x:c r="I5746" t="n">
        <x:v>0</x:v>
      </x:c>
      <x:c r="J5746" s="26" t="n">
        <x:v>106.956303</x:v>
      </x:c>
      <x:c r="K5746" s="26" t="n">
        <x:v>4.171735</x:v>
      </x:c>
      <x:c r="L5746" s="26" t="n">
        <x:v>4.6720310000000005</x:v>
      </x:c>
      <x:c r="M5746" s="26" t="n">
        <x:v>-2.629676</x:v>
      </x:c>
      <x:c r="N5746" s="26" t="n">
        <x:v>-8.485094</x:v>
      </x:c>
      <x:c r="O5746" s="26" t="n">
        <x:v>-11.546548999999999</x:v>
      </x:c>
      <x:c r="P5746" s="26" t="n">
        <x:v>-19.530721</x:v>
      </x:c>
      <x:c r="Q5746" s="26" t="n">
        <x:v>-24.974002</x:v>
      </x:c>
    </x:row>
    <x:row r="5747">
      <x:c r="A5747" t="str">
        <x:v>Sweep turun 100%→50%</x:v>
      </x:c>
      <x:c r="B5747" t="str">
        <x:v>2026-08-04 11:03:10.300 +07:00</x:v>
      </x:c>
      <x:c r="C5747" s="26" t="n">
        <x:v>3963.958</x:v>
      </x:c>
      <x:c r="D5747" t="str">
        <x:v>HOT_SWEEP_75</x:v>
      </x:c>
      <x:c r="E5747" s="25" t="n">
        <x:v>0.75</x:v>
      </x:c>
      <x:c r="F5747" t="n">
        <x:v>750</x:v>
      </x:c>
      <x:c r="G5747" t="n">
        <x:v>250</x:v>
      </x:c>
      <x:c r="H5747" t="n">
        <x:v>1</x:v>
      </x:c>
      <x:c r="I5747" t="n">
        <x:v>0</x:v>
      </x:c>
      <x:c r="J5747" s="26" t="n">
        <x:v>106.44225</x:v>
      </x:c>
      <x:c r="K5747" s="26" t="n">
        <x:v>4.191025</x:v>
      </x:c>
      <x:c r="L5747" s="26" t="n">
        <x:v>4.742843</x:v>
      </x:c>
      <x:c r="M5747" s="26" t="n">
        <x:v>-2.628793</x:v>
      </x:c>
      <x:c r="N5747" s="26" t="n">
        <x:v>-8.337989</x:v>
      </x:c>
      <x:c r="O5747" s="26" t="n">
        <x:v>-11.547966</x:v>
      </x:c>
      <x:c r="P5747" s="26" t="n">
        <x:v>-19.591019000000003</x:v>
      </x:c>
      <x:c r="Q5747" s="26" t="n">
        <x:v>-25.428891</x:v>
      </x:c>
    </x:row>
    <x:row r="5748">
      <x:c r="A5748" t="str">
        <x:v>Sweep turun 100%→50%</x:v>
      </x:c>
      <x:c r="B5748" t="str">
        <x:v>2026-08-04 11:03:10.990 +07:00</x:v>
      </x:c>
      <x:c r="C5748" s="26" t="n">
        <x:v>3964.648</x:v>
      </x:c>
      <x:c r="D5748" t="str">
        <x:v>HOT_SWEEP_75</x:v>
      </x:c>
      <x:c r="E5748" s="25" t="n">
        <x:v>0.75</x:v>
      </x:c>
      <x:c r="F5748" t="n">
        <x:v>750</x:v>
      </x:c>
      <x:c r="G5748" t="n">
        <x:v>250</x:v>
      </x:c>
      <x:c r="H5748" t="n">
        <x:v>1</x:v>
      </x:c>
      <x:c r="I5748" t="n">
        <x:v>0</x:v>
      </x:c>
      <x:c r="J5748" s="26" t="n">
        <x:v>106.245458</x:v>
      </x:c>
      <x:c r="K5748" s="26" t="n">
        <x:v>4.1837610000000005</x:v>
      </x:c>
      <x:c r="L5748" s="26" t="n">
        <x:v>4.801786</x:v>
      </x:c>
      <x:c r="M5748" s="26" t="n">
        <x:v>-2.611774</x:v>
      </x:c>
      <x:c r="N5748" s="26" t="n">
        <x:v>-8.24441</x:v>
      </x:c>
      <x:c r="O5748" s="26" t="n">
        <x:v>-11.557944</x:v>
      </x:c>
      <x:c r="P5748" s="26" t="n">
        <x:v>-19.608894000000003</x:v>
      </x:c>
      <x:c r="Q5748" s="26" t="n">
        <x:v>-25.447588</x:v>
      </x:c>
    </x:row>
    <x:row r="5749">
      <x:c r="A5749" t="str">
        <x:v>Sweep turun 100%→50%</x:v>
      </x:c>
      <x:c r="B5749" t="str">
        <x:v>2026-08-04 11:03:11.680 +07:00</x:v>
      </x:c>
      <x:c r="C5749" s="26" t="n">
        <x:v>3965.339</x:v>
      </x:c>
      <x:c r="D5749" t="str">
        <x:v>HOT_SWEEP_75</x:v>
      </x:c>
      <x:c r="E5749" s="25" t="n">
        <x:v>0.75</x:v>
      </x:c>
      <x:c r="F5749" t="n">
        <x:v>750</x:v>
      </x:c>
      <x:c r="G5749" t="n">
        <x:v>250</x:v>
      </x:c>
      <x:c r="H5749" t="n">
        <x:v>1</x:v>
      </x:c>
      <x:c r="I5749" t="n">
        <x:v>0</x:v>
      </x:c>
      <x:c r="J5749" s="26" t="n">
        <x:v>106.57477399999999</x:v>
      </x:c>
      <x:c r="K5749" s="26" t="n">
        <x:v>4.209021</x:v>
      </x:c>
      <x:c r="L5749" s="26" t="n">
        <x:v>4.774614</x:v>
      </x:c>
      <x:c r="M5749" s="26" t="n">
        <x:v>-2.5679980000000002</x:v>
      </x:c>
      <x:c r="N5749" s="26" t="n">
        <x:v>-7.744474</x:v>
      </x:c>
      <x:c r="O5749" s="26" t="n">
        <x:v>-11.560513</x:v>
      </x:c>
      <x:c r="P5749" s="26" t="n">
        <x:v>-19.541759</x:v>
      </x:c>
      <x:c r="Q5749" s="26" t="n">
        <x:v>-25.485862</x:v>
      </x:c>
    </x:row>
    <x:row r="5750">
      <x:c r="A5750" t="str">
        <x:v>Sweep turun 100%→50%</x:v>
      </x:c>
      <x:c r="B5750" t="str">
        <x:v>2026-08-04 11:03:12.376 +07:00</x:v>
      </x:c>
      <x:c r="C5750" s="26" t="n">
        <x:v>3966.037</x:v>
      </x:c>
      <x:c r="D5750" t="str">
        <x:v>HOT_SWEEP_75</x:v>
      </x:c>
      <x:c r="E5750" s="25" t="n">
        <x:v>0.75</x:v>
      </x:c>
      <x:c r="F5750" t="n">
        <x:v>750</x:v>
      </x:c>
      <x:c r="G5750" t="n">
        <x:v>250</x:v>
      </x:c>
      <x:c r="H5750" t="n">
        <x:v>1</x:v>
      </x:c>
      <x:c r="I5750" t="n">
        <x:v>0</x:v>
      </x:c>
      <x:c r="J5750" s="26" t="n">
        <x:v>106.190242</x:v>
      </x:c>
      <x:c r="K5750" s="26" t="n">
        <x:v>4.22321</x:v>
      </x:c>
      <x:c r="L5750" s="26" t="n">
        <x:v>4.740083</x:v>
      </x:c>
      <x:c r="M5750" s="26" t="n">
        <x:v>-2.5955019999999998</x:v>
      </x:c>
      <x:c r="N5750" s="26" t="n">
        <x:v>-7.981261</x:v>
      </x:c>
      <x:c r="O5750" s="26" t="n">
        <x:v>-11.834477</x:v>
      </x:c>
      <x:c r="P5750" s="26" t="n">
        <x:v>-19.966891</x:v>
      </x:c>
      <x:c r="Q5750" s="26" t="n">
        <x:v>-25.923814999999998</x:v>
      </x:c>
    </x:row>
    <x:row r="5751">
      <x:c r="A5751" t="str">
        <x:v>Sweep turun 100%→50%</x:v>
      </x:c>
      <x:c r="B5751" t="str">
        <x:v>2026-08-04 11:03:13.050 +07:00</x:v>
      </x:c>
      <x:c r="C5751" s="26" t="n">
        <x:v>3966.711</x:v>
      </x:c>
      <x:c r="D5751" t="str">
        <x:v>HOT_SWEEP_75</x:v>
      </x:c>
      <x:c r="E5751" s="25" t="n">
        <x:v>0.75</x:v>
      </x:c>
      <x:c r="F5751" t="n">
        <x:v>750</x:v>
      </x:c>
      <x:c r="G5751" t="n">
        <x:v>250</x:v>
      </x:c>
      <x:c r="H5751" t="n">
        <x:v>1</x:v>
      </x:c>
      <x:c r="I5751" t="n">
        <x:v>0</x:v>
      </x:c>
      <x:c r="J5751" s="26" t="n">
        <x:v>105.895303</x:v>
      </x:c>
      <x:c r="K5751" s="26" t="n">
        <x:v>4.195285</x:v>
      </x:c>
      <x:c r="L5751" s="26" t="n">
        <x:v>4.7677309999999995</x:v>
      </x:c>
      <x:c r="M5751" s="26" t="n">
        <x:v>-2.572425</x:v>
      </x:c>
      <x:c r="N5751" s="26" t="n">
        <x:v>-7.526094</x:v>
      </x:c>
      <x:c r="O5751" s="26" t="n">
        <x:v>-11.833879</x:v>
      </x:c>
      <x:c r="P5751" s="26" t="n">
        <x:v>-20.025927999999997</x:v>
      </x:c>
      <x:c r="Q5751" s="26" t="n">
        <x:v>-25.930115999999998</x:v>
      </x:c>
    </x:row>
    <x:row r="5752">
      <x:c r="A5752" t="str">
        <x:v>Sweep turun 100%→50%</x:v>
      </x:c>
      <x:c r="B5752" t="str">
        <x:v>2026-08-04 11:03:13.728 +07:00</x:v>
      </x:c>
      <x:c r="C5752" s="26" t="n">
        <x:v>3967.389</x:v>
      </x:c>
      <x:c r="D5752" t="str">
        <x:v>HOT_SWEEP_75</x:v>
      </x:c>
      <x:c r="E5752" s="25" t="n">
        <x:v>0.75</x:v>
      </x:c>
      <x:c r="F5752" t="n">
        <x:v>750</x:v>
      </x:c>
      <x:c r="G5752" t="n">
        <x:v>250</x:v>
      </x:c>
      <x:c r="H5752" t="n">
        <x:v>1</x:v>
      </x:c>
      <x:c r="I5752" t="n">
        <x:v>0</x:v>
      </x:c>
      <x:c r="J5752" s="26" t="n">
        <x:v>106.412873</x:v>
      </x:c>
      <x:c r="K5752" s="26" t="n">
        <x:v>4.14131</x:v>
      </x:c>
      <x:c r="L5752" s="26" t="n">
        <x:v>4.807611</x:v>
      </x:c>
      <x:c r="M5752" s="26" t="n">
        <x:v>-2.580936</x:v>
      </x:c>
      <x:c r="N5752" s="26" t="n">
        <x:v>-7.526857</x:v>
      </x:c>
      <x:c r="O5752" s="26" t="n">
        <x:v>-11.849883</x:v>
      </x:c>
      <x:c r="P5752" s="26" t="n">
        <x:v>-19.992601</x:v>
      </x:c>
      <x:c r="Q5752" s="26" t="n">
        <x:v>-25.988083</x:v>
      </x:c>
    </x:row>
    <x:row r="5753">
      <x:c r="A5753" t="str">
        <x:v>Sweep turun 100%→50%</x:v>
      </x:c>
      <x:c r="B5753" t="str">
        <x:v>2026-08-04 11:03:14.414 +07:00</x:v>
      </x:c>
      <x:c r="C5753" s="26" t="n">
        <x:v>3968.074</x:v>
      </x:c>
      <x:c r="D5753" t="str">
        <x:v>HOT_SWEEP_75</x:v>
      </x:c>
      <x:c r="E5753" s="25" t="n">
        <x:v>0.75</x:v>
      </x:c>
      <x:c r="F5753" t="n">
        <x:v>750</x:v>
      </x:c>
      <x:c r="G5753" t="n">
        <x:v>250</x:v>
      </x:c>
      <x:c r="H5753" t="n">
        <x:v>1</x:v>
      </x:c>
      <x:c r="I5753" t="n">
        <x:v>0</x:v>
      </x:c>
      <x:c r="J5753" s="26" t="n">
        <x:v>106.145516</x:v>
      </x:c>
      <x:c r="K5753" s="26" t="n">
        <x:v>4.1026489999999995</x:v>
      </x:c>
      <x:c r="L5753" s="26" t="n">
        <x:v>4.855479</x:v>
      </x:c>
      <x:c r="M5753" s="26" t="n">
        <x:v>-2.603546</x:v>
      </x:c>
      <x:c r="N5753" s="26" t="n">
        <x:v>-7.779314</x:v>
      </x:c>
      <x:c r="O5753" s="26" t="n">
        <x:v>-12.178075999999999</x:v>
      </x:c>
      <x:c r="P5753" s="26" t="n">
        <x:v>-19.996474</x:v>
      </x:c>
      <x:c r="Q5753" s="26" t="n">
        <x:v>-25.962535</x:v>
      </x:c>
    </x:row>
    <x:row r="5754">
      <x:c r="A5754" t="str">
        <x:v>Sweep turun 100%→50%</x:v>
      </x:c>
      <x:c r="B5754" t="str">
        <x:v>2026-08-04 11:03:15.096 +07:00</x:v>
      </x:c>
      <x:c r="C5754" s="26" t="n">
        <x:v>3968.757</x:v>
      </x:c>
      <x:c r="D5754" t="str">
        <x:v>HOT_SWEEP_75</x:v>
      </x:c>
      <x:c r="E5754" s="25" t="n">
        <x:v>0.75</x:v>
      </x:c>
      <x:c r="F5754" t="n">
        <x:v>750</x:v>
      </x:c>
      <x:c r="G5754" t="n">
        <x:v>250</x:v>
      </x:c>
      <x:c r="H5754" t="n">
        <x:v>1</x:v>
      </x:c>
      <x:c r="I5754" t="n">
        <x:v>0</x:v>
      </x:c>
      <x:c r="J5754" s="26" t="n">
        <x:v>105.798244</x:v>
      </x:c>
      <x:c r="K5754" s="26" t="n">
        <x:v>4.028869</x:v>
      </x:c>
      <x:c r="L5754" s="26" t="n">
        <x:v>4.9372419999999995</x:v>
      </x:c>
      <x:c r="M5754" s="26" t="n">
        <x:v>-2.6091629999999997</x:v>
      </x:c>
      <x:c r="N5754" s="26" t="n">
        <x:v>-6.720739</x:v>
      </x:c>
      <x:c r="O5754" s="26" t="n">
        <x:v>-12.1516</x:v>
      </x:c>
      <x:c r="P5754" s="26" t="n">
        <x:v>-20.068112999999997</x:v>
      </x:c>
      <x:c r="Q5754" s="26" t="n">
        <x:v>-25.908759</x:v>
      </x:c>
    </x:row>
    <x:row r="5755">
      <x:c r="A5755" t="str">
        <x:v>Sweep turun 100%→50%</x:v>
      </x:c>
      <x:c r="B5755" t="str">
        <x:v>2026-08-04 11:03:15.796 +07:00</x:v>
      </x:c>
      <x:c r="C5755" s="26" t="n">
        <x:v>3969.441</x:v>
      </x:c>
      <x:c r="D5755" t="str">
        <x:v>HOT_SWEEP_75</x:v>
      </x:c>
      <x:c r="E5755" s="25" t="n">
        <x:v>0.75</x:v>
      </x:c>
      <x:c r="F5755" t="n">
        <x:v>750</x:v>
      </x:c>
      <x:c r="G5755" t="n">
        <x:v>250</x:v>
      </x:c>
      <x:c r="H5755" t="n">
        <x:v>1</x:v>
      </x:c>
      <x:c r="I5755" t="n">
        <x:v>0</x:v>
      </x:c>
      <x:c r="J5755" s="26" t="n">
        <x:v>106.257543</x:v>
      </x:c>
      <x:c r="K5755" s="26" t="n">
        <x:v>3.9399930000000003</x:v>
      </x:c>
      <x:c r="L5755" s="26" t="n">
        <x:v>4.943625</x:v>
      </x:c>
      <x:c r="M5755" s="26" t="n">
        <x:v>-2.596895</x:v>
      </x:c>
      <x:c r="N5755" s="26" t="n">
        <x:v>-6.744225</x:v>
      </x:c>
      <x:c r="O5755" s="26" t="n">
        <x:v>-12.149893</x:v>
      </x:c>
      <x:c r="P5755" s="26" t="n">
        <x:v>-20.021359</x:v>
      </x:c>
      <x:c r="Q5755" s="26" t="n">
        <x:v>-25.972519</x:v>
      </x:c>
    </x:row>
    <x:row r="5756">
      <x:c r="A5756" t="str">
        <x:v>Sweep turun 100%→50%</x:v>
      </x:c>
      <x:c r="B5756" t="str">
        <x:v>2026-08-04 11:03:16.470 +07:00</x:v>
      </x:c>
      <x:c r="C5756" s="26" t="n">
        <x:v>3970.131</x:v>
      </x:c>
      <x:c r="D5756" t="str">
        <x:v>HOT_SWEEP_75</x:v>
      </x:c>
      <x:c r="E5756" s="25" t="n">
        <x:v>0.75</x:v>
      </x:c>
      <x:c r="F5756" t="n">
        <x:v>750</x:v>
      </x:c>
      <x:c r="G5756" t="n">
        <x:v>250</x:v>
      </x:c>
      <x:c r="H5756" t="n">
        <x:v>1</x:v>
      </x:c>
      <x:c r="I5756" t="n">
        <x:v>0</x:v>
      </x:c>
      <x:c r="J5756" s="26" t="n">
        <x:v>105.968773</x:v>
      </x:c>
      <x:c r="K5756" s="26" t="n">
        <x:v>3.9490719999999997</x:v>
      </x:c>
      <x:c r="L5756" s="26" t="n">
        <x:v>4.9933060000000005</x:v>
      </x:c>
      <x:c r="M5756" s="26" t="n">
        <x:v>-2.634562</x:v>
      </x:c>
      <x:c r="N5756" s="26" t="n">
        <x:v>-6.745022</x:v>
      </x:c>
      <x:c r="O5756" s="26" t="n">
        <x:v>-12.179114</x:v>
      </x:c>
      <x:c r="P5756" s="26" t="n">
        <x:v>-19.992247000000003</x:v>
      </x:c>
      <x:c r="Q5756" s="26" t="n">
        <x:v>-25.973763</x:v>
      </x:c>
    </x:row>
    <x:row r="5757">
      <x:c r="A5757" t="str">
        <x:v>Sweep turun 100%→50%</x:v>
      </x:c>
      <x:c r="B5757" t="str">
        <x:v>2026-08-04 11:03:17.143 +07:00</x:v>
      </x:c>
      <x:c r="C5757" s="26" t="n">
        <x:v>3970.804</x:v>
      </x:c>
      <x:c r="D5757" t="str">
        <x:v>HOT_SWEEP_75</x:v>
      </x:c>
      <x:c r="E5757" s="25" t="n">
        <x:v>0.75</x:v>
      </x:c>
      <x:c r="F5757" t="n">
        <x:v>750</x:v>
      </x:c>
      <x:c r="G5757" t="n">
        <x:v>250</x:v>
      </x:c>
      <x:c r="H5757" t="n">
        <x:v>1</x:v>
      </x:c>
      <x:c r="I5757" t="n">
        <x:v>0</x:v>
      </x:c>
      <x:c r="J5757" s="26" t="n">
        <x:v>105.541155</x:v>
      </x:c>
      <x:c r="K5757" s="26" t="n">
        <x:v>4.017112</x:v>
      </x:c>
      <x:c r="L5757" s="26" t="n">
        <x:v>4.997615000000001</x:v>
      </x:c>
      <x:c r="M5757" s="26" t="n">
        <x:v>-2.634695</x:v>
      </x:c>
      <x:c r="N5757" s="26" t="n">
        <x:v>-6.934238</x:v>
      </x:c>
      <x:c r="O5757" s="26" t="n">
        <x:v>-12.170034</x:v>
      </x:c>
      <x:c r="P5757" s="26" t="n">
        <x:v>-19.950906</x:v>
      </x:c>
      <x:c r="Q5757" s="26" t="n">
        <x:v>-26.031723</x:v>
      </x:c>
    </x:row>
    <x:row r="5758">
      <x:c r="A5758" t="str">
        <x:v>Sweep turun 100%→50%</x:v>
      </x:c>
      <x:c r="B5758" t="str">
        <x:v>2026-08-04 11:03:17.822 +07:00</x:v>
      </x:c>
      <x:c r="C5758" s="26" t="n">
        <x:v>3971.483</x:v>
      </x:c>
      <x:c r="D5758" t="str">
        <x:v>HOT_SWEEP_75</x:v>
      </x:c>
      <x:c r="E5758" s="25" t="n">
        <x:v>0.75</x:v>
      </x:c>
      <x:c r="F5758" t="n">
        <x:v>750</x:v>
      </x:c>
      <x:c r="G5758" t="n">
        <x:v>250</x:v>
      </x:c>
      <x:c r="H5758" t="n">
        <x:v>1</x:v>
      </x:c>
      <x:c r="I5758" t="n">
        <x:v>0</x:v>
      </x:c>
      <x:c r="J5758" s="26" t="n">
        <x:v>105.689786</x:v>
      </x:c>
      <x:c r="K5758" s="26" t="n">
        <x:v>3.9893669999999997</x:v>
      </x:c>
      <x:c r="L5758" s="26" t="n">
        <x:v>5.011954</x:v>
      </x:c>
      <x:c r="M5758" s="26" t="n">
        <x:v>-2.64389</x:v>
      </x:c>
      <x:c r="N5758" s="26" t="n">
        <x:v>-6.8449160000000004</x:v>
      </x:c>
      <x:c r="O5758" s="26" t="n">
        <x:v>-12.149692</x:v>
      </x:c>
      <x:c r="P5758" s="26" t="n">
        <x:v>-19.940736</x:v>
      </x:c>
      <x:c r="Q5758" s="26" t="n">
        <x:v>-25.989774999999998</x:v>
      </x:c>
    </x:row>
    <x:row r="5759">
      <x:c r="A5759" t="str">
        <x:v>Sweep turun 100%→50%</x:v>
      </x:c>
      <x:c r="B5759" t="str">
        <x:v>2026-08-04 11:03:18.505 +07:00</x:v>
      </x:c>
      <x:c r="C5759" s="26" t="n">
        <x:v>3972.165</x:v>
      </x:c>
      <x:c r="D5759" t="str">
        <x:v>HOT_SWEEP_75</x:v>
      </x:c>
      <x:c r="E5759" s="25" t="n">
        <x:v>0.75</x:v>
      </x:c>
      <x:c r="F5759" t="n">
        <x:v>750</x:v>
      </x:c>
      <x:c r="G5759" t="n">
        <x:v>250</x:v>
      </x:c>
      <x:c r="H5759" t="n">
        <x:v>1</x:v>
      </x:c>
      <x:c r="I5759" t="n">
        <x:v>0</x:v>
      </x:c>
      <x:c r="J5759" s="26" t="n">
        <x:v>106.038198</x:v>
      </x:c>
      <x:c r="K5759" s="26" t="n">
        <x:v>4.020895</x:v>
      </x:c>
      <x:c r="L5759" s="26" t="n">
        <x:v>5.0104370000000005</x:v>
      </x:c>
      <x:c r="M5759" s="26" t="n">
        <x:v>-2.64224</x:v>
      </x:c>
      <x:c r="N5759" s="26" t="n">
        <x:v>-6.543594</x:v>
      </x:c>
      <x:c r="O5759" s="26" t="n">
        <x:v>-11.840849</x:v>
      </x:c>
      <x:c r="P5759" s="26" t="n">
        <x:v>-19.575387</x:v>
      </x:c>
      <x:c r="Q5759" s="26" t="n">
        <x:v>-25.536429</x:v>
      </x:c>
    </x:row>
    <x:row r="5760">
      <x:c r="A5760" t="str">
        <x:v>Sweep turun 100%→50%</x:v>
      </x:c>
      <x:c r="B5760" t="str">
        <x:v>2026-08-04 11:03:19.196 +07:00</x:v>
      </x:c>
      <x:c r="C5760" s="26" t="n">
        <x:v>3972.842</x:v>
      </x:c>
      <x:c r="D5760" t="str">
        <x:v>HOT_SWEEP_75</x:v>
      </x:c>
      <x:c r="E5760" s="25" t="n">
        <x:v>0.75</x:v>
      </x:c>
      <x:c r="F5760" t="n">
        <x:v>750</x:v>
      </x:c>
      <x:c r="G5760" t="n">
        <x:v>250</x:v>
      </x:c>
      <x:c r="H5760" t="n">
        <x:v>1</x:v>
      </x:c>
      <x:c r="I5760" t="n">
        <x:v>0</x:v>
      </x:c>
      <x:c r="J5760" s="26" t="n">
        <x:v>105.594061</x:v>
      </x:c>
      <x:c r="K5760" s="26" t="n">
        <x:v>3.9899280000000004</x:v>
      </x:c>
      <x:c r="L5760" s="26" t="n">
        <x:v>5.03613</x:v>
      </x:c>
      <x:c r="M5760" s="26" t="n">
        <x:v>-2.627103</x:v>
      </x:c>
      <x:c r="N5760" s="26" t="n">
        <x:v>-5.501091</x:v>
      </x:c>
      <x:c r="O5760" s="26" t="n">
        <x:v>-11.864338</x:v>
      </x:c>
      <x:c r="P5760" s="26" t="n">
        <x:v>-19.555479000000002</x:v>
      </x:c>
      <x:c r="Q5760" s="26" t="n">
        <x:v>-25.571143</x:v>
      </x:c>
    </x:row>
    <x:row r="5761">
      <x:c r="A5761" t="str">
        <x:v>Sweep turun 100%→50%</x:v>
      </x:c>
      <x:c r="B5761" t="str">
        <x:v>2026-08-04 11:03:19.895 +07:00</x:v>
      </x:c>
      <x:c r="C5761" s="26" t="n">
        <x:v>3973.552</x:v>
      </x:c>
      <x:c r="D5761" t="str">
        <x:v>HOT_SWEEP_75</x:v>
      </x:c>
      <x:c r="E5761" s="25" t="n">
        <x:v>0.75</x:v>
      </x:c>
      <x:c r="F5761" t="n">
        <x:v>750</x:v>
      </x:c>
      <x:c r="G5761" t="n">
        <x:v>250</x:v>
      </x:c>
      <x:c r="H5761" t="n">
        <x:v>1</x:v>
      </x:c>
      <x:c r="I5761" t="n">
        <x:v>0</x:v>
      </x:c>
      <x:c r="J5761" s="26" t="n">
        <x:v>105.43654099999999</x:v>
      </x:c>
      <x:c r="K5761" s="26" t="n">
        <x:v>4.0102009999999995</x:v>
      </x:c>
      <x:c r="L5761" s="26" t="n">
        <x:v>4.973766</x:v>
      </x:c>
      <x:c r="M5761" s="26" t="n">
        <x:v>-2.633285</x:v>
      </x:c>
      <x:c r="N5761" s="26" t="n">
        <x:v>-6.698479</x:v>
      </x:c>
      <x:c r="O5761" s="26" t="n">
        <x:v>-11.864996</x:v>
      </x:c>
      <x:c r="P5761" s="26" t="n">
        <x:v>-19.493133</x:v>
      </x:c>
      <x:c r="Q5761" s="26" t="n">
        <x:v>-25.622197999999997</x:v>
      </x:c>
    </x:row>
    <x:row r="5762">
      <x:c r="A5762" t="str">
        <x:v>Sweep turun 100%→50%</x:v>
      </x:c>
      <x:c r="B5762" t="str">
        <x:v>2026-08-04 11:03:20.580 +07:00</x:v>
      </x:c>
      <x:c r="C5762" s="26" t="n">
        <x:v>3974.237</x:v>
      </x:c>
      <x:c r="D5762" t="str">
        <x:v>HOT_SWEEP_75</x:v>
      </x:c>
      <x:c r="E5762" s="25" t="n">
        <x:v>0.75</x:v>
      </x:c>
      <x:c r="F5762" t="n">
        <x:v>750</x:v>
      </x:c>
      <x:c r="G5762" t="n">
        <x:v>250</x:v>
      </x:c>
      <x:c r="H5762" t="n">
        <x:v>1</x:v>
      </x:c>
      <x:c r="I5762" t="n">
        <x:v>0</x:v>
      </x:c>
      <x:c r="J5762" s="26" t="n">
        <x:v>106.228888</x:v>
      </x:c>
      <x:c r="K5762" s="26" t="n">
        <x:v>4.035546</x:v>
      </x:c>
      <x:c r="L5762" s="26" t="n">
        <x:v>4.9565019999999995</x:v>
      </x:c>
      <x:c r="M5762" s="26" t="n">
        <x:v>-2.59369</x:v>
      </x:c>
      <x:c r="N5762" s="26" t="n">
        <x:v>-6.2101370000000005</x:v>
      </x:c>
      <x:c r="O5762" s="26" t="n">
        <x:v>-11.55625</x:v>
      </x:c>
      <x:c r="P5762" s="26" t="n">
        <x:v>-19.095836000000002</x:v>
      </x:c>
      <x:c r="Q5762" s="26" t="n">
        <x:v>-25.092149000000003</x:v>
      </x:c>
    </x:row>
    <x:row r="5763">
      <x:c r="A5763" t="str">
        <x:v>Sweep turun 100%→50%</x:v>
      </x:c>
      <x:c r="B5763" t="str">
        <x:v>2026-08-04 11:03:21.263 +07:00</x:v>
      </x:c>
      <x:c r="C5763" s="26" t="n">
        <x:v>3974.924</x:v>
      </x:c>
      <x:c r="D5763" t="str">
        <x:v>HOT_SWEEP_75</x:v>
      </x:c>
      <x:c r="E5763" s="25" t="n">
        <x:v>0.75</x:v>
      </x:c>
      <x:c r="F5763" t="n">
        <x:v>750</x:v>
      </x:c>
      <x:c r="G5763" t="n">
        <x:v>250</x:v>
      </x:c>
      <x:c r="H5763" t="n">
        <x:v>1</x:v>
      </x:c>
      <x:c r="I5763" t="n">
        <x:v>0</x:v>
      </x:c>
      <x:c r="J5763" s="26" t="n">
        <x:v>105.79085400000001</x:v>
      </x:c>
      <x:c r="K5763" s="26" t="n">
        <x:v>4.048015</x:v>
      </x:c>
      <x:c r="L5763" s="26" t="n">
        <x:v>4.951668000000001</x:v>
      </x:c>
      <x:c r="M5763" s="26" t="n">
        <x:v>-2.582545</x:v>
      </x:c>
      <x:c r="N5763" s="26" t="n">
        <x:v>-4.950432</x:v>
      </x:c>
      <x:c r="O5763" s="26" t="n">
        <x:v>-11.560419000000001</x:v>
      </x:c>
      <x:c r="P5763" s="26" t="n">
        <x:v>-19.459028</x:v>
      </x:c>
      <x:c r="Q5763" s="26" t="n">
        <x:v>-25.506008</x:v>
      </x:c>
    </x:row>
    <x:row r="5764">
      <x:c r="A5764" t="str">
        <x:v>Sweep turun 100%→50%</x:v>
      </x:c>
      <x:c r="B5764" t="str">
        <x:v>2026-08-04 11:03:21.956 +07:00</x:v>
      </x:c>
      <x:c r="C5764" s="26" t="n">
        <x:v>3975.617</x:v>
      </x:c>
      <x:c r="D5764" t="str">
        <x:v>HOT_SWEEP_75</x:v>
      </x:c>
      <x:c r="E5764" s="25" t="n">
        <x:v>0.75</x:v>
      </x:c>
      <x:c r="F5764" t="n">
        <x:v>750</x:v>
      </x:c>
      <x:c r="G5764" t="n">
        <x:v>250</x:v>
      </x:c>
      <x:c r="H5764" t="n">
        <x:v>1</x:v>
      </x:c>
      <x:c r="I5764" t="n">
        <x:v>0</x:v>
      </x:c>
      <x:c r="J5764" s="26" t="n">
        <x:v>105.45124899999999</x:v>
      </x:c>
      <x:c r="K5764" s="26" t="n">
        <x:v>4.041163</x:v>
      </x:c>
      <x:c r="L5764" s="26" t="n">
        <x:v>4.940951</x:v>
      </x:c>
      <x:c r="M5764" s="26" t="n">
        <x:v>-2.572156</x:v>
      </x:c>
      <x:c r="N5764" s="26" t="n">
        <x:v>-4.924694000000001</x:v>
      </x:c>
      <x:c r="O5764" s="26" t="n">
        <x:v>-11.581809999999999</x:v>
      </x:c>
      <x:c r="P5764" s="26" t="n">
        <x:v>-19.385671</x:v>
      </x:c>
      <x:c r="Q5764" s="26" t="n">
        <x:v>-25.482591</x:v>
      </x:c>
    </x:row>
    <x:row r="5765">
      <x:c r="A5765" t="str">
        <x:v>Sweep turun 100%→50%</x:v>
      </x:c>
      <x:c r="B5765" t="str">
        <x:v>2026-08-04 11:03:22.625 +07:00</x:v>
      </x:c>
      <x:c r="C5765" s="26" t="n">
        <x:v>3976.286</x:v>
      </x:c>
      <x:c r="D5765" t="str">
        <x:v>HOT_SWEEP_75</x:v>
      </x:c>
      <x:c r="E5765" s="25" t="n">
        <x:v>0.75</x:v>
      </x:c>
      <x:c r="F5765" t="n">
        <x:v>750</x:v>
      </x:c>
      <x:c r="G5765" t="n">
        <x:v>250</x:v>
      </x:c>
      <x:c r="H5765" t="n">
        <x:v>1</x:v>
      </x:c>
      <x:c r="I5765" t="n">
        <x:v>0</x:v>
      </x:c>
      <x:c r="J5765" s="26" t="n">
        <x:v>106.707551</x:v>
      </x:c>
      <x:c r="K5765" s="26" t="n">
        <x:v>3.9569210000000004</x:v>
      </x:c>
      <x:c r="L5765" s="26" t="n">
        <x:v>4.8869359999999995</x:v>
      </x:c>
      <x:c r="M5765" s="26" t="n">
        <x:v>-2.544099</x:v>
      </x:c>
      <x:c r="N5765" s="26" t="n">
        <x:v>-4.415191</x:v>
      </x:c>
      <x:c r="O5765" s="26" t="n">
        <x:v>-11.305789</x:v>
      </x:c>
      <x:c r="P5765" s="26" t="n">
        <x:v>-19.054633000000003</x:v>
      </x:c>
      <x:c r="Q5765" s="26" t="n">
        <x:v>-24.948251000000003</x:v>
      </x:c>
    </x:row>
    <x:row r="5766">
      <x:c r="A5766" t="str">
        <x:v>Sweep turun 100%→50%</x:v>
      </x:c>
      <x:c r="B5766" t="str">
        <x:v>2026-08-04 11:03:23.304 +07:00</x:v>
      </x:c>
      <x:c r="C5766" s="26" t="n">
        <x:v>3976.965</x:v>
      </x:c>
      <x:c r="D5766" t="str">
        <x:v>HOT_SWEEP_75</x:v>
      </x:c>
      <x:c r="E5766" s="25" t="n">
        <x:v>0.75</x:v>
      </x:c>
      <x:c r="F5766" t="n">
        <x:v>750</x:v>
      </x:c>
      <x:c r="G5766" t="n">
        <x:v>250</x:v>
      </x:c>
      <x:c r="H5766" t="n">
        <x:v>1</x:v>
      </x:c>
      <x:c r="I5766" t="n">
        <x:v>0</x:v>
      </x:c>
      <x:c r="J5766" s="26" t="n">
        <x:v>106.347516</x:v>
      </x:c>
      <x:c r="K5766" s="26" t="n">
        <x:v>4.014058</x:v>
      </x:c>
      <x:c r="L5766" s="26" t="n">
        <x:v>4.867154</x:v>
      </x:c>
      <x:c r="M5766" s="26" t="n">
        <x:v>-2.557227</x:v>
      </x:c>
      <x:c r="N5766" s="26" t="n">
        <x:v>-4.617991</x:v>
      </x:c>
      <x:c r="O5766" s="26" t="n">
        <x:v>-11.551445000000001</x:v>
      </x:c>
      <x:c r="P5766" s="26" t="n">
        <x:v>-19.415004</x:v>
      </x:c>
      <x:c r="Q5766" s="26" t="n">
        <x:v>-25.381869000000002</x:v>
      </x:c>
    </x:row>
    <x:row r="5767">
      <x:c r="A5767" t="str">
        <x:v>Sweep turun 100%→50%</x:v>
      </x:c>
      <x:c r="B5767" t="str">
        <x:v>2026-08-04 11:03:23.998 +07:00</x:v>
      </x:c>
      <x:c r="C5767" s="26" t="n">
        <x:v>3977.659</x:v>
      </x:c>
      <x:c r="D5767" t="str">
        <x:v>HOT_SWEEP_75</x:v>
      </x:c>
      <x:c r="E5767" s="25" t="n">
        <x:v>0.75</x:v>
      </x:c>
      <x:c r="F5767" t="n">
        <x:v>750</x:v>
      </x:c>
      <x:c r="G5767" t="n">
        <x:v>250</x:v>
      </x:c>
      <x:c r="H5767" t="n">
        <x:v>1</x:v>
      </x:c>
      <x:c r="I5767" t="n">
        <x:v>0</x:v>
      </x:c>
      <x:c r="J5767" s="26" t="n">
        <x:v>105.94542299999999</x:v>
      </x:c>
      <x:c r="K5767" s="26" t="n">
        <x:v>3.940921</x:v>
      </x:c>
      <x:c r="L5767" s="26" t="n">
        <x:v>4.852792</x:v>
      </x:c>
      <x:c r="M5767" s="26" t="n">
        <x:v>-2.546795</x:v>
      </x:c>
      <x:c r="N5767" s="26" t="n">
        <x:v>-3.2884810000000004</x:v>
      </x:c>
      <x:c r="O5767" s="26" t="n">
        <x:v>-11.574845</x:v>
      </x:c>
      <x:c r="P5767" s="26" t="n">
        <x:v>-19.449614</x:v>
      </x:c>
      <x:c r="Q5767" s="26" t="n">
        <x:v>-25.267964</x:v>
      </x:c>
    </x:row>
    <x:row r="5768">
      <x:c r="A5768" t="str">
        <x:v>Sweep turun 100%→50%</x:v>
      </x:c>
      <x:c r="B5768" t="str">
        <x:v>2026-08-04 11:03:24.680 +07:00</x:v>
      </x:c>
      <x:c r="C5768" s="26" t="n">
        <x:v>3978.339</x:v>
      </x:c>
      <x:c r="D5768" t="str">
        <x:v>HOT_SWEEP_75</x:v>
      </x:c>
      <x:c r="E5768" s="25" t="n">
        <x:v>0.75</x:v>
      </x:c>
      <x:c r="F5768" t="n">
        <x:v>750</x:v>
      </x:c>
      <x:c r="G5768" t="n">
        <x:v>250</x:v>
      </x:c>
      <x:c r="H5768" t="n">
        <x:v>1</x:v>
      </x:c>
      <x:c r="I5768" t="n">
        <x:v>0</x:v>
      </x:c>
      <x:c r="J5768" s="26" t="n">
        <x:v>107.485794</x:v>
      </x:c>
      <x:c r="K5768" s="26" t="n">
        <x:v>3.9254370000000005</x:v>
      </x:c>
      <x:c r="L5768" s="26" t="n">
        <x:v>4.784530999999999</x:v>
      </x:c>
      <x:c r="M5768" s="26" t="n">
        <x:v>-2.580491</x:v>
      </x:c>
      <x:c r="N5768" s="26" t="n">
        <x:v>-3.194753</x:v>
      </x:c>
      <x:c r="O5768" s="26" t="n">
        <x:v>-11.261718</x:v>
      </x:c>
      <x:c r="P5768" s="26" t="n">
        <x:v>-19.441344</x:v>
      </x:c>
      <x:c r="Q5768" s="26" t="n">
        <x:v>-25.311688</x:v>
      </x:c>
    </x:row>
    <x:row r="5769">
      <x:c r="A5769" t="str">
        <x:v>Sweep turun 100%→50%</x:v>
      </x:c>
      <x:c r="B5769" t="str">
        <x:v>2026-08-04 11:03:25.365 +07:00</x:v>
      </x:c>
      <x:c r="C5769" s="26" t="n">
        <x:v>3979.025</x:v>
      </x:c>
      <x:c r="D5769" t="str">
        <x:v>HOT_SWEEP_75</x:v>
      </x:c>
      <x:c r="E5769" s="25" t="n">
        <x:v>0.75</x:v>
      </x:c>
      <x:c r="F5769" t="n">
        <x:v>750</x:v>
      </x:c>
      <x:c r="G5769" t="n">
        <x:v>250</x:v>
      </x:c>
      <x:c r="H5769" t="n">
        <x:v>1</x:v>
      </x:c>
      <x:c r="I5769" t="n">
        <x:v>0</x:v>
      </x:c>
      <x:c r="J5769" s="26" t="n">
        <x:v>107.014045</x:v>
      </x:c>
      <x:c r="K5769" s="26" t="n">
        <x:v>3.922585</x:v>
      </x:c>
      <x:c r="L5769" s="26" t="n">
        <x:v>4.847866</x:v>
      </x:c>
      <x:c r="M5769" s="26" t="n">
        <x:v>-2.608522</x:v>
      </x:c>
      <x:c r="N5769" s="26" t="n">
        <x:v>-3.9127600000000005</x:v>
      </x:c>
      <x:c r="O5769" s="26" t="n">
        <x:v>-11.580084</x:v>
      </x:c>
      <x:c r="P5769" s="26" t="n">
        <x:v>-19.822527</x:v>
      </x:c>
      <x:c r="Q5769" s="26" t="n">
        <x:v>-25.72231</x:v>
      </x:c>
    </x:row>
    <x:row r="5770">
      <x:c r="A5770" t="str">
        <x:v>Sweep turun 100%→50%</x:v>
      </x:c>
      <x:c r="B5770" t="str">
        <x:v>2026-08-04 11:03:26.056 +07:00</x:v>
      </x:c>
      <x:c r="C5770" s="26" t="n">
        <x:v>3979.717</x:v>
      </x:c>
      <x:c r="D5770" t="str">
        <x:v>HOT_SWEEP_75</x:v>
      </x:c>
      <x:c r="E5770" s="25" t="n">
        <x:v>0.75</x:v>
      </x:c>
      <x:c r="F5770" t="n">
        <x:v>750</x:v>
      </x:c>
      <x:c r="G5770" t="n">
        <x:v>250</x:v>
      </x:c>
      <x:c r="H5770" t="n">
        <x:v>1</x:v>
      </x:c>
      <x:c r="I5770" t="n">
        <x:v>0</x:v>
      </x:c>
      <x:c r="J5770" s="26" t="n">
        <x:v>106.64735</x:v>
      </x:c>
      <x:c r="K5770" s="26" t="n">
        <x:v>3.948214</x:v>
      </x:c>
      <x:c r="L5770" s="26" t="n">
        <x:v>4.83878</x:v>
      </x:c>
      <x:c r="M5770" s="26" t="n">
        <x:v>-2.616633</x:v>
      </x:c>
      <x:c r="N5770" s="26" t="n">
        <x:v>-5.000645</x:v>
      </x:c>
      <x:c r="O5770" s="26" t="n">
        <x:v>-11.567027000000001</x:v>
      </x:c>
      <x:c r="P5770" s="26" t="n">
        <x:v>-19.776768999999998</x:v>
      </x:c>
      <x:c r="Q5770" s="26" t="n">
        <x:v>-25.765702</x:v>
      </x:c>
    </x:row>
    <x:row r="5771">
      <x:c r="A5771" t="str">
        <x:v>Sweep turun 100%→50%</x:v>
      </x:c>
      <x:c r="B5771" t="str">
        <x:v>2026-08-04 11:03:26.748 +07:00</x:v>
      </x:c>
      <x:c r="C5771" s="26" t="n">
        <x:v>3980.401</x:v>
      </x:c>
      <x:c r="D5771" t="str">
        <x:v>HOT_SWEEP_75</x:v>
      </x:c>
      <x:c r="E5771" s="25" t="n">
        <x:v>0.75</x:v>
      </x:c>
      <x:c r="F5771" t="n">
        <x:v>750</x:v>
      </x:c>
      <x:c r="G5771" t="n">
        <x:v>250</x:v>
      </x:c>
      <x:c r="H5771" t="n">
        <x:v>1</x:v>
      </x:c>
      <x:c r="I5771" t="n">
        <x:v>0</x:v>
      </x:c>
      <x:c r="J5771" s="26" t="n">
        <x:v>107.888639</x:v>
      </x:c>
      <x:c r="K5771" s="26" t="n">
        <x:v>3.9214719999999996</x:v>
      </x:c>
      <x:c r="L5771" s="26" t="n">
        <x:v>4.832408</x:v>
      </x:c>
      <x:c r="M5771" s="26" t="n">
        <x:v>-2.617365</x:v>
      </x:c>
      <x:c r="N5771" s="26" t="n">
        <x:v>-4.979451</x:v>
      </x:c>
      <x:c r="O5771" s="26" t="n">
        <x:v>-11.561444</x:v>
      </x:c>
      <x:c r="P5771" s="26" t="n">
        <x:v>-19.782964</x:v>
      </x:c>
      <x:c r="Q5771" s="26" t="n">
        <x:v>-25.708219</x:v>
      </x:c>
    </x:row>
    <x:row r="5772">
      <x:c r="A5772" t="str">
        <x:v>Sweep turun 100%→50%</x:v>
      </x:c>
      <x:c r="B5772" t="str">
        <x:v>2026-08-04 11:03:27.423 +07:00</x:v>
      </x:c>
      <x:c r="C5772" s="26" t="n">
        <x:v>3981.084</x:v>
      </x:c>
      <x:c r="D5772" t="str">
        <x:v>HOT_SWEEP_75</x:v>
      </x:c>
      <x:c r="E5772" s="25" t="n">
        <x:v>0.75</x:v>
      </x:c>
      <x:c r="F5772" t="n">
        <x:v>750</x:v>
      </x:c>
      <x:c r="G5772" t="n">
        <x:v>250</x:v>
      </x:c>
      <x:c r="H5772" t="n">
        <x:v>1</x:v>
      </x:c>
      <x:c r="I5772" t="n">
        <x:v>0</x:v>
      </x:c>
      <x:c r="J5772" s="26" t="n">
        <x:v>107.495964</x:v>
      </x:c>
      <x:c r="K5772" s="26" t="n">
        <x:v>3.9531690000000004</x:v>
      </x:c>
      <x:c r="L5772" s="26" t="n">
        <x:v>4.868603</x:v>
      </x:c>
      <x:c r="M5772" s="26" t="n">
        <x:v>-2.663037</x:v>
      </x:c>
      <x:c r="N5772" s="26" t="n">
        <x:v>-4.682873</x:v>
      </x:c>
      <x:c r="O5772" s="26" t="n">
        <x:v>-11.861486</x:v>
      </x:c>
      <x:c r="P5772" s="26" t="n">
        <x:v>-19.788001</x:v>
      </x:c>
      <x:c r="Q5772" s="26" t="n">
        <x:v>-25.725786</x:v>
      </x:c>
    </x:row>
    <x:row r="5773">
      <x:c r="A5773" t="str">
        <x:v>Sweep turun 100%→50%</x:v>
      </x:c>
      <x:c r="B5773" t="str">
        <x:v>2026-08-04 11:03:28.106 +07:00</x:v>
      </x:c>
      <x:c r="C5773" s="26" t="n">
        <x:v>3981.767</x:v>
      </x:c>
      <x:c r="D5773" t="str">
        <x:v>HOT_SWEEP_75</x:v>
      </x:c>
      <x:c r="E5773" s="25" t="n">
        <x:v>0.75</x:v>
      </x:c>
      <x:c r="F5773" t="n">
        <x:v>750</x:v>
      </x:c>
      <x:c r="G5773" t="n">
        <x:v>250</x:v>
      </x:c>
      <x:c r="H5773" t="n">
        <x:v>1</x:v>
      </x:c>
      <x:c r="I5773" t="n">
        <x:v>0</x:v>
      </x:c>
      <x:c r="J5773" s="26" t="n">
        <x:v>107.098579</x:v>
      </x:c>
      <x:c r="K5773" s="26" t="n">
        <x:v>3.9601719999999996</x:v>
      </x:c>
      <x:c r="L5773" s="26" t="n">
        <x:v>4.881382</x:v>
      </x:c>
      <x:c r="M5773" s="26" t="n">
        <x:v>-2.705228</x:v>
      </x:c>
      <x:c r="N5773" s="26" t="n">
        <x:v>-5.9720379999999995</x:v>
      </x:c>
      <x:c r="O5773" s="26" t="n">
        <x:v>-11.864638000000001</x:v>
      </x:c>
      <x:c r="P5773" s="26" t="n">
        <x:v>-19.768538</x:v>
      </x:c>
      <x:c r="Q5773" s="26" t="n">
        <x:v>-25.790716000000003</x:v>
      </x:c>
    </x:row>
    <x:row r="5774">
      <x:c r="A5774" t="str">
        <x:v>Sweep turun 100%→50%</x:v>
      </x:c>
      <x:c r="B5774" t="str">
        <x:v>2026-08-04 11:03:28.787 +07:00</x:v>
      </x:c>
      <x:c r="C5774" s="26" t="n">
        <x:v>3982.448</x:v>
      </x:c>
      <x:c r="D5774" t="str">
        <x:v>HOT_SWEEP_75</x:v>
      </x:c>
      <x:c r="E5774" s="25" t="n">
        <x:v>0.75</x:v>
      </x:c>
      <x:c r="F5774" t="n">
        <x:v>750</x:v>
      </x:c>
      <x:c r="G5774" t="n">
        <x:v>250</x:v>
      </x:c>
      <x:c r="H5774" t="n">
        <x:v>1</x:v>
      </x:c>
      <x:c r="I5774" t="n">
        <x:v>0</x:v>
      </x:c>
      <x:c r="J5774" s="26" t="n">
        <x:v>108.032703</x:v>
      </x:c>
      <x:c r="K5774" s="26" t="n">
        <x:v>3.963149</x:v>
      </x:c>
      <x:c r="L5774" s="26" t="n">
        <x:v>4.870719</x:v>
      </x:c>
      <x:c r="M5774" s="26" t="n">
        <x:v>-2.719112</x:v>
      </x:c>
      <x:c r="N5774" s="26" t="n">
        <x:v>-7.026084</x:v>
      </x:c>
      <x:c r="O5774" s="26" t="n">
        <x:v>-11.846664</x:v>
      </x:c>
      <x:c r="P5774" s="26" t="n">
        <x:v>-19.781275</x:v>
      </x:c>
      <x:c r="Q5774" s="26" t="n">
        <x:v>-25.759086</x:v>
      </x:c>
    </x:row>
    <x:row r="5775">
      <x:c r="A5775" t="str">
        <x:v>Sweep turun 100%→50%</x:v>
      </x:c>
      <x:c r="B5775" t="str">
        <x:v>2026-08-04 11:03:29.471 +07:00</x:v>
      </x:c>
      <x:c r="C5775" s="26" t="n">
        <x:v>3983.132</x:v>
      </x:c>
      <x:c r="D5775" t="str">
        <x:v>HOT_SWEEP_75</x:v>
      </x:c>
      <x:c r="E5775" s="25" t="n">
        <x:v>0.75</x:v>
      </x:c>
      <x:c r="F5775" t="n">
        <x:v>750</x:v>
      </x:c>
      <x:c r="G5775" t="n">
        <x:v>250</x:v>
      </x:c>
      <x:c r="H5775" t="n">
        <x:v>1</x:v>
      </x:c>
      <x:c r="I5775" t="n">
        <x:v>0</x:v>
      </x:c>
      <x:c r="J5775" s="26" t="n">
        <x:v>107.841931</x:v>
      </x:c>
      <x:c r="K5775" s="26" t="n">
        <x:v>4.039013</x:v>
      </x:c>
      <x:c r="L5775" s="26" t="n">
        <x:v>4.924097</x:v>
      </x:c>
      <x:c r="M5775" s="26" t="n">
        <x:v>-2.7378289999999996</x:v>
      </x:c>
      <x:c r="N5775" s="26" t="n">
        <x:v>-7.247288999999999</x:v>
      </x:c>
      <x:c r="O5775" s="26" t="n">
        <x:v>-11.847002</x:v>
      </x:c>
      <x:c r="P5775" s="26" t="n">
        <x:v>-19.784817</x:v>
      </x:c>
      <x:c r="Q5775" s="26" t="n">
        <x:v>-25.777558</x:v>
      </x:c>
    </x:row>
    <x:row r="5776">
      <x:c r="A5776" t="str">
        <x:v>Sweep turun 100%→50%</x:v>
      </x:c>
      <x:c r="B5776" t="str">
        <x:v>2026-08-04 11:03:30.164 +07:00</x:v>
      </x:c>
      <x:c r="C5776" s="26" t="n">
        <x:v>3983.821</x:v>
      </x:c>
      <x:c r="D5776" t="str">
        <x:v>HOT_SWEEP_75</x:v>
      </x:c>
      <x:c r="E5776" s="25" t="n">
        <x:v>0.75</x:v>
      </x:c>
      <x:c r="F5776" t="n">
        <x:v>750</x:v>
      </x:c>
      <x:c r="G5776" t="n">
        <x:v>250</x:v>
      </x:c>
      <x:c r="H5776" t="n">
        <x:v>1</x:v>
      </x:c>
      <x:c r="I5776" t="n">
        <x:v>0</x:v>
      </x:c>
      <x:c r="J5776" s="26" t="n">
        <x:v>107.292809</x:v>
      </x:c>
      <x:c r="K5776" s="26" t="n">
        <x:v>3.9913179999999997</x:v>
      </x:c>
      <x:c r="L5776" s="26" t="n">
        <x:v>4.929061</x:v>
      </x:c>
      <x:c r="M5776" s="26" t="n">
        <x:v>-2.772301</x:v>
      </x:c>
      <x:c r="N5776" s="26" t="n">
        <x:v>-7.297035999999999</x:v>
      </x:c>
      <x:c r="O5776" s="26" t="n">
        <x:v>-11.855864</x:v>
      </x:c>
      <x:c r="P5776" s="26" t="n">
        <x:v>-19.796759</x:v>
      </x:c>
      <x:c r="Q5776" s="26" t="n">
        <x:v>-25.861984</x:v>
      </x:c>
    </x:row>
    <x:row r="5777">
      <x:c r="A5777" t="str">
        <x:v>Sweep turun 100%→50%</x:v>
      </x:c>
      <x:c r="B5777" t="str">
        <x:v>2026-08-04 11:03:30.838 +07:00</x:v>
      </x:c>
      <x:c r="C5777" s="26" t="n">
        <x:v>3984.499</x:v>
      </x:c>
      <x:c r="D5777" t="str">
        <x:v>HOT_SWEEP_75</x:v>
      </x:c>
      <x:c r="E5777" s="25" t="n">
        <x:v>0.75</x:v>
      </x:c>
      <x:c r="F5777" t="n">
        <x:v>750</x:v>
      </x:c>
      <x:c r="G5777" t="n">
        <x:v>250</x:v>
      </x:c>
      <x:c r="H5777" t="n">
        <x:v>1</x:v>
      </x:c>
      <x:c r="I5777" t="n">
        <x:v>0</x:v>
      </x:c>
      <x:c r="J5777" s="26" t="n">
        <x:v>107.67219999999999</x:v>
      </x:c>
      <x:c r="K5777" s="26" t="n">
        <x:v>3.981203</x:v>
      </x:c>
      <x:c r="L5777" s="26" t="n">
        <x:v>4.912506</x:v>
      </x:c>
      <x:c r="M5777" s="26" t="n">
        <x:v>-2.7820549999999997</x:v>
      </x:c>
      <x:c r="N5777" s="26" t="n">
        <x:v>-8.608325</x:v>
      </x:c>
      <x:c r="O5777" s="26" t="n">
        <x:v>-11.830197</x:v>
      </x:c>
      <x:c r="P5777" s="26" t="n">
        <x:v>-19.784663000000002</x:v>
      </x:c>
      <x:c r="Q5777" s="26" t="n">
        <x:v>-25.927648</x:v>
      </x:c>
    </x:row>
    <x:row r="5778">
      <x:c r="A5778" t="str">
        <x:v>Sweep turun 100%→50%</x:v>
      </x:c>
      <x:c r="B5778" t="str">
        <x:v>2026-08-04 11:03:31.537 +07:00</x:v>
      </x:c>
      <x:c r="C5778" s="26" t="n">
        <x:v>3985.198</x:v>
      </x:c>
      <x:c r="D5778" t="str">
        <x:v>HOT_SWEEP_75</x:v>
      </x:c>
      <x:c r="E5778" s="25" t="n">
        <x:v>0.75</x:v>
      </x:c>
      <x:c r="F5778" t="n">
        <x:v>750</x:v>
      </x:c>
      <x:c r="G5778" t="n">
        <x:v>250</x:v>
      </x:c>
      <x:c r="H5778" t="n">
        <x:v>1</x:v>
      </x:c>
      <x:c r="I5778" t="n">
        <x:v>0</x:v>
      </x:c>
      <x:c r="J5778" s="26" t="n">
        <x:v>107.723534</x:v>
      </x:c>
      <x:c r="K5778" s="26" t="n">
        <x:v>4.045419</x:v>
      </x:c>
      <x:c r="L5778" s="26" t="n">
        <x:v>4.944378</x:v>
      </x:c>
      <x:c r="M5778" s="26" t="n">
        <x:v>-2.684496</x:v>
      </x:c>
      <x:c r="N5778" s="26" t="n">
        <x:v>-8.657309999999999</x:v>
      </x:c>
      <x:c r="O5778" s="26" t="n">
        <x:v>-11.860064999999999</x:v>
      </x:c>
      <x:c r="P5778" s="26" t="n">
        <x:v>-19.419079999999997</x:v>
      </x:c>
      <x:c r="Q5778" s="26" t="n">
        <x:v>-25.459256</x:v>
      </x:c>
    </x:row>
    <x:row r="5779">
      <x:c r="A5779" t="str">
        <x:v>Sweep turun 100%→50%</x:v>
      </x:c>
      <x:c r="B5779" t="str">
        <x:v>2026-08-04 11:03:32.208 +07:00</x:v>
      </x:c>
      <x:c r="C5779" s="26" t="n">
        <x:v>3985.869</x:v>
      </x:c>
      <x:c r="D5779" t="str">
        <x:v>HOT_SWEEP_75</x:v>
      </x:c>
      <x:c r="E5779" s="25" t="n">
        <x:v>0.75</x:v>
      </x:c>
      <x:c r="F5779" t="n">
        <x:v>750</x:v>
      </x:c>
      <x:c r="G5779" t="n">
        <x:v>250</x:v>
      </x:c>
      <x:c r="H5779" t="n">
        <x:v>1</x:v>
      </x:c>
      <x:c r="I5779" t="n">
        <x:v>0</x:v>
      </x:c>
      <x:c r="J5779" s="26" t="n">
        <x:v>107.45616299999999</x:v>
      </x:c>
      <x:c r="K5779" s="26" t="n">
        <x:v>4.042738</x:v>
      </x:c>
      <x:c r="L5779" s="26" t="n">
        <x:v>4.958791</x:v>
      </x:c>
      <x:c r="M5779" s="26" t="n">
        <x:v>-2.6803790000000003</x:v>
      </x:c>
      <x:c r="N5779" s="26" t="n">
        <x:v>-8.721177</x:v>
      </x:c>
      <x:c r="O5779" s="26" t="n">
        <x:v>-11.858662</x:v>
      </x:c>
      <x:c r="P5779" s="26" t="n">
        <x:v>-19.400941000000003</x:v>
      </x:c>
      <x:c r="Q5779" s="26" t="n">
        <x:v>-25.563663000000002</x:v>
      </x:c>
    </x:row>
    <x:row r="5780">
      <x:c r="A5780" t="str">
        <x:v>Sweep turun 100%→50%</x:v>
      </x:c>
      <x:c r="B5780" t="str">
        <x:v>2026-08-04 11:03:32.886 +07:00</x:v>
      </x:c>
      <x:c r="C5780" s="26" t="n">
        <x:v>3986.547</x:v>
      </x:c>
      <x:c r="D5780" t="str">
        <x:v>HOT_SWEEP_75</x:v>
      </x:c>
      <x:c r="E5780" s="25" t="n">
        <x:v>0.75</x:v>
      </x:c>
      <x:c r="F5780" t="n">
        <x:v>750</x:v>
      </x:c>
      <x:c r="G5780" t="n">
        <x:v>250</x:v>
      </x:c>
      <x:c r="H5780" t="n">
        <x:v>1</x:v>
      </x:c>
      <x:c r="I5780" t="n">
        <x:v>0</x:v>
      </x:c>
      <x:c r="J5780" s="26" t="n">
        <x:v>107.315078</x:v>
      </x:c>
      <x:c r="K5780" s="26" t="n">
        <x:v>4.041462</x:v>
      </x:c>
      <x:c r="L5780" s="26" t="n">
        <x:v>4.957925</x:v>
      </x:c>
      <x:c r="M5780" s="26" t="n">
        <x:v>-2.661376</x:v>
      </x:c>
      <x:c r="N5780" s="26" t="n">
        <x:v>-8.481458</x:v>
      </x:c>
      <x:c r="O5780" s="26" t="n">
        <x:v>-11.832512999999999</x:v>
      </x:c>
      <x:c r="P5780" s="26" t="n">
        <x:v>-19.403088999999998</x:v>
      </x:c>
      <x:c r="Q5780" s="26" t="n">
        <x:v>-25.505397</x:v>
      </x:c>
    </x:row>
    <x:row r="5781">
      <x:c r="A5781" t="str">
        <x:v>Sweep turun 100%→50%</x:v>
      </x:c>
      <x:c r="B5781" t="str">
        <x:v>2026-08-04 11:03:33.570 +07:00</x:v>
      </x:c>
      <x:c r="C5781" s="26" t="n">
        <x:v>3987.231</x:v>
      </x:c>
      <x:c r="D5781" t="str">
        <x:v>HOT_SWEEP_75</x:v>
      </x:c>
      <x:c r="E5781" s="25" t="n">
        <x:v>0.75</x:v>
      </x:c>
      <x:c r="F5781" t="n">
        <x:v>750</x:v>
      </x:c>
      <x:c r="G5781" t="n">
        <x:v>250</x:v>
      </x:c>
      <x:c r="H5781" t="n">
        <x:v>1</x:v>
      </x:c>
      <x:c r="I5781" t="n">
        <x:v>0</x:v>
      </x:c>
      <x:c r="J5781" s="26" t="n">
        <x:v>107.932471</x:v>
      </x:c>
      <x:c r="K5781" s="26" t="n">
        <x:v>4.030265</x:v>
      </x:c>
      <x:c r="L5781" s="26" t="n">
        <x:v>4.943911</x:v>
      </x:c>
      <x:c r="M5781" s="26" t="n">
        <x:v>-2.631332</x:v>
      </x:c>
      <x:c r="N5781" s="26" t="n">
        <x:v>-8.227386999999998</x:v>
      </x:c>
      <x:c r="O5781" s="26" t="n">
        <x:v>-11.517816999999999</x:v>
      </x:c>
      <x:c r="P5781" s="26" t="n">
        <x:v>-19.006278000000002</x:v>
      </x:c>
      <x:c r="Q5781" s="26" t="n">
        <x:v>-25.029336999999998</x:v>
      </x:c>
    </x:row>
    <x:row r="5782">
      <x:c r="A5782" t="str">
        <x:v>Sweep turun 100%→50%</x:v>
      </x:c>
      <x:c r="B5782" t="str">
        <x:v>2026-08-04 11:03:34.252 +07:00</x:v>
      </x:c>
      <x:c r="C5782" s="26" t="n">
        <x:v>3987.913</x:v>
      </x:c>
      <x:c r="D5782" t="str">
        <x:v>HOT_SWEEP_75</x:v>
      </x:c>
      <x:c r="E5782" s="25" t="n">
        <x:v>0.75</x:v>
      </x:c>
      <x:c r="F5782" t="n">
        <x:v>750</x:v>
      </x:c>
      <x:c r="G5782" t="n">
        <x:v>250</x:v>
      </x:c>
      <x:c r="H5782" t="n">
        <x:v>1</x:v>
      </x:c>
      <x:c r="I5782" t="n">
        <x:v>0</x:v>
      </x:c>
      <x:c r="J5782" s="26" t="n">
        <x:v>107.42573399999999</x:v>
      </x:c>
      <x:c r="K5782" s="26" t="n">
        <x:v>4.0144079999999995</x:v>
      </x:c>
      <x:c r="L5782" s="26" t="n">
        <x:v>4.944977</x:v>
      </x:c>
      <x:c r="M5782" s="26" t="n">
        <x:v>-2.6263620000000003</x:v>
      </x:c>
      <x:c r="N5782" s="26" t="n">
        <x:v>-8.301048</x:v>
      </x:c>
      <x:c r="O5782" s="26" t="n">
        <x:v>-11.556965</x:v>
      </x:c>
      <x:c r="P5782" s="26" t="n">
        <x:v>-19.398</x:v>
      </x:c>
      <x:c r="Q5782" s="26" t="n">
        <x:v>-25.475511</x:v>
      </x:c>
    </x:row>
    <x:row r="5783">
      <x:c r="A5783" t="str">
        <x:v>Sweep turun 100%→50%</x:v>
      </x:c>
      <x:c r="B5783" t="str">
        <x:v>2026-08-04 11:03:34.936 +07:00</x:v>
      </x:c>
      <x:c r="C5783" s="26" t="n">
        <x:v>3988.597</x:v>
      </x:c>
      <x:c r="D5783" t="str">
        <x:v>HOT_SWEEP_75</x:v>
      </x:c>
      <x:c r="E5783" s="25" t="n">
        <x:v>0.75</x:v>
      </x:c>
      <x:c r="F5783" t="n">
        <x:v>750</x:v>
      </x:c>
      <x:c r="G5783" t="n">
        <x:v>250</x:v>
      </x:c>
      <x:c r="H5783" t="n">
        <x:v>1</x:v>
      </x:c>
      <x:c r="I5783" t="n">
        <x:v>0</x:v>
      </x:c>
      <x:c r="J5783" s="26" t="n">
        <x:v>106.89579</x:v>
      </x:c>
      <x:c r="K5783" s="26" t="n">
        <x:v>4.044528000000001</x:v>
      </x:c>
      <x:c r="L5783" s="26" t="n">
        <x:v>4.9252</x:v>
      </x:c>
      <x:c r="M5783" s="26" t="n">
        <x:v>-2.6268429999999996</x:v>
      </x:c>
      <x:c r="N5783" s="26" t="n">
        <x:v>-8.250102</x:v>
      </x:c>
      <x:c r="O5783" s="26" t="n">
        <x:v>-11.530602</x:v>
      </x:c>
      <x:c r="P5783" s="26" t="n">
        <x:v>-19.422561</x:v>
      </x:c>
      <x:c r="Q5783" s="26" t="n">
        <x:v>-25.521483</x:v>
      </x:c>
    </x:row>
    <x:row r="5784">
      <x:c r="A5784" t="str">
        <x:v>Sweep turun 100%→50%</x:v>
      </x:c>
      <x:c r="B5784" t="str">
        <x:v>2026-08-04 11:03:35.618 +07:00</x:v>
      </x:c>
      <x:c r="C5784" s="26" t="n">
        <x:v>3989.279</x:v>
      </x:c>
      <x:c r="D5784" t="str">
        <x:v>HOT_SWEEP_75</x:v>
      </x:c>
      <x:c r="E5784" s="25" t="n">
        <x:v>0.75</x:v>
      </x:c>
      <x:c r="F5784" t="n">
        <x:v>750</x:v>
      </x:c>
      <x:c r="G5784" t="n">
        <x:v>250</x:v>
      </x:c>
      <x:c r="H5784" t="n">
        <x:v>1</x:v>
      </x:c>
      <x:c r="I5784" t="n">
        <x:v>0</x:v>
      </x:c>
      <x:c r="J5784" s="26" t="n">
        <x:v>108.000174</x:v>
      </x:c>
      <x:c r="K5784" s="26" t="n">
        <x:v>4.0035039999999995</x:v>
      </x:c>
      <x:c r="L5784" s="26" t="n">
        <x:v>4.889862</x:v>
      </x:c>
      <x:c r="M5784" s="26" t="n">
        <x:v>-2.557826</x:v>
      </x:c>
      <x:c r="N5784" s="26" t="n">
        <x:v>-7.128295</x:v>
      </x:c>
      <x:c r="O5784" s="26" t="n">
        <x:v>-11.343024</x:v>
      </x:c>
      <x:c r="P5784" s="26" t="n">
        <x:v>-19.037109</x:v>
      </x:c>
      <x:c r="Q5784" s="26" t="n">
        <x:v>-25.117019</x:v>
      </x:c>
    </x:row>
    <x:row r="5785">
      <x:c r="A5785" t="str">
        <x:v>Sweep turun 100%→50%</x:v>
      </x:c>
      <x:c r="B5785" t="str">
        <x:v>2026-08-04 11:03:36.319 +07:00</x:v>
      </x:c>
      <x:c r="C5785" s="26" t="n">
        <x:v>3989.98</x:v>
      </x:c>
      <x:c r="D5785" t="str">
        <x:v>HOT_SWEEP_75</x:v>
      </x:c>
      <x:c r="E5785" s="25" t="n">
        <x:v>0.75</x:v>
      </x:c>
      <x:c r="F5785" t="n">
        <x:v>750</x:v>
      </x:c>
      <x:c r="G5785" t="n">
        <x:v>250</x:v>
      </x:c>
      <x:c r="H5785" t="n">
        <x:v>1</x:v>
      </x:c>
      <x:c r="I5785" t="n">
        <x:v>0</x:v>
      </x:c>
      <x:c r="J5785" s="26" t="n">
        <x:v>107.527517</x:v>
      </x:c>
      <x:c r="K5785" s="26" t="n">
        <x:v>4.029808999999999</x:v>
      </x:c>
      <x:c r="L5785" s="26" t="n">
        <x:v>4.852180000000001</x:v>
      </x:c>
      <x:c r="M5785" s="26" t="n">
        <x:v>-2.574519</x:v>
      </x:c>
      <x:c r="N5785" s="26" t="n">
        <x:v>-7.417776</x:v>
      </x:c>
      <x:c r="O5785" s="26" t="n">
        <x:v>-11.594624</x:v>
      </x:c>
      <x:c r="P5785" s="26" t="n">
        <x:v>-19.443307</x:v>
      </x:c>
      <x:c r="Q5785" s="26" t="n">
        <x:v>-25.5294</x:v>
      </x:c>
    </x:row>
    <x:row r="5786">
      <x:c r="A5786" t="str">
        <x:v>Sweep turun 100%→50%</x:v>
      </x:c>
      <x:c r="B5786" t="str">
        <x:v>2026-08-04 11:03:36.996 +07:00</x:v>
      </x:c>
      <x:c r="C5786" s="26" t="n">
        <x:v>3990.651</x:v>
      </x:c>
      <x:c r="D5786" t="str">
        <x:v>HOT_SWEEP_75</x:v>
      </x:c>
      <x:c r="E5786" s="25" t="n">
        <x:v>0.75</x:v>
      </x:c>
      <x:c r="F5786" t="n">
        <x:v>750</x:v>
      </x:c>
      <x:c r="G5786" t="n">
        <x:v>250</x:v>
      </x:c>
      <x:c r="H5786" t="n">
        <x:v>1</x:v>
      </x:c>
      <x:c r="I5786" t="n">
        <x:v>0</x:v>
      </x:c>
      <x:c r="J5786" s="26" t="n">
        <x:v>106.990591</x:v>
      </x:c>
      <x:c r="K5786" s="26" t="n">
        <x:v>4.044937999999999</x:v>
      </x:c>
      <x:c r="L5786" s="26" t="n">
        <x:v>4.844679999999999</x:v>
      </x:c>
      <x:c r="M5786" s="26" t="n">
        <x:v>-2.5383910000000003</x:v>
      </x:c>
      <x:c r="N5786" s="26" t="n">
        <x:v>-7.395317</x:v>
      </x:c>
      <x:c r="O5786" s="26" t="n">
        <x:v>-11.516176</x:v>
      </x:c>
      <x:c r="P5786" s="26" t="n">
        <x:v>-19.447658</x:v>
      </x:c>
      <x:c r="Q5786" s="26" t="n">
        <x:v>-25.48868</x:v>
      </x:c>
    </x:row>
    <x:row r="5787">
      <x:c r="A5787" t="str">
        <x:v>Sweep turun 100%→50%</x:v>
      </x:c>
      <x:c r="B5787" t="str">
        <x:v>2026-08-04 11:03:37.683 +07:00</x:v>
      </x:c>
      <x:c r="C5787" s="26" t="n">
        <x:v>3991.344</x:v>
      </x:c>
      <x:c r="D5787" t="str">
        <x:v>HOT_SWEEP_75</x:v>
      </x:c>
      <x:c r="E5787" s="25" t="n">
        <x:v>0.75</x:v>
      </x:c>
      <x:c r="F5787" t="n">
        <x:v>750</x:v>
      </x:c>
      <x:c r="G5787" t="n">
        <x:v>250</x:v>
      </x:c>
      <x:c r="H5787" t="n">
        <x:v>1</x:v>
      </x:c>
      <x:c r="I5787" t="n">
        <x:v>0</x:v>
      </x:c>
      <x:c r="J5787" s="26" t="n">
        <x:v>108.31089300000001</x:v>
      </x:c>
      <x:c r="K5787" s="26" t="n">
        <x:v>4.074387</x:v>
      </x:c>
      <x:c r="L5787" s="26" t="n">
        <x:v>4.83191</x:v>
      </x:c>
      <x:c r="M5787" s="26" t="n">
        <x:v>-2.557328</x:v>
      </x:c>
      <x:c r="N5787" s="26" t="n">
        <x:v>-6.484318</x:v>
      </x:c>
      <x:c r="O5787" s="26" t="n">
        <x:v>-11.241296</x:v>
      </x:c>
      <x:c r="P5787" s="26" t="n">
        <x:v>-19.396245</x:v>
      </x:c>
      <x:c r="Q5787" s="26" t="n">
        <x:v>-25.425404</x:v>
      </x:c>
    </x:row>
    <x:row r="5788">
      <x:c r="A5788" t="str">
        <x:v>Sweep turun 100%→50%</x:v>
      </x:c>
      <x:c r="B5788" t="str">
        <x:v>2026-08-04 11:03:38.369 +07:00</x:v>
      </x:c>
      <x:c r="C5788" s="26" t="n">
        <x:v>3992.03</x:v>
      </x:c>
      <x:c r="D5788" t="str">
        <x:v>HOT_SWEEP_75</x:v>
      </x:c>
      <x:c r="E5788" s="25" t="n">
        <x:v>0.75</x:v>
      </x:c>
      <x:c r="F5788" t="n">
        <x:v>750</x:v>
      </x:c>
      <x:c r="G5788" t="n">
        <x:v>250</x:v>
      </x:c>
      <x:c r="H5788" t="n">
        <x:v>1</x:v>
      </x:c>
      <x:c r="I5788" t="n">
        <x:v>0</x:v>
      </x:c>
      <x:c r="J5788" s="26" t="n">
        <x:v>107.856117</x:v>
      </x:c>
      <x:c r="K5788" s="26" t="n">
        <x:v>4.053984</x:v>
      </x:c>
      <x:c r="L5788" s="26" t="n">
        <x:v>4.872407</x:v>
      </x:c>
      <x:c r="M5788" s="26" t="n">
        <x:v>-2.612138</x:v>
      </x:c>
      <x:c r="N5788" s="26" t="n">
        <x:v>-6.715666000000001</x:v>
      </x:c>
      <x:c r="O5788" s="26" t="n">
        <x:v>-11.543728</x:v>
      </x:c>
      <x:c r="P5788" s="26" t="n">
        <x:v>-19.773429</x:v>
      </x:c>
      <x:c r="Q5788" s="26" t="n">
        <x:v>-25.400665</x:v>
      </x:c>
    </x:row>
    <x:row r="5789">
      <x:c r="A5789" t="str">
        <x:v>Sweep turun 100%→50%</x:v>
      </x:c>
      <x:c r="B5789" t="str">
        <x:v>2026-08-04 11:03:39.050 +07:00</x:v>
      </x:c>
      <x:c r="C5789" s="26" t="n">
        <x:v>3992.711</x:v>
      </x:c>
      <x:c r="D5789" t="str">
        <x:v>HOT_SWEEP_75</x:v>
      </x:c>
      <x:c r="E5789" s="25" t="n">
        <x:v>0.75</x:v>
      </x:c>
      <x:c r="F5789" t="n">
        <x:v>750</x:v>
      </x:c>
      <x:c r="G5789" t="n">
        <x:v>250</x:v>
      </x:c>
      <x:c r="H5789" t="n">
        <x:v>1</x:v>
      </x:c>
      <x:c r="I5789" t="n">
        <x:v>0</x:v>
      </x:c>
      <x:c r="J5789" s="26" t="n">
        <x:v>107.158087</x:v>
      </x:c>
      <x:c r="K5789" s="26" t="n">
        <x:v>4.0283560000000005</x:v>
      </x:c>
      <x:c r="L5789" s="26" t="n">
        <x:v>4.847721</x:v>
      </x:c>
      <x:c r="M5789" s="26" t="n">
        <x:v>-2.6297349999999997</x:v>
      </x:c>
      <x:c r="N5789" s="26" t="n">
        <x:v>-6.712957</x:v>
      </x:c>
      <x:c r="O5789" s="26" t="n">
        <x:v>-11.540318000000001</x:v>
      </x:c>
      <x:c r="P5789" s="26" t="n">
        <x:v>-19.844352999999998</x:v>
      </x:c>
      <x:c r="Q5789" s="26" t="n">
        <x:v>-25.346637</x:v>
      </x:c>
    </x:row>
    <x:row r="5790">
      <x:c r="A5790" t="str">
        <x:v>Sweep turun 100%→50%</x:v>
      </x:c>
      <x:c r="B5790" t="str">
        <x:v>2026-08-04 11:03:39.734 +07:00</x:v>
      </x:c>
      <x:c r="C5790" s="26" t="n">
        <x:v>3993.395</x:v>
      </x:c>
      <x:c r="D5790" t="str">
        <x:v>HOT_SWEEP_75</x:v>
      </x:c>
      <x:c r="E5790" s="25" t="n">
        <x:v>0.75</x:v>
      </x:c>
      <x:c r="F5790" t="n">
        <x:v>750</x:v>
      </x:c>
      <x:c r="G5790" t="n">
        <x:v>250</x:v>
      </x:c>
      <x:c r="H5790" t="n">
        <x:v>1</x:v>
      </x:c>
      <x:c r="I5790" t="n">
        <x:v>0</x:v>
      </x:c>
      <x:c r="J5790" s="26" t="n">
        <x:v>108.368114</x:v>
      </x:c>
      <x:c r="K5790" s="26" t="n">
        <x:v>3.993097</x:v>
      </x:c>
      <x:c r="L5790" s="26" t="n">
        <x:v>4.795806</x:v>
      </x:c>
      <x:c r="M5790" s="26" t="n">
        <x:v>-2.615381</x:v>
      </x:c>
      <x:c r="N5790" s="26" t="n">
        <x:v>-7.05568</x:v>
      </x:c>
      <x:c r="O5790" s="26" t="n">
        <x:v>-11.559283</x:v>
      </x:c>
      <x:c r="P5790" s="26" t="n">
        <x:v>-19.889597</x:v>
      </x:c>
      <x:c r="Q5790" s="26" t="n">
        <x:v>-25.350129</x:v>
      </x:c>
    </x:row>
    <x:row r="5791">
      <x:c r="A5791" t="str">
        <x:v>Sweep turun 100%→50%</x:v>
      </x:c>
      <x:c r="B5791" t="str">
        <x:v>2026-08-04 11:03:40.416 +07:00</x:v>
      </x:c>
      <x:c r="C5791" s="26" t="n">
        <x:v>3994.077</x:v>
      </x:c>
      <x:c r="D5791" t="str">
        <x:v>HOT_SWEEP_75</x:v>
      </x:c>
      <x:c r="E5791" s="25" t="n">
        <x:v>0.75</x:v>
      </x:c>
      <x:c r="F5791" t="n">
        <x:v>750</x:v>
      </x:c>
      <x:c r="G5791" t="n">
        <x:v>250</x:v>
      </x:c>
      <x:c r="H5791" t="n">
        <x:v>1</x:v>
      </x:c>
      <x:c r="I5791" t="n">
        <x:v>0</x:v>
      </x:c>
      <x:c r="J5791" s="26" t="n">
        <x:v>107.844546</x:v>
      </x:c>
      <x:c r="K5791" s="26" t="n">
        <x:v>4.019374</x:v>
      </x:c>
      <x:c r="L5791" s="26" t="n">
        <x:v>4.825413</x:v>
      </x:c>
      <x:c r="M5791" s="26" t="n">
        <x:v>-2.6397310000000003</x:v>
      </x:c>
      <x:c r="N5791" s="26" t="n">
        <x:v>-7.332148</x:v>
      </x:c>
      <x:c r="O5791" s="26" t="n">
        <x:v>-11.587671</x:v>
      </x:c>
      <x:c r="P5791" s="26" t="n">
        <x:v>-19.921418</x:v>
      </x:c>
      <x:c r="Q5791" s="26" t="n">
        <x:v>-25.379006</x:v>
      </x:c>
    </x:row>
    <x:row r="5792">
      <x:c r="A5792" t="str">
        <x:v>Sweep turun 100%→50%</x:v>
      </x:c>
      <x:c r="B5792" t="str">
        <x:v>2026-08-04 11:03:41.100 +07:00</x:v>
      </x:c>
      <x:c r="C5792" s="26" t="n">
        <x:v>3994.761</x:v>
      </x:c>
      <x:c r="D5792" t="str">
        <x:v>HOT_SWEEP_75</x:v>
      </x:c>
      <x:c r="E5792" s="25" t="n">
        <x:v>0.75</x:v>
      </x:c>
      <x:c r="F5792" t="n">
        <x:v>750</x:v>
      </x:c>
      <x:c r="G5792" t="n">
        <x:v>250</x:v>
      </x:c>
      <x:c r="H5792" t="n">
        <x:v>1</x:v>
      </x:c>
      <x:c r="I5792" t="n">
        <x:v>0</x:v>
      </x:c>
      <x:c r="J5792" s="26" t="n">
        <x:v>107.423723</x:v>
      </x:c>
      <x:c r="K5792" s="26" t="n">
        <x:v>4.0138869999999995</x:v>
      </x:c>
      <x:c r="L5792" s="26" t="n">
        <x:v>4.832592999999999</x:v>
      </x:c>
      <x:c r="M5792" s="26" t="n">
        <x:v>-2.6339089999999996</x:v>
      </x:c>
      <x:c r="N5792" s="26" t="n">
        <x:v>-6.698863</x:v>
      </x:c>
      <x:c r="O5792" s="26" t="n">
        <x:v>-11.543412</x:v>
      </x:c>
      <x:c r="P5792" s="26" t="n">
        <x:v>-19.876976000000003</x:v>
      </x:c>
      <x:c r="Q5792" s="26" t="n">
        <x:v>-25.35541</x:v>
      </x:c>
    </x:row>
    <x:row r="5793">
      <x:c r="A5793" t="str">
        <x:v>Sweep turun 100%→50%</x:v>
      </x:c>
      <x:c r="B5793" t="str">
        <x:v>2026-08-04 11:03:41.768 +07:00</x:v>
      </x:c>
      <x:c r="C5793" s="26" t="n">
        <x:v>3995.429</x:v>
      </x:c>
      <x:c r="D5793" t="str">
        <x:v>HOT_SWEEP_75</x:v>
      </x:c>
      <x:c r="E5793" s="25" t="n">
        <x:v>0.75</x:v>
      </x:c>
      <x:c r="F5793" t="n">
        <x:v>750</x:v>
      </x:c>
      <x:c r="G5793" t="n">
        <x:v>250</x:v>
      </x:c>
      <x:c r="H5793" t="n">
        <x:v>1</x:v>
      </x:c>
      <x:c r="I5793" t="n">
        <x:v>0</x:v>
      </x:c>
      <x:c r="J5793" s="26" t="n">
        <x:v>108.421668</x:v>
      </x:c>
      <x:c r="K5793" s="26" t="n">
        <x:v>3.945891</x:v>
      </x:c>
      <x:c r="L5793" s="26" t="n">
        <x:v>4.8862879999999995</x:v>
      </x:c>
      <x:c r="M5793" s="26" t="n">
        <x:v>-2.594106</x:v>
      </x:c>
      <x:c r="N5793" s="26" t="n">
        <x:v>-6.276714</x:v>
      </x:c>
      <x:c r="O5793" s="26" t="n">
        <x:v>-11.548506999999999</x:v>
      </x:c>
      <x:c r="P5793" s="26" t="n">
        <x:v>-19.831009</x:v>
      </x:c>
      <x:c r="Q5793" s="26" t="n">
        <x:v>-25.259441</x:v>
      </x:c>
    </x:row>
    <x:row r="5794">
      <x:c r="A5794" t="str">
        <x:v>Sweep turun 100%→50%</x:v>
      </x:c>
      <x:c r="B5794" t="str">
        <x:v>2026-08-04 11:03:42.445 +07:00</x:v>
      </x:c>
      <x:c r="C5794" s="26" t="n">
        <x:v>3996.093</x:v>
      </x:c>
      <x:c r="D5794" t="str">
        <x:v>HOT_SWEEP_75</x:v>
      </x:c>
      <x:c r="E5794" s="25" t="n">
        <x:v>0.75</x:v>
      </x:c>
      <x:c r="F5794" t="n">
        <x:v>750</x:v>
      </x:c>
      <x:c r="G5794" t="n">
        <x:v>250</x:v>
      </x:c>
      <x:c r="H5794" t="n">
        <x:v>1</x:v>
      </x:c>
      <x:c r="I5794" t="n">
        <x:v>0</x:v>
      </x:c>
      <x:c r="J5794" s="26" t="n">
        <x:v>108.056583</x:v>
      </x:c>
      <x:c r="K5794" s="26" t="n">
        <x:v>3.9581690000000003</x:v>
      </x:c>
      <x:c r="L5794" s="26" t="n">
        <x:v>4.936941</x:v>
      </x:c>
      <x:c r="M5794" s="26" t="n">
        <x:v>-2.671117</x:v>
      </x:c>
      <x:c r="N5794" s="26" t="n">
        <x:v>-7.0673699999999995</x:v>
      </x:c>
      <x:c r="O5794" s="26" t="n">
        <x:v>-11.480606000000002</x:v>
      </x:c>
      <x:c r="P5794" s="26" t="n">
        <x:v>-19.831609</x:v>
      </x:c>
      <x:c r="Q5794" s="26" t="n">
        <x:v>-25.27453</x:v>
      </x:c>
    </x:row>
    <x:row r="5795">
      <x:c r="A5795" t="str">
        <x:v>Sweep turun 100%→50%</x:v>
      </x:c>
      <x:c r="B5795" t="str">
        <x:v>2026-08-04 11:03:43.131 +07:00</x:v>
      </x:c>
      <x:c r="C5795" s="26" t="n">
        <x:v>3996.792</x:v>
      </x:c>
      <x:c r="D5795" t="str">
        <x:v>HOT_SWEEP_75</x:v>
      </x:c>
      <x:c r="E5795" s="25" t="n">
        <x:v>0.75</x:v>
      </x:c>
      <x:c r="F5795" t="n">
        <x:v>750</x:v>
      </x:c>
      <x:c r="G5795" t="n">
        <x:v>250</x:v>
      </x:c>
      <x:c r="H5795" t="n">
        <x:v>1</x:v>
      </x:c>
      <x:c r="I5795" t="n">
        <x:v>0</x:v>
      </x:c>
      <x:c r="J5795" s="26" t="n">
        <x:v>107.360624</x:v>
      </x:c>
      <x:c r="K5795" s="26" t="n">
        <x:v>3.9354270000000002</x:v>
      </x:c>
      <x:c r="L5795" s="26" t="n">
        <x:v>4.955322</x:v>
      </x:c>
      <x:c r="M5795" s="26" t="n">
        <x:v>-2.6669739999999997</x:v>
      </x:c>
      <x:c r="N5795" s="26" t="n">
        <x:v>-6.705141</x:v>
      </x:c>
      <x:c r="O5795" s="26" t="n">
        <x:v>-11.497923</x:v>
      </x:c>
      <x:c r="P5795" s="26" t="n">
        <x:v>-19.791853000000003</x:v>
      </x:c>
      <x:c r="Q5795" s="26" t="n">
        <x:v>-25.281419999999997</x:v>
      </x:c>
    </x:row>
    <x:row r="5796">
      <x:c r="A5796" t="str">
        <x:v>Sweep turun 100%→50%</x:v>
      </x:c>
      <x:c r="B5796" t="str">
        <x:v>2026-08-04 11:03:43.815 +07:00</x:v>
      </x:c>
      <x:c r="C5796" s="26" t="n">
        <x:v>3997.476</x:v>
      </x:c>
      <x:c r="D5796" t="str">
        <x:v>HOT_SWEEP_75</x:v>
      </x:c>
      <x:c r="E5796" s="25" t="n">
        <x:v>0.75</x:v>
      </x:c>
      <x:c r="F5796" t="n">
        <x:v>750</x:v>
      </x:c>
      <x:c r="G5796" t="n">
        <x:v>250</x:v>
      </x:c>
      <x:c r="H5796" t="n">
        <x:v>1</x:v>
      </x:c>
      <x:c r="I5796" t="n">
        <x:v>0</x:v>
      </x:c>
      <x:c r="J5796" s="26" t="n">
        <x:v>108.01357</x:v>
      </x:c>
      <x:c r="K5796" s="26" t="n">
        <x:v>3.9208350000000003</x:v>
      </x:c>
      <x:c r="L5796" s="26" t="n">
        <x:v>4.942301</x:v>
      </x:c>
      <x:c r="M5796" s="26" t="n">
        <x:v>-2.6649730000000003</x:v>
      </x:c>
      <x:c r="N5796" s="26" t="n">
        <x:v>-5.924764</x:v>
      </x:c>
      <x:c r="O5796" s="26" t="n">
        <x:v>-11.532038</x:v>
      </x:c>
      <x:c r="P5796" s="26" t="n">
        <x:v>-19.79073</x:v>
      </x:c>
      <x:c r="Q5796" s="26" t="n">
        <x:v>-25.214499</x:v>
      </x:c>
    </x:row>
    <x:row r="5797">
      <x:c r="A5797" t="str">
        <x:v>Sweep turun 100%→50%</x:v>
      </x:c>
      <x:c r="B5797" t="str">
        <x:v>2026-08-04 11:03:44.481 +07:00</x:v>
      </x:c>
      <x:c r="C5797" s="26" t="n">
        <x:v>3998.143</x:v>
      </x:c>
      <x:c r="D5797" t="str">
        <x:v>HOT_SWEEP_75</x:v>
      </x:c>
      <x:c r="E5797" s="25" t="n">
        <x:v>0.75</x:v>
      </x:c>
      <x:c r="F5797" t="n">
        <x:v>750</x:v>
      </x:c>
      <x:c r="G5797" t="n">
        <x:v>250</x:v>
      </x:c>
      <x:c r="H5797" t="n">
        <x:v>1</x:v>
      </x:c>
      <x:c r="I5797" t="n">
        <x:v>0</x:v>
      </x:c>
      <x:c r="J5797" s="26" t="n">
        <x:v>107.916035</x:v>
      </x:c>
      <x:c r="K5797" s="26" t="n">
        <x:v>3.902602</x:v>
      </x:c>
      <x:c r="L5797" s="26" t="n">
        <x:v>4.958414</x:v>
      </x:c>
      <x:c r="M5797" s="26" t="n">
        <x:v>-2.588802</x:v>
      </x:c>
      <x:c r="N5797" s="26" t="n">
        <x:v>-6.609104</x:v>
      </x:c>
      <x:c r="O5797" s="26" t="n">
        <x:v>-11.522965</x:v>
      </x:c>
      <x:c r="P5797" s="26" t="n">
        <x:v>-19.432081</x:v>
      </x:c>
      <x:c r="Q5797" s="26" t="n">
        <x:v>-24.796827</x:v>
      </x:c>
    </x:row>
    <x:row r="5798">
      <x:c r="A5798" t="str">
        <x:v>Sweep turun 100%→50%</x:v>
      </x:c>
      <x:c r="B5798" t="str">
        <x:v>2026-08-04 11:03:45.174 +07:00</x:v>
      </x:c>
      <x:c r="C5798" s="26" t="n">
        <x:v>3998.825</x:v>
      </x:c>
      <x:c r="D5798" t="str">
        <x:v>HOT_SWEEP_75</x:v>
      </x:c>
      <x:c r="E5798" s="25" t="n">
        <x:v>0.75</x:v>
      </x:c>
      <x:c r="F5798" t="n">
        <x:v>750</x:v>
      </x:c>
      <x:c r="G5798" t="n">
        <x:v>250</x:v>
      </x:c>
      <x:c r="H5798" t="n">
        <x:v>1</x:v>
      </x:c>
      <x:c r="I5798" t="n">
        <x:v>0</x:v>
      </x:c>
      <x:c r="J5798" s="26" t="n">
        <x:v>107.209466</x:v>
      </x:c>
      <x:c r="K5798" s="26" t="n">
        <x:v>3.930371</x:v>
      </x:c>
      <x:c r="L5798" s="26" t="n">
        <x:v>4.954453</x:v>
      </x:c>
      <x:c r="M5798" s="26" t="n">
        <x:v>-2.632737</x:v>
      </x:c>
      <x:c r="N5798" s="26" t="n">
        <x:v>-5.953013</x:v>
      </x:c>
      <x:c r="O5798" s="26" t="n">
        <x:v>-11.545295000000001</x:v>
      </x:c>
      <x:c r="P5798" s="26" t="n">
        <x:v>-19.427728</x:v>
      </x:c>
      <x:c r="Q5798" s="26" t="n">
        <x:v>-25.322163000000003</x:v>
      </x:c>
    </x:row>
    <x:row r="5799">
      <x:c r="A5799" t="str">
        <x:v>Sweep turun 100%→50%</x:v>
      </x:c>
      <x:c r="B5799" t="str">
        <x:v>2026-08-04 11:03:45.847 +07:00</x:v>
      </x:c>
      <x:c r="C5799" s="26" t="n">
        <x:v>3999.508</x:v>
      </x:c>
      <x:c r="D5799" t="str">
        <x:v>HOT_SWEEP_75</x:v>
      </x:c>
      <x:c r="E5799" s="25" t="n">
        <x:v>0.75</x:v>
      </x:c>
      <x:c r="F5799" t="n">
        <x:v>750</x:v>
      </x:c>
      <x:c r="G5799" t="n">
        <x:v>250</x:v>
      </x:c>
      <x:c r="H5799" t="n">
        <x:v>1</x:v>
      </x:c>
      <x:c r="I5799" t="n">
        <x:v>0</x:v>
      </x:c>
      <x:c r="J5799" s="26" t="n">
        <x:v>107.51541</x:v>
      </x:c>
      <x:c r="K5799" s="26" t="n">
        <x:v>3.973802</x:v>
      </x:c>
      <x:c r="L5799" s="26" t="n">
        <x:v>4.961989</x:v>
      </x:c>
      <x:c r="M5799" s="26" t="n">
        <x:v>-2.617914</x:v>
      </x:c>
      <x:c r="N5799" s="26" t="n">
        <x:v>-5.950394999999999</x:v>
      </x:c>
      <x:c r="O5799" s="26" t="n">
        <x:v>-11.536485</x:v>
      </x:c>
      <x:c r="P5799" s="26" t="n">
        <x:v>-19.351482</x:v>
      </x:c>
      <x:c r="Q5799" s="26" t="n">
        <x:v>-25.307411</x:v>
      </x:c>
    </x:row>
    <x:row r="5800">
      <x:c r="A5800" t="str">
        <x:v>Sweep turun 100%→50%</x:v>
      </x:c>
      <x:c r="B5800" t="str">
        <x:v>2026-08-04 11:03:46.515 +07:00</x:v>
      </x:c>
      <x:c r="C5800" s="26" t="n">
        <x:v>4000.176</x:v>
      </x:c>
      <x:c r="D5800" t="str">
        <x:v>HOT_SWEEP_75</x:v>
      </x:c>
      <x:c r="E5800" s="25" t="n">
        <x:v>0.75</x:v>
      </x:c>
      <x:c r="F5800" t="n">
        <x:v>750</x:v>
      </x:c>
      <x:c r="G5800" t="n">
        <x:v>250</x:v>
      </x:c>
      <x:c r="H5800" t="n">
        <x:v>1</x:v>
      </x:c>
      <x:c r="I5800" t="n">
        <x:v>0</x:v>
      </x:c>
      <x:c r="J5800" s="26" t="n">
        <x:v>107.905746</x:v>
      </x:c>
      <x:c r="K5800" s="26" t="n">
        <x:v>3.967284</x:v>
      </x:c>
      <x:c r="L5800" s="26" t="n">
        <x:v>4.961542000000001</x:v>
      </x:c>
      <x:c r="M5800" s="26" t="n">
        <x:v>-2.572884</x:v>
      </x:c>
      <x:c r="N5800" s="26" t="n">
        <x:v>-5.37799</x:v>
      </x:c>
      <x:c r="O5800" s="26" t="n">
        <x:v>-11.268978</x:v>
      </x:c>
      <x:c r="P5800" s="26" t="n">
        <x:v>-18.969627</x:v>
      </x:c>
      <x:c r="Q5800" s="26" t="n">
        <x:v>-24.837894</x:v>
      </x:c>
    </x:row>
    <x:row r="5801">
      <x:c r="A5801" t="str">
        <x:v>Sweep turun 100%→50%</x:v>
      </x:c>
      <x:c r="B5801" t="str">
        <x:v>2026-08-04 11:03:47.203 +07:00</x:v>
      </x:c>
      <x:c r="C5801" s="26" t="n">
        <x:v>4000.864</x:v>
      </x:c>
      <x:c r="D5801" t="str">
        <x:v>HOT_SWEEP_75</x:v>
      </x:c>
      <x:c r="E5801" s="25" t="n">
        <x:v>0.75</x:v>
      </x:c>
      <x:c r="F5801" t="n">
        <x:v>750</x:v>
      </x:c>
      <x:c r="G5801" t="n">
        <x:v>250</x:v>
      </x:c>
      <x:c r="H5801" t="n">
        <x:v>1</x:v>
      </x:c>
      <x:c r="I5801" t="n">
        <x:v>0</x:v>
      </x:c>
      <x:c r="J5801" s="26" t="n">
        <x:v>107.24170500000001</x:v>
      </x:c>
      <x:c r="K5801" s="26" t="n">
        <x:v>3.9865789999999994</x:v>
      </x:c>
      <x:c r="L5801" s="26" t="n">
        <x:v>4.979469</x:v>
      </x:c>
      <x:c r="M5801" s="26" t="n">
        <x:v>-2.562096</x:v>
      </x:c>
      <x:c r="N5801" s="26" t="n">
        <x:v>-5.3641000000000005</x:v>
      </x:c>
      <x:c r="O5801" s="26" t="n">
        <x:v>-11.515073000000001</x:v>
      </x:c>
      <x:c r="P5801" s="26" t="n">
        <x:v>-19.306501</x:v>
      </x:c>
      <x:c r="Q5801" s="26" t="n">
        <x:v>-25.287604</x:v>
      </x:c>
    </x:row>
    <x:row r="5802">
      <x:c r="A5802" t="str">
        <x:v>Sweep turun 100%→50%</x:v>
      </x:c>
      <x:c r="B5802" t="str">
        <x:v>2026-08-04 11:03:47.879 +07:00</x:v>
      </x:c>
      <x:c r="C5802" s="26" t="n">
        <x:v>4001.54</x:v>
      </x:c>
      <x:c r="D5802" t="str">
        <x:v>HOT_SWEEP_75</x:v>
      </x:c>
      <x:c r="E5802" s="25" t="n">
        <x:v>0.75</x:v>
      </x:c>
      <x:c r="F5802" t="n">
        <x:v>750</x:v>
      </x:c>
      <x:c r="G5802" t="n">
        <x:v>250</x:v>
      </x:c>
      <x:c r="H5802" t="n">
        <x:v>1</x:v>
      </x:c>
      <x:c r="I5802" t="n">
        <x:v>0</x:v>
      </x:c>
      <x:c r="J5802" s="26" t="n">
        <x:v>107.02548200000001</x:v>
      </x:c>
      <x:c r="K5802" s="26" t="n">
        <x:v>4.001218</x:v>
      </x:c>
      <x:c r="L5802" s="26" t="n">
        <x:v>4.94701</x:v>
      </x:c>
      <x:c r="M5802" s="26" t="n">
        <x:v>-2.560166</x:v>
      </x:c>
      <x:c r="N5802" s="26" t="n">
        <x:v>-5.311272</x:v>
      </x:c>
      <x:c r="O5802" s="26" t="n">
        <x:v>-11.510872</x:v>
      </x:c>
      <x:c r="P5802" s="26" t="n">
        <x:v>-19.344669</x:v>
      </x:c>
      <x:c r="Q5802" s="26" t="n">
        <x:v>-25.341505</x:v>
      </x:c>
    </x:row>
    <x:row r="5803">
      <x:c r="A5803" t="str">
        <x:v>Sweep turun 100%→50%</x:v>
      </x:c>
      <x:c r="B5803" t="str">
        <x:v>2026-08-04 11:03:48.563 +07:00</x:v>
      </x:c>
      <x:c r="C5803" s="26" t="n">
        <x:v>4002.224</x:v>
      </x:c>
      <x:c r="D5803" t="str">
        <x:v>HOT_SWEEP_75</x:v>
      </x:c>
      <x:c r="E5803" s="25" t="n">
        <x:v>0.75</x:v>
      </x:c>
      <x:c r="F5803" t="n">
        <x:v>750</x:v>
      </x:c>
      <x:c r="G5803" t="n">
        <x:v>250</x:v>
      </x:c>
      <x:c r="H5803" t="n">
        <x:v>1</x:v>
      </x:c>
      <x:c r="I5803" t="n">
        <x:v>0</x:v>
      </x:c>
      <x:c r="J5803" s="26" t="n">
        <x:v>108.015575</x:v>
      </x:c>
      <x:c r="K5803" s="26" t="n">
        <x:v>4.02211</x:v>
      </x:c>
      <x:c r="L5803" s="26" t="n">
        <x:v>4.869213</x:v>
      </x:c>
      <x:c r="M5803" s="26" t="n">
        <x:v>-2.528482</x:v>
      </x:c>
      <x:c r="N5803" s="26" t="n">
        <x:v>-5.498105</x:v>
      </x:c>
      <x:c r="O5803" s="26" t="n">
        <x:v>-11.235004</x:v>
      </x:c>
      <x:c r="P5803" s="26" t="n">
        <x:v>-19.00899</x:v>
      </x:c>
      <x:c r="Q5803" s="26" t="n">
        <x:v>-24.916016</x:v>
      </x:c>
    </x:row>
    <x:row r="5804">
      <x:c r="A5804" t="str">
        <x:v>Sweep turun 100%→50%</x:v>
      </x:c>
      <x:c r="B5804" t="str">
        <x:v>2026-08-04 11:03:49.250 +07:00</x:v>
      </x:c>
      <x:c r="C5804" s="26" t="n">
        <x:v>4002.911</x:v>
      </x:c>
      <x:c r="D5804" t="str">
        <x:v>HOT_SWEEP_75</x:v>
      </x:c>
      <x:c r="E5804" s="25" t="n">
        <x:v>0.75</x:v>
      </x:c>
      <x:c r="F5804" t="n">
        <x:v>750</x:v>
      </x:c>
      <x:c r="G5804" t="n">
        <x:v>250</x:v>
      </x:c>
      <x:c r="H5804" t="n">
        <x:v>1</x:v>
      </x:c>
      <x:c r="I5804" t="n">
        <x:v>0</x:v>
      </x:c>
      <x:c r="J5804" s="26" t="n">
        <x:v>107.324794</x:v>
      </x:c>
      <x:c r="K5804" s="26" t="n">
        <x:v>4.050139000000001</x:v>
      </x:c>
      <x:c r="L5804" s="26" t="n">
        <x:v>4.790326</x:v>
      </x:c>
      <x:c r="M5804" s="26" t="n">
        <x:v>-2.520988</x:v>
      </x:c>
      <x:c r="N5804" s="26" t="n">
        <x:v>-4.871034</x:v>
      </x:c>
      <x:c r="O5804" s="26" t="n">
        <x:v>-11.53324</x:v>
      </x:c>
      <x:c r="P5804" s="26" t="n">
        <x:v>-19.372754</x:v>
      </x:c>
      <x:c r="Q5804" s="26" t="n">
        <x:v>-25.404666</x:v>
      </x:c>
    </x:row>
    <x:row r="5805">
      <x:c r="A5805" t="str">
        <x:v>Sweep turun 100%→50%</x:v>
      </x:c>
      <x:c r="B5805" t="str">
        <x:v>2026-08-04 11:03:49.953 +07:00</x:v>
      </x:c>
      <x:c r="C5805" s="26" t="n">
        <x:v>4003.606</x:v>
      </x:c>
      <x:c r="D5805" t="str">
        <x:v>HOT_SWEEP_75</x:v>
      </x:c>
      <x:c r="E5805" s="25" t="n">
        <x:v>0.75</x:v>
      </x:c>
      <x:c r="F5805" t="n">
        <x:v>750</x:v>
      </x:c>
      <x:c r="G5805" t="n">
        <x:v>250</x:v>
      </x:c>
      <x:c r="H5805" t="n">
        <x:v>1</x:v>
      </x:c>
      <x:c r="I5805" t="n">
        <x:v>0</x:v>
      </x:c>
      <x:c r="J5805" s="26" t="n">
        <x:v>107.07801599999999</x:v>
      </x:c>
      <x:c r="K5805" s="26" t="n">
        <x:v>4.134322999999999</x:v>
      </x:c>
      <x:c r="L5805" s="26" t="n">
        <x:v>4.786662</x:v>
      </x:c>
      <x:c r="M5805" s="26" t="n">
        <x:v>-2.514818</x:v>
      </x:c>
      <x:c r="N5805" s="26" t="n">
        <x:v>-4.997806</x:v>
      </x:c>
      <x:c r="O5805" s="26" t="n">
        <x:v>-11.455241</x:v>
      </x:c>
      <x:c r="P5805" s="26" t="n">
        <x:v>-19.360214</x:v>
      </x:c>
      <x:c r="Q5805" s="26" t="n">
        <x:v>-25.434947</x:v>
      </x:c>
    </x:row>
    <x:row r="5806">
      <x:c r="A5806" t="str">
        <x:v>Sweep turun 100%→50%</x:v>
      </x:c>
      <x:c r="B5806" t="str">
        <x:v>2026-08-04 11:03:50.640 +07:00</x:v>
      </x:c>
      <x:c r="C5806" s="26" t="n">
        <x:v>4004.288</x:v>
      </x:c>
      <x:c r="D5806" t="str">
        <x:v>HOT_SWEEP_75</x:v>
      </x:c>
      <x:c r="E5806" s="25" t="n">
        <x:v>0.75</x:v>
      </x:c>
      <x:c r="F5806" t="n">
        <x:v>750</x:v>
      </x:c>
      <x:c r="G5806" t="n">
        <x:v>250</x:v>
      </x:c>
      <x:c r="H5806" t="n">
        <x:v>1</x:v>
      </x:c>
      <x:c r="I5806" t="n">
        <x:v>0</x:v>
      </x:c>
      <x:c r="J5806" s="26" t="n">
        <x:v>108.41658</x:v>
      </x:c>
      <x:c r="K5806" s="26" t="n">
        <x:v>4.100568</x:v>
      </x:c>
      <x:c r="L5806" s="26" t="n">
        <x:v>4.754865</x:v>
      </x:c>
      <x:c r="M5806" s="26" t="n">
        <x:v>-2.492475</x:v>
      </x:c>
      <x:c r="N5806" s="26" t="n">
        <x:v>-5.5506</x:v>
      </x:c>
      <x:c r="O5806" s="26" t="n">
        <x:v>-11.22049</x:v>
      </x:c>
      <x:c r="P5806" s="26" t="n">
        <x:v>-18.977039</x:v>
      </x:c>
      <x:c r="Q5806" s="26" t="n">
        <x:v>-25.467563</x:v>
      </x:c>
    </x:row>
    <x:row r="5807">
      <x:c r="A5807" t="str">
        <x:v>Sweep turun 100%→50%</x:v>
      </x:c>
      <x:c r="B5807" t="str">
        <x:v>2026-08-04 11:03:51.326 +07:00</x:v>
      </x:c>
      <x:c r="C5807" s="26" t="n">
        <x:v>4004.987</x:v>
      </x:c>
      <x:c r="D5807" t="str">
        <x:v>HOT_SWEEP_75</x:v>
      </x:c>
      <x:c r="E5807" s="25" t="n">
        <x:v>0.75</x:v>
      </x:c>
      <x:c r="F5807" t="n">
        <x:v>750</x:v>
      </x:c>
      <x:c r="G5807" t="n">
        <x:v>250</x:v>
      </x:c>
      <x:c r="H5807" t="n">
        <x:v>1</x:v>
      </x:c>
      <x:c r="I5807" t="n">
        <x:v>0</x:v>
      </x:c>
      <x:c r="J5807" s="26" t="n">
        <x:v>107.83726</x:v>
      </x:c>
      <x:c r="K5807" s="26" t="n">
        <x:v>4.099475</x:v>
      </x:c>
      <x:c r="L5807" s="26" t="n">
        <x:v>4.776796</x:v>
      </x:c>
      <x:c r="M5807" s="26" t="n">
        <x:v>-2.5513100000000004</x:v>
      </x:c>
      <x:c r="N5807" s="26" t="n">
        <x:v>-4.631255</x:v>
      </x:c>
      <x:c r="O5807" s="26" t="n">
        <x:v>-11.515884</x:v>
      </x:c>
      <x:c r="P5807" s="26" t="n">
        <x:v>-19.391578</x:v>
      </x:c>
      <x:c r="Q5807" s="26" t="n">
        <x:v>-25.950049999999997</x:v>
      </x:c>
    </x:row>
    <x:row r="5808">
      <x:c r="A5808" t="str">
        <x:v>Sweep turun 100%→50%</x:v>
      </x:c>
      <x:c r="B5808" t="str">
        <x:v>2026-08-04 11:03:52.012 +07:00</x:v>
      </x:c>
      <x:c r="C5808" s="26" t="n">
        <x:v>4005.673</x:v>
      </x:c>
      <x:c r="D5808" t="str">
        <x:v>HOT_SWEEP_75</x:v>
      </x:c>
      <x:c r="E5808" s="25" t="n">
        <x:v>0.75</x:v>
      </x:c>
      <x:c r="F5808" t="n">
        <x:v>750</x:v>
      </x:c>
      <x:c r="G5808" t="n">
        <x:v>250</x:v>
      </x:c>
      <x:c r="H5808" t="n">
        <x:v>1</x:v>
      </x:c>
      <x:c r="I5808" t="n">
        <x:v>0</x:v>
      </x:c>
      <x:c r="J5808" s="26" t="n">
        <x:v>107.32685000000001</x:v>
      </x:c>
      <x:c r="K5808" s="26" t="n">
        <x:v>4.0692699999999995</x:v>
      </x:c>
      <x:c r="L5808" s="26" t="n">
        <x:v>4.7778480000000005</x:v>
      </x:c>
      <x:c r="M5808" s="26" t="n">
        <x:v>-2.509503</x:v>
      </x:c>
      <x:c r="N5808" s="26" t="n">
        <x:v>-4.034623</x:v>
      </x:c>
      <x:c r="O5808" s="26" t="n">
        <x:v>-11.406787999999999</x:v>
      </x:c>
      <x:c r="P5808" s="26" t="n">
        <x:v>-19.393364</x:v>
      </x:c>
      <x:c r="Q5808" s="26" t="n">
        <x:v>-25.952425</x:v>
      </x:c>
    </x:row>
    <x:row r="5809">
      <x:c r="A5809" t="str">
        <x:v>Sweep turun 100%→50%</x:v>
      </x:c>
      <x:c r="B5809" t="str">
        <x:v>2026-08-04 11:03:52.694 +07:00</x:v>
      </x:c>
      <x:c r="C5809" s="26" t="n">
        <x:v>4006.355</x:v>
      </x:c>
      <x:c r="D5809" t="str">
        <x:v>HOT_SWEEP_75</x:v>
      </x:c>
      <x:c r="E5809" s="25" t="n">
        <x:v>0.75</x:v>
      </x:c>
      <x:c r="F5809" t="n">
        <x:v>750</x:v>
      </x:c>
      <x:c r="G5809" t="n">
        <x:v>250</x:v>
      </x:c>
      <x:c r="H5809" t="n">
        <x:v>1</x:v>
      </x:c>
      <x:c r="I5809" t="n">
        <x:v>0</x:v>
      </x:c>
      <x:c r="J5809" s="26" t="n">
        <x:v>108.37022999999999</x:v>
      </x:c>
      <x:c r="K5809" s="26" t="n">
        <x:v>3.9722999999999997</x:v>
      </x:c>
      <x:c r="L5809" s="26" t="n">
        <x:v>4.708151</x:v>
      </x:c>
      <x:c r="M5809" s="26" t="n">
        <x:v>-2.458679</x:v>
      </x:c>
      <x:c r="N5809" s="26" t="n">
        <x:v>-3.827646</x:v>
      </x:c>
      <x:c r="O5809" s="26" t="n">
        <x:v>-11.429355000000001</x:v>
      </x:c>
      <x:c r="P5809" s="26" t="n">
        <x:v>-19.371245</x:v>
      </x:c>
      <x:c r="Q5809" s="26" t="n">
        <x:v>-25.952781</x:v>
      </x:c>
    </x:row>
    <x:row r="5810">
      <x:c r="A5810" t="str">
        <x:v>Sweep turun 100%→50%</x:v>
      </x:c>
      <x:c r="B5810" t="str">
        <x:v>2026-08-04 11:03:53.378 +07:00</x:v>
      </x:c>
      <x:c r="C5810" s="26" t="n">
        <x:v>4007.039</x:v>
      </x:c>
      <x:c r="D5810" t="str">
        <x:v>HOT_SWEEP_75</x:v>
      </x:c>
      <x:c r="E5810" s="25" t="n">
        <x:v>0.75</x:v>
      </x:c>
      <x:c r="F5810" t="n">
        <x:v>750</x:v>
      </x:c>
      <x:c r="G5810" t="n">
        <x:v>250</x:v>
      </x:c>
      <x:c r="H5810" t="n">
        <x:v>1</x:v>
      </x:c>
      <x:c r="I5810" t="n">
        <x:v>0</x:v>
      </x:c>
      <x:c r="J5810" s="26" t="n">
        <x:v>107.81987</x:v>
      </x:c>
      <x:c r="K5810" s="26" t="n">
        <x:v>4.0171269999999994</x:v>
      </x:c>
      <x:c r="L5810" s="26" t="n">
        <x:v>4.726839</x:v>
      </x:c>
      <x:c r="M5810" s="26" t="n">
        <x:v>-2.5313470000000002</x:v>
      </x:c>
      <x:c r="N5810" s="26" t="n">
        <x:v>-4.3904119999999995</x:v>
      </x:c>
      <x:c r="O5810" s="26" t="n">
        <x:v>-11.693818</x:v>
      </x:c>
      <x:c r="P5810" s="26" t="n">
        <x:v>-19.731937000000002</x:v>
      </x:c>
      <x:c r="Q5810" s="26" t="n">
        <x:v>-26.415011</x:v>
      </x:c>
    </x:row>
    <x:row r="5811">
      <x:c r="A5811" t="str">
        <x:v>Sweep turun 100%→50%</x:v>
      </x:c>
      <x:c r="B5811" t="str">
        <x:v>2026-08-04 11:03:54.060 +07:00</x:v>
      </x:c>
      <x:c r="C5811" s="26" t="n">
        <x:v>4007.721</x:v>
      </x:c>
      <x:c r="D5811" t="str">
        <x:v>HOT_SWEEP_75</x:v>
      </x:c>
      <x:c r="E5811" s="25" t="n">
        <x:v>0.75</x:v>
      </x:c>
      <x:c r="F5811" t="n">
        <x:v>750</x:v>
      </x:c>
      <x:c r="G5811" t="n">
        <x:v>250</x:v>
      </x:c>
      <x:c r="H5811" t="n">
        <x:v>1</x:v>
      </x:c>
      <x:c r="I5811" t="n">
        <x:v>0</x:v>
      </x:c>
      <x:c r="J5811" s="26" t="n">
        <x:v>107.39318300000001</x:v>
      </x:c>
      <x:c r="K5811" s="26" t="n">
        <x:v>4.001725</x:v>
      </x:c>
      <x:c r="L5811" s="26" t="n">
        <x:v>4.71788</x:v>
      </x:c>
      <x:c r="M5811" s="26" t="n">
        <x:v>-2.531701</x:v>
      </x:c>
      <x:c r="N5811" s="26" t="n">
        <x:v>-4.384836</x:v>
      </x:c>
      <x:c r="O5811" s="26" t="n">
        <x:v>-11.739491</x:v>
      </x:c>
      <x:c r="P5811" s="26" t="n">
        <x:v>-19.74698</x:v>
      </x:c>
      <x:c r="Q5811" s="26" t="n">
        <x:v>-26.473591000000003</x:v>
      </x:c>
    </x:row>
    <x:row r="5812">
      <x:c r="A5812" t="str">
        <x:v>Sweep turun 100%→50%</x:v>
      </x:c>
      <x:c r="B5812" t="str">
        <x:v>2026-08-04 11:03:54.742 +07:00</x:v>
      </x:c>
      <x:c r="C5812" s="26" t="n">
        <x:v>4008.403</x:v>
      </x:c>
      <x:c r="D5812" t="str">
        <x:v>HOT_SWEEP_75</x:v>
      </x:c>
      <x:c r="E5812" s="25" t="n">
        <x:v>0.75</x:v>
      </x:c>
      <x:c r="F5812" t="n">
        <x:v>750</x:v>
      </x:c>
      <x:c r="G5812" t="n">
        <x:v>250</x:v>
      </x:c>
      <x:c r="H5812" t="n">
        <x:v>1</x:v>
      </x:c>
      <x:c r="I5812" t="n">
        <x:v>0</x:v>
      </x:c>
      <x:c r="J5812" s="26" t="n">
        <x:v>108.29583600000001</x:v>
      </x:c>
      <x:c r="K5812" s="26" t="n">
        <x:v>3.9620239999999995</x:v>
      </x:c>
      <x:c r="L5812" s="26" t="n">
        <x:v>4.724789</x:v>
      </x:c>
      <x:c r="M5812" s="26" t="n">
        <x:v>-2.517727</x:v>
      </x:c>
      <x:c r="N5812" s="26" t="n">
        <x:v>-4.677566000000001</x:v>
      </x:c>
      <x:c r="O5812" s="26" t="n">
        <x:v>-11.720349</x:v>
      </x:c>
      <x:c r="P5812" s="26" t="n">
        <x:v>-19.759065999999997</x:v>
      </x:c>
      <x:c r="Q5812" s="26" t="n">
        <x:v>-26.397174</x:v>
      </x:c>
    </x:row>
    <x:row r="5813">
      <x:c r="A5813" t="str">
        <x:v>Sweep turun 100%→50%</x:v>
      </x:c>
      <x:c r="B5813" t="str">
        <x:v>2026-08-04 11:03:55.426 +07:00</x:v>
      </x:c>
      <x:c r="C5813" s="26" t="n">
        <x:v>4009.087</x:v>
      </x:c>
      <x:c r="D5813" t="str">
        <x:v>HOT_SWEEP_75</x:v>
      </x:c>
      <x:c r="E5813" s="25" t="n">
        <x:v>0.75</x:v>
      </x:c>
      <x:c r="F5813" t="n">
        <x:v>750</x:v>
      </x:c>
      <x:c r="G5813" t="n">
        <x:v>250</x:v>
      </x:c>
      <x:c r="H5813" t="n">
        <x:v>1</x:v>
      </x:c>
      <x:c r="I5813" t="n">
        <x:v>0</x:v>
      </x:c>
      <x:c r="J5813" s="26" t="n">
        <x:v>107.648849</x:v>
      </x:c>
      <x:c r="K5813" s="26" t="n">
        <x:v>3.9958620000000002</x:v>
      </x:c>
      <x:c r="L5813" s="26" t="n">
        <x:v>4.7363930000000005</x:v>
      </x:c>
      <x:c r="M5813" s="26" t="n">
        <x:v>-2.56636</x:v>
      </x:c>
      <x:c r="N5813" s="26" t="n">
        <x:v>-4.620347000000001</x:v>
      </x:c>
      <x:c r="O5813" s="26" t="n">
        <x:v>-11.989946</x:v>
      </x:c>
      <x:c r="P5813" s="26" t="n">
        <x:v>-20.132383</x:v>
      </x:c>
      <x:c r="Q5813" s="26" t="n">
        <x:v>-26.434895</x:v>
      </x:c>
    </x:row>
    <x:row r="5814">
      <x:c r="A5814" t="str">
        <x:v>Sweep turun 100%→50%</x:v>
      </x:c>
      <x:c r="B5814" t="str">
        <x:v>2026-08-04 11:03:56.094 +07:00</x:v>
      </x:c>
      <x:c r="C5814" s="26" t="n">
        <x:v>4009.755</x:v>
      </x:c>
      <x:c r="D5814" t="str">
        <x:v>HOT_SWEEP_75</x:v>
      </x:c>
      <x:c r="E5814" s="25" t="n">
        <x:v>0.75</x:v>
      </x:c>
      <x:c r="F5814" t="n">
        <x:v>750</x:v>
      </x:c>
      <x:c r="G5814" t="n">
        <x:v>250</x:v>
      </x:c>
      <x:c r="H5814" t="n">
        <x:v>1</x:v>
      </x:c>
      <x:c r="I5814" t="n">
        <x:v>0</x:v>
      </x:c>
      <x:c r="J5814" s="26" t="n">
        <x:v>107.087389</x:v>
      </x:c>
      <x:c r="K5814" s="26" t="n">
        <x:v>4.015484</x:v>
      </x:c>
      <x:c r="L5814" s="26" t="n">
        <x:v>4.8102529999999994</x:v>
      </x:c>
      <x:c r="M5814" s="26" t="n">
        <x:v>-2.562502</x:v>
      </x:c>
      <x:c r="N5814" s="26" t="n">
        <x:v>-4.475556</x:v>
      </x:c>
      <x:c r="O5814" s="26" t="n">
        <x:v>-11.928117</x:v>
      </x:c>
      <x:c r="P5814" s="26" t="n">
        <x:v>-20.134993</x:v>
      </x:c>
      <x:c r="Q5814" s="26" t="n">
        <x:v>-26.38961</x:v>
      </x:c>
    </x:row>
    <x:row r="5815">
      <x:c r="A5815" t="str">
        <x:v>Sweep turun 100%→50%</x:v>
      </x:c>
      <x:c r="B5815" t="str">
        <x:v>2026-08-04 11:03:56.792 +07:00</x:v>
      </x:c>
      <x:c r="C5815" s="26" t="n">
        <x:v>4010.453</x:v>
      </x:c>
      <x:c r="D5815" t="str">
        <x:v>HOT_SWEEP_75</x:v>
      </x:c>
      <x:c r="E5815" s="25" t="n">
        <x:v>0.75</x:v>
      </x:c>
      <x:c r="F5815" t="n">
        <x:v>750</x:v>
      </x:c>
      <x:c r="G5815" t="n">
        <x:v>250</x:v>
      </x:c>
      <x:c r="H5815" t="n">
        <x:v>1</x:v>
      </x:c>
      <x:c r="I5815" t="n">
        <x:v>0</x:v>
      </x:c>
      <x:c r="J5815" s="26" t="n">
        <x:v>107.916571</x:v>
      </x:c>
      <x:c r="K5815" s="26" t="n">
        <x:v>3.950994</x:v>
      </x:c>
      <x:c r="L5815" s="26" t="n">
        <x:v>4.826457</x:v>
      </x:c>
      <x:c r="M5815" s="26" t="n">
        <x:v>-2.573382</x:v>
      </x:c>
      <x:c r="N5815" s="26" t="n">
        <x:v>-3.547552</x:v>
      </x:c>
      <x:c r="O5815" s="26" t="n">
        <x:v>-11.926275</x:v>
      </x:c>
      <x:c r="P5815" s="26" t="n">
        <x:v>-20.150449000000002</x:v>
      </x:c>
      <x:c r="Q5815" s="26" t="n">
        <x:v>-26.442539</x:v>
      </x:c>
    </x:row>
    <x:row r="5816">
      <x:c r="A5816" t="str">
        <x:v>Sweep turun 100%→50%</x:v>
      </x:c>
      <x:c r="B5816" t="str">
        <x:v>2026-08-04 11:03:57.474 +07:00</x:v>
      </x:c>
      <x:c r="C5816" s="26" t="n">
        <x:v>4011.135</x:v>
      </x:c>
      <x:c r="D5816" t="str">
        <x:v>HOT_SWEEP_75</x:v>
      </x:c>
      <x:c r="E5816" s="25" t="n">
        <x:v>0.75</x:v>
      </x:c>
      <x:c r="F5816" t="n">
        <x:v>750</x:v>
      </x:c>
      <x:c r="G5816" t="n">
        <x:v>250</x:v>
      </x:c>
      <x:c r="H5816" t="n">
        <x:v>1</x:v>
      </x:c>
      <x:c r="I5816" t="n">
        <x:v>0</x:v>
      </x:c>
      <x:c r="J5816" s="26" t="n">
        <x:v>107.413769</x:v>
      </x:c>
      <x:c r="K5816" s="26" t="n">
        <x:v>4.004945</x:v>
      </x:c>
      <x:c r="L5816" s="26" t="n">
        <x:v>4.915834</x:v>
      </x:c>
      <x:c r="M5816" s="26" t="n">
        <x:v>-2.590623</x:v>
      </x:c>
      <x:c r="N5816" s="26" t="n">
        <x:v>-2.626658</x:v>
      </x:c>
      <x:c r="O5816" s="26" t="n">
        <x:v>-11.980074</x:v>
      </x:c>
      <x:c r="P5816" s="26" t="n">
        <x:v>-20.173287000000002</x:v>
      </x:c>
      <x:c r="Q5816" s="26" t="n">
        <x:v>-26.010212000000003</x:v>
      </x:c>
    </x:row>
    <x:row r="5817">
      <x:c r="A5817" t="str">
        <x:v>Sweep turun 100%→50%</x:v>
      </x:c>
      <x:c r="B5817" t="str">
        <x:v>2026-08-04 11:03:58.178 +07:00</x:v>
      </x:c>
      <x:c r="C5817" s="26" t="n">
        <x:v>4011.823</x:v>
      </x:c>
      <x:c r="D5817" t="str">
        <x:v>HOT_SWEEP_75</x:v>
      </x:c>
      <x:c r="E5817" s="25" t="n">
        <x:v>0.75</x:v>
      </x:c>
      <x:c r="F5817" t="n">
        <x:v>750</x:v>
      </x:c>
      <x:c r="G5817" t="n">
        <x:v>250</x:v>
      </x:c>
      <x:c r="H5817" t="n">
        <x:v>1</x:v>
      </x:c>
      <x:c r="I5817" t="n">
        <x:v>0</x:v>
      </x:c>
      <x:c r="J5817" s="26" t="n">
        <x:v>106.837794</x:v>
      </x:c>
      <x:c r="K5817" s="26" t="n">
        <x:v>4.004369</x:v>
      </x:c>
      <x:c r="L5817" s="26" t="n">
        <x:v>4.894734000000001</x:v>
      </x:c>
      <x:c r="M5817" s="26" t="n">
        <x:v>-2.568886</x:v>
      </x:c>
      <x:c r="N5817" s="26" t="n">
        <x:v>-3.776039</x:v>
      </x:c>
      <x:c r="O5817" s="26" t="n">
        <x:v>-11.973149000000001</x:v>
      </x:c>
      <x:c r="P5817" s="26" t="n">
        <x:v>-20.155920000000002</x:v>
      </x:c>
      <x:c r="Q5817" s="26" t="n">
        <x:v>-26.010554000000003</x:v>
      </x:c>
    </x:row>
    <x:row r="5818">
      <x:c r="A5818" t="str">
        <x:v>Sweep turun 100%→50%</x:v>
      </x:c>
      <x:c r="B5818" t="str">
        <x:v>2026-08-04 11:03:58.862 +07:00</x:v>
      </x:c>
      <x:c r="C5818" s="26" t="n">
        <x:v>4012.523</x:v>
      </x:c>
      <x:c r="D5818" t="str">
        <x:v>HOT_SWEEP_75</x:v>
      </x:c>
      <x:c r="E5818" s="25" t="n">
        <x:v>0.75</x:v>
      </x:c>
      <x:c r="F5818" t="n">
        <x:v>750</x:v>
      </x:c>
      <x:c r="G5818" t="n">
        <x:v>250</x:v>
      </x:c>
      <x:c r="H5818" t="n">
        <x:v>1</x:v>
      </x:c>
      <x:c r="I5818" t="n">
        <x:v>0</x:v>
      </x:c>
      <x:c r="J5818" s="26" t="n">
        <x:v>107.20249299999999</x:v>
      </x:c>
      <x:c r="K5818" s="26" t="n">
        <x:v>4.000962</x:v>
      </x:c>
      <x:c r="L5818" s="26" t="n">
        <x:v>4.909168</x:v>
      </x:c>
      <x:c r="M5818" s="26" t="n">
        <x:v>-2.4926839999999997</x:v>
      </x:c>
      <x:c r="N5818" s="26" t="n">
        <x:v>-4.733328</x:v>
      </x:c>
      <x:c r="O5818" s="26" t="n">
        <x:v>-12.050902</x:v>
      </x:c>
      <x:c r="P5818" s="26" t="n">
        <x:v>-20.174751</x:v>
      </x:c>
      <x:c r="Q5818" s="26" t="n">
        <x:v>-25.947232</x:v>
      </x:c>
    </x:row>
    <x:row r="5819">
      <x:c r="A5819" t="str">
        <x:v>Sweep turun 100%→50%</x:v>
      </x:c>
      <x:c r="B5819" t="str">
        <x:v>2026-08-04 11:03:59.562 +07:00</x:v>
      </x:c>
      <x:c r="C5819" s="26" t="n">
        <x:v>4013.223</x:v>
      </x:c>
      <x:c r="D5819" t="str">
        <x:v>HOT_SWEEP_75</x:v>
      </x:c>
      <x:c r="E5819" s="25" t="n">
        <x:v>0.75</x:v>
      </x:c>
      <x:c r="F5819" t="n">
        <x:v>750</x:v>
      </x:c>
      <x:c r="G5819" t="n">
        <x:v>250</x:v>
      </x:c>
      <x:c r="H5819" t="n">
        <x:v>1</x:v>
      </x:c>
      <x:c r="I5819" t="n">
        <x:v>0</x:v>
      </x:c>
      <x:c r="J5819" s="26" t="n">
        <x:v>107.405044</x:v>
      </x:c>
      <x:c r="K5819" s="26" t="n">
        <x:v>4.077896</x:v>
      </x:c>
      <x:c r="L5819" s="26" t="n">
        <x:v>4.927685</x:v>
      </x:c>
      <x:c r="M5819" s="26" t="n">
        <x:v>-2.522195</x:v>
      </x:c>
      <x:c r="N5819" s="26" t="n">
        <x:v>-4.741501</x:v>
      </x:c>
      <x:c r="O5819" s="26" t="n">
        <x:v>-11.757651</x:v>
      </x:c>
      <x:c r="P5819" s="26" t="n">
        <x:v>-19.828806</x:v>
      </x:c>
      <x:c r="Q5819" s="26" t="n">
        <x:v>-25.505983999999998</x:v>
      </x:c>
    </x:row>
    <x:row r="5820">
      <x:c r="A5820" t="str">
        <x:v>Sweep turun 100%→50%</x:v>
      </x:c>
      <x:c r="B5820" t="str">
        <x:v>2026-08-04 11:04:00.252 +07:00</x:v>
      </x:c>
      <x:c r="C5820" s="26" t="n">
        <x:v>4013.913</x:v>
      </x:c>
      <x:c r="D5820" t="str">
        <x:v>HOT_SWEEP_75</x:v>
      </x:c>
      <x:c r="E5820" s="25" t="n">
        <x:v>0.75</x:v>
      </x:c>
      <x:c r="F5820" t="n">
        <x:v>750</x:v>
      </x:c>
      <x:c r="G5820" t="n">
        <x:v>250</x:v>
      </x:c>
      <x:c r="H5820" t="n">
        <x:v>1</x:v>
      </x:c>
      <x:c r="I5820" t="n">
        <x:v>0</x:v>
      </x:c>
      <x:c r="J5820" s="26" t="n">
        <x:v>107.05087300000001</x:v>
      </x:c>
      <x:c r="K5820" s="26" t="n">
        <x:v>4.067563</x:v>
      </x:c>
      <x:c r="L5820" s="26" t="n">
        <x:v>4.954809999999999</x:v>
      </x:c>
      <x:c r="M5820" s="26" t="n">
        <x:v>-2.537635</x:v>
      </x:c>
      <x:c r="N5820" s="26" t="n">
        <x:v>-3.927232</x:v>
      </x:c>
      <x:c r="O5820" s="26" t="n">
        <x:v>-11.695972000000001</x:v>
      </x:c>
      <x:c r="P5820" s="26" t="n">
        <x:v>-19.81312</x:v>
      </x:c>
      <x:c r="Q5820" s="26" t="n">
        <x:v>-25.525767000000002</x:v>
      </x:c>
    </x:row>
    <x:row r="5821">
      <x:c r="A5821" t="str">
        <x:v>Sweep turun 100%→50%</x:v>
      </x:c>
      <x:c r="B5821" t="str">
        <x:v>2026-08-04 11:04:00.939 +07:00</x:v>
      </x:c>
      <x:c r="C5821" s="26" t="n">
        <x:v>4014.601</x:v>
      </x:c>
      <x:c r="D5821" t="str">
        <x:v>HOT_SWEEP_75</x:v>
      </x:c>
      <x:c r="E5821" s="25" t="n">
        <x:v>0.75</x:v>
      </x:c>
      <x:c r="F5821" t="n">
        <x:v>750</x:v>
      </x:c>
      <x:c r="G5821" t="n">
        <x:v>250</x:v>
      </x:c>
      <x:c r="H5821" t="n">
        <x:v>1</x:v>
      </x:c>
      <x:c r="I5821" t="n">
        <x:v>0</x:v>
      </x:c>
      <x:c r="J5821" s="26" t="n">
        <x:v>106.930926</x:v>
      </x:c>
      <x:c r="K5821" s="26" t="n">
        <x:v>4.071682</x:v>
      </x:c>
      <x:c r="L5821" s="26" t="n">
        <x:v>4.958549</x:v>
      </x:c>
      <x:c r="M5821" s="26" t="n">
        <x:v>-2.555692</x:v>
      </x:c>
      <x:c r="N5821" s="26" t="n">
        <x:v>-3.9230439999999995</x:v>
      </x:c>
      <x:c r="O5821" s="26" t="n">
        <x:v>-11.674076</x:v>
      </x:c>
      <x:c r="P5821" s="26" t="n">
        <x:v>-19.82196</x:v>
      </x:c>
      <x:c r="Q5821" s="26" t="n">
        <x:v>-25.45185</x:v>
      </x:c>
    </x:row>
    <x:row r="5822">
      <x:c r="A5822" t="str">
        <x:v>Sweep turun 100%→50%</x:v>
      </x:c>
      <x:c r="B5822" t="str">
        <x:v>2026-08-04 11:04:01.622 +07:00</x:v>
      </x:c>
      <x:c r="C5822" s="26" t="n">
        <x:v>4015.283</x:v>
      </x:c>
      <x:c r="D5822" t="str">
        <x:v>HOT_SWEEP_75</x:v>
      </x:c>
      <x:c r="E5822" s="25" t="n">
        <x:v>0.75</x:v>
      </x:c>
      <x:c r="F5822" t="n">
        <x:v>750</x:v>
      </x:c>
      <x:c r="G5822" t="n">
        <x:v>250</x:v>
      </x:c>
      <x:c r="H5822" t="n">
        <x:v>1</x:v>
      </x:c>
      <x:c r="I5822" t="n">
        <x:v>0</x:v>
      </x:c>
      <x:c r="J5822" s="26" t="n">
        <x:v>107.80216800000001</x:v>
      </x:c>
      <x:c r="K5822" s="26" t="n">
        <x:v>4.062379</x:v>
      </x:c>
      <x:c r="L5822" s="26" t="n">
        <x:v>4.9545650000000006</x:v>
      </x:c>
      <x:c r="M5822" s="26" t="n">
        <x:v>-2.486697</x:v>
      </x:c>
      <x:c r="N5822" s="26" t="n">
        <x:v>-4.800632</x:v>
      </x:c>
      <x:c r="O5822" s="26" t="n">
        <x:v>-11.414733</x:v>
      </x:c>
      <x:c r="P5822" s="26" t="n">
        <x:v>-19.448686</x:v>
      </x:c>
      <x:c r="Q5822" s="26" t="n">
        <x:v>-25.035638</x:v>
      </x:c>
    </x:row>
    <x:row r="5823">
      <x:c r="A5823" t="str">
        <x:v>Sweep turun 100%→50%</x:v>
      </x:c>
      <x:c r="B5823" t="str">
        <x:v>2026-08-04 11:04:02.304 +07:00</x:v>
      </x:c>
      <x:c r="C5823" s="26" t="n">
        <x:v>4015.964</x:v>
      </x:c>
      <x:c r="D5823" t="str">
        <x:v>HOT_SWEEP_75</x:v>
      </x:c>
      <x:c r="E5823" s="25" t="n">
        <x:v>0.75</x:v>
      </x:c>
      <x:c r="F5823" t="n">
        <x:v>750</x:v>
      </x:c>
      <x:c r="G5823" t="n">
        <x:v>250</x:v>
      </x:c>
      <x:c r="H5823" t="n">
        <x:v>1</x:v>
      </x:c>
      <x:c r="I5823" t="n">
        <x:v>0</x:v>
      </x:c>
      <x:c r="J5823" s="26" t="n">
        <x:v>107.429072</x:v>
      </x:c>
      <x:c r="K5823" s="26" t="n">
        <x:v>4.052679</x:v>
      </x:c>
      <x:c r="L5823" s="26" t="n">
        <x:v>4.977567</x:v>
      </x:c>
      <x:c r="M5823" s="26" t="n">
        <x:v>-2.479926</x:v>
      </x:c>
      <x:c r="N5823" s="26" t="n">
        <x:v>-5.091638</x:v>
      </x:c>
      <x:c r="O5823" s="26" t="n">
        <x:v>-11.416160999999999</x:v>
      </x:c>
      <x:c r="P5823" s="26" t="n">
        <x:v>-19.485559</x:v>
      </x:c>
      <x:c r="Q5823" s="26" t="n">
        <x:v>-25.449133</x:v>
      </x:c>
    </x:row>
    <x:row r="5824">
      <x:c r="A5824" t="str">
        <x:v>Sweep turun 100%→50%</x:v>
      </x:c>
      <x:c r="B5824" t="str">
        <x:v>2026-08-04 11:04:02.992 +07:00</x:v>
      </x:c>
      <x:c r="C5824" s="26" t="n">
        <x:v>4016.653</x:v>
      </x:c>
      <x:c r="D5824" t="str">
        <x:v>HOT_SWEEP_75</x:v>
      </x:c>
      <x:c r="E5824" s="25" t="n">
        <x:v>0.75</x:v>
      </x:c>
      <x:c r="F5824" t="n">
        <x:v>750</x:v>
      </x:c>
      <x:c r="G5824" t="n">
        <x:v>250</x:v>
      </x:c>
      <x:c r="H5824" t="n">
        <x:v>1</x:v>
      </x:c>
      <x:c r="I5824" t="n">
        <x:v>0</x:v>
      </x:c>
      <x:c r="J5824" s="26" t="n">
        <x:v>107.28808500000001</x:v>
      </x:c>
      <x:c r="K5824" s="26" t="n">
        <x:v>4.0458680000000005</x:v>
      </x:c>
      <x:c r="L5824" s="26" t="n">
        <x:v>4.976187</x:v>
      </x:c>
      <x:c r="M5824" s="26" t="n">
        <x:v>-2.476756</x:v>
      </x:c>
      <x:c r="N5824" s="26" t="n">
        <x:v>-4.868682</x:v>
      </x:c>
      <x:c r="O5824" s="26" t="n">
        <x:v>-11.45502</x:v>
      </x:c>
      <x:c r="P5824" s="26" t="n">
        <x:v>-19.493952</x:v>
      </x:c>
      <x:c r="Q5824" s="26" t="n">
        <x:v>-25.426218</x:v>
      </x:c>
    </x:row>
    <x:row r="5825">
      <x:c r="A5825" t="str">
        <x:v>Sweep turun 100%→50%</x:v>
      </x:c>
      <x:c r="B5825" t="str">
        <x:v>2026-08-04 11:04:03.693 +07:00</x:v>
      </x:c>
      <x:c r="C5825" s="26" t="n">
        <x:v>4017.354</x:v>
      </x:c>
      <x:c r="D5825" t="str">
        <x:v>HOT_SWEEP_75</x:v>
      </x:c>
      <x:c r="E5825" s="25" t="n">
        <x:v>0.75</x:v>
      </x:c>
      <x:c r="F5825" t="n">
        <x:v>750</x:v>
      </x:c>
      <x:c r="G5825" t="n">
        <x:v>250</x:v>
      </x:c>
      <x:c r="H5825" t="n">
        <x:v>1</x:v>
      </x:c>
      <x:c r="I5825" t="n">
        <x:v>0</x:v>
      </x:c>
      <x:c r="J5825" s="26" t="n">
        <x:v>108.111814</x:v>
      </x:c>
      <x:c r="K5825" s="26" t="n">
        <x:v>4.009213</x:v>
      </x:c>
      <x:c r="L5825" s="26" t="n">
        <x:v>4.923318</x:v>
      </x:c>
      <x:c r="M5825" s="26" t="n">
        <x:v>-2.452086</x:v>
      </x:c>
      <x:c r="N5825" s="26" t="n">
        <x:v>-5.7876</x:v>
      </x:c>
      <x:c r="O5825" s="26" t="n">
        <x:v>-11.271514999999999</x:v>
      </x:c>
      <x:c r="P5825" s="26" t="n">
        <x:v>-19.127356000000002</x:v>
      </x:c>
      <x:c r="Q5825" s="26" t="n">
        <x:v>-25.365209</x:v>
      </x:c>
    </x:row>
    <x:row r="5826">
      <x:c r="A5826" t="str">
        <x:v>Sweep turun 100%→50%</x:v>
      </x:c>
      <x:c r="B5826" t="str">
        <x:v>2026-08-04 11:04:04.372 +07:00</x:v>
      </x:c>
      <x:c r="C5826" s="26" t="n">
        <x:v>4018.033</x:v>
      </x:c>
      <x:c r="D5826" t="str">
        <x:v>HOT_SWEEP_75</x:v>
      </x:c>
      <x:c r="E5826" s="25" t="n">
        <x:v>0.75</x:v>
      </x:c>
      <x:c r="F5826" t="n">
        <x:v>750</x:v>
      </x:c>
      <x:c r="G5826" t="n">
        <x:v>250</x:v>
      </x:c>
      <x:c r="H5826" t="n">
        <x:v>1</x:v>
      </x:c>
      <x:c r="I5826" t="n">
        <x:v>0</x:v>
      </x:c>
      <x:c r="J5826" s="26" t="n">
        <x:v>107.896186</x:v>
      </x:c>
      <x:c r="K5826" s="26" t="n">
        <x:v>3.980928</x:v>
      </x:c>
      <x:c r="L5826" s="26" t="n">
        <x:v>4.865783</x:v>
      </x:c>
      <x:c r="M5826" s="26" t="n">
        <x:v>-2.469614</x:v>
      </x:c>
      <x:c r="N5826" s="26" t="n">
        <x:v>-6.953431</x:v>
      </x:c>
      <x:c r="O5826" s="26" t="n">
        <x:v>-11.510312</x:v>
      </x:c>
      <x:c r="P5826" s="26" t="n">
        <x:v>-19.49027</x:v>
      </x:c>
      <x:c r="Q5826" s="26" t="n">
        <x:v>-25.845733</x:v>
      </x:c>
    </x:row>
    <x:row r="5827">
      <x:c r="A5827" t="str">
        <x:v>Sweep turun 100%→50%</x:v>
      </x:c>
      <x:c r="B5827" t="str">
        <x:v>2026-08-04 11:04:05.058 +07:00</x:v>
      </x:c>
      <x:c r="C5827" s="26" t="n">
        <x:v>4018.719</x:v>
      </x:c>
      <x:c r="D5827" t="str">
        <x:v>HOT_SWEEP_75</x:v>
      </x:c>
      <x:c r="E5827" s="25" t="n">
        <x:v>0.75</x:v>
      </x:c>
      <x:c r="F5827" t="n">
        <x:v>750</x:v>
      </x:c>
      <x:c r="G5827" t="n">
        <x:v>250</x:v>
      </x:c>
      <x:c r="H5827" t="n">
        <x:v>1</x:v>
      </x:c>
      <x:c r="I5827" t="n">
        <x:v>0</x:v>
      </x:c>
      <x:c r="J5827" s="26" t="n">
        <x:v>107.688591</x:v>
      </x:c>
      <x:c r="K5827" s="26" t="n">
        <x:v>3.9878739999999997</x:v>
      </x:c>
      <x:c r="L5827" s="26" t="n">
        <x:v>4.818636000000001</x:v>
      </x:c>
      <x:c r="M5827" s="26" t="n">
        <x:v>-2.471292</x:v>
      </x:c>
      <x:c r="N5827" s="26" t="n">
        <x:v>-5.836756</x:v>
      </x:c>
      <x:c r="O5827" s="26" t="n">
        <x:v>-11.433401</x:v>
      </x:c>
      <x:c r="P5827" s="26" t="n">
        <x:v>-19.471001</x:v>
      </x:c>
      <x:c r="Q5827" s="26" t="n">
        <x:v>-25.843283000000003</x:v>
      </x:c>
    </x:row>
    <x:row r="5828">
      <x:c r="A5828" t="str">
        <x:v>Sweep turun 100%→50%</x:v>
      </x:c>
      <x:c r="B5828" t="str">
        <x:v>2026-08-04 11:04:05.742 +07:00</x:v>
      </x:c>
      <x:c r="C5828" s="26" t="n">
        <x:v>4019.403</x:v>
      </x:c>
      <x:c r="D5828" t="str">
        <x:v>HOT_SWEEP_75</x:v>
      </x:c>
      <x:c r="E5828" s="25" t="n">
        <x:v>0.75</x:v>
      </x:c>
      <x:c r="F5828" t="n">
        <x:v>750</x:v>
      </x:c>
      <x:c r="G5828" t="n">
        <x:v>250</x:v>
      </x:c>
      <x:c r="H5828" t="n">
        <x:v>1</x:v>
      </x:c>
      <x:c r="I5828" t="n">
        <x:v>0</x:v>
      </x:c>
      <x:c r="J5828" s="26" t="n">
        <x:v>108.786561</x:v>
      </x:c>
      <x:c r="K5828" s="26" t="n">
        <x:v>3.969603</x:v>
      </x:c>
      <x:c r="L5828" s="26" t="n">
        <x:v>4.745099</x:v>
      </x:c>
      <x:c r="M5828" s="26" t="n">
        <x:v>-2.4721130000000002</x:v>
      </x:c>
      <x:c r="N5828" s="26" t="n">
        <x:v>-5.3820689999999995</x:v>
      </x:c>
      <x:c r="O5828" s="26" t="n">
        <x:v>-11.433133</x:v>
      </x:c>
      <x:c r="P5828" s="26" t="n">
        <x:v>-19.436453999999998</x:v>
      </x:c>
      <x:c r="Q5828" s="26" t="n">
        <x:v>-25.826752000000003</x:v>
      </x:c>
    </x:row>
    <x:row r="5829">
      <x:c r="A5829" t="str">
        <x:v>Sweep turun 100%→50%</x:v>
      </x:c>
      <x:c r="B5829" t="str">
        <x:v>2026-08-04 11:04:06.434 +07:00</x:v>
      </x:c>
      <x:c r="C5829" s="26" t="n">
        <x:v>4020.095</x:v>
      </x:c>
      <x:c r="D5829" t="str">
        <x:v>HOT_SWEEP_75</x:v>
      </x:c>
      <x:c r="E5829" s="25" t="n">
        <x:v>0.75</x:v>
      </x:c>
      <x:c r="F5829" t="n">
        <x:v>750</x:v>
      </x:c>
      <x:c r="G5829" t="n">
        <x:v>250</x:v>
      </x:c>
      <x:c r="H5829" t="n">
        <x:v>1</x:v>
      </x:c>
      <x:c r="I5829" t="n">
        <x:v>0</x:v>
      </x:c>
      <x:c r="J5829" s="26" t="n">
        <x:v>108.335115</x:v>
      </x:c>
      <x:c r="K5829" s="26" t="n">
        <x:v>3.9585779999999997</x:v>
      </x:c>
      <x:c r="L5829" s="26" t="n">
        <x:v>4.7790799999999996</x:v>
      </x:c>
      <x:c r="M5829" s="26" t="n">
        <x:v>-2.502901</x:v>
      </x:c>
      <x:c r="N5829" s="26" t="n">
        <x:v>-5.2217519999999995</x:v>
      </x:c>
      <x:c r="O5829" s="26" t="n">
        <x:v>-11.701463</x:v>
      </x:c>
      <x:c r="P5829" s="26" t="n">
        <x:v>-19.806866</x:v>
      </x:c>
      <x:c r="Q5829" s="26" t="n">
        <x:v>-26.280213</x:v>
      </x:c>
    </x:row>
    <x:row r="5830">
      <x:c r="A5830" t="str">
        <x:v>Sweep turun 100%→50%</x:v>
      </x:c>
      <x:c r="B5830" t="str">
        <x:v>2026-08-04 11:04:07.120 +07:00</x:v>
      </x:c>
      <x:c r="C5830" s="26" t="n">
        <x:v>4020.781</x:v>
      </x:c>
      <x:c r="D5830" t="str">
        <x:v>HOT_SWEEP_75</x:v>
      </x:c>
      <x:c r="E5830" s="25" t="n">
        <x:v>0.75</x:v>
      </x:c>
      <x:c r="F5830" t="n">
        <x:v>750</x:v>
      </x:c>
      <x:c r="G5830" t="n">
        <x:v>250</x:v>
      </x:c>
      <x:c r="H5830" t="n">
        <x:v>1</x:v>
      </x:c>
      <x:c r="I5830" t="n">
        <x:v>0</x:v>
      </x:c>
      <x:c r="J5830" s="26" t="n">
        <x:v>107.963368</x:v>
      </x:c>
      <x:c r="K5830" s="26" t="n">
        <x:v>3.934951</x:v>
      </x:c>
      <x:c r="L5830" s="26" t="n">
        <x:v>4.778824</x:v>
      </x:c>
      <x:c r="M5830" s="26" t="n">
        <x:v>-2.491206</x:v>
      </x:c>
      <x:c r="N5830" s="26" t="n">
        <x:v>-4.716014</x:v>
      </x:c>
      <x:c r="O5830" s="26" t="n">
        <x:v>-11.751721</x:v>
      </x:c>
      <x:c r="P5830" s="26" t="n">
        <x:v>-19.893553</x:v>
      </x:c>
      <x:c r="Q5830" s="26" t="n">
        <x:v>-26.263465999999998</x:v>
      </x:c>
    </x:row>
    <x:row r="5831">
      <x:c r="A5831" t="str">
        <x:v>Sweep turun 100%→50%</x:v>
      </x:c>
      <x:c r="B5831" t="str">
        <x:v>2026-08-04 11:04:07.802 +07:00</x:v>
      </x:c>
      <x:c r="C5831" s="26" t="n">
        <x:v>4021.463</x:v>
      </x:c>
      <x:c r="D5831" t="str">
        <x:v>HOT_SWEEP_75</x:v>
      </x:c>
      <x:c r="E5831" s="25" t="n">
        <x:v>0.75</x:v>
      </x:c>
      <x:c r="F5831" t="n">
        <x:v>750</x:v>
      </x:c>
      <x:c r="G5831" t="n">
        <x:v>250</x:v>
      </x:c>
      <x:c r="H5831" t="n">
        <x:v>1</x:v>
      </x:c>
      <x:c r="I5831" t="n">
        <x:v>0</x:v>
      </x:c>
      <x:c r="J5831" s="26" t="n">
        <x:v>108.981334</x:v>
      </x:c>
      <x:c r="K5831" s="26" t="n">
        <x:v>3.9485900000000003</x:v>
      </x:c>
      <x:c r="L5831" s="26" t="n">
        <x:v>4.778964</x:v>
      </x:c>
      <x:c r="M5831" s="26" t="n">
        <x:v>-2.497585</x:v>
      </x:c>
      <x:c r="N5831" s="26" t="n">
        <x:v>-4.723909</x:v>
      </x:c>
      <x:c r="O5831" s="26" t="n">
        <x:v>-11.757744</x:v>
      </x:c>
      <x:c r="P5831" s="26" t="n">
        <x:v>-19.902011</x:v>
      </x:c>
      <x:c r="Q5831" s="26" t="n">
        <x:v>-26.340771</x:v>
      </x:c>
    </x:row>
    <x:row r="5832">
      <x:c r="A5832" t="str">
        <x:v>Sweep turun 100%→50%</x:v>
      </x:c>
      <x:c r="B5832" t="str">
        <x:v>2026-08-04 11:04:08.489 +07:00</x:v>
      </x:c>
      <x:c r="C5832" s="26" t="n">
        <x:v>4022.149</x:v>
      </x:c>
      <x:c r="D5832" t="str">
        <x:v>HOT_SWEEP_75</x:v>
      </x:c>
      <x:c r="E5832" s="25" t="n">
        <x:v>0.75</x:v>
      </x:c>
      <x:c r="F5832" t="n">
        <x:v>750</x:v>
      </x:c>
      <x:c r="G5832" t="n">
        <x:v>250</x:v>
      </x:c>
      <x:c r="H5832" t="n">
        <x:v>1</x:v>
      </x:c>
      <x:c r="I5832" t="n">
        <x:v>0</x:v>
      </x:c>
      <x:c r="J5832" s="26" t="n">
        <x:v>108.371116</x:v>
      </x:c>
      <x:c r="K5832" s="26" t="n">
        <x:v>3.9696590000000005</x:v>
      </x:c>
      <x:c r="L5832" s="26" t="n">
        <x:v>4.735125</x:v>
      </x:c>
      <x:c r="M5832" s="26" t="n">
        <x:v>-2.58819</x:v>
      </x:c>
      <x:c r="N5832" s="26" t="n">
        <x:v>-4.949682</x:v>
      </x:c>
      <x:c r="O5832" s="26" t="n">
        <x:v>-11.763712</x:v>
      </x:c>
      <x:c r="P5832" s="26" t="n">
        <x:v>-19.890109</x:v>
      </x:c>
      <x:c r="Q5832" s="26" t="n">
        <x:v>-26.352322</x:v>
      </x:c>
    </x:row>
    <x:row r="5833">
      <x:c r="A5833" t="str">
        <x:v>Sweep turun 100%→50%</x:v>
      </x:c>
      <x:c r="B5833" t="str">
        <x:v>2026-08-04 11:04:09.182 +07:00</x:v>
      </x:c>
      <x:c r="C5833" s="26" t="n">
        <x:v>4022.843</x:v>
      </x:c>
      <x:c r="D5833" t="str">
        <x:v>HOT_SWEEP_75</x:v>
      </x:c>
      <x:c r="E5833" s="25" t="n">
        <x:v>0.75</x:v>
      </x:c>
      <x:c r="F5833" t="n">
        <x:v>750</x:v>
      </x:c>
      <x:c r="G5833" t="n">
        <x:v>250</x:v>
      </x:c>
      <x:c r="H5833" t="n">
        <x:v>1</x:v>
      </x:c>
      <x:c r="I5833" t="n">
        <x:v>0</x:v>
      </x:c>
      <x:c r="J5833" s="26" t="n">
        <x:v>107.90765300000001</x:v>
      </x:c>
      <x:c r="K5833" s="26" t="n">
        <x:v>3.9796069999999997</x:v>
      </x:c>
      <x:c r="L5833" s="26" t="n">
        <x:v>4.661247</x:v>
      </x:c>
      <x:c r="M5833" s="26" t="n">
        <x:v>-2.573664</x:v>
      </x:c>
      <x:c r="N5833" s="26" t="n">
        <x:v>-4.973516</x:v>
      </x:c>
      <x:c r="O5833" s="26" t="n">
        <x:v>-11.780365</x:v>
      </x:c>
      <x:c r="P5833" s="26" t="n">
        <x:v>-19.862495</x:v>
      </x:c>
      <x:c r="Q5833" s="26" t="n">
        <x:v>-26.380956</x:v>
      </x:c>
    </x:row>
    <x:row r="5834">
      <x:c r="A5834" t="str">
        <x:v>Sweep turun 100%→50%</x:v>
      </x:c>
      <x:c r="B5834" t="str">
        <x:v>2026-08-04 11:04:09.878 +07:00</x:v>
      </x:c>
      <x:c r="C5834" s="26" t="n">
        <x:v>4023.539</x:v>
      </x:c>
      <x:c r="D5834" t="str">
        <x:v>HOT_SWEEP_75</x:v>
      </x:c>
      <x:c r="E5834" s="25" t="n">
        <x:v>0.75</x:v>
      </x:c>
      <x:c r="F5834" t="n">
        <x:v>750</x:v>
      </x:c>
      <x:c r="G5834" t="n">
        <x:v>250</x:v>
      </x:c>
      <x:c r="H5834" t="n">
        <x:v>1</x:v>
      </x:c>
      <x:c r="I5834" t="n">
        <x:v>0</x:v>
      </x:c>
      <x:c r="J5834" s="26" t="n">
        <x:v>108.27057099999999</x:v>
      </x:c>
      <x:c r="K5834" s="26" t="n">
        <x:v>3.973251</x:v>
      </x:c>
      <x:c r="L5834" s="26" t="n">
        <x:v>4.652166</x:v>
      </x:c>
      <x:c r="M5834" s="26" t="n">
        <x:v>-2.554198</x:v>
      </x:c>
      <x:c r="N5834" s="26" t="n">
        <x:v>-6.314475</x:v>
      </x:c>
      <x:c r="O5834" s="26" t="n">
        <x:v>-11.795057</x:v>
      </x:c>
      <x:c r="P5834" s="26" t="n">
        <x:v>-19.878265</x:v>
      </x:c>
      <x:c r="Q5834" s="26" t="n">
        <x:v>-26.401561</x:v>
      </x:c>
    </x:row>
    <x:row r="5835">
      <x:c r="A5835" t="str">
        <x:v>Sweep turun 100%→50%</x:v>
      </x:c>
      <x:c r="B5835" t="str">
        <x:v>2026-08-04 11:04:10.583 +07:00</x:v>
      </x:c>
      <x:c r="C5835" s="26" t="n">
        <x:v>4024.244</x:v>
      </x:c>
      <x:c r="D5835" t="str">
        <x:v>HOT_SWEEP_75</x:v>
      </x:c>
      <x:c r="E5835" s="25" t="n">
        <x:v>0.75</x:v>
      </x:c>
      <x:c r="F5835" t="n">
        <x:v>750</x:v>
      </x:c>
      <x:c r="G5835" t="n">
        <x:v>250</x:v>
      </x:c>
      <x:c r="H5835" t="n">
        <x:v>1</x:v>
      </x:c>
      <x:c r="I5835" t="n">
        <x:v>0</x:v>
      </x:c>
      <x:c r="J5835" s="26" t="n">
        <x:v>108.17964400000001</x:v>
      </x:c>
      <x:c r="K5835" s="26" t="n">
        <x:v>3.9766899999999996</x:v>
      </x:c>
      <x:c r="L5835" s="26" t="n">
        <x:v>4.643057</x:v>
      </x:c>
      <x:c r="M5835" s="26" t="n">
        <x:v>-2.550123</x:v>
      </x:c>
      <x:c r="N5835" s="26" t="n">
        <x:v>-6.318889</x:v>
      </x:c>
      <x:c r="O5835" s="26" t="n">
        <x:v>-11.814025</x:v>
      </x:c>
      <x:c r="P5835" s="26" t="n">
        <x:v>-19.880947</x:v>
      </x:c>
      <x:c r="Q5835" s="26" t="n">
        <x:v>-25.971314</x:v>
      </x:c>
    </x:row>
    <x:row r="5836">
      <x:c r="A5836" t="str">
        <x:v>Sweep turun 100%→50%</x:v>
      </x:c>
      <x:c r="B5836" t="str">
        <x:v>2026-08-04 11:04:11.293 +07:00</x:v>
      </x:c>
      <x:c r="C5836" s="26" t="n">
        <x:v>4024.938</x:v>
      </x:c>
      <x:c r="D5836" t="str">
        <x:v>HOT_SWEEP_75</x:v>
      </x:c>
      <x:c r="E5836" s="25" t="n">
        <x:v>0.75</x:v>
      </x:c>
      <x:c r="F5836" t="n">
        <x:v>750</x:v>
      </x:c>
      <x:c r="G5836" t="n">
        <x:v>250</x:v>
      </x:c>
      <x:c r="H5836" t="n">
        <x:v>1</x:v>
      </x:c>
      <x:c r="I5836" t="n">
        <x:v>0</x:v>
      </x:c>
      <x:c r="J5836" s="26" t="n">
        <x:v>107.758567</x:v>
      </x:c>
      <x:c r="K5836" s="26" t="n">
        <x:v>3.9903660000000003</x:v>
      </x:c>
      <x:c r="L5836" s="26" t="n">
        <x:v>4.660792000000001</x:v>
      </x:c>
      <x:c r="M5836" s="26" t="n">
        <x:v>-2.532356</x:v>
      </x:c>
      <x:c r="N5836" s="26" t="n">
        <x:v>-6.284421999999999</x:v>
      </x:c>
      <x:c r="O5836" s="26" t="n">
        <x:v>-11.814203000000001</x:v>
      </x:c>
      <x:c r="P5836" s="26" t="n">
        <x:v>-19.915152</x:v>
      </x:c>
      <x:c r="Q5836" s="26" t="n">
        <x:v>-25.933441000000002</x:v>
      </x:c>
    </x:row>
    <x:row r="5837">
      <x:c r="A5837" t="str">
        <x:v>Sweep turun 100%→50%</x:v>
      </x:c>
      <x:c r="B5837" t="str">
        <x:v>2026-08-04 11:04:11.993 +07:00</x:v>
      </x:c>
      <x:c r="C5837" s="26" t="n">
        <x:v>4025.632</x:v>
      </x:c>
      <x:c r="D5837" t="str">
        <x:v>HOT_SWEEP_75</x:v>
      </x:c>
      <x:c r="E5837" s="25" t="n">
        <x:v>0.75</x:v>
      </x:c>
      <x:c r="F5837" t="n">
        <x:v>750</x:v>
      </x:c>
      <x:c r="G5837" t="n">
        <x:v>250</x:v>
      </x:c>
      <x:c r="H5837" t="n">
        <x:v>1</x:v>
      </x:c>
      <x:c r="I5837" t="n">
        <x:v>0</x:v>
      </x:c>
      <x:c r="J5837" s="26" t="n">
        <x:v>107.55368299999999</x:v>
      </x:c>
      <x:c r="K5837" s="26" t="n">
        <x:v>3.9959339999999997</x:v>
      </x:c>
      <x:c r="L5837" s="26" t="n">
        <x:v>4.713687</x:v>
      </x:c>
      <x:c r="M5837" s="26" t="n">
        <x:v>-2.5374909999999997</x:v>
      </x:c>
      <x:c r="N5837" s="26" t="n">
        <x:v>-6.250112000000001</x:v>
      </x:c>
      <x:c r="O5837" s="26" t="n">
        <x:v>-11.830935</x:v>
      </x:c>
      <x:c r="P5837" s="26" t="n">
        <x:v>-19.93984</x:v>
      </x:c>
      <x:c r="Q5837" s="26" t="n">
        <x:v>-25.872072</x:v>
      </x:c>
    </x:row>
    <x:row r="5838">
      <x:c r="A5838" t="str">
        <x:v>Sweep turun 100%→50%</x:v>
      </x:c>
      <x:c r="B5838" t="str">
        <x:v>2026-08-04 11:04:12.693 +07:00</x:v>
      </x:c>
      <x:c r="C5838" s="26" t="n">
        <x:v>4026.339</x:v>
      </x:c>
      <x:c r="D5838" t="str">
        <x:v>HOT_SWEEP_75</x:v>
      </x:c>
      <x:c r="E5838" s="25" t="n">
        <x:v>0.75</x:v>
      </x:c>
      <x:c r="F5838" t="n">
        <x:v>750</x:v>
      </x:c>
      <x:c r="G5838" t="n">
        <x:v>250</x:v>
      </x:c>
      <x:c r="H5838" t="n">
        <x:v>1</x:v>
      </x:c>
      <x:c r="I5838" t="n">
        <x:v>0</x:v>
      </x:c>
      <x:c r="J5838" s="26" t="n">
        <x:v>107.81407399999999</x:v>
      </x:c>
      <x:c r="K5838" s="26" t="n">
        <x:v>4.007099</x:v>
      </x:c>
      <x:c r="L5838" s="26" t="n">
        <x:v>4.736808</x:v>
      </x:c>
      <x:c r="M5838" s="26" t="n">
        <x:v>-2.5955179999999998</x:v>
      </x:c>
      <x:c r="N5838" s="26" t="n">
        <x:v>-5.968951000000001</x:v>
      </x:c>
      <x:c r="O5838" s="26" t="n">
        <x:v>-11.514719</x:v>
      </x:c>
      <x:c r="P5838" s="26" t="n">
        <x:v>-19.577444</x:v>
      </x:c>
      <x:c r="Q5838" s="26" t="n">
        <x:v>-25.43211</x:v>
      </x:c>
    </x:row>
    <x:row r="5839">
      <x:c r="A5839" t="str">
        <x:v>Sweep turun 100%→50%</x:v>
      </x:c>
      <x:c r="B5839" t="str">
        <x:v>2026-08-04 11:04:13.394 +07:00</x:v>
      </x:c>
      <x:c r="C5839" s="26" t="n">
        <x:v>4027.043</x:v>
      </x:c>
      <x:c r="D5839" t="str">
        <x:v>HOT_SWEEP_75</x:v>
      </x:c>
      <x:c r="E5839" s="25" t="n">
        <x:v>0.75</x:v>
      </x:c>
      <x:c r="F5839" t="n">
        <x:v>750</x:v>
      </x:c>
      <x:c r="G5839" t="n">
        <x:v>250</x:v>
      </x:c>
      <x:c r="H5839" t="n">
        <x:v>1</x:v>
      </x:c>
      <x:c r="I5839" t="n">
        <x:v>0</x:v>
      </x:c>
      <x:c r="J5839" s="26" t="n">
        <x:v>107.71135199999999</x:v>
      </x:c>
      <x:c r="K5839" s="26" t="n">
        <x:v>3.9927469999999996</x:v>
      </x:c>
      <x:c r="L5839" s="26" t="n">
        <x:v>4.728901</x:v>
      </x:c>
      <x:c r="M5839" s="26" t="n">
        <x:v>-2.585341</x:v>
      </x:c>
      <x:c r="N5839" s="26" t="n">
        <x:v>-6.342349</x:v>
      </x:c>
      <x:c r="O5839" s="26" t="n">
        <x:v>-11.451594</x:v>
      </x:c>
      <x:c r="P5839" s="26" t="n">
        <x:v>-19.6466</x:v>
      </x:c>
      <x:c r="Q5839" s="26" t="n">
        <x:v>-25.443147999999997</x:v>
      </x:c>
    </x:row>
    <x:row r="5840">
      <x:c r="A5840" t="str">
        <x:v>Sweep turun 100%→50%</x:v>
      </x:c>
      <x:c r="B5840" t="str">
        <x:v>2026-08-04 11:04:14.091 +07:00</x:v>
      </x:c>
      <x:c r="C5840" s="26" t="n">
        <x:v>4027.736</x:v>
      </x:c>
      <x:c r="D5840" t="str">
        <x:v>HOT_SWEEP_75</x:v>
      </x:c>
      <x:c r="E5840" s="25" t="n">
        <x:v>0.75</x:v>
      </x:c>
      <x:c r="F5840" t="n">
        <x:v>750</x:v>
      </x:c>
      <x:c r="G5840" t="n">
        <x:v>250</x:v>
      </x:c>
      <x:c r="H5840" t="n">
        <x:v>1</x:v>
      </x:c>
      <x:c r="I5840" t="n">
        <x:v>0</x:v>
      </x:c>
      <x:c r="J5840" s="26" t="n">
        <x:v>107.490204</x:v>
      </x:c>
      <x:c r="K5840" s="26" t="n">
        <x:v>4.013295</x:v>
      </x:c>
      <x:c r="L5840" s="26" t="n">
        <x:v>4.730567</x:v>
      </x:c>
      <x:c r="M5840" s="26" t="n">
        <x:v>-2.597407</x:v>
      </x:c>
      <x:c r="N5840" s="26" t="n">
        <x:v>-7.647332</x:v>
      </x:c>
      <x:c r="O5840" s="26" t="n">
        <x:v>-11.43633</x:v>
      </x:c>
      <x:c r="P5840" s="26" t="n">
        <x:v>-19.660011</x:v>
      </x:c>
      <x:c r="Q5840" s="26" t="n">
        <x:v>-25.445214</x:v>
      </x:c>
    </x:row>
    <x:row r="5841">
      <x:c r="A5841" t="str">
        <x:v>Sweep turun 100%→50%</x:v>
      </x:c>
      <x:c r="B5841" t="str">
        <x:v>2026-08-04 11:04:14.779 +07:00</x:v>
      </x:c>
      <x:c r="C5841" s="26" t="n">
        <x:v>4028.434</x:v>
      </x:c>
      <x:c r="D5841" t="str">
        <x:v>HOT_SWEEP_75</x:v>
      </x:c>
      <x:c r="E5841" s="25" t="n">
        <x:v>0.75</x:v>
      </x:c>
      <x:c r="F5841" t="n">
        <x:v>750</x:v>
      </x:c>
      <x:c r="G5841" t="n">
        <x:v>250</x:v>
      </x:c>
      <x:c r="H5841" t="n">
        <x:v>1</x:v>
      </x:c>
      <x:c r="I5841" t="n">
        <x:v>0</x:v>
      </x:c>
      <x:c r="J5841" s="26" t="n">
        <x:v>107.79132700000001</x:v>
      </x:c>
      <x:c r="K5841" s="26" t="n">
        <x:v>3.944146</x:v>
      </x:c>
      <x:c r="L5841" s="26" t="n">
        <x:v>4.677772999999999</x:v>
      </x:c>
      <x:c r="M5841" s="26" t="n">
        <x:v>-2.5092309999999998</x:v>
      </x:c>
      <x:c r="N5841" s="26" t="n">
        <x:v>-7.659988</x:v>
      </x:c>
      <x:c r="O5841" s="26" t="n">
        <x:v>-11.454239</x:v>
      </x:c>
      <x:c r="P5841" s="26" t="n">
        <x:v>-19.605916</x:v>
      </x:c>
      <x:c r="Q5841" s="26" t="n">
        <x:v>-25.449509</x:v>
      </x:c>
    </x:row>
    <x:row r="5842">
      <x:c r="A5842" t="str">
        <x:v>Sweep turun 100%→50%</x:v>
      </x:c>
      <x:c r="B5842" t="str">
        <x:v>2026-08-04 11:04:15.475 +07:00</x:v>
      </x:c>
      <x:c r="C5842" s="26" t="n">
        <x:v>4029.12</x:v>
      </x:c>
      <x:c r="D5842" t="str">
        <x:v>HOT_SWEEP_75</x:v>
      </x:c>
      <x:c r="E5842" s="25" t="n">
        <x:v>0.75</x:v>
      </x:c>
      <x:c r="F5842" t="n">
        <x:v>750</x:v>
      </x:c>
      <x:c r="G5842" t="n">
        <x:v>250</x:v>
      </x:c>
      <x:c r="H5842" t="n">
        <x:v>1</x:v>
      </x:c>
      <x:c r="I5842" t="n">
        <x:v>0</x:v>
      </x:c>
      <x:c r="J5842" s="26" t="n">
        <x:v>107.84943399999999</x:v>
      </x:c>
      <x:c r="K5842" s="26" t="n">
        <x:v>3.9861039999999996</x:v>
      </x:c>
      <x:c r="L5842" s="26" t="n">
        <x:v>4.789368</x:v>
      </x:c>
      <x:c r="M5842" s="26" t="n">
        <x:v>-2.487794</x:v>
      </x:c>
      <x:c r="N5842" s="26" t="n">
        <x:v>-7.653418</x:v>
      </x:c>
      <x:c r="O5842" s="26" t="n">
        <x:v>-11.455945</x:v>
      </x:c>
      <x:c r="P5842" s="26" t="n">
        <x:v>-19.613568</x:v>
      </x:c>
      <x:c r="Q5842" s="26" t="n">
        <x:v>-25.440421</x:v>
      </x:c>
    </x:row>
    <x:row r="5843">
      <x:c r="A5843" t="str">
        <x:v>Sweep turun 100%→50%</x:v>
      </x:c>
      <x:c r="B5843" t="str">
        <x:v>2026-08-04 11:04:16.168 +07:00</x:v>
      </x:c>
      <x:c r="C5843" s="26" t="n">
        <x:v>4029.814</x:v>
      </x:c>
      <x:c r="D5843" t="str">
        <x:v>HOT_SWEEP_75</x:v>
      </x:c>
      <x:c r="E5843" s="25" t="n">
        <x:v>0.75</x:v>
      </x:c>
      <x:c r="F5843" t="n">
        <x:v>750</x:v>
      </x:c>
      <x:c r="G5843" t="n">
        <x:v>250</x:v>
      </x:c>
      <x:c r="H5843" t="n">
        <x:v>1</x:v>
      </x:c>
      <x:c r="I5843" t="n">
        <x:v>0</x:v>
      </x:c>
      <x:c r="J5843" s="26" t="n">
        <x:v>107.802495</x:v>
      </x:c>
      <x:c r="K5843" s="26" t="n">
        <x:v>3.961514</x:v>
      </x:c>
      <x:c r="L5843" s="26" t="n">
        <x:v>4.839264</x:v>
      </x:c>
      <x:c r="M5843" s="26" t="n">
        <x:v>-2.493777</x:v>
      </x:c>
      <x:c r="N5843" s="26" t="n">
        <x:v>-7.629187</x:v>
      </x:c>
      <x:c r="O5843" s="26" t="n">
        <x:v>-11.435879</x:v>
      </x:c>
      <x:c r="P5843" s="26" t="n">
        <x:v>-19.599278</x:v>
      </x:c>
      <x:c r="Q5843" s="26" t="n">
        <x:v>-25.401836</x:v>
      </x:c>
    </x:row>
    <x:row r="5844">
      <x:c r="A5844" t="str">
        <x:v>Sweep turun 100%→50%</x:v>
      </x:c>
      <x:c r="B5844" t="str">
        <x:v>2026-08-04 11:04:16.862 +07:00</x:v>
      </x:c>
      <x:c r="C5844" s="26" t="n">
        <x:v>4030.507</x:v>
      </x:c>
      <x:c r="D5844" t="str">
        <x:v>HOT_SWEEP_75</x:v>
      </x:c>
      <x:c r="E5844" s="25" t="n">
        <x:v>0.75</x:v>
      </x:c>
      <x:c r="F5844" t="n">
        <x:v>750</x:v>
      </x:c>
      <x:c r="G5844" t="n">
        <x:v>250</x:v>
      </x:c>
      <x:c r="H5844" t="n">
        <x:v>1</x:v>
      </x:c>
      <x:c r="I5844" t="n">
        <x:v>0</x:v>
      </x:c>
      <x:c r="J5844" s="26" t="n">
        <x:v>108.14919300000001</x:v>
      </x:c>
      <x:c r="K5844" s="26" t="n">
        <x:v>3.959402</x:v>
      </x:c>
      <x:c r="L5844" s="26" t="n">
        <x:v>4.844786</x:v>
      </x:c>
      <x:c r="M5844" s="26" t="n">
        <x:v>-2.495867</x:v>
      </x:c>
      <x:c r="N5844" s="26" t="n">
        <x:v>-7.618231</x:v>
      </x:c>
      <x:c r="O5844" s="26" t="n">
        <x:v>-11.413391</x:v>
      </x:c>
      <x:c r="P5844" s="26" t="n">
        <x:v>-19.643473</x:v>
      </x:c>
      <x:c r="Q5844" s="26" t="n">
        <x:v>-25.405396</x:v>
      </x:c>
    </x:row>
    <x:row r="5845">
      <x:c r="A5845" t="str">
        <x:v>Sweep turun 100%→50%</x:v>
      </x:c>
      <x:c r="B5845" t="str">
        <x:v>2026-08-04 11:04:17.560 +07:00</x:v>
      </x:c>
      <x:c r="C5845" s="26" t="n">
        <x:v>4031.206</x:v>
      </x:c>
      <x:c r="D5845" t="str">
        <x:v>HOT_SWEEP_75</x:v>
      </x:c>
      <x:c r="E5845" s="25" t="n">
        <x:v>0.75</x:v>
      </x:c>
      <x:c r="F5845" t="n">
        <x:v>750</x:v>
      </x:c>
      <x:c r="G5845" t="n">
        <x:v>250</x:v>
      </x:c>
      <x:c r="H5845" t="n">
        <x:v>1</x:v>
      </x:c>
      <x:c r="I5845" t="n">
        <x:v>0</x:v>
      </x:c>
      <x:c r="J5845" s="26" t="n">
        <x:v>108.224154</x:v>
      </x:c>
      <x:c r="K5845" s="26" t="n">
        <x:v>4.054319</x:v>
      </x:c>
      <x:c r="L5845" s="26" t="n">
        <x:v>4.875311</x:v>
      </x:c>
      <x:c r="M5845" s="26" t="n">
        <x:v>-2.515666</x:v>
      </x:c>
      <x:c r="N5845" s="26" t="n">
        <x:v>-7.622825</x:v>
      </x:c>
      <x:c r="O5845" s="26" t="n">
        <x:v>-11.405184</x:v>
      </x:c>
      <x:c r="P5845" s="26" t="n">
        <x:v>-19.633183</x:v>
      </x:c>
      <x:c r="Q5845" s="26" t="n">
        <x:v>-25.399935</x:v>
      </x:c>
    </x:row>
    <x:row r="5846">
      <x:c r="A5846" t="str">
        <x:v>Sweep turun 100%→50%</x:v>
      </x:c>
      <x:c r="B5846" t="str">
        <x:v>2026-08-04 11:04:18.259 +07:00</x:v>
      </x:c>
      <x:c r="C5846" s="26" t="n">
        <x:v>4031.904</x:v>
      </x:c>
      <x:c r="D5846" t="str">
        <x:v>HOT_SWEEP_75</x:v>
      </x:c>
      <x:c r="E5846" s="25" t="n">
        <x:v>0.75</x:v>
      </x:c>
      <x:c r="F5846" t="n">
        <x:v>750</x:v>
      </x:c>
      <x:c r="G5846" t="n">
        <x:v>250</x:v>
      </x:c>
      <x:c r="H5846" t="n">
        <x:v>1</x:v>
      </x:c>
      <x:c r="I5846" t="n">
        <x:v>0</x:v>
      </x:c>
      <x:c r="J5846" s="26" t="n">
        <x:v>108.143792</x:v>
      </x:c>
      <x:c r="K5846" s="26" t="n">
        <x:v>4.038894</x:v>
      </x:c>
      <x:c r="L5846" s="26" t="n">
        <x:v>4.857883999999999</x:v>
      </x:c>
      <x:c r="M5846" s="26" t="n">
        <x:v>-2.519559</x:v>
      </x:c>
      <x:c r="N5846" s="26" t="n">
        <x:v>-7.384202</x:v>
      </x:c>
      <x:c r="O5846" s="26" t="n">
        <x:v>-11.375381</x:v>
      </x:c>
      <x:c r="P5846" s="26" t="n">
        <x:v>-19.608717000000002</x:v>
      </x:c>
      <x:c r="Q5846" s="26" t="n">
        <x:v>-25.405368000000003</x:v>
      </x:c>
    </x:row>
    <x:row r="5847">
      <x:c r="A5847" t="str">
        <x:v>Sweep turun 100%→50%</x:v>
      </x:c>
      <x:c r="B5847" t="str">
        <x:v>2026-08-04 11:04:18.959 +07:00</x:v>
      </x:c>
      <x:c r="C5847" s="26" t="n">
        <x:v>4032.604</x:v>
      </x:c>
      <x:c r="D5847" t="str">
        <x:v>HOT_SWEEP_75</x:v>
      </x:c>
      <x:c r="E5847" s="25" t="n">
        <x:v>0.75</x:v>
      </x:c>
      <x:c r="F5847" t="n">
        <x:v>750</x:v>
      </x:c>
      <x:c r="G5847" t="n">
        <x:v>250</x:v>
      </x:c>
      <x:c r="H5847" t="n">
        <x:v>1</x:v>
      </x:c>
      <x:c r="I5847" t="n">
        <x:v>0</x:v>
      </x:c>
      <x:c r="J5847" s="26" t="n">
        <x:v>108.36467900000001</x:v>
      </x:c>
      <x:c r="K5847" s="26" t="n">
        <x:v>4.021186</x:v>
      </x:c>
      <x:c r="L5847" s="26" t="n">
        <x:v>4.86239</x:v>
      </x:c>
      <x:c r="M5847" s="26" t="n">
        <x:v>-2.525801</x:v>
      </x:c>
      <x:c r="N5847" s="26" t="n">
        <x:v>-8.546686</x:v>
      </x:c>
      <x:c r="O5847" s="26" t="n">
        <x:v>-11.42656</x:v>
      </x:c>
      <x:c r="P5847" s="26" t="n">
        <x:v>-19.62387</x:v>
      </x:c>
      <x:c r="Q5847" s="26" t="n">
        <x:v>-25.416693000000002</x:v>
      </x:c>
    </x:row>
    <x:row r="5848">
      <x:c r="A5848" t="str">
        <x:v>Sweep turun 100%→50%</x:v>
      </x:c>
      <x:c r="B5848" t="str">
        <x:v>2026-08-04 11:04:19.659 +07:00</x:v>
      </x:c>
      <x:c r="C5848" s="26" t="n">
        <x:v>4033.312</x:v>
      </x:c>
      <x:c r="D5848" t="str">
        <x:v>HOT_SWEEP_75</x:v>
      </x:c>
      <x:c r="E5848" s="25" t="n">
        <x:v>0.75</x:v>
      </x:c>
      <x:c r="F5848" t="n">
        <x:v>750</x:v>
      </x:c>
      <x:c r="G5848" t="n">
        <x:v>250</x:v>
      </x:c>
      <x:c r="H5848" t="n">
        <x:v>1</x:v>
      </x:c>
      <x:c r="I5848" t="n">
        <x:v>0</x:v>
      </x:c>
      <x:c r="J5848" s="26" t="n">
        <x:v>108.671464</x:v>
      </x:c>
      <x:c r="K5848" s="26" t="n">
        <x:v>3.992094</x:v>
      </x:c>
      <x:c r="L5848" s="26" t="n">
        <x:v>4.856606</x:v>
      </x:c>
      <x:c r="M5848" s="26" t="n">
        <x:v>-2.4846410000000003</x:v>
      </x:c>
      <x:c r="N5848" s="26" t="n">
        <x:v>-9.348317999999999</x:v>
      </x:c>
      <x:c r="O5848" s="26" t="n">
        <x:v>-11.514287999999999</x:v>
      </x:c>
      <x:c r="P5848" s="26" t="n">
        <x:v>-19.634997000000002</x:v>
      </x:c>
      <x:c r="Q5848" s="26" t="n">
        <x:v>-25.411811</x:v>
      </x:c>
    </x:row>
    <x:row r="5849">
      <x:c r="A5849" t="str">
        <x:v>Sweep turun 100%→50%</x:v>
      </x:c>
      <x:c r="B5849" t="str">
        <x:v>2026-08-04 11:04:20.350 +07:00</x:v>
      </x:c>
      <x:c r="C5849" s="26" t="n">
        <x:v>4034</x:v>
      </x:c>
      <x:c r="D5849" t="str">
        <x:v>HOT_SWEEP_75</x:v>
      </x:c>
      <x:c r="E5849" s="25" t="n">
        <x:v>0.75</x:v>
      </x:c>
      <x:c r="F5849" t="n">
        <x:v>750</x:v>
      </x:c>
      <x:c r="G5849" t="n">
        <x:v>250</x:v>
      </x:c>
      <x:c r="H5849" t="n">
        <x:v>1</x:v>
      </x:c>
      <x:c r="I5849" t="n">
        <x:v>0</x:v>
      </x:c>
      <x:c r="J5849" s="26" t="n">
        <x:v>108.588502</x:v>
      </x:c>
      <x:c r="K5849" s="26" t="n">
        <x:v>4.01844</x:v>
      </x:c>
      <x:c r="L5849" s="26" t="n">
        <x:v>4.819569</x:v>
      </x:c>
      <x:c r="M5849" s="26" t="n">
        <x:v>-2.480592</x:v>
      </x:c>
      <x:c r="N5849" s="26" t="n">
        <x:v>-9.275055</x:v>
      </x:c>
      <x:c r="O5849" s="26" t="n">
        <x:v>-11.583108</x:v>
      </x:c>
      <x:c r="P5849" s="26" t="n">
        <x:v>-19.581532</x:v>
      </x:c>
      <x:c r="Q5849" s="26" t="n">
        <x:v>-25.4682</x:v>
      </x:c>
    </x:row>
    <x:row r="5850">
      <x:c r="A5850" t="str">
        <x:v>Sweep turun 100%→50%</x:v>
      </x:c>
      <x:c r="B5850" t="str">
        <x:v>2026-08-04 11:04:21.046 +07:00</x:v>
      </x:c>
      <x:c r="C5850" s="26" t="n">
        <x:v>4034.691</x:v>
      </x:c>
      <x:c r="D5850" t="str">
        <x:v>HOT_SWEEP_75</x:v>
      </x:c>
      <x:c r="E5850" s="25" t="n">
        <x:v>0.75</x:v>
      </x:c>
      <x:c r="F5850" t="n">
        <x:v>750</x:v>
      </x:c>
      <x:c r="G5850" t="n">
        <x:v>250</x:v>
      </x:c>
      <x:c r="H5850" t="n">
        <x:v>1</x:v>
      </x:c>
      <x:c r="I5850" t="n">
        <x:v>0</x:v>
      </x:c>
      <x:c r="J5850" s="26" t="n">
        <x:v>108.45580000000001</x:v>
      </x:c>
      <x:c r="K5850" s="26" t="n">
        <x:v>4.020663</x:v>
      </x:c>
      <x:c r="L5850" s="26" t="n">
        <x:v>4.824895</x:v>
      </x:c>
      <x:c r="M5850" s="26" t="n">
        <x:v>-2.482984</x:v>
      </x:c>
      <x:c r="N5850" s="26" t="n">
        <x:v>-9.286964</x:v>
      </x:c>
      <x:c r="O5850" s="26" t="n">
        <x:v>-11.537512999999999</x:v>
      </x:c>
      <x:c r="P5850" s="26" t="n">
        <x:v>-19.509541</x:v>
      </x:c>
      <x:c r="Q5850" s="26" t="n">
        <x:v>-25.476579</x:v>
      </x:c>
    </x:row>
    <x:row r="5851">
      <x:c r="A5851" t="str">
        <x:v>Sweep turun 100%→50%</x:v>
      </x:c>
      <x:c r="B5851" t="str">
        <x:v>2026-08-04 11:04:21.738 +07:00</x:v>
      </x:c>
      <x:c r="C5851" s="26" t="n">
        <x:v>4035.389</x:v>
      </x:c>
      <x:c r="D5851" t="str">
        <x:v>HOT_SWEEP_75</x:v>
      </x:c>
      <x:c r="E5851" s="25" t="n">
        <x:v>0.75</x:v>
      </x:c>
      <x:c r="F5851" t="n">
        <x:v>750</x:v>
      </x:c>
      <x:c r="G5851" t="n">
        <x:v>250</x:v>
      </x:c>
      <x:c r="H5851" t="n">
        <x:v>1</x:v>
      </x:c>
      <x:c r="I5851" t="n">
        <x:v>0</x:v>
      </x:c>
      <x:c r="J5851" s="26" t="n">
        <x:v>108.640388</x:v>
      </x:c>
      <x:c r="K5851" s="26" t="n">
        <x:v>4.015221</x:v>
      </x:c>
      <x:c r="L5851" s="26" t="n">
        <x:v>4.815970999999999</x:v>
      </x:c>
      <x:c r="M5851" s="26" t="n">
        <x:v>-2.550522</x:v>
      </x:c>
      <x:c r="N5851" s="26" t="n">
        <x:v>-9.056846</x:v>
      </x:c>
      <x:c r="O5851" s="26" t="n">
        <x:v>-11.538369999999999</x:v>
      </x:c>
      <x:c r="P5851" s="26" t="n">
        <x:v>-19.535458</x:v>
      </x:c>
      <x:c r="Q5851" s="26" t="n">
        <x:v>-25.417754000000002</x:v>
      </x:c>
    </x:row>
    <x:row r="5852">
      <x:c r="A5852" t="str">
        <x:v>Sweep turun 100%→50%</x:v>
      </x:c>
      <x:c r="B5852" t="str">
        <x:v>2026-08-04 11:04:22.419 +07:00</x:v>
      </x:c>
      <x:c r="C5852" s="26" t="n">
        <x:v>4036.069</x:v>
      </x:c>
      <x:c r="D5852" t="str">
        <x:v>HOT_SWEEP_75</x:v>
      </x:c>
      <x:c r="E5852" s="25" t="n">
        <x:v>0.75</x:v>
      </x:c>
      <x:c r="F5852" t="n">
        <x:v>750</x:v>
      </x:c>
      <x:c r="G5852" t="n">
        <x:v>250</x:v>
      </x:c>
      <x:c r="H5852" t="n">
        <x:v>1</x:v>
      </x:c>
      <x:c r="I5852" t="n">
        <x:v>0</x:v>
      </x:c>
      <x:c r="J5852" s="26" t="n">
        <x:v>108.472228</x:v>
      </x:c>
      <x:c r="K5852" s="26" t="n">
        <x:v>4.007333</x:v>
      </x:c>
      <x:c r="L5852" s="26" t="n">
        <x:v>4.796303</x:v>
      </x:c>
      <x:c r="M5852" s="26" t="n">
        <x:v>-2.574523</x:v>
      </x:c>
      <x:c r="N5852" s="26" t="n">
        <x:v>-9.040935999999999</x:v>
      </x:c>
      <x:c r="O5852" s="26" t="n">
        <x:v>-11.823768</x:v>
      </x:c>
      <x:c r="P5852" s="26" t="n">
        <x:v>-19.906849</x:v>
      </x:c>
      <x:c r="Q5852" s="26" t="n">
        <x:v>-25.867919999999998</x:v>
      </x:c>
    </x:row>
    <x:row r="5853">
      <x:c r="A5853" t="str">
        <x:v>Sweep turun 100%→50%</x:v>
      </x:c>
      <x:c r="B5853" t="str">
        <x:v>2026-08-04 11:04:23.122 +07:00</x:v>
      </x:c>
      <x:c r="C5853" s="26" t="n">
        <x:v>4036.769</x:v>
      </x:c>
      <x:c r="D5853" t="str">
        <x:v>HOT_SWEEP_75</x:v>
      </x:c>
      <x:c r="E5853" s="25" t="n">
        <x:v>0.75</x:v>
      </x:c>
      <x:c r="F5853" t="n">
        <x:v>750</x:v>
      </x:c>
      <x:c r="G5853" t="n">
        <x:v>250</x:v>
      </x:c>
      <x:c r="H5853" t="n">
        <x:v>1</x:v>
      </x:c>
      <x:c r="I5853" t="n">
        <x:v>0</x:v>
      </x:c>
      <x:c r="J5853" s="26" t="n">
        <x:v>108.351611</x:v>
      </x:c>
      <x:c r="K5853" s="26" t="n">
        <x:v>4.01115</x:v>
      </x:c>
      <x:c r="L5853" s="26" t="n">
        <x:v>4.812062</x:v>
      </x:c>
      <x:c r="M5853" s="26" t="n">
        <x:v>-2.6081149999999997</x:v>
      </x:c>
      <x:c r="N5853" s="26" t="n">
        <x:v>-9.04777</x:v>
      </x:c>
      <x:c r="O5853" s="26" t="n">
        <x:v>-11.813906000000001</x:v>
      </x:c>
      <x:c r="P5853" s="26" t="n">
        <x:v>-19.916011</x:v>
      </x:c>
      <x:c r="Q5853" s="26" t="n">
        <x:v>-25.878653</x:v>
      </x:c>
    </x:row>
    <x:row r="5854">
      <x:c r="A5854" t="str">
        <x:v>Sweep turun 100%→50%</x:v>
      </x:c>
      <x:c r="B5854" t="str">
        <x:v>2026-08-04 11:04:23.811 +07:00</x:v>
      </x:c>
      <x:c r="C5854" s="26" t="n">
        <x:v>4037.462</x:v>
      </x:c>
      <x:c r="D5854" t="str">
        <x:v>HOT_SWEEP_75</x:v>
      </x:c>
      <x:c r="E5854" s="25" t="n">
        <x:v>0.75</x:v>
      </x:c>
      <x:c r="F5854" t="n">
        <x:v>750</x:v>
      </x:c>
      <x:c r="G5854" t="n">
        <x:v>250</x:v>
      </x:c>
      <x:c r="H5854" t="n">
        <x:v>1</x:v>
      </x:c>
      <x:c r="I5854" t="n">
        <x:v>0</x:v>
      </x:c>
      <x:c r="J5854" s="26" t="n">
        <x:v>108.658478</x:v>
      </x:c>
      <x:c r="K5854" s="26" t="n">
        <x:v>3.986537</x:v>
      </x:c>
      <x:c r="L5854" s="26" t="n">
        <x:v>4.816575</x:v>
      </x:c>
      <x:c r="M5854" s="26" t="n">
        <x:v>-2.6053159999999997</x:v>
      </x:c>
      <x:c r="N5854" s="26" t="n">
        <x:v>-9.074697</x:v>
      </x:c>
      <x:c r="O5854" s="26" t="n">
        <x:v>-11.807379</x:v>
      </x:c>
      <x:c r="P5854" s="26" t="n">
        <x:v>-19.818353000000002</x:v>
      </x:c>
      <x:c r="Q5854" s="26" t="n">
        <x:v>-25.931974999999998</x:v>
      </x:c>
    </x:row>
    <x:row r="5855">
      <x:c r="A5855" t="str">
        <x:v>Sweep turun 100%→50%</x:v>
      </x:c>
      <x:c r="B5855" t="str">
        <x:v>2026-08-04 11:04:24.525 +07:00</x:v>
      </x:c>
      <x:c r="C5855" s="26" t="n">
        <x:v>4038.177</x:v>
      </x:c>
      <x:c r="D5855" t="str">
        <x:v>HOT_SWEEP_75</x:v>
      </x:c>
      <x:c r="E5855" s="25" t="n">
        <x:v>0.75</x:v>
      </x:c>
      <x:c r="F5855" t="n">
        <x:v>750</x:v>
      </x:c>
      <x:c r="G5855" t="n">
        <x:v>250</x:v>
      </x:c>
      <x:c r="H5855" t="n">
        <x:v>1</x:v>
      </x:c>
      <x:c r="I5855" t="n">
        <x:v>0</x:v>
      </x:c>
      <x:c r="J5855" s="26" t="n">
        <x:v>108.36003</x:v>
      </x:c>
      <x:c r="K5855" s="26" t="n">
        <x:v>3.92815</x:v>
      </x:c>
      <x:c r="L5855" s="26" t="n">
        <x:v>4.837426</x:v>
      </x:c>
      <x:c r="M5855" s="26" t="n">
        <x:v>-2.619775</x:v>
      </x:c>
      <x:c r="N5855" s="26" t="n">
        <x:v>-9.220309</x:v>
      </x:c>
      <x:c r="O5855" s="26" t="n">
        <x:v>-11.793301000000001</x:v>
      </x:c>
      <x:c r="P5855" s="26" t="n">
        <x:v>-19.803729</x:v>
      </x:c>
      <x:c r="Q5855" s="26" t="n">
        <x:v>-25.934953</x:v>
      </x:c>
    </x:row>
    <x:row r="5856">
      <x:c r="A5856" t="str">
        <x:v>Sweep turun 100%→50%</x:v>
      </x:c>
      <x:c r="B5856" t="str">
        <x:v>2026-08-04 11:04:25.227 +07:00</x:v>
      </x:c>
      <x:c r="C5856" s="26" t="n">
        <x:v>4038.879</x:v>
      </x:c>
      <x:c r="D5856" t="str">
        <x:v>HOT_SWEEP_75</x:v>
      </x:c>
      <x:c r="E5856" s="25" t="n">
        <x:v>0.75</x:v>
      </x:c>
      <x:c r="F5856" t="n">
        <x:v>750</x:v>
      </x:c>
      <x:c r="G5856" t="n">
        <x:v>250</x:v>
      </x:c>
      <x:c r="H5856" t="n">
        <x:v>1</x:v>
      </x:c>
      <x:c r="I5856" t="n">
        <x:v>0</x:v>
      </x:c>
      <x:c r="J5856" s="26" t="n">
        <x:v>108.22836299999999</x:v>
      </x:c>
      <x:c r="K5856" s="26" t="n">
        <x:v>3.9219399999999998</x:v>
      </x:c>
      <x:c r="L5856" s="26" t="n">
        <x:v>4.858053</x:v>
      </x:c>
      <x:c r="M5856" s="26" t="n">
        <x:v>-2.633424</x:v>
      </x:c>
      <x:c r="N5856" s="26" t="n">
        <x:v>-8.657148999999999</x:v>
      </x:c>
      <x:c r="O5856" s="26" t="n">
        <x:v>-11.829184</x:v>
      </x:c>
      <x:c r="P5856" s="26" t="n">
        <x:v>-19.805739</x:v>
      </x:c>
      <x:c r="Q5856" s="26" t="n">
        <x:v>-25.941665999999998</x:v>
      </x:c>
    </x:row>
    <x:row r="5857">
      <x:c r="A5857" t="str">
        <x:v>Sweep turun 100%→50%</x:v>
      </x:c>
      <x:c r="B5857" t="str">
        <x:v>2026-08-04 11:04:25.932 +07:00</x:v>
      </x:c>
      <x:c r="C5857" s="26" t="n">
        <x:v>4039.58</x:v>
      </x:c>
      <x:c r="D5857" t="str">
        <x:v>HOT_SWEEP_75</x:v>
      </x:c>
      <x:c r="E5857" s="25" t="n">
        <x:v>0.75</x:v>
      </x:c>
      <x:c r="F5857" t="n">
        <x:v>750</x:v>
      </x:c>
      <x:c r="G5857" t="n">
        <x:v>250</x:v>
      </x:c>
      <x:c r="H5857" t="n">
        <x:v>1</x:v>
      </x:c>
      <x:c r="I5857" t="n">
        <x:v>0</x:v>
      </x:c>
      <x:c r="J5857" s="26" t="n">
        <x:v>108.15861100000001</x:v>
      </x:c>
      <x:c r="K5857" s="26" t="n">
        <x:v>3.917777</x:v>
      </x:c>
      <x:c r="L5857" s="26" t="n">
        <x:v>4.7913570000000005</x:v>
      </x:c>
      <x:c r="M5857" s="26" t="n">
        <x:v>-2.6185039999999997</x:v>
      </x:c>
      <x:c r="N5857" s="26" t="n">
        <x:v>-7.440237</x:v>
      </x:c>
      <x:c r="O5857" s="26" t="n">
        <x:v>-11.843139</x:v>
      </x:c>
      <x:c r="P5857" s="26" t="n">
        <x:v>-19.860756</x:v>
      </x:c>
      <x:c r="Q5857" s="26" t="n">
        <x:v>-25.971477999999998</x:v>
      </x:c>
    </x:row>
    <x:row r="5858">
      <x:c r="A5858" t="str">
        <x:v>Sweep turun 100%→50%</x:v>
      </x:c>
      <x:c r="B5858" t="str">
        <x:v>2026-08-04 11:04:26.620 +07:00</x:v>
      </x:c>
      <x:c r="C5858" s="26" t="n">
        <x:v>4040.269</x:v>
      </x:c>
      <x:c r="D5858" t="str">
        <x:v>HOT_SWEEP_75</x:v>
      </x:c>
      <x:c r="E5858" s="25" t="n">
        <x:v>0.75</x:v>
      </x:c>
      <x:c r="F5858" t="n">
        <x:v>750</x:v>
      </x:c>
      <x:c r="G5858" t="n">
        <x:v>250</x:v>
      </x:c>
      <x:c r="H5858" t="n">
        <x:v>1</x:v>
      </x:c>
      <x:c r="I5858" t="n">
        <x:v>0</x:v>
      </x:c>
      <x:c r="J5858" s="26" t="n">
        <x:v>107.860506</x:v>
      </x:c>
      <x:c r="K5858" s="26" t="n">
        <x:v>3.9106469999999995</x:v>
      </x:c>
      <x:c r="L5858" s="26" t="n">
        <x:v>4.789389</x:v>
      </x:c>
      <x:c r="M5858" s="26" t="n">
        <x:v>-2.637859</x:v>
      </x:c>
      <x:c r="N5858" s="26" t="n">
        <x:v>-6.384195</x:v>
      </x:c>
      <x:c r="O5858" s="26" t="n">
        <x:v>-11.786453</x:v>
      </x:c>
      <x:c r="P5858" s="26" t="n">
        <x:v>-19.864521999999997</x:v>
      </x:c>
      <x:c r="Q5858" s="26" t="n">
        <x:v>-25.984094</x:v>
      </x:c>
    </x:row>
    <x:row r="5859">
      <x:c r="A5859" t="str">
        <x:v>Sweep turun 100%→50%</x:v>
      </x:c>
      <x:c r="B5859" t="str">
        <x:v>2026-08-04 11:04:27.318 +07:00</x:v>
      </x:c>
      <x:c r="C5859" s="26" t="n">
        <x:v>4040.969</x:v>
      </x:c>
      <x:c r="D5859" t="str">
        <x:v>HOT_SWEEP_75</x:v>
      </x:c>
      <x:c r="E5859" s="25" t="n">
        <x:v>0.75</x:v>
      </x:c>
      <x:c r="F5859" t="n">
        <x:v>750</x:v>
      </x:c>
      <x:c r="G5859" t="n">
        <x:v>250</x:v>
      </x:c>
      <x:c r="H5859" t="n">
        <x:v>1</x:v>
      </x:c>
      <x:c r="I5859" t="n">
        <x:v>0</x:v>
      </x:c>
      <x:c r="J5859" s="26" t="n">
        <x:v>107.616521</x:v>
      </x:c>
      <x:c r="K5859" s="26" t="n">
        <x:v>3.923607</x:v>
      </x:c>
      <x:c r="L5859" s="26" t="n">
        <x:v>4.835543</x:v>
      </x:c>
      <x:c r="M5859" s="26" t="n">
        <x:v>-2.655273</x:v>
      </x:c>
      <x:c r="N5859" s="26" t="n">
        <x:v>-6.451575</x:v>
      </x:c>
      <x:c r="O5859" s="26" t="n">
        <x:v>-11.788376999999999</x:v>
      </x:c>
      <x:c r="P5859" s="26" t="n">
        <x:v>-19.864742</x:v>
      </x:c>
      <x:c r="Q5859" s="26" t="n">
        <x:v>-25.869524000000002</x:v>
      </x:c>
    </x:row>
    <x:row r="5860">
      <x:c r="A5860" t="str">
        <x:v>Sweep turun 100%→50%</x:v>
      </x:c>
      <x:c r="B5860" t="str">
        <x:v>2026-08-04 11:04:27.998 +07:00</x:v>
      </x:c>
      <x:c r="C5860" s="26" t="n">
        <x:v>4041.66</x:v>
      </x:c>
      <x:c r="D5860" t="str">
        <x:v>HOT_SWEEP_75</x:v>
      </x:c>
      <x:c r="E5860" s="25" t="n">
        <x:v>0.75</x:v>
      </x:c>
      <x:c r="F5860" t="n">
        <x:v>750</x:v>
      </x:c>
      <x:c r="G5860" t="n">
        <x:v>250</x:v>
      </x:c>
      <x:c r="H5860" t="n">
        <x:v>1</x:v>
      </x:c>
      <x:c r="I5860" t="n">
        <x:v>0</x:v>
      </x:c>
      <x:c r="J5860" s="26" t="n">
        <x:v>107.51416499999999</x:v>
      </x:c>
      <x:c r="K5860" s="26" t="n">
        <x:v>3.9190880000000003</x:v>
      </x:c>
      <x:c r="L5860" s="26" t="n">
        <x:v>4.878641</x:v>
      </x:c>
      <x:c r="M5860" s="26" t="n">
        <x:v>-2.665677</x:v>
      </x:c>
      <x:c r="N5860" s="26" t="n">
        <x:v>-6.454588</x:v>
      </x:c>
      <x:c r="O5860" s="26" t="n">
        <x:v>-11.853901</x:v>
      </x:c>
      <x:c r="P5860" s="26" t="n">
        <x:v>-19.876206</x:v>
      </x:c>
      <x:c r="Q5860" s="26" t="n">
        <x:v>-25.849992</x:v>
      </x:c>
    </x:row>
    <x:row r="5861">
      <x:c r="A5861" t="str">
        <x:v>Sweep turun 100%→50%</x:v>
      </x:c>
      <x:c r="B5861" t="str">
        <x:v>2026-08-04 11:04:28.709 +07:00</x:v>
      </x:c>
      <x:c r="C5861" s="26" t="n">
        <x:v>4042.367</x:v>
      </x:c>
      <x:c r="D5861" t="str">
        <x:v>HOT_SWEEP_75</x:v>
      </x:c>
      <x:c r="E5861" s="25" t="n">
        <x:v>0.75</x:v>
      </x:c>
      <x:c r="F5861" t="n">
        <x:v>750</x:v>
      </x:c>
      <x:c r="G5861" t="n">
        <x:v>250</x:v>
      </x:c>
      <x:c r="H5861" t="n">
        <x:v>1</x:v>
      </x:c>
      <x:c r="I5861" t="n">
        <x:v>0</x:v>
      </x:c>
      <x:c r="J5861" s="26" t="n">
        <x:v>107.86543</x:v>
      </x:c>
      <x:c r="K5861" s="26" t="n">
        <x:v>3.92685</x:v>
      </x:c>
      <x:c r="L5861" s="26" t="n">
        <x:v>4.893891</x:v>
      </x:c>
      <x:c r="M5861" s="26" t="n">
        <x:v>-2.64386</x:v>
      </x:c>
      <x:c r="N5861" s="26" t="n">
        <x:v>-6.430354</x:v>
      </x:c>
      <x:c r="O5861" s="26" t="n">
        <x:v>-11.564367</x:v>
      </x:c>
      <x:c r="P5861" s="26" t="n">
        <x:v>-19.531947000000002</x:v>
      </x:c>
      <x:c r="Q5861" s="26" t="n">
        <x:v>-25.41784</x:v>
      </x:c>
    </x:row>
    <x:row r="5862">
      <x:c r="A5862" t="str">
        <x:v>Sweep turun 100%→50%</x:v>
      </x:c>
      <x:c r="B5862" t="str">
        <x:v>2026-08-04 11:04:29.409 +07:00</x:v>
      </x:c>
      <x:c r="C5862" s="26" t="n">
        <x:v>4043.059</x:v>
      </x:c>
      <x:c r="D5862" t="str">
        <x:v>HOT_SWEEP_75</x:v>
      </x:c>
      <x:c r="E5862" s="25" t="n">
        <x:v>0.75</x:v>
      </x:c>
      <x:c r="F5862" t="n">
        <x:v>750</x:v>
      </x:c>
      <x:c r="G5862" t="n">
        <x:v>250</x:v>
      </x:c>
      <x:c r="H5862" t="n">
        <x:v>1</x:v>
      </x:c>
      <x:c r="I5862" t="n">
        <x:v>0</x:v>
      </x:c>
      <x:c r="J5862" s="26" t="n">
        <x:v>107.831642</x:v>
      </x:c>
      <x:c r="K5862" s="26" t="n">
        <x:v>3.905173</x:v>
      </x:c>
      <x:c r="L5862" s="26" t="n">
        <x:v>4.883738999999999</x:v>
      </x:c>
      <x:c r="M5862" s="26" t="n">
        <x:v>-2.632282</x:v>
      </x:c>
      <x:c r="N5862" s="26" t="n">
        <x:v>-6.172204</x:v>
      </x:c>
      <x:c r="O5862" s="26" t="n">
        <x:v>-11.559123</x:v>
      </x:c>
      <x:c r="P5862" s="26" t="n">
        <x:v>-19.521952</x:v>
      </x:c>
      <x:c r="Q5862" s="26" t="n">
        <x:v>-25.384605</x:v>
      </x:c>
    </x:row>
    <x:row r="5863">
      <x:c r="A5863" t="str">
        <x:v>Sweep turun 100%→50%</x:v>
      </x:c>
      <x:c r="B5863" t="str">
        <x:v>2026-08-04 11:04:30.103 +07:00</x:v>
      </x:c>
      <x:c r="C5863" s="26" t="n">
        <x:v>4043.755</x:v>
      </x:c>
      <x:c r="D5863" t="str">
        <x:v>HOT_SWEEP_75</x:v>
      </x:c>
      <x:c r="E5863" s="25" t="n">
        <x:v>0.75</x:v>
      </x:c>
      <x:c r="F5863" t="n">
        <x:v>750</x:v>
      </x:c>
      <x:c r="G5863" t="n">
        <x:v>250</x:v>
      </x:c>
      <x:c r="H5863" t="n">
        <x:v>1</x:v>
      </x:c>
      <x:c r="I5863" t="n">
        <x:v>0</x:v>
      </x:c>
      <x:c r="J5863" s="26" t="n">
        <x:v>107.833229</x:v>
      </x:c>
      <x:c r="K5863" s="26" t="n">
        <x:v>3.9786429999999995</x:v>
      </x:c>
      <x:c r="L5863" s="26" t="n">
        <x:v>4.897906</x:v>
      </x:c>
      <x:c r="M5863" s="26" t="n">
        <x:v>-2.609774</x:v>
      </x:c>
      <x:c r="N5863" s="26" t="n">
        <x:v>-6.1638589999999995</x:v>
      </x:c>
      <x:c r="O5863" s="26" t="n">
        <x:v>-11.574921999999999</x:v>
      </x:c>
      <x:c r="P5863" s="26" t="n">
        <x:v>-19.534629000000002</x:v>
      </x:c>
      <x:c r="Q5863" s="26" t="n">
        <x:v>-25.343293</x:v>
      </x:c>
    </x:row>
    <x:row r="5864">
      <x:c r="A5864" t="str">
        <x:v>Sweep turun 100%→50%</x:v>
      </x:c>
      <x:c r="B5864" t="str">
        <x:v>2026-08-04 11:04:30.811 +07:00</x:v>
      </x:c>
      <x:c r="C5864" s="26" t="n">
        <x:v>4044.46</x:v>
      </x:c>
      <x:c r="D5864" t="str">
        <x:v>HOT_SWEEP_75</x:v>
      </x:c>
      <x:c r="E5864" s="25" t="n">
        <x:v>0.75</x:v>
      </x:c>
      <x:c r="F5864" t="n">
        <x:v>750</x:v>
      </x:c>
      <x:c r="G5864" t="n">
        <x:v>250</x:v>
      </x:c>
      <x:c r="H5864" t="n">
        <x:v>1</x:v>
      </x:c>
      <x:c r="I5864" t="n">
        <x:v>0</x:v>
      </x:c>
      <x:c r="J5864" s="26" t="n">
        <x:v>108.202696</x:v>
      </x:c>
      <x:c r="K5864" s="26" t="n">
        <x:v>4.0180880000000005</x:v>
      </x:c>
      <x:c r="L5864" s="26" t="n">
        <x:v>4.8556729999999995</x:v>
      </x:c>
      <x:c r="M5864" s="26" t="n">
        <x:v>-2.5770519999999997</x:v>
      </x:c>
      <x:c r="N5864" s="26" t="n">
        <x:v>-6.058181</x:v>
      </x:c>
      <x:c r="O5864" s="26" t="n">
        <x:v>-11.571622999999999</x:v>
      </x:c>
      <x:c r="P5864" s="26" t="n">
        <x:v>-19.583838</x:v>
      </x:c>
      <x:c r="Q5864" s="26" t="n">
        <x:v>-25.277859</x:v>
      </x:c>
    </x:row>
    <x:row r="5865">
      <x:c r="A5865" t="str">
        <x:v>Sweep turun 100%→50%</x:v>
      </x:c>
      <x:c r="B5865" t="str">
        <x:v>2026-08-04 11:04:31.520 +07:00</x:v>
      </x:c>
      <x:c r="C5865" s="26" t="n">
        <x:v>4045.171</x:v>
      </x:c>
      <x:c r="D5865" t="str">
        <x:v>HOT_SWEEP_75</x:v>
      </x:c>
      <x:c r="E5865" s="25" t="n">
        <x:v>0.75</x:v>
      </x:c>
      <x:c r="F5865" t="n">
        <x:v>750</x:v>
      </x:c>
      <x:c r="G5865" t="n">
        <x:v>250</x:v>
      </x:c>
      <x:c r="H5865" t="n">
        <x:v>1</x:v>
      </x:c>
      <x:c r="I5865" t="n">
        <x:v>0</x:v>
      </x:c>
      <x:c r="J5865" s="26" t="n">
        <x:v>108.221889</x:v>
      </x:c>
      <x:c r="K5865" s="26" t="n">
        <x:v>4.019082</x:v>
      </x:c>
      <x:c r="L5865" s="26" t="n">
        <x:v>4.843947</x:v>
      </x:c>
      <x:c r="M5865" s="26" t="n">
        <x:v>-2.5608210000000002</x:v>
      </x:c>
      <x:c r="N5865" s="26" t="n">
        <x:v>-5.14771</x:v>
      </x:c>
      <x:c r="O5865" s="26" t="n">
        <x:v>-11.844521</x:v>
      </x:c>
      <x:c r="P5865" s="26" t="n">
        <x:v>-19.59409</x:v>
      </x:c>
      <x:c r="Q5865" s="26" t="n">
        <x:v>-25.257055</x:v>
      </x:c>
    </x:row>
    <x:row r="5866">
      <x:c r="A5866" t="str">
        <x:v>Sweep turun 100%→50%</x:v>
      </x:c>
      <x:c r="B5866" t="str">
        <x:v>2026-08-04 11:04:32.210 +07:00</x:v>
      </x:c>
      <x:c r="C5866" s="26" t="n">
        <x:v>4045.862</x:v>
      </x:c>
      <x:c r="D5866" t="str">
        <x:v>HOT_SWEEP_75</x:v>
      </x:c>
      <x:c r="E5866" s="25" t="n">
        <x:v>0.75</x:v>
      </x:c>
      <x:c r="F5866" t="n">
        <x:v>750</x:v>
      </x:c>
      <x:c r="G5866" t="n">
        <x:v>250</x:v>
      </x:c>
      <x:c r="H5866" t="n">
        <x:v>1</x:v>
      </x:c>
      <x:c r="I5866" t="n">
        <x:v>0</x:v>
      </x:c>
      <x:c r="J5866" s="26" t="n">
        <x:v>108.11041300000001</x:v>
      </x:c>
      <x:c r="K5866" s="26" t="n">
        <x:v>4.043221</x:v>
      </x:c>
      <x:c r="L5866" s="26" t="n">
        <x:v>4.826143</x:v>
      </x:c>
      <x:c r="M5866" s="26" t="n">
        <x:v>-2.5497900000000002</x:v>
      </x:c>
      <x:c r="N5866" s="26" t="n">
        <x:v>-5.876252</x:v>
      </x:c>
      <x:c r="O5866" s="26" t="n">
        <x:v>-11.809623</x:v>
      </x:c>
      <x:c r="P5866" s="26" t="n">
        <x:v>-19.591315</x:v>
      </x:c>
      <x:c r="Q5866" s="26" t="n">
        <x:v>-25.24139</x:v>
      </x:c>
    </x:row>
    <x:row r="5867">
      <x:c r="A5867" t="str">
        <x:v>Sweep turun 100%→50%</x:v>
      </x:c>
      <x:c r="B5867" t="str">
        <x:v>2026-08-04 11:04:32.912 +07:00</x:v>
      </x:c>
      <x:c r="C5867" s="26" t="n">
        <x:v>4046.561</x:v>
      </x:c>
      <x:c r="D5867" t="str">
        <x:v>HOT_SWEEP_75</x:v>
      </x:c>
      <x:c r="E5867" s="25" t="n">
        <x:v>0.75</x:v>
      </x:c>
      <x:c r="F5867" t="n">
        <x:v>750</x:v>
      </x:c>
      <x:c r="G5867" t="n">
        <x:v>250</x:v>
      </x:c>
      <x:c r="H5867" t="n">
        <x:v>1</x:v>
      </x:c>
      <x:c r="I5867" t="n">
        <x:v>0</x:v>
      </x:c>
      <x:c r="J5867" s="26" t="n">
        <x:v>108.407333</x:v>
      </x:c>
      <x:c r="K5867" s="26" t="n">
        <x:v>4.0763300000000005</x:v>
      </x:c>
      <x:c r="L5867" s="26" t="n">
        <x:v>4.900889</x:v>
      </x:c>
      <x:c r="M5867" s="26" t="n">
        <x:v>-2.592652</x:v>
      </x:c>
      <x:c r="N5867" s="26" t="n">
        <x:v>-7.065404</x:v>
      </x:c>
      <x:c r="O5867" s="26" t="n">
        <x:v>-11.792386</x:v>
      </x:c>
      <x:c r="P5867" s="26" t="n">
        <x:v>-19.527171</x:v>
      </x:c>
      <x:c r="Q5867" s="26" t="n">
        <x:v>-25.237098</x:v>
      </x:c>
    </x:row>
    <x:row r="5868">
      <x:c r="A5868" t="str">
        <x:v>Sweep turun 100%→50%</x:v>
      </x:c>
      <x:c r="B5868" t="str">
        <x:v>2026-08-04 11:04:33.610 +07:00</x:v>
      </x:c>
      <x:c r="C5868" s="26" t="n">
        <x:v>4047.269</x:v>
      </x:c>
      <x:c r="D5868" t="str">
        <x:v>HOT_SWEEP_75</x:v>
      </x:c>
      <x:c r="E5868" s="25" t="n">
        <x:v>0.75</x:v>
      </x:c>
      <x:c r="F5868" t="n">
        <x:v>750</x:v>
      </x:c>
      <x:c r="G5868" t="n">
        <x:v>250</x:v>
      </x:c>
      <x:c r="H5868" t="n">
        <x:v>1</x:v>
      </x:c>
      <x:c r="I5868" t="n">
        <x:v>0</x:v>
      </x:c>
      <x:c r="J5868" s="26" t="n">
        <x:v>108.274043</x:v>
      </x:c>
      <x:c r="K5868" s="26" t="n">
        <x:v>4.1611720000000005</x:v>
      </x:c>
      <x:c r="L5868" s="26" t="n">
        <x:v>4.896771</x:v>
      </x:c>
      <x:c r="M5868" s="26" t="n">
        <x:v>-2.600454</x:v>
      </x:c>
      <x:c r="N5868" s="26" t="n">
        <x:v>-8.10526</x:v>
      </x:c>
      <x:c r="O5868" s="26" t="n">
        <x:v>-11.831746</x:v>
      </x:c>
      <x:c r="P5868" s="26" t="n">
        <x:v>-19.51525</x:v>
      </x:c>
      <x:c r="Q5868" s="26" t="n">
        <x:v>-25.208678000000003</x:v>
      </x:c>
    </x:row>
    <x:row r="5869">
      <x:c r="A5869" t="str">
        <x:v>Sweep turun 100%→50%</x:v>
      </x:c>
      <x:c r="B5869" t="str">
        <x:v>2026-08-04 11:04:34.323 +07:00</x:v>
      </x:c>
      <x:c r="C5869" s="26" t="n">
        <x:v>4047.971</x:v>
      </x:c>
      <x:c r="D5869" t="str">
        <x:v>HOT_SWEEP_75</x:v>
      </x:c>
      <x:c r="E5869" s="25" t="n">
        <x:v>0.75</x:v>
      </x:c>
      <x:c r="F5869" t="n">
        <x:v>750</x:v>
      </x:c>
      <x:c r="G5869" t="n">
        <x:v>250</x:v>
      </x:c>
      <x:c r="H5869" t="n">
        <x:v>1</x:v>
      </x:c>
      <x:c r="I5869" t="n">
        <x:v>0</x:v>
      </x:c>
      <x:c r="J5869" s="26" t="n">
        <x:v>108.412169</x:v>
      </x:c>
      <x:c r="K5869" s="26" t="n">
        <x:v>4.152429</x:v>
      </x:c>
      <x:c r="L5869" s="26" t="n">
        <x:v>4.846754</x:v>
      </x:c>
      <x:c r="M5869" s="26" t="n">
        <x:v>-2.59829</x:v>
      </x:c>
      <x:c r="N5869" s="26" t="n">
        <x:v>-7.7496529999999995</x:v>
      </x:c>
      <x:c r="O5869" s="26" t="n">
        <x:v>-11.865234000000001</x:v>
      </x:c>
      <x:c r="P5869" s="26" t="n">
        <x:v>-19.486818</x:v>
      </x:c>
      <x:c r="Q5869" s="26" t="n">
        <x:v>-25.25405</x:v>
      </x:c>
    </x:row>
    <x:row r="5870">
      <x:c r="A5870" t="str">
        <x:v>Sweep turun 100%→50%</x:v>
      </x:c>
      <x:c r="B5870" t="str">
        <x:v>2026-08-04 11:04:35.020 +07:00</x:v>
      </x:c>
      <x:c r="C5870" s="26" t="n">
        <x:v>4048.671</x:v>
      </x:c>
      <x:c r="D5870" t="str">
        <x:v>HOT_SWEEP_75</x:v>
      </x:c>
      <x:c r="E5870" s="25" t="n">
        <x:v>0.75</x:v>
      </x:c>
      <x:c r="F5870" t="n">
        <x:v>750</x:v>
      </x:c>
      <x:c r="G5870" t="n">
        <x:v>250</x:v>
      </x:c>
      <x:c r="H5870" t="n">
        <x:v>1</x:v>
      </x:c>
      <x:c r="I5870" t="n">
        <x:v>0</x:v>
      </x:c>
      <x:c r="J5870" s="26" t="n">
        <x:v>108.504616</x:v>
      </x:c>
      <x:c r="K5870" s="26" t="n">
        <x:v>4.159134999999999</x:v>
      </x:c>
      <x:c r="L5870" s="26" t="n">
        <x:v>4.8035120000000004</x:v>
      </x:c>
      <x:c r="M5870" s="26" t="n">
        <x:v>-2.561942</x:v>
      </x:c>
      <x:c r="N5870" s="26" t="n">
        <x:v>-7.742584</x:v>
      </x:c>
      <x:c r="O5870" s="26" t="n">
        <x:v>-11.898035</x:v>
      </x:c>
      <x:c r="P5870" s="26" t="n">
        <x:v>-19.432993999999997</x:v>
      </x:c>
      <x:c r="Q5870" s="26" t="n">
        <x:v>-25.311744</x:v>
      </x:c>
    </x:row>
    <x:row r="5871">
      <x:c r="A5871" t="str">
        <x:v>Sweep turun 100%→50%</x:v>
      </x:c>
      <x:c r="B5871" t="str">
        <x:v>2026-08-04 11:04:35.720 +07:00</x:v>
      </x:c>
      <x:c r="C5871" s="26" t="n">
        <x:v>4049.371</x:v>
      </x:c>
      <x:c r="D5871" t="str">
        <x:v>HOT_SWEEP_75</x:v>
      </x:c>
      <x:c r="E5871" s="25" t="n">
        <x:v>0.75</x:v>
      </x:c>
      <x:c r="F5871" t="n">
        <x:v>750</x:v>
      </x:c>
      <x:c r="G5871" t="n">
        <x:v>250</x:v>
      </x:c>
      <x:c r="H5871" t="n">
        <x:v>1</x:v>
      </x:c>
      <x:c r="I5871" t="n">
        <x:v>0</x:v>
      </x:c>
      <x:c r="J5871" s="26" t="n">
        <x:v>108.448431</x:v>
      </x:c>
      <x:c r="K5871" s="26" t="n">
        <x:v>4.151908000000001</x:v>
      </x:c>
      <x:c r="L5871" s="26" t="n">
        <x:v>4.801431999999999</x:v>
      </x:c>
      <x:c r="M5871" s="26" t="n">
        <x:v>-2.565861</x:v>
      </x:c>
      <x:c r="N5871" s="26" t="n">
        <x:v>-7.504032</x:v>
      </x:c>
      <x:c r="O5871" s="26" t="n">
        <x:v>-11.913978</x:v>
      </x:c>
      <x:c r="P5871" s="26" t="n">
        <x:v>-19.431571</x:v>
      </x:c>
      <x:c r="Q5871" s="26" t="n">
        <x:v>-25.793245</x:v>
      </x:c>
    </x:row>
    <x:row r="5872">
      <x:c r="A5872" t="str">
        <x:v>Sweep turun 100%→50%</x:v>
      </x:c>
      <x:c r="B5872" t="str">
        <x:v>2026-08-04 11:04:36.410 +07:00</x:v>
      </x:c>
      <x:c r="C5872" s="26" t="n">
        <x:v>4050.061</x:v>
      </x:c>
      <x:c r="D5872" t="str">
        <x:v>HOT_SWEEP_75</x:v>
      </x:c>
      <x:c r="E5872" s="25" t="n">
        <x:v>0.75</x:v>
      </x:c>
      <x:c r="F5872" t="n">
        <x:v>750</x:v>
      </x:c>
      <x:c r="G5872" t="n">
        <x:v>250</x:v>
      </x:c>
      <x:c r="H5872" t="n">
        <x:v>1</x:v>
      </x:c>
      <x:c r="I5872" t="n">
        <x:v>0</x:v>
      </x:c>
      <x:c r="J5872" s="26" t="n">
        <x:v>108.424619</x:v>
      </x:c>
      <x:c r="K5872" s="26" t="n">
        <x:v>4.160620000000001</x:v>
      </x:c>
      <x:c r="L5872" s="26" t="n">
        <x:v>4.717173</x:v>
      </x:c>
      <x:c r="M5872" s="26" t="n">
        <x:v>-2.595134</x:v>
      </x:c>
      <x:c r="N5872" s="26" t="n">
        <x:v>-7.782259</x:v>
      </x:c>
      <x:c r="O5872" s="26" t="n">
        <x:v>-11.933468</x:v>
      </x:c>
      <x:c r="P5872" s="26" t="n">
        <x:v>-19.466203</x:v>
      </x:c>
      <x:c r="Q5872" s="26" t="n">
        <x:v>-25.79084</x:v>
      </x:c>
    </x:row>
    <x:row r="5873">
      <x:c r="A5873" t="str">
        <x:v>Sweep turun 100%→50%</x:v>
      </x:c>
      <x:c r="B5873" t="str">
        <x:v>2026-08-04 11:04:37.098 +07:00</x:v>
      </x:c>
      <x:c r="C5873" s="26" t="n">
        <x:v>4050.741</x:v>
      </x:c>
      <x:c r="D5873" t="str">
        <x:v>HOT_SWEEP_75</x:v>
      </x:c>
      <x:c r="E5873" s="25" t="n">
        <x:v>0.75</x:v>
      </x:c>
      <x:c r="F5873" t="n">
        <x:v>750</x:v>
      </x:c>
      <x:c r="G5873" t="n">
        <x:v>250</x:v>
      </x:c>
      <x:c r="H5873" t="n">
        <x:v>1</x:v>
      </x:c>
      <x:c r="I5873" t="n">
        <x:v>0</x:v>
      </x:c>
      <x:c r="J5873" s="26" t="n">
        <x:v>108.22691800000001</x:v>
      </x:c>
      <x:c r="K5873" s="26" t="n">
        <x:v>4.110777000000001</x:v>
      </x:c>
      <x:c r="L5873" s="26" t="n">
        <x:v>4.71141</x:v>
      </x:c>
      <x:c r="M5873" s="26" t="n">
        <x:v>-2.5936510000000004</x:v>
      </x:c>
      <x:c r="N5873" s="26" t="n">
        <x:v>-7.5973109999999995</x:v>
      </x:c>
      <x:c r="O5873" s="26" t="n">
        <x:v>-11.939406</x:v>
      </x:c>
      <x:c r="P5873" s="26" t="n">
        <x:v>-19.453237</x:v>
      </x:c>
      <x:c r="Q5873" s="26" t="n">
        <x:v>-25.821527</x:v>
      </x:c>
    </x:row>
    <x:row r="5874">
      <x:c r="A5874" t="str">
        <x:v>Sweep turun 100%→50%</x:v>
      </x:c>
      <x:c r="B5874" t="str">
        <x:v>2026-08-04 11:04:37.790 +07:00</x:v>
      </x:c>
      <x:c r="C5874" s="26" t="n">
        <x:v>4051.441</x:v>
      </x:c>
      <x:c r="D5874" t="str">
        <x:v>HOT_SWEEP_75</x:v>
      </x:c>
      <x:c r="E5874" s="25" t="n">
        <x:v>0.75</x:v>
      </x:c>
      <x:c r="F5874" t="n">
        <x:v>750</x:v>
      </x:c>
      <x:c r="G5874" t="n">
        <x:v>250</x:v>
      </x:c>
      <x:c r="H5874" t="n">
        <x:v>1</x:v>
      </x:c>
      <x:c r="I5874" t="n">
        <x:v>0</x:v>
      </x:c>
      <x:c r="J5874" s="26" t="n">
        <x:v>108.16802100000001</x:v>
      </x:c>
      <x:c r="K5874" s="26" t="n">
        <x:v>4.112773</x:v>
      </x:c>
      <x:c r="L5874" s="26" t="n">
        <x:v>4.69388</x:v>
      </x:c>
      <x:c r="M5874" s="26" t="n">
        <x:v>-2.568104</x:v>
      </x:c>
      <x:c r="N5874" s="26" t="n">
        <x:v>-7.454428</x:v>
      </x:c>
      <x:c r="O5874" s="26" t="n">
        <x:v>-11.922587</x:v>
      </x:c>
      <x:c r="P5874" s="26" t="n">
        <x:v>-19.441541</x:v>
      </x:c>
      <x:c r="Q5874" s="26" t="n">
        <x:v>-25.785383</x:v>
      </x:c>
    </x:row>
    <x:row r="5875">
      <x:c r="A5875" t="str">
        <x:v>Sweep turun 100%→50%</x:v>
      </x:c>
      <x:c r="B5875" t="str">
        <x:v>2026-08-04 11:04:38.490 +07:00</x:v>
      </x:c>
      <x:c r="C5875" s="26" t="n">
        <x:v>4052.141</x:v>
      </x:c>
      <x:c r="D5875" t="str">
        <x:v>HOT_SWEEP_75</x:v>
      </x:c>
      <x:c r="E5875" s="25" t="n">
        <x:v>0.75</x:v>
      </x:c>
      <x:c r="F5875" t="n">
        <x:v>750</x:v>
      </x:c>
      <x:c r="G5875" t="n">
        <x:v>250</x:v>
      </x:c>
      <x:c r="H5875" t="n">
        <x:v>1</x:v>
      </x:c>
      <x:c r="I5875" t="n">
        <x:v>0</x:v>
      </x:c>
      <x:c r="J5875" s="26" t="n">
        <x:v>108.18819</x:v>
      </x:c>
      <x:c r="K5875" s="26" t="n">
        <x:v>4.1047080000000005</x:v>
      </x:c>
      <x:c r="L5875" s="26" t="n">
        <x:v>4.701320999999999</x:v>
      </x:c>
      <x:c r="M5875" s="26" t="n">
        <x:v>-2.5704209999999996</x:v>
      </x:c>
      <x:c r="N5875" s="26" t="n">
        <x:v>-8.449148</x:v>
      </x:c>
      <x:c r="O5875" s="26" t="n">
        <x:v>-11.633374</x:v>
      </x:c>
      <x:c r="P5875" s="26" t="n">
        <x:v>-19.45184</x:v>
      </x:c>
      <x:c r="Q5875" s="26" t="n">
        <x:v>-25.792336</x:v>
      </x:c>
    </x:row>
    <x:row r="5876">
      <x:c r="A5876" t="str">
        <x:v>Sweep turun 100%→50%</x:v>
      </x:c>
      <x:c r="B5876" t="str">
        <x:v>2026-08-04 11:04:39.190 +07:00</x:v>
      </x:c>
      <x:c r="C5876" s="26" t="n">
        <x:v>4052.841</x:v>
      </x:c>
      <x:c r="D5876" t="str">
        <x:v>HOT_SWEEP_75</x:v>
      </x:c>
      <x:c r="E5876" s="25" t="n">
        <x:v>0.75</x:v>
      </x:c>
      <x:c r="F5876" t="n">
        <x:v>750</x:v>
      </x:c>
      <x:c r="G5876" t="n">
        <x:v>250</x:v>
      </x:c>
      <x:c r="H5876" t="n">
        <x:v>1</x:v>
      </x:c>
      <x:c r="I5876" t="n">
        <x:v>0</x:v>
      </x:c>
      <x:c r="J5876" s="26" t="n">
        <x:v>107.96742099999999</x:v>
      </x:c>
      <x:c r="K5876" s="26" t="n">
        <x:v>4.073455</x:v>
      </x:c>
      <x:c r="L5876" s="26" t="n">
        <x:v>4.704535</x:v>
      </x:c>
      <x:c r="M5876" s="26" t="n">
        <x:v>-2.553614</x:v>
      </x:c>
      <x:c r="N5876" s="26" t="n">
        <x:v>-8.533791</x:v>
      </x:c>
      <x:c r="O5876" s="26" t="n">
        <x:v>-11.635604</x:v>
      </x:c>
      <x:c r="P5876" s="26" t="n">
        <x:v>-19.445721</x:v>
      </x:c>
      <x:c r="Q5876" s="26" t="n">
        <x:v>-25.749525</x:v>
      </x:c>
    </x:row>
    <x:row r="5877">
      <x:c r="A5877" t="str">
        <x:v>Sweep turun 100%→50%</x:v>
      </x:c>
      <x:c r="B5877" t="str">
        <x:v>2026-08-04 11:04:39.886 +07:00</x:v>
      </x:c>
      <x:c r="C5877" s="26" t="n">
        <x:v>4053.533</x:v>
      </x:c>
      <x:c r="D5877" t="str">
        <x:v>HOT_SWEEP_75</x:v>
      </x:c>
      <x:c r="E5877" s="25" t="n">
        <x:v>0.75</x:v>
      </x:c>
      <x:c r="F5877" t="n">
        <x:v>750</x:v>
      </x:c>
      <x:c r="G5877" t="n">
        <x:v>250</x:v>
      </x:c>
      <x:c r="H5877" t="n">
        <x:v>1</x:v>
      </x:c>
      <x:c r="I5877" t="n">
        <x:v>0</x:v>
      </x:c>
      <x:c r="J5877" s="26" t="n">
        <x:v>108.203277</x:v>
      </x:c>
      <x:c r="K5877" s="26" t="n">
        <x:v>4.065102</x:v>
      </x:c>
      <x:c r="L5877" s="26" t="n">
        <x:v>4.737528999999999</x:v>
      </x:c>
      <x:c r="M5877" s="26" t="n">
        <x:v>-2.527256</x:v>
      </x:c>
      <x:c r="N5877" s="26" t="n">
        <x:v>-8.252217</x:v>
      </x:c>
      <x:c r="O5877" s="26" t="n">
        <x:v>-11.643653</x:v>
      </x:c>
      <x:c r="P5877" s="26" t="n">
        <x:v>-19.508271</x:v>
      </x:c>
      <x:c r="Q5877" s="26" t="n">
        <x:v>-25.764113000000002</x:v>
      </x:c>
    </x:row>
    <x:row r="5878">
      <x:c r="A5878" t="str">
        <x:v>Sweep turun 100%→50%</x:v>
      </x:c>
      <x:c r="B5878" t="str">
        <x:v>2026-08-04 11:04:40.580 +07:00</x:v>
      </x:c>
      <x:c r="C5878" s="26" t="n">
        <x:v>4054.232</x:v>
      </x:c>
      <x:c r="D5878" t="str">
        <x:v>HOT_SWEEP_75</x:v>
      </x:c>
      <x:c r="E5878" s="25" t="n">
        <x:v>0.75</x:v>
      </x:c>
      <x:c r="F5878" t="n">
        <x:v>750</x:v>
      </x:c>
      <x:c r="G5878" t="n">
        <x:v>250</x:v>
      </x:c>
      <x:c r="H5878" t="n">
        <x:v>1</x:v>
      </x:c>
      <x:c r="I5878" t="n">
        <x:v>0</x:v>
      </x:c>
      <x:c r="J5878" s="26" t="n">
        <x:v>108.165227</x:v>
      </x:c>
      <x:c r="K5878" s="26" t="n">
        <x:v>4.02137</x:v>
      </x:c>
      <x:c r="L5878" s="26" t="n">
        <x:v>4.725313</x:v>
      </x:c>
      <x:c r="M5878" s="26" t="n">
        <x:v>-2.494602</x:v>
      </x:c>
      <x:c r="N5878" s="26" t="n">
        <x:v>-8.267782</x:v>
      </x:c>
      <x:c r="O5878" s="26" t="n">
        <x:v>-11.673335999999999</x:v>
      </x:c>
      <x:c r="P5878" s="26" t="n">
        <x:v>-19.485823999999997</x:v>
      </x:c>
      <x:c r="Q5878" s="26" t="n">
        <x:v>-25.791075</x:v>
      </x:c>
    </x:row>
    <x:row r="5879">
      <x:c r="A5879" t="str">
        <x:v>Sweep turun 100%→50%</x:v>
      </x:c>
      <x:c r="B5879" t="str">
        <x:v>2026-08-04 11:04:41.276 +07:00</x:v>
      </x:c>
      <x:c r="C5879" s="26" t="n">
        <x:v>4054.921</x:v>
      </x:c>
      <x:c r="D5879" t="str">
        <x:v>HOT_SWEEP_75</x:v>
      </x:c>
      <x:c r="E5879" s="25" t="n">
        <x:v>0.75</x:v>
      </x:c>
      <x:c r="F5879" t="n">
        <x:v>750</x:v>
      </x:c>
      <x:c r="G5879" t="n">
        <x:v>250</x:v>
      </x:c>
      <x:c r="H5879" t="n">
        <x:v>1</x:v>
      </x:c>
      <x:c r="I5879" t="n">
        <x:v>0</x:v>
      </x:c>
      <x:c r="J5879" s="26" t="n">
        <x:v>107.81841</x:v>
      </x:c>
      <x:c r="K5879" s="26" t="n">
        <x:v>4.02379</x:v>
      </x:c>
      <x:c r="L5879" s="26" t="n">
        <x:v>4.791428000000001</x:v>
      </x:c>
      <x:c r="M5879" s="26" t="n">
        <x:v>-2.518518</x:v>
      </x:c>
      <x:c r="N5879" s="26" t="n">
        <x:v>-8.628933</x:v>
      </x:c>
      <x:c r="O5879" s="26" t="n">
        <x:v>-11.565825</x:v>
      </x:c>
      <x:c r="P5879" s="26" t="n">
        <x:v>-19.500514</x:v>
      </x:c>
      <x:c r="Q5879" s="26" t="n">
        <x:v>-25.775596</x:v>
      </x:c>
    </x:row>
    <x:row r="5880">
      <x:c r="A5880" t="str">
        <x:v>Sweep turun 100%→50%</x:v>
      </x:c>
      <x:c r="B5880" t="str">
        <x:v>2026-08-04 11:04:41.972 +07:00</x:v>
      </x:c>
      <x:c r="C5880" s="26" t="n">
        <x:v>4055.623</x:v>
      </x:c>
      <x:c r="D5880" t="str">
        <x:v>HOT_SWEEP_75</x:v>
      </x:c>
      <x:c r="E5880" s="25" t="n">
        <x:v>0.75</x:v>
      </x:c>
      <x:c r="F5880" t="n">
        <x:v>750</x:v>
      </x:c>
      <x:c r="G5880" t="n">
        <x:v>250</x:v>
      </x:c>
      <x:c r="H5880" t="n">
        <x:v>1</x:v>
      </x:c>
      <x:c r="I5880" t="n">
        <x:v>0</x:v>
      </x:c>
      <x:c r="J5880" s="26" t="n">
        <x:v>107.773617</x:v>
      </x:c>
      <x:c r="K5880" s="26" t="n">
        <x:v>4.0306619999999995</x:v>
      </x:c>
      <x:c r="L5880" s="26" t="n">
        <x:v>4.796322000000001</x:v>
      </x:c>
      <x:c r="M5880" s="26" t="n">
        <x:v>-2.519465</x:v>
      </x:c>
      <x:c r="N5880" s="26" t="n">
        <x:v>-8.602696</x:v>
      </x:c>
      <x:c r="O5880" s="26" t="n">
        <x:v>-11.468091</x:v>
      </x:c>
      <x:c r="P5880" s="26" t="n">
        <x:v>-19.531149000000003</x:v>
      </x:c>
      <x:c r="Q5880" s="26" t="n">
        <x:v>-25.717195</x:v>
      </x:c>
    </x:row>
    <x:row r="5881">
      <x:c r="A5881" t="str">
        <x:v>Sweep turun 100%→50%</x:v>
      </x:c>
      <x:c r="B5881" t="str">
        <x:v>2026-08-04 11:04:42.669 +07:00</x:v>
      </x:c>
      <x:c r="C5881" s="26" t="n">
        <x:v>4056.314</x:v>
      </x:c>
      <x:c r="D5881" t="str">
        <x:v>HOT_SWEEP_75</x:v>
      </x:c>
      <x:c r="E5881" s="25" t="n">
        <x:v>0.75</x:v>
      </x:c>
      <x:c r="F5881" t="n">
        <x:v>750</x:v>
      </x:c>
      <x:c r="G5881" t="n">
        <x:v>250</x:v>
      </x:c>
      <x:c r="H5881" t="n">
        <x:v>1</x:v>
      </x:c>
      <x:c r="I5881" t="n">
        <x:v>0</x:v>
      </x:c>
      <x:c r="J5881" s="26" t="n">
        <x:v>107.786164</x:v>
      </x:c>
      <x:c r="K5881" s="26" t="n">
        <x:v>3.987106</x:v>
      </x:c>
      <x:c r="L5881" s="26" t="n">
        <x:v>4.81627</x:v>
      </x:c>
      <x:c r="M5881" s="26" t="n">
        <x:v>-2.5225069999999996</x:v>
      </x:c>
      <x:c r="N5881" s="26" t="n">
        <x:v>-8.854317</x:v>
      </x:c>
      <x:c r="O5881" s="26" t="n">
        <x:v>-11.445992</x:v>
      </x:c>
      <x:c r="P5881" s="26" t="n">
        <x:v>-19.512219</x:v>
      </x:c>
      <x:c r="Q5881" s="26" t="n">
        <x:v>-25.203561</x:v>
      </x:c>
    </x:row>
    <x:row r="5882">
      <x:c r="A5882" t="str">
        <x:v>Sweep turun 100%→50%</x:v>
      </x:c>
      <x:c r="B5882" t="str">
        <x:v>2026-08-04 11:04:43.369 +07:00</x:v>
      </x:c>
      <x:c r="C5882" s="26" t="n">
        <x:v>4057.014</x:v>
      </x:c>
      <x:c r="D5882" t="str">
        <x:v>HOT_SWEEP_75</x:v>
      </x:c>
      <x:c r="E5882" s="25" t="n">
        <x:v>0.75</x:v>
      </x:c>
      <x:c r="F5882" t="n">
        <x:v>750</x:v>
      </x:c>
      <x:c r="G5882" t="n">
        <x:v>250</x:v>
      </x:c>
      <x:c r="H5882" t="n">
        <x:v>1</x:v>
      </x:c>
      <x:c r="I5882" t="n">
        <x:v>0</x:v>
      </x:c>
      <x:c r="J5882" s="26" t="n">
        <x:v>107.465066</x:v>
      </x:c>
      <x:c r="K5882" s="26" t="n">
        <x:v>3.980151</x:v>
      </x:c>
      <x:c r="L5882" s="26" t="n">
        <x:v>4.891470999999999</x:v>
      </x:c>
      <x:c r="M5882" s="26" t="n">
        <x:v>-2.4844429999999997</x:v>
      </x:c>
      <x:c r="N5882" s="26" t="n">
        <x:v>-8.837305</x:v>
      </x:c>
      <x:c r="O5882" s="26" t="n">
        <x:v>-11.433836</x:v>
      </x:c>
      <x:c r="P5882" s="26" t="n">
        <x:v>-19.439208999999998</x:v>
      </x:c>
      <x:c r="Q5882" s="26" t="n">
        <x:v>-25.263023</x:v>
      </x:c>
    </x:row>
    <x:row r="5883">
      <x:c r="A5883" t="str">
        <x:v>Sweep turun 100%→50%</x:v>
      </x:c>
      <x:c r="B5883" t="str">
        <x:v>2026-08-04 11:04:44.068 +07:00</x:v>
      </x:c>
      <x:c r="C5883" s="26" t="n">
        <x:v>4057.709</x:v>
      </x:c>
      <x:c r="D5883" t="str">
        <x:v>HOT_SWEEP_75</x:v>
      </x:c>
      <x:c r="E5883" s="25" t="n">
        <x:v>0.75</x:v>
      </x:c>
      <x:c r="F5883" t="n">
        <x:v>750</x:v>
      </x:c>
      <x:c r="G5883" t="n">
        <x:v>250</x:v>
      </x:c>
      <x:c r="H5883" t="n">
        <x:v>1</x:v>
      </x:c>
      <x:c r="I5883" t="n">
        <x:v>0</x:v>
      </x:c>
      <x:c r="J5883" s="26" t="n">
        <x:v>107.467547</x:v>
      </x:c>
      <x:c r="K5883" s="26" t="n">
        <x:v>3.9718540000000004</x:v>
      </x:c>
      <x:c r="L5883" s="26" t="n">
        <x:v>4.894025</x:v>
      </x:c>
      <x:c r="M5883" s="26" t="n">
        <x:v>-2.476861</x:v>
      </x:c>
      <x:c r="N5883" s="26" t="n">
        <x:v>-9.037936</x:v>
      </x:c>
      <x:c r="O5883" s="26" t="n">
        <x:v>-11.363088000000001</x:v>
      </x:c>
      <x:c r="P5883" s="26" t="n">
        <x:v>-19.404894</x:v>
      </x:c>
      <x:c r="Q5883" s="26" t="n">
        <x:v>-25.291854999999998</x:v>
      </x:c>
    </x:row>
    <x:row r="5884">
      <x:c r="A5884" t="str">
        <x:v>Sweep turun 100%→50%</x:v>
      </x:c>
      <x:c r="B5884" t="str">
        <x:v>2026-08-04 11:04:44.753 +07:00</x:v>
      </x:c>
      <x:c r="C5884" s="26" t="n">
        <x:v>4058.398</x:v>
      </x:c>
      <x:c r="D5884" t="str">
        <x:v>HOT_SWEEP_75</x:v>
      </x:c>
      <x:c r="E5884" s="25" t="n">
        <x:v>0.75</x:v>
      </x:c>
      <x:c r="F5884" t="n">
        <x:v>750</x:v>
      </x:c>
      <x:c r="G5884" t="n">
        <x:v>250</x:v>
      </x:c>
      <x:c r="H5884" t="n">
        <x:v>1</x:v>
      </x:c>
      <x:c r="I5884" t="n">
        <x:v>0</x:v>
      </x:c>
      <x:c r="J5884" s="26" t="n">
        <x:v>107.454337</x:v>
      </x:c>
      <x:c r="K5884" s="26" t="n">
        <x:v>3.967468</x:v>
      </x:c>
      <x:c r="L5884" s="26" t="n">
        <x:v>4.917936</x:v>
      </x:c>
      <x:c r="M5884" s="26" t="n">
        <x:v>-2.466377</x:v>
      </x:c>
      <x:c r="N5884" s="26" t="n">
        <x:v>-9.274847</x:v>
      </x:c>
      <x:c r="O5884" s="26" t="n">
        <x:v>-11.431751</x:v>
      </x:c>
      <x:c r="P5884" s="26" t="n">
        <x:v>-19.384783</x:v>
      </x:c>
      <x:c r="Q5884" s="26" t="n">
        <x:v>-25.284817</x:v>
      </x:c>
    </x:row>
    <x:row r="5885">
      <x:c r="A5885" t="str">
        <x:v>Sweep turun 100%→50%</x:v>
      </x:c>
      <x:c r="B5885" t="str">
        <x:v>2026-08-04 11:04:45.435 +07:00</x:v>
      </x:c>
      <x:c r="C5885" s="26" t="n">
        <x:v>4059.096</x:v>
      </x:c>
      <x:c r="D5885" t="str">
        <x:v>HOT_SWEEP_75</x:v>
      </x:c>
      <x:c r="E5885" s="25" t="n">
        <x:v>0.75</x:v>
      </x:c>
      <x:c r="F5885" t="n">
        <x:v>750</x:v>
      </x:c>
      <x:c r="G5885" t="n">
        <x:v>250</x:v>
      </x:c>
      <x:c r="H5885" t="n">
        <x:v>1</x:v>
      </x:c>
      <x:c r="I5885" t="n">
        <x:v>0</x:v>
      </x:c>
      <x:c r="J5885" s="26" t="n">
        <x:v>107.070208</x:v>
      </x:c>
      <x:c r="K5885" s="26" t="n">
        <x:v>3.97024</x:v>
      </x:c>
      <x:c r="L5885" s="26" t="n">
        <x:v>4.933928</x:v>
      </x:c>
      <x:c r="M5885" s="26" t="n">
        <x:v>-2.4629169999999996</x:v>
      </x:c>
      <x:c r="N5885" s="26" t="n">
        <x:v>-9.265087999999999</x:v>
      </x:c>
      <x:c r="O5885" s="26" t="n">
        <x:v>-11.647783</x:v>
      </x:c>
      <x:c r="P5885" s="26" t="n">
        <x:v>-19.757453</x:v>
      </x:c>
      <x:c r="Q5885" s="26" t="n">
        <x:v>-25.691057999999998</x:v>
      </x:c>
    </x:row>
    <x:row r="5886">
      <x:c r="A5886" t="str">
        <x:v>Sweep turun 100%→50%</x:v>
      </x:c>
      <x:c r="B5886" t="str">
        <x:v>2026-08-04 11:04:46.130 +07:00</x:v>
      </x:c>
      <x:c r="C5886" s="26" t="n">
        <x:v>4059.775</x:v>
      </x:c>
      <x:c r="D5886" t="str">
        <x:v>HOT_SWEEP_75</x:v>
      </x:c>
      <x:c r="E5886" s="25" t="n">
        <x:v>0.75</x:v>
      </x:c>
      <x:c r="F5886" t="n">
        <x:v>750</x:v>
      </x:c>
      <x:c r="G5886" t="n">
        <x:v>250</x:v>
      </x:c>
      <x:c r="H5886" t="n">
        <x:v>1</x:v>
      </x:c>
      <x:c r="I5886" t="n">
        <x:v>0</x:v>
      </x:c>
      <x:c r="J5886" s="26" t="n">
        <x:v>107.007697</x:v>
      </x:c>
      <x:c r="K5886" s="26" t="n">
        <x:v>4.002657</x:v>
      </x:c>
      <x:c r="L5886" s="26" t="n">
        <x:v>4.933586999999999</x:v>
      </x:c>
      <x:c r="M5886" s="26" t="n">
        <x:v>-2.465265</x:v>
      </x:c>
      <x:c r="N5886" s="26" t="n">
        <x:v>-9.273497</x:v>
      </x:c>
      <x:c r="O5886" s="26" t="n">
        <x:v>-11.669594</x:v>
      </x:c>
      <x:c r="P5886" s="26" t="n">
        <x:v>-19.753107999999997</x:v>
      </x:c>
      <x:c r="Q5886" s="26" t="n">
        <x:v>-25.739282</x:v>
      </x:c>
    </x:row>
    <x:row r="5887">
      <x:c r="A5887" t="str">
        <x:v>Sweep turun 100%→50%</x:v>
      </x:c>
      <x:c r="B5887" t="str">
        <x:v>2026-08-04 11:04:46.821 +07:00</x:v>
      </x:c>
      <x:c r="C5887" s="26" t="n">
        <x:v>4060.469</x:v>
      </x:c>
      <x:c r="D5887" t="str">
        <x:v>HOT_SWEEP_75</x:v>
      </x:c>
      <x:c r="E5887" s="25" t="n">
        <x:v>0.75</x:v>
      </x:c>
      <x:c r="F5887" t="n">
        <x:v>750</x:v>
      </x:c>
      <x:c r="G5887" t="n">
        <x:v>250</x:v>
      </x:c>
      <x:c r="H5887" t="n">
        <x:v>1</x:v>
      </x:c>
      <x:c r="I5887" t="n">
        <x:v>0</x:v>
      </x:c>
      <x:c r="J5887" s="26" t="n">
        <x:v>107.044317</x:v>
      </x:c>
      <x:c r="K5887" s="26" t="n">
        <x:v>3.949734</x:v>
      </x:c>
      <x:c r="L5887" s="26" t="n">
        <x:v>4.923536</x:v>
      </x:c>
      <x:c r="M5887" s="26" t="n">
        <x:v>-2.470103</x:v>
      </x:c>
      <x:c r="N5887" s="26" t="n">
        <x:v>-9.053668</x:v>
      </x:c>
      <x:c r="O5887" s="26" t="n">
        <x:v>-11.667317</x:v>
      </x:c>
      <x:c r="P5887" s="26" t="n">
        <x:v>-19.691501</x:v>
      </x:c>
      <x:c r="Q5887" s="26" t="n">
        <x:v>-25.683936</x:v>
      </x:c>
    </x:row>
    <x:row r="5888">
      <x:c r="A5888" t="str">
        <x:v>Sweep turun 100%→50%</x:v>
      </x:c>
      <x:c r="B5888" t="str">
        <x:v>2026-08-04 11:04:47.528 +07:00</x:v>
      </x:c>
      <x:c r="C5888" s="26" t="n">
        <x:v>4061.179</x:v>
      </x:c>
      <x:c r="D5888" t="str">
        <x:v>HOT_SWEEP_75</x:v>
      </x:c>
      <x:c r="E5888" s="25" t="n">
        <x:v>0.75</x:v>
      </x:c>
      <x:c r="F5888" t="n">
        <x:v>750</x:v>
      </x:c>
      <x:c r="G5888" t="n">
        <x:v>250</x:v>
      </x:c>
      <x:c r="H5888" t="n">
        <x:v>1</x:v>
      </x:c>
      <x:c r="I5888" t="n">
        <x:v>0</x:v>
      </x:c>
      <x:c r="J5888" s="26" t="n">
        <x:v>106.75364699999999</x:v>
      </x:c>
      <x:c r="K5888" s="26" t="n">
        <x:v>3.9420949999999997</x:v>
      </x:c>
      <x:c r="L5888" s="26" t="n">
        <x:v>4.984401</x:v>
      </x:c>
      <x:c r="M5888" s="26" t="n">
        <x:v>-2.531387</x:v>
      </x:c>
      <x:c r="N5888" s="26" t="n">
        <x:v>-8.723682</x:v>
      </x:c>
      <x:c r="O5888" s="26" t="n">
        <x:v>-11.881079</x:v>
      </x:c>
      <x:c r="P5888" s="26" t="n">
        <x:v>-19.711262</x:v>
      </x:c>
      <x:c r="Q5888" s="26" t="n">
        <x:v>-25.707092</x:v>
      </x:c>
    </x:row>
    <x:row r="5889">
      <x:c r="A5889" t="str">
        <x:v>Sweep turun 100%→50%</x:v>
      </x:c>
      <x:c r="B5889" t="str">
        <x:v>2026-08-04 11:04:48.211 +07:00</x:v>
      </x:c>
      <x:c r="C5889" s="26" t="n">
        <x:v>4061.856</x:v>
      </x:c>
      <x:c r="D5889" t="str">
        <x:v>HOT_SWEEP_75</x:v>
      </x:c>
      <x:c r="E5889" s="25" t="n">
        <x:v>0.75</x:v>
      </x:c>
      <x:c r="F5889" t="n">
        <x:v>750</x:v>
      </x:c>
      <x:c r="G5889" t="n">
        <x:v>250</x:v>
      </x:c>
      <x:c r="H5889" t="n">
        <x:v>1</x:v>
      </x:c>
      <x:c r="I5889" t="n">
        <x:v>0</x:v>
      </x:c>
      <x:c r="J5889" s="26" t="n">
        <x:v>106.461391</x:v>
      </x:c>
      <x:c r="K5889" s="26" t="n">
        <x:v>3.939707</x:v>
      </x:c>
      <x:c r="L5889" s="26" t="n">
        <x:v>5.021005000000001</x:v>
      </x:c>
      <x:c r="M5889" s="26" t="n">
        <x:v>-2.505383</x:v>
      </x:c>
      <x:c r="N5889" s="26" t="n">
        <x:v>-8.214568</x:v>
      </x:c>
      <x:c r="O5889" s="26" t="n">
        <x:v>-11.967165</x:v>
      </x:c>
      <x:c r="P5889" s="26" t="n">
        <x:v>-19.694110000000002</x:v>
      </x:c>
      <x:c r="Q5889" s="26" t="n">
        <x:v>-25.674626</x:v>
      </x:c>
    </x:row>
    <x:row r="5890">
      <x:c r="A5890" t="str">
        <x:v>Sweep turun 100%→50%</x:v>
      </x:c>
      <x:c r="B5890" t="str">
        <x:v>2026-08-04 11:04:48.903 +07:00</x:v>
      </x:c>
      <x:c r="C5890" s="26" t="n">
        <x:v>4062.564</x:v>
      </x:c>
      <x:c r="D5890" t="str">
        <x:v>HOT_SWEEP_75</x:v>
      </x:c>
      <x:c r="E5890" s="25" t="n">
        <x:v>0.75</x:v>
      </x:c>
      <x:c r="F5890" t="n">
        <x:v>750</x:v>
      </x:c>
      <x:c r="G5890" t="n">
        <x:v>250</x:v>
      </x:c>
      <x:c r="H5890" t="n">
        <x:v>1</x:v>
      </x:c>
      <x:c r="I5890" t="n">
        <x:v>0</x:v>
      </x:c>
      <x:c r="J5890" s="26" t="n">
        <x:v>106.609583</x:v>
      </x:c>
      <x:c r="K5890" s="26" t="n">
        <x:v>3.915742</x:v>
      </x:c>
      <x:c r="L5890" s="26" t="n">
        <x:v>5.018389</x:v>
      </x:c>
      <x:c r="M5890" s="26" t="n">
        <x:v>-2.515859</x:v>
      </x:c>
      <x:c r="N5890" s="26" t="n">
        <x:v>-8.260036</x:v>
      </x:c>
      <x:c r="O5890" s="26" t="n">
        <x:v>-12.037889</x:v>
      </x:c>
      <x:c r="P5890" s="26" t="n">
        <x:v>-19.72243</x:v>
      </x:c>
      <x:c r="Q5890" s="26" t="n">
        <x:v>-25.631752000000002</x:v>
      </x:c>
    </x:row>
    <x:row r="5891">
      <x:c r="A5891" t="str">
        <x:v>Sweep turun 100%→50%</x:v>
      </x:c>
      <x:c r="B5891" t="str">
        <x:v>2026-08-04 11:04:49.604 +07:00</x:v>
      </x:c>
      <x:c r="C5891" s="26" t="n">
        <x:v>4063.255</x:v>
      </x:c>
      <x:c r="D5891" t="str">
        <x:v>HOT_SWEEP_75</x:v>
      </x:c>
      <x:c r="E5891" s="25" t="n">
        <x:v>0.75</x:v>
      </x:c>
      <x:c r="F5891" t="n">
        <x:v>750</x:v>
      </x:c>
      <x:c r="G5891" t="n">
        <x:v>250</x:v>
      </x:c>
      <x:c r="H5891" t="n">
        <x:v>1</x:v>
      </x:c>
      <x:c r="I5891" t="n">
        <x:v>0</x:v>
      </x:c>
      <x:c r="J5891" s="26" t="n">
        <x:v>106.454268</x:v>
      </x:c>
      <x:c r="K5891" s="26" t="n">
        <x:v>4.006488</x:v>
      </x:c>
      <x:c r="L5891" s="26" t="n">
        <x:v>4.991779</x:v>
      </x:c>
      <x:c r="M5891" s="26" t="n">
        <x:v>-2.4605819999999996</x:v>
      </x:c>
      <x:c r="N5891" s="26" t="n">
        <x:v>-8.269615</x:v>
      </x:c>
      <x:c r="O5891" s="26" t="n">
        <x:v>-12.037219</x:v>
      </x:c>
      <x:c r="P5891" s="26" t="n">
        <x:v>-19.747946</x:v>
      </x:c>
      <x:c r="Q5891" s="26" t="n">
        <x:v>-25.621805000000002</x:v>
      </x:c>
    </x:row>
    <x:row r="5892">
      <x:c r="A5892" t="str">
        <x:v>Sweep turun 100%→50%</x:v>
      </x:c>
      <x:c r="B5892" t="str">
        <x:v>2026-08-04 11:04:50.297 +07:00</x:v>
      </x:c>
      <x:c r="C5892" s="26" t="n">
        <x:v>4063.949</x:v>
      </x:c>
      <x:c r="D5892" t="str">
        <x:v>HOT_SWEEP_75</x:v>
      </x:c>
      <x:c r="E5892" s="25" t="n">
        <x:v>0.75</x:v>
      </x:c>
      <x:c r="F5892" t="n">
        <x:v>750</x:v>
      </x:c>
      <x:c r="G5892" t="n">
        <x:v>250</x:v>
      </x:c>
      <x:c r="H5892" t="n">
        <x:v>1</x:v>
      </x:c>
      <x:c r="I5892" t="n">
        <x:v>0</x:v>
      </x:c>
      <x:c r="J5892" s="26" t="n">
        <x:v>106.22160099999999</x:v>
      </x:c>
      <x:c r="K5892" s="26" t="n">
        <x:v>4.021521</x:v>
      </x:c>
      <x:c r="L5892" s="26" t="n">
        <x:v>4.995619</x:v>
      </x:c>
      <x:c r="M5892" s="26" t="n">
        <x:v>-2.4819899999999997</x:v>
      </x:c>
      <x:c r="N5892" s="26" t="n">
        <x:v>-8.091345</x:v>
      </x:c>
      <x:c r="O5892" s="26" t="n">
        <x:v>-12.050946</x:v>
      </x:c>
      <x:c r="P5892" s="26" t="n">
        <x:v>-19.800584999999998</x:v>
      </x:c>
      <x:c r="Q5892" s="26" t="n">
        <x:v>-25.600329000000002</x:v>
      </x:c>
    </x:row>
    <x:row r="5893">
      <x:c r="A5893" t="str">
        <x:v>Sweep turun 100%→50%</x:v>
      </x:c>
      <x:c r="B5893" t="str">
        <x:v>2026-08-04 11:04:50.990 +07:00</x:v>
      </x:c>
      <x:c r="C5893" s="26" t="n">
        <x:v>4064.64</x:v>
      </x:c>
      <x:c r="D5893" t="str">
        <x:v>HOT_SWEEP_75</x:v>
      </x:c>
      <x:c r="E5893" s="25" t="n">
        <x:v>0.75</x:v>
      </x:c>
      <x:c r="F5893" t="n">
        <x:v>750</x:v>
      </x:c>
      <x:c r="G5893" t="n">
        <x:v>250</x:v>
      </x:c>
      <x:c r="H5893" t="n">
        <x:v>1</x:v>
      </x:c>
      <x:c r="I5893" t="n">
        <x:v>0</x:v>
      </x:c>
      <x:c r="J5893" s="26" t="n">
        <x:v>106.151983</x:v>
      </x:c>
      <x:c r="K5893" s="26" t="n">
        <x:v>3.999975</x:v>
      </x:c>
      <x:c r="L5893" s="26" t="n">
        <x:v>4.989796</x:v>
      </x:c>
      <x:c r="M5893" s="26" t="n">
        <x:v>-2.475929</x:v>
      </x:c>
      <x:c r="N5893" s="26" t="n">
        <x:v>-8.064508</x:v>
      </x:c>
      <x:c r="O5893" s="26" t="n">
        <x:v>-12.044747999999998</x:v>
      </x:c>
      <x:c r="P5893" s="26" t="n">
        <x:v>-19.836344</x:v>
      </x:c>
      <x:c r="Q5893" s="26" t="n">
        <x:v>-25.577482</x:v>
      </x:c>
    </x:row>
    <x:row r="5894">
      <x:c r="A5894" t="str">
        <x:v>Sweep turun 100%→50%</x:v>
      </x:c>
      <x:c r="B5894" t="str">
        <x:v>2026-08-04 11:04:51.679 +07:00</x:v>
      </x:c>
      <x:c r="C5894" s="26" t="n">
        <x:v>4065.333</x:v>
      </x:c>
      <x:c r="D5894" t="str">
        <x:v>HOT_SWEEP_75</x:v>
      </x:c>
      <x:c r="E5894" s="25" t="n">
        <x:v>0.75</x:v>
      </x:c>
      <x:c r="F5894" t="n">
        <x:v>750</x:v>
      </x:c>
      <x:c r="G5894" t="n">
        <x:v>250</x:v>
      </x:c>
      <x:c r="H5894" t="n">
        <x:v>1</x:v>
      </x:c>
      <x:c r="I5894" t="n">
        <x:v>0</x:v>
      </x:c>
      <x:c r="J5894" s="26" t="n">
        <x:v>106.57642</x:v>
      </x:c>
      <x:c r="K5894" s="26" t="n">
        <x:v>3.938319</x:v>
      </x:c>
      <x:c r="L5894" s="26" t="n">
        <x:v>4.978827</x:v>
      </x:c>
      <x:c r="M5894" s="26" t="n">
        <x:v>-2.52202</x:v>
      </x:c>
      <x:c r="N5894" s="26" t="n">
        <x:v>-7.831713000000001</x:v>
      </x:c>
      <x:c r="O5894" s="26" t="n">
        <x:v>-11.742269</x:v>
      </x:c>
      <x:c r="P5894" s="26" t="n">
        <x:v>-19.457582000000002</x:v>
      </x:c>
      <x:c r="Q5894" s="26" t="n">
        <x:v>-25.157016000000002</x:v>
      </x:c>
    </x:row>
    <x:row r="5895">
      <x:c r="A5895" t="str">
        <x:v>Sweep turun 100%→50%</x:v>
      </x:c>
      <x:c r="B5895" t="str">
        <x:v>2026-08-04 11:04:52.388 +07:00</x:v>
      </x:c>
      <x:c r="C5895" s="26" t="n">
        <x:v>4066.035</x:v>
      </x:c>
      <x:c r="D5895" t="str">
        <x:v>HOT_SWEEP_75</x:v>
      </x:c>
      <x:c r="E5895" s="25" t="n">
        <x:v>0.75</x:v>
      </x:c>
      <x:c r="F5895" t="n">
        <x:v>750</x:v>
      </x:c>
      <x:c r="G5895" t="n">
        <x:v>250</x:v>
      </x:c>
      <x:c r="H5895" t="n">
        <x:v>1</x:v>
      </x:c>
      <x:c r="I5895" t="n">
        <x:v>0</x:v>
      </x:c>
      <x:c r="J5895" s="26" t="n">
        <x:v>106.378198</x:v>
      </x:c>
      <x:c r="K5895" s="26" t="n">
        <x:v>3.955462</x:v>
      </x:c>
      <x:c r="L5895" s="26" t="n">
        <x:v>4.961025</x:v>
      </x:c>
      <x:c r="M5895" s="26" t="n">
        <x:v>-2.544447</x:v>
      </x:c>
      <x:c r="N5895" s="26" t="n">
        <x:v>-7.826186000000001</x:v>
      </x:c>
      <x:c r="O5895" s="26" t="n">
        <x:v>-11.751985</x:v>
      </x:c>
      <x:c r="P5895" s="26" t="n">
        <x:v>-19.464302999999997</x:v>
      </x:c>
      <x:c r="Q5895" s="26" t="n">
        <x:v>-25.188962</x:v>
      </x:c>
    </x:row>
    <x:row r="5896">
      <x:c r="A5896" t="str">
        <x:v>Sweep turun 100%→50%</x:v>
      </x:c>
      <x:c r="B5896" t="str">
        <x:v>2026-08-04 11:04:53.095 +07:00</x:v>
      </x:c>
      <x:c r="C5896" s="26" t="n">
        <x:v>4066.724</x:v>
      </x:c>
      <x:c r="D5896" t="str">
        <x:v>HOT_SWEEP_75</x:v>
      </x:c>
      <x:c r="E5896" s="25" t="n">
        <x:v>0.75</x:v>
      </x:c>
      <x:c r="F5896" t="n">
        <x:v>750</x:v>
      </x:c>
      <x:c r="G5896" t="n">
        <x:v>250</x:v>
      </x:c>
      <x:c r="H5896" t="n">
        <x:v>1</x:v>
      </x:c>
      <x:c r="I5896" t="n">
        <x:v>0</x:v>
      </x:c>
      <x:c r="J5896" s="26" t="n">
        <x:v>106.330395</x:v>
      </x:c>
      <x:c r="K5896" s="26" t="n">
        <x:v>3.932967</x:v>
      </x:c>
      <x:c r="L5896" s="26" t="n">
        <x:v>4.96946</x:v>
      </x:c>
      <x:c r="M5896" s="26" t="n">
        <x:v>-2.570984</x:v>
      </x:c>
      <x:c r="N5896" s="26" t="n">
        <x:v>-7.8357470000000005</x:v>
      </x:c>
      <x:c r="O5896" s="26" t="n">
        <x:v>-11.718323</x:v>
      </x:c>
      <x:c r="P5896" s="26" t="n">
        <x:v>-19.430284999999998</x:v>
      </x:c>
      <x:c r="Q5896" s="26" t="n">
        <x:v>-25.19685</x:v>
      </x:c>
    </x:row>
    <x:row r="5897">
      <x:c r="A5897" t="str">
        <x:v>Sweep turun 100%→50%</x:v>
      </x:c>
      <x:c r="B5897" t="str">
        <x:v>2026-08-04 11:04:53.796 +07:00</x:v>
      </x:c>
      <x:c r="C5897" s="26" t="n">
        <x:v>4067.442</x:v>
      </x:c>
      <x:c r="D5897" t="str">
        <x:v>HOT_SWEEP_75</x:v>
      </x:c>
      <x:c r="E5897" s="25" t="n">
        <x:v>0.75</x:v>
      </x:c>
      <x:c r="F5897" t="n">
        <x:v>750</x:v>
      </x:c>
      <x:c r="G5897" t="n">
        <x:v>250</x:v>
      </x:c>
      <x:c r="H5897" t="n">
        <x:v>1</x:v>
      </x:c>
      <x:c r="I5897" t="n">
        <x:v>0</x:v>
      </x:c>
      <x:c r="J5897" s="26" t="n">
        <x:v>107.066073</x:v>
      </x:c>
      <x:c r="K5897" s="26" t="n">
        <x:v>3.9354029999999995</x:v>
      </x:c>
      <x:c r="L5897" s="26" t="n">
        <x:v>4.901566000000001</x:v>
      </x:c>
      <x:c r="M5897" s="26" t="n">
        <x:v>-2.600384</x:v>
      </x:c>
      <x:c r="N5897" s="26" t="n">
        <x:v>-8.167277</x:v>
      </x:c>
      <x:c r="O5897" s="26" t="n">
        <x:v>-11.448035</x:v>
      </x:c>
      <x:c r="P5897" s="26" t="n">
        <x:v>-19.442033000000002</x:v>
      </x:c>
      <x:c r="Q5897" s="26" t="n">
        <x:v>-25.268058999999997</x:v>
      </x:c>
    </x:row>
    <x:row r="5898">
      <x:c r="A5898" t="str">
        <x:v>Sweep turun 100%→50%</x:v>
      </x:c>
      <x:c r="B5898" t="str">
        <x:v>2026-08-04 11:04:54.485 +07:00</x:v>
      </x:c>
      <x:c r="C5898" s="26" t="n">
        <x:v>4068.134</x:v>
      </x:c>
      <x:c r="D5898" t="str">
        <x:v>HOT_SWEEP_75</x:v>
      </x:c>
      <x:c r="E5898" s="25" t="n">
        <x:v>0.75</x:v>
      </x:c>
      <x:c r="F5898" t="n">
        <x:v>750</x:v>
      </x:c>
      <x:c r="G5898" t="n">
        <x:v>250</x:v>
      </x:c>
      <x:c r="H5898" t="n">
        <x:v>1</x:v>
      </x:c>
      <x:c r="I5898" t="n">
        <x:v>0</x:v>
      </x:c>
      <x:c r="J5898" s="26" t="n">
        <x:v>107.075311</x:v>
      </x:c>
      <x:c r="K5898" s="26" t="n">
        <x:v>3.931986</x:v>
      </x:c>
      <x:c r="L5898" s="26" t="n">
        <x:v>4.873760000000001</x:v>
      </x:c>
      <x:c r="M5898" s="26" t="n">
        <x:v>-2.624924</x:v>
      </x:c>
      <x:c r="N5898" s="26" t="n">
        <x:v>-8.74248</x:v>
      </x:c>
      <x:c r="O5898" s="26" t="n">
        <x:v>-11.439971</x:v>
      </x:c>
      <x:c r="P5898" s="26" t="n">
        <x:v>-19.894132</x:v>
      </x:c>
      <x:c r="Q5898" s="26" t="n">
        <x:v>-25.245760999999998</x:v>
      </x:c>
    </x:row>
    <x:row r="5899">
      <x:c r="A5899" t="str">
        <x:v>Sweep turun 100%→50%</x:v>
      </x:c>
      <x:c r="B5899" t="str">
        <x:v>2026-08-04 11:04:55.186 +07:00</x:v>
      </x:c>
      <x:c r="C5899" s="26" t="n">
        <x:v>4068.83</x:v>
      </x:c>
      <x:c r="D5899" t="str">
        <x:v>HOT_SWEEP_75</x:v>
      </x:c>
      <x:c r="E5899" s="25" t="n">
        <x:v>0.75</x:v>
      </x:c>
      <x:c r="F5899" t="n">
        <x:v>750</x:v>
      </x:c>
      <x:c r="G5899" t="n">
        <x:v>250</x:v>
      </x:c>
      <x:c r="H5899" t="n">
        <x:v>1</x:v>
      </x:c>
      <x:c r="I5899" t="n">
        <x:v>0</x:v>
      </x:c>
      <x:c r="J5899" s="26" t="n">
        <x:v>107.12112499999999</x:v>
      </x:c>
      <x:c r="K5899" s="26" t="n">
        <x:v>3.9406170000000005</x:v>
      </x:c>
      <x:c r="L5899" s="26" t="n">
        <x:v>4.881895</x:v>
      </x:c>
      <x:c r="M5899" s="26" t="n">
        <x:v>-2.64053</x:v>
      </x:c>
      <x:c r="N5899" s="26" t="n">
        <x:v>-9.245154</x:v>
      </x:c>
      <x:c r="O5899" s="26" t="n">
        <x:v>-11.423825</x:v>
      </x:c>
      <x:c r="P5899" s="26" t="n">
        <x:v>-19.912626999999997</x:v>
      </x:c>
      <x:c r="Q5899" s="26" t="n">
        <x:v>-25.364658000000002</x:v>
      </x:c>
    </x:row>
    <x:row r="5900">
      <x:c r="A5900" t="str">
        <x:v>Sweep turun 100%→50%</x:v>
      </x:c>
      <x:c r="B5900" t="str">
        <x:v>2026-08-04 11:04:55.891 +07:00</x:v>
      </x:c>
      <x:c r="C5900" s="26" t="n">
        <x:v>4069.53</x:v>
      </x:c>
      <x:c r="D5900" t="str">
        <x:v>HOT_SWEEP_75</x:v>
      </x:c>
      <x:c r="E5900" s="25" t="n">
        <x:v>0.75</x:v>
      </x:c>
      <x:c r="F5900" t="n">
        <x:v>750</x:v>
      </x:c>
      <x:c r="G5900" t="n">
        <x:v>250</x:v>
      </x:c>
      <x:c r="H5900" t="n">
        <x:v>1</x:v>
      </x:c>
      <x:c r="I5900" t="n">
        <x:v>0</x:v>
      </x:c>
      <x:c r="J5900" s="26" t="n">
        <x:v>107.72644000000001</x:v>
      </x:c>
      <x:c r="K5900" s="26" t="n">
        <x:v>3.9670449999999997</x:v>
      </x:c>
      <x:c r="L5900" s="26" t="n">
        <x:v>4.899265</x:v>
      </x:c>
      <x:c r="M5900" s="26" t="n">
        <x:v>-2.6545739999999998</x:v>
      </x:c>
      <x:c r="N5900" s="26" t="n">
        <x:v>-9.219428</x:v>
      </x:c>
      <x:c r="O5900" s="26" t="n">
        <x:v>-11.423275</x:v>
      </x:c>
      <x:c r="P5900" s="26" t="n">
        <x:v>-19.892606999999998</x:v>
      </x:c>
      <x:c r="Q5900" s="26" t="n">
        <x:v>-25.46517</x:v>
      </x:c>
    </x:row>
    <x:row r="5901">
      <x:c r="A5901" t="str">
        <x:v>Sweep turun 100%→50%</x:v>
      </x:c>
      <x:c r="B5901" t="str">
        <x:v>2026-08-04 11:04:56.580 +07:00</x:v>
      </x:c>
      <x:c r="C5901" s="26" t="n">
        <x:v>4070.241</x:v>
      </x:c>
      <x:c r="D5901" t="str">
        <x:v>HOT_SWEEP_75</x:v>
      </x:c>
      <x:c r="E5901" s="25" t="n">
        <x:v>0.75</x:v>
      </x:c>
      <x:c r="F5901" t="n">
        <x:v>750</x:v>
      </x:c>
      <x:c r="G5901" t="n">
        <x:v>250</x:v>
      </x:c>
      <x:c r="H5901" t="n">
        <x:v>1</x:v>
      </x:c>
      <x:c r="I5901" t="n">
        <x:v>0</x:v>
      </x:c>
      <x:c r="J5901" s="26" t="n">
        <x:v>107.51638600000001</x:v>
      </x:c>
      <x:c r="K5901" s="26" t="n">
        <x:v>3.962419</x:v>
      </x:c>
      <x:c r="L5901" s="26" t="n">
        <x:v>4.894284</x:v>
      </x:c>
      <x:c r="M5901" s="26" t="n">
        <x:v>-2.655404</x:v>
      </x:c>
      <x:c r="N5901" s="26" t="n">
        <x:v>-9.243443000000001</x:v>
      </x:c>
      <x:c r="O5901" s="26" t="n">
        <x:v>-11.469161999999999</x:v>
      </x:c>
      <x:c r="P5901" s="26" t="n">
        <x:v>-19.879198000000002</x:v>
      </x:c>
      <x:c r="Q5901" s="26" t="n">
        <x:v>-25.46097</x:v>
      </x:c>
    </x:row>
    <x:row r="5902">
      <x:c r="A5902" t="str">
        <x:v>Sweep turun 100%→50%</x:v>
      </x:c>
      <x:c r="B5902" t="str">
        <x:v>2026-08-04 11:04:57.279 +07:00</x:v>
      </x:c>
      <x:c r="C5902" s="26" t="n">
        <x:v>4070.93</x:v>
      </x:c>
      <x:c r="D5902" t="str">
        <x:v>HOT_SWEEP_75</x:v>
      </x:c>
      <x:c r="E5902" s="25" t="n">
        <x:v>0.75</x:v>
      </x:c>
      <x:c r="F5902" t="n">
        <x:v>750</x:v>
      </x:c>
      <x:c r="G5902" t="n">
        <x:v>250</x:v>
      </x:c>
      <x:c r="H5902" t="n">
        <x:v>1</x:v>
      </x:c>
      <x:c r="I5902" t="n">
        <x:v>0</x:v>
      </x:c>
      <x:c r="J5902" s="26" t="n">
        <x:v>107.56401</x:v>
      </x:c>
      <x:c r="K5902" s="26" t="n">
        <x:v>3.9708900000000003</x:v>
      </x:c>
      <x:c r="L5902" s="26" t="n">
        <x:v>4.876329</x:v>
      </x:c>
      <x:c r="M5902" s="26" t="n">
        <x:v>-2.63029</x:v>
      </x:c>
      <x:c r="N5902" s="26" t="n">
        <x:v>-9.255394</x:v>
      </x:c>
      <x:c r="O5902" s="26" t="n">
        <x:v>-11.461237</x:v>
      </x:c>
      <x:c r="P5902" s="26" t="n">
        <x:v>-19.885954</x:v>
      </x:c>
      <x:c r="Q5902" s="26" t="n">
        <x:v>-25.464351999999998</x:v>
      </x:c>
    </x:row>
    <x:row r="5903">
      <x:c r="A5903" t="str">
        <x:v>Sweep turun 100%→50%</x:v>
      </x:c>
      <x:c r="B5903" t="str">
        <x:v>2026-08-04 11:04:57.976 +07:00</x:v>
      </x:c>
      <x:c r="C5903" s="26" t="n">
        <x:v>4071.622</x:v>
      </x:c>
      <x:c r="D5903" t="str">
        <x:v>HOT_SWEEP_75</x:v>
      </x:c>
      <x:c r="E5903" s="25" t="n">
        <x:v>0.75</x:v>
      </x:c>
      <x:c r="F5903" t="n">
        <x:v>750</x:v>
      </x:c>
      <x:c r="G5903" t="n">
        <x:v>250</x:v>
      </x:c>
      <x:c r="H5903" t="n">
        <x:v>1</x:v>
      </x:c>
      <x:c r="I5903" t="n">
        <x:v>0</x:v>
      </x:c>
      <x:c r="J5903" s="26" t="n">
        <x:v>107.69691300000001</x:v>
      </x:c>
      <x:c r="K5903" s="26" t="n">
        <x:v>3.984675</x:v>
      </x:c>
      <x:c r="L5903" s="26" t="n">
        <x:v>4.8055069999999995</x:v>
      </x:c>
      <x:c r="M5903" s="26" t="n">
        <x:v>-2.658628</x:v>
      </x:c>
      <x:c r="N5903" s="26" t="n">
        <x:v>-9.285064</x:v>
      </x:c>
      <x:c r="O5903" s="26" t="n">
        <x:v>-11.524026999999998</x:v>
      </x:c>
      <x:c r="P5903" s="26" t="n">
        <x:v>-19.842504</x:v>
      </x:c>
      <x:c r="Q5903" s="26" t="n">
        <x:v>-25.456468</x:v>
      </x:c>
    </x:row>
    <x:row r="5904">
      <x:c r="A5904" t="str">
        <x:v>Sweep turun 100%→50%</x:v>
      </x:c>
      <x:c r="B5904" t="str">
        <x:v>2026-08-04 11:04:58.678 +07:00</x:v>
      </x:c>
      <x:c r="C5904" s="26" t="n">
        <x:v>4072.329</x:v>
      </x:c>
      <x:c r="D5904" t="str">
        <x:v>HOT_SWEEP_75</x:v>
      </x:c>
      <x:c r="E5904" s="25" t="n">
        <x:v>0.75</x:v>
      </x:c>
      <x:c r="F5904" t="n">
        <x:v>750</x:v>
      </x:c>
      <x:c r="G5904" t="n">
        <x:v>250</x:v>
      </x:c>
      <x:c r="H5904" t="n">
        <x:v>1</x:v>
      </x:c>
      <x:c r="I5904" t="n">
        <x:v>0</x:v>
      </x:c>
      <x:c r="J5904" s="26" t="n">
        <x:v>107.819363</x:v>
      </x:c>
      <x:c r="K5904" s="26" t="n">
        <x:v>4.052372</x:v>
      </x:c>
      <x:c r="L5904" s="26" t="n">
        <x:v>4.799707000000001</x:v>
      </x:c>
      <x:c r="M5904" s="26" t="n">
        <x:v>-2.6566810000000003</x:v>
      </x:c>
      <x:c r="N5904" s="26" t="n">
        <x:v>-9.281267</x:v>
      </x:c>
      <x:c r="O5904" s="26" t="n">
        <x:v>-11.524085999999999</x:v>
      </x:c>
      <x:c r="P5904" s="26" t="n">
        <x:v>-19.869342000000003</x:v>
      </x:c>
      <x:c r="Q5904" s="26" t="n">
        <x:v>-25.47754</x:v>
      </x:c>
    </x:row>
    <x:row r="5905">
      <x:c r="A5905" t="str">
        <x:v>Sweep turun 100%→50%</x:v>
      </x:c>
      <x:c r="B5905" t="str">
        <x:v>2026-08-04 11:04:59.379 +07:00</x:v>
      </x:c>
      <x:c r="C5905" s="26" t="n">
        <x:v>4073.04</x:v>
      </x:c>
      <x:c r="D5905" t="str">
        <x:v>HOT_SWEEP_75</x:v>
      </x:c>
      <x:c r="E5905" s="25" t="n">
        <x:v>0.75</x:v>
      </x:c>
      <x:c r="F5905" t="n">
        <x:v>750</x:v>
      </x:c>
      <x:c r="G5905" t="n">
        <x:v>250</x:v>
      </x:c>
      <x:c r="H5905" t="n">
        <x:v>1</x:v>
      </x:c>
      <x:c r="I5905" t="n">
        <x:v>0</x:v>
      </x:c>
      <x:c r="J5905" s="26" t="n">
        <x:v>107.989952</x:v>
      </x:c>
      <x:c r="K5905" s="26" t="n">
        <x:v>4.020438</x:v>
      </x:c>
      <x:c r="L5905" s="26" t="n">
        <x:v>4.791333</x:v>
      </x:c>
      <x:c r="M5905" s="26" t="n">
        <x:v>-2.5673470000000003</x:v>
      </x:c>
      <x:c r="N5905" s="26" t="n">
        <x:v>-8.835090000000001</x:v>
      </x:c>
      <x:c r="O5905" s="26" t="n">
        <x:v>-11.573454</x:v>
      </x:c>
      <x:c r="P5905" s="26" t="n">
        <x:v>-19.849902</x:v>
      </x:c>
      <x:c r="Q5905" s="26" t="n">
        <x:v>-25.485142999999997</x:v>
      </x:c>
    </x:row>
    <x:row r="5906">
      <x:c r="A5906" t="str">
        <x:v>Sweep turun 100%→50%</x:v>
      </x:c>
      <x:c r="B5906" t="str">
        <x:v>2026-08-04 11:05:00.089 +07:00</x:v>
      </x:c>
      <x:c r="C5906" s="26" t="n">
        <x:v>4073.739</x:v>
      </x:c>
      <x:c r="D5906" t="str">
        <x:v>HOT_SWEEP_75</x:v>
      </x:c>
      <x:c r="E5906" s="25" t="n">
        <x:v>0.75</x:v>
      </x:c>
      <x:c r="F5906" t="n">
        <x:v>750</x:v>
      </x:c>
      <x:c r="G5906" t="n">
        <x:v>250</x:v>
      </x:c>
      <x:c r="H5906" t="n">
        <x:v>1</x:v>
      </x:c>
      <x:c r="I5906" t="n">
        <x:v>0</x:v>
      </x:c>
      <x:c r="J5906" s="26" t="n">
        <x:v>107.848071</x:v>
      </x:c>
      <x:c r="K5906" s="26" t="n">
        <x:v>4.0174</x:v>
      </x:c>
      <x:c r="L5906" s="26" t="n">
        <x:v>4.791572</x:v>
      </x:c>
      <x:c r="M5906" s="26" t="n">
        <x:v>-2.543958</x:v>
      </x:c>
      <x:c r="N5906" s="26" t="n">
        <x:v>-7.889098000000001</x:v>
      </x:c>
      <x:c r="O5906" s="26" t="n">
        <x:v>-11.602292</x:v>
      </x:c>
      <x:c r="P5906" s="26" t="n">
        <x:v>-19.891996</x:v>
      </x:c>
      <x:c r="Q5906" s="26" t="n">
        <x:v>-25.491740999999998</x:v>
      </x:c>
    </x:row>
    <x:row r="5907">
      <x:c r="A5907" t="str">
        <x:v>Sweep turun 100%→50%</x:v>
      </x:c>
      <x:c r="B5907" t="str">
        <x:v>2026-08-04 11:05:00.795 +07:00</x:v>
      </x:c>
      <x:c r="C5907" s="26" t="n">
        <x:v>4074.444</x:v>
      </x:c>
      <x:c r="D5907" t="str">
        <x:v>HOT_SWEEP_75</x:v>
      </x:c>
      <x:c r="E5907" s="25" t="n">
        <x:v>0.75</x:v>
      </x:c>
      <x:c r="F5907" t="n">
        <x:v>750</x:v>
      </x:c>
      <x:c r="G5907" t="n">
        <x:v>250</x:v>
      </x:c>
      <x:c r="H5907" t="n">
        <x:v>1</x:v>
      </x:c>
      <x:c r="I5907" t="n">
        <x:v>0</x:v>
      </x:c>
      <x:c r="J5907" s="26" t="n">
        <x:v>107.932352</x:v>
      </x:c>
      <x:c r="K5907" s="26" t="n">
        <x:v>4.056883</x:v>
      </x:c>
      <x:c r="L5907" s="26" t="n">
        <x:v>4.788942</x:v>
      </x:c>
      <x:c r="M5907" s="26" t="n">
        <x:v>-2.4870729999999996</x:v>
      </x:c>
      <x:c r="N5907" s="26" t="n">
        <x:v>-7.812643</x:v>
      </x:c>
      <x:c r="O5907" s="26" t="n">
        <x:v>-11.867447</x:v>
      </x:c>
      <x:c r="P5907" s="26" t="n">
        <x:v>-19.902781</x:v>
      </x:c>
      <x:c r="Q5907" s="26" t="n">
        <x:v>-25.424659</x:v>
      </x:c>
    </x:row>
    <x:row r="5908">
      <x:c r="A5908" t="str">
        <x:v>Sweep turun 100%→50%</x:v>
      </x:c>
      <x:c r="B5908" t="str">
        <x:v>2026-08-04 11:05:01.492 +07:00</x:v>
      </x:c>
      <x:c r="C5908" s="26" t="n">
        <x:v>4075.145</x:v>
      </x:c>
      <x:c r="D5908" t="str">
        <x:v>HOT_SWEEP_75</x:v>
      </x:c>
      <x:c r="E5908" s="25" t="n">
        <x:v>0.75</x:v>
      </x:c>
      <x:c r="F5908" t="n">
        <x:v>750</x:v>
      </x:c>
      <x:c r="G5908" t="n">
        <x:v>250</x:v>
      </x:c>
      <x:c r="H5908" t="n">
        <x:v>1</x:v>
      </x:c>
      <x:c r="I5908" t="n">
        <x:v>0</x:v>
      </x:c>
      <x:c r="J5908" s="26" t="n">
        <x:v>108.06672300000001</x:v>
      </x:c>
      <x:c r="K5908" s="26" t="n">
        <x:v>4.084694</x:v>
      </x:c>
      <x:c r="L5908" s="26" t="n">
        <x:v>4.787805</x:v>
      </x:c>
      <x:c r="M5908" s="26" t="n">
        <x:v>-2.473959</x:v>
      </x:c>
      <x:c r="N5908" s="26" t="n">
        <x:v>-7.817285</x:v>
      </x:c>
      <x:c r="O5908" s="26" t="n">
        <x:v>-11.895268</x:v>
      </x:c>
      <x:c r="P5908" s="26" t="n">
        <x:v>-19.462536999999998</x:v>
      </x:c>
      <x:c r="Q5908" s="26" t="n">
        <x:v>-25.430199</x:v>
      </x:c>
    </x:row>
    <x:row r="5909">
      <x:c r="A5909" t="str">
        <x:v>Sweep turun 100%→50%</x:v>
      </x:c>
      <x:c r="B5909" t="str">
        <x:v>2026-08-04 11:05:02.188 +07:00</x:v>
      </x:c>
      <x:c r="C5909" s="26" t="n">
        <x:v>4075.834</x:v>
      </x:c>
      <x:c r="D5909" t="str">
        <x:v>HOT_SWEEP_75</x:v>
      </x:c>
      <x:c r="E5909" s="25" t="n">
        <x:v>0.75</x:v>
      </x:c>
      <x:c r="F5909" t="n">
        <x:v>750</x:v>
      </x:c>
      <x:c r="G5909" t="n">
        <x:v>250</x:v>
      </x:c>
      <x:c r="H5909" t="n">
        <x:v>1</x:v>
      </x:c>
      <x:c r="I5909" t="n">
        <x:v>0</x:v>
      </x:c>
      <x:c r="J5909" s="26" t="n">
        <x:v>107.90316</x:v>
      </x:c>
      <x:c r="K5909" s="26" t="n">
        <x:v>4.079371</x:v>
      </x:c>
      <x:c r="L5909" s="26" t="n">
        <x:v>4.74354</x:v>
      </x:c>
      <x:c r="M5909" s="26" t="n">
        <x:v>-2.461325</x:v>
      </x:c>
      <x:c r="N5909" s="26" t="n">
        <x:v>-7.810426</x:v>
      </x:c>
      <x:c r="O5909" s="26" t="n">
        <x:v>-11.903059</x:v>
      </x:c>
      <x:c r="P5909" s="26" t="n">
        <x:v>-19.464906</x:v>
      </x:c>
      <x:c r="Q5909" s="26" t="n">
        <x:v>-25.368109</x:v>
      </x:c>
    </x:row>
    <x:row r="5910">
      <x:c r="A5910" t="str">
        <x:v>Sweep turun 100%→50%</x:v>
      </x:c>
      <x:c r="B5910" t="str">
        <x:v>2026-08-04 11:05:02.904 +07:00</x:v>
      </x:c>
      <x:c r="C5910" s="26" t="n">
        <x:v>4076.53</x:v>
      </x:c>
      <x:c r="D5910" t="str">
        <x:v>HOT_SWEEP_75</x:v>
      </x:c>
      <x:c r="E5910" s="25" t="n">
        <x:v>0.75</x:v>
      </x:c>
      <x:c r="F5910" t="n">
        <x:v>750</x:v>
      </x:c>
      <x:c r="G5910" t="n">
        <x:v>250</x:v>
      </x:c>
      <x:c r="H5910" t="n">
        <x:v>1</x:v>
      </x:c>
      <x:c r="I5910" t="n">
        <x:v>0</x:v>
      </x:c>
      <x:c r="J5910" s="26" t="n">
        <x:v>108.0091</x:v>
      </x:c>
      <x:c r="K5910" s="26" t="n">
        <x:v>4.069164</x:v>
      </x:c>
      <x:c r="L5910" s="26" t="n">
        <x:v>4.748322</x:v>
      </x:c>
      <x:c r="M5910" s="26" t="n">
        <x:v>-2.443402</x:v>
      </x:c>
      <x:c r="N5910" s="26" t="n">
        <x:v>-7.799234</x:v>
      </x:c>
      <x:c r="O5910" s="26" t="n">
        <x:v>-11.893296</x:v>
      </x:c>
      <x:c r="P5910" s="26" t="n">
        <x:v>-19.541342</x:v>
      </x:c>
      <x:c r="Q5910" s="26" t="n">
        <x:v>-25.265604</x:v>
      </x:c>
    </x:row>
    <x:row r="5911">
      <x:c r="A5911" t="str">
        <x:v>Sweep turun 100%→50%</x:v>
      </x:c>
      <x:c r="B5911" t="str">
        <x:v>2026-08-04 11:05:03.599 +07:00</x:v>
      </x:c>
      <x:c r="C5911" s="26" t="n">
        <x:v>4077.244</x:v>
      </x:c>
      <x:c r="D5911" t="str">
        <x:v>HOT_SWEEP_75</x:v>
      </x:c>
      <x:c r="E5911" s="25" t="n">
        <x:v>0.75</x:v>
      </x:c>
      <x:c r="F5911" t="n">
        <x:v>750</x:v>
      </x:c>
      <x:c r="G5911" t="n">
        <x:v>250</x:v>
      </x:c>
      <x:c r="H5911" t="n">
        <x:v>1</x:v>
      </x:c>
      <x:c r="I5911" t="n">
        <x:v>0</x:v>
      </x:c>
      <x:c r="J5911" s="26" t="n">
        <x:v>108.188167</x:v>
      </x:c>
      <x:c r="K5911" s="26" t="n">
        <x:v>4.080933999999999</x:v>
      </x:c>
      <x:c r="L5911" s="26" t="n">
        <x:v>4.734622</x:v>
      </x:c>
      <x:c r="M5911" s="26" t="n">
        <x:v>-2.466974</x:v>
      </x:c>
      <x:c r="N5911" s="26" t="n">
        <x:v>-7.719661</x:v>
      </x:c>
      <x:c r="O5911" s="26" t="n">
        <x:v>-11.851985</x:v>
      </x:c>
      <x:c r="P5911" s="26" t="n">
        <x:v>-19.533666</x:v>
      </x:c>
      <x:c r="Q5911" s="26" t="n">
        <x:v>-25.261243999999998</x:v>
      </x:c>
    </x:row>
    <x:row r="5912">
      <x:c r="A5912" t="str">
        <x:v>Sweep turun 100%→50%</x:v>
      </x:c>
      <x:c r="B5912" t="str">
        <x:v>2026-08-04 11:05:04.304 +07:00</x:v>
      </x:c>
      <x:c r="C5912" s="26" t="n">
        <x:v>4077.944</x:v>
      </x:c>
      <x:c r="D5912" t="str">
        <x:v>HOT_SWEEP_75</x:v>
      </x:c>
      <x:c r="E5912" s="25" t="n">
        <x:v>0.75</x:v>
      </x:c>
      <x:c r="F5912" t="n">
        <x:v>750</x:v>
      </x:c>
      <x:c r="G5912" t="n">
        <x:v>250</x:v>
      </x:c>
      <x:c r="H5912" t="n">
        <x:v>1</x:v>
      </x:c>
      <x:c r="I5912" t="n">
        <x:v>0</x:v>
      </x:c>
      <x:c r="J5912" s="26" t="n">
        <x:v>108.02028299999999</x:v>
      </x:c>
      <x:c r="K5912" s="26" t="n">
        <x:v>4.045691</x:v>
      </x:c>
      <x:c r="L5912" s="26" t="n">
        <x:v>4.715679000000001</x:v>
      </x:c>
      <x:c r="M5912" s="26" t="n">
        <x:v>-2.480402</x:v>
      </x:c>
      <x:c r="N5912" s="26" t="n">
        <x:v>-7.781231</x:v>
      </x:c>
      <x:c r="O5912" s="26" t="n">
        <x:v>-11.838267</x:v>
      </x:c>
      <x:c r="P5912" s="26" t="n">
        <x:v>-19.525897</x:v>
      </x:c>
      <x:c r="Q5912" s="26" t="n">
        <x:v>-25.293205</x:v>
      </x:c>
    </x:row>
    <x:row r="5913">
      <x:c r="A5913" t="str">
        <x:v>Sweep turun 100%→50%</x:v>
      </x:c>
      <x:c r="B5913" t="str">
        <x:v>2026-08-04 11:05:05.019 +07:00</x:v>
      </x:c>
      <x:c r="C5913" s="26" t="n">
        <x:v>4078.665</x:v>
      </x:c>
      <x:c r="D5913" t="str">
        <x:v>HOT_SWEEP_75</x:v>
      </x:c>
      <x:c r="E5913" s="25" t="n">
        <x:v>0.75</x:v>
      </x:c>
      <x:c r="F5913" t="n">
        <x:v>750</x:v>
      </x:c>
      <x:c r="G5913" t="n">
        <x:v>250</x:v>
      </x:c>
      <x:c r="H5913" t="n">
        <x:v>1</x:v>
      </x:c>
      <x:c r="I5913" t="n">
        <x:v>0</x:v>
      </x:c>
      <x:c r="J5913" s="26" t="n">
        <x:v>107.972361</x:v>
      </x:c>
      <x:c r="K5913" s="26" t="n">
        <x:v>4.060816</x:v>
      </x:c>
      <x:c r="L5913" s="26" t="n">
        <x:v>4.7154240000000005</x:v>
      </x:c>
      <x:c r="M5913" s="26" t="n">
        <x:v>-2.439199</x:v>
      </x:c>
      <x:c r="N5913" s="26" t="n">
        <x:v>-7.766516</x:v>
      </x:c>
      <x:c r="O5913" s="26" t="n">
        <x:v>-11.842729</x:v>
      </x:c>
      <x:c r="P5913" s="26" t="n">
        <x:v>-19.557541</x:v>
      </x:c>
      <x:c r="Q5913" s="26" t="n">
        <x:v>-25.305253</x:v>
      </x:c>
    </x:row>
    <x:row r="5914">
      <x:c r="A5914" t="str">
        <x:v>Sweep turun 100%→50%</x:v>
      </x:c>
      <x:c r="B5914" t="str">
        <x:v>2026-08-04 11:05:05.731 +07:00</x:v>
      </x:c>
      <x:c r="C5914" s="26" t="n">
        <x:v>4079.359</x:v>
      </x:c>
      <x:c r="D5914" t="str">
        <x:v>HOT_SWEEP_75</x:v>
      </x:c>
      <x:c r="E5914" s="25" t="n">
        <x:v>0.75</x:v>
      </x:c>
      <x:c r="F5914" t="n">
        <x:v>750</x:v>
      </x:c>
      <x:c r="G5914" t="n">
        <x:v>250</x:v>
      </x:c>
      <x:c r="H5914" t="n">
        <x:v>1</x:v>
      </x:c>
      <x:c r="I5914" t="n">
        <x:v>0</x:v>
      </x:c>
      <x:c r="J5914" s="26" t="n">
        <x:v>107.757807</x:v>
      </x:c>
      <x:c r="K5914" s="26" t="n">
        <x:v>3.9924560000000002</x:v>
      </x:c>
      <x:c r="L5914" s="26" t="n">
        <x:v>4.705654</x:v>
      </x:c>
      <x:c r="M5914" s="26" t="n">
        <x:v>-2.460802</x:v>
      </x:c>
      <x:c r="N5914" s="26" t="n">
        <x:v>-7.785442</x:v>
      </x:c>
      <x:c r="O5914" s="26" t="n">
        <x:v>-11.851432</x:v>
      </x:c>
      <x:c r="P5914" s="26" t="n">
        <x:v>-19.556739999999998</x:v>
      </x:c>
      <x:c r="Q5914" s="26" t="n">
        <x:v>-25.786474000000002</x:v>
      </x:c>
    </x:row>
    <x:row r="5915">
      <x:c r="A5915" t="str">
        <x:v>Sweep turun 100%→50%</x:v>
      </x:c>
      <x:c r="B5915" t="str">
        <x:v>2026-08-04 11:05:06.454 +07:00</x:v>
      </x:c>
      <x:c r="C5915" s="26" t="n">
        <x:v>4080.105</x:v>
      </x:c>
      <x:c r="D5915" t="str">
        <x:v>HOT_SWEEP_75</x:v>
      </x:c>
      <x:c r="E5915" s="25" t="n">
        <x:v>0.75</x:v>
      </x:c>
      <x:c r="F5915" t="n">
        <x:v>750</x:v>
      </x:c>
      <x:c r="G5915" t="n">
        <x:v>250</x:v>
      </x:c>
      <x:c r="H5915" t="n">
        <x:v>1</x:v>
      </x:c>
      <x:c r="I5915" t="n">
        <x:v>0</x:v>
      </x:c>
      <x:c r="J5915" s="26" t="n">
        <x:v>107.729875</x:v>
      </x:c>
      <x:c r="K5915" s="26" t="n">
        <x:v>4.025980000000001</x:v>
      </x:c>
      <x:c r="L5915" s="26" t="n">
        <x:v>4.67956</x:v>
      </x:c>
      <x:c r="M5915" s="26" t="n">
        <x:v>-2.568</x:v>
      </x:c>
      <x:c r="N5915" s="26" t="n">
        <x:v>-8.207821000000001</x:v>
      </x:c>
      <x:c r="O5915" s="26" t="n">
        <x:v>-11.861849000000001</x:v>
      </x:c>
      <x:c r="P5915" s="26" t="n">
        <x:v>-19.579947</x:v>
      </x:c>
      <x:c r="Q5915" s="26" t="n">
        <x:v>-25.86394</x:v>
      </x:c>
    </x:row>
    <x:row r="5916">
      <x:c r="A5916" t="str">
        <x:v>Sweep turun 100%→50%</x:v>
      </x:c>
      <x:c r="B5916" t="str">
        <x:v>2026-08-04 11:05:07.178 +07:00</x:v>
      </x:c>
      <x:c r="C5916" s="26" t="n">
        <x:v>4080.826</x:v>
      </x:c>
      <x:c r="D5916" t="str">
        <x:v>HOT_SWEEP_75</x:v>
      </x:c>
      <x:c r="E5916" s="25" t="n">
        <x:v>0.75</x:v>
      </x:c>
      <x:c r="F5916" t="n">
        <x:v>750</x:v>
      </x:c>
      <x:c r="G5916" t="n">
        <x:v>250</x:v>
      </x:c>
      <x:c r="H5916" t="n">
        <x:v>1</x:v>
      </x:c>
      <x:c r="I5916" t="n">
        <x:v>0</x:v>
      </x:c>
      <x:c r="J5916" s="26" t="n">
        <x:v>107.791878</x:v>
      </x:c>
      <x:c r="K5916" s="26" t="n">
        <x:v>4.040705</x:v>
      </x:c>
      <x:c r="L5916" s="26" t="n">
        <x:v>4.6750680000000004</x:v>
      </x:c>
      <x:c r="M5916" s="26" t="n">
        <x:v>-2.5865810000000002</x:v>
      </x:c>
      <x:c r="N5916" s="26" t="n">
        <x:v>-9.150148</x:v>
      </x:c>
      <x:c r="O5916" s="26" t="n">
        <x:v>-11.84436</x:v>
      </x:c>
      <x:c r="P5916" s="26" t="n">
        <x:v>-19.58321</x:v>
      </x:c>
      <x:c r="Q5916" s="26" t="n">
        <x:v>-25.860459</x:v>
      </x:c>
    </x:row>
    <x:row r="5917">
      <x:c r="A5917" t="str">
        <x:v>Sweep turun 100%→50%</x:v>
      </x:c>
      <x:c r="B5917" t="str">
        <x:v>2026-08-04 11:05:07.897 +07:00</x:v>
      </x:c>
      <x:c r="C5917" s="26" t="n">
        <x:v>4081.535</x:v>
      </x:c>
      <x:c r="D5917" t="str">
        <x:v>HOT_SWEEP_75</x:v>
      </x:c>
      <x:c r="E5917" s="25" t="n">
        <x:v>0.75</x:v>
      </x:c>
      <x:c r="F5917" t="n">
        <x:v>750</x:v>
      </x:c>
      <x:c r="G5917" t="n">
        <x:v>250</x:v>
      </x:c>
      <x:c r="H5917" t="n">
        <x:v>1</x:v>
      </x:c>
      <x:c r="I5917" t="n">
        <x:v>0</x:v>
      </x:c>
      <x:c r="J5917" s="26" t="n">
        <x:v>106.98422000000001</x:v>
      </x:c>
      <x:c r="K5917" s="26" t="n">
        <x:v>4.0251779999999995</x:v>
      </x:c>
      <x:c r="L5917" s="26" t="n">
        <x:v>4.721129</x:v>
      </x:c>
      <x:c r="M5917" s="26" t="n">
        <x:v>-2.596518</x:v>
      </x:c>
      <x:c r="N5917" s="26" t="n">
        <x:v>-9.436535</x:v>
      </x:c>
      <x:c r="O5917" s="26" t="n">
        <x:v>-11.878026</x:v>
      </x:c>
      <x:c r="P5917" s="26" t="n">
        <x:v>-19.537281</x:v>
      </x:c>
      <x:c r="Q5917" s="26" t="n">
        <x:v>-25.911655</x:v>
      </x:c>
    </x:row>
    <x:row r="5918">
      <x:c r="A5918" t="str">
        <x:v>Sweep turun 100%→50%</x:v>
      </x:c>
      <x:c r="B5918" t="str">
        <x:v>2026-08-04 11:05:08.598 +07:00</x:v>
      </x:c>
      <x:c r="C5918" s="26" t="n">
        <x:v>4082.245</x:v>
      </x:c>
      <x:c r="D5918" t="str">
        <x:v>HOT_SWEEP_75</x:v>
      </x:c>
      <x:c r="E5918" s="25" t="n">
        <x:v>0.75</x:v>
      </x:c>
      <x:c r="F5918" t="n">
        <x:v>750</x:v>
      </x:c>
      <x:c r="G5918" t="n">
        <x:v>250</x:v>
      </x:c>
      <x:c r="H5918" t="n">
        <x:v>1</x:v>
      </x:c>
      <x:c r="I5918" t="n">
        <x:v>0</x:v>
      </x:c>
      <x:c r="J5918" s="26" t="n">
        <x:v>106.977388</x:v>
      </x:c>
      <x:c r="K5918" s="26" t="n">
        <x:v>4.032427</x:v>
      </x:c>
      <x:c r="L5918" s="26" t="n">
        <x:v>4.672428999999999</x:v>
      </x:c>
      <x:c r="M5918" s="26" t="n">
        <x:v>-2.585924</x:v>
      </x:c>
      <x:c r="N5918" s="26" t="n">
        <x:v>-9.249939000000001</x:v>
      </x:c>
      <x:c r="O5918" s="26" t="n">
        <x:v>-11.599135</x:v>
      </x:c>
      <x:c r="P5918" s="26" t="n">
        <x:v>-19.60654</x:v>
      </x:c>
      <x:c r="Q5918" s="26" t="n">
        <x:v>-25.923574000000002</x:v>
      </x:c>
    </x:row>
    <x:row r="5919">
      <x:c r="A5919" t="str">
        <x:v>Sweep turun 100%→50%</x:v>
      </x:c>
      <x:c r="B5919" t="str">
        <x:v>2026-08-04 11:05:09.289 +07:00</x:v>
      </x:c>
      <x:c r="C5919" s="26" t="n">
        <x:v>4082.937</x:v>
      </x:c>
      <x:c r="D5919" t="str">
        <x:v>HOT_SWEEP_75</x:v>
      </x:c>
      <x:c r="E5919" s="25" t="n">
        <x:v>0.75</x:v>
      </x:c>
      <x:c r="F5919" t="n">
        <x:v>750</x:v>
      </x:c>
      <x:c r="G5919" t="n">
        <x:v>250</x:v>
      </x:c>
      <x:c r="H5919" t="n">
        <x:v>1</x:v>
      </x:c>
      <x:c r="I5919" t="n">
        <x:v>0</x:v>
      </x:c>
      <x:c r="J5919" s="26" t="n">
        <x:v>107.43047299999999</x:v>
      </x:c>
      <x:c r="K5919" s="26" t="n">
        <x:v>4.029381</x:v>
      </x:c>
      <x:c r="L5919" s="26" t="n">
        <x:v>4.6727419999999995</x:v>
      </x:c>
      <x:c r="M5919" s="26" t="n">
        <x:v>-2.566347</x:v>
      </x:c>
      <x:c r="N5919" s="26" t="n">
        <x:v>-9.27416</x:v>
      </x:c>
      <x:c r="O5919" s="26" t="n">
        <x:v>-11.594163</x:v>
      </x:c>
      <x:c r="P5919" s="26" t="n">
        <x:v>-19.677307000000003</x:v>
      </x:c>
      <x:c r="Q5919" s="26" t="n">
        <x:v>-25.881874999999997</x:v>
      </x:c>
    </x:row>
    <x:row r="5920">
      <x:c r="A5920" t="str">
        <x:v>Sweep turun 100%→50%</x:v>
      </x:c>
      <x:c r="B5920" t="str">
        <x:v>2026-08-04 11:05:09.983 +07:00</x:v>
      </x:c>
      <x:c r="C5920" s="26" t="n">
        <x:v>4083.635</x:v>
      </x:c>
      <x:c r="D5920" t="str">
        <x:v>HOT_SWEEP_75</x:v>
      </x:c>
      <x:c r="E5920" s="25" t="n">
        <x:v>0.75</x:v>
      </x:c>
      <x:c r="F5920" t="n">
        <x:v>750</x:v>
      </x:c>
      <x:c r="G5920" t="n">
        <x:v>250</x:v>
      </x:c>
      <x:c r="H5920" t="n">
        <x:v>1</x:v>
      </x:c>
      <x:c r="I5920" t="n">
        <x:v>0</x:v>
      </x:c>
      <x:c r="J5920" s="26" t="n">
        <x:v>106.573105</x:v>
      </x:c>
      <x:c r="K5920" s="26" t="n">
        <x:v>4.035219</x:v>
      </x:c>
      <x:c r="L5920" s="26" t="n">
        <x:v>4.695277</x:v>
      </x:c>
      <x:c r="M5920" s="26" t="n">
        <x:v>-2.5873720000000002</x:v>
      </x:c>
      <x:c r="N5920" s="26" t="n">
        <x:v>-9.30893</x:v>
      </x:c>
      <x:c r="O5920" s="26" t="n">
        <x:v>-11.603361</x:v>
      </x:c>
      <x:c r="P5920" s="26" t="n">
        <x:v>-19.598948</x:v>
      </x:c>
      <x:c r="Q5920" s="26" t="n">
        <x:v>-25.913197999999998</x:v>
      </x:c>
    </x:row>
    <x:row r="5921">
      <x:c r="A5921" t="str">
        <x:v>Sweep turun 100%→50%</x:v>
      </x:c>
      <x:c r="B5921" t="str">
        <x:v>2026-08-04 11:05:10.700 +07:00</x:v>
      </x:c>
      <x:c r="C5921" s="26" t="n">
        <x:v>4084.33</x:v>
      </x:c>
      <x:c r="D5921" t="str">
        <x:v>HOT_SWEEP_75</x:v>
      </x:c>
      <x:c r="E5921" s="25" t="n">
        <x:v>0.75</x:v>
      </x:c>
      <x:c r="F5921" t="n">
        <x:v>750</x:v>
      </x:c>
      <x:c r="G5921" t="n">
        <x:v>250</x:v>
      </x:c>
      <x:c r="H5921" t="n">
        <x:v>1</x:v>
      </x:c>
      <x:c r="I5921" t="n">
        <x:v>0</x:v>
      </x:c>
      <x:c r="J5921" s="26" t="n">
        <x:v>106.649265</x:v>
      </x:c>
      <x:c r="K5921" s="26" t="n">
        <x:v>4.0068969999999995</x:v>
      </x:c>
      <x:c r="L5921" s="26" t="n">
        <x:v>4.722146</x:v>
      </x:c>
      <x:c r="M5921" s="26" t="n">
        <x:v>-2.61042</x:v>
      </x:c>
      <x:c r="N5921" s="26" t="n">
        <x:v>-9.07221</x:v>
      </x:c>
      <x:c r="O5921" s="26" t="n">
        <x:v>-11.65555</x:v>
      </x:c>
      <x:c r="P5921" s="26" t="n">
        <x:v>-19.596199000000002</x:v>
      </x:c>
      <x:c r="Q5921" s="26" t="n">
        <x:v>-25.957394</x:v>
      </x:c>
    </x:row>
    <x:row r="5922">
      <x:c r="A5922" t="str">
        <x:v>Sweep turun 100%→50%</x:v>
      </x:c>
      <x:c r="B5922" t="str">
        <x:v>2026-08-04 11:05:11.402 +07:00</x:v>
      </x:c>
      <x:c r="C5922" s="26" t="n">
        <x:v>4085.05</x:v>
      </x:c>
      <x:c r="D5922" t="str">
        <x:v>HOT_SWEEP_75</x:v>
      </x:c>
      <x:c r="E5922" s="25" t="n">
        <x:v>0.75</x:v>
      </x:c>
      <x:c r="F5922" t="n">
        <x:v>750</x:v>
      </x:c>
      <x:c r="G5922" t="n">
        <x:v>250</x:v>
      </x:c>
      <x:c r="H5922" t="n">
        <x:v>1</x:v>
      </x:c>
      <x:c r="I5922" t="n">
        <x:v>0</x:v>
      </x:c>
      <x:c r="J5922" s="26" t="n">
        <x:v>106.939003</x:v>
      </x:c>
      <x:c r="K5922" s="26" t="n">
        <x:v>4.013820000000001</x:v>
      </x:c>
      <x:c r="L5922" s="26" t="n">
        <x:v>4.740062</x:v>
      </x:c>
      <x:c r="M5922" s="26" t="n">
        <x:v>-2.596803</x:v>
      </x:c>
      <x:c r="N5922" s="26" t="n">
        <x:v>-9.135957999999999</x:v>
      </x:c>
      <x:c r="O5922" s="26" t="n">
        <x:v>-11.649968</x:v>
      </x:c>
      <x:c r="P5922" s="26" t="n">
        <x:v>-19.597156000000002</x:v>
      </x:c>
      <x:c r="Q5922" s="26" t="n">
        <x:v>-25.881642</x:v>
      </x:c>
    </x:row>
    <x:row r="5923">
      <x:c r="A5923" t="str">
        <x:v>Sweep turun 100%→50%</x:v>
      </x:c>
      <x:c r="B5923" t="str">
        <x:v>2026-08-04 11:05:12.104 +07:00</x:v>
      </x:c>
      <x:c r="C5923" s="26" t="n">
        <x:v>4085.754</x:v>
      </x:c>
      <x:c r="D5923" t="str">
        <x:v>HOT_SWEEP_75</x:v>
      </x:c>
      <x:c r="E5923" s="25" t="n">
        <x:v>0.75</x:v>
      </x:c>
      <x:c r="F5923" t="n">
        <x:v>750</x:v>
      </x:c>
      <x:c r="G5923" t="n">
        <x:v>250</x:v>
      </x:c>
      <x:c r="H5923" t="n">
        <x:v>1</x:v>
      </x:c>
      <x:c r="I5923" t="n">
        <x:v>0</x:v>
      </x:c>
      <x:c r="J5923" s="26" t="n">
        <x:v>106.898203</x:v>
      </x:c>
      <x:c r="K5923" s="26" t="n">
        <x:v>3.961478</x:v>
      </x:c>
      <x:c r="L5923" s="26" t="n">
        <x:v>4.811126</x:v>
      </x:c>
      <x:c r="M5923" s="26" t="n">
        <x:v>-2.621807</x:v>
      </x:c>
      <x:c r="N5923" s="26" t="n">
        <x:v>-9.136325000000001</x:v>
      </x:c>
      <x:c r="O5923" s="26" t="n">
        <x:v>-11.656843</x:v>
      </x:c>
      <x:c r="P5923" s="26" t="n">
        <x:v>-19.612119</x:v>
      </x:c>
      <x:c r="Q5923" s="26" t="n">
        <x:v>-25.887411</x:v>
      </x:c>
    </x:row>
    <x:row r="5924">
      <x:c r="A5924" t="str">
        <x:v>Sweep turun 100%→50%</x:v>
      </x:c>
      <x:c r="B5924" t="str">
        <x:v>2026-08-04 11:05:12.814 +07:00</x:v>
      </x:c>
      <x:c r="C5924" s="26" t="n">
        <x:v>4086.455</x:v>
      </x:c>
      <x:c r="D5924" t="str">
        <x:v>HOT_SWEEP_75</x:v>
      </x:c>
      <x:c r="E5924" s="25" t="n">
        <x:v>0.75</x:v>
      </x:c>
      <x:c r="F5924" t="n">
        <x:v>750</x:v>
      </x:c>
      <x:c r="G5924" t="n">
        <x:v>250</x:v>
      </x:c>
      <x:c r="H5924" t="n">
        <x:v>1</x:v>
      </x:c>
      <x:c r="I5924" t="n">
        <x:v>0</x:v>
      </x:c>
      <x:c r="J5924" s="26" t="n">
        <x:v>106.67608700000001</x:v>
      </x:c>
      <x:c r="K5924" s="26" t="n">
        <x:v>3.9830780000000003</x:v>
      </x:c>
      <x:c r="L5924" s="26" t="n">
        <x:v>4.8280270000000005</x:v>
      </x:c>
      <x:c r="M5924" s="26" t="n">
        <x:v>-2.6191679999999997</x:v>
      </x:c>
      <x:c r="N5924" s="26" t="n">
        <x:v>-9.125704</x:v>
      </x:c>
      <x:c r="O5924" s="26" t="n">
        <x:v>-11.926032</x:v>
      </x:c>
      <x:c r="P5924" s="26" t="n">
        <x:v>-19.951019</x:v>
      </x:c>
      <x:c r="Q5924" s="26" t="n">
        <x:v>-25.864771</x:v>
      </x:c>
    </x:row>
    <x:row r="5925">
      <x:c r="A5925" t="str">
        <x:v>Sweep turun 100%→50%</x:v>
      </x:c>
      <x:c r="B5925" t="str">
        <x:v>2026-08-04 11:05:13.547 +07:00</x:v>
      </x:c>
      <x:c r="C5925" s="26" t="n">
        <x:v>4087.189</x:v>
      </x:c>
      <x:c r="D5925" t="str">
        <x:v>HOT_SWEEP_75</x:v>
      </x:c>
      <x:c r="E5925" s="25" t="n">
        <x:v>0.75</x:v>
      </x:c>
      <x:c r="F5925" t="n">
        <x:v>750</x:v>
      </x:c>
      <x:c r="G5925" t="n">
        <x:v>250</x:v>
      </x:c>
      <x:c r="H5925" t="n">
        <x:v>1</x:v>
      </x:c>
      <x:c r="I5925" t="n">
        <x:v>0</x:v>
      </x:c>
      <x:c r="J5925" s="26" t="n">
        <x:v>106.91601</x:v>
      </x:c>
      <x:c r="K5925" s="26" t="n">
        <x:v>4.039203</x:v>
      </x:c>
      <x:c r="L5925" s="26" t="n">
        <x:v>4.801068000000001</x:v>
      </x:c>
      <x:c r="M5925" s="26" t="n">
        <x:v>-2.567367</x:v>
      </x:c>
      <x:c r="N5925" s="26" t="n">
        <x:v>-9.149562999999999</x:v>
      </x:c>
      <x:c r="O5925" s="26" t="n">
        <x:v>-11.913333999999999</x:v>
      </x:c>
      <x:c r="P5925" s="26" t="n">
        <x:v>-19.94033</x:v>
      </x:c>
      <x:c r="Q5925" s="26" t="n">
        <x:v>-25.332376</x:v>
      </x:c>
    </x:row>
    <x:row r="5926">
      <x:c r="A5926" t="str">
        <x:v>Sweep turun 100%→50%</x:v>
      </x:c>
      <x:c r="B5926" t="str">
        <x:v>2026-08-04 11:05:14.251 +07:00</x:v>
      </x:c>
      <x:c r="C5926" s="26" t="n">
        <x:v>4087.889</x:v>
      </x:c>
      <x:c r="D5926" t="str">
        <x:v>HOT_SWEEP_75</x:v>
      </x:c>
      <x:c r="E5926" s="25" t="n">
        <x:v>0.75</x:v>
      </x:c>
      <x:c r="F5926" t="n">
        <x:v>750</x:v>
      </x:c>
      <x:c r="G5926" t="n">
        <x:v>250</x:v>
      </x:c>
      <x:c r="H5926" t="n">
        <x:v>1</x:v>
      </x:c>
      <x:c r="I5926" t="n">
        <x:v>0</x:v>
      </x:c>
      <x:c r="J5926" s="26" t="n">
        <x:v>107.38162</x:v>
      </x:c>
      <x:c r="K5926" s="26" t="n">
        <x:v>4.057512</x:v>
      </x:c>
      <x:c r="L5926" s="26" t="n">
        <x:v>4.8056410000000005</x:v>
      </x:c>
      <x:c r="M5926" s="26" t="n">
        <x:v>-2.5657200000000002</x:v>
      </x:c>
      <x:c r="N5926" s="26" t="n">
        <x:v>-8.536913</x:v>
      </x:c>
      <x:c r="O5926" s="26" t="n">
        <x:v>-11.915181</x:v>
      </x:c>
      <x:c r="P5926" s="26" t="n">
        <x:v>-19.959198</x:v>
      </x:c>
      <x:c r="Q5926" s="26" t="n">
        <x:v>-25.278401</x:v>
      </x:c>
    </x:row>
    <x:row r="5927">
      <x:c r="A5927" t="str">
        <x:v>Sweep turun 100%→50%</x:v>
      </x:c>
      <x:c r="B5927" t="str">
        <x:v>2026-08-04 11:05:14.936 +07:00</x:v>
      </x:c>
      <x:c r="C5927" s="26" t="n">
        <x:v>4088.582</x:v>
      </x:c>
      <x:c r="D5927" t="str">
        <x:v>HOT_SWEEP_75</x:v>
      </x:c>
      <x:c r="E5927" s="25" t="n">
        <x:v>0.75</x:v>
      </x:c>
      <x:c r="F5927" t="n">
        <x:v>750</x:v>
      </x:c>
      <x:c r="G5927" t="n">
        <x:v>250</x:v>
      </x:c>
      <x:c r="H5927" t="n">
        <x:v>1</x:v>
      </x:c>
      <x:c r="I5927" t="n">
        <x:v>0</x:v>
      </x:c>
      <x:c r="J5927" s="26" t="n">
        <x:v>107.110776</x:v>
      </x:c>
      <x:c r="K5927" s="26" t="n">
        <x:v>4.065338</x:v>
      </x:c>
      <x:c r="L5927" s="26" t="n">
        <x:v>4.806436</x:v>
      </x:c>
      <x:c r="M5927" s="26" t="n">
        <x:v>-2.5911850000000003</x:v>
      </x:c>
      <x:c r="N5927" s="26" t="n">
        <x:v>-8.545328</x:v>
      </x:c>
      <x:c r="O5927" s="26" t="n">
        <x:v>-11.874032</x:v>
      </x:c>
      <x:c r="P5927" s="26" t="n">
        <x:v>-19.98071</x:v>
      </x:c>
      <x:c r="Q5927" s="26" t="n">
        <x:v>-25.274197</x:v>
      </x:c>
    </x:row>
    <x:row r="5928">
      <x:c r="A5928" t="str">
        <x:v>Sweep turun 100%→50%</x:v>
      </x:c>
      <x:c r="B5928" t="str">
        <x:v>2026-08-04 11:05:15.636 +07:00</x:v>
      </x:c>
      <x:c r="C5928" s="26" t="n">
        <x:v>4089.281</x:v>
      </x:c>
      <x:c r="D5928" t="str">
        <x:v>HOT_SWEEP_75</x:v>
      </x:c>
      <x:c r="E5928" s="25" t="n">
        <x:v>0.75</x:v>
      </x:c>
      <x:c r="F5928" t="n">
        <x:v>750</x:v>
      </x:c>
      <x:c r="G5928" t="n">
        <x:v>250</x:v>
      </x:c>
      <x:c r="H5928" t="n">
        <x:v>1</x:v>
      </x:c>
      <x:c r="I5928" t="n">
        <x:v>0</x:v>
      </x:c>
      <x:c r="J5928" s="26" t="n">
        <x:v>107.338071</x:v>
      </x:c>
      <x:c r="K5928" s="26" t="n">
        <x:v>4.047661</x:v>
      </x:c>
      <x:c r="L5928" s="26" t="n">
        <x:v>4.858789</x:v>
      </x:c>
      <x:c r="M5928" s="26" t="n">
        <x:v>-2.554178</x:v>
      </x:c>
      <x:c r="N5928" s="26" t="n">
        <x:v>-8.485061</x:v>
      </x:c>
      <x:c r="O5928" s="26" t="n">
        <x:v>-11.872548</x:v>
      </x:c>
      <x:c r="P5928" s="26" t="n">
        <x:v>-19.917067</x:v>
      </x:c>
      <x:c r="Q5928" s="26" t="n">
        <x:v>-25.260075999999998</x:v>
      </x:c>
    </x:row>
    <x:row r="5929">
      <x:c r="A5929" t="str">
        <x:v>Sweep turun 100%→50%</x:v>
      </x:c>
      <x:c r="B5929" t="str">
        <x:v>2026-08-04 11:05:16.335 +07:00</x:v>
      </x:c>
      <x:c r="C5929" s="26" t="n">
        <x:v>4089.988</x:v>
      </x:c>
      <x:c r="D5929" t="str">
        <x:v>HOT_SWEEP_75</x:v>
      </x:c>
      <x:c r="E5929" s="25" t="n">
        <x:v>0.75</x:v>
      </x:c>
      <x:c r="F5929" t="n">
        <x:v>750</x:v>
      </x:c>
      <x:c r="G5929" t="n">
        <x:v>250</x:v>
      </x:c>
      <x:c r="H5929" t="n">
        <x:v>1</x:v>
      </x:c>
      <x:c r="I5929" t="n">
        <x:v>0</x:v>
      </x:c>
      <x:c r="J5929" s="26" t="n">
        <x:v>107.563213</x:v>
      </x:c>
      <x:c r="K5929" s="26" t="n">
        <x:v>4.039624000000001</x:v>
      </x:c>
      <x:c r="L5929" s="26" t="n">
        <x:v>4.8506979999999995</x:v>
      </x:c>
      <x:c r="M5929" s="26" t="n">
        <x:v>-2.5758769999999998</x:v>
      </x:c>
      <x:c r="N5929" s="26" t="n">
        <x:v>-8.483218</x:v>
      </x:c>
      <x:c r="O5929" s="26" t="n">
        <x:v>-11.875509</x:v>
      </x:c>
      <x:c r="P5929" s="26" t="n">
        <x:v>-19.906886</x:v>
      </x:c>
      <x:c r="Q5929" s="26" t="n">
        <x:v>-25.284996</x:v>
      </x:c>
    </x:row>
    <x:row r="5930">
      <x:c r="A5930" t="str">
        <x:v>Sweep turun 100%→50%</x:v>
      </x:c>
      <x:c r="B5930" t="str">
        <x:v>2026-08-04 11:05:17.035 +07:00</x:v>
      </x:c>
      <x:c r="C5930" s="26" t="n">
        <x:v>4090.68</x:v>
      </x:c>
      <x:c r="D5930" t="str">
        <x:v>HOT_SWEEP_75</x:v>
      </x:c>
      <x:c r="E5930" s="25" t="n">
        <x:v>0.75</x:v>
      </x:c>
      <x:c r="F5930" t="n">
        <x:v>750</x:v>
      </x:c>
      <x:c r="G5930" t="n">
        <x:v>250</x:v>
      </x:c>
      <x:c r="H5930" t="n">
        <x:v>1</x:v>
      </x:c>
      <x:c r="I5930" t="n">
        <x:v>0</x:v>
      </x:c>
      <x:c r="J5930" s="26" t="n">
        <x:v>107.631937</x:v>
      </x:c>
      <x:c r="K5930" s="26" t="n">
        <x:v>4.054829000000001</x:v>
      </x:c>
      <x:c r="L5930" s="26" t="n">
        <x:v>4.828759</x:v>
      </x:c>
      <x:c r="M5930" s="26" t="n">
        <x:v>-2.555679</x:v>
      </x:c>
      <x:c r="N5930" s="26" t="n">
        <x:v>-8.443005999999999</x:v>
      </x:c>
      <x:c r="O5930" s="26" t="n">
        <x:v>-11.869367</x:v>
      </x:c>
      <x:c r="P5930" s="26" t="n">
        <x:v>-19.889897</x:v>
      </x:c>
      <x:c r="Q5930" s="26" t="n">
        <x:v>-25.299440999999998</x:v>
      </x:c>
    </x:row>
    <x:row r="5931">
      <x:c r="A5931" t="str">
        <x:v>Sweep turun 100%→50%</x:v>
      </x:c>
      <x:c r="B5931" t="str">
        <x:v>2026-08-04 11:05:17.745 +07:00</x:v>
      </x:c>
      <x:c r="C5931" s="26" t="n">
        <x:v>4091.383</x:v>
      </x:c>
      <x:c r="D5931" t="str">
        <x:v>HOT_SWEEP_75</x:v>
      </x:c>
      <x:c r="E5931" s="25" t="n">
        <x:v>0.75</x:v>
      </x:c>
      <x:c r="F5931" t="n">
        <x:v>750</x:v>
      </x:c>
      <x:c r="G5931" t="n">
        <x:v>250</x:v>
      </x:c>
      <x:c r="H5931" t="n">
        <x:v>1</x:v>
      </x:c>
      <x:c r="I5931" t="n">
        <x:v>0</x:v>
      </x:c>
      <x:c r="J5931" s="26" t="n">
        <x:v>107.766166</x:v>
      </x:c>
      <x:c r="K5931" s="26" t="n">
        <x:v>4.043937</x:v>
      </x:c>
      <x:c r="L5931" s="26" t="n">
        <x:v>4.845674000000001</x:v>
      </x:c>
      <x:c r="M5931" s="26" t="n">
        <x:v>-2.511258</x:v>
      </x:c>
      <x:c r="N5931" s="26" t="n">
        <x:v>-8.742785</x:v>
      </x:c>
      <x:c r="O5931" s="26" t="n">
        <x:v>-11.806214</x:v>
      </x:c>
      <x:c r="P5931" s="26" t="n">
        <x:v>-19.909253</x:v>
      </x:c>
      <x:c r="Q5931" s="26" t="n">
        <x:v>-25.304729000000002</x:v>
      </x:c>
    </x:row>
    <x:row r="5932">
      <x:c r="A5932" t="str">
        <x:v>Sweep turun 100%→50%</x:v>
      </x:c>
      <x:c r="B5932" t="str">
        <x:v>2026-08-04 11:05:18.451 +07:00</x:v>
      </x:c>
      <x:c r="C5932" s="26" t="n">
        <x:v>4092.101</x:v>
      </x:c>
      <x:c r="D5932" t="str">
        <x:v>HOT_SWEEP_75</x:v>
      </x:c>
      <x:c r="E5932" s="25" t="n">
        <x:v>0.75</x:v>
      </x:c>
      <x:c r="F5932" t="n">
        <x:v>750</x:v>
      </x:c>
      <x:c r="G5932" t="n">
        <x:v>250</x:v>
      </x:c>
      <x:c r="H5932" t="n">
        <x:v>1</x:v>
      </x:c>
      <x:c r="I5932" t="n">
        <x:v>0</x:v>
      </x:c>
      <x:c r="J5932" s="26" t="n">
        <x:v>108.18936699999999</x:v>
      </x:c>
      <x:c r="K5932" s="26" t="n">
        <x:v>4.041279</x:v>
      </x:c>
      <x:c r="L5932" s="26" t="n">
        <x:v>4.844674</x:v>
      </x:c>
      <x:c r="M5932" s="26" t="n">
        <x:v>-2.516246</x:v>
      </x:c>
      <x:c r="N5932" s="26" t="n">
        <x:v>-8.811479</x:v>
      </x:c>
      <x:c r="O5932" s="26" t="n">
        <x:v>-11.853452</x:v>
      </x:c>
      <x:c r="P5932" s="26" t="n">
        <x:v>-19.9131</x:v>
      </x:c>
      <x:c r="Q5932" s="26" t="n">
        <x:v>-25.357276000000002</x:v>
      </x:c>
    </x:row>
    <x:row r="5933">
      <x:c r="A5933" t="str">
        <x:v>Sweep turun 100%→50%</x:v>
      </x:c>
      <x:c r="B5933" t="str">
        <x:v>2026-08-04 11:05:19.155 +07:00</x:v>
      </x:c>
      <x:c r="C5933" s="26" t="n">
        <x:v>4092.797</x:v>
      </x:c>
      <x:c r="D5933" t="str">
        <x:v>HOT_SWEEP_75</x:v>
      </x:c>
      <x:c r="E5933" s="25" t="n">
        <x:v>0.75</x:v>
      </x:c>
      <x:c r="F5933" t="n">
        <x:v>750</x:v>
      </x:c>
      <x:c r="G5933" t="n">
        <x:v>250</x:v>
      </x:c>
      <x:c r="H5933" t="n">
        <x:v>1</x:v>
      </x:c>
      <x:c r="I5933" t="n">
        <x:v>0</x:v>
      </x:c>
      <x:c r="J5933" s="26" t="n">
        <x:v>108.41216100000001</x:v>
      </x:c>
      <x:c r="K5933" s="26" t="n">
        <x:v>4.088836000000001</x:v>
      </x:c>
      <x:c r="L5933" s="26" t="n">
        <x:v>4.84056</x:v>
      </x:c>
      <x:c r="M5933" s="26" t="n">
        <x:v>-2.540329</x:v>
      </x:c>
      <x:c r="N5933" s="26" t="n">
        <x:v>-7.9794410000000005</x:v>
      </x:c>
      <x:c r="O5933" s="26" t="n">
        <x:v>-11.780554</x:v>
      </x:c>
      <x:c r="P5933" s="26" t="n">
        <x:v>-19.919392000000002</x:v>
      </x:c>
      <x:c r="Q5933" s="26" t="n">
        <x:v>-25.333952</x:v>
      </x:c>
    </x:row>
    <x:row r="5934">
      <x:c r="A5934" t="str">
        <x:v>Sweep turun 100%→50%</x:v>
      </x:c>
      <x:c r="B5934" t="str">
        <x:v>2026-08-04 11:05:19.883 +07:00</x:v>
      </x:c>
      <x:c r="C5934" s="26" t="n">
        <x:v>4093.502</x:v>
      </x:c>
      <x:c r="D5934" t="str">
        <x:v>HOT_SWEEP_75</x:v>
      </x:c>
      <x:c r="E5934" s="25" t="n">
        <x:v>0.75</x:v>
      </x:c>
      <x:c r="F5934" t="n">
        <x:v>750</x:v>
      </x:c>
      <x:c r="G5934" t="n">
        <x:v>250</x:v>
      </x:c>
      <x:c r="H5934" t="n">
        <x:v>1</x:v>
      </x:c>
      <x:c r="I5934" t="n">
        <x:v>0</x:v>
      </x:c>
      <x:c r="J5934" s="26" t="n">
        <x:v>108.15076499999999</x:v>
      </x:c>
      <x:c r="K5934" s="26" t="n">
        <x:v>4.084713</x:v>
      </x:c>
      <x:c r="L5934" s="26" t="n">
        <x:v>4.862488</x:v>
      </x:c>
      <x:c r="M5934" s="26" t="n">
        <x:v>-2.560086</x:v>
      </x:c>
      <x:c r="N5934" s="26" t="n">
        <x:v>-8.206623</x:v>
      </x:c>
      <x:c r="O5934" s="26" t="n">
        <x:v>-11.763913</x:v>
      </x:c>
      <x:c r="P5934" s="26" t="n">
        <x:v>-19.972917</x:v>
      </x:c>
      <x:c r="Q5934" s="26" t="n">
        <x:v>-25.344571</x:v>
      </x:c>
    </x:row>
    <x:row r="5935">
      <x:c r="A5935" t="str">
        <x:v>Sweep turun 100%→50%</x:v>
      </x:c>
      <x:c r="B5935" t="str">
        <x:v>2026-08-04 11:05:20.614 +07:00</x:v>
      </x:c>
      <x:c r="C5935" s="26" t="n">
        <x:v>4094.25</x:v>
      </x:c>
      <x:c r="D5935" t="str">
        <x:v>HOT_SWEEP_75</x:v>
      </x:c>
      <x:c r="E5935" s="25" t="n">
        <x:v>0.75</x:v>
      </x:c>
      <x:c r="F5935" t="n">
        <x:v>750</x:v>
      </x:c>
      <x:c r="G5935" t="n">
        <x:v>250</x:v>
      </x:c>
      <x:c r="H5935" t="n">
        <x:v>1</x:v>
      </x:c>
      <x:c r="I5935" t="n">
        <x:v>0</x:v>
      </x:c>
      <x:c r="J5935" s="26" t="n">
        <x:v>108.493209</x:v>
      </x:c>
      <x:c r="K5935" s="26" t="n">
        <x:v>3.98953</x:v>
      </x:c>
      <x:c r="L5935" s="26" t="n">
        <x:v>4.934914</x:v>
      </x:c>
      <x:c r="M5935" s="26" t="n">
        <x:v>-2.573556</x:v>
      </x:c>
      <x:c r="N5935" s="26" t="n">
        <x:v>-7.911937000000001</x:v>
      </x:c>
      <x:c r="O5935" s="26" t="n">
        <x:v>-11.459639000000001</x:v>
      </x:c>
      <x:c r="P5935" s="26" t="n">
        <x:v>-19.679075</x:v>
      </x:c>
      <x:c r="Q5935" s="26" t="n">
        <x:v>-25.356621</x:v>
      </x:c>
    </x:row>
    <x:row r="5936">
      <x:c r="A5936" t="str">
        <x:v>Sweep turun 100%→50%</x:v>
      </x:c>
      <x:c r="B5936" t="str">
        <x:v>2026-08-04 11:05:21.317 +07:00</x:v>
      </x:c>
      <x:c r="C5936" s="26" t="n">
        <x:v>4094.966</x:v>
      </x:c>
      <x:c r="D5936" t="str">
        <x:v>HOT_SWEEP_75</x:v>
      </x:c>
      <x:c r="E5936" s="25" t="n">
        <x:v>0.75</x:v>
      </x:c>
      <x:c r="F5936" t="n">
        <x:v>750</x:v>
      </x:c>
      <x:c r="G5936" t="n">
        <x:v>250</x:v>
      </x:c>
      <x:c r="H5936" t="n">
        <x:v>1</x:v>
      </x:c>
      <x:c r="I5936" t="n">
        <x:v>0</x:v>
      </x:c>
      <x:c r="J5936" s="26" t="n">
        <x:v>108.470216</x:v>
      </x:c>
      <x:c r="K5936" s="26" t="n">
        <x:v>3.981987</x:v>
      </x:c>
      <x:c r="L5936" s="26" t="n">
        <x:v>4.9386969999999994</x:v>
      </x:c>
      <x:c r="M5936" s="26" t="n">
        <x:v>-2.554154</x:v>
      </x:c>
      <x:c r="N5936" s="26" t="n">
        <x:v>-8.51629</x:v>
      </x:c>
      <x:c r="O5936" s="26" t="n">
        <x:v>-11.450304</x:v>
      </x:c>
      <x:c r="P5936" s="26" t="n">
        <x:v>-19.66054</x:v>
      </x:c>
      <x:c r="Q5936" s="26" t="n">
        <x:v>-25.35296</x:v>
      </x:c>
    </x:row>
    <x:row r="5937">
      <x:c r="A5937" t="str">
        <x:v>Sweep turun 100%→50%</x:v>
      </x:c>
      <x:c r="B5937" t="str">
        <x:v>2026-08-04 11:05:22.021 +07:00</x:v>
      </x:c>
      <x:c r="C5937" s="26" t="n">
        <x:v>4095.665</x:v>
      </x:c>
      <x:c r="D5937" t="str">
        <x:v>HOT_SWEEP_75</x:v>
      </x:c>
      <x:c r="E5937" s="25" t="n">
        <x:v>0.75</x:v>
      </x:c>
      <x:c r="F5937" t="n">
        <x:v>750</x:v>
      </x:c>
      <x:c r="G5937" t="n">
        <x:v>250</x:v>
      </x:c>
      <x:c r="H5937" t="n">
        <x:v>1</x:v>
      </x:c>
      <x:c r="I5937" t="n">
        <x:v>0</x:v>
      </x:c>
      <x:c r="J5937" s="26" t="n">
        <x:v>108.098134</x:v>
      </x:c>
      <x:c r="K5937" s="26" t="n">
        <x:v>3.9860010000000003</x:v>
      </x:c>
      <x:c r="L5937" s="26" t="n">
        <x:v>4.941916999999999</x:v>
      </x:c>
      <x:c r="M5937" s="26" t="n">
        <x:v>-2.5397570000000003</x:v>
      </x:c>
      <x:c r="N5937" s="26" t="n">
        <x:v>-8.421177</x:v>
      </x:c>
      <x:c r="O5937" s="26" t="n">
        <x:v>-11.500468</x:v>
      </x:c>
      <x:c r="P5937" s="26" t="n">
        <x:v>-19.610928</x:v>
      </x:c>
      <x:c r="Q5937" s="26" t="n">
        <x:v>-25.347184</x:v>
      </x:c>
    </x:row>
    <x:row r="5938">
      <x:c r="A5938" t="str">
        <x:v>Sweep turun 100%→50%</x:v>
      </x:c>
      <x:c r="B5938" t="str">
        <x:v>2026-08-04 11:05:22.722 +07:00</x:v>
      </x:c>
      <x:c r="C5938" s="26" t="n">
        <x:v>4096.364</x:v>
      </x:c>
      <x:c r="D5938" t="str">
        <x:v>HOT_SWEEP_75</x:v>
      </x:c>
      <x:c r="E5938" s="25" t="n">
        <x:v>0.75</x:v>
      </x:c>
      <x:c r="F5938" t="n">
        <x:v>750</x:v>
      </x:c>
      <x:c r="G5938" t="n">
        <x:v>250</x:v>
      </x:c>
      <x:c r="H5938" t="n">
        <x:v>1</x:v>
      </x:c>
      <x:c r="I5938" t="n">
        <x:v>0</x:v>
      </x:c>
      <x:c r="J5938" s="26" t="n">
        <x:v>108.21127899999999</x:v>
      </x:c>
      <x:c r="K5938" s="26" t="n">
        <x:v>3.9571870000000002</x:v>
      </x:c>
      <x:c r="L5938" s="26" t="n">
        <x:v>4.918128</x:v>
      </x:c>
      <x:c r="M5938" s="26" t="n">
        <x:v>-2.550896</x:v>
      </x:c>
      <x:c r="N5938" s="26" t="n">
        <x:v>-8.406375</x:v>
      </x:c>
      <x:c r="O5938" s="26" t="n">
        <x:v>-11.52269</x:v>
      </x:c>
      <x:c r="P5938" s="26" t="n">
        <x:v>-19.611757</x:v>
      </x:c>
      <x:c r="Q5938" s="26" t="n">
        <x:v>-25.347292</x:v>
      </x:c>
    </x:row>
    <x:row r="5939">
      <x:c r="A5939" t="str">
        <x:v>Sweep turun 100%→50%</x:v>
      </x:c>
      <x:c r="B5939" t="str">
        <x:v>2026-08-04 11:05:23.426 +07:00</x:v>
      </x:c>
      <x:c r="C5939" s="26" t="n">
        <x:v>4097.067</x:v>
      </x:c>
      <x:c r="D5939" t="str">
        <x:v>HOT_SWEEP_75</x:v>
      </x:c>
      <x:c r="E5939" s="25" t="n">
        <x:v>0.75</x:v>
      </x:c>
      <x:c r="F5939" t="n">
        <x:v>750</x:v>
      </x:c>
      <x:c r="G5939" t="n">
        <x:v>250</x:v>
      </x:c>
      <x:c r="H5939" t="n">
        <x:v>1</x:v>
      </x:c>
      <x:c r="I5939" t="n">
        <x:v>0</x:v>
      </x:c>
      <x:c r="J5939" s="26" t="n">
        <x:v>108.403325</x:v>
      </x:c>
      <x:c r="K5939" s="26" t="n">
        <x:v>4.041787</x:v>
      </x:c>
      <x:c r="L5939" s="26" t="n">
        <x:v>4.942882</x:v>
      </x:c>
      <x:c r="M5939" s="26" t="n">
        <x:v>-2.545817</x:v>
      </x:c>
      <x:c r="N5939" s="26" t="n">
        <x:v>-8.407568000000001</x:v>
      </x:c>
      <x:c r="O5939" s="26" t="n">
        <x:v>-11.512319</x:v>
      </x:c>
      <x:c r="P5939" s="26" t="n">
        <x:v>-19.560302</x:v>
      </x:c>
      <x:c r="Q5939" s="26" t="n">
        <x:v>-25.349155000000003</x:v>
      </x:c>
    </x:row>
    <x:row r="5940">
      <x:c r="A5940" t="str">
        <x:v>Sweep turun 100%→50%</x:v>
      </x:c>
      <x:c r="B5940" t="str">
        <x:v>2026-08-04 11:05:24.130 +07:00</x:v>
      </x:c>
      <x:c r="C5940" s="26" t="n">
        <x:v>4097.775</x:v>
      </x:c>
      <x:c r="D5940" t="str">
        <x:v>HOT_SWEEP_75</x:v>
      </x:c>
      <x:c r="E5940" s="25" t="n">
        <x:v>0.75</x:v>
      </x:c>
      <x:c r="F5940" t="n">
        <x:v>750</x:v>
      </x:c>
      <x:c r="G5940" t="n">
        <x:v>250</x:v>
      </x:c>
      <x:c r="H5940" t="n">
        <x:v>1</x:v>
      </x:c>
      <x:c r="I5940" t="n">
        <x:v>0</x:v>
      </x:c>
      <x:c r="J5940" s="26" t="n">
        <x:v>108.398996</x:v>
      </x:c>
      <x:c r="K5940" s="26" t="n">
        <x:v>4.006985</x:v>
      </x:c>
      <x:c r="L5940" s="26" t="n">
        <x:v>4.851618</x:v>
      </x:c>
      <x:c r="M5940" s="26" t="n">
        <x:v>-2.541844</x:v>
      </x:c>
      <x:c r="N5940" s="26" t="n">
        <x:v>-7.941892000000001</x:v>
      </x:c>
      <x:c r="O5940" s="26" t="n">
        <x:v>-11.55234</x:v>
      </x:c>
      <x:c r="P5940" s="26" t="n">
        <x:v>-19.573445</x:v>
      </x:c>
      <x:c r="Q5940" s="26" t="n">
        <x:v>-25.405621</x:v>
      </x:c>
    </x:row>
    <x:row r="5941">
      <x:c r="A5941" t="str">
        <x:v>Sweep turun 100%→50%</x:v>
      </x:c>
      <x:c r="B5941" t="str">
        <x:v>2026-08-04 11:05:24.861 +07:00</x:v>
      </x:c>
      <x:c r="C5941" s="26" t="n">
        <x:v>4098.488</x:v>
      </x:c>
      <x:c r="D5941" t="str">
        <x:v>HOT_SWEEP_75</x:v>
      </x:c>
      <x:c r="E5941" s="25" t="n">
        <x:v>0.75</x:v>
      </x:c>
      <x:c r="F5941" t="n">
        <x:v>750</x:v>
      </x:c>
      <x:c r="G5941" t="n">
        <x:v>250</x:v>
      </x:c>
      <x:c r="H5941" t="n">
        <x:v>1</x:v>
      </x:c>
      <x:c r="I5941" t="n">
        <x:v>0</x:v>
      </x:c>
      <x:c r="J5941" s="26" t="n">
        <x:v>107.68894900000001</x:v>
      </x:c>
      <x:c r="K5941" s="26" t="n">
        <x:v>4.008843</x:v>
      </x:c>
      <x:c r="L5941" s="26" t="n">
        <x:v>4.845627</x:v>
      </x:c>
      <x:c r="M5941" s="26" t="n">
        <x:v>-2.6199600000000003</x:v>
      </x:c>
      <x:c r="N5941" s="26" t="n">
        <x:v>-8.173990000000002</x:v>
      </x:c>
      <x:c r="O5941" s="26" t="n">
        <x:v>-11.828545</x:v>
      </x:c>
      <x:c r="P5941" s="26" t="n">
        <x:v>-19.944858</x:v>
      </x:c>
      <x:c r="Q5941" s="26" t="n">
        <x:v>-25.81891</x:v>
      </x:c>
    </x:row>
    <x:row r="5942">
      <x:c r="A5942" t="str">
        <x:v>Sweep turun 100%→50%</x:v>
      </x:c>
      <x:c r="B5942" t="str">
        <x:v>2026-08-04 11:05:25.578 +07:00</x:v>
      </x:c>
      <x:c r="C5942" s="26" t="n">
        <x:v>4099.215</x:v>
      </x:c>
      <x:c r="D5942" t="str">
        <x:v>HOT_SWEEP_75</x:v>
      </x:c>
      <x:c r="E5942" s="25" t="n">
        <x:v>0.75</x:v>
      </x:c>
      <x:c r="F5942" t="n">
        <x:v>750</x:v>
      </x:c>
      <x:c r="G5942" t="n">
        <x:v>250</x:v>
      </x:c>
      <x:c r="H5942" t="n">
        <x:v>1</x:v>
      </x:c>
      <x:c r="I5942" t="n">
        <x:v>0</x:v>
      </x:c>
      <x:c r="J5942" s="26" t="n">
        <x:v>107.829854</x:v>
      </x:c>
      <x:c r="K5942" s="26" t="n">
        <x:v>4.035014</x:v>
      </x:c>
      <x:c r="L5942" s="26" t="n">
        <x:v>4.795405</x:v>
      </x:c>
      <x:c r="M5942" s="26" t="n">
        <x:v>-2.6270719999999996</x:v>
      </x:c>
      <x:c r="N5942" s="26" t="n">
        <x:v>-8.148416000000001</x:v>
      </x:c>
      <x:c r="O5942" s="26" t="n">
        <x:v>-11.783847999999999</x:v>
      </x:c>
      <x:c r="P5942" s="26" t="n">
        <x:v>-19.943168</x:v>
      </x:c>
      <x:c r="Q5942" s="26" t="n">
        <x:v>-25.348921999999998</x:v>
      </x:c>
    </x:row>
    <x:row r="5943">
      <x:c r="A5943" t="str">
        <x:v>Sweep turun 100%→50%</x:v>
      </x:c>
      <x:c r="B5943" t="str">
        <x:v>2026-08-04 11:05:26.294 +07:00</x:v>
      </x:c>
      <x:c r="C5943" s="26" t="n">
        <x:v>4099.927</x:v>
      </x:c>
      <x:c r="D5943" t="str">
        <x:v>HOT_SWEEP_75</x:v>
      </x:c>
      <x:c r="E5943" s="25" t="n">
        <x:v>0.75</x:v>
      </x:c>
      <x:c r="F5943" t="n">
        <x:v>750</x:v>
      </x:c>
      <x:c r="G5943" t="n">
        <x:v>250</x:v>
      </x:c>
      <x:c r="H5943" t="n">
        <x:v>1</x:v>
      </x:c>
      <x:c r="I5943" t="n">
        <x:v>0</x:v>
      </x:c>
      <x:c r="J5943" s="26" t="n">
        <x:v>108.053006</x:v>
      </x:c>
      <x:c r="K5943" s="26" t="n">
        <x:v>4.030447000000001</x:v>
      </x:c>
      <x:c r="L5943" s="26" t="n">
        <x:v>4.7774790000000005</x:v>
      </x:c>
      <x:c r="M5943" s="26" t="n">
        <x:v>-2.592935</x:v>
      </x:c>
      <x:c r="N5943" s="26" t="n">
        <x:v>-9.008561</x:v>
      </x:c>
      <x:c r="O5943" s="26" t="n">
        <x:v>-11.843407000000001</x:v>
      </x:c>
      <x:c r="P5943" s="26" t="n">
        <x:v>-19.949133</x:v>
      </x:c>
      <x:c r="Q5943" s="26" t="n">
        <x:v>-25.386954</x:v>
      </x:c>
    </x:row>
    <x:row r="5944">
      <x:c r="A5944" t="str">
        <x:v>Sweep turun 100%→50%</x:v>
      </x:c>
      <x:c r="B5944" t="str">
        <x:v>2026-08-04 11:05:27.003 +07:00</x:v>
      </x:c>
      <x:c r="C5944" s="26" t="n">
        <x:v>4100.637</x:v>
      </x:c>
      <x:c r="D5944" t="str">
        <x:v>HOT_SWEEP_75</x:v>
      </x:c>
      <x:c r="E5944" s="25" t="n">
        <x:v>0.75</x:v>
      </x:c>
      <x:c r="F5944" t="n">
        <x:v>750</x:v>
      </x:c>
      <x:c r="G5944" t="n">
        <x:v>250</x:v>
      </x:c>
      <x:c r="H5944" t="n">
        <x:v>1</x:v>
      </x:c>
      <x:c r="I5944" t="n">
        <x:v>0</x:v>
      </x:c>
      <x:c r="J5944" s="26" t="n">
        <x:v>106.996216</x:v>
      </x:c>
      <x:c r="K5944" s="26" t="n">
        <x:v>4.079625</x:v>
      </x:c>
      <x:c r="L5944" s="26" t="n">
        <x:v>4.7834080000000005</x:v>
      </x:c>
      <x:c r="M5944" s="26" t="n">
        <x:v>-2.586103</x:v>
      </x:c>
      <x:c r="N5944" s="26" t="n">
        <x:v>-9.027978000000001</x:v>
      </x:c>
      <x:c r="O5944" s="26" t="n">
        <x:v>-11.824743999999999</x:v>
      </x:c>
      <x:c r="P5944" s="26" t="n">
        <x:v>-19.92568</x:v>
      </x:c>
      <x:c r="Q5944" s="26" t="n">
        <x:v>-25.421869</x:v>
      </x:c>
    </x:row>
    <x:row r="5945">
      <x:c r="A5945" t="str">
        <x:v>Sweep turun 100%→50%</x:v>
      </x:c>
      <x:c r="B5945" t="str">
        <x:v>2026-08-04 11:05:27.735 +07:00</x:v>
      </x:c>
      <x:c r="C5945" s="26" t="n">
        <x:v>4101.363</x:v>
      </x:c>
      <x:c r="D5945" t="str">
        <x:v>HOT_SWEEP_75</x:v>
      </x:c>
      <x:c r="E5945" s="25" t="n">
        <x:v>0.75</x:v>
      </x:c>
      <x:c r="F5945" t="n">
        <x:v>750</x:v>
      </x:c>
      <x:c r="G5945" t="n">
        <x:v>250</x:v>
      </x:c>
      <x:c r="H5945" t="n">
        <x:v>1</x:v>
      </x:c>
      <x:c r="I5945" t="n">
        <x:v>0</x:v>
      </x:c>
      <x:c r="J5945" s="26" t="n">
        <x:v>107.213154</x:v>
      </x:c>
      <x:c r="K5945" s="26" t="n">
        <x:v>4.075775999999999</x:v>
      </x:c>
      <x:c r="L5945" s="26" t="n">
        <x:v>4.74392</x:v>
      </x:c>
      <x:c r="M5945" s="26" t="n">
        <x:v>-2.5321749999999996</x:v>
      </x:c>
      <x:c r="N5945" s="26" t="n">
        <x:v>-9.05313</x:v>
      </x:c>
      <x:c r="O5945" s="26" t="n">
        <x:v>-11.817602</x:v>
      </x:c>
      <x:c r="P5945" s="26" t="n">
        <x:v>-19.810725</x:v>
      </x:c>
      <x:c r="Q5945" s="26" t="n">
        <x:v>-25.454938</x:v>
      </x:c>
    </x:row>
    <x:row r="5946">
      <x:c r="A5946" t="str">
        <x:v>Sweep turun 100%→50%</x:v>
      </x:c>
      <x:c r="B5946" t="str">
        <x:v>2026-08-04 11:05:28.437 +07:00</x:v>
      </x:c>
      <x:c r="C5946" s="26" t="n">
        <x:v>4102.079</x:v>
      </x:c>
      <x:c r="D5946" t="str">
        <x:v>HOT_SWEEP_75</x:v>
      </x:c>
      <x:c r="E5946" s="25" t="n">
        <x:v>0.75</x:v>
      </x:c>
      <x:c r="F5946" t="n">
        <x:v>750</x:v>
      </x:c>
      <x:c r="G5946" t="n">
        <x:v>250</x:v>
      </x:c>
      <x:c r="H5946" t="n">
        <x:v>1</x:v>
      </x:c>
      <x:c r="I5946" t="n">
        <x:v>0</x:v>
      </x:c>
      <x:c r="J5946" s="26" t="n">
        <x:v>107.645892</x:v>
      </x:c>
      <x:c r="K5946" s="26" t="n">
        <x:v>4.053890999999999</x:v>
      </x:c>
      <x:c r="L5946" s="26" t="n">
        <x:v>4.740452</x:v>
      </x:c>
      <x:c r="M5946" s="26" t="n">
        <x:v>-2.542527</x:v>
      </x:c>
      <x:c r="N5946" s="26" t="n">
        <x:v>-9.049812000000001</x:v>
      </x:c>
      <x:c r="O5946" s="26" t="n">
        <x:v>-11.823215</x:v>
      </x:c>
      <x:c r="P5946" s="26" t="n">
        <x:v>-19.765075</x:v>
      </x:c>
      <x:c r="Q5946" s="26" t="n">
        <x:v>-25.452886</x:v>
      </x:c>
    </x:row>
    <x:row r="5947">
      <x:c r="A5947" t="str">
        <x:v>Sweep turun 100%→50%</x:v>
      </x:c>
      <x:c r="B5947" t="str">
        <x:v>2026-08-04 11:05:29.144 +07:00</x:v>
      </x:c>
      <x:c r="C5947" s="26" t="n">
        <x:v>4102.781</x:v>
      </x:c>
      <x:c r="D5947" t="str">
        <x:v>HOT_SWEEP_75</x:v>
      </x:c>
      <x:c r="E5947" s="25" t="n">
        <x:v>0.75</x:v>
      </x:c>
      <x:c r="F5947" t="n">
        <x:v>750</x:v>
      </x:c>
      <x:c r="G5947" t="n">
        <x:v>250</x:v>
      </x:c>
      <x:c r="H5947" t="n">
        <x:v>1</x:v>
      </x:c>
      <x:c r="I5947" t="n">
        <x:v>0</x:v>
      </x:c>
      <x:c r="J5947" s="26" t="n">
        <x:v>107.580483</x:v>
      </x:c>
      <x:c r="K5947" s="26" t="n">
        <x:v>4.067449</x:v>
      </x:c>
      <x:c r="L5947" s="26" t="n">
        <x:v>4.747145000000001</x:v>
      </x:c>
      <x:c r="M5947" s="26" t="n">
        <x:v>-2.575663</x:v>
      </x:c>
      <x:c r="N5947" s="26" t="n">
        <x:v>-9.140784</x:v>
      </x:c>
      <x:c r="O5947" s="26" t="n">
        <x:v>-11.798774</x:v>
      </x:c>
      <x:c r="P5947" s="26" t="n">
        <x:v>-19.82378</x:v>
      </x:c>
      <x:c r="Q5947" s="26" t="n">
        <x:v>-25.416622</x:v>
      </x:c>
    </x:row>
    <x:row r="5948">
      <x:c r="A5948" t="str">
        <x:v>Sweep turun 100%→50%</x:v>
      </x:c>
      <x:c r="B5948" t="str">
        <x:v>2026-08-04 11:05:29.847 +07:00</x:v>
      </x:c>
      <x:c r="C5948" s="26" t="n">
        <x:v>4103.487</x:v>
      </x:c>
      <x:c r="D5948" t="str">
        <x:v>HOT_SWEEP_75</x:v>
      </x:c>
      <x:c r="E5948" s="25" t="n">
        <x:v>0.75</x:v>
      </x:c>
      <x:c r="F5948" t="n">
        <x:v>750</x:v>
      </x:c>
      <x:c r="G5948" t="n">
        <x:v>250</x:v>
      </x:c>
      <x:c r="H5948" t="n">
        <x:v>1</x:v>
      </x:c>
      <x:c r="I5948" t="n">
        <x:v>0</x:v>
      </x:c>
      <x:c r="J5948" s="26" t="n">
        <x:v>107.35295</x:v>
      </x:c>
      <x:c r="K5948" s="26" t="n">
        <x:v>4.0781469999999995</x:v>
      </x:c>
      <x:c r="L5948" s="26" t="n">
        <x:v>4.764152</x:v>
      </x:c>
      <x:c r="M5948" s="26" t="n">
        <x:v>-2.587322</x:v>
      </x:c>
      <x:c r="N5948" s="26" t="n">
        <x:v>-9.213059</x:v>
      </x:c>
      <x:c r="O5948" s="26" t="n">
        <x:v>-12.025419000000001</x:v>
      </x:c>
      <x:c r="P5948" s="26" t="n">
        <x:v>-20.173235000000002</x:v>
      </x:c>
      <x:c r="Q5948" s="26" t="n">
        <x:v>-25.87457</x:v>
      </x:c>
    </x:row>
    <x:row r="5949">
      <x:c r="A5949" t="str">
        <x:v>Sweep turun 100%→50%</x:v>
      </x:c>
      <x:c r="B5949" t="str">
        <x:v>2026-08-04 11:05:30.541 +07:00</x:v>
      </x:c>
      <x:c r="C5949" s="26" t="n">
        <x:v>4104.189</x:v>
      </x:c>
      <x:c r="D5949" t="str">
        <x:v>HOT_SWEEP_75</x:v>
      </x:c>
      <x:c r="E5949" s="25" t="n">
        <x:v>0.75</x:v>
      </x:c>
      <x:c r="F5949" t="n">
        <x:v>750</x:v>
      </x:c>
      <x:c r="G5949" t="n">
        <x:v>250</x:v>
      </x:c>
      <x:c r="H5949" t="n">
        <x:v>1</x:v>
      </x:c>
      <x:c r="I5949" t="n">
        <x:v>0</x:v>
      </x:c>
      <x:c r="J5949" s="26" t="n">
        <x:v>107.633509</x:v>
      </x:c>
      <x:c r="K5949" s="26" t="n">
        <x:v>4.015709</x:v>
      </x:c>
      <x:c r="L5949" s="26" t="n">
        <x:v>4.7206280000000005</x:v>
      </x:c>
      <x:c r="M5949" s="26" t="n">
        <x:v>-2.5769550000000003</x:v>
      </x:c>
      <x:c r="N5949" s="26" t="n">
        <x:v>-9.183297</x:v>
      </x:c>
      <x:c r="O5949" s="26" t="n">
        <x:v>-12.044215000000001</x:v>
      </x:c>
      <x:c r="P5949" s="26" t="n">
        <x:v>-19.776512</x:v>
      </x:c>
      <x:c r="Q5949" s="26" t="n">
        <x:v>-25.418973</x:v>
      </x:c>
    </x:row>
    <x:row r="5950">
      <x:c r="A5950" t="str">
        <x:v>Sweep turun 100%→50%</x:v>
      </x:c>
      <x:c r="B5950" t="str">
        <x:v>2026-08-04 11:05:31.254 +07:00</x:v>
      </x:c>
      <x:c r="C5950" s="26" t="n">
        <x:v>4104.896</x:v>
      </x:c>
      <x:c r="D5950" t="str">
        <x:v>HOT_SWEEP_75</x:v>
      </x:c>
      <x:c r="E5950" s="25" t="n">
        <x:v>0.75</x:v>
      </x:c>
      <x:c r="F5950" t="n">
        <x:v>750</x:v>
      </x:c>
      <x:c r="G5950" t="n">
        <x:v>250</x:v>
      </x:c>
      <x:c r="H5950" t="n">
        <x:v>1</x:v>
      </x:c>
      <x:c r="I5950" t="n">
        <x:v>0</x:v>
      </x:c>
      <x:c r="J5950" s="26" t="n">
        <x:v>107.992649</x:v>
      </x:c>
      <x:c r="K5950" s="26" t="n">
        <x:v>4.02334</x:v>
      </x:c>
      <x:c r="L5950" s="26" t="n">
        <x:v>4.7826960000000005</x:v>
      </x:c>
      <x:c r="M5950" s="26" t="n">
        <x:v>-2.59372</x:v>
      </x:c>
      <x:c r="N5950" s="26" t="n">
        <x:v>-9.679772999999999</x:v>
      </x:c>
      <x:c r="O5950" s="26" t="n">
        <x:v>-11.998137000000002</x:v>
      </x:c>
      <x:c r="P5950" s="26" t="n">
        <x:v>-19.74147</x:v>
      </x:c>
      <x:c r="Q5950" s="26" t="n">
        <x:v>-25.355691</x:v>
      </x:c>
    </x:row>
    <x:row r="5951">
      <x:c r="A5951" t="str">
        <x:v>Sweep turun 100%→50%</x:v>
      </x:c>
      <x:c r="B5951" t="str">
        <x:v>2026-08-04 11:05:31.946 +07:00</x:v>
      </x:c>
      <x:c r="C5951" s="26" t="n">
        <x:v>4105.593</x:v>
      </x:c>
      <x:c r="D5951" t="str">
        <x:v>HOT_SWEEP_75</x:v>
      </x:c>
      <x:c r="E5951" s="25" t="n">
        <x:v>0.75</x:v>
      </x:c>
      <x:c r="F5951" t="n">
        <x:v>750</x:v>
      </x:c>
      <x:c r="G5951" t="n">
        <x:v>250</x:v>
      </x:c>
      <x:c r="H5951" t="n">
        <x:v>1</x:v>
      </x:c>
      <x:c r="I5951" t="n">
        <x:v>0</x:v>
      </x:c>
      <x:c r="J5951" s="26" t="n">
        <x:v>107.39997799999999</x:v>
      </x:c>
      <x:c r="K5951" s="26" t="n">
        <x:v>4.057443</x:v>
      </x:c>
      <x:c r="L5951" s="26" t="n">
        <x:v>4.831371</x:v>
      </x:c>
      <x:c r="M5951" s="26" t="n">
        <x:v>-2.613175</x:v>
      </x:c>
      <x:c r="N5951" s="26" t="n">
        <x:v>-9.668658</x:v>
      </x:c>
      <x:c r="O5951" s="26" t="n">
        <x:v>-11.994517</x:v>
      </x:c>
      <x:c r="P5951" s="26" t="n">
        <x:v>-19.736823</x:v>
      </x:c>
      <x:c r="Q5951" s="26" t="n">
        <x:v>-25.381019000000002</x:v>
      </x:c>
    </x:row>
    <x:row r="5952">
      <x:c r="A5952" t="str">
        <x:v>Sweep turun 100%→50%</x:v>
      </x:c>
      <x:c r="B5952" t="str">
        <x:v>2026-08-04 11:05:32.644 +07:00</x:v>
      </x:c>
      <x:c r="C5952" s="26" t="n">
        <x:v>4106.293</x:v>
      </x:c>
      <x:c r="D5952" t="str">
        <x:v>HOT_SWEEP_75</x:v>
      </x:c>
      <x:c r="E5952" s="25" t="n">
        <x:v>0.75</x:v>
      </x:c>
      <x:c r="F5952" t="n">
        <x:v>750</x:v>
      </x:c>
      <x:c r="G5952" t="n">
        <x:v>250</x:v>
      </x:c>
      <x:c r="H5952" t="n">
        <x:v>1</x:v>
      </x:c>
      <x:c r="I5952" t="n">
        <x:v>0</x:v>
      </x:c>
      <x:c r="J5952" s="26" t="n">
        <x:v>107.617617</x:v>
      </x:c>
      <x:c r="K5952" s="26" t="n">
        <x:v>4.054911</x:v>
      </x:c>
      <x:c r="L5952" s="26" t="n">
        <x:v>4.837864</x:v>
      </x:c>
      <x:c r="M5952" s="26" t="n">
        <x:v>-2.588028</x:v>
      </x:c>
      <x:c r="N5952" s="26" t="n">
        <x:v>-9.438439</x:v>
      </x:c>
      <x:c r="O5952" s="26" t="n">
        <x:v>-11.688142000000001</x:v>
      </x:c>
      <x:c r="P5952" s="26" t="n">
        <x:v>-19.360850999999997</x:v>
      </x:c>
      <x:c r="Q5952" s="26" t="n">
        <x:v>-25.406748</x:v>
      </x:c>
    </x:row>
    <x:row r="5953">
      <x:c r="A5953" t="str">
        <x:v>Sweep turun 100%→50%</x:v>
      </x:c>
      <x:c r="B5953" t="str">
        <x:v>2026-08-04 11:05:33.334 +07:00</x:v>
      </x:c>
      <x:c r="C5953" s="26" t="n">
        <x:v>4106.981</x:v>
      </x:c>
      <x:c r="D5953" t="str">
        <x:v>HOT_SWEEP_75</x:v>
      </x:c>
      <x:c r="E5953" s="25" t="n">
        <x:v>0.75</x:v>
      </x:c>
      <x:c r="F5953" t="n">
        <x:v>750</x:v>
      </x:c>
      <x:c r="G5953" t="n">
        <x:v>250</x:v>
      </x:c>
      <x:c r="H5953" t="n">
        <x:v>1</x:v>
      </x:c>
      <x:c r="I5953" t="n">
        <x:v>0</x:v>
      </x:c>
      <x:c r="J5953" s="26" t="n">
        <x:v>107.937753</x:v>
      </x:c>
      <x:c r="K5953" s="26" t="n">
        <x:v>4.064525000000001</x:v>
      </x:c>
      <x:c r="L5953" s="26" t="n">
        <x:v>4.860678</x:v>
      </x:c>
      <x:c r="M5953" s="26" t="n">
        <x:v>-2.6129119999999997</x:v>
      </x:c>
      <x:c r="N5953" s="26" t="n">
        <x:v>-9.387604000000001</x:v>
      </x:c>
      <x:c r="O5953" s="26" t="n">
        <x:v>-11.729014</x:v>
      </x:c>
      <x:c r="P5953" s="26" t="n">
        <x:v>-19.360093</x:v>
      </x:c>
      <x:c r="Q5953" s="26" t="n">
        <x:v>-25.39121</x:v>
      </x:c>
    </x:row>
    <x:row r="5954">
      <x:c r="A5954" t="str">
        <x:v>Sweep turun 100%→50%</x:v>
      </x:c>
      <x:c r="B5954" t="str">
        <x:v>2026-08-04 11:05:34.024 +07:00</x:v>
      </x:c>
      <x:c r="C5954" s="26" t="n">
        <x:v>4107.675</x:v>
      </x:c>
      <x:c r="D5954" t="str">
        <x:v>HOT_SWEEP_75</x:v>
      </x:c>
      <x:c r="E5954" s="25" t="n">
        <x:v>0.75</x:v>
      </x:c>
      <x:c r="F5954" t="n">
        <x:v>750</x:v>
      </x:c>
      <x:c r="G5954" t="n">
        <x:v>250</x:v>
      </x:c>
      <x:c r="H5954" t="n">
        <x:v>1</x:v>
      </x:c>
      <x:c r="I5954" t="n">
        <x:v>0</x:v>
      </x:c>
      <x:c r="J5954" s="26" t="n">
        <x:v>107.825421</x:v>
      </x:c>
      <x:c r="K5954" s="26" t="n">
        <x:v>4.0603180000000005</x:v>
      </x:c>
      <x:c r="L5954" s="26" t="n">
        <x:v>4.882064000000001</x:v>
      </x:c>
      <x:c r="M5954" s="26" t="n">
        <x:v>-2.625903</x:v>
      </x:c>
      <x:c r="N5954" s="26" t="n">
        <x:v>-9.140717</x:v>
      </x:c>
      <x:c r="O5954" s="26" t="n">
        <x:v>-11.735423</x:v>
      </x:c>
      <x:c r="P5954" s="26" t="n">
        <x:v>-19.371063</x:v>
      </x:c>
      <x:c r="Q5954" s="26" t="n">
        <x:v>-25.320977000000003</x:v>
      </x:c>
    </x:row>
    <x:row r="5955">
      <x:c r="A5955" t="str">
        <x:v>Sweep turun 100%→50%</x:v>
      </x:c>
      <x:c r="B5955" t="str">
        <x:v>2026-08-04 11:05:34.742 +07:00</x:v>
      </x:c>
      <x:c r="C5955" s="26" t="n">
        <x:v>4108.387</x:v>
      </x:c>
      <x:c r="D5955" t="str">
        <x:v>HOT_SWEEP_75</x:v>
      </x:c>
      <x:c r="E5955" s="25" t="n">
        <x:v>0.75</x:v>
      </x:c>
      <x:c r="F5955" t="n">
        <x:v>750</x:v>
      </x:c>
      <x:c r="G5955" t="n">
        <x:v>250</x:v>
      </x:c>
      <x:c r="H5955" t="n">
        <x:v>1</x:v>
      </x:c>
      <x:c r="I5955" t="n">
        <x:v>0</x:v>
      </x:c>
      <x:c r="J5955" s="26" t="n">
        <x:v>107.85782300000001</x:v>
      </x:c>
      <x:c r="K5955" s="26" t="n">
        <x:v>4.02536</x:v>
      </x:c>
      <x:c r="L5955" s="26" t="n">
        <x:v>4.874123</x:v>
      </x:c>
      <x:c r="M5955" s="26" t="n">
        <x:v>-2.636485</x:v>
      </x:c>
      <x:c r="N5955" s="26" t="n">
        <x:v>-9.183551999999999</x:v>
      </x:c>
      <x:c r="O5955" s="26" t="n">
        <x:v>-11.773826</x:v>
      </x:c>
      <x:c r="P5955" s="26" t="n">
        <x:v>-19.398147</x:v>
      </x:c>
      <x:c r="Q5955" s="26" t="n">
        <x:v>-25.302347</x:v>
      </x:c>
    </x:row>
    <x:row r="5956">
      <x:c r="A5956" t="str">
        <x:v>Sweep turun 100%→50%</x:v>
      </x:c>
      <x:c r="B5956" t="str">
        <x:v>2026-08-04 11:05:35.446 +07:00</x:v>
      </x:c>
      <x:c r="C5956" s="26" t="n">
        <x:v>4109.096</x:v>
      </x:c>
      <x:c r="D5956" t="str">
        <x:v>HOT_SWEEP_75</x:v>
      </x:c>
      <x:c r="E5956" s="25" t="n">
        <x:v>0.75</x:v>
      </x:c>
      <x:c r="F5956" t="n">
        <x:v>750</x:v>
      </x:c>
      <x:c r="G5956" t="n">
        <x:v>250</x:v>
      </x:c>
      <x:c r="H5956" t="n">
        <x:v>1</x:v>
      </x:c>
      <x:c r="I5956" t="n">
        <x:v>0</x:v>
      </x:c>
      <x:c r="J5956" s="26" t="n">
        <x:v>108.155027</x:v>
      </x:c>
      <x:c r="K5956" s="26" t="n">
        <x:v>4.055423</x:v>
      </x:c>
      <x:c r="L5956" s="26" t="n">
        <x:v>4.878731</x:v>
      </x:c>
      <x:c r="M5956" s="26" t="n">
        <x:v>-2.6189080000000002</x:v>
      </x:c>
      <x:c r="N5956" s="26" t="n">
        <x:v>-9.039247</x:v>
      </x:c>
      <x:c r="O5956" s="26" t="n">
        <x:v>-11.707878999999998</x:v>
      </x:c>
      <x:c r="P5956" s="26" t="n">
        <x:v>-19.443728</x:v>
      </x:c>
      <x:c r="Q5956" s="26" t="n">
        <x:v>-25.363356</x:v>
      </x:c>
    </x:row>
    <x:row r="5957">
      <x:c r="A5957" t="str">
        <x:v>Sweep turun 100%→50%</x:v>
      </x:c>
      <x:c r="B5957" t="str">
        <x:v>2026-08-04 11:05:36.158 +07:00</x:v>
      </x:c>
      <x:c r="C5957" s="26" t="n">
        <x:v>4109.802</x:v>
      </x:c>
      <x:c r="D5957" t="str">
        <x:v>HOT_SWEEP_75</x:v>
      </x:c>
      <x:c r="E5957" s="25" t="n">
        <x:v>0.75</x:v>
      </x:c>
      <x:c r="F5957" t="n">
        <x:v>750</x:v>
      </x:c>
      <x:c r="G5957" t="n">
        <x:v>250</x:v>
      </x:c>
      <x:c r="H5957" t="n">
        <x:v>1</x:v>
      </x:c>
      <x:c r="I5957" t="n">
        <x:v>0</x:v>
      </x:c>
      <x:c r="J5957" s="26" t="n">
        <x:v>108.279251</x:v>
      </x:c>
      <x:c r="K5957" s="26" t="n">
        <x:v>4.102257</x:v>
      </x:c>
      <x:c r="L5957" s="26" t="n">
        <x:v>4.882596</x:v>
      </x:c>
      <x:c r="M5957" s="26" t="n">
        <x:v>-2.573035</x:v>
      </x:c>
      <x:c r="N5957" s="26" t="n">
        <x:v>-8.997417</x:v>
      </x:c>
      <x:c r="O5957" s="26" t="n">
        <x:v>-11.72611</x:v>
      </x:c>
      <x:c r="P5957" s="26" t="n">
        <x:v>-19.414257</x:v>
      </x:c>
      <x:c r="Q5957" s="26" t="n">
        <x:v>-25.410075</x:v>
      </x:c>
    </x:row>
    <x:row r="5958">
      <x:c r="A5958" t="str">
        <x:v>Sweep turun 100%→50%</x:v>
      </x:c>
      <x:c r="B5958" t="str">
        <x:v>2026-08-04 11:05:36.865 +07:00</x:v>
      </x:c>
      <x:c r="C5958" s="26" t="n">
        <x:v>4110.507</x:v>
      </x:c>
      <x:c r="D5958" t="str">
        <x:v>HOT_SWEEP_75</x:v>
      </x:c>
      <x:c r="E5958" s="25" t="n">
        <x:v>0.75</x:v>
      </x:c>
      <x:c r="F5958" t="n">
        <x:v>750</x:v>
      </x:c>
      <x:c r="G5958" t="n">
        <x:v>250</x:v>
      </x:c>
      <x:c r="H5958" t="n">
        <x:v>1</x:v>
      </x:c>
      <x:c r="I5958" t="n">
        <x:v>0</x:v>
      </x:c>
      <x:c r="J5958" s="26" t="n">
        <x:v>108.125269</x:v>
      </x:c>
      <x:c r="K5958" s="26" t="n">
        <x:v>4.133576</x:v>
      </x:c>
      <x:c r="L5958" s="26" t="n">
        <x:v>4.862647</x:v>
      </x:c>
      <x:c r="M5958" s="26" t="n">
        <x:v>-2.586204</x:v>
      </x:c>
      <x:c r="N5958" s="26" t="n">
        <x:v>-9.068560999999999</x:v>
      </x:c>
      <x:c r="O5958" s="26" t="n">
        <x:v>-11.730912</x:v>
      </x:c>
      <x:c r="P5958" s="26" t="n">
        <x:v>-19.422002</x:v>
      </x:c>
      <x:c r="Q5958" s="26" t="n">
        <x:v>-25.360441</x:v>
      </x:c>
    </x:row>
    <x:row r="5959">
      <x:c r="A5959" t="str">
        <x:v>Sweep turun 100%→50%</x:v>
      </x:c>
      <x:c r="B5959" t="str">
        <x:v>2026-08-04 11:05:37.567 +07:00</x:v>
      </x:c>
      <x:c r="C5959" s="26" t="n">
        <x:v>4111.21</x:v>
      </x:c>
      <x:c r="D5959" t="str">
        <x:v>HOT_SWEEP_75</x:v>
      </x:c>
      <x:c r="E5959" s="25" t="n">
        <x:v>0.75</x:v>
      </x:c>
      <x:c r="F5959" t="n">
        <x:v>750</x:v>
      </x:c>
      <x:c r="G5959" t="n">
        <x:v>250</x:v>
      </x:c>
      <x:c r="H5959" t="n">
        <x:v>1</x:v>
      </x:c>
      <x:c r="I5959" t="n">
        <x:v>0</x:v>
      </x:c>
      <x:c r="J5959" s="26" t="n">
        <x:v>108.33190400000001</x:v>
      </x:c>
      <x:c r="K5959" s="26" t="n">
        <x:v>4.134175</x:v>
      </x:c>
      <x:c r="L5959" s="26" t="n">
        <x:v>4.878581</x:v>
      </x:c>
      <x:c r="M5959" s="26" t="n">
        <x:v>-2.587202</x:v>
      </x:c>
      <x:c r="N5959" s="26" t="n">
        <x:v>-9.043936</x:v>
      </x:c>
      <x:c r="O5959" s="26" t="n">
        <x:v>-11.442234000000001</x:v>
      </x:c>
      <x:c r="P5959" s="26" t="n">
        <x:v>-19.421069</x:v>
      </x:c>
      <x:c r="Q5959" s="26" t="n">
        <x:v>-25.359431</x:v>
      </x:c>
    </x:row>
    <x:row r="5960">
      <x:c r="A5960" t="str">
        <x:v>Sweep turun 100%→50%</x:v>
      </x:c>
      <x:c r="B5960" t="str">
        <x:v>2026-08-04 11:05:38.269 +07:00</x:v>
      </x:c>
      <x:c r="C5960" s="26" t="n">
        <x:v>4111.913</x:v>
      </x:c>
      <x:c r="D5960" t="str">
        <x:v>HOT_SWEEP_75</x:v>
      </x:c>
      <x:c r="E5960" s="25" t="n">
        <x:v>0.75</x:v>
      </x:c>
      <x:c r="F5960" t="n">
        <x:v>750</x:v>
      </x:c>
      <x:c r="G5960" t="n">
        <x:v>250</x:v>
      </x:c>
      <x:c r="H5960" t="n">
        <x:v>1</x:v>
      </x:c>
      <x:c r="I5960" t="n">
        <x:v>0</x:v>
      </x:c>
      <x:c r="J5960" s="26" t="n">
        <x:v>108.406559</x:v>
      </x:c>
      <x:c r="K5960" s="26" t="n">
        <x:v>4.160031</x:v>
      </x:c>
      <x:c r="L5960" s="26" t="n">
        <x:v>4.890036</x:v>
      </x:c>
      <x:c r="M5960" s="26" t="n">
        <x:v>-2.587951</x:v>
      </x:c>
      <x:c r="N5960" s="26" t="n">
        <x:v>-8.677522999999999</x:v>
      </x:c>
      <x:c r="O5960" s="26" t="n">
        <x:v>-11.457412</x:v>
      </x:c>
      <x:c r="P5960" s="26" t="n">
        <x:v>-19.446548</x:v>
      </x:c>
      <x:c r="Q5960" s="26" t="n">
        <x:v>-25.364842</x:v>
      </x:c>
    </x:row>
    <x:row r="5961">
      <x:c r="A5961" t="str">
        <x:v>Sweep turun 100%→50%</x:v>
      </x:c>
      <x:c r="B5961" t="str">
        <x:v>2026-08-04 11:05:38.975 +07:00</x:v>
      </x:c>
      <x:c r="C5961" s="26" t="n">
        <x:v>4112.622</x:v>
      </x:c>
      <x:c r="D5961" t="str">
        <x:v>HOT_SWEEP_75</x:v>
      </x:c>
      <x:c r="E5961" s="25" t="n">
        <x:v>0.75</x:v>
      </x:c>
      <x:c r="F5961" t="n">
        <x:v>750</x:v>
      </x:c>
      <x:c r="G5961" t="n">
        <x:v>250</x:v>
      </x:c>
      <x:c r="H5961" t="n">
        <x:v>1</x:v>
      </x:c>
      <x:c r="I5961" t="n">
        <x:v>0</x:v>
      </x:c>
      <x:c r="J5961" s="26" t="n">
        <x:v>108.31441699999999</x:v>
      </x:c>
      <x:c r="K5961" s="26" t="n">
        <x:v>4.1519390000000005</x:v>
      </x:c>
      <x:c r="L5961" s="26" t="n">
        <x:v>4.8941360000000005</x:v>
      </x:c>
      <x:c r="M5961" s="26" t="n">
        <x:v>-2.5754469999999996</x:v>
      </x:c>
      <x:c r="N5961" s="26" t="n">
        <x:v>-8.696394</x:v>
      </x:c>
      <x:c r="O5961" s="26" t="n">
        <x:v>-11.468048</x:v>
      </x:c>
      <x:c r="P5961" s="26" t="n">
        <x:v>-19.497871</x:v>
      </x:c>
      <x:c r="Q5961" s="26" t="n">
        <x:v>-25.310824</x:v>
      </x:c>
    </x:row>
    <x:row r="5962">
      <x:c r="A5962" t="str">
        <x:v>Sweep turun 100%→50%</x:v>
      </x:c>
      <x:c r="B5962" t="str">
        <x:v>2026-08-04 11:05:39.677 +07:00</x:v>
      </x:c>
      <x:c r="C5962" s="26" t="n">
        <x:v>4113.319</x:v>
      </x:c>
      <x:c r="D5962" t="str">
        <x:v>HOT_SWEEP_75</x:v>
      </x:c>
      <x:c r="E5962" s="25" t="n">
        <x:v>0.75</x:v>
      </x:c>
      <x:c r="F5962" t="n">
        <x:v>750</x:v>
      </x:c>
      <x:c r="G5962" t="n">
        <x:v>250</x:v>
      </x:c>
      <x:c r="H5962" t="n">
        <x:v>1</x:v>
      </x:c>
      <x:c r="I5962" t="n">
        <x:v>0</x:v>
      </x:c>
      <x:c r="J5962" s="26" t="n">
        <x:v>108.615182</x:v>
      </x:c>
      <x:c r="K5962" s="26" t="n">
        <x:v>4.126662</x:v>
      </x:c>
      <x:c r="L5962" s="26" t="n">
        <x:v>4.906326</x:v>
      </x:c>
      <x:c r="M5962" s="26" t="n">
        <x:v>-2.632304</x:v>
      </x:c>
      <x:c r="N5962" s="26" t="n">
        <x:v>-8.216815</x:v>
      </x:c>
      <x:c r="O5962" s="26" t="n">
        <x:v>-11.526929</x:v>
      </x:c>
      <x:c r="P5962" s="26" t="n">
        <x:v>-19.483734</x:v>
      </x:c>
      <x:c r="Q5962" s="26" t="n">
        <x:v>-25.296633999999997</x:v>
      </x:c>
    </x:row>
    <x:row r="5963">
      <x:c r="A5963" t="str">
        <x:v>Sweep turun 100%→50%</x:v>
      </x:c>
      <x:c r="B5963" t="str">
        <x:v>2026-08-04 11:05:40.375 +07:00</x:v>
      </x:c>
      <x:c r="C5963" s="26" t="n">
        <x:v>4114.025</x:v>
      </x:c>
      <x:c r="D5963" t="str">
        <x:v>HOT_SWEEP_75</x:v>
      </x:c>
      <x:c r="E5963" s="25" t="n">
        <x:v>0.75</x:v>
      </x:c>
      <x:c r="F5963" t="n">
        <x:v>750</x:v>
      </x:c>
      <x:c r="G5963" t="n">
        <x:v>250</x:v>
      </x:c>
      <x:c r="H5963" t="n">
        <x:v>1</x:v>
      </x:c>
      <x:c r="I5963" t="n">
        <x:v>0</x:v>
      </x:c>
      <x:c r="J5963" s="26" t="n">
        <x:v>108.668566</x:v>
      </x:c>
      <x:c r="K5963" s="26" t="n">
        <x:v>4.122794</x:v>
      </x:c>
      <x:c r="L5963" s="26" t="n">
        <x:v>4.92067</x:v>
      </x:c>
      <x:c r="M5963" s="26" t="n">
        <x:v>-2.601311</x:v>
      </x:c>
      <x:c r="N5963" s="26" t="n">
        <x:v>-8.235781</x:v>
      </x:c>
      <x:c r="O5963" s="26" t="n">
        <x:v>-11.49592</x:v>
      </x:c>
      <x:c r="P5963" s="26" t="n">
        <x:v>-19.478062</x:v>
      </x:c>
      <x:c r="Q5963" s="26" t="n">
        <x:v>-25.357008</x:v>
      </x:c>
    </x:row>
    <x:row r="5964">
      <x:c r="A5964" t="str">
        <x:v>Sweep turun 100%→50%</x:v>
      </x:c>
      <x:c r="B5964" t="str">
        <x:v>2026-08-04 11:05:41.059 +07:00</x:v>
      </x:c>
      <x:c r="C5964" s="26" t="n">
        <x:v>4114.72</x:v>
      </x:c>
      <x:c r="D5964" t="str">
        <x:v>HOT_SWEEP_75</x:v>
      </x:c>
      <x:c r="E5964" s="25" t="n">
        <x:v>0.75</x:v>
      </x:c>
      <x:c r="F5964" t="n">
        <x:v>750</x:v>
      </x:c>
      <x:c r="G5964" t="n">
        <x:v>250</x:v>
      </x:c>
      <x:c r="H5964" t="n">
        <x:v>1</x:v>
      </x:c>
      <x:c r="I5964" t="n">
        <x:v>0</x:v>
      </x:c>
      <x:c r="J5964" s="26" t="n">
        <x:v>108.685315</x:v>
      </x:c>
      <x:c r="K5964" s="26" t="n">
        <x:v>4.105967000000001</x:v>
      </x:c>
      <x:c r="L5964" s="26" t="n">
        <x:v>4.915322</x:v>
      </x:c>
      <x:c r="M5964" s="26" t="n">
        <x:v>-2.5867</x:v>
      </x:c>
      <x:c r="N5964" s="26" t="n">
        <x:v>-8.460277</x:v>
      </x:c>
      <x:c r="O5964" s="26" t="n">
        <x:v>-11.473397</x:v>
      </x:c>
      <x:c r="P5964" s="26" t="n">
        <x:v>-19.47869</x:v>
      </x:c>
      <x:c r="Q5964" s="26" t="n">
        <x:v>-25.3876</x:v>
      </x:c>
    </x:row>
    <x:row r="5965">
      <x:c r="A5965" t="str">
        <x:v>Sweep turun 100%→50%</x:v>
      </x:c>
      <x:c r="B5965" t="str">
        <x:v>2026-08-04 11:05:41.793 +07:00</x:v>
      </x:c>
      <x:c r="C5965" s="26" t="n">
        <x:v>4115.443</x:v>
      </x:c>
      <x:c r="D5965" t="str">
        <x:v>HOT_SWEEP_75</x:v>
      </x:c>
      <x:c r="E5965" s="25" t="n">
        <x:v>0.75</x:v>
      </x:c>
      <x:c r="F5965" t="n">
        <x:v>750</x:v>
      </x:c>
      <x:c r="G5965" t="n">
        <x:v>250</x:v>
      </x:c>
      <x:c r="H5965" t="n">
        <x:v>1</x:v>
      </x:c>
      <x:c r="I5965" t="n">
        <x:v>0</x:v>
      </x:c>
      <x:c r="J5965" s="26" t="n">
        <x:v>108.466044</x:v>
      </x:c>
      <x:c r="K5965" s="26" t="n">
        <x:v>4.1357859999999995</x:v>
      </x:c>
      <x:c r="L5965" s="26" t="n">
        <x:v>4.8886210000000005</x:v>
      </x:c>
      <x:c r="M5965" s="26" t="n">
        <x:v>-2.6310130000000003</x:v>
      </x:c>
      <x:c r="N5965" s="26" t="n">
        <x:v>-8.144408</x:v>
      </x:c>
      <x:c r="O5965" s="26" t="n">
        <x:v>-11.549529</x:v>
      </x:c>
      <x:c r="P5965" s="26" t="n">
        <x:v>-19.83732</x:v>
      </x:c>
      <x:c r="Q5965" s="26" t="n">
        <x:v>-25.894785</x:v>
      </x:c>
    </x:row>
    <x:row r="5966">
      <x:c r="A5966" t="str">
        <x:v>Sweep turun 100%→50%</x:v>
      </x:c>
      <x:c r="B5966" t="str">
        <x:v>2026-08-04 11:05:42.492 +07:00</x:v>
      </x:c>
      <x:c r="C5966" s="26" t="n">
        <x:v>4116.14</x:v>
      </x:c>
      <x:c r="D5966" t="str">
        <x:v>HOT_SWEEP_75</x:v>
      </x:c>
      <x:c r="E5966" s="25" t="n">
        <x:v>0.75</x:v>
      </x:c>
      <x:c r="F5966" t="n">
        <x:v>750</x:v>
      </x:c>
      <x:c r="G5966" t="n">
        <x:v>250</x:v>
      </x:c>
      <x:c r="H5966" t="n">
        <x:v>1</x:v>
      </x:c>
      <x:c r="I5966" t="n">
        <x:v>0</x:v>
      </x:c>
      <x:c r="J5966" s="26" t="n">
        <x:v>108.47491</x:v>
      </x:c>
      <x:c r="K5966" s="26" t="n">
        <x:v>4.105799</x:v>
      </x:c>
      <x:c r="L5966" s="26" t="n">
        <x:v>4.908989</x:v>
      </x:c>
      <x:c r="M5966" s="26" t="n">
        <x:v>-2.6543740000000002</x:v>
      </x:c>
      <x:c r="N5966" s="26" t="n">
        <x:v>-8.296547</x:v>
      </x:c>
      <x:c r="O5966" s="26" t="n">
        <x:v>-11.634509</x:v>
      </x:c>
      <x:c r="P5966" s="26" t="n">
        <x:v>-19.854283</x:v>
      </x:c>
      <x:c r="Q5966" s="26" t="n">
        <x:v>-25.907844</x:v>
      </x:c>
    </x:row>
    <x:row r="5967">
      <x:c r="A5967" t="str">
        <x:v>Sweep turun 100%→50%</x:v>
      </x:c>
      <x:c r="B5967" t="str">
        <x:v>2026-08-04 11:05:43.206 +07:00</x:v>
      </x:c>
      <x:c r="C5967" s="26" t="n">
        <x:v>4116.851</x:v>
      </x:c>
      <x:c r="D5967" t="str">
        <x:v>HOT_SWEEP_75</x:v>
      </x:c>
      <x:c r="E5967" s="25" t="n">
        <x:v>0.75</x:v>
      </x:c>
      <x:c r="F5967" t="n">
        <x:v>750</x:v>
      </x:c>
      <x:c r="G5967" t="n">
        <x:v>250</x:v>
      </x:c>
      <x:c r="H5967" t="n">
        <x:v>1</x:v>
      </x:c>
      <x:c r="I5967" t="n">
        <x:v>0</x:v>
      </x:c>
      <x:c r="J5967" s="26" t="n">
        <x:v>108.615972</x:v>
      </x:c>
      <x:c r="K5967" s="26" t="n">
        <x:v>4.031518</x:v>
      </x:c>
      <x:c r="L5967" s="26" t="n">
        <x:v>4.82048</x:v>
      </x:c>
      <x:c r="M5967" s="26" t="n">
        <x:v>-2.680102</x:v>
      </x:c>
      <x:c r="N5967" s="26" t="n">
        <x:v>-8.324717</x:v>
      </x:c>
      <x:c r="O5967" s="26" t="n">
        <x:v>-11.612082</x:v>
      </x:c>
      <x:c r="P5967" s="26" t="n">
        <x:v>-19.875657</x:v>
      </x:c>
      <x:c r="Q5967" s="26" t="n">
        <x:v>-25.971394</x:v>
      </x:c>
    </x:row>
    <x:row r="5968">
      <x:c r="A5968" t="str">
        <x:v>Sweep turun 100%→50%</x:v>
      </x:c>
      <x:c r="B5968" t="str">
        <x:v>2026-08-04 11:05:43.903 +07:00</x:v>
      </x:c>
      <x:c r="C5968" s="26" t="n">
        <x:v>4117.553</x:v>
      </x:c>
      <x:c r="D5968" t="str">
        <x:v>HOT_SWEEP_75</x:v>
      </x:c>
      <x:c r="E5968" s="25" t="n">
        <x:v>0.75</x:v>
      </x:c>
      <x:c r="F5968" t="n">
        <x:v>750</x:v>
      </x:c>
      <x:c r="G5968" t="n">
        <x:v>250</x:v>
      </x:c>
      <x:c r="H5968" t="n">
        <x:v>1</x:v>
      </x:c>
      <x:c r="I5968" t="n">
        <x:v>0</x:v>
      </x:c>
      <x:c r="J5968" s="26" t="n">
        <x:v>107.964337</x:v>
      </x:c>
      <x:c r="K5968" s="26" t="n">
        <x:v>4.007915</x:v>
      </x:c>
      <x:c r="L5968" s="26" t="n">
        <x:v>4.8782879999999995</x:v>
      </x:c>
      <x:c r="M5968" s="26" t="n">
        <x:v>-2.715477</x:v>
      </x:c>
      <x:c r="N5968" s="26" t="n">
        <x:v>-8.401601</x:v>
      </x:c>
      <x:c r="O5968" s="26" t="n">
        <x:v>-11.60039</x:v>
      </x:c>
      <x:c r="P5968" s="26" t="n">
        <x:v>-19.916218</x:v>
      </x:c>
      <x:c r="Q5968" s="26" t="n">
        <x:v>-26.010549</x:v>
      </x:c>
    </x:row>
    <x:row r="5969">
      <x:c r="A5969" t="str">
        <x:v>Sweep turun 100%→50%</x:v>
      </x:c>
      <x:c r="B5969" t="str">
        <x:v>2026-08-04 11:05:44.621 +07:00</x:v>
      </x:c>
      <x:c r="C5969" s="26" t="n">
        <x:v>4118.258</x:v>
      </x:c>
      <x:c r="D5969" t="str">
        <x:v>HOT_SWEEP_75</x:v>
      </x:c>
      <x:c r="E5969" s="25" t="n">
        <x:v>0.75</x:v>
      </x:c>
      <x:c r="F5969" t="n">
        <x:v>750</x:v>
      </x:c>
      <x:c r="G5969" t="n">
        <x:v>250</x:v>
      </x:c>
      <x:c r="H5969" t="n">
        <x:v>1</x:v>
      </x:c>
      <x:c r="I5969" t="n">
        <x:v>0</x:v>
      </x:c>
      <x:c r="J5969" s="26" t="n">
        <x:v>107.958555</x:v>
      </x:c>
      <x:c r="K5969" s="26" t="n">
        <x:v>3.958332</x:v>
      </x:c>
      <x:c r="L5969" s="26" t="n">
        <x:v>4.881806</x:v>
      </x:c>
      <x:c r="M5969" s="26" t="n">
        <x:v>-2.723652</x:v>
      </x:c>
      <x:c r="N5969" s="26" t="n">
        <x:v>-8.224663</x:v>
      </x:c>
      <x:c r="O5969" s="26" t="n">
        <x:v>-11.609036</x:v>
      </x:c>
      <x:c r="P5969" s="26" t="n">
        <x:v>-19.932109999999998</x:v>
      </x:c>
      <x:c r="Q5969" s="26" t="n">
        <x:v>-26.030245999999998</x:v>
      </x:c>
    </x:row>
    <x:row r="5970">
      <x:c r="A5970" t="str">
        <x:v>Sweep turun 100%→50%</x:v>
      </x:c>
      <x:c r="B5970" t="str">
        <x:v>2026-08-04 11:05:45.324 +07:00</x:v>
      </x:c>
      <x:c r="C5970" s="26" t="n">
        <x:v>4118.972</x:v>
      </x:c>
      <x:c r="D5970" t="str">
        <x:v>HOT_SWEEP_75</x:v>
      </x:c>
      <x:c r="E5970" s="25" t="n">
        <x:v>0.75</x:v>
      </x:c>
      <x:c r="F5970" t="n">
        <x:v>750</x:v>
      </x:c>
      <x:c r="G5970" t="n">
        <x:v>250</x:v>
      </x:c>
      <x:c r="H5970" t="n">
        <x:v>1</x:v>
      </x:c>
      <x:c r="I5970" t="n">
        <x:v>0</x:v>
      </x:c>
      <x:c r="J5970" s="26" t="n">
        <x:v>108.122125</x:v>
      </x:c>
      <x:c r="K5970" s="26" t="n">
        <x:v>3.9451699999999996</x:v>
      </x:c>
      <x:c r="L5970" s="26" t="n">
        <x:v>4.8770690000000005</x:v>
      </x:c>
      <x:c r="M5970" s="26" t="n">
        <x:v>-2.7109780000000003</x:v>
      </x:c>
      <x:c r="N5970" s="26" t="n">
        <x:v>-8.312577</x:v>
      </x:c>
      <x:c r="O5970" s="26" t="n">
        <x:v>-11.580197</x:v>
      </x:c>
      <x:c r="P5970" s="26" t="n">
        <x:v>-20.02367</x:v>
      </x:c>
      <x:c r="Q5970" s="26" t="n">
        <x:v>-26.028723</x:v>
      </x:c>
    </x:row>
    <x:row r="5971">
      <x:c r="A5971" t="str">
        <x:v>Sweep turun 100%→50%</x:v>
      </x:c>
      <x:c r="B5971" t="str">
        <x:v>2026-08-04 11:05:46.039 +07:00</x:v>
      </x:c>
      <x:c r="C5971" s="26" t="n">
        <x:v>4119.675</x:v>
      </x:c>
      <x:c r="D5971" t="str">
        <x:v>HOT_SWEEP_75</x:v>
      </x:c>
      <x:c r="E5971" s="25" t="n">
        <x:v>0.75</x:v>
      </x:c>
      <x:c r="F5971" t="n">
        <x:v>750</x:v>
      </x:c>
      <x:c r="G5971" t="n">
        <x:v>250</x:v>
      </x:c>
      <x:c r="H5971" t="n">
        <x:v>1</x:v>
      </x:c>
      <x:c r="I5971" t="n">
        <x:v>0</x:v>
      </x:c>
      <x:c r="J5971" s="26" t="n">
        <x:v>107.741639</x:v>
      </x:c>
      <x:c r="K5971" s="26" t="n">
        <x:v>3.9564730000000004</x:v>
      </x:c>
      <x:c r="L5971" s="26" t="n">
        <x:v>4.823095</x:v>
      </x:c>
      <x:c r="M5971" s="26" t="n">
        <x:v>-2.7099390000000003</x:v>
      </x:c>
      <x:c r="N5971" s="26" t="n">
        <x:v>-8.324925</x:v>
      </x:c>
      <x:c r="O5971" s="26" t="n">
        <x:v>-11.582055</x:v>
      </x:c>
      <x:c r="P5971" s="26" t="n">
        <x:v>-19.967454999999998</x:v>
      </x:c>
      <x:c r="Q5971" s="26" t="n">
        <x:v>-26.054045000000002</x:v>
      </x:c>
    </x:row>
    <x:row r="5972">
      <x:c r="A5972" t="str">
        <x:v>Sweep turun 100%→50%</x:v>
      </x:c>
      <x:c r="B5972" t="str">
        <x:v>2026-08-04 11:05:46.722 +07:00</x:v>
      </x:c>
      <x:c r="C5972" s="26" t="n">
        <x:v>4120.383</x:v>
      </x:c>
      <x:c r="D5972" t="str">
        <x:v>HOT_SWEEP_75</x:v>
      </x:c>
      <x:c r="E5972" s="25" t="n">
        <x:v>0.75</x:v>
      </x:c>
      <x:c r="F5972" t="n">
        <x:v>750</x:v>
      </x:c>
      <x:c r="G5972" t="n">
        <x:v>250</x:v>
      </x:c>
      <x:c r="H5972" t="n">
        <x:v>1</x:v>
      </x:c>
      <x:c r="I5972" t="n">
        <x:v>0</x:v>
      </x:c>
      <x:c r="J5972" s="26" t="n">
        <x:v>107.86245799999999</x:v>
      </x:c>
      <x:c r="K5972" s="26" t="n">
        <x:v>3.942445</x:v>
      </x:c>
      <x:c r="L5972" s="26" t="n">
        <x:v>4.818973</x:v>
      </x:c>
      <x:c r="M5972" s="26" t="n">
        <x:v>-2.6122300000000003</x:v>
      </x:c>
      <x:c r="N5972" s="26" t="n">
        <x:v>-8.769485000000001</x:v>
      </x:c>
      <x:c r="O5972" s="26" t="n">
        <x:v>-11.554157</x:v>
      </x:c>
      <x:c r="P5972" s="26" t="n">
        <x:v>-19.966068</x:v>
      </x:c>
      <x:c r="Q5972" s="26" t="n">
        <x:v>-26.047479</x:v>
      </x:c>
    </x:row>
    <x:row r="5973">
      <x:c r="A5973" t="str">
        <x:v>Sweep turun 100%→50%</x:v>
      </x:c>
      <x:c r="B5973" t="str">
        <x:v>2026-08-04 11:05:47.421 +07:00</x:v>
      </x:c>
      <x:c r="C5973" s="26" t="n">
        <x:v>4121.069</x:v>
      </x:c>
      <x:c r="D5973" t="str">
        <x:v>HOT_SWEEP_75</x:v>
      </x:c>
      <x:c r="E5973" s="25" t="n">
        <x:v>0.75</x:v>
      </x:c>
      <x:c r="F5973" t="n">
        <x:v>750</x:v>
      </x:c>
      <x:c r="G5973" t="n">
        <x:v>250</x:v>
      </x:c>
      <x:c r="H5973" t="n">
        <x:v>1</x:v>
      </x:c>
      <x:c r="I5973" t="n">
        <x:v>0</x:v>
      </x:c>
      <x:c r="J5973" s="26" t="n">
        <x:v>108.15857399999999</x:v>
      </x:c>
      <x:c r="K5973" s="26" t="n">
        <x:v>3.92731</x:v>
      </x:c>
      <x:c r="L5973" s="26" t="n">
        <x:v>4.805571</x:v>
      </x:c>
      <x:c r="M5973" s="26" t="n">
        <x:v>-2.627562</x:v>
      </x:c>
      <x:c r="N5973" s="26" t="n">
        <x:v>-8.108417</x:v>
      </x:c>
      <x:c r="O5973" s="26" t="n">
        <x:v>-11.548759</x:v>
      </x:c>
      <x:c r="P5973" s="26" t="n">
        <x:v>-19.961515</x:v>
      </x:c>
      <x:c r="Q5973" s="26" t="n">
        <x:v>-26.018899</x:v>
      </x:c>
    </x:row>
    <x:row r="5974">
      <x:c r="A5974" t="str">
        <x:v>Sweep turun 100%→50%</x:v>
      </x:c>
      <x:c r="B5974" t="str">
        <x:v>2026-08-04 11:05:48.121 +07:00</x:v>
      </x:c>
      <x:c r="C5974" s="26" t="n">
        <x:v>4121.766</x:v>
      </x:c>
      <x:c r="D5974" t="str">
        <x:v>HOT_SWEEP_75</x:v>
      </x:c>
      <x:c r="E5974" s="25" t="n">
        <x:v>0.75</x:v>
      </x:c>
      <x:c r="F5974" t="n">
        <x:v>750</x:v>
      </x:c>
      <x:c r="G5974" t="n">
        <x:v>250</x:v>
      </x:c>
      <x:c r="H5974" t="n">
        <x:v>1</x:v>
      </x:c>
      <x:c r="I5974" t="n">
        <x:v>0</x:v>
      </x:c>
      <x:c r="J5974" s="26" t="n">
        <x:v>108.337484</x:v>
      </x:c>
      <x:c r="K5974" s="26" t="n">
        <x:v>3.911528</x:v>
      </x:c>
      <x:c r="L5974" s="26" t="n">
        <x:v>4.798471</x:v>
      </x:c>
      <x:c r="M5974" s="26" t="n">
        <x:v>-2.63293</x:v>
      </x:c>
      <x:c r="N5974" s="26" t="n">
        <x:v>-7.010192999999999</x:v>
      </x:c>
      <x:c r="O5974" s="26" t="n">
        <x:v>-11.591531999999999</x:v>
      </x:c>
      <x:c r="P5974" s="26" t="n">
        <x:v>-19.956362</x:v>
      </x:c>
      <x:c r="Q5974" s="26" t="n">
        <x:v>-26.032131</x:v>
      </x:c>
    </x:row>
    <x:row r="5975">
      <x:c r="A5975" t="str">
        <x:v>Sweep turun 100%→50%</x:v>
      </x:c>
      <x:c r="B5975" t="str">
        <x:v>2026-08-04 11:05:48.845 +07:00</x:v>
      </x:c>
      <x:c r="C5975" s="26" t="n">
        <x:v>4122.485</x:v>
      </x:c>
      <x:c r="D5975" t="str">
        <x:v>HOT_SWEEP_75</x:v>
      </x:c>
      <x:c r="E5975" s="25" t="n">
        <x:v>0.75</x:v>
      </x:c>
      <x:c r="F5975" t="n">
        <x:v>750</x:v>
      </x:c>
      <x:c r="G5975" t="n">
        <x:v>250</x:v>
      </x:c>
      <x:c r="H5975" t="n">
        <x:v>1</x:v>
      </x:c>
      <x:c r="I5975" t="n">
        <x:v>0</x:v>
      </x:c>
      <x:c r="J5975" s="26" t="n">
        <x:v>108.502127</x:v>
      </x:c>
      <x:c r="K5975" s="26" t="n">
        <x:v>3.889332</x:v>
      </x:c>
      <x:c r="L5975" s="26" t="n">
        <x:v>4.829326999999999</x:v>
      </x:c>
      <x:c r="M5975" s="26" t="n">
        <x:v>-2.604589</x:v>
      </x:c>
      <x:c r="N5975" s="26" t="n">
        <x:v>-7.261551</x:v>
      </x:c>
      <x:c r="O5975" s="26" t="n">
        <x:v>-11.482308</x:v>
      </x:c>
      <x:c r="P5975" s="26" t="n">
        <x:v>-19.961001</x:v>
      </x:c>
      <x:c r="Q5975" s="26" t="n">
        <x:v>-25.943223</x:v>
      </x:c>
    </x:row>
    <x:row r="5976">
      <x:c r="A5976" t="str">
        <x:v>Sweep turun 100%→50%</x:v>
      </x:c>
      <x:c r="B5976" t="str">
        <x:v>2026-08-04 11:05:49.555 +07:00</x:v>
      </x:c>
      <x:c r="C5976" s="26" t="n">
        <x:v>4123.183</x:v>
      </x:c>
      <x:c r="D5976" t="str">
        <x:v>HOT_SWEEP_75</x:v>
      </x:c>
      <x:c r="E5976" s="25" t="n">
        <x:v>0.75</x:v>
      </x:c>
      <x:c r="F5976" t="n">
        <x:v>750</x:v>
      </x:c>
      <x:c r="G5976" t="n">
        <x:v>250</x:v>
      </x:c>
      <x:c r="H5976" t="n">
        <x:v>1</x:v>
      </x:c>
      <x:c r="I5976" t="n">
        <x:v>0</x:v>
      </x:c>
      <x:c r="J5976" s="26" t="n">
        <x:v>108.65644400000001</x:v>
      </x:c>
      <x:c r="K5976" s="26" t="n">
        <x:v>3.89731</x:v>
      </x:c>
      <x:c r="L5976" s="26" t="n">
        <x:v>4.810377</x:v>
      </x:c>
      <x:c r="M5976" s="26" t="n">
        <x:v>-2.62532</x:v>
      </x:c>
      <x:c r="N5976" s="26" t="n">
        <x:v>-7.254439</x:v>
      </x:c>
      <x:c r="O5976" s="26" t="n">
        <x:v>-11.458317000000001</x:v>
      </x:c>
      <x:c r="P5976" s="26" t="n">
        <x:v>-19.933086</x:v>
      </x:c>
      <x:c r="Q5976" s="26" t="n">
        <x:v>-25.471842000000002</x:v>
      </x:c>
    </x:row>
    <x:row r="5977">
      <x:c r="A5977" t="str">
        <x:v>Sweep turun 100%→50%</x:v>
      </x:c>
      <x:c r="B5977" t="str">
        <x:v>2026-08-04 11:05:50.256 +07:00</x:v>
      </x:c>
      <x:c r="C5977" s="26" t="n">
        <x:v>4123.906</x:v>
      </x:c>
      <x:c r="D5977" t="str">
        <x:v>HOT_SWEEP_75</x:v>
      </x:c>
      <x:c r="E5977" s="25" t="n">
        <x:v>0.75</x:v>
      </x:c>
      <x:c r="F5977" t="n">
        <x:v>750</x:v>
      </x:c>
      <x:c r="G5977" t="n">
        <x:v>250</x:v>
      </x:c>
      <x:c r="H5977" t="n">
        <x:v>1</x:v>
      </x:c>
      <x:c r="I5977" t="n">
        <x:v>0</x:v>
      </x:c>
      <x:c r="J5977" s="26" t="n">
        <x:v>108.98535</x:v>
      </x:c>
      <x:c r="K5977" s="26" t="n">
        <x:v>3.926505</x:v>
      </x:c>
      <x:c r="L5977" s="26" t="n">
        <x:v>4.896523</x:v>
      </x:c>
      <x:c r="M5977" s="26" t="n">
        <x:v>-2.617527</x:v>
      </x:c>
      <x:c r="N5977" s="26" t="n">
        <x:v>-6.094177</x:v>
      </x:c>
      <x:c r="O5977" s="26" t="n">
        <x:v>-11.444442</x:v>
      </x:c>
      <x:c r="P5977" s="26" t="n">
        <x:v>-19.936453999999998</x:v>
      </x:c>
      <x:c r="Q5977" s="26" t="n">
        <x:v>-25.369117</x:v>
      </x:c>
    </x:row>
    <x:row r="5978">
      <x:c r="A5978" t="str">
        <x:v>Sweep turun 100%→50%</x:v>
      </x:c>
      <x:c r="B5978" t="str">
        <x:v>2026-08-04 11:05:50.940 +07:00</x:v>
      </x:c>
      <x:c r="C5978" s="26" t="n">
        <x:v>4124.585</x:v>
      </x:c>
      <x:c r="D5978" t="str">
        <x:v>HOT_SWEEP_75</x:v>
      </x:c>
      <x:c r="E5978" s="25" t="n">
        <x:v>0.75</x:v>
      </x:c>
      <x:c r="F5978" t="n">
        <x:v>750</x:v>
      </x:c>
      <x:c r="G5978" t="n">
        <x:v>250</x:v>
      </x:c>
      <x:c r="H5978" t="n">
        <x:v>1</x:v>
      </x:c>
      <x:c r="I5978" t="n">
        <x:v>0</x:v>
      </x:c>
      <x:c r="J5978" s="26" t="n">
        <x:v>108.975746</x:v>
      </x:c>
      <x:c r="K5978" s="26" t="n">
        <x:v>3.944571</x:v>
      </x:c>
      <x:c r="L5978" s="26" t="n">
        <x:v>4.933759</x:v>
      </x:c>
      <x:c r="M5978" s="26" t="n">
        <x:v>-2.587199</x:v>
      </x:c>
      <x:c r="N5978" s="26" t="n">
        <x:v>-4.861902000000001</x:v>
      </x:c>
      <x:c r="O5978" s="26" t="n">
        <x:v>-11.459133</x:v>
      </x:c>
      <x:c r="P5978" s="26" t="n">
        <x:v>-19.922238</x:v>
      </x:c>
      <x:c r="Q5978" s="26" t="n">
        <x:v>-25.362303</x:v>
      </x:c>
    </x:row>
    <x:row r="5979">
      <x:c r="A5979" t="str">
        <x:v>Sweep turun 100%→50%</x:v>
      </x:c>
      <x:c r="B5979" t="str">
        <x:v>2026-08-04 11:05:51.645 +07:00</x:v>
      </x:c>
      <x:c r="C5979" s="26" t="n">
        <x:v>4125.291</x:v>
      </x:c>
      <x:c r="D5979" t="str">
        <x:v>HOT_SWEEP_75</x:v>
      </x:c>
      <x:c r="E5979" s="25" t="n">
        <x:v>0.75</x:v>
      </x:c>
      <x:c r="F5979" t="n">
        <x:v>750</x:v>
      </x:c>
      <x:c r="G5979" t="n">
        <x:v>250</x:v>
      </x:c>
      <x:c r="H5979" t="n">
        <x:v>1</x:v>
      </x:c>
      <x:c r="I5979" t="n">
        <x:v>0</x:v>
      </x:c>
      <x:c r="J5979" s="26" t="n">
        <x:v>109.100237</x:v>
      </x:c>
      <x:c r="K5979" s="26" t="n">
        <x:v>3.9863729999999995</x:v>
      </x:c>
      <x:c r="L5979" s="26" t="n">
        <x:v>4.906728</x:v>
      </x:c>
      <x:c r="M5979" s="26" t="n">
        <x:v>-2.529494</x:v>
      </x:c>
      <x:c r="N5979" s="26" t="n">
        <x:v>-4.923682</x:v>
      </x:c>
      <x:c r="O5979" s="26" t="n">
        <x:v>-11.463908</x:v>
      </x:c>
      <x:c r="P5979" s="26" t="n">
        <x:v>-19.901410000000002</x:v>
      </x:c>
      <x:c r="Q5979" s="26" t="n">
        <x:v>-25.384512</x:v>
      </x:c>
    </x:row>
    <x:row r="5980">
      <x:c r="A5980" t="str">
        <x:v>Sweep turun 100%→50%</x:v>
      </x:c>
      <x:c r="B5980" t="str">
        <x:v>2026-08-04 11:05:52.346 +07:00</x:v>
      </x:c>
      <x:c r="C5980" s="26" t="n">
        <x:v>4125.984</x:v>
      </x:c>
      <x:c r="D5980" t="str">
        <x:v>HOT_SWEEP_75</x:v>
      </x:c>
      <x:c r="E5980" s="25" t="n">
        <x:v>0.75</x:v>
      </x:c>
      <x:c r="F5980" t="n">
        <x:v>750</x:v>
      </x:c>
      <x:c r="G5980" t="n">
        <x:v>250</x:v>
      </x:c>
      <x:c r="H5980" t="n">
        <x:v>1</x:v>
      </x:c>
      <x:c r="I5980" t="n">
        <x:v>0</x:v>
      </x:c>
      <x:c r="J5980" s="26" t="n">
        <x:v>109.39323900000001</x:v>
      </x:c>
      <x:c r="K5980" s="26" t="n">
        <x:v>3.970233</x:v>
      </x:c>
      <x:c r="L5980" s="26" t="n">
        <x:v>4.916168</x:v>
      </x:c>
      <x:c r="M5980" s="26" t="n">
        <x:v>-2.520918</x:v>
      </x:c>
      <x:c r="N5980" s="26" t="n">
        <x:v>-4.5372449999999995</x:v>
      </x:c>
      <x:c r="O5980" s="26" t="n">
        <x:v>-11.481551</x:v>
      </x:c>
      <x:c r="P5980" s="26" t="n">
        <x:v>-19.833267000000003</x:v>
      </x:c>
      <x:c r="Q5980" s="26" t="n">
        <x:v>-25.391659</x:v>
      </x:c>
    </x:row>
    <x:row r="5981">
      <x:c r="A5981" t="str">
        <x:v>Sweep turun 100%→50%</x:v>
      </x:c>
      <x:c r="B5981" t="str">
        <x:v>2026-08-04 11:05:53.044 +07:00</x:v>
      </x:c>
      <x:c r="C5981" s="26" t="n">
        <x:v>4126.688</x:v>
      </x:c>
      <x:c r="D5981" t="str">
        <x:v>HOT_SWEEP_75</x:v>
      </x:c>
      <x:c r="E5981" s="25" t="n">
        <x:v>0.75</x:v>
      </x:c>
      <x:c r="F5981" t="n">
        <x:v>750</x:v>
      </x:c>
      <x:c r="G5981" t="n">
        <x:v>250</x:v>
      </x:c>
      <x:c r="H5981" t="n">
        <x:v>1</x:v>
      </x:c>
      <x:c r="I5981" t="n">
        <x:v>0</x:v>
      </x:c>
      <x:c r="J5981" s="26" t="n">
        <x:v>109.563112</x:v>
      </x:c>
      <x:c r="K5981" s="26" t="n">
        <x:v>3.9842439999999995</x:v>
      </x:c>
      <x:c r="L5981" s="26" t="n">
        <x:v>4.933643</x:v>
      </x:c>
      <x:c r="M5981" s="26" t="n">
        <x:v>-2.494971</x:v>
      </x:c>
      <x:c r="N5981" s="26" t="n">
        <x:v>-4.493568</x:v>
      </x:c>
      <x:c r="O5981" s="26" t="n">
        <x:v>-11.504006</x:v>
      </x:c>
      <x:c r="P5981" s="26" t="n">
        <x:v>-19.901419</x:v>
      </x:c>
      <x:c r="Q5981" s="26" t="n">
        <x:v>-25.437858000000002</x:v>
      </x:c>
    </x:row>
    <x:row r="5982">
      <x:c r="A5982" t="str">
        <x:v>Sweep turun 100%→50%</x:v>
      </x:c>
      <x:c r="B5982" t="str">
        <x:v>2026-08-04 11:05:53.735 +07:00</x:v>
      </x:c>
      <x:c r="C5982" s="26" t="n">
        <x:v>4127.396</x:v>
      </x:c>
      <x:c r="D5982" t="str">
        <x:v>HOT_SWEEP_75</x:v>
      </x:c>
      <x:c r="E5982" s="25" t="n">
        <x:v>0.75</x:v>
      </x:c>
      <x:c r="F5982" t="n">
        <x:v>750</x:v>
      </x:c>
      <x:c r="G5982" t="n">
        <x:v>250</x:v>
      </x:c>
      <x:c r="H5982" t="n">
        <x:v>1</x:v>
      </x:c>
      <x:c r="I5982" t="n">
        <x:v>0</x:v>
      </x:c>
      <x:c r="J5982" s="26" t="n">
        <x:v>109.52904099999999</x:v>
      </x:c>
      <x:c r="K5982" s="26" t="n">
        <x:v>3.979984</x:v>
      </x:c>
      <x:c r="L5982" s="26" t="n">
        <x:v>4.934506</x:v>
      </x:c>
      <x:c r="M5982" s="26" t="n">
        <x:v>-2.557467</x:v>
      </x:c>
      <x:c r="N5982" s="26" t="n">
        <x:v>-4.49825</x:v>
      </x:c>
      <x:c r="O5982" s="26" t="n">
        <x:v>-11.531956</x:v>
      </x:c>
      <x:c r="P5982" s="26" t="n">
        <x:v>-19.989209000000002</x:v>
      </x:c>
      <x:c r="Q5982" s="26" t="n">
        <x:v>-25.472621</x:v>
      </x:c>
    </x:row>
    <x:row r="5983">
      <x:c r="A5983" t="str">
        <x:v>Sweep turun 100%→50%</x:v>
      </x:c>
      <x:c r="B5983" t="str">
        <x:v>2026-08-04 11:05:54.434 +07:00</x:v>
      </x:c>
      <x:c r="C5983" s="26" t="n">
        <x:v>4128.079</x:v>
      </x:c>
      <x:c r="D5983" t="str">
        <x:v>HOT_SWEEP_75</x:v>
      </x:c>
      <x:c r="E5983" s="25" t="n">
        <x:v>0.75</x:v>
      </x:c>
      <x:c r="F5983" t="n">
        <x:v>750</x:v>
      </x:c>
      <x:c r="G5983" t="n">
        <x:v>250</x:v>
      </x:c>
      <x:c r="H5983" t="n">
        <x:v>1</x:v>
      </x:c>
      <x:c r="I5983" t="n">
        <x:v>0</x:v>
      </x:c>
      <x:c r="J5983" s="26" t="n">
        <x:v>109.603249</x:v>
      </x:c>
      <x:c r="K5983" s="26" t="n">
        <x:v>3.9808470000000002</x:v>
      </x:c>
      <x:c r="L5983" s="26" t="n">
        <x:v>4.9240949999999994</x:v>
      </x:c>
      <x:c r="M5983" s="26" t="n">
        <x:v>-2.561601</x:v>
      </x:c>
      <x:c r="N5983" s="26" t="n">
        <x:v>-5.132528</x:v>
      </x:c>
      <x:c r="O5983" s="26" t="n">
        <x:v>-11.565374</x:v>
      </x:c>
      <x:c r="P5983" s="26" t="n">
        <x:v>-19.989954</x:v>
      </x:c>
      <x:c r="Q5983" s="26" t="n">
        <x:v>-25.433484</x:v>
      </x:c>
    </x:row>
    <x:row r="5984">
      <x:c r="A5984" t="str">
        <x:v>Sweep turun 100%→50%</x:v>
      </x:c>
      <x:c r="B5984" t="str">
        <x:v>2026-08-04 11:05:55.133 +07:00</x:v>
      </x:c>
      <x:c r="C5984" s="26" t="n">
        <x:v>4128.782</x:v>
      </x:c>
      <x:c r="D5984" t="str">
        <x:v>HOT_SWEEP_75</x:v>
      </x:c>
      <x:c r="E5984" s="25" t="n">
        <x:v>0.75</x:v>
      </x:c>
      <x:c r="F5984" t="n">
        <x:v>750</x:v>
      </x:c>
      <x:c r="G5984" t="n">
        <x:v>250</x:v>
      </x:c>
      <x:c r="H5984" t="n">
        <x:v>1</x:v>
      </x:c>
      <x:c r="I5984" t="n">
        <x:v>0</x:v>
      </x:c>
      <x:c r="J5984" s="26" t="n">
        <x:v>109.562553</x:v>
      </x:c>
      <x:c r="K5984" s="26" t="n">
        <x:v>4.002611</x:v>
      </x:c>
      <x:c r="L5984" s="26" t="n">
        <x:v>4.924505</x:v>
      </x:c>
      <x:c r="M5984" s="26" t="n">
        <x:v>-2.562865</x:v>
      </x:c>
      <x:c r="N5984" s="26" t="n">
        <x:v>-6.221596</x:v>
      </x:c>
      <x:c r="O5984" s="26" t="n">
        <x:v>-11.560016</x:v>
      </x:c>
      <x:c r="P5984" s="26" t="n">
        <x:v>-20.024528999999998</x:v>
      </x:c>
      <x:c r="Q5984" s="26" t="n">
        <x:v>-25.402343000000002</x:v>
      </x:c>
    </x:row>
    <x:row r="5985">
      <x:c r="A5985" t="str">
        <x:v>Sweep turun 100%→50%</x:v>
      </x:c>
      <x:c r="B5985" t="str">
        <x:v>2026-08-04 11:05:55.835 +07:00</x:v>
      </x:c>
      <x:c r="C5985" s="26" t="n">
        <x:v>4129.476</x:v>
      </x:c>
      <x:c r="D5985" t="str">
        <x:v>HOT_SWEEP_75</x:v>
      </x:c>
      <x:c r="E5985" s="25" t="n">
        <x:v>0.75</x:v>
      </x:c>
      <x:c r="F5985" t="n">
        <x:v>750</x:v>
      </x:c>
      <x:c r="G5985" t="n">
        <x:v>250</x:v>
      </x:c>
      <x:c r="H5985" t="n">
        <x:v>1</x:v>
      </x:c>
      <x:c r="I5985" t="n">
        <x:v>0</x:v>
      </x:c>
      <x:c r="J5985" s="26" t="n">
        <x:v>109.471783</x:v>
      </x:c>
      <x:c r="K5985" s="26" t="n">
        <x:v>4.071263</x:v>
      </x:c>
      <x:c r="L5985" s="26" t="n">
        <x:v>4.914694</x:v>
      </x:c>
      <x:c r="M5985" s="26" t="n">
        <x:v>-2.547461</x:v>
      </x:c>
      <x:c r="N5985" s="26" t="n">
        <x:v>-6.266798</x:v>
      </x:c>
      <x:c r="O5985" s="26" t="n">
        <x:v>-11.86079</x:v>
      </x:c>
      <x:c r="P5985" s="26" t="n">
        <x:v>-20.11456</x:v>
      </x:c>
      <x:c r="Q5985" s="26" t="n">
        <x:v>-25.379815999999998</x:v>
      </x:c>
    </x:row>
    <x:row r="5986">
      <x:c r="A5986" t="str">
        <x:v>Sweep turun 100%→50%</x:v>
      </x:c>
      <x:c r="B5986" t="str">
        <x:v>2026-08-04 11:05:56.518 +07:00</x:v>
      </x:c>
      <x:c r="C5986" s="26" t="n">
        <x:v>4130.179</x:v>
      </x:c>
      <x:c r="D5986" t="str">
        <x:v>HOT_SWEEP_75</x:v>
      </x:c>
      <x:c r="E5986" s="25" t="n">
        <x:v>0.75</x:v>
      </x:c>
      <x:c r="F5986" t="n">
        <x:v>750</x:v>
      </x:c>
      <x:c r="G5986" t="n">
        <x:v>250</x:v>
      </x:c>
      <x:c r="H5986" t="n">
        <x:v>1</x:v>
      </x:c>
      <x:c r="I5986" t="n">
        <x:v>0</x:v>
      </x:c>
      <x:c r="J5986" s="26" t="n">
        <x:v>109.644905</x:v>
      </x:c>
      <x:c r="K5986" s="26" t="n">
        <x:v>4.082125</x:v>
      </x:c>
      <x:c r="L5986" s="26" t="n">
        <x:v>4.900876</x:v>
      </x:c>
      <x:c r="M5986" s="26" t="n">
        <x:v>-2.557846</x:v>
      </x:c>
      <x:c r="N5986" s="26" t="n">
        <x:v>-5.517169</x:v>
      </x:c>
      <x:c r="O5986" s="26" t="n">
        <x:v>-11.806227000000002</x:v>
      </x:c>
      <x:c r="P5986" s="26" t="n">
        <x:v>-19.756807000000002</x:v>
      </x:c>
      <x:c r="Q5986" s="26" t="n">
        <x:v>-25.368806</x:v>
      </x:c>
    </x:row>
    <x:row r="5987">
      <x:c r="A5987" t="str">
        <x:v>Sweep turun 100%→50%</x:v>
      </x:c>
      <x:c r="B5987" t="str">
        <x:v>2026-08-04 11:05:57.235 +07:00</x:v>
      </x:c>
      <x:c r="C5987" s="26" t="n">
        <x:v>4130.878</x:v>
      </x:c>
      <x:c r="D5987" t="str">
        <x:v>HOT_SWEEP_75</x:v>
      </x:c>
      <x:c r="E5987" s="25" t="n">
        <x:v>0.75</x:v>
      </x:c>
      <x:c r="F5987" t="n">
        <x:v>750</x:v>
      </x:c>
      <x:c r="G5987" t="n">
        <x:v>250</x:v>
      </x:c>
      <x:c r="H5987" t="n">
        <x:v>1</x:v>
      </x:c>
      <x:c r="I5987" t="n">
        <x:v>0</x:v>
      </x:c>
      <x:c r="J5987" s="26" t="n">
        <x:v>109.43648999999999</x:v>
      </x:c>
      <x:c r="K5987" s="26" t="n">
        <x:v>4.0509830000000004</x:v>
      </x:c>
      <x:c r="L5987" s="26" t="n">
        <x:v>4.88037</x:v>
      </x:c>
      <x:c r="M5987" s="26" t="n">
        <x:v>-2.55405</x:v>
      </x:c>
      <x:c r="N5987" s="26" t="n">
        <x:v>-6.675128</x:v>
      </x:c>
      <x:c r="O5987" s="26" t="n">
        <x:v>-11.816495</x:v>
      </x:c>
      <x:c r="P5987" s="26" t="n">
        <x:v>-19.761859</x:v>
      </x:c>
      <x:c r="Q5987" s="26" t="n">
        <x:v>-25.371021</x:v>
      </x:c>
    </x:row>
    <x:row r="5988">
      <x:c r="A5988" t="str">
        <x:v>Sweep turun 100%→50%</x:v>
      </x:c>
      <x:c r="B5988" t="str">
        <x:v>2026-08-04 11:05:57.932 +07:00</x:v>
      </x:c>
      <x:c r="C5988" s="26" t="n">
        <x:v>4131.577</x:v>
      </x:c>
      <x:c r="D5988" t="str">
        <x:v>HOT_SWEEP_75</x:v>
      </x:c>
      <x:c r="E5988" s="25" t="n">
        <x:v>0.75</x:v>
      </x:c>
      <x:c r="F5988" t="n">
        <x:v>750</x:v>
      </x:c>
      <x:c r="G5988" t="n">
        <x:v>250</x:v>
      </x:c>
      <x:c r="H5988" t="n">
        <x:v>1</x:v>
      </x:c>
      <x:c r="I5988" t="n">
        <x:v>0</x:v>
      </x:c>
      <x:c r="J5988" s="26" t="n">
        <x:v>109.600678</x:v>
      </x:c>
      <x:c r="K5988" s="26" t="n">
        <x:v>4.040334</x:v>
      </x:c>
      <x:c r="L5988" s="26" t="n">
        <x:v>4.842493</x:v>
      </x:c>
      <x:c r="M5988" s="26" t="n">
        <x:v>-2.586138</x:v>
      </x:c>
      <x:c r="N5988" s="26" t="n">
        <x:v>-7.938149</x:v>
      </x:c>
      <x:c r="O5988" s="26" t="n">
        <x:v>-11.823262</x:v>
      </x:c>
      <x:c r="P5988" s="26" t="n">
        <x:v>-19.751504</x:v>
      </x:c>
      <x:c r="Q5988" s="26" t="n">
        <x:v>-25.442313000000002</x:v>
      </x:c>
    </x:row>
    <x:row r="5989">
      <x:c r="A5989" t="str">
        <x:v>Sweep turun 100%→50%</x:v>
      </x:c>
      <x:c r="B5989" t="str">
        <x:v>2026-08-04 11:05:58.632 +07:00</x:v>
      </x:c>
      <x:c r="C5989" s="26" t="n">
        <x:v>4132.281</x:v>
      </x:c>
      <x:c r="D5989" t="str">
        <x:v>HOT_SWEEP_75</x:v>
      </x:c>
      <x:c r="E5989" s="25" t="n">
        <x:v>0.75</x:v>
      </x:c>
      <x:c r="F5989" t="n">
        <x:v>750</x:v>
      </x:c>
      <x:c r="G5989" t="n">
        <x:v>250</x:v>
      </x:c>
      <x:c r="H5989" t="n">
        <x:v>1</x:v>
      </x:c>
      <x:c r="I5989" t="n">
        <x:v>0</x:v>
      </x:c>
      <x:c r="J5989" s="26" t="n">
        <x:v>109.835431</x:v>
      </x:c>
      <x:c r="K5989" s="26" t="n">
        <x:v>4.0243850000000005</x:v>
      </x:c>
      <x:c r="L5989" s="26" t="n">
        <x:v>4.842798</x:v>
      </x:c>
      <x:c r="M5989" s="26" t="n">
        <x:v>-2.624473</x:v>
      </x:c>
      <x:c r="N5989" s="26" t="n">
        <x:v>-7.867231</x:v>
      </x:c>
      <x:c r="O5989" s="26" t="n">
        <x:v>-11.800936</x:v>
      </x:c>
      <x:c r="P5989" s="26" t="n">
        <x:v>-19.767059</x:v>
      </x:c>
      <x:c r="Q5989" s="26" t="n">
        <x:v>-25.421977</x:v>
      </x:c>
    </x:row>
    <x:row r="5990">
      <x:c r="A5990" t="str">
        <x:v>Sweep turun 100%→50%</x:v>
      </x:c>
      <x:c r="B5990" t="str">
        <x:v>2026-08-04 11:05:59.333 +07:00</x:v>
      </x:c>
      <x:c r="C5990" s="26" t="n">
        <x:v>4132.978</x:v>
      </x:c>
      <x:c r="D5990" t="str">
        <x:v>HOT_SWEEP_75</x:v>
      </x:c>
      <x:c r="E5990" s="25" t="n">
        <x:v>0.75</x:v>
      </x:c>
      <x:c r="F5990" t="n">
        <x:v>750</x:v>
      </x:c>
      <x:c r="G5990" t="n">
        <x:v>250</x:v>
      </x:c>
      <x:c r="H5990" t="n">
        <x:v>1</x:v>
      </x:c>
      <x:c r="I5990" t="n">
        <x:v>0</x:v>
      </x:c>
      <x:c r="J5990" s="26" t="n">
        <x:v>109.69928700000001</x:v>
      </x:c>
      <x:c r="K5990" s="26" t="n">
        <x:v>4.038855</x:v>
      </x:c>
      <x:c r="L5990" s="26" t="n">
        <x:v>4.822718999999999</x:v>
      </x:c>
      <x:c r="M5990" s="26" t="n">
        <x:v>-2.632101</x:v>
      </x:c>
      <x:c r="N5990" s="26" t="n">
        <x:v>-8.032779</x:v>
      </x:c>
      <x:c r="O5990" s="26" t="n">
        <x:v>-11.800225</x:v>
      </x:c>
      <x:c r="P5990" s="26" t="n">
        <x:v>-19.718433</x:v>
      </x:c>
      <x:c r="Q5990" s="26" t="n">
        <x:v>-25.41573</x:v>
      </x:c>
    </x:row>
    <x:row r="5991">
      <x:c r="A5991" t="str">
        <x:v>Sweep turun 100%→50%</x:v>
      </x:c>
      <x:c r="B5991" t="str">
        <x:v>2026-08-04 11:06:00.038 +07:00</x:v>
      </x:c>
      <x:c r="C5991" s="26" t="n">
        <x:v>4133.677</x:v>
      </x:c>
      <x:c r="D5991" t="str">
        <x:v>HOT_SWEEP_75</x:v>
      </x:c>
      <x:c r="E5991" s="25" t="n">
        <x:v>0.75</x:v>
      </x:c>
      <x:c r="F5991" t="n">
        <x:v>750</x:v>
      </x:c>
      <x:c r="G5991" t="n">
        <x:v>250</x:v>
      </x:c>
      <x:c r="H5991" t="n">
        <x:v>1</x:v>
      </x:c>
      <x:c r="I5991" t="n">
        <x:v>0</x:v>
      </x:c>
      <x:c r="J5991" s="26" t="n">
        <x:v>109.80954</x:v>
      </x:c>
      <x:c r="K5991" s="26" t="n">
        <x:v>4.034590000000001</x:v>
      </x:c>
      <x:c r="L5991" s="26" t="n">
        <x:v>4.856006000000001</x:v>
      </x:c>
      <x:c r="M5991" s="26" t="n">
        <x:v>-2.673163</x:v>
      </x:c>
      <x:c r="N5991" s="26" t="n">
        <x:v>-7.935548000000001</x:v>
      </x:c>
      <x:c r="O5991" s="26" t="n">
        <x:v>-11.789513</x:v>
      </x:c>
      <x:c r="P5991" s="26" t="n">
        <x:v>-19.716468000000003</x:v>
      </x:c>
      <x:c r="Q5991" s="26" t="n">
        <x:v>-25.443002999999997</x:v>
      </x:c>
    </x:row>
    <x:row r="5992">
      <x:c r="A5992" t="str">
        <x:v>Sweep turun 100%→50%</x:v>
      </x:c>
      <x:c r="B5992" t="str">
        <x:v>2026-08-04 11:06:00.722 +07:00</x:v>
      </x:c>
      <x:c r="C5992" s="26" t="n">
        <x:v>4134.368</x:v>
      </x:c>
      <x:c r="D5992" t="str">
        <x:v>HOT_SWEEP_75</x:v>
      </x:c>
      <x:c r="E5992" s="25" t="n">
        <x:v>0.75</x:v>
      </x:c>
      <x:c r="F5992" t="n">
        <x:v>750</x:v>
      </x:c>
      <x:c r="G5992" t="n">
        <x:v>250</x:v>
      </x:c>
      <x:c r="H5992" t="n">
        <x:v>1</x:v>
      </x:c>
      <x:c r="I5992" t="n">
        <x:v>0</x:v>
      </x:c>
      <x:c r="J5992" s="26" t="n">
        <x:v>109.861597</x:v>
      </x:c>
      <x:c r="K5992" s="26" t="n">
        <x:v>3.992348</x:v>
      </x:c>
      <x:c r="L5992" s="26" t="n">
        <x:v>4.867407</x:v>
      </x:c>
      <x:c r="M5992" s="26" t="n">
        <x:v>-2.6487030000000003</x:v>
      </x:c>
      <x:c r="N5992" s="26" t="n">
        <x:v>-6.941496</x:v>
      </x:c>
      <x:c r="O5992" s="26" t="n">
        <x:v>-11.768493999999999</x:v>
      </x:c>
      <x:c r="P5992" s="26" t="n">
        <x:v>-19.614214</x:v>
      </x:c>
      <x:c r="Q5992" s="26" t="n">
        <x:v>-25.397133</x:v>
      </x:c>
    </x:row>
    <x:row r="5993">
      <x:c r="A5993" t="str">
        <x:v>Sweep turun 100%→50%</x:v>
      </x:c>
      <x:c r="B5993" t="str">
        <x:v>2026-08-04 11:06:01.423 +07:00</x:v>
      </x:c>
      <x:c r="C5993" s="26" t="n">
        <x:v>4135.073</x:v>
      </x:c>
      <x:c r="D5993" t="str">
        <x:v>HOT_SWEEP_75</x:v>
      </x:c>
      <x:c r="E5993" s="25" t="n">
        <x:v>0.75</x:v>
      </x:c>
      <x:c r="F5993" t="n">
        <x:v>750</x:v>
      </x:c>
      <x:c r="G5993" t="n">
        <x:v>250</x:v>
      </x:c>
      <x:c r="H5993" t="n">
        <x:v>1</x:v>
      </x:c>
      <x:c r="I5993" t="n">
        <x:v>0</x:v>
      </x:c>
      <x:c r="J5993" s="26" t="n">
        <x:v>109.658979</x:v>
      </x:c>
      <x:c r="K5993" s="26" t="n">
        <x:v>3.991796</x:v>
      </x:c>
      <x:c r="L5993" s="26" t="n">
        <x:v>4.8032580000000005</x:v>
      </x:c>
      <x:c r="M5993" s="26" t="n">
        <x:v>-2.647846</x:v>
      </x:c>
      <x:c r="N5993" s="26" t="n">
        <x:v>-6.9154919999999995</x:v>
      </x:c>
      <x:c r="O5993" s="26" t="n">
        <x:v>-11.780024000000001</x:v>
      </x:c>
      <x:c r="P5993" s="26" t="n">
        <x:v>-19.61752</x:v>
      </x:c>
      <x:c r="Q5993" s="26" t="n">
        <x:v>-25.397157</x:v>
      </x:c>
    </x:row>
    <x:row r="5994">
      <x:c r="A5994" t="str">
        <x:v>Sweep turun 100%→50%</x:v>
      </x:c>
      <x:c r="B5994" t="str">
        <x:v>2026-08-04 11:06:02.101 +07:00</x:v>
      </x:c>
      <x:c r="C5994" s="26" t="n">
        <x:v>4135.762</x:v>
      </x:c>
      <x:c r="D5994" t="str">
        <x:v>HOT_SWEEP_75</x:v>
      </x:c>
      <x:c r="E5994" s="25" t="n">
        <x:v>0.75</x:v>
      </x:c>
      <x:c r="F5994" t="n">
        <x:v>750</x:v>
      </x:c>
      <x:c r="G5994" t="n">
        <x:v>250</x:v>
      </x:c>
      <x:c r="H5994" t="n">
        <x:v>1</x:v>
      </x:c>
      <x:c r="I5994" t="n">
        <x:v>0</x:v>
      </x:c>
      <x:c r="J5994" s="26" t="n">
        <x:v>109.58129199999999</x:v>
      </x:c>
      <x:c r="K5994" s="26" t="n">
        <x:v>4.002301</x:v>
      </x:c>
      <x:c r="L5994" s="26" t="n">
        <x:v>4.8119119999999995</x:v>
      </x:c>
      <x:c r="M5994" s="26" t="n">
        <x:v>-2.644432</x:v>
      </x:c>
      <x:c r="N5994" s="26" t="n">
        <x:v>-6.730282</x:v>
      </x:c>
      <x:c r="O5994" s="26" t="n">
        <x:v>-11.703142999999999</x:v>
      </x:c>
      <x:c r="P5994" s="26" t="n">
        <x:v>-19.648075000000002</x:v>
      </x:c>
      <x:c r="Q5994" s="26" t="n">
        <x:v>-25.350615</x:v>
      </x:c>
    </x:row>
    <x:row r="5995">
      <x:c r="A5995" t="str">
        <x:v>Sweep turun 100%→50%</x:v>
      </x:c>
      <x:c r="B5995" t="str">
        <x:v>2026-08-04 11:06:02.816 +07:00</x:v>
      </x:c>
      <x:c r="C5995" s="26" t="n">
        <x:v>4136.461</x:v>
      </x:c>
      <x:c r="D5995" t="str">
        <x:v>HOT_SWEEP_75</x:v>
      </x:c>
      <x:c r="E5995" s="25" t="n">
        <x:v>0.75</x:v>
      </x:c>
      <x:c r="F5995" t="n">
        <x:v>750</x:v>
      </x:c>
      <x:c r="G5995" t="n">
        <x:v>250</x:v>
      </x:c>
      <x:c r="H5995" t="n">
        <x:v>1</x:v>
      </x:c>
      <x:c r="I5995" t="n">
        <x:v>0</x:v>
      </x:c>
      <x:c r="J5995" s="26" t="n">
        <x:v>109.568261</x:v>
      </x:c>
      <x:c r="K5995" s="26" t="n">
        <x:v>3.961394</x:v>
      </x:c>
      <x:c r="L5995" s="26" t="n">
        <x:v>4.804222</x:v>
      </x:c>
      <x:c r="M5995" s="26" t="n">
        <x:v>-2.617775</x:v>
      </x:c>
      <x:c r="N5995" s="26" t="n">
        <x:v>-6.75261</x:v>
      </x:c>
      <x:c r="O5995" s="26" t="n">
        <x:v>-11.72035</x:v>
      </x:c>
      <x:c r="P5995" s="26" t="n">
        <x:v>-19.602092000000003</x:v>
      </x:c>
      <x:c r="Q5995" s="26" t="n">
        <x:v>-25.347459999999998</x:v>
      </x:c>
    </x:row>
    <x:row r="5996">
      <x:c r="A5996" t="str">
        <x:v>Sweep turun 100%→50%</x:v>
      </x:c>
      <x:c r="B5996" t="str">
        <x:v>2026-08-04 11:06:03.500 +07:00</x:v>
      </x:c>
      <x:c r="C5996" s="26" t="n">
        <x:v>4137.161</x:v>
      </x:c>
      <x:c r="D5996" t="str">
        <x:v>HOT_SWEEP_75</x:v>
      </x:c>
      <x:c r="E5996" s="25" t="n">
        <x:v>0.75</x:v>
      </x:c>
      <x:c r="F5996" t="n">
        <x:v>750</x:v>
      </x:c>
      <x:c r="G5996" t="n">
        <x:v>250</x:v>
      </x:c>
      <x:c r="H5996" t="n">
        <x:v>1</x:v>
      </x:c>
      <x:c r="I5996" t="n">
        <x:v>0</x:v>
      </x:c>
      <x:c r="J5996" s="26" t="n">
        <x:v>109.441422</x:v>
      </x:c>
      <x:c r="K5996" s="26" t="n">
        <x:v>3.945189</x:v>
      </x:c>
      <x:c r="L5996" s="26" t="n">
        <x:v>4.816922000000001</x:v>
      </x:c>
      <x:c r="M5996" s="26" t="n">
        <x:v>-2.57053</x:v>
      </x:c>
      <x:c r="N5996" s="26" t="n">
        <x:v>-7.500128</x:v>
      </x:c>
      <x:c r="O5996" s="26" t="n">
        <x:v>-11.784812</x:v>
      </x:c>
      <x:c r="P5996" s="26" t="n">
        <x:v>-19.960046</x:v>
      </x:c>
      <x:c r="Q5996" s="26" t="n">
        <x:v>-25.811147</x:v>
      </x:c>
    </x:row>
    <x:row r="5997">
      <x:c r="A5997" t="str">
        <x:v>Sweep turun 100%→50%</x:v>
      </x:c>
      <x:c r="B5997" t="str">
        <x:v>2026-08-04 11:06:04.199 +07:00</x:v>
      </x:c>
      <x:c r="C5997" s="26" t="n">
        <x:v>4137.85</x:v>
      </x:c>
      <x:c r="D5997" t="str">
        <x:v>HOT_SWEEP_75</x:v>
      </x:c>
      <x:c r="E5997" s="25" t="n">
        <x:v>0.75</x:v>
      </x:c>
      <x:c r="F5997" t="n">
        <x:v>750</x:v>
      </x:c>
      <x:c r="G5997" t="n">
        <x:v>250</x:v>
      </x:c>
      <x:c r="H5997" t="n">
        <x:v>1</x:v>
      </x:c>
      <x:c r="I5997" t="n">
        <x:v>0</x:v>
      </x:c>
      <x:c r="J5997" s="26" t="n">
        <x:v>109.418705</x:v>
      </x:c>
      <x:c r="K5997" s="26" t="n">
        <x:v>3.9722639999999996</x:v>
      </x:c>
      <x:c r="L5997" s="26" t="n">
        <x:v>4.828451</x:v>
      </x:c>
      <x:c r="M5997" s="26" t="n">
        <x:v>-2.5806869999999997</x:v>
      </x:c>
      <x:c r="N5997" s="26" t="n">
        <x:v>-7.184775</x:v>
      </x:c>
      <x:c r="O5997" s="26" t="n">
        <x:v>-11.782845</x:v>
      </x:c>
      <x:c r="P5997" s="26" t="n">
        <x:v>-19.959557999999998</x:v>
      </x:c>
      <x:c r="Q5997" s="26" t="n">
        <x:v>-25.796209</x:v>
      </x:c>
    </x:row>
    <x:row r="5998">
      <x:c r="A5998" t="str">
        <x:v>Sweep turun 100%→50%</x:v>
      </x:c>
      <x:c r="B5998" t="str">
        <x:v>2026-08-04 11:06:04.897 +07:00</x:v>
      </x:c>
      <x:c r="C5998" s="26" t="n">
        <x:v>4138.542</x:v>
      </x:c>
      <x:c r="D5998" t="str">
        <x:v>HOT_SWEEP_75</x:v>
      </x:c>
      <x:c r="E5998" s="25" t="n">
        <x:v>0.75</x:v>
      </x:c>
      <x:c r="F5998" t="n">
        <x:v>750</x:v>
      </x:c>
      <x:c r="G5998" t="n">
        <x:v>250</x:v>
      </x:c>
      <x:c r="H5998" t="n">
        <x:v>1</x:v>
      </x:c>
      <x:c r="I5998" t="n">
        <x:v>0</x:v>
      </x:c>
      <x:c r="J5998" s="26" t="n">
        <x:v>109.498039</x:v>
      </x:c>
      <x:c r="K5998" s="26" t="n">
        <x:v>3.972151</x:v>
      </x:c>
      <x:c r="L5998" s="26" t="n">
        <x:v>4.749275</x:v>
      </x:c>
      <x:c r="M5998" s="26" t="n">
        <x:v>-2.543513</x:v>
      </x:c>
      <x:c r="N5998" s="26" t="n">
        <x:v>-7.148812</x:v>
      </x:c>
      <x:c r="O5998" s="26" t="n">
        <x:v>-11.773092</x:v>
      </x:c>
      <x:c r="P5998" s="26" t="n">
        <x:v>-19.968471</x:v>
      </x:c>
      <x:c r="Q5998" s="26" t="n">
        <x:v>-25.725910000000002</x:v>
      </x:c>
    </x:row>
    <x:row r="5999">
      <x:c r="A5999" t="str">
        <x:v>Sweep turun 100%→50%</x:v>
      </x:c>
      <x:c r="B5999" t="str">
        <x:v>2026-08-04 11:06:05.595 +07:00</x:v>
      </x:c>
      <x:c r="C5999" s="26" t="n">
        <x:v>4139.247</x:v>
      </x:c>
      <x:c r="D5999" t="str">
        <x:v>HOT_SWEEP_75</x:v>
      </x:c>
      <x:c r="E5999" s="25" t="n">
        <x:v>0.75</x:v>
      </x:c>
      <x:c r="F5999" t="n">
        <x:v>750</x:v>
      </x:c>
      <x:c r="G5999" t="n">
        <x:v>250</x:v>
      </x:c>
      <x:c r="H5999" t="n">
        <x:v>1</x:v>
      </x:c>
      <x:c r="I5999" t="n">
        <x:v>0</x:v>
      </x:c>
      <x:c r="J5999" s="26" t="n">
        <x:v>109.281942</x:v>
      </x:c>
      <x:c r="K5999" s="26" t="n">
        <x:v>3.996271</x:v>
      </x:c>
      <x:c r="L5999" s="26" t="n">
        <x:v>4.76604</x:v>
      </x:c>
      <x:c r="M5999" s="26" t="n">
        <x:v>-2.568693</x:v>
      </x:c>
      <x:c r="N5999" s="26" t="n">
        <x:v>-7.3988</x:v>
      </x:c>
      <x:c r="O5999" s="26" t="n">
        <x:v>-11.820041999999999</x:v>
      </x:c>
      <x:c r="P5999" s="26" t="n">
        <x:v>-19.950308</x:v>
      </x:c>
      <x:c r="Q5999" s="26" t="n">
        <x:v>-25.721882</x:v>
      </x:c>
    </x:row>
    <x:row r="6000">
      <x:c r="A6000" t="str">
        <x:v>Sweep turun 100%→50%</x:v>
      </x:c>
      <x:c r="B6000" t="str">
        <x:v>2026-08-04 11:06:06.297 +07:00</x:v>
      </x:c>
      <x:c r="C6000" s="26" t="n">
        <x:v>4139.942</x:v>
      </x:c>
      <x:c r="D6000" t="str">
        <x:v>HOT_SWEEP_75</x:v>
      </x:c>
      <x:c r="E6000" s="25" t="n">
        <x:v>0.75</x:v>
      </x:c>
      <x:c r="F6000" t="n">
        <x:v>750</x:v>
      </x:c>
      <x:c r="G6000" t="n">
        <x:v>250</x:v>
      </x:c>
      <x:c r="H6000" t="n">
        <x:v>1</x:v>
      </x:c>
      <x:c r="I6000" t="n">
        <x:v>0</x:v>
      </x:c>
      <x:c r="J6000" s="26" t="n">
        <x:v>109.084785</x:v>
      </x:c>
      <x:c r="K6000" s="26" t="n">
        <x:v>3.974336</x:v>
      </x:c>
      <x:c r="L6000" s="26" t="n">
        <x:v>4.790356</x:v>
      </x:c>
      <x:c r="M6000" s="26" t="n">
        <x:v>-2.569769</x:v>
      </x:c>
      <x:c r="N6000" s="26" t="n">
        <x:v>-7.871329</x:v>
      </x:c>
      <x:c r="O6000" s="26" t="n">
        <x:v>-11.83412</x:v>
      </x:c>
      <x:c r="P6000" s="26" t="n">
        <x:v>-19.995268</x:v>
      </x:c>
      <x:c r="Q6000" s="26" t="n">
        <x:v>-25.729671</x:v>
      </x:c>
    </x:row>
    <x:row r="6001">
      <x:c r="A6001" t="str">
        <x:v>Sweep turun 100%→50%</x:v>
      </x:c>
      <x:c r="B6001" t="str">
        <x:v>2026-08-04 11:06:07.002 +07:00</x:v>
      </x:c>
      <x:c r="C6001" s="26" t="n">
        <x:v>4140.645</x:v>
      </x:c>
      <x:c r="D6001" t="str">
        <x:v>HOT_SWEEP_75</x:v>
      </x:c>
      <x:c r="E6001" s="25" t="n">
        <x:v>0.75</x:v>
      </x:c>
      <x:c r="F6001" t="n">
        <x:v>750</x:v>
      </x:c>
      <x:c r="G6001" t="n">
        <x:v>250</x:v>
      </x:c>
      <x:c r="H6001" t="n">
        <x:v>1</x:v>
      </x:c>
      <x:c r="I6001" t="n">
        <x:v>0</x:v>
      </x:c>
      <x:c r="J6001" s="26" t="n">
        <x:v>109.093748</x:v>
      </x:c>
      <x:c r="K6001" s="26" t="n">
        <x:v>3.984772</x:v>
      </x:c>
      <x:c r="L6001" s="26" t="n">
        <x:v>4.772459</x:v>
      </x:c>
      <x:c r="M6001" s="26" t="n">
        <x:v>-2.539851</x:v>
      </x:c>
      <x:c r="N6001" s="26" t="n">
        <x:v>-7.775024999999999</x:v>
      </x:c>
      <x:c r="O6001" s="26" t="n">
        <x:v>-11.819028000000001</x:v>
      </x:c>
      <x:c r="P6001" s="26" t="n">
        <x:v>-19.914417</x:v>
      </x:c>
      <x:c r="Q6001" s="26" t="n">
        <x:v>-25.618132</x:v>
      </x:c>
    </x:row>
    <x:row r="6002">
      <x:c r="A6002" t="str">
        <x:v>Sweep turun 100%→50%</x:v>
      </x:c>
      <x:c r="B6002" t="str">
        <x:v>2026-08-04 11:06:07.680 +07:00</x:v>
      </x:c>
      <x:c r="C6002" s="26" t="n">
        <x:v>4141.341</x:v>
      </x:c>
      <x:c r="D6002" t="str">
        <x:v>HOT_SWEEP_75</x:v>
      </x:c>
      <x:c r="E6002" s="25" t="n">
        <x:v>0.75</x:v>
      </x:c>
      <x:c r="F6002" t="n">
        <x:v>750</x:v>
      </x:c>
      <x:c r="G6002" t="n">
        <x:v>250</x:v>
      </x:c>
      <x:c r="H6002" t="n">
        <x:v>1</x:v>
      </x:c>
      <x:c r="I6002" t="n">
        <x:v>0</x:v>
      </x:c>
      <x:c r="J6002" s="26" t="n">
        <x:v>108.854398</x:v>
      </x:c>
      <x:c r="K6002" s="26" t="n">
        <x:v>3.961762</x:v>
      </x:c>
      <x:c r="L6002" s="26" t="n">
        <x:v>4.748866</x:v>
      </x:c>
      <x:c r="M6002" s="26" t="n">
        <x:v>-2.533589</x:v>
      </x:c>
      <x:c r="N6002" s="26" t="n">
        <x:v>-8.249765</x:v>
      </x:c>
      <x:c r="O6002" s="26" t="n">
        <x:v>-11.810864</x:v>
      </x:c>
      <x:c r="P6002" s="26" t="n">
        <x:v>-19.940991</x:v>
      </x:c>
      <x:c r="Q6002" s="26" t="n">
        <x:v>-25.618523</x:v>
      </x:c>
    </x:row>
    <x:row r="6003">
      <x:c r="A6003" t="str">
        <x:v>Sweep turun 100%→50%</x:v>
      </x:c>
      <x:c r="B6003" t="str">
        <x:v>2026-08-04 11:06:08.382 +07:00</x:v>
      </x:c>
      <x:c r="C6003" s="26" t="n">
        <x:v>4142.031</x:v>
      </x:c>
      <x:c r="D6003" t="str">
        <x:v>HOT_SWEEP_75</x:v>
      </x:c>
      <x:c r="E6003" s="25" t="n">
        <x:v>0.75</x:v>
      </x:c>
      <x:c r="F6003" t="n">
        <x:v>750</x:v>
      </x:c>
      <x:c r="G6003" t="n">
        <x:v>250</x:v>
      </x:c>
      <x:c r="H6003" t="n">
        <x:v>1</x:v>
      </x:c>
      <x:c r="I6003" t="n">
        <x:v>0</x:v>
      </x:c>
      <x:c r="J6003" s="26" t="n">
        <x:v>108.716071</x:v>
      </x:c>
      <x:c r="K6003" s="26" t="n">
        <x:v>3.9618170000000004</x:v>
      </x:c>
      <x:c r="L6003" s="26" t="n">
        <x:v>4.824237</x:v>
      </x:c>
      <x:c r="M6003" s="26" t="n">
        <x:v>-2.530301</x:v>
      </x:c>
      <x:c r="N6003" s="26" t="n">
        <x:v>-8.308046</x:v>
      </x:c>
      <x:c r="O6003" s="26" t="n">
        <x:v>-11.761745000000001</x:v>
      </x:c>
      <x:c r="P6003" s="26" t="n">
        <x:v>-19.923022</x:v>
      </x:c>
      <x:c r="Q6003" s="26" t="n">
        <x:v>-25.633398000000003</x:v>
      </x:c>
    </x:row>
    <x:row r="6004">
      <x:c r="A6004" t="str">
        <x:v>Sweep turun 100%→50%</x:v>
      </x:c>
      <x:c r="B6004" t="str">
        <x:v>2026-08-04 11:06:09.069 +07:00</x:v>
      </x:c>
      <x:c r="C6004" s="26" t="n">
        <x:v>4142.722</x:v>
      </x:c>
      <x:c r="D6004" t="str">
        <x:v>HOT_SWEEP_75</x:v>
      </x:c>
      <x:c r="E6004" s="25" t="n">
        <x:v>0.75</x:v>
      </x:c>
      <x:c r="F6004" t="n">
        <x:v>750</x:v>
      </x:c>
      <x:c r="G6004" t="n">
        <x:v>250</x:v>
      </x:c>
      <x:c r="H6004" t="n">
        <x:v>1</x:v>
      </x:c>
      <x:c r="I6004" t="n">
        <x:v>0</x:v>
      </x:c>
      <x:c r="J6004" s="26" t="n">
        <x:v>108.711526</x:v>
      </x:c>
      <x:c r="K6004" s="26" t="n">
        <x:v>3.925347</x:v>
      </x:c>
      <x:c r="L6004" s="26" t="n">
        <x:v>4.802944</x:v>
      </x:c>
      <x:c r="M6004" s="26" t="n">
        <x:v>-2.538642</x:v>
      </x:c>
      <x:c r="N6004" s="26" t="n">
        <x:v>-8.196165</x:v>
      </x:c>
      <x:c r="O6004" s="26" t="n">
        <x:v>-11.776045</x:v>
      </x:c>
      <x:c r="P6004" s="26" t="n">
        <x:v>-19.915763</x:v>
      </x:c>
      <x:c r="Q6004" s="26" t="n">
        <x:v>-25.705418</x:v>
      </x:c>
    </x:row>
    <x:row r="6005">
      <x:c r="A6005" t="str">
        <x:v>Sweep turun 100%→50%</x:v>
      </x:c>
      <x:c r="B6005" t="str">
        <x:v>2026-08-04 11:06:09.781 +07:00</x:v>
      </x:c>
      <x:c r="C6005" s="26" t="n">
        <x:v>4143.428</x:v>
      </x:c>
      <x:c r="D6005" t="str">
        <x:v>HOT_SWEEP_75</x:v>
      </x:c>
      <x:c r="E6005" s="25" t="n">
        <x:v>0.75</x:v>
      </x:c>
      <x:c r="F6005" t="n">
        <x:v>750</x:v>
      </x:c>
      <x:c r="G6005" t="n">
        <x:v>250</x:v>
      </x:c>
      <x:c r="H6005" t="n">
        <x:v>1</x:v>
      </x:c>
      <x:c r="I6005" t="n">
        <x:v>0</x:v>
      </x:c>
      <x:c r="J6005" s="26" t="n">
        <x:v>109.019652</x:v>
      </x:c>
      <x:c r="K6005" s="26" t="n">
        <x:v>3.904068</x:v>
      </x:c>
      <x:c r="L6005" s="26" t="n">
        <x:v>4.8055520000000005</x:v>
      </x:c>
      <x:c r="M6005" s="26" t="n">
        <x:v>-2.585352</x:v>
      </x:c>
      <x:c r="N6005" s="26" t="n">
        <x:v>-8.200509</x:v>
      </x:c>
      <x:c r="O6005" s="26" t="n">
        <x:v>-11.495439</x:v>
      </x:c>
      <x:c r="P6005" s="26" t="n">
        <x:v>-19.492153000000002</x:v>
      </x:c>
      <x:c r="Q6005" s="26" t="n">
        <x:v>-25.298959</x:v>
      </x:c>
    </x:row>
    <x:row r="6006">
      <x:c r="A6006" t="str">
        <x:v>Sweep turun 100%→50%</x:v>
      </x:c>
      <x:c r="B6006" t="str">
        <x:v>2026-08-04 11:06:10.479 +07:00</x:v>
      </x:c>
      <x:c r="C6006" s="26" t="n">
        <x:v>4144.122</x:v>
      </x:c>
      <x:c r="D6006" t="str">
        <x:v>HOT_SWEEP_75</x:v>
      </x:c>
      <x:c r="E6006" s="25" t="n">
        <x:v>0.75</x:v>
      </x:c>
      <x:c r="F6006" t="n">
        <x:v>750</x:v>
      </x:c>
      <x:c r="G6006" t="n">
        <x:v>250</x:v>
      </x:c>
      <x:c r="H6006" t="n">
        <x:v>1</x:v>
      </x:c>
      <x:c r="I6006" t="n">
        <x:v>0</x:v>
      </x:c>
      <x:c r="J6006" s="26" t="n">
        <x:v>108.832598</x:v>
      </x:c>
      <x:c r="K6006" s="26" t="n">
        <x:v>3.9118440000000003</x:v>
      </x:c>
      <x:c r="L6006" s="26" t="n">
        <x:v>4.7847480000000004</x:v>
      </x:c>
      <x:c r="M6006" s="26" t="n">
        <x:v>-2.6006039999999997</x:v>
      </x:c>
      <x:c r="N6006" s="26" t="n">
        <x:v>-8.22578</x:v>
      </x:c>
      <x:c r="O6006" s="26" t="n">
        <x:v>-11.510050000000001</x:v>
      </x:c>
      <x:c r="P6006" s="26" t="n">
        <x:v>-19.564666000000003</x:v>
      </x:c>
      <x:c r="Q6006" s="26" t="n">
        <x:v>-25.362592</x:v>
      </x:c>
    </x:row>
    <x:row r="6007">
      <x:c r="A6007" t="str">
        <x:v>Sweep turun 100%→50%</x:v>
      </x:c>
      <x:c r="B6007" t="str">
        <x:v>2026-08-04 11:06:11.179 +07:00</x:v>
      </x:c>
      <x:c r="C6007" s="26" t="n">
        <x:v>4144.828</x:v>
      </x:c>
      <x:c r="D6007" t="str">
        <x:v>HOT_SWEEP_75</x:v>
      </x:c>
      <x:c r="E6007" s="25" t="n">
        <x:v>0.75</x:v>
      </x:c>
      <x:c r="F6007" t="n">
        <x:v>750</x:v>
      </x:c>
      <x:c r="G6007" t="n">
        <x:v>250</x:v>
      </x:c>
      <x:c r="H6007" t="n">
        <x:v>1</x:v>
      </x:c>
      <x:c r="I6007" t="n">
        <x:v>0</x:v>
      </x:c>
      <x:c r="J6007" s="26" t="n">
        <x:v>108.79180600000001</x:v>
      </x:c>
      <x:c r="K6007" s="26" t="n">
        <x:v>3.889029</x:v>
      </x:c>
      <x:c r="L6007" s="26" t="n">
        <x:v>4.783797</x:v>
      </x:c>
      <x:c r="M6007" s="26" t="n">
        <x:v>-2.580944</x:v>
      </x:c>
      <x:c r="N6007" s="26" t="n">
        <x:v>-8.537609</x:v>
      </x:c>
      <x:c r="O6007" s="26" t="n">
        <x:v>-11.492379</x:v>
      </x:c>
      <x:c r="P6007" s="26" t="n">
        <x:v>-19.612174</x:v>
      </x:c>
      <x:c r="Q6007" s="26" t="n">
        <x:v>-25.400367</x:v>
      </x:c>
    </x:row>
    <x:row r="6008">
      <x:c r="A6008" t="str">
        <x:v>Sweep turun 100%→50%</x:v>
      </x:c>
      <x:c r="B6008" t="str">
        <x:v>2026-08-04 11:06:11.890 +07:00</x:v>
      </x:c>
      <x:c r="C6008" s="26" t="n">
        <x:v>4145.541</x:v>
      </x:c>
      <x:c r="D6008" t="str">
        <x:v>HOT_SWEEP_75</x:v>
      </x:c>
      <x:c r="E6008" s="25" t="n">
        <x:v>0.75</x:v>
      </x:c>
      <x:c r="F6008" t="n">
        <x:v>750</x:v>
      </x:c>
      <x:c r="G6008" t="n">
        <x:v>250</x:v>
      </x:c>
      <x:c r="H6008" t="n">
        <x:v>1</x:v>
      </x:c>
      <x:c r="I6008" t="n">
        <x:v>0</x:v>
      </x:c>
      <x:c r="J6008" s="26" t="n">
        <x:v>109.291472</x:v>
      </x:c>
      <x:c r="K6008" s="26" t="n">
        <x:v>3.8292629999999996</x:v>
      </x:c>
      <x:c r="L6008" s="26" t="n">
        <x:v>4.812005999999999</x:v>
      </x:c>
      <x:c r="M6008" s="26" t="n">
        <x:v>-2.571835</x:v>
      </x:c>
      <x:c r="N6008" s="26" t="n">
        <x:v>-8.318377</x:v>
      </x:c>
      <x:c r="O6008" s="26" t="n">
        <x:v>-11.506514000000001</x:v>
      </x:c>
      <x:c r="P6008" s="26" t="n">
        <x:v>-19.552094999999998</x:v>
      </x:c>
      <x:c r="Q6008" s="26" t="n">
        <x:v>-25.458071</x:v>
      </x:c>
    </x:row>
    <x:row r="6009">
      <x:c r="A6009" t="str">
        <x:v>Sweep turun 100%→50%</x:v>
      </x:c>
      <x:c r="B6009" t="str">
        <x:v>2026-08-04 11:06:12.592 +07:00</x:v>
      </x:c>
      <x:c r="C6009" s="26" t="n">
        <x:v>4146.237</x:v>
      </x:c>
      <x:c r="D6009" t="str">
        <x:v>HOT_SWEEP_75</x:v>
      </x:c>
      <x:c r="E6009" s="25" t="n">
        <x:v>0.75</x:v>
      </x:c>
      <x:c r="F6009" t="n">
        <x:v>750</x:v>
      </x:c>
      <x:c r="G6009" t="n">
        <x:v>250</x:v>
      </x:c>
      <x:c r="H6009" t="n">
        <x:v>1</x:v>
      </x:c>
      <x:c r="I6009" t="n">
        <x:v>0</x:v>
      </x:c>
      <x:c r="J6009" s="26" t="n">
        <x:v>109.158851</x:v>
      </x:c>
      <x:c r="K6009" s="26" t="n">
        <x:v>3.794946</x:v>
      </x:c>
      <x:c r="L6009" s="26" t="n">
        <x:v>4.8079089999999995</x:v>
      </x:c>
      <x:c r="M6009" s="26" t="n">
        <x:v>-2.550747</x:v>
      </x:c>
      <x:c r="N6009" s="26" t="n">
        <x:v>-8.290441000000001</x:v>
      </x:c>
      <x:c r="O6009" s="26" t="n">
        <x:v>-11.530832</x:v>
      </x:c>
      <x:c r="P6009" s="26" t="n">
        <x:v>-19.590626</x:v>
      </x:c>
      <x:c r="Q6009" s="26" t="n">
        <x:v>-25.463697</x:v>
      </x:c>
    </x:row>
    <x:row r="6010">
      <x:c r="A6010" t="str">
        <x:v>Sweep turun 100%→50%</x:v>
      </x:c>
      <x:c r="B6010" t="str">
        <x:v>2026-08-04 11:06:13.292 +07:00</x:v>
      </x:c>
      <x:c r="C6010" s="26" t="n">
        <x:v>4146.937</x:v>
      </x:c>
      <x:c r="D6010" t="str">
        <x:v>HOT_SWEEP_75</x:v>
      </x:c>
      <x:c r="E6010" s="25" t="n">
        <x:v>0.75</x:v>
      </x:c>
      <x:c r="F6010" t="n">
        <x:v>750</x:v>
      </x:c>
      <x:c r="G6010" t="n">
        <x:v>250</x:v>
      </x:c>
      <x:c r="H6010" t="n">
        <x:v>1</x:v>
      </x:c>
      <x:c r="I6010" t="n">
        <x:v>0</x:v>
      </x:c>
      <x:c r="J6010" s="26" t="n">
        <x:v>109.171733</x:v>
      </x:c>
      <x:c r="K6010" s="26" t="n">
        <x:v>3.7979760000000002</x:v>
      </x:c>
      <x:c r="L6010" s="26" t="n">
        <x:v>4.733175</x:v>
      </x:c>
      <x:c r="M6010" s="26" t="n">
        <x:v>-2.5427589999999998</x:v>
      </x:c>
      <x:c r="N6010" s="26" t="n">
        <x:v>-8.245576</x:v>
      </x:c>
      <x:c r="O6010" s="26" t="n">
        <x:v>-11.515139000000001</x:v>
      </x:c>
      <x:c r="P6010" s="26" t="n">
        <x:v>-19.598518</x:v>
      </x:c>
      <x:c r="Q6010" s="26" t="n">
        <x:v>-25.465887</x:v>
      </x:c>
    </x:row>
    <x:row r="6011">
      <x:c r="A6011" t="str">
        <x:v>Sweep turun 100%→50%</x:v>
      </x:c>
      <x:c r="B6011" t="str">
        <x:v>2026-08-04 11:06:14.000 +07:00</x:v>
      </x:c>
      <x:c r="C6011" s="26" t="n">
        <x:v>4147.64</x:v>
      </x:c>
      <x:c r="D6011" t="str">
        <x:v>HOT_SWEEP_75</x:v>
      </x:c>
      <x:c r="E6011" s="25" t="n">
        <x:v>0.75</x:v>
      </x:c>
      <x:c r="F6011" t="n">
        <x:v>750</x:v>
      </x:c>
      <x:c r="G6011" t="n">
        <x:v>250</x:v>
      </x:c>
      <x:c r="H6011" t="n">
        <x:v>1</x:v>
      </x:c>
      <x:c r="I6011" t="n">
        <x:v>0</x:v>
      </x:c>
      <x:c r="J6011" s="26" t="n">
        <x:v>109.412991</x:v>
      </x:c>
      <x:c r="K6011" s="26" t="n">
        <x:v>3.782511</x:v>
      </x:c>
      <x:c r="L6011" s="26" t="n">
        <x:v>4.747269999999999</x:v>
      </x:c>
      <x:c r="M6011" s="26" t="n">
        <x:v>-2.540842</x:v>
      </x:c>
      <x:c r="N6011" s="26" t="n">
        <x:v>-8.437298</x:v>
      </x:c>
      <x:c r="O6011" s="26" t="n">
        <x:v>-11.52639</x:v>
      </x:c>
      <x:c r="P6011" s="26" t="n">
        <x:v>-19.63325</x:v>
      </x:c>
      <x:c r="Q6011" s="26" t="n">
        <x:v>-25.524631</x:v>
      </x:c>
    </x:row>
    <x:row r="6012">
      <x:c r="A6012" t="str">
        <x:v>Sweep turun 100%→50%</x:v>
      </x:c>
      <x:c r="B6012" t="str">
        <x:v>2026-08-04 11:06:14.692 +07:00</x:v>
      </x:c>
      <x:c r="C6012" s="26" t="n">
        <x:v>4148.353</x:v>
      </x:c>
      <x:c r="D6012" t="str">
        <x:v>HOT_SWEEP_75</x:v>
      </x:c>
      <x:c r="E6012" s="25" t="n">
        <x:v>0.75</x:v>
      </x:c>
      <x:c r="F6012" t="n">
        <x:v>750</x:v>
      </x:c>
      <x:c r="G6012" t="n">
        <x:v>250</x:v>
      </x:c>
      <x:c r="H6012" t="n">
        <x:v>1</x:v>
      </x:c>
      <x:c r="I6012" t="n">
        <x:v>0</x:v>
      </x:c>
      <x:c r="J6012" s="26" t="n">
        <x:v>109.436013</x:v>
      </x:c>
      <x:c r="K6012" s="26" t="n">
        <x:v>3.888052</x:v>
      </x:c>
      <x:c r="L6012" s="26" t="n">
        <x:v>4.765929000000001</x:v>
      </x:c>
      <x:c r="M6012" s="26" t="n">
        <x:v>-2.565811</x:v>
      </x:c>
      <x:c r="N6012" s="26" t="n">
        <x:v>-9.00163</x:v>
      </x:c>
      <x:c r="O6012" s="26" t="n">
        <x:v>-11.530036</x:v>
      </x:c>
      <x:c r="P6012" s="26" t="n">
        <x:v>-19.618861000000003</x:v>
      </x:c>
      <x:c r="Q6012" s="26" t="n">
        <x:v>-25.536772</x:v>
      </x:c>
    </x:row>
    <x:row r="6013">
      <x:c r="A6013" t="str">
        <x:v>Sweep turun 100%→50%</x:v>
      </x:c>
      <x:c r="B6013" t="str">
        <x:v>2026-08-04 11:06:15.378 +07:00</x:v>
      </x:c>
      <x:c r="C6013" s="26" t="n">
        <x:v>4149.021</x:v>
      </x:c>
      <x:c r="D6013" t="str">
        <x:v>HOT_SWEEP_75</x:v>
      </x:c>
      <x:c r="E6013" s="25" t="n">
        <x:v>0.75</x:v>
      </x:c>
      <x:c r="F6013" t="n">
        <x:v>750</x:v>
      </x:c>
      <x:c r="G6013" t="n">
        <x:v>250</x:v>
      </x:c>
      <x:c r="H6013" t="n">
        <x:v>1</x:v>
      </x:c>
      <x:c r="I6013" t="n">
        <x:v>0</x:v>
      </x:c>
      <x:c r="J6013" s="26" t="n">
        <x:v>109.569237</x:v>
      </x:c>
      <x:c r="K6013" s="26" t="n">
        <x:v>3.890851</x:v>
      </x:c>
      <x:c r="L6013" s="26" t="n">
        <x:v>4.766583</x:v>
      </x:c>
      <x:c r="M6013" s="26" t="n">
        <x:v>-2.571557</x:v>
      </x:c>
      <x:c r="N6013" s="26" t="n">
        <x:v>-9.009324000000001</x:v>
      </x:c>
      <x:c r="O6013" s="26" t="n">
        <x:v>-11.528253000000001</x:v>
      </x:c>
      <x:c r="P6013" s="26" t="n">
        <x:v>-19.626801999999998</x:v>
      </x:c>
      <x:c r="Q6013" s="26" t="n">
        <x:v>-25.528159000000002</x:v>
      </x:c>
    </x:row>
    <x:row r="6014">
      <x:c r="A6014" t="str">
        <x:v>Sweep turun 100%→50%</x:v>
      </x:c>
      <x:c r="B6014" t="str">
        <x:v>2026-08-04 11:06:16.078 +07:00</x:v>
      </x:c>
      <x:c r="C6014" s="26" t="n">
        <x:v>4149.723</x:v>
      </x:c>
      <x:c r="D6014" t="str">
        <x:v>HOT_SWEEP_75</x:v>
      </x:c>
      <x:c r="E6014" s="25" t="n">
        <x:v>0.75</x:v>
      </x:c>
      <x:c r="F6014" t="n">
        <x:v>750</x:v>
      </x:c>
      <x:c r="G6014" t="n">
        <x:v>250</x:v>
      </x:c>
      <x:c r="H6014" t="n">
        <x:v>1</x:v>
      </x:c>
      <x:c r="I6014" t="n">
        <x:v>0</x:v>
      </x:c>
      <x:c r="J6014" s="26" t="n">
        <x:v>109.55382900000001</x:v>
      </x:c>
      <x:c r="K6014" s="26" t="n">
        <x:v>3.921109</x:v>
      </x:c>
      <x:c r="L6014" s="26" t="n">
        <x:v>4.76223</x:v>
      </x:c>
      <x:c r="M6014" s="26" t="n">
        <x:v>-2.55754</x:v>
      </x:c>
      <x:c r="N6014" s="26" t="n">
        <x:v>-9.305098</x:v>
      </x:c>
      <x:c r="O6014" s="26" t="n">
        <x:v>-11.604246999999999</x:v>
      </x:c>
      <x:c r="P6014" s="26" t="n">
        <x:v>-19.561794</x:v>
      </x:c>
      <x:c r="Q6014" s="26" t="n">
        <x:v>-25.563696</x:v>
      </x:c>
    </x:row>
    <x:row r="6015">
      <x:c r="A6015" t="str">
        <x:v>Sweep turun 100%→50%</x:v>
      </x:c>
      <x:c r="B6015" t="str">
        <x:v>2026-08-04 11:06:16.790 +07:00</x:v>
      </x:c>
      <x:c r="C6015" s="26" t="n">
        <x:v>4150.434</x:v>
      </x:c>
      <x:c r="D6015" t="str">
        <x:v>HOT_SWEEP_75</x:v>
      </x:c>
      <x:c r="E6015" s="25" t="n">
        <x:v>0.75</x:v>
      </x:c>
      <x:c r="F6015" t="n">
        <x:v>750</x:v>
      </x:c>
      <x:c r="G6015" t="n">
        <x:v>250</x:v>
      </x:c>
      <x:c r="H6015" t="n">
        <x:v>1</x:v>
      </x:c>
      <x:c r="I6015" t="n">
        <x:v>0</x:v>
      </x:c>
      <x:c r="J6015" s="26" t="n">
        <x:v>109.618403</x:v>
      </x:c>
      <x:c r="K6015" s="26" t="n">
        <x:v>3.9347640000000004</x:v>
      </x:c>
      <x:c r="L6015" s="26" t="n">
        <x:v>4.7939560000000006</x:v>
      </x:c>
      <x:c r="M6015" s="26" t="n">
        <x:v>-2.547356</x:v>
      </x:c>
      <x:c r="N6015" s="26" t="n">
        <x:v>-9.10304</x:v>
      </x:c>
      <x:c r="O6015" s="26" t="n">
        <x:v>-11.619022999999999</x:v>
      </x:c>
      <x:c r="P6015" s="26" t="n">
        <x:v>-19.59911</x:v>
      </x:c>
      <x:c r="Q6015" s="26" t="n">
        <x:v>-25.58079</x:v>
      </x:c>
    </x:row>
    <x:row r="6016">
      <x:c r="A6016" t="str">
        <x:v>Sweep turun 100%→50%</x:v>
      </x:c>
      <x:c r="B6016" t="str">
        <x:v>2026-08-04 11:06:17.504 +07:00</x:v>
      </x:c>
      <x:c r="C6016" s="26" t="n">
        <x:v>4151.141</x:v>
      </x:c>
      <x:c r="D6016" t="str">
        <x:v>HOT_SWEEP_75</x:v>
      </x:c>
      <x:c r="E6016" s="25" t="n">
        <x:v>0.75</x:v>
      </x:c>
      <x:c r="F6016" t="n">
        <x:v>750</x:v>
      </x:c>
      <x:c r="G6016" t="n">
        <x:v>250</x:v>
      </x:c>
      <x:c r="H6016" t="n">
        <x:v>1</x:v>
      </x:c>
      <x:c r="I6016" t="n">
        <x:v>0</x:v>
      </x:c>
      <x:c r="J6016" s="26" t="n">
        <x:v>109.717906</x:v>
      </x:c>
      <x:c r="K6016" s="26" t="n">
        <x:v>3.947002</x:v>
      </x:c>
      <x:c r="L6016" s="26" t="n">
        <x:v>4.805732</x:v>
      </x:c>
      <x:c r="M6016" s="26" t="n">
        <x:v>-2.543355</x:v>
      </x:c>
      <x:c r="N6016" s="26" t="n">
        <x:v>-8.976107</x:v>
      </x:c>
      <x:c r="O6016" s="26" t="n">
        <x:v>-11.645828</x:v>
      </x:c>
      <x:c r="P6016" s="26" t="n">
        <x:v>-19.540302</x:v>
      </x:c>
      <x:c r="Q6016" s="26" t="n">
        <x:v>-25.493119</x:v>
      </x:c>
    </x:row>
    <x:row r="6017">
      <x:c r="A6017" t="str">
        <x:v>Sweep turun 100%→50%</x:v>
      </x:c>
      <x:c r="B6017" t="str">
        <x:v>2026-08-04 11:06:18.226 +07:00</x:v>
      </x:c>
      <x:c r="C6017" s="26" t="n">
        <x:v>4151.853</x:v>
      </x:c>
      <x:c r="D6017" t="str">
        <x:v>HOT_SWEEP_75</x:v>
      </x:c>
      <x:c r="E6017" s="25" t="n">
        <x:v>0.75</x:v>
      </x:c>
      <x:c r="F6017" t="n">
        <x:v>750</x:v>
      </x:c>
      <x:c r="G6017" t="n">
        <x:v>250</x:v>
      </x:c>
      <x:c r="H6017" t="n">
        <x:v>1</x:v>
      </x:c>
      <x:c r="I6017" t="n">
        <x:v>0</x:v>
      </x:c>
      <x:c r="J6017" s="26" t="n">
        <x:v>109.664485</x:v>
      </x:c>
      <x:c r="K6017" s="26" t="n">
        <x:v>3.9523630000000005</x:v>
      </x:c>
      <x:c r="L6017" s="26" t="n">
        <x:v>4.7743780000000005</x:v>
      </x:c>
      <x:c r="M6017" s="26" t="n">
        <x:v>-2.562285</x:v>
      </x:c>
      <x:c r="N6017" s="26" t="n">
        <x:v>-8.223047000000001</x:v>
      </x:c>
      <x:c r="O6017" s="26" t="n">
        <x:v>-11.659109</x:v>
      </x:c>
      <x:c r="P6017" s="26" t="n">
        <x:v>-19.499883</x:v>
      </x:c>
      <x:c r="Q6017" s="26" t="n">
        <x:v>-25.561858</x:v>
      </x:c>
    </x:row>
    <x:row r="6018">
      <x:c r="A6018" t="str">
        <x:v>Sweep turun 100%→50%</x:v>
      </x:c>
      <x:c r="B6018" t="str">
        <x:v>2026-08-04 11:06:18.937 +07:00</x:v>
      </x:c>
      <x:c r="C6018" s="26" t="n">
        <x:v>4152.584</x:v>
      </x:c>
      <x:c r="D6018" t="str">
        <x:v>HOT_SWEEP_75</x:v>
      </x:c>
      <x:c r="E6018" s="25" t="n">
        <x:v>0.75</x:v>
      </x:c>
      <x:c r="F6018" t="n">
        <x:v>750</x:v>
      </x:c>
      <x:c r="G6018" t="n">
        <x:v>250</x:v>
      </x:c>
      <x:c r="H6018" t="n">
        <x:v>1</x:v>
      </x:c>
      <x:c r="I6018" t="n">
        <x:v>0</x:v>
      </x:c>
      <x:c r="J6018" s="26" t="n">
        <x:v>109.505758</x:v>
      </x:c>
      <x:c r="K6018" s="26" t="n">
        <x:v>3.9815400000000003</x:v>
      </x:c>
      <x:c r="L6018" s="26" t="n">
        <x:v>4.773271</x:v>
      </x:c>
      <x:c r="M6018" s="26" t="n">
        <x:v>-2.572936</x:v>
      </x:c>
      <x:c r="N6018" s="26" t="n">
        <x:v>-8.458553</x:v>
      </x:c>
      <x:c r="O6018" s="26" t="n">
        <x:v>-11.684837</x:v>
      </x:c>
      <x:c r="P6018" s="26" t="n">
        <x:v>-19.605114999999998</x:v>
      </x:c>
      <x:c r="Q6018" s="26" t="n">
        <x:v>-25.531819000000002</x:v>
      </x:c>
    </x:row>
    <x:row r="6019">
      <x:c r="A6019" t="str">
        <x:v>Sweep turun 100%→50%</x:v>
      </x:c>
      <x:c r="B6019" t="str">
        <x:v>2026-08-04 11:06:19.641 +07:00</x:v>
      </x:c>
      <x:c r="C6019" s="26" t="n">
        <x:v>4153.282</x:v>
      </x:c>
      <x:c r="D6019" t="str">
        <x:v>HOT_SWEEP_75</x:v>
      </x:c>
      <x:c r="E6019" s="25" t="n">
        <x:v>0.75</x:v>
      </x:c>
      <x:c r="F6019" t="n">
        <x:v>750</x:v>
      </x:c>
      <x:c r="G6019" t="n">
        <x:v>250</x:v>
      </x:c>
      <x:c r="H6019" t="n">
        <x:v>1</x:v>
      </x:c>
      <x:c r="I6019" t="n">
        <x:v>0</x:v>
      </x:c>
      <x:c r="J6019" s="26" t="n">
        <x:v>109.661996</x:v>
      </x:c>
      <x:c r="K6019" s="26" t="n">
        <x:v>4.020176</x:v>
      </x:c>
      <x:c r="L6019" s="26" t="n">
        <x:v>4.758711</x:v>
      </x:c>
      <x:c r="M6019" s="26" t="n">
        <x:v>-2.511239</x:v>
      </x:c>
      <x:c r="N6019" s="26" t="n">
        <x:v>-8.213675</x:v>
      </x:c>
      <x:c r="O6019" s="26" t="n">
        <x:v>-11.588847</x:v>
      </x:c>
      <x:c r="P6019" s="26" t="n">
        <x:v>-19.579899</x:v>
      </x:c>
      <x:c r="Q6019" s="26" t="n">
        <x:v>-25.505865</x:v>
      </x:c>
    </x:row>
    <x:row r="6020">
      <x:c r="A6020" t="str">
        <x:v>Sweep turun 100%→50%</x:v>
      </x:c>
      <x:c r="B6020" t="str">
        <x:v>2026-08-04 11:06:20.337 +07:00</x:v>
      </x:c>
      <x:c r="C6020" s="26" t="n">
        <x:v>4153.982</x:v>
      </x:c>
      <x:c r="D6020" t="str">
        <x:v>HOT_SWEEP_75</x:v>
      </x:c>
      <x:c r="E6020" s="25" t="n">
        <x:v>0.75</x:v>
      </x:c>
      <x:c r="F6020" t="n">
        <x:v>750</x:v>
      </x:c>
      <x:c r="G6020" t="n">
        <x:v>250</x:v>
      </x:c>
      <x:c r="H6020" t="n">
        <x:v>1</x:v>
      </x:c>
      <x:c r="I6020" t="n">
        <x:v>0</x:v>
      </x:c>
      <x:c r="J6020" s="26" t="n">
        <x:v>109.71154299999999</x:v>
      </x:c>
      <x:c r="K6020" s="26" t="n">
        <x:v>4.044181</x:v>
      </x:c>
      <x:c r="L6020" s="26" t="n">
        <x:v>4.830157</x:v>
      </x:c>
      <x:c r="M6020" s="26" t="n">
        <x:v>-2.5051650000000003</x:v>
      </x:c>
      <x:c r="N6020" s="26" t="n">
        <x:v>-7.624049</x:v>
      </x:c>
      <x:c r="O6020" s="26" t="n">
        <x:v>-11.606105</x:v>
      </x:c>
      <x:c r="P6020" s="26" t="n">
        <x:v>-19.549083</x:v>
      </x:c>
      <x:c r="Q6020" s="26" t="n">
        <x:v>-25.570592</x:v>
      </x:c>
    </x:row>
    <x:row r="6021">
      <x:c r="A6021" t="str">
        <x:v>Sweep turun 100%→50%</x:v>
      </x:c>
      <x:c r="B6021" t="str">
        <x:v>2026-08-04 11:06:21.049 +07:00</x:v>
      </x:c>
      <x:c r="C6021" s="26" t="n">
        <x:v>4154.687</x:v>
      </x:c>
      <x:c r="D6021" t="str">
        <x:v>HOT_SWEEP_75</x:v>
      </x:c>
      <x:c r="E6021" s="25" t="n">
        <x:v>0.75</x:v>
      </x:c>
      <x:c r="F6021" t="n">
        <x:v>750</x:v>
      </x:c>
      <x:c r="G6021" t="n">
        <x:v>250</x:v>
      </x:c>
      <x:c r="H6021" t="n">
        <x:v>1</x:v>
      </x:c>
      <x:c r="I6021" t="n">
        <x:v>0</x:v>
      </x:c>
      <x:c r="J6021" s="26" t="n">
        <x:v>109.4203</x:v>
      </x:c>
      <x:c r="K6021" s="26" t="n">
        <x:v>4.051527</x:v>
      </x:c>
      <x:c r="L6021" s="26" t="n">
        <x:v>4.838485</x:v>
      </x:c>
      <x:c r="M6021" s="26" t="n">
        <x:v>-2.523952</x:v>
      </x:c>
      <x:c r="N6021" s="26" t="n">
        <x:v>-7.647892</x:v>
      </x:c>
      <x:c r="O6021" s="26" t="n">
        <x:v>-11.607521</x:v>
      </x:c>
      <x:c r="P6021" s="26" t="n">
        <x:v>-19.528281</x:v>
      </x:c>
      <x:c r="Q6021" s="26" t="n">
        <x:v>-25.538439</x:v>
      </x:c>
    </x:row>
    <x:row r="6022">
      <x:c r="A6022" t="str">
        <x:v>Sweep turun 100%→50%</x:v>
      </x:c>
      <x:c r="B6022" t="str">
        <x:v>2026-08-04 11:06:21.737 +07:00</x:v>
      </x:c>
      <x:c r="C6022" s="26" t="n">
        <x:v>4155.384</x:v>
      </x:c>
      <x:c r="D6022" t="str">
        <x:v>HOT_SWEEP_75</x:v>
      </x:c>
      <x:c r="E6022" s="25" t="n">
        <x:v>0.75</x:v>
      </x:c>
      <x:c r="F6022" t="n">
        <x:v>750</x:v>
      </x:c>
      <x:c r="G6022" t="n">
        <x:v>250</x:v>
      </x:c>
      <x:c r="H6022" t="n">
        <x:v>1</x:v>
      </x:c>
      <x:c r="I6022" t="n">
        <x:v>0</x:v>
      </x:c>
      <x:c r="J6022" s="26" t="n">
        <x:v>109.67389499999999</x:v>
      </x:c>
      <x:c r="K6022" s="26" t="n">
        <x:v>4.007719</x:v>
      </x:c>
      <x:c r="L6022" s="26" t="n">
        <x:v>4.827592</x:v>
      </x:c>
      <x:c r="M6022" s="26" t="n">
        <x:v>-2.504076</x:v>
      </x:c>
      <x:c r="N6022" s="26" t="n">
        <x:v>-7.672376</x:v>
      </x:c>
      <x:c r="O6022" s="26" t="n">
        <x:v>-11.567440999999999</x:v>
      </x:c>
      <x:c r="P6022" s="26" t="n">
        <x:v>-19.525276</x:v>
      </x:c>
      <x:c r="Q6022" s="26" t="n">
        <x:v>-25.537739000000002</x:v>
      </x:c>
    </x:row>
    <x:row r="6023">
      <x:c r="A6023" t="str">
        <x:v>Sweep turun 100%→50%</x:v>
      </x:c>
      <x:c r="B6023" t="str">
        <x:v>2026-08-04 11:06:22.450 +07:00</x:v>
      </x:c>
      <x:c r="C6023" s="26" t="n">
        <x:v>4156.089</x:v>
      </x:c>
      <x:c r="D6023" t="str">
        <x:v>HOT_SWEEP_75</x:v>
      </x:c>
      <x:c r="E6023" s="25" t="n">
        <x:v>0.75</x:v>
      </x:c>
      <x:c r="F6023" t="n">
        <x:v>750</x:v>
      </x:c>
      <x:c r="G6023" t="n">
        <x:v>250</x:v>
      </x:c>
      <x:c r="H6023" t="n">
        <x:v>1</x:v>
      </x:c>
      <x:c r="I6023" t="n">
        <x:v>0</x:v>
      </x:c>
      <x:c r="J6023" s="26" t="n">
        <x:v>109.779343</x:v>
      </x:c>
      <x:c r="K6023" s="26" t="n">
        <x:v>4.019718</x:v>
      </x:c>
      <x:c r="L6023" s="26" t="n">
        <x:v>4.828689</x:v>
      </x:c>
      <x:c r="M6023" s="26" t="n">
        <x:v>-2.5024230000000003</x:v>
      </x:c>
      <x:c r="N6023" s="26" t="n">
        <x:v>-7.676112</x:v>
      </x:c>
      <x:c r="O6023" s="26" t="n">
        <x:v>-11.594646000000001</x:v>
      </x:c>
      <x:c r="P6023" s="26" t="n">
        <x:v>-19.528285</x:v>
      </x:c>
      <x:c r="Q6023" s="26" t="n">
        <x:v>-25.537539000000002</x:v>
      </x:c>
    </x:row>
    <x:row r="6024">
      <x:c r="A6024" t="str">
        <x:v>Sweep turun 100%→50%</x:v>
      </x:c>
      <x:c r="B6024" t="str">
        <x:v>2026-08-04 11:06:23.150 +07:00</x:v>
      </x:c>
      <x:c r="C6024" s="26" t="n">
        <x:v>4156.805</x:v>
      </x:c>
      <x:c r="D6024" t="str">
        <x:v>HOT_SWEEP_75</x:v>
      </x:c>
      <x:c r="E6024" s="25" t="n">
        <x:v>0.75</x:v>
      </x:c>
      <x:c r="F6024" t="n">
        <x:v>750</x:v>
      </x:c>
      <x:c r="G6024" t="n">
        <x:v>250</x:v>
      </x:c>
      <x:c r="H6024" t="n">
        <x:v>1</x:v>
      </x:c>
      <x:c r="I6024" t="n">
        <x:v>0</x:v>
      </x:c>
      <x:c r="J6024" s="26" t="n">
        <x:v>109.913528</x:v>
      </x:c>
      <x:c r="K6024" s="26" t="n">
        <x:v>4.01768</x:v>
      </x:c>
      <x:c r="L6024" s="26" t="n">
        <x:v>4.853389</x:v>
      </x:c>
      <x:c r="M6024" s="26" t="n">
        <x:v>-2.494146</x:v>
      </x:c>
      <x:c r="N6024" s="26" t="n">
        <x:v>-7.251647</x:v>
      </x:c>
      <x:c r="O6024" s="26" t="n">
        <x:v>-11.567697</x:v>
      </x:c>
      <x:c r="P6024" s="26" t="n">
        <x:v>-19.55268</x:v>
      </x:c>
      <x:c r="Q6024" s="26" t="n">
        <x:v>-25.485504</x:v>
      </x:c>
    </x:row>
    <x:row r="6025">
      <x:c r="A6025" t="str">
        <x:v>Sweep turun 100%→50%</x:v>
      </x:c>
      <x:c r="B6025" t="str">
        <x:v>2026-08-04 11:06:23.880 +07:00</x:v>
      </x:c>
      <x:c r="C6025" s="26" t="n">
        <x:v>4157.528</x:v>
      </x:c>
      <x:c r="D6025" t="str">
        <x:v>HOT_SWEEP_75</x:v>
      </x:c>
      <x:c r="E6025" s="25" t="n">
        <x:v>0.75</x:v>
      </x:c>
      <x:c r="F6025" t="n">
        <x:v>750</x:v>
      </x:c>
      <x:c r="G6025" t="n">
        <x:v>250</x:v>
      </x:c>
      <x:c r="H6025" t="n">
        <x:v>1</x:v>
      </x:c>
      <x:c r="I6025" t="n">
        <x:v>0</x:v>
      </x:c>
      <x:c r="J6025" s="26" t="n">
        <x:v>109.411813</x:v>
      </x:c>
      <x:c r="K6025" s="26" t="n">
        <x:v>4.003645000000001</x:v>
      </x:c>
      <x:c r="L6025" s="26" t="n">
        <x:v>4.818163</x:v>
      </x:c>
      <x:c r="M6025" s="26" t="n">
        <x:v>-2.4483230000000002</x:v>
      </x:c>
      <x:c r="N6025" s="26" t="n">
        <x:v>-7.703698</x:v>
      </x:c>
      <x:c r="O6025" s="26" t="n">
        <x:v>-11.818638</x:v>
      </x:c>
      <x:c r="P6025" s="26" t="n">
        <x:v>-19.91564</x:v>
      </x:c>
      <x:c r="Q6025" s="26" t="n">
        <x:v>-25.929436</x:v>
      </x:c>
    </x:row>
    <x:row r="6026">
      <x:c r="A6026" t="str">
        <x:v>Sweep turun 100%→50%</x:v>
      </x:c>
      <x:c r="B6026" t="str">
        <x:v>2026-08-04 11:06:24.570 +07:00</x:v>
      </x:c>
      <x:c r="C6026" s="26" t="n">
        <x:v>4158.221</x:v>
      </x:c>
      <x:c r="D6026" t="str">
        <x:v>HOT_SWEEP_75</x:v>
      </x:c>
      <x:c r="E6026" s="25" t="n">
        <x:v>0.75</x:v>
      </x:c>
      <x:c r="F6026" t="n">
        <x:v>750</x:v>
      </x:c>
      <x:c r="G6026" t="n">
        <x:v>250</x:v>
      </x:c>
      <x:c r="H6026" t="n">
        <x:v>1</x:v>
      </x:c>
      <x:c r="I6026" t="n">
        <x:v>0</x:v>
      </x:c>
      <x:c r="J6026" s="26" t="n">
        <x:v>109.691903</x:v>
      </x:c>
      <x:c r="K6026" s="26" t="n">
        <x:v>4.004843999999999</x:v>
      </x:c>
      <x:c r="L6026" s="26" t="n">
        <x:v>4.823045</x:v>
      </x:c>
      <x:c r="M6026" s="26" t="n">
        <x:v>-2.445966</x:v>
      </x:c>
      <x:c r="N6026" s="26" t="n">
        <x:v>-7.3833839999999995</x:v>
      </x:c>
      <x:c r="O6026" s="26" t="n">
        <x:v>-11.766134</x:v>
      </x:c>
      <x:c r="P6026" s="26" t="n">
        <x:v>-19.521238</x:v>
      </x:c>
      <x:c r="Q6026" s="26" t="n">
        <x:v>-25.490846</x:v>
      </x:c>
    </x:row>
    <x:row r="6027">
      <x:c r="A6027" t="str">
        <x:v>Sweep turun 100%→50%</x:v>
      </x:c>
      <x:c r="B6027" t="str">
        <x:v>2026-08-04 11:06:25.279 +07:00</x:v>
      </x:c>
      <x:c r="C6027" s="26" t="n">
        <x:v>4158.921</x:v>
      </x:c>
      <x:c r="D6027" t="str">
        <x:v>HOT_SWEEP_75</x:v>
      </x:c>
      <x:c r="E6027" s="25" t="n">
        <x:v>0.75</x:v>
      </x:c>
      <x:c r="F6027" t="n">
        <x:v>750</x:v>
      </x:c>
      <x:c r="G6027" t="n">
        <x:v>250</x:v>
      </x:c>
      <x:c r="H6027" t="n">
        <x:v>1</x:v>
      </x:c>
      <x:c r="I6027" t="n">
        <x:v>0</x:v>
      </x:c>
      <x:c r="J6027" s="26" t="n">
        <x:v>109.848499</x:v>
      </x:c>
      <x:c r="K6027" s="26" t="n">
        <x:v>4.028837</x:v>
      </x:c>
      <x:c r="L6027" s="26" t="n">
        <x:v>4.863238</x:v>
      </x:c>
      <x:c r="M6027" s="26" t="n">
        <x:v>-2.4305730000000003</x:v>
      </x:c>
      <x:c r="N6027" s="26" t="n">
        <x:v>-8.018889</x:v>
      </x:c>
      <x:c r="O6027" s="26" t="n">
        <x:v>-11.756244</x:v>
      </x:c>
      <x:c r="P6027" s="26" t="n">
        <x:v>-19.5089</x:v>
      </x:c>
      <x:c r="Q6027" s="26" t="n">
        <x:v>-25.413577</x:v>
      </x:c>
    </x:row>
    <x:row r="6028">
      <x:c r="A6028" t="str">
        <x:v>Sweep turun 100%→50%</x:v>
      </x:c>
      <x:c r="B6028" t="str">
        <x:v>2026-08-04 11:06:25.984 +07:00</x:v>
      </x:c>
      <x:c r="C6028" s="26" t="n">
        <x:v>4159.631</x:v>
      </x:c>
      <x:c r="D6028" t="str">
        <x:v>HOT_SWEEP_75</x:v>
      </x:c>
      <x:c r="E6028" s="25" t="n">
        <x:v>0.75</x:v>
      </x:c>
      <x:c r="F6028" t="n">
        <x:v>750</x:v>
      </x:c>
      <x:c r="G6028" t="n">
        <x:v>250</x:v>
      </x:c>
      <x:c r="H6028" t="n">
        <x:v>1</x:v>
      </x:c>
      <x:c r="I6028" t="n">
        <x:v>0</x:v>
      </x:c>
      <x:c r="J6028" s="26" t="n">
        <x:v>109.105989</x:v>
      </x:c>
      <x:c r="K6028" s="26" t="n">
        <x:v>4.0647</x:v>
      </x:c>
      <x:c r="L6028" s="26" t="n">
        <x:v>4.952751</x:v>
      </x:c>
      <x:c r="M6028" s="26" t="n">
        <x:v>-2.446748</x:v>
      </x:c>
      <x:c r="N6028" s="26" t="n">
        <x:v>-8.025678</x:v>
      </x:c>
      <x:c r="O6028" s="26" t="n">
        <x:v>-11.716024</x:v>
      </x:c>
      <x:c r="P6028" s="26" t="n">
        <x:v>-19.488549000000003</x:v>
      </x:c>
      <x:c r="Q6028" s="26" t="n">
        <x:v>-25.405783</x:v>
      </x:c>
    </x:row>
    <x:row r="6029">
      <x:c r="A6029" t="str">
        <x:v>Sweep turun 100%→50%</x:v>
      </x:c>
      <x:c r="B6029" t="str">
        <x:v>2026-08-04 11:06:26.690 +07:00</x:v>
      </x:c>
      <x:c r="C6029" s="26" t="n">
        <x:v>4160.341</x:v>
      </x:c>
      <x:c r="D6029" t="str">
        <x:v>HOT_SWEEP_75</x:v>
      </x:c>
      <x:c r="E6029" s="25" t="n">
        <x:v>0.75</x:v>
      </x:c>
      <x:c r="F6029" t="n">
        <x:v>750</x:v>
      </x:c>
      <x:c r="G6029" t="n">
        <x:v>250</x:v>
      </x:c>
      <x:c r="H6029" t="n">
        <x:v>1</x:v>
      </x:c>
      <x:c r="I6029" t="n">
        <x:v>0</x:v>
      </x:c>
      <x:c r="J6029" s="26" t="n">
        <x:v>109.288432</x:v>
      </x:c>
      <x:c r="K6029" s="26" t="n">
        <x:v>4.055865</x:v>
      </x:c>
      <x:c r="L6029" s="26" t="n">
        <x:v>4.9505349999999995</x:v>
      </x:c>
      <x:c r="M6029" s="26" t="n">
        <x:v>-2.4520000000000004</x:v>
      </x:c>
      <x:c r="N6029" s="26" t="n">
        <x:v>-8.020067000000001</x:v>
      </x:c>
      <x:c r="O6029" s="26" t="n">
        <x:v>-11.7392</x:v>
      </x:c>
      <x:c r="P6029" s="26" t="n">
        <x:v>-19.477636</x:v>
      </x:c>
      <x:c r="Q6029" s="26" t="n">
        <x:v>-25.423447</x:v>
      </x:c>
    </x:row>
    <x:row r="6030">
      <x:c r="A6030" t="str">
        <x:v>Sweep turun 100%→50%</x:v>
      </x:c>
      <x:c r="B6030" t="str">
        <x:v>2026-08-04 11:06:27.390 +07:00</x:v>
      </x:c>
      <x:c r="C6030" s="26" t="n">
        <x:v>4161.041</x:v>
      </x:c>
      <x:c r="D6030" t="str">
        <x:v>HOT_SWEEP_75</x:v>
      </x:c>
      <x:c r="E6030" s="25" t="n">
        <x:v>0.75</x:v>
      </x:c>
      <x:c r="F6030" t="n">
        <x:v>750</x:v>
      </x:c>
      <x:c r="G6030" t="n">
        <x:v>250</x:v>
      </x:c>
      <x:c r="H6030" t="n">
        <x:v>1</x:v>
      </x:c>
      <x:c r="I6030" t="n">
        <x:v>0</x:v>
      </x:c>
      <x:c r="J6030" s="26" t="n">
        <x:v>109.525576</x:v>
      </x:c>
      <x:c r="K6030" s="26" t="n">
        <x:v>4.056151</x:v>
      </x:c>
      <x:c r="L6030" s="26" t="n">
        <x:v>4.983954</x:v>
      </x:c>
      <x:c r="M6030" s="26" t="n">
        <x:v>-2.465272</x:v>
      </x:c>
      <x:c r="N6030" s="26" t="n">
        <x:v>-8.697327</x:v>
      </x:c>
      <x:c r="O6030" s="26" t="n">
        <x:v>-11.729821</x:v>
      </x:c>
      <x:c r="P6030" s="26" t="n">
        <x:v>-19.500814000000002</x:v>
      </x:c>
      <x:c r="Q6030" s="26" t="n">
        <x:v>-25.341233000000003</x:v>
      </x:c>
    </x:row>
    <x:row r="6031">
      <x:c r="A6031" t="str">
        <x:v>Sweep turun 100%→50%</x:v>
      </x:c>
      <x:c r="B6031" t="str">
        <x:v>2026-08-04 11:06:28.100 +07:00</x:v>
      </x:c>
      <x:c r="C6031" s="26" t="n">
        <x:v>4161.745</x:v>
      </x:c>
      <x:c r="D6031" t="str">
        <x:v>HOT_SWEEP_75</x:v>
      </x:c>
      <x:c r="E6031" s="25" t="n">
        <x:v>0.75</x:v>
      </x:c>
      <x:c r="F6031" t="n">
        <x:v>750</x:v>
      </x:c>
      <x:c r="G6031" t="n">
        <x:v>250</x:v>
      </x:c>
      <x:c r="H6031" t="n">
        <x:v>1</x:v>
      </x:c>
      <x:c r="I6031" t="n">
        <x:v>0</x:v>
      </x:c>
      <x:c r="J6031" s="26" t="n">
        <x:v>109.35155300000001</x:v>
      </x:c>
      <x:c r="K6031" s="26" t="n">
        <x:v>4.055676</x:v>
      </x:c>
      <x:c r="L6031" s="26" t="n">
        <x:v>4.9700880000000005</x:v>
      </x:c>
      <x:c r="M6031" s="26" t="n">
        <x:v>-2.455447</x:v>
      </x:c>
      <x:c r="N6031" s="26" t="n">
        <x:v>-8.700380000000001</x:v>
      </x:c>
      <x:c r="O6031" s="26" t="n">
        <x:v>-11.734490000000001</x:v>
      </x:c>
      <x:c r="P6031" s="26" t="n">
        <x:v>-19.486404999999998</x:v>
      </x:c>
      <x:c r="Q6031" s="26" t="n">
        <x:v>-25.363232999999997</x:v>
      </x:c>
    </x:row>
    <x:row r="6032">
      <x:c r="A6032" t="str">
        <x:v>Sweep turun 100%→50%</x:v>
      </x:c>
      <x:c r="B6032" t="str">
        <x:v>2026-08-04 11:06:28.800 +07:00</x:v>
      </x:c>
      <x:c r="C6032" s="26" t="n">
        <x:v>4162.447</x:v>
      </x:c>
      <x:c r="D6032" t="str">
        <x:v>HOT_SWEEP_75</x:v>
      </x:c>
      <x:c r="E6032" s="25" t="n">
        <x:v>0.75</x:v>
      </x:c>
      <x:c r="F6032" t="n">
        <x:v>750</x:v>
      </x:c>
      <x:c r="G6032" t="n">
        <x:v>250</x:v>
      </x:c>
      <x:c r="H6032" t="n">
        <x:v>1</x:v>
      </x:c>
      <x:c r="I6032" t="n">
        <x:v>0</x:v>
      </x:c>
      <x:c r="J6032" s="26" t="n">
        <x:v>109.268092</x:v>
      </x:c>
      <x:c r="K6032" s="26" t="n">
        <x:v>4.047648</x:v>
      </x:c>
      <x:c r="L6032" s="26" t="n">
        <x:v>4.992287</x:v>
      </x:c>
      <x:c r="M6032" s="26" t="n">
        <x:v>-2.455258</x:v>
      </x:c>
      <x:c r="N6032" s="26" t="n">
        <x:v>-8.673309</x:v>
      </x:c>
      <x:c r="O6032" s="26" t="n">
        <x:v>-11.770849</x:v>
      </x:c>
      <x:c r="P6032" s="26" t="n">
        <x:v>-19.473542</x:v>
      </x:c>
      <x:c r="Q6032" s="26" t="n">
        <x:v>-25.390598999999998</x:v>
      </x:c>
    </x:row>
    <x:row r="6033">
      <x:c r="A6033" t="str">
        <x:v>Sweep turun 100%→50%</x:v>
      </x:c>
      <x:c r="B6033" t="str">
        <x:v>2026-08-04 11:06:29.490 +07:00</x:v>
      </x:c>
      <x:c r="C6033" s="26" t="n">
        <x:v>4163.138</x:v>
      </x:c>
      <x:c r="D6033" t="str">
        <x:v>HOT_SWEEP_75</x:v>
      </x:c>
      <x:c r="E6033" s="25" t="n">
        <x:v>0.75</x:v>
      </x:c>
      <x:c r="F6033" t="n">
        <x:v>750</x:v>
      </x:c>
      <x:c r="G6033" t="n">
        <x:v>250</x:v>
      </x:c>
      <x:c r="H6033" t="n">
        <x:v>1</x:v>
      </x:c>
      <x:c r="I6033" t="n">
        <x:v>0</x:v>
      </x:c>
      <x:c r="J6033" s="26" t="n">
        <x:v>109.368466</x:v>
      </x:c>
      <x:c r="K6033" s="26" t="n">
        <x:v>4.02641</x:v>
      </x:c>
      <x:c r="L6033" s="26" t="n">
        <x:v>4.982353</x:v>
      </x:c>
      <x:c r="M6033" s="26" t="n">
        <x:v>-2.462982</x:v>
      </x:c>
      <x:c r="N6033" s="26" t="n">
        <x:v>-8.678498</x:v>
      </x:c>
      <x:c r="O6033" s="26" t="n">
        <x:v>-11.739109</x:v>
      </x:c>
      <x:c r="P6033" s="26" t="n">
        <x:v>-19.493653</x:v>
      </x:c>
      <x:c r="Q6033" s="26" t="n">
        <x:v>-25.345381</x:v>
      </x:c>
    </x:row>
    <x:row r="6034">
      <x:c r="A6034" t="str">
        <x:v>Sweep turun 100%→50%</x:v>
      </x:c>
      <x:c r="B6034" t="str">
        <x:v>2026-08-04 11:06:30.185 +07:00</x:v>
      </x:c>
      <x:c r="C6034" s="26" t="n">
        <x:v>4163.831</x:v>
      </x:c>
      <x:c r="D6034" t="str">
        <x:v>HOT_SWEEP_75</x:v>
      </x:c>
      <x:c r="E6034" s="25" t="n">
        <x:v>0.75</x:v>
      </x:c>
      <x:c r="F6034" t="n">
        <x:v>750</x:v>
      </x:c>
      <x:c r="G6034" t="n">
        <x:v>250</x:v>
      </x:c>
      <x:c r="H6034" t="n">
        <x:v>1</x:v>
      </x:c>
      <x:c r="I6034" t="n">
        <x:v>0</x:v>
      </x:c>
      <x:c r="J6034" s="26" t="n">
        <x:v>109.577276</x:v>
      </x:c>
      <x:c r="K6034" s="26" t="n">
        <x:v>4.033110000000001</x:v>
      </x:c>
      <x:c r="L6034" s="26" t="n">
        <x:v>4.983750000000001</x:v>
      </x:c>
      <x:c r="M6034" s="26" t="n">
        <x:v>-2.478969</x:v>
      </x:c>
      <x:c r="N6034" s="26" t="n">
        <x:v>-8.213289</x:v>
      </x:c>
      <x:c r="O6034" s="26" t="n">
        <x:v>-11.747104</x:v>
      </x:c>
      <x:c r="P6034" s="26" t="n">
        <x:v>-19.466164000000003</x:v>
      </x:c>
      <x:c r="Q6034" s="26" t="n">
        <x:v>-25.292728</x:v>
      </x:c>
    </x:row>
    <x:row r="6035">
      <x:c r="A6035" t="str">
        <x:v>Sweep turun 100%→50%</x:v>
      </x:c>
      <x:c r="B6035" t="str">
        <x:v>2026-08-04 11:06:30.912 +07:00</x:v>
      </x:c>
      <x:c r="C6035" s="26" t="n">
        <x:v>4164.553</x:v>
      </x:c>
      <x:c r="D6035" t="str">
        <x:v>HOT_SWEEP_75</x:v>
      </x:c>
      <x:c r="E6035" s="25" t="n">
        <x:v>0.75</x:v>
      </x:c>
      <x:c r="F6035" t="n">
        <x:v>750</x:v>
      </x:c>
      <x:c r="G6035" t="n">
        <x:v>250</x:v>
      </x:c>
      <x:c r="H6035" t="n">
        <x:v>1</x:v>
      </x:c>
      <x:c r="I6035" t="n">
        <x:v>0</x:v>
      </x:c>
      <x:c r="J6035" s="26" t="n">
        <x:v>109.520331</x:v>
      </x:c>
      <x:c r="K6035" s="26" t="n">
        <x:v>4.0253049999999995</x:v>
      </x:c>
      <x:c r="L6035" s="26" t="n">
        <x:v>5.016940999999999</x:v>
      </x:c>
      <x:c r="M6035" s="26" t="n">
        <x:v>-2.480047</x:v>
      </x:c>
      <x:c r="N6035" s="26" t="n">
        <x:v>-8.170086</x:v>
      </x:c>
      <x:c r="O6035" s="26" t="n">
        <x:v>-11.767707</x:v>
      </x:c>
      <x:c r="P6035" s="26" t="n">
        <x:v>-19.434882</x:v>
      </x:c>
      <x:c r="Q6035" s="26" t="n">
        <x:v>-25.284629</x:v>
      </x:c>
    </x:row>
    <x:row r="6036">
      <x:c r="A6036" t="str">
        <x:v>Sweep turun 100%→50%</x:v>
      </x:c>
      <x:c r="B6036" t="str">
        <x:v>2026-08-04 11:06:31.610 +07:00</x:v>
      </x:c>
      <x:c r="C6036" s="26" t="n">
        <x:v>4165.261</x:v>
      </x:c>
      <x:c r="D6036" t="str">
        <x:v>HOT_SWEEP_75</x:v>
      </x:c>
      <x:c r="E6036" s="25" t="n">
        <x:v>0.75</x:v>
      </x:c>
      <x:c r="F6036" t="n">
        <x:v>750</x:v>
      </x:c>
      <x:c r="G6036" t="n">
        <x:v>250</x:v>
      </x:c>
      <x:c r="H6036" t="n">
        <x:v>1</x:v>
      </x:c>
      <x:c r="I6036" t="n">
        <x:v>0</x:v>
      </x:c>
      <x:c r="J6036" s="26" t="n">
        <x:v>109.501839</x:v>
      </x:c>
      <x:c r="K6036" s="26" t="n">
        <x:v>4.0242</x:v>
      </x:c>
      <x:c r="L6036" s="26" t="n">
        <x:v>5.0156920000000005</x:v>
      </x:c>
      <x:c r="M6036" s="26" t="n">
        <x:v>-2.499514</x:v>
      </x:c>
      <x:c r="N6036" s="26" t="n">
        <x:v>-8.596579</x:v>
      </x:c>
      <x:c r="O6036" s="26" t="n">
        <x:v>-11.822602</x:v>
      </x:c>
      <x:c r="P6036" s="26" t="n">
        <x:v>-19.429864000000002</x:v>
      </x:c>
      <x:c r="Q6036" s="26" t="n">
        <x:v>-25.292415</x:v>
      </x:c>
    </x:row>
    <x:row r="6037">
      <x:c r="A6037" t="str">
        <x:v>Sweep turun 100%→50%</x:v>
      </x:c>
      <x:c r="B6037" t="str">
        <x:v>2026-08-04 11:06:32.313 +07:00</x:v>
      </x:c>
      <x:c r="C6037" s="26" t="n">
        <x:v>4165.965</x:v>
      </x:c>
      <x:c r="D6037" t="str">
        <x:v>HOT_SWEEP_75</x:v>
      </x:c>
      <x:c r="E6037" s="25" t="n">
        <x:v>0.75</x:v>
      </x:c>
      <x:c r="F6037" t="n">
        <x:v>750</x:v>
      </x:c>
      <x:c r="G6037" t="n">
        <x:v>250</x:v>
      </x:c>
      <x:c r="H6037" t="n">
        <x:v>1</x:v>
      </x:c>
      <x:c r="I6037" t="n">
        <x:v>0</x:v>
      </x:c>
      <x:c r="J6037" s="26" t="n">
        <x:v>109.816335</x:v>
      </x:c>
      <x:c r="K6037" s="26" t="n">
        <x:v>3.9694730000000003</x:v>
      </x:c>
      <x:c r="L6037" s="26" t="n">
        <x:v>5.018946</x:v>
      </x:c>
      <x:c r="M6037" s="26" t="n">
        <x:v>-2.4981690000000003</x:v>
      </x:c>
      <x:c r="N6037" s="26" t="n">
        <x:v>-8.716469</x:v>
      </x:c>
      <x:c r="O6037" s="26" t="n">
        <x:v>-11.823938</x:v>
      </x:c>
      <x:c r="P6037" s="26" t="n">
        <x:v>-19.426459</x:v>
      </x:c>
      <x:c r="Q6037" s="26" t="n">
        <x:v>-25.30097</x:v>
      </x:c>
    </x:row>
    <x:row r="6038">
      <x:c r="A6038" t="str">
        <x:v>Sweep turun 100%→50%</x:v>
      </x:c>
      <x:c r="B6038" t="str">
        <x:v>2026-08-04 11:06:33.010 +07:00</x:v>
      </x:c>
      <x:c r="C6038" s="26" t="n">
        <x:v>4166.661</x:v>
      </x:c>
      <x:c r="D6038" t="str">
        <x:v>HOT_SWEEP_75</x:v>
      </x:c>
      <x:c r="E6038" s="25" t="n">
        <x:v>0.75</x:v>
      </x:c>
      <x:c r="F6038" t="n">
        <x:v>750</x:v>
      </x:c>
      <x:c r="G6038" t="n">
        <x:v>250</x:v>
      </x:c>
      <x:c r="H6038" t="n">
        <x:v>1</x:v>
      </x:c>
      <x:c r="I6038" t="n">
        <x:v>0</x:v>
      </x:c>
      <x:c r="J6038" s="26" t="n">
        <x:v>109.76339899999999</x:v>
      </x:c>
      <x:c r="K6038" s="26" t="n">
        <x:v>3.9510630000000004</x:v>
      </x:c>
      <x:c r="L6038" s="26" t="n">
        <x:v>4.959088</x:v>
      </x:c>
      <x:c r="M6038" s="26" t="n">
        <x:v>-2.499</x:v>
      </x:c>
      <x:c r="N6038" s="26" t="n">
        <x:v>-8.721822000000001</x:v>
      </x:c>
      <x:c r="O6038" s="26" t="n">
        <x:v>-11.865644999999999</x:v>
      </x:c>
      <x:c r="P6038" s="26" t="n">
        <x:v>-19.389888000000003</x:v>
      </x:c>
      <x:c r="Q6038" s="26" t="n">
        <x:v>-25.275710999999998</x:v>
      </x:c>
    </x:row>
    <x:row r="6039">
      <x:c r="A6039" t="str">
        <x:v>Sweep turun 100%→50%</x:v>
      </x:c>
      <x:c r="B6039" t="str">
        <x:v>2026-08-04 11:06:33.733 +07:00</x:v>
      </x:c>
      <x:c r="C6039" s="26" t="n">
        <x:v>4167.366</x:v>
      </x:c>
      <x:c r="D6039" t="str">
        <x:v>HOT_SWEEP_75</x:v>
      </x:c>
      <x:c r="E6039" s="25" t="n">
        <x:v>0.75</x:v>
      </x:c>
      <x:c r="F6039" t="n">
        <x:v>750</x:v>
      </x:c>
      <x:c r="G6039" t="n">
        <x:v>250</x:v>
      </x:c>
      <x:c r="H6039" t="n">
        <x:v>1</x:v>
      </x:c>
      <x:c r="I6039" t="n">
        <x:v>0</x:v>
      </x:c>
      <x:c r="J6039" s="26" t="n">
        <x:v>109.88537199999999</x:v>
      </x:c>
      <x:c r="K6039" s="26" t="n">
        <x:v>3.961262</x:v>
      </x:c>
      <x:c r="L6039" s="26" t="n">
        <x:v>4.973158</x:v>
      </x:c>
      <x:c r="M6039" s="26" t="n">
        <x:v>-2.557365</x:v>
      </x:c>
      <x:c r="N6039" s="26" t="n">
        <x:v>-8.752797999999999</x:v>
      </x:c>
      <x:c r="O6039" s="26" t="n">
        <x:v>-11.839637</x:v>
      </x:c>
      <x:c r="P6039" s="26" t="n">
        <x:v>-19.396304999999998</x:v>
      </x:c>
      <x:c r="Q6039" s="26" t="n">
        <x:v>-25.259802</x:v>
      </x:c>
    </x:row>
    <x:row r="6040">
      <x:c r="A6040" t="str">
        <x:v>Sweep turun 100%→50%</x:v>
      </x:c>
      <x:c r="B6040" t="str">
        <x:v>2026-08-04 11:06:34.433 +07:00</x:v>
      </x:c>
      <x:c r="C6040" s="26" t="n">
        <x:v>4168.073</x:v>
      </x:c>
      <x:c r="D6040" t="str">
        <x:v>HOT_SWEEP_75</x:v>
      </x:c>
      <x:c r="E6040" s="25" t="n">
        <x:v>0.75</x:v>
      </x:c>
      <x:c r="F6040" t="n">
        <x:v>750</x:v>
      </x:c>
      <x:c r="G6040" t="n">
        <x:v>250</x:v>
      </x:c>
      <x:c r="H6040" t="n">
        <x:v>1</x:v>
      </x:c>
      <x:c r="I6040" t="n">
        <x:v>0</x:v>
      </x:c>
      <x:c r="J6040" s="26" t="n">
        <x:v>110.111795</x:v>
      </x:c>
      <x:c r="K6040" s="26" t="n">
        <x:v>4.034963</x:v>
      </x:c>
      <x:c r="L6040" s="26" t="n">
        <x:v>4.869347</x:v>
      </x:c>
      <x:c r="M6040" s="26" t="n">
        <x:v>-2.562137</x:v>
      </x:c>
      <x:c r="N6040" s="26" t="n">
        <x:v>-7.860354999999999</x:v>
      </x:c>
      <x:c r="O6040" s="26" t="n">
        <x:v>-11.866102999999999</x:v>
      </x:c>
      <x:c r="P6040" s="26" t="n">
        <x:v>-19.348418</x:v>
      </x:c>
      <x:c r="Q6040" s="26" t="n">
        <x:v>-25.22858</x:v>
      </x:c>
    </x:row>
    <x:row r="6041">
      <x:c r="A6041" t="str">
        <x:v>Sweep turun 100%→50%</x:v>
      </x:c>
      <x:c r="B6041" t="str">
        <x:v>2026-08-04 11:06:35.127 +07:00</x:v>
      </x:c>
      <x:c r="C6041" s="26" t="n">
        <x:v>4168.779</x:v>
      </x:c>
      <x:c r="D6041" t="str">
        <x:v>HOT_SWEEP_75</x:v>
      </x:c>
      <x:c r="E6041" s="25" t="n">
        <x:v>0.75</x:v>
      </x:c>
      <x:c r="F6041" t="n">
        <x:v>750</x:v>
      </x:c>
      <x:c r="G6041" t="n">
        <x:v>250</x:v>
      </x:c>
      <x:c r="H6041" t="n">
        <x:v>1</x:v>
      </x:c>
      <x:c r="I6041" t="n">
        <x:v>0</x:v>
      </x:c>
      <x:c r="J6041" s="26" t="n">
        <x:v>110.128775</x:v>
      </x:c>
      <x:c r="K6041" s="26" t="n">
        <x:v>4.016156</x:v>
      </x:c>
      <x:c r="L6041" s="26" t="n">
        <x:v>4.873417</x:v>
      </x:c>
      <x:c r="M6041" s="26" t="n">
        <x:v>-2.5770839999999997</x:v>
      </x:c>
      <x:c r="N6041" s="26" t="n">
        <x:v>-7.680371</x:v>
      </x:c>
      <x:c r="O6041" s="26" t="n">
        <x:v>-11.836376</x:v>
      </x:c>
      <x:c r="P6041" s="26" t="n">
        <x:v>-19.368391</x:v>
      </x:c>
      <x:c r="Q6041" s="26" t="n">
        <x:v>-25.189782</x:v>
      </x:c>
    </x:row>
    <x:row r="6042">
      <x:c r="A6042" t="str">
        <x:v>Sweep turun 100%→50%</x:v>
      </x:c>
      <x:c r="B6042" t="str">
        <x:v>2026-08-04 11:06:35.829 +07:00</x:v>
      </x:c>
      <x:c r="C6042" s="26" t="n">
        <x:v>4169.479</x:v>
      </x:c>
      <x:c r="D6042" t="str">
        <x:v>HOT_SWEEP_75</x:v>
      </x:c>
      <x:c r="E6042" s="25" t="n">
        <x:v>0.75</x:v>
      </x:c>
      <x:c r="F6042" t="n">
        <x:v>750</x:v>
      </x:c>
      <x:c r="G6042" t="n">
        <x:v>250</x:v>
      </x:c>
      <x:c r="H6042" t="n">
        <x:v>1</x:v>
      </x:c>
      <x:c r="I6042" t="n">
        <x:v>0</x:v>
      </x:c>
      <x:c r="J6042" s="26" t="n">
        <x:v>110.087112</x:v>
      </x:c>
      <x:c r="K6042" s="26" t="n">
        <x:v>4.028297</x:v>
      </x:c>
      <x:c r="L6042" s="26" t="n">
        <x:v>4.865468000000001</x:v>
      </x:c>
      <x:c r="M6042" s="26" t="n">
        <x:v>-2.5610429999999997</x:v>
      </x:c>
      <x:c r="N6042" s="26" t="n">
        <x:v>-7.229344</x:v>
      </x:c>
      <x:c r="O6042" s="26" t="n">
        <x:v>-11.794956</x:v>
      </x:c>
      <x:c r="P6042" s="26" t="n">
        <x:v>-19.368801</x:v>
      </x:c>
      <x:c r="Q6042" s="26" t="n">
        <x:v>-25.593141</x:v>
      </x:c>
    </x:row>
    <x:row r="6043">
      <x:c r="A6043" t="str">
        <x:v>Sweep turun 100%→50%</x:v>
      </x:c>
      <x:c r="B6043" t="str">
        <x:v>2026-08-04 11:06:36.526 +07:00</x:v>
      </x:c>
      <x:c r="C6043" s="26" t="n">
        <x:v>4170.173</x:v>
      </x:c>
      <x:c r="D6043" t="str">
        <x:v>HOT_SWEEP_75</x:v>
      </x:c>
      <x:c r="E6043" s="25" t="n">
        <x:v>0.75</x:v>
      </x:c>
      <x:c r="F6043" t="n">
        <x:v>750</x:v>
      </x:c>
      <x:c r="G6043" t="n">
        <x:v>250</x:v>
      </x:c>
      <x:c r="H6043" t="n">
        <x:v>1</x:v>
      </x:c>
      <x:c r="I6043" t="n">
        <x:v>0</x:v>
      </x:c>
      <x:c r="J6043" s="26" t="n">
        <x:v>110.326432</x:v>
      </x:c>
      <x:c r="K6043" s="26" t="n">
        <x:v>4.042366</x:v>
      </x:c>
      <x:c r="L6043" s="26" t="n">
        <x:v>4.868994</x:v>
      </x:c>
      <x:c r="M6043" s="26" t="n">
        <x:v>-2.58349</x:v>
      </x:c>
      <x:c r="N6043" s="26" t="n">
        <x:v>-7.248229</x:v>
      </x:c>
      <x:c r="O6043" s="26" t="n">
        <x:v>-11.824618000000001</x:v>
      </x:c>
      <x:c r="P6043" s="26" t="n">
        <x:v>-19.337674999999997</x:v>
      </x:c>
      <x:c r="Q6043" s="26" t="n">
        <x:v>-25.18047</x:v>
      </x:c>
    </x:row>
    <x:row r="6044">
      <x:c r="A6044" t="str">
        <x:v>Sweep turun 100%→50%</x:v>
      </x:c>
      <x:c r="B6044" t="str">
        <x:v>2026-08-04 11:06:37.238 +07:00</x:v>
      </x:c>
      <x:c r="C6044" s="26" t="n">
        <x:v>4170.881</x:v>
      </x:c>
      <x:c r="D6044" t="str">
        <x:v>HOT_SWEEP_75</x:v>
      </x:c>
      <x:c r="E6044" s="25" t="n">
        <x:v>0.75</x:v>
      </x:c>
      <x:c r="F6044" t="n">
        <x:v>750</x:v>
      </x:c>
      <x:c r="G6044" t="n">
        <x:v>250</x:v>
      </x:c>
      <x:c r="H6044" t="n">
        <x:v>1</x:v>
      </x:c>
      <x:c r="I6044" t="n">
        <x:v>0</x:v>
      </x:c>
      <x:c r="J6044" s="26" t="n">
        <x:v>110.279962</x:v>
      </x:c>
      <x:c r="K6044" s="26" t="n">
        <x:v>4.026121</x:v>
      </x:c>
      <x:c r="L6044" s="26" t="n">
        <x:v>4.869493</x:v>
      </x:c>
      <x:c r="M6044" s="26" t="n">
        <x:v>-2.572144</x:v>
      </x:c>
      <x:c r="N6044" s="26" t="n">
        <x:v>-8.143644</x:v>
      </x:c>
      <x:c r="O6044" s="26" t="n">
        <x:v>-11.839583000000001</x:v>
      </x:c>
      <x:c r="P6044" s="26" t="n">
        <x:v>-19.415626</x:v>
      </x:c>
      <x:c r="Q6044" s="26" t="n">
        <x:v>-25.222188</x:v>
      </x:c>
    </x:row>
    <x:row r="6045">
      <x:c r="A6045" t="str">
        <x:v>Sweep turun 100%→50%</x:v>
      </x:c>
      <x:c r="B6045" t="str">
        <x:v>2026-08-04 11:06:37.932 +07:00</x:v>
      </x:c>
      <x:c r="C6045" s="26" t="n">
        <x:v>4171.567</x:v>
      </x:c>
      <x:c r="D6045" t="str">
        <x:v>HOT_SWEEP_75</x:v>
      </x:c>
      <x:c r="E6045" s="25" t="n">
        <x:v>0.75</x:v>
      </x:c>
      <x:c r="F6045" t="n">
        <x:v>750</x:v>
      </x:c>
      <x:c r="G6045" t="n">
        <x:v>250</x:v>
      </x:c>
      <x:c r="H6045" t="n">
        <x:v>1</x:v>
      </x:c>
      <x:c r="I6045" t="n">
        <x:v>0</x:v>
      </x:c>
      <x:c r="J6045" s="26" t="n">
        <x:v>109.970078</x:v>
      </x:c>
      <x:c r="K6045" s="26" t="n">
        <x:v>4.05402</x:v>
      </x:c>
      <x:c r="L6045" s="26" t="n">
        <x:v>4.902811</x:v>
      </x:c>
      <x:c r="M6045" s="26" t="n">
        <x:v>-2.6518230000000003</x:v>
      </x:c>
      <x:c r="N6045" s="26" t="n">
        <x:v>-7.001238</x:v>
      </x:c>
      <x:c r="O6045" s="26" t="n">
        <x:v>-11.825458000000001</x:v>
      </x:c>
      <x:c r="P6045" s="26" t="n">
        <x:v>-19.442778</x:v>
      </x:c>
      <x:c r="Q6045" s="26" t="n">
        <x:v>-25.224272</x:v>
      </x:c>
    </x:row>
    <x:row r="6046">
      <x:c r="A6046" t="str">
        <x:v>Sweep turun 100%→50%</x:v>
      </x:c>
      <x:c r="B6046" t="str">
        <x:v>2026-08-04 11:06:38.638 +07:00</x:v>
      </x:c>
      <x:c r="C6046" s="26" t="n">
        <x:v>4172.288</x:v>
      </x:c>
      <x:c r="D6046" t="str">
        <x:v>HOT_SWEEP_75</x:v>
      </x:c>
      <x:c r="E6046" s="25" t="n">
        <x:v>0.75</x:v>
      </x:c>
      <x:c r="F6046" t="n">
        <x:v>750</x:v>
      </x:c>
      <x:c r="G6046" t="n">
        <x:v>250</x:v>
      </x:c>
      <x:c r="H6046" t="n">
        <x:v>1</x:v>
      </x:c>
      <x:c r="I6046" t="n">
        <x:v>0</x:v>
      </x:c>
      <x:c r="J6046" s="26" t="n">
        <x:v>110.12303800000001</x:v>
      </x:c>
      <x:c r="K6046" s="26" t="n">
        <x:v>4.048577</x:v>
      </x:c>
      <x:c r="L6046" s="26" t="n">
        <x:v>4.906502</x:v>
      </x:c>
      <x:c r="M6046" s="26" t="n">
        <x:v>-2.6127730000000002</x:v>
      </x:c>
      <x:c r="N6046" s="26" t="n">
        <x:v>-6.74334</x:v>
      </x:c>
      <x:c r="O6046" s="26" t="n">
        <x:v>-11.572222</x:v>
      </x:c>
      <x:c r="P6046" s="26" t="n">
        <x:v>-19.478371000000003</x:v>
      </x:c>
      <x:c r="Q6046" s="26" t="n">
        <x:v>-25.137508</x:v>
      </x:c>
    </x:row>
    <x:row r="6047">
      <x:c r="A6047" t="str">
        <x:v>Sweep turun 100%→50%</x:v>
      </x:c>
      <x:c r="B6047" t="str">
        <x:v>2026-08-04 11:06:39.345 +07:00</x:v>
      </x:c>
      <x:c r="C6047" s="26" t="n">
        <x:v>4172.995</x:v>
      </x:c>
      <x:c r="D6047" t="str">
        <x:v>HOT_SWEEP_75</x:v>
      </x:c>
      <x:c r="E6047" s="25" t="n">
        <x:v>0.75</x:v>
      </x:c>
      <x:c r="F6047" t="n">
        <x:v>750</x:v>
      </x:c>
      <x:c r="G6047" t="n">
        <x:v>250</x:v>
      </x:c>
      <x:c r="H6047" t="n">
        <x:v>1</x:v>
      </x:c>
      <x:c r="I6047" t="n">
        <x:v>0</x:v>
      </x:c>
      <x:c r="J6047" s="26" t="n">
        <x:v>110.16267500000001</x:v>
      </x:c>
      <x:c r="K6047" s="26" t="n">
        <x:v>4.048216</x:v>
      </x:c>
      <x:c r="L6047" s="26" t="n">
        <x:v>4.890307</x:v>
      </x:c>
      <x:c r="M6047" s="26" t="n">
        <x:v>-2.638433</x:v>
      </x:c>
      <x:c r="N6047" s="26" t="n">
        <x:v>-6.761654</x:v>
      </x:c>
      <x:c r="O6047" s="26" t="n">
        <x:v>-11.585982999999999</x:v>
      </x:c>
      <x:c r="P6047" s="26" t="n">
        <x:v>-19.503348</x:v>
      </x:c>
      <x:c r="Q6047" s="26" t="n">
        <x:v>-25.209308</x:v>
      </x:c>
    </x:row>
    <x:row r="6048">
      <x:c r="A6048" t="str">
        <x:v>Sweep turun 100%→50%</x:v>
      </x:c>
      <x:c r="B6048" t="str">
        <x:v>2026-08-04 11:06:40.046 +07:00</x:v>
      </x:c>
      <x:c r="C6048" s="26" t="n">
        <x:v>4173.692</x:v>
      </x:c>
      <x:c r="D6048" t="str">
        <x:v>HOT_SWEEP_75</x:v>
      </x:c>
      <x:c r="E6048" s="25" t="n">
        <x:v>0.75</x:v>
      </x:c>
      <x:c r="F6048" t="n">
        <x:v>750</x:v>
      </x:c>
      <x:c r="G6048" t="n">
        <x:v>250</x:v>
      </x:c>
      <x:c r="H6048" t="n">
        <x:v>1</x:v>
      </x:c>
      <x:c r="I6048" t="n">
        <x:v>0</x:v>
      </x:c>
      <x:c r="J6048" s="26" t="n">
        <x:v>109.995544</x:v>
      </x:c>
      <x:c r="K6048" s="26" t="n">
        <x:v>4.051222</x:v>
      </x:c>
      <x:c r="L6048" s="26" t="n">
        <x:v>4.901205</x:v>
      </x:c>
      <x:c r="M6048" s="26" t="n">
        <x:v>-2.624084</x:v>
      </x:c>
      <x:c r="N6048" s="26" t="n">
        <x:v>-6.763228</x:v>
      </x:c>
      <x:c r="O6048" s="26" t="n">
        <x:v>-11.587216</x:v>
      </x:c>
      <x:c r="P6048" s="26" t="n">
        <x:v>-19.491186</x:v>
      </x:c>
      <x:c r="Q6048" s="26" t="n">
        <x:v>-25.224024</x:v>
      </x:c>
    </x:row>
    <x:row r="6049">
      <x:c r="A6049" t="str">
        <x:v>Sweep turun 100%→50%</x:v>
      </x:c>
      <x:c r="B6049" t="str">
        <x:v>2026-08-04 11:06:40.744 +07:00</x:v>
      </x:c>
      <x:c r="C6049" s="26" t="n">
        <x:v>4174.389</x:v>
      </x:c>
      <x:c r="D6049" t="str">
        <x:v>HOT_SWEEP_75</x:v>
      </x:c>
      <x:c r="E6049" s="25" t="n">
        <x:v>0.75</x:v>
      </x:c>
      <x:c r="F6049" t="n">
        <x:v>750</x:v>
      </x:c>
      <x:c r="G6049" t="n">
        <x:v>250</x:v>
      </x:c>
      <x:c r="H6049" t="n">
        <x:v>1</x:v>
      </x:c>
      <x:c r="I6049" t="n">
        <x:v>0</x:v>
      </x:c>
      <x:c r="J6049" s="26" t="n">
        <x:v>110.067233</x:v>
      </x:c>
      <x:c r="K6049" s="26" t="n">
        <x:v>4.032777</x:v>
      </x:c>
      <x:c r="L6049" s="26" t="n">
        <x:v>4.883732</x:v>
      </x:c>
      <x:c r="M6049" s="26" t="n">
        <x:v>-2.6059289999999997</x:v>
      </x:c>
      <x:c r="N6049" s="26" t="n">
        <x:v>-6.777677000000001</x:v>
      </x:c>
      <x:c r="O6049" s="26" t="n">
        <x:v>-11.631088</x:v>
      </x:c>
      <x:c r="P6049" s="26" t="n">
        <x:v>-19.495754</x:v>
      </x:c>
      <x:c r="Q6049" s="26" t="n">
        <x:v>-25.254821</x:v>
      </x:c>
    </x:row>
    <x:row r="6050">
      <x:c r="A6050" t="str">
        <x:v>Sweep turun 100%→50%</x:v>
      </x:c>
      <x:c r="B6050" t="str">
        <x:v>2026-08-04 11:06:41.440 +07:00</x:v>
      </x:c>
      <x:c r="C6050" s="26" t="n">
        <x:v>4175.085</x:v>
      </x:c>
      <x:c r="D6050" t="str">
        <x:v>HOT_SWEEP_75</x:v>
      </x:c>
      <x:c r="E6050" s="25" t="n">
        <x:v>0.75</x:v>
      </x:c>
      <x:c r="F6050" t="n">
        <x:v>750</x:v>
      </x:c>
      <x:c r="G6050" t="n">
        <x:v>250</x:v>
      </x:c>
      <x:c r="H6050" t="n">
        <x:v>1</x:v>
      </x:c>
      <x:c r="I6050" t="n">
        <x:v>0</x:v>
      </x:c>
      <x:c r="J6050" s="26" t="n">
        <x:v>110.073492</x:v>
      </x:c>
      <x:c r="K6050" s="26" t="n">
        <x:v>3.9574249999999997</x:v>
      </x:c>
      <x:c r="L6050" s="26" t="n">
        <x:v>4.94267</x:v>
      </x:c>
      <x:c r="M6050" s="26" t="n">
        <x:v>-2.6104320000000003</x:v>
      </x:c>
      <x:c r="N6050" s="26" t="n">
        <x:v>-7.568381</x:v>
      </x:c>
      <x:c r="O6050" s="26" t="n">
        <x:v>-11.59979</x:v>
      </x:c>
      <x:c r="P6050" s="26" t="n">
        <x:v>-19.598233999999998</x:v>
      </x:c>
      <x:c r="Q6050" s="26" t="n">
        <x:v>-25.296068</x:v>
      </x:c>
    </x:row>
    <x:row r="6051">
      <x:c r="A6051" t="str">
        <x:v>Sweep turun 100%→50%</x:v>
      </x:c>
      <x:c r="B6051" t="str">
        <x:v>2026-08-04 11:06:42.135 +07:00</x:v>
      </x:c>
      <x:c r="C6051" s="26" t="n">
        <x:v>4175.779</x:v>
      </x:c>
      <x:c r="D6051" t="str">
        <x:v>HOT_SWEEP_75</x:v>
      </x:c>
      <x:c r="E6051" s="25" t="n">
        <x:v>0.75</x:v>
      </x:c>
      <x:c r="F6051" t="n">
        <x:v>750</x:v>
      </x:c>
      <x:c r="G6051" t="n">
        <x:v>250</x:v>
      </x:c>
      <x:c r="H6051" t="n">
        <x:v>1</x:v>
      </x:c>
      <x:c r="I6051" t="n">
        <x:v>0</x:v>
      </x:c>
      <x:c r="J6051" s="26" t="n">
        <x:v>110.137656</x:v>
      </x:c>
      <x:c r="K6051" s="26" t="n">
        <x:v>4.030143</x:v>
      </x:c>
      <x:c r="L6051" s="26" t="n">
        <x:v>4.864961</x:v>
      </x:c>
      <x:c r="M6051" s="26" t="n">
        <x:v>-2.627359</x:v>
      </x:c>
      <x:c r="N6051" s="26" t="n">
        <x:v>-6.406815</x:v>
      </x:c>
      <x:c r="O6051" s="26" t="n">
        <x:v>-11.60286</x:v>
      </x:c>
      <x:c r="P6051" s="26" t="n">
        <x:v>-19.564977000000003</x:v>
      </x:c>
      <x:c r="Q6051" s="26" t="n">
        <x:v>-25.364378</x:v>
      </x:c>
    </x:row>
    <x:row r="6052">
      <x:c r="A6052" t="str">
        <x:v>Sweep turun 100%→50%</x:v>
      </x:c>
      <x:c r="B6052" t="str">
        <x:v>2026-08-04 11:06:42.844 +07:00</x:v>
      </x:c>
      <x:c r="C6052" s="26" t="n">
        <x:v>4176.495</x:v>
      </x:c>
      <x:c r="D6052" t="str">
        <x:v>HOT_SWEEP_75</x:v>
      </x:c>
      <x:c r="E6052" s="25" t="n">
        <x:v>0.75</x:v>
      </x:c>
      <x:c r="F6052" t="n">
        <x:v>750</x:v>
      </x:c>
      <x:c r="G6052" t="n">
        <x:v>250</x:v>
      </x:c>
      <x:c r="H6052" t="n">
        <x:v>1</x:v>
      </x:c>
      <x:c r="I6052" t="n">
        <x:v>0</x:v>
      </x:c>
      <x:c r="J6052" s="26" t="n">
        <x:v>109.92435400000001</x:v>
      </x:c>
      <x:c r="K6052" s="26" t="n">
        <x:v>4.019934</x:v>
      </x:c>
      <x:c r="L6052" s="26" t="n">
        <x:v>4.8848959999999995</x:v>
      </x:c>
      <x:c r="M6052" s="26" t="n">
        <x:v>-2.642685</x:v>
      </x:c>
      <x:c r="N6052" s="26" t="n">
        <x:v>-5.559382</x:v>
      </x:c>
      <x:c r="O6052" s="26" t="n">
        <x:v>-11.966896</x:v>
      </x:c>
      <x:c r="P6052" s="26" t="n">
        <x:v>-19.964883</x:v>
      </x:c>
      <x:c r="Q6052" s="26" t="n">
        <x:v>-25.40197</x:v>
      </x:c>
    </x:row>
    <x:row r="6053">
      <x:c r="A6053" t="str">
        <x:v>Sweep turun 100%→50%</x:v>
      </x:c>
      <x:c r="B6053" t="str">
        <x:v>2026-08-04 11:06:43.534 +07:00</x:v>
      </x:c>
      <x:c r="C6053" s="26" t="n">
        <x:v>4177.179</x:v>
      </x:c>
      <x:c r="D6053" t="str">
        <x:v>HOT_SWEEP_75</x:v>
      </x:c>
      <x:c r="E6053" s="25" t="n">
        <x:v>0.75</x:v>
      </x:c>
      <x:c r="F6053" t="n">
        <x:v>750</x:v>
      </x:c>
      <x:c r="G6053" t="n">
        <x:v>250</x:v>
      </x:c>
      <x:c r="H6053" t="n">
        <x:v>1</x:v>
      </x:c>
      <x:c r="I6053" t="n">
        <x:v>0</x:v>
      </x:c>
      <x:c r="J6053" s="26" t="n">
        <x:v>109.862924</x:v>
      </x:c>
      <x:c r="K6053" s="26" t="n">
        <x:v>4.009834000000001</x:v>
      </x:c>
      <x:c r="L6053" s="26" t="n">
        <x:v>4.865787</x:v>
      </x:c>
      <x:c r="M6053" s="26" t="n">
        <x:v>-2.620152</x:v>
      </x:c>
      <x:c r="N6053" s="26" t="n">
        <x:v>-5.560126</x:v>
      </x:c>
      <x:c r="O6053" s="26" t="n">
        <x:v>-11.970059</x:v>
      </x:c>
      <x:c r="P6053" s="26" t="n">
        <x:v>-19.995157</x:v>
      </x:c>
      <x:c r="Q6053" s="26" t="n">
        <x:v>-25.816983</x:v>
      </x:c>
    </x:row>
    <x:row r="6054">
      <x:c r="A6054" t="str">
        <x:v>Sweep turun 100%→50%</x:v>
      </x:c>
      <x:c r="B6054" t="str">
        <x:v>2026-08-04 11:06:44.227 +07:00</x:v>
      </x:c>
      <x:c r="C6054" s="26" t="n">
        <x:v>4177.872</x:v>
      </x:c>
      <x:c r="D6054" t="str">
        <x:v>HOT_SWEEP_75</x:v>
      </x:c>
      <x:c r="E6054" s="25" t="n">
        <x:v>0.75</x:v>
      </x:c>
      <x:c r="F6054" t="n">
        <x:v>750</x:v>
      </x:c>
      <x:c r="G6054" t="n">
        <x:v>250</x:v>
      </x:c>
      <x:c r="H6054" t="n">
        <x:v>1</x:v>
      </x:c>
      <x:c r="I6054" t="n">
        <x:v>0</x:v>
      </x:c>
      <x:c r="J6054" s="26" t="n">
        <x:v>109.833024</x:v>
      </x:c>
      <x:c r="K6054" s="26" t="n">
        <x:v>3.988175</x:v>
      </x:c>
      <x:c r="L6054" s="26" t="n">
        <x:v>4.865279999999999</x:v>
      </x:c>
      <x:c r="M6054" s="26" t="n">
        <x:v>-2.6287849999999997</x:v>
      </x:c>
      <x:c r="N6054" s="26" t="n">
        <x:v>-5.574766</x:v>
      </x:c>
      <x:c r="O6054" s="26" t="n">
        <x:v>-11.964686</x:v>
      </x:c>
      <x:c r="P6054" s="26" t="n">
        <x:v>-19.911874</x:v>
      </x:c>
      <x:c r="Q6054" s="26" t="n">
        <x:v>-25.853991999999998</x:v>
      </x:c>
    </x:row>
    <x:row r="6055">
      <x:c r="A6055" t="str">
        <x:v>Sweep turun 100%→50%</x:v>
      </x:c>
      <x:c r="B6055" t="str">
        <x:v>2026-08-04 11:06:44.959 +07:00</x:v>
      </x:c>
      <x:c r="C6055" s="26" t="n">
        <x:v>4178.604</x:v>
      </x:c>
      <x:c r="D6055" t="str">
        <x:v>HOT_SWEEP_75</x:v>
      </x:c>
      <x:c r="E6055" s="25" t="n">
        <x:v>0.75</x:v>
      </x:c>
      <x:c r="F6055" t="n">
        <x:v>750</x:v>
      </x:c>
      <x:c r="G6055" t="n">
        <x:v>250</x:v>
      </x:c>
      <x:c r="H6055" t="n">
        <x:v>1</x:v>
      </x:c>
      <x:c r="I6055" t="n">
        <x:v>0</x:v>
      </x:c>
      <x:c r="J6055" s="26" t="n">
        <x:v>109.744765</x:v>
      </x:c>
      <x:c r="K6055" s="26" t="n">
        <x:v>3.9980249999999997</x:v>
      </x:c>
      <x:c r="L6055" s="26" t="n">
        <x:v>4.8630130000000005</x:v>
      </x:c>
      <x:c r="M6055" s="26" t="n">
        <x:v>-2.640685</x:v>
      </x:c>
      <x:c r="N6055" s="26" t="n">
        <x:v>-6.345568999999999</x:v>
      </x:c>
      <x:c r="O6055" s="26" t="n">
        <x:v>-11.950916000000001</x:v>
      </x:c>
      <x:c r="P6055" s="26" t="n">
        <x:v>-19.978415</x:v>
      </x:c>
      <x:c r="Q6055" s="26" t="n">
        <x:v>-25.806999</x:v>
      </x:c>
    </x:row>
    <x:row r="6056">
      <x:c r="A6056" t="str">
        <x:v>Sweep turun 100%→50%</x:v>
      </x:c>
      <x:c r="B6056" t="str">
        <x:v>2026-08-04 11:06:45.648 +07:00</x:v>
      </x:c>
      <x:c r="C6056" s="26" t="n">
        <x:v>4179.296</x:v>
      </x:c>
      <x:c r="D6056" t="str">
        <x:v>HOT_SWEEP_75</x:v>
      </x:c>
      <x:c r="E6056" s="25" t="n">
        <x:v>0.75</x:v>
      </x:c>
      <x:c r="F6056" t="n">
        <x:v>750</x:v>
      </x:c>
      <x:c r="G6056" t="n">
        <x:v>250</x:v>
      </x:c>
      <x:c r="H6056" t="n">
        <x:v>1</x:v>
      </x:c>
      <x:c r="I6056" t="n">
        <x:v>0</x:v>
      </x:c>
      <x:c r="J6056" s="26" t="n">
        <x:v>109.59798099999999</x:v>
      </x:c>
      <x:c r="K6056" s="26" t="n">
        <x:v>3.993694</x:v>
      </x:c>
      <x:c r="L6056" s="26" t="n">
        <x:v>4.866350000000001</x:v>
      </x:c>
      <x:c r="M6056" s="26" t="n">
        <x:v>-2.663503</x:v>
      </x:c>
      <x:c r="N6056" s="26" t="n">
        <x:v>-6.363282</x:v>
      </x:c>
      <x:c r="O6056" s="26" t="n">
        <x:v>-11.878514</x:v>
      </x:c>
      <x:c r="P6056" s="26" t="n">
        <x:v>-19.983981</x:v>
      </x:c>
      <x:c r="Q6056" s="26" t="n">
        <x:v>-25.83297</x:v>
      </x:c>
    </x:row>
    <x:row r="6057">
      <x:c r="A6057" t="str">
        <x:v>Sweep turun 100%→50%</x:v>
      </x:c>
      <x:c r="B6057" t="str">
        <x:v>2026-08-04 11:06:46.342 +07:00</x:v>
      </x:c>
      <x:c r="C6057" s="26" t="n">
        <x:v>4179.99</x:v>
      </x:c>
      <x:c r="D6057" t="str">
        <x:v>HOT_SWEEP_75</x:v>
      </x:c>
      <x:c r="E6057" s="25" t="n">
        <x:v>0.75</x:v>
      </x:c>
      <x:c r="F6057" t="n">
        <x:v>750</x:v>
      </x:c>
      <x:c r="G6057" t="n">
        <x:v>250</x:v>
      </x:c>
      <x:c r="H6057" t="n">
        <x:v>1</x:v>
      </x:c>
      <x:c r="I6057" t="n">
        <x:v>0</x:v>
      </x:c>
      <x:c r="J6057" s="26" t="n">
        <x:v>109.50233800000001</x:v>
      </x:c>
      <x:c r="K6057" s="26" t="n">
        <x:v>4.034422</x:v>
      </x:c>
      <x:c r="L6057" s="26" t="n">
        <x:v>4.8691</x:v>
      </x:c>
      <x:c r="M6057" s="26" t="n">
        <x:v>-2.571162</x:v>
      </x:c>
      <x:c r="N6057" s="26" t="n">
        <x:v>-6.315478000000001</x:v>
      </x:c>
      <x:c r="O6057" s="26" t="n">
        <x:v>-11.867707</x:v>
      </x:c>
      <x:c r="P6057" s="26" t="n">
        <x:v>-19.92383</x:v>
      </x:c>
      <x:c r="Q6057" s="26" t="n">
        <x:v>-25.746059000000002</x:v>
      </x:c>
    </x:row>
    <x:row r="6058">
      <x:c r="A6058" t="str">
        <x:v>Sweep turun 100%→50%</x:v>
      </x:c>
      <x:c r="B6058" t="str">
        <x:v>2026-08-04 11:06:47.042 +07:00</x:v>
      </x:c>
      <x:c r="C6058" s="26" t="n">
        <x:v>4180.688</x:v>
      </x:c>
      <x:c r="D6058" t="str">
        <x:v>HOT_SWEEP_75</x:v>
      </x:c>
      <x:c r="E6058" s="25" t="n">
        <x:v>0.75</x:v>
      </x:c>
      <x:c r="F6058" t="n">
        <x:v>750</x:v>
      </x:c>
      <x:c r="G6058" t="n">
        <x:v>250</x:v>
      </x:c>
      <x:c r="H6058" t="n">
        <x:v>1</x:v>
      </x:c>
      <x:c r="I6058" t="n">
        <x:v>0</x:v>
      </x:c>
      <x:c r="J6058" s="26" t="n">
        <x:v>109.343193</x:v>
      </x:c>
      <x:c r="K6058" s="26" t="n">
        <x:v>4.0407459999999995</x:v>
      </x:c>
      <x:c r="L6058" s="26" t="n">
        <x:v>4.866601</x:v>
      </x:c>
      <x:c r="M6058" s="26" t="n">
        <x:v>-2.589928</x:v>
      </x:c>
      <x:c r="N6058" s="26" t="n">
        <x:v>-6.319786</x:v>
      </x:c>
      <x:c r="O6058" s="26" t="n">
        <x:v>-11.839903000000001</x:v>
      </x:c>
      <x:c r="P6058" s="26" t="n">
        <x:v>-19.930441000000002</x:v>
      </x:c>
      <x:c r="Q6058" s="26" t="n">
        <x:v>-25.687966</x:v>
      </x:c>
    </x:row>
    <x:row r="6059">
      <x:c r="A6059" t="str">
        <x:v>Sweep turun 100%→50%</x:v>
      </x:c>
      <x:c r="B6059" t="str">
        <x:v>2026-08-04 11:06:47.747 +07:00</x:v>
      </x:c>
      <x:c r="C6059" s="26" t="n">
        <x:v>4181.395</x:v>
      </x:c>
      <x:c r="D6059" t="str">
        <x:v>HOT_SWEEP_75</x:v>
      </x:c>
      <x:c r="E6059" s="25" t="n">
        <x:v>0.75</x:v>
      </x:c>
      <x:c r="F6059" t="n">
        <x:v>750</x:v>
      </x:c>
      <x:c r="G6059" t="n">
        <x:v>250</x:v>
      </x:c>
      <x:c r="H6059" t="n">
        <x:v>1</x:v>
      </x:c>
      <x:c r="I6059" t="n">
        <x:v>0</x:v>
      </x:c>
      <x:c r="J6059" s="26" t="n">
        <x:v>109.19950200000001</x:v>
      </x:c>
      <x:c r="K6059" s="26" t="n">
        <x:v>3.9488600000000003</x:v>
      </x:c>
      <x:c r="L6059" s="26" t="n">
        <x:v>4.872565</x:v>
      </x:c>
      <x:c r="M6059" s="26" t="n">
        <x:v>-2.582259</x:v>
      </x:c>
      <x:c r="N6059" s="26" t="n">
        <x:v>-6.378169000000001</x:v>
      </x:c>
      <x:c r="O6059" s="26" t="n">
        <x:v>-11.869614</x:v>
      </x:c>
      <x:c r="P6059" s="26" t="n">
        <x:v>-19.942822</x:v>
      </x:c>
      <x:c r="Q6059" s="26" t="n">
        <x:v>-25.649395</x:v>
      </x:c>
    </x:row>
    <x:row r="6060">
      <x:c r="A6060" t="str">
        <x:v>Sweep turun 100%→50%</x:v>
      </x:c>
      <x:c r="B6060" t="str">
        <x:v>2026-08-04 11:06:48.443 +07:00</x:v>
      </x:c>
      <x:c r="C6060" s="26" t="n">
        <x:v>4182.088</x:v>
      </x:c>
      <x:c r="D6060" t="str">
        <x:v>HOT_SWEEP_75</x:v>
      </x:c>
      <x:c r="E6060" s="25" t="n">
        <x:v>0.75</x:v>
      </x:c>
      <x:c r="F6060" t="n">
        <x:v>750</x:v>
      </x:c>
      <x:c r="G6060" t="n">
        <x:v>250</x:v>
      </x:c>
      <x:c r="H6060" t="n">
        <x:v>1</x:v>
      </x:c>
      <x:c r="I6060" t="n">
        <x:v>0</x:v>
      </x:c>
      <x:c r="J6060" s="26" t="n">
        <x:v>109.15561799999999</x:v>
      </x:c>
      <x:c r="K6060" s="26" t="n">
        <x:v>3.9422090000000005</x:v>
      </x:c>
      <x:c r="L6060" s="26" t="n">
        <x:v>4.880443</x:v>
      </x:c>
      <x:c r="M6060" s="26" t="n">
        <x:v>-2.569022</x:v>
      </x:c>
      <x:c r="N6060" s="26" t="n">
        <x:v>-5.708432</x:v>
      </x:c>
      <x:c r="O6060" s="26" t="n">
        <x:v>-11.882056</x:v>
      </x:c>
      <x:c r="P6060" s="26" t="n">
        <x:v>-19.900782</x:v>
      </x:c>
      <x:c r="Q6060" s="26" t="n">
        <x:v>-25.651608</x:v>
      </x:c>
    </x:row>
    <x:row r="6061">
      <x:c r="A6061" t="str">
        <x:v>Sweep turun 100%→50%</x:v>
      </x:c>
      <x:c r="B6061" t="str">
        <x:v>2026-08-04 11:06:49.123 +07:00</x:v>
      </x:c>
      <x:c r="C6061" s="26" t="n">
        <x:v>4182.769</x:v>
      </x:c>
      <x:c r="D6061" t="str">
        <x:v>HOT_SWEEP_75</x:v>
      </x:c>
      <x:c r="E6061" s="25" t="n">
        <x:v>0.75</x:v>
      </x:c>
      <x:c r="F6061" t="n">
        <x:v>750</x:v>
      </x:c>
      <x:c r="G6061" t="n">
        <x:v>250</x:v>
      </x:c>
      <x:c r="H6061" t="n">
        <x:v>1</x:v>
      </x:c>
      <x:c r="I6061" t="n">
        <x:v>0</x:v>
      </x:c>
      <x:c r="J6061" s="26" t="n">
        <x:v>109.21760599999999</x:v>
      </x:c>
      <x:c r="K6061" s="26" t="n">
        <x:v>3.865605</x:v>
      </x:c>
      <x:c r="L6061" s="26" t="n">
        <x:v>4.944124</x:v>
      </x:c>
      <x:c r="M6061" s="26" t="n">
        <x:v>-2.534329</x:v>
      </x:c>
      <x:c r="N6061" s="26" t="n">
        <x:v>-5.970787</x:v>
      </x:c>
      <x:c r="O6061" s="26" t="n">
        <x:v>-11.905409</x:v>
      </x:c>
      <x:c r="P6061" s="26" t="n">
        <x:v>-19.896653</x:v>
      </x:c>
      <x:c r="Q6061" s="26" t="n">
        <x:v>-25.583794</x:v>
      </x:c>
    </x:row>
    <x:row r="6062">
      <x:c r="A6062" t="str">
        <x:v>Sweep turun 100%→50%</x:v>
      </x:c>
      <x:c r="B6062" t="str">
        <x:v>2026-08-04 11:06:49.817 +07:00</x:v>
      </x:c>
      <x:c r="C6062" s="26" t="n">
        <x:v>4183.476</x:v>
      </x:c>
      <x:c r="D6062" t="str">
        <x:v>HOT_SWEEP_75</x:v>
      </x:c>
      <x:c r="E6062" s="25" t="n">
        <x:v>0.75</x:v>
      </x:c>
      <x:c r="F6062" t="n">
        <x:v>750</x:v>
      </x:c>
      <x:c r="G6062" t="n">
        <x:v>250</x:v>
      </x:c>
      <x:c r="H6062" t="n">
        <x:v>1</x:v>
      </x:c>
      <x:c r="I6062" t="n">
        <x:v>0</x:v>
      </x:c>
      <x:c r="J6062" s="26" t="n">
        <x:v>109.44818000000001</x:v>
      </x:c>
      <x:c r="K6062" s="26" t="n">
        <x:v>3.889782</x:v>
      </x:c>
      <x:c r="L6062" s="26" t="n">
        <x:v>4.9237459999999995</x:v>
      </x:c>
      <x:c r="M6062" s="26" t="n">
        <x:v>-2.602306</x:v>
      </x:c>
      <x:c r="N6062" s="26" t="n">
        <x:v>-6.378206</x:v>
      </x:c>
      <x:c r="O6062" s="26" t="n">
        <x:v>-11.594854</x:v>
      </x:c>
      <x:c r="P6062" s="26" t="n">
        <x:v>-19.907117</x:v>
      </x:c>
      <x:c r="Q6062" s="26" t="n">
        <x:v>-25.530303</x:v>
      </x:c>
    </x:row>
    <x:row r="6063">
      <x:c r="A6063" t="str">
        <x:v>Sweep turun 100%→50%</x:v>
      </x:c>
      <x:c r="B6063" t="str">
        <x:v>2026-08-04 11:06:50.541 +07:00</x:v>
      </x:c>
      <x:c r="C6063" s="26" t="n">
        <x:v>4184.169</x:v>
      </x:c>
      <x:c r="D6063" t="str">
        <x:v>HOT_SWEEP_75</x:v>
      </x:c>
      <x:c r="E6063" s="25" t="n">
        <x:v>0.75</x:v>
      </x:c>
      <x:c r="F6063" t="n">
        <x:v>750</x:v>
      </x:c>
      <x:c r="G6063" t="n">
        <x:v>250</x:v>
      </x:c>
      <x:c r="H6063" t="n">
        <x:v>1</x:v>
      </x:c>
      <x:c r="I6063" t="n">
        <x:v>0</x:v>
      </x:c>
      <x:c r="J6063" s="26" t="n">
        <x:v>109.470055</x:v>
      </x:c>
      <x:c r="K6063" s="26" t="n">
        <x:v>3.8864099999999997</x:v>
      </x:c>
      <x:c r="L6063" s="26" t="n">
        <x:v>4.875248</x:v>
      </x:c>
      <x:c r="M6063" s="26" t="n">
        <x:v>-2.591755</x:v>
      </x:c>
      <x:c r="N6063" s="26" t="n">
        <x:v>-6.3204400000000005</x:v>
      </x:c>
      <x:c r="O6063" s="26" t="n">
        <x:v>-11.567956</x:v>
      </x:c>
      <x:c r="P6063" s="26" t="n">
        <x:v>-19.88321</x:v>
      </x:c>
      <x:c r="Q6063" s="26" t="n">
        <x:v>-25.57292</x:v>
      </x:c>
    </x:row>
    <x:row r="6064">
      <x:c r="A6064" t="str">
        <x:v>Sweep turun 100%→50%</x:v>
      </x:c>
      <x:c r="B6064" t="str">
        <x:v>2026-08-04 11:06:51.240 +07:00</x:v>
      </x:c>
      <x:c r="C6064" s="26" t="n">
        <x:v>4184.901</x:v>
      </x:c>
      <x:c r="D6064" t="str">
        <x:v>HOT_SWEEP_75</x:v>
      </x:c>
      <x:c r="E6064" s="25" t="n">
        <x:v>0.75</x:v>
      </x:c>
      <x:c r="F6064" t="n">
        <x:v>750</x:v>
      </x:c>
      <x:c r="G6064" t="n">
        <x:v>250</x:v>
      </x:c>
      <x:c r="H6064" t="n">
        <x:v>1</x:v>
      </x:c>
      <x:c r="I6064" t="n">
        <x:v>0</x:v>
      </x:c>
      <x:c r="J6064" s="26" t="n">
        <x:v>109.584652</x:v>
      </x:c>
      <x:c r="K6064" s="26" t="n">
        <x:v>3.906002</x:v>
      </x:c>
      <x:c r="L6064" s="26" t="n">
        <x:v>4.897065</x:v>
      </x:c>
      <x:c r="M6064" s="26" t="n">
        <x:v>-2.606131</x:v>
      </x:c>
      <x:c r="N6064" s="26" t="n">
        <x:v>-6.31551</x:v>
      </x:c>
      <x:c r="O6064" s="26" t="n">
        <x:v>-11.572564999999999</x:v>
      </x:c>
      <x:c r="P6064" s="26" t="n">
        <x:v>-19.886777000000002</x:v>
      </x:c>
      <x:c r="Q6064" s="26" t="n">
        <x:v>-25.58082</x:v>
      </x:c>
    </x:row>
    <x:row r="6065">
      <x:c r="A6065" t="str">
        <x:v>Sweep turun 100%→50%</x:v>
      </x:c>
      <x:c r="B6065" t="str">
        <x:v>2026-08-04 11:06:51.956 +07:00</x:v>
      </x:c>
      <x:c r="C6065" s="26" t="n">
        <x:v>4185.606</x:v>
      </x:c>
      <x:c r="D6065" t="str">
        <x:v>HOT_SWEEP_75</x:v>
      </x:c>
      <x:c r="E6065" s="25" t="n">
        <x:v>0.75</x:v>
      </x:c>
      <x:c r="F6065" t="n">
        <x:v>750</x:v>
      </x:c>
      <x:c r="G6065" t="n">
        <x:v>250</x:v>
      </x:c>
      <x:c r="H6065" t="n">
        <x:v>1</x:v>
      </x:c>
      <x:c r="I6065" t="n">
        <x:v>0</x:v>
      </x:c>
      <x:c r="J6065" s="26" t="n">
        <x:v>109.619021</x:v>
      </x:c>
      <x:c r="K6065" s="26" t="n">
        <x:v>3.86307</x:v>
      </x:c>
      <x:c r="L6065" s="26" t="n">
        <x:v>4.878352</x:v>
      </x:c>
      <x:c r="M6065" s="26" t="n">
        <x:v>-2.601603</x:v>
      </x:c>
      <x:c r="N6065" s="26" t="n">
        <x:v>-6.729952</x:v>
      </x:c>
      <x:c r="O6065" s="26" t="n">
        <x:v>-11.59816</x:v>
      </x:c>
      <x:c r="P6065" s="26" t="n">
        <x:v>-19.815439</x:v>
      </x:c>
      <x:c r="Q6065" s="26" t="n">
        <x:v>-25.663242</x:v>
      </x:c>
    </x:row>
    <x:row r="6066">
      <x:c r="A6066" t="str">
        <x:v>Sweep turun 100%→50%</x:v>
      </x:c>
      <x:c r="B6066" t="str">
        <x:v>2026-08-04 11:06:52.657 +07:00</x:v>
      </x:c>
      <x:c r="C6066" s="26" t="n">
        <x:v>4186.309</x:v>
      </x:c>
      <x:c r="D6066" t="str">
        <x:v>HOT_SWEEP_75</x:v>
      </x:c>
      <x:c r="E6066" s="25" t="n">
        <x:v>0.75</x:v>
      </x:c>
      <x:c r="F6066" t="n">
        <x:v>750</x:v>
      </x:c>
      <x:c r="G6066" t="n">
        <x:v>250</x:v>
      </x:c>
      <x:c r="H6066" t="n">
        <x:v>1</x:v>
      </x:c>
      <x:c r="I6066" t="n">
        <x:v>0</x:v>
      </x:c>
      <x:c r="J6066" s="26" t="n">
        <x:v>109.66675</x:v>
      </x:c>
      <x:c r="K6066" s="26" t="n">
        <x:v>3.847909</x:v>
      </x:c>
      <x:c r="L6066" s="26" t="n">
        <x:v>4.9140049999999995</x:v>
      </x:c>
      <x:c r="M6066" s="26" t="n">
        <x:v>-2.621607</x:v>
      </x:c>
      <x:c r="N6066" s="26" t="n">
        <x:v>-6.746201999999999</x:v>
      </x:c>
      <x:c r="O6066" s="26" t="n">
        <x:v>-11.598302</x:v>
      </x:c>
      <x:c r="P6066" s="26" t="n">
        <x:v>-19.798409</x:v>
      </x:c>
      <x:c r="Q6066" s="26" t="n">
        <x:v>-25.718898</x:v>
      </x:c>
    </x:row>
    <x:row r="6067">
      <x:c r="A6067" t="str">
        <x:v>Sweep turun 100%→50%</x:v>
      </x:c>
      <x:c r="B6067" t="str">
        <x:v>2026-08-04 11:06:53.356 +07:00</x:v>
      </x:c>
      <x:c r="C6067" s="26" t="n">
        <x:v>4187.001</x:v>
      </x:c>
      <x:c r="D6067" t="str">
        <x:v>HOT_SWEEP_75</x:v>
      </x:c>
      <x:c r="E6067" s="25" t="n">
        <x:v>0.75</x:v>
      </x:c>
      <x:c r="F6067" t="n">
        <x:v>750</x:v>
      </x:c>
      <x:c r="G6067" t="n">
        <x:v>250</x:v>
      </x:c>
      <x:c r="H6067" t="n">
        <x:v>1</x:v>
      </x:c>
      <x:c r="I6067" t="n">
        <x:v>0</x:v>
      </x:c>
      <x:c r="J6067" s="26" t="n">
        <x:v>109.742381</x:v>
      </x:c>
      <x:c r="K6067" s="26" t="n">
        <x:v>3.838246</x:v>
      </x:c>
      <x:c r="L6067" s="26" t="n">
        <x:v>4.923837000000001</x:v>
      </x:c>
      <x:c r="M6067" s="26" t="n">
        <x:v>-2.6910279999999998</x:v>
      </x:c>
      <x:c r="N6067" s="26" t="n">
        <x:v>-6.646025</x:v>
      </x:c>
      <x:c r="O6067" s="26" t="n">
        <x:v>-11.597854</x:v>
      </x:c>
      <x:c r="P6067" s="26" t="n">
        <x:v>-19.899335</x:v>
      </x:c>
      <x:c r="Q6067" s="26" t="n">
        <x:v>-25.692258</x:v>
      </x:c>
    </x:row>
    <x:row r="6068">
      <x:c r="A6068" t="str">
        <x:v>Sweep turun 100%→50%</x:v>
      </x:c>
      <x:c r="B6068" t="str">
        <x:v>2026-08-04 11:06:54.061 +07:00</x:v>
      </x:c>
      <x:c r="C6068" s="26" t="n">
        <x:v>4187.701</x:v>
      </x:c>
      <x:c r="D6068" t="str">
        <x:v>HOT_SWEEP_75</x:v>
      </x:c>
      <x:c r="E6068" s="25" t="n">
        <x:v>0.75</x:v>
      </x:c>
      <x:c r="F6068" t="n">
        <x:v>750</x:v>
      </x:c>
      <x:c r="G6068" t="n">
        <x:v>250</x:v>
      </x:c>
      <x:c r="H6068" t="n">
        <x:v>1</x:v>
      </x:c>
      <x:c r="I6068" t="n">
        <x:v>0</x:v>
      </x:c>
      <x:c r="J6068" s="26" t="n">
        <x:v>109.88925400000001</x:v>
      </x:c>
      <x:c r="K6068" s="26" t="n">
        <x:v>3.841632</x:v>
      </x:c>
      <x:c r="L6068" s="26" t="n">
        <x:v>4.924849999999999</x:v>
      </x:c>
      <x:c r="M6068" s="26" t="n">
        <x:v>-2.666087</x:v>
      </x:c>
      <x:c r="N6068" s="26" t="n">
        <x:v>-6.617906</x:v>
      </x:c>
      <x:c r="O6068" s="26" t="n">
        <x:v>-11.587517</x:v>
      </x:c>
      <x:c r="P6068" s="26" t="n">
        <x:v>-19.903118</x:v>
      </x:c>
      <x:c r="Q6068" s="26" t="n">
        <x:v>-25.697608</x:v>
      </x:c>
    </x:row>
    <x:row r="6069">
      <x:c r="A6069" t="str">
        <x:v>Sweep turun 100%→50%</x:v>
      </x:c>
      <x:c r="B6069" t="str">
        <x:v>2026-08-04 11:06:54.754 +07:00</x:v>
      </x:c>
      <x:c r="C6069" s="26" t="n">
        <x:v>4188.399</x:v>
      </x:c>
      <x:c r="D6069" t="str">
        <x:v>HOT_SWEEP_75</x:v>
      </x:c>
      <x:c r="E6069" s="25" t="n">
        <x:v>0.75</x:v>
      </x:c>
      <x:c r="F6069" t="n">
        <x:v>750</x:v>
      </x:c>
      <x:c r="G6069" t="n">
        <x:v>250</x:v>
      </x:c>
      <x:c r="H6069" t="n">
        <x:v>1</x:v>
      </x:c>
      <x:c r="I6069" t="n">
        <x:v>0</x:v>
      </x:c>
      <x:c r="J6069" s="26" t="n">
        <x:v>109.969005</x:v>
      </x:c>
      <x:c r="K6069" s="26" t="n">
        <x:v>3.916322</x:v>
      </x:c>
      <x:c r="L6069" s="26" t="n">
        <x:v>4.930529</x:v>
      </x:c>
      <x:c r="M6069" s="26" t="n">
        <x:v>-2.681893</x:v>
      </x:c>
      <x:c r="N6069" s="26" t="n">
        <x:v>-6.532104</x:v>
      </x:c>
      <x:c r="O6069" s="26" t="n">
        <x:v>-11.557636</x:v>
      </x:c>
      <x:c r="P6069" s="26" t="n">
        <x:v>-19.914939999999998</x:v>
      </x:c>
      <x:c r="Q6069" s="26" t="n">
        <x:v>-25.700439</x:v>
      </x:c>
    </x:row>
    <x:row r="6070">
      <x:c r="A6070" t="str">
        <x:v>Sweep turun 100%→50%</x:v>
      </x:c>
      <x:c r="B6070" t="str">
        <x:v>2026-08-04 11:06:55.456 +07:00</x:v>
      </x:c>
      <x:c r="C6070" s="26" t="n">
        <x:v>4189.117</x:v>
      </x:c>
      <x:c r="D6070" t="str">
        <x:v>HOT_SWEEP_75</x:v>
      </x:c>
      <x:c r="E6070" s="25" t="n">
        <x:v>0.75</x:v>
      </x:c>
      <x:c r="F6070" t="n">
        <x:v>750</x:v>
      </x:c>
      <x:c r="G6070" t="n">
        <x:v>250</x:v>
      </x:c>
      <x:c r="H6070" t="n">
        <x:v>1</x:v>
      </x:c>
      <x:c r="I6070" t="n">
        <x:v>0</x:v>
      </x:c>
      <x:c r="J6070" s="26" t="n">
        <x:v>110.123411</x:v>
      </x:c>
      <x:c r="K6070" s="26" t="n">
        <x:v>3.9082099999999995</x:v>
      </x:c>
      <x:c r="L6070" s="26" t="n">
        <x:v>4.900714</x:v>
      </x:c>
      <x:c r="M6070" s="26" t="n">
        <x:v>-2.7024459999999997</x:v>
      </x:c>
      <x:c r="N6070" s="26" t="n">
        <x:v>-6.630889</x:v>
      </x:c>
      <x:c r="O6070" s="26" t="n">
        <x:v>-11.558782</x:v>
      </x:c>
      <x:c r="P6070" s="26" t="n">
        <x:v>-19.857461999999998</x:v>
      </x:c>
      <x:c r="Q6070" s="26" t="n">
        <x:v>-25.689628</x:v>
      </x:c>
    </x:row>
    <x:row r="6071">
      <x:c r="A6071" t="str">
        <x:v>Sweep turun 100%→50%</x:v>
      </x:c>
      <x:c r="B6071" t="str">
        <x:v>2026-08-04 11:06:56.171 +07:00</x:v>
      </x:c>
      <x:c r="C6071" s="26" t="n">
        <x:v>4189.808</x:v>
      </x:c>
      <x:c r="D6071" t="str">
        <x:v>HOT_SWEEP_75</x:v>
      </x:c>
      <x:c r="E6071" s="25" t="n">
        <x:v>0.75</x:v>
      </x:c>
      <x:c r="F6071" t="n">
        <x:v>750</x:v>
      </x:c>
      <x:c r="G6071" t="n">
        <x:v>250</x:v>
      </x:c>
      <x:c r="H6071" t="n">
        <x:v>1</x:v>
      </x:c>
      <x:c r="I6071" t="n">
        <x:v>0</x:v>
      </x:c>
      <x:c r="J6071" s="26" t="n">
        <x:v>109.894201</x:v>
      </x:c>
      <x:c r="K6071" s="26" t="n">
        <x:v>3.9211259999999997</x:v>
      </x:c>
      <x:c r="L6071" s="26" t="n">
        <x:v>4.887202</x:v>
      </x:c>
      <x:c r="M6071" s="26" t="n">
        <x:v>-2.694528</x:v>
      </x:c>
      <x:c r="N6071" s="26" t="n">
        <x:v>-7.683143</x:v>
      </x:c>
      <x:c r="O6071" s="26" t="n">
        <x:v>-11.521913999999999</x:v>
      </x:c>
      <x:c r="P6071" s="26" t="n">
        <x:v>-19.903865</x:v>
      </x:c>
      <x:c r="Q6071" s="26" t="n">
        <x:v>-25.737997</x:v>
      </x:c>
    </x:row>
    <x:row r="6072">
      <x:c r="A6072" t="str">
        <x:v>Sweep turun 100%→50%</x:v>
      </x:c>
      <x:c r="B6072" t="str">
        <x:v>2026-08-04 11:06:56.872 +07:00</x:v>
      </x:c>
      <x:c r="C6072" s="26" t="n">
        <x:v>4190.517</x:v>
      </x:c>
      <x:c r="D6072" t="str">
        <x:v>HOT_SWEEP_75</x:v>
      </x:c>
      <x:c r="E6072" s="25" t="n">
        <x:v>0.75</x:v>
      </x:c>
      <x:c r="F6072" t="n">
        <x:v>750</x:v>
      </x:c>
      <x:c r="G6072" t="n">
        <x:v>250</x:v>
      </x:c>
      <x:c r="H6072" t="n">
        <x:v>1</x:v>
      </x:c>
      <x:c r="I6072" t="n">
        <x:v>0</x:v>
      </x:c>
      <x:c r="J6072" s="26" t="n">
        <x:v>109.826148</x:v>
      </x:c>
      <x:c r="K6072" s="26" t="n">
        <x:v>3.903187</x:v>
      </x:c>
      <x:c r="L6072" s="26" t="n">
        <x:v>4.871841</x:v>
      </x:c>
      <x:c r="M6072" s="26" t="n">
        <x:v>-2.5786770000000003</x:v>
      </x:c>
      <x:c r="N6072" s="26" t="n">
        <x:v>-8.552541999999999</x:v>
      </x:c>
      <x:c r="O6072" s="26" t="n">
        <x:v>-11.538172</x:v>
      </x:c>
      <x:c r="P6072" s="26" t="n">
        <x:v>-19.861974</x:v>
      </x:c>
      <x:c r="Q6072" s="26" t="n">
        <x:v>-25.785193000000003</x:v>
      </x:c>
    </x:row>
    <x:row r="6073">
      <x:c r="A6073" t="str">
        <x:v>Sweep turun 100%→50%</x:v>
      </x:c>
      <x:c r="B6073" t="str">
        <x:v>2026-08-04 11:06:57.570 +07:00</x:v>
      </x:c>
      <x:c r="C6073" s="26" t="n">
        <x:v>4191.222</x:v>
      </x:c>
      <x:c r="D6073" t="str">
        <x:v>HOT_SWEEP_75</x:v>
      </x:c>
      <x:c r="E6073" s="25" t="n">
        <x:v>0.75</x:v>
      </x:c>
      <x:c r="F6073" t="n">
        <x:v>750</x:v>
      </x:c>
      <x:c r="G6073" t="n">
        <x:v>250</x:v>
      </x:c>
      <x:c r="H6073" t="n">
        <x:v>1</x:v>
      </x:c>
      <x:c r="I6073" t="n">
        <x:v>0</x:v>
      </x:c>
      <x:c r="J6073" s="26" t="n">
        <x:v>110.08383300000001</x:v>
      </x:c>
      <x:c r="K6073" s="26" t="n">
        <x:v>3.886642</x:v>
      </x:c>
      <x:c r="L6073" s="26" t="n">
        <x:v>4.9227039999999995</x:v>
      </x:c>
      <x:c r="M6073" s="26" t="n">
        <x:v>-2.597346</x:v>
      </x:c>
      <x:c r="N6073" s="26" t="n">
        <x:v>-7.803141</x:v>
      </x:c>
      <x:c r="O6073" s="26" t="n">
        <x:v>-11.562934</x:v>
      </x:c>
      <x:c r="P6073" s="26" t="n">
        <x:v>-19.494612</x:v>
      </x:c>
      <x:c r="Q6073" s="26" t="n">
        <x:v>-25.347565999999997</x:v>
      </x:c>
    </x:row>
    <x:row r="6074">
      <x:c r="A6074" t="str">
        <x:v>Sweep turun 100%→50%</x:v>
      </x:c>
      <x:c r="B6074" t="str">
        <x:v>2026-08-04 11:06:58.256 +07:00</x:v>
      </x:c>
      <x:c r="C6074" s="26" t="n">
        <x:v>4191.917</x:v>
      </x:c>
      <x:c r="D6074" t="str">
        <x:v>HOT_SWEEP_75</x:v>
      </x:c>
      <x:c r="E6074" s="25" t="n">
        <x:v>0.75</x:v>
      </x:c>
      <x:c r="F6074" t="n">
        <x:v>750</x:v>
      </x:c>
      <x:c r="G6074" t="n">
        <x:v>250</x:v>
      </x:c>
      <x:c r="H6074" t="n">
        <x:v>1</x:v>
      </x:c>
      <x:c r="I6074" t="n">
        <x:v>0</x:v>
      </x:c>
      <x:c r="J6074" s="26" t="n">
        <x:v>110.08098</x:v>
      </x:c>
      <x:c r="K6074" s="26" t="n">
        <x:v>3.894391</x:v>
      </x:c>
      <x:c r="L6074" s="26" t="n">
        <x:v>4.942649</x:v>
      </x:c>
      <x:c r="M6074" s="26" t="n">
        <x:v>-2.588289</x:v>
      </x:c>
      <x:c r="N6074" s="26" t="n">
        <x:v>-7.679124</x:v>
      </x:c>
      <x:c r="O6074" s="26" t="n">
        <x:v>-11.536281</x:v>
      </x:c>
      <x:c r="P6074" s="26" t="n">
        <x:v>-19.49206</x:v>
      </x:c>
      <x:c r="Q6074" s="26" t="n">
        <x:v>-25.369141000000003</x:v>
      </x:c>
    </x:row>
    <x:row r="6075">
      <x:c r="A6075" t="str">
        <x:v>Sweep turun 100%→50%</x:v>
      </x:c>
      <x:c r="B6075" t="str">
        <x:v>2026-08-04 11:06:58.990 +07:00</x:v>
      </x:c>
      <x:c r="C6075" s="26" t="n">
        <x:v>4192.629</x:v>
      </x:c>
      <x:c r="D6075" t="str">
        <x:v>HOT_SWEEP_75</x:v>
      </x:c>
      <x:c r="E6075" s="25" t="n">
        <x:v>0.75</x:v>
      </x:c>
      <x:c r="F6075" t="n">
        <x:v>750</x:v>
      </x:c>
      <x:c r="G6075" t="n">
        <x:v>250</x:v>
      </x:c>
      <x:c r="H6075" t="n">
        <x:v>1</x:v>
      </x:c>
      <x:c r="I6075" t="n">
        <x:v>0</x:v>
      </x:c>
      <x:c r="J6075" s="26" t="n">
        <x:v>110.026024</x:v>
      </x:c>
      <x:c r="K6075" s="26" t="n">
        <x:v>3.9525840000000003</x:v>
      </x:c>
      <x:c r="L6075" s="26" t="n">
        <x:v>4.950623</x:v>
      </x:c>
      <x:c r="M6075" s="26" t="n">
        <x:v>-2.5893550000000003</x:v>
      </x:c>
      <x:c r="N6075" s="26" t="n">
        <x:v>-7.049931</x:v>
      </x:c>
      <x:c r="O6075" s="26" t="n">
        <x:v>-11.514826000000001</x:v>
      </x:c>
      <x:c r="P6075" s="26" t="n">
        <x:v>-19.493375</x:v>
      </x:c>
      <x:c r="Q6075" s="26" t="n">
        <x:v>-25.397232</x:v>
      </x:c>
    </x:row>
    <x:row r="6076">
      <x:c r="A6076" t="str">
        <x:v>Sweep turun 100%→50%</x:v>
      </x:c>
      <x:c r="B6076" t="str">
        <x:v>2026-08-04 11:06:59.673 +07:00</x:v>
      </x:c>
      <x:c r="C6076" s="26" t="n">
        <x:v>4193.334</x:v>
      </x:c>
      <x:c r="D6076" t="str">
        <x:v>HOT_SWEEP_75</x:v>
      </x:c>
      <x:c r="E6076" s="25" t="n">
        <x:v>0.75</x:v>
      </x:c>
      <x:c r="F6076" t="n">
        <x:v>750</x:v>
      </x:c>
      <x:c r="G6076" t="n">
        <x:v>250</x:v>
      </x:c>
      <x:c r="H6076" t="n">
        <x:v>1</x:v>
      </x:c>
      <x:c r="I6076" t="n">
        <x:v>0</x:v>
      </x:c>
      <x:c r="J6076" s="26" t="n">
        <x:v>110.39410500000001</x:v>
      </x:c>
      <x:c r="K6076" s="26" t="n">
        <x:v>3.919794</x:v>
      </x:c>
      <x:c r="L6076" s="26" t="n">
        <x:v>4.874152</x:v>
      </x:c>
      <x:c r="M6076" s="26" t="n">
        <x:v>-2.518007</x:v>
      </x:c>
      <x:c r="N6076" s="26" t="n">
        <x:v>-6.948472</x:v>
      </x:c>
      <x:c r="O6076" s="26" t="n">
        <x:v>-11.520186</x:v>
      </x:c>
      <x:c r="P6076" s="26" t="n">
        <x:v>-19.4504</x:v>
      </x:c>
      <x:c r="Q6076" s="26" t="n">
        <x:v>-25.390553999999998</x:v>
      </x:c>
    </x:row>
    <x:row r="6077">
      <x:c r="A6077" t="str">
        <x:v>Sweep turun 100%→50%</x:v>
      </x:c>
      <x:c r="B6077" t="str">
        <x:v>2026-08-04 11:07:00.376 +07:00</x:v>
      </x:c>
      <x:c r="C6077" s="26" t="n">
        <x:v>4194.018</x:v>
      </x:c>
      <x:c r="D6077" t="str">
        <x:v>HOT_SWEEP_75</x:v>
      </x:c>
      <x:c r="E6077" s="25" t="n">
        <x:v>0.75</x:v>
      </x:c>
      <x:c r="F6077" t="n">
        <x:v>750</x:v>
      </x:c>
      <x:c r="G6077" t="n">
        <x:v>250</x:v>
      </x:c>
      <x:c r="H6077" t="n">
        <x:v>1</x:v>
      </x:c>
      <x:c r="I6077" t="n">
        <x:v>0</x:v>
      </x:c>
      <x:c r="J6077" s="26" t="n">
        <x:v>110.453367</x:v>
      </x:c>
      <x:c r="K6077" s="26" t="n">
        <x:v>3.9222299999999994</x:v>
      </x:c>
      <x:c r="L6077" s="26" t="n">
        <x:v>4.8791080000000004</x:v>
      </x:c>
      <x:c r="M6077" s="26" t="n">
        <x:v>-2.510404</x:v>
      </x:c>
      <x:c r="N6077" s="26" t="n">
        <x:v>-6.019838</x:v>
      </x:c>
      <x:c r="O6077" s="26" t="n">
        <x:v>-11.517161999999999</x:v>
      </x:c>
      <x:c r="P6077" s="26" t="n">
        <x:v>-19.388175</x:v>
      </x:c>
      <x:c r="Q6077" s="26" t="n">
        <x:v>-25.449488</x:v>
      </x:c>
    </x:row>
    <x:row r="6078">
      <x:c r="A6078" t="str">
        <x:v>Sweep turun 100%→50%</x:v>
      </x:c>
      <x:c r="B6078" t="str">
        <x:v>2026-08-04 11:07:01.071 +07:00</x:v>
      </x:c>
      <x:c r="C6078" s="26" t="n">
        <x:v>4194.716</x:v>
      </x:c>
      <x:c r="D6078" t="str">
        <x:v>HOT_SWEEP_75</x:v>
      </x:c>
      <x:c r="E6078" s="25" t="n">
        <x:v>0.75</x:v>
      </x:c>
      <x:c r="F6078" t="n">
        <x:v>750</x:v>
      </x:c>
      <x:c r="G6078" t="n">
        <x:v>250</x:v>
      </x:c>
      <x:c r="H6078" t="n">
        <x:v>1</x:v>
      </x:c>
      <x:c r="I6078" t="n">
        <x:v>0</x:v>
      </x:c>
      <x:c r="J6078" s="26" t="n">
        <x:v>110.476315</x:v>
      </x:c>
      <x:c r="K6078" s="26" t="n">
        <x:v>3.937117</x:v>
      </x:c>
      <x:c r="L6078" s="26" t="n">
        <x:v>4.853981999999999</x:v>
      </x:c>
      <x:c r="M6078" s="26" t="n">
        <x:v>-2.520467</x:v>
      </x:c>
      <x:c r="N6078" s="26" t="n">
        <x:v>-6.030766</x:v>
      </x:c>
      <x:c r="O6078" s="26" t="n">
        <x:v>-11.492977</x:v>
      </x:c>
      <x:c r="P6078" s="26" t="n">
        <x:v>-19.369446</x:v>
      </x:c>
      <x:c r="Q6078" s="26" t="n">
        <x:v>-25.518473</x:v>
      </x:c>
    </x:row>
    <x:row r="6079">
      <x:c r="A6079" t="str">
        <x:v>Sweep turun 100%→50%</x:v>
      </x:c>
      <x:c r="B6079" t="str">
        <x:v>2026-08-04 11:07:01.771 +07:00</x:v>
      </x:c>
      <x:c r="C6079" s="26" t="n">
        <x:v>4195.414</x:v>
      </x:c>
      <x:c r="D6079" t="str">
        <x:v>HOT_SWEEP_75</x:v>
      </x:c>
      <x:c r="E6079" s="25" t="n">
        <x:v>0.75</x:v>
      </x:c>
      <x:c r="F6079" t="n">
        <x:v>750</x:v>
      </x:c>
      <x:c r="G6079" t="n">
        <x:v>250</x:v>
      </x:c>
      <x:c r="H6079" t="n">
        <x:v>1</x:v>
      </x:c>
      <x:c r="I6079" t="n">
        <x:v>0</x:v>
      </x:c>
      <x:c r="J6079" s="26" t="n">
        <x:v>110.592544</x:v>
      </x:c>
      <x:c r="K6079" s="26" t="n">
        <x:v>3.947252</x:v>
      </x:c>
      <x:c r="L6079" s="26" t="n">
        <x:v>4.842469</x:v>
      </x:c>
      <x:c r="M6079" s="26" t="n">
        <x:v>-2.497935</x:v>
      </x:c>
      <x:c r="N6079" s="26" t="n">
        <x:v>-6.04986</x:v>
      </x:c>
      <x:c r="O6079" s="26" t="n">
        <x:v>-11.497076999999999</x:v>
      </x:c>
      <x:c r="P6079" s="26" t="n">
        <x:v>-19.327621999999998</x:v>
      </x:c>
      <x:c r="Q6079" s="26" t="n">
        <x:v>-25.569359</x:v>
      </x:c>
    </x:row>
    <x:row r="6080">
      <x:c r="A6080" t="str">
        <x:v>Sweep turun 100%→50%</x:v>
      </x:c>
      <x:c r="B6080" t="str">
        <x:v>2026-08-04 11:07:02.467 +07:00</x:v>
      </x:c>
      <x:c r="C6080" s="26" t="n">
        <x:v>4196.112</x:v>
      </x:c>
      <x:c r="D6080" t="str">
        <x:v>HOT_SWEEP_75</x:v>
      </x:c>
      <x:c r="E6080" s="25" t="n">
        <x:v>0.75</x:v>
      </x:c>
      <x:c r="F6080" t="n">
        <x:v>750</x:v>
      </x:c>
      <x:c r="G6080" t="n">
        <x:v>250</x:v>
      </x:c>
      <x:c r="H6080" t="n">
        <x:v>1</x:v>
      </x:c>
      <x:c r="I6080" t="n">
        <x:v>0</x:v>
      </x:c>
      <x:c r="J6080" s="26" t="n">
        <x:v>110.487856</x:v>
      </x:c>
      <x:c r="K6080" s="26" t="n">
        <x:v>3.9181809999999997</x:v>
      </x:c>
      <x:c r="L6080" s="26" t="n">
        <x:v>4.859067</x:v>
      </x:c>
      <x:c r="M6080" s="26" t="n">
        <x:v>-2.489967</x:v>
      </x:c>
      <x:c r="N6080" s="26" t="n">
        <x:v>-6.698591</x:v>
      </x:c>
      <x:c r="O6080" s="26" t="n">
        <x:v>-11.495676999999999</x:v>
      </x:c>
      <x:c r="P6080" s="26" t="n">
        <x:v>-19.387439</x:v>
      </x:c>
      <x:c r="Q6080" s="26" t="n">
        <x:v>-25.640002</x:v>
      </x:c>
    </x:row>
    <x:row r="6081">
      <x:c r="A6081" t="str">
        <x:v>Sweep turun 100%→50%</x:v>
      </x:c>
      <x:c r="B6081" t="str">
        <x:v>2026-08-04 11:07:03.167 +07:00</x:v>
      </x:c>
      <x:c r="C6081" s="26" t="n">
        <x:v>4196.819</x:v>
      </x:c>
      <x:c r="D6081" t="str">
        <x:v>HOT_SWEEP_75</x:v>
      </x:c>
      <x:c r="E6081" s="25" t="n">
        <x:v>0.75</x:v>
      </x:c>
      <x:c r="F6081" t="n">
        <x:v>750</x:v>
      </x:c>
      <x:c r="G6081" t="n">
        <x:v>250</x:v>
      </x:c>
      <x:c r="H6081" t="n">
        <x:v>1</x:v>
      </x:c>
      <x:c r="I6081" t="n">
        <x:v>0</x:v>
      </x:c>
      <x:c r="J6081" s="26" t="n">
        <x:v>110.79621300000001</x:v>
      </x:c>
      <x:c r="K6081" s="26" t="n">
        <x:v>3.935688</x:v>
      </x:c>
      <x:c r="L6081" s="26" t="n">
        <x:v>4.843348</x:v>
      </x:c>
      <x:c r="M6081" s="26" t="n">
        <x:v>-2.511841</x:v>
      </x:c>
      <x:c r="N6081" s="26" t="n">
        <x:v>-6.331374</x:v>
      </x:c>
      <x:c r="O6081" s="26" t="n">
        <x:v>-11.51686</x:v>
      </x:c>
      <x:c r="P6081" s="26" t="n">
        <x:v>-19.381573</x:v>
      </x:c>
      <x:c r="Q6081" s="26" t="n">
        <x:v>-25.687367</x:v>
      </x:c>
    </x:row>
    <x:row r="6082">
      <x:c r="A6082" t="str">
        <x:v>Sweep turun 100%→50%</x:v>
      </x:c>
      <x:c r="B6082" t="str">
        <x:v>2026-08-04 11:07:03.868 +07:00</x:v>
      </x:c>
      <x:c r="C6082" s="26" t="n">
        <x:v>4197.521</x:v>
      </x:c>
      <x:c r="D6082" t="str">
        <x:v>HOT_SWEEP_75</x:v>
      </x:c>
      <x:c r="E6082" s="25" t="n">
        <x:v>0.75</x:v>
      </x:c>
      <x:c r="F6082" t="n">
        <x:v>750</x:v>
      </x:c>
      <x:c r="G6082" t="n">
        <x:v>250</x:v>
      </x:c>
      <x:c r="H6082" t="n">
        <x:v>1</x:v>
      </x:c>
      <x:c r="I6082" t="n">
        <x:v>0</x:v>
      </x:c>
      <x:c r="J6082" s="26" t="n">
        <x:v>110.65157500000001</x:v>
      </x:c>
      <x:c r="K6082" s="26" t="n">
        <x:v>3.940483</x:v>
      </x:c>
      <x:c r="L6082" s="26" t="n">
        <x:v>4.860596</x:v>
      </x:c>
      <x:c r="M6082" s="26" t="n">
        <x:v>-2.5496809999999996</x:v>
      </x:c>
      <x:c r="N6082" s="26" t="n">
        <x:v>-6.353849</x:v>
      </x:c>
      <x:c r="O6082" s="26" t="n">
        <x:v>-11.774519000000002</x:v>
      </x:c>
      <x:c r="P6082" s="26" t="n">
        <x:v>-19.386793</x:v>
      </x:c>
      <x:c r="Q6082" s="26" t="n">
        <x:v>-25.741016</x:v>
      </x:c>
    </x:row>
    <x:row r="6083">
      <x:c r="A6083" t="str">
        <x:v>Sweep turun 100%→50%</x:v>
      </x:c>
      <x:c r="B6083" t="str">
        <x:v>2026-08-04 11:07:04.567 +07:00</x:v>
      </x:c>
      <x:c r="C6083" s="26" t="n">
        <x:v>4198.212</x:v>
      </x:c>
      <x:c r="D6083" t="str">
        <x:v>HOT_SWEEP_75</x:v>
      </x:c>
      <x:c r="E6083" s="25" t="n">
        <x:v>0.75</x:v>
      </x:c>
      <x:c r="F6083" t="n">
        <x:v>750</x:v>
      </x:c>
      <x:c r="G6083" t="n">
        <x:v>250</x:v>
      </x:c>
      <x:c r="H6083" t="n">
        <x:v>1</x:v>
      </x:c>
      <x:c r="I6083" t="n">
        <x:v>0</x:v>
      </x:c>
      <x:c r="J6083" s="26" t="n">
        <x:v>110.407636</x:v>
      </x:c>
      <x:c r="K6083" s="26" t="n">
        <x:v>3.9756460000000002</x:v>
      </x:c>
      <x:c r="L6083" s="26" t="n">
        <x:v>4.884392</x:v>
      </x:c>
      <x:c r="M6083" s="26" t="n">
        <x:v>-2.555946</x:v>
      </x:c>
      <x:c r="N6083" s="26" t="n">
        <x:v>-7.075296</x:v>
      </x:c>
      <x:c r="O6083" s="26" t="n">
        <x:v>-11.761732</x:v>
      </x:c>
      <x:c r="P6083" s="26" t="n">
        <x:v>-19.768162</x:v>
      </x:c>
      <x:c r="Q6083" s="26" t="n">
        <x:v>-26.170958000000002</x:v>
      </x:c>
    </x:row>
    <x:row r="6084">
      <x:c r="A6084" t="str">
        <x:v>Sweep turun 100%→50%</x:v>
      </x:c>
      <x:c r="B6084" t="str">
        <x:v>2026-08-04 11:07:05.269 +07:00</x:v>
      </x:c>
      <x:c r="C6084" s="26" t="n">
        <x:v>4198.919</x:v>
      </x:c>
      <x:c r="D6084" t="str">
        <x:v>HOT_SWEEP_75</x:v>
      </x:c>
      <x:c r="E6084" s="25" t="n">
        <x:v>0.75</x:v>
      </x:c>
      <x:c r="F6084" t="n">
        <x:v>750</x:v>
      </x:c>
      <x:c r="G6084" t="n">
        <x:v>250</x:v>
      </x:c>
      <x:c r="H6084" t="n">
        <x:v>1</x:v>
      </x:c>
      <x:c r="I6084" t="n">
        <x:v>0</x:v>
      </x:c>
      <x:c r="J6084" s="26" t="n">
        <x:v>110.368848</x:v>
      </x:c>
      <x:c r="K6084" s="26" t="n">
        <x:v>3.9716780000000003</x:v>
      </x:c>
      <x:c r="L6084" s="26" t="n">
        <x:v>4.854973</x:v>
      </x:c>
      <x:c r="M6084" s="26" t="n">
        <x:v>-2.566514</x:v>
      </x:c>
      <x:c r="N6084" s="26" t="n">
        <x:v>-7.196032</x:v>
      </x:c>
      <x:c r="O6084" s="26" t="n">
        <x:v>-11.783426</x:v>
      </x:c>
      <x:c r="P6084" s="26" t="n">
        <x:v>-19.780193</x:v>
      </x:c>
      <x:c r="Q6084" s="26" t="n">
        <x:v>-26.096176</x:v>
      </x:c>
    </x:row>
    <x:row r="6085">
      <x:c r="A6085" t="str">
        <x:v>Sweep turun 100%→50%</x:v>
      </x:c>
      <x:c r="B6085" t="str">
        <x:v>2026-08-04 11:07:05.984 +07:00</x:v>
      </x:c>
      <x:c r="C6085" s="26" t="n">
        <x:v>4199.635</x:v>
      </x:c>
      <x:c r="D6085" t="str">
        <x:v>HOT_SWEEP_75</x:v>
      </x:c>
      <x:c r="E6085" s="25" t="n">
        <x:v>0.75</x:v>
      </x:c>
      <x:c r="F6085" t="n">
        <x:v>750</x:v>
      </x:c>
      <x:c r="G6085" t="n">
        <x:v>250</x:v>
      </x:c>
      <x:c r="H6085" t="n">
        <x:v>1</x:v>
      </x:c>
      <x:c r="I6085" t="n">
        <x:v>0</x:v>
      </x:c>
      <x:c r="J6085" s="26" t="n">
        <x:v>110.182658</x:v>
      </x:c>
      <x:c r="K6085" s="26" t="n">
        <x:v>3.9589589999999997</x:v>
      </x:c>
      <x:c r="L6085" s="26" t="n">
        <x:v>4.857756999999999</x:v>
      </x:c>
      <x:c r="M6085" s="26" t="n">
        <x:v>-2.5676509999999997</x:v>
      </x:c>
      <x:c r="N6085" s="26" t="n">
        <x:v>-7.7315059999999995</x:v>
      </x:c>
      <x:c r="O6085" s="26" t="n">
        <x:v>-11.793891</x:v>
      </x:c>
      <x:c r="P6085" s="26" t="n">
        <x:v>-19.784685</x:v>
      </x:c>
      <x:c r="Q6085" s="26" t="n">
        <x:v>-26.030003999999998</x:v>
      </x:c>
    </x:row>
    <x:row r="6086">
      <x:c r="A6086" t="str">
        <x:v>Sweep turun 100%→50%</x:v>
      </x:c>
      <x:c r="B6086" t="str">
        <x:v>2026-08-04 11:07:06.675 +07:00</x:v>
      </x:c>
      <x:c r="C6086" s="26" t="n">
        <x:v>4200.328</x:v>
      </x:c>
      <x:c r="D6086" t="str">
        <x:v>HOT_SWEEP_75</x:v>
      </x:c>
      <x:c r="E6086" s="25" t="n">
        <x:v>0.75</x:v>
      </x:c>
      <x:c r="F6086" t="n">
        <x:v>750</x:v>
      </x:c>
      <x:c r="G6086" t="n">
        <x:v>250</x:v>
      </x:c>
      <x:c r="H6086" t="n">
        <x:v>1</x:v>
      </x:c>
      <x:c r="I6086" t="n">
        <x:v>0</x:v>
      </x:c>
      <x:c r="J6086" s="26" t="n">
        <x:v>109.86267</x:v>
      </x:c>
      <x:c r="K6086" s="26" t="n">
        <x:v>4.080116</x:v>
      </x:c>
      <x:c r="L6086" s="26" t="n">
        <x:v>4.910004</x:v>
      </x:c>
      <x:c r="M6086" s="26" t="n">
        <x:v>-2.578792</x:v>
      </x:c>
      <x:c r="N6086" s="26" t="n">
        <x:v>-7.782926</x:v>
      </x:c>
      <x:c r="O6086" s="26" t="n">
        <x:v>-11.803723</x:v>
      </x:c>
      <x:c r="P6086" s="26" t="n">
        <x:v>-19.819986</x:v>
      </x:c>
      <x:c r="Q6086" s="26" t="n">
        <x:v>-26.035855</x:v>
      </x:c>
    </x:row>
    <x:row r="6087">
      <x:c r="A6087" t="str">
        <x:v>Sweep turun 100%→50%</x:v>
      </x:c>
      <x:c r="B6087" t="str">
        <x:v>2026-08-04 11:07:07.383 +07:00</x:v>
      </x:c>
      <x:c r="C6087" s="26" t="n">
        <x:v>4201.033</x:v>
      </x:c>
      <x:c r="D6087" t="str">
        <x:v>HOT_SWEEP_75</x:v>
      </x:c>
      <x:c r="E6087" s="25" t="n">
        <x:v>0.75</x:v>
      </x:c>
      <x:c r="F6087" t="n">
        <x:v>750</x:v>
      </x:c>
      <x:c r="G6087" t="n">
        <x:v>250</x:v>
      </x:c>
      <x:c r="H6087" t="n">
        <x:v>1</x:v>
      </x:c>
      <x:c r="I6087" t="n">
        <x:v>0</x:v>
      </x:c>
      <x:c r="J6087" s="26" t="n">
        <x:v>109.840415</x:v>
      </x:c>
      <x:c r="K6087" s="26" t="n">
        <x:v>4.079353</x:v>
      </x:c>
      <x:c r="L6087" s="26" t="n">
        <x:v>4.939197</x:v>
      </x:c>
      <x:c r="M6087" s="26" t="n">
        <x:v>-2.58399</x:v>
      </x:c>
      <x:c r="N6087" s="26" t="n">
        <x:v>-8.084105</x:v>
      </x:c>
      <x:c r="O6087" s="26" t="n">
        <x:v>-11.830172999999998</x:v>
      </x:c>
      <x:c r="P6087" s="26" t="n">
        <x:v>-19.869681</x:v>
      </x:c>
      <x:c r="Q6087" s="26" t="n">
        <x:v>-26.054699</x:v>
      </x:c>
    </x:row>
    <x:row r="6088">
      <x:c r="A6088" t="str">
        <x:v>Sweep turun 100%→50%</x:v>
      </x:c>
      <x:c r="B6088" t="str">
        <x:v>2026-08-04 11:07:08.081 +07:00</x:v>
      </x:c>
      <x:c r="C6088" s="26" t="n">
        <x:v>4201.726</x:v>
      </x:c>
      <x:c r="D6088" t="str">
        <x:v>HOT_SWEEP_75</x:v>
      </x:c>
      <x:c r="E6088" s="25" t="n">
        <x:v>0.75</x:v>
      </x:c>
      <x:c r="F6088" t="n">
        <x:v>750</x:v>
      </x:c>
      <x:c r="G6088" t="n">
        <x:v>250</x:v>
      </x:c>
      <x:c r="H6088" t="n">
        <x:v>1</x:v>
      </x:c>
      <x:c r="I6088" t="n">
        <x:v>0</x:v>
      </x:c>
      <x:c r="J6088" s="26" t="n">
        <x:v>109.715223</x:v>
      </x:c>
      <x:c r="K6088" s="26" t="n">
        <x:v>4.068562</x:v>
      </x:c>
      <x:c r="L6088" s="26" t="n">
        <x:v>4.967471000000001</x:v>
      </x:c>
      <x:c r="M6088" s="26" t="n">
        <x:v>-2.583464</x:v>
      </x:c>
      <x:c r="N6088" s="26" t="n">
        <x:v>-8.075384</x:v>
      </x:c>
      <x:c r="O6088" s="26" t="n">
        <x:v>-11.889854</x:v>
      </x:c>
      <x:c r="P6088" s="26" t="n">
        <x:v>-19.947264</x:v>
      </x:c>
      <x:c r="Q6088" s="26" t="n">
        <x:v>-26.018335999999998</x:v>
      </x:c>
    </x:row>
    <x:row r="6089">
      <x:c r="A6089" t="str">
        <x:v>Sweep turun 100%→50%</x:v>
      </x:c>
      <x:c r="B6089" t="str">
        <x:v>2026-08-04 11:07:08.782 +07:00</x:v>
      </x:c>
      <x:c r="C6089" s="26" t="n">
        <x:v>4202.428</x:v>
      </x:c>
      <x:c r="D6089" t="str">
        <x:v>HOT_SWEEP_75</x:v>
      </x:c>
      <x:c r="E6089" s="25" t="n">
        <x:v>0.75</x:v>
      </x:c>
      <x:c r="F6089" t="n">
        <x:v>750</x:v>
      </x:c>
      <x:c r="G6089" t="n">
        <x:v>250</x:v>
      </x:c>
      <x:c r="H6089" t="n">
        <x:v>1</x:v>
      </x:c>
      <x:c r="I6089" t="n">
        <x:v>0</x:v>
      </x:c>
      <x:c r="J6089" s="26" t="n">
        <x:v>109.651782</x:v>
      </x:c>
      <x:c r="K6089" s="26" t="n">
        <x:v>4.094309</x:v>
      </x:c>
      <x:c r="L6089" s="26" t="n">
        <x:v>4.957051</x:v>
      </x:c>
      <x:c r="M6089" s="26" t="n">
        <x:v>-2.599055</x:v>
      </x:c>
      <x:c r="N6089" s="26" t="n">
        <x:v>-8.084304000000001</x:v>
      </x:c>
      <x:c r="O6089" s="26" t="n">
        <x:v>-11.895869999999999</x:v>
      </x:c>
      <x:c r="P6089" s="26" t="n">
        <x:v>-20.050969</x:v>
      </x:c>
      <x:c r="Q6089" s="26" t="n">
        <x:v>-25.976021</x:v>
      </x:c>
    </x:row>
    <x:row r="6090">
      <x:c r="A6090" t="str">
        <x:v>Sweep turun 100%→50%</x:v>
      </x:c>
      <x:c r="B6090" t="str">
        <x:v>2026-08-04 11:07:09.482 +07:00</x:v>
      </x:c>
      <x:c r="C6090" s="26" t="n">
        <x:v>4203.127</x:v>
      </x:c>
      <x:c r="D6090" t="str">
        <x:v>HOT_SWEEP_75</x:v>
      </x:c>
      <x:c r="E6090" s="25" t="n">
        <x:v>0.75</x:v>
      </x:c>
      <x:c r="F6090" t="n">
        <x:v>750</x:v>
      </x:c>
      <x:c r="G6090" t="n">
        <x:v>250</x:v>
      </x:c>
      <x:c r="H6090" t="n">
        <x:v>1</x:v>
      </x:c>
      <x:c r="I6090" t="n">
        <x:v>0</x:v>
      </x:c>
      <x:c r="J6090" s="26" t="n">
        <x:v>109.629177</x:v>
      </x:c>
      <x:c r="K6090" s="26" t="n">
        <x:v>4.145142999999999</x:v>
      </x:c>
      <x:c r="L6090" s="26" t="n">
        <x:v>4.9700120000000005</x:v>
      </x:c>
      <x:c r="M6090" s="26" t="n">
        <x:v>-2.606983</x:v>
      </x:c>
      <x:c r="N6090" s="26" t="n">
        <x:v>-7.916431</x:v>
      </x:c>
      <x:c r="O6090" s="26" t="n">
        <x:v>-11.901327</x:v>
      </x:c>
      <x:c r="P6090" s="26" t="n">
        <x:v>-20.04176</x:v>
      </x:c>
      <x:c r="Q6090" s="26" t="n">
        <x:v>-25.912523</x:v>
      </x:c>
    </x:row>
    <x:row r="6091">
      <x:c r="A6091" t="str">
        <x:v>Sweep turun 100%→50%</x:v>
      </x:c>
      <x:c r="B6091" t="str">
        <x:v>2026-08-04 11:07:10.182 +07:00</x:v>
      </x:c>
      <x:c r="C6091" s="26" t="n">
        <x:v>4203.829</x:v>
      </x:c>
      <x:c r="D6091" t="str">
        <x:v>HOT_SWEEP_75</x:v>
      </x:c>
      <x:c r="E6091" s="25" t="n">
        <x:v>0.75</x:v>
      </x:c>
      <x:c r="F6091" t="n">
        <x:v>750</x:v>
      </x:c>
      <x:c r="G6091" t="n">
        <x:v>250</x:v>
      </x:c>
      <x:c r="H6091" t="n">
        <x:v>1</x:v>
      </x:c>
      <x:c r="I6091" t="n">
        <x:v>0</x:v>
      </x:c>
      <x:c r="J6091" s="26" t="n">
        <x:v>109.55288300000001</x:v>
      </x:c>
      <x:c r="K6091" s="26" t="n">
        <x:v>4.112185</x:v>
      </x:c>
      <x:c r="L6091" s="26" t="n">
        <x:v>4.979949</x:v>
      </x:c>
      <x:c r="M6091" s="26" t="n">
        <x:v>-2.6127070000000003</x:v>
      </x:c>
      <x:c r="N6091" s="26" t="n">
        <x:v>-7.9912019999999995</x:v>
      </x:c>
      <x:c r="O6091" s="26" t="n">
        <x:v>-11.901768</x:v>
      </x:c>
      <x:c r="P6091" s="26" t="n">
        <x:v>-20.051416</x:v>
      </x:c>
      <x:c r="Q6091" s="26" t="n">
        <x:v>-25.813892000000003</x:v>
      </x:c>
    </x:row>
    <x:row r="6092">
      <x:c r="A6092" t="str">
        <x:v>Sweep turun 100%→50%</x:v>
      </x:c>
      <x:c r="B6092" t="str">
        <x:v>2026-08-04 11:07:10.874 +07:00</x:v>
      </x:c>
      <x:c r="C6092" s="26" t="n">
        <x:v>4204.522</x:v>
      </x:c>
      <x:c r="D6092" t="str">
        <x:v>HOT_SWEEP_75</x:v>
      </x:c>
      <x:c r="E6092" s="25" t="n">
        <x:v>0.75</x:v>
      </x:c>
      <x:c r="F6092" t="n">
        <x:v>750</x:v>
      </x:c>
      <x:c r="G6092" t="n">
        <x:v>250</x:v>
      </x:c>
      <x:c r="H6092" t="n">
        <x:v>1</x:v>
      </x:c>
      <x:c r="I6092" t="n">
        <x:v>0</x:v>
      </x:c>
      <x:c r="J6092" s="26" t="n">
        <x:v>109.568596</x:v>
      </x:c>
      <x:c r="K6092" s="26" t="n">
        <x:v>4.098787</x:v>
      </x:c>
      <x:c r="L6092" s="26" t="n">
        <x:v>4.958395</x:v>
      </x:c>
      <x:c r="M6092" s="26" t="n">
        <x:v>-2.614074</x:v>
      </x:c>
      <x:c r="N6092" s="26" t="n">
        <x:v>-7.98311</x:v>
      </x:c>
      <x:c r="O6092" s="26" t="n">
        <x:v>-11.904860999999999</x:v>
      </x:c>
      <x:c r="P6092" s="26" t="n">
        <x:v>-20.067228</x:v>
      </x:c>
      <x:c r="Q6092" s="26" t="n">
        <x:v>-25.768941</x:v>
      </x:c>
    </x:row>
    <x:row r="6093">
      <x:c r="A6093" t="str">
        <x:v>Sweep turun 100%→50%</x:v>
      </x:c>
      <x:c r="B6093" t="str">
        <x:v>2026-08-04 11:07:11.598 +07:00</x:v>
      </x:c>
      <x:c r="C6093" s="26" t="n">
        <x:v>4205.231</x:v>
      </x:c>
      <x:c r="D6093" t="str">
        <x:v>HOT_SWEEP_75</x:v>
      </x:c>
      <x:c r="E6093" s="25" t="n">
        <x:v>0.75</x:v>
      </x:c>
      <x:c r="F6093" t="n">
        <x:v>750</x:v>
      </x:c>
      <x:c r="G6093" t="n">
        <x:v>250</x:v>
      </x:c>
      <x:c r="H6093" t="n">
        <x:v>1</x:v>
      </x:c>
      <x:c r="I6093" t="n">
        <x:v>0</x:v>
      </x:c>
      <x:c r="J6093" s="26" t="n">
        <x:v>109.587409</x:v>
      </x:c>
      <x:c r="K6093" s="26" t="n">
        <x:v>4.094822</x:v>
      </x:c>
      <x:c r="L6093" s="26" t="n">
        <x:v>4.967517</x:v>
      </x:c>
      <x:c r="M6093" s="26" t="n">
        <x:v>-2.619816</x:v>
      </x:c>
      <x:c r="N6093" s="26" t="n">
        <x:v>-8.026325</x:v>
      </x:c>
      <x:c r="O6093" s="26" t="n">
        <x:v>-11.894076</x:v>
      </x:c>
      <x:c r="P6093" s="26" t="n">
        <x:v>-20.061329</x:v>
      </x:c>
      <x:c r="Q6093" s="26" t="n">
        <x:v>-25.726098999999998</x:v>
      </x:c>
    </x:row>
    <x:row r="6094">
      <x:c r="A6094" t="str">
        <x:v>Sweep turun 100%→50%</x:v>
      </x:c>
      <x:c r="B6094" t="str">
        <x:v>2026-08-04 11:07:12.303 +07:00</x:v>
      </x:c>
      <x:c r="C6094" s="26" t="n">
        <x:v>4205.943</x:v>
      </x:c>
      <x:c r="D6094" t="str">
        <x:v>HOT_SWEEP_75</x:v>
      </x:c>
      <x:c r="E6094" s="25" t="n">
        <x:v>0.75</x:v>
      </x:c>
      <x:c r="F6094" t="n">
        <x:v>750</x:v>
      </x:c>
      <x:c r="G6094" t="n">
        <x:v>250</x:v>
      </x:c>
      <x:c r="H6094" t="n">
        <x:v>1</x:v>
      </x:c>
      <x:c r="I6094" t="n">
        <x:v>0</x:v>
      </x:c>
      <x:c r="J6094" s="26" t="n">
        <x:v>109.775051</x:v>
      </x:c>
      <x:c r="K6094" s="26" t="n">
        <x:v>4.107886</x:v>
      </x:c>
      <x:c r="L6094" s="26" t="n">
        <x:v>5.001266</x:v>
      </x:c>
      <x:c r="M6094" s="26" t="n">
        <x:v>-2.6076010000000003</x:v>
      </x:c>
      <x:c r="N6094" s="26" t="n">
        <x:v>-8.050582</x:v>
      </x:c>
      <x:c r="O6094" s="26" t="n">
        <x:v>-11.914836999999999</x:v>
      </x:c>
      <x:c r="P6094" s="26" t="n">
        <x:v>-20.075157</x:v>
      </x:c>
      <x:c r="Q6094" s="26" t="n">
        <x:v>-25.753284</x:v>
      </x:c>
    </x:row>
    <x:row r="6095">
      <x:c r="A6095" t="str">
        <x:v>Sweep turun 100%→50%</x:v>
      </x:c>
      <x:c r="B6095" t="str">
        <x:v>2026-08-04 11:07:13.021 +07:00</x:v>
      </x:c>
      <x:c r="C6095" s="26" t="n">
        <x:v>4206.664</x:v>
      </x:c>
      <x:c r="D6095" t="str">
        <x:v>HOT_SWEEP_75</x:v>
      </x:c>
      <x:c r="E6095" s="25" t="n">
        <x:v>0.75</x:v>
      </x:c>
      <x:c r="F6095" t="n">
        <x:v>750</x:v>
      </x:c>
      <x:c r="G6095" t="n">
        <x:v>250</x:v>
      </x:c>
      <x:c r="H6095" t="n">
        <x:v>1</x:v>
      </x:c>
      <x:c r="I6095" t="n">
        <x:v>0</x:v>
      </x:c>
      <x:c r="J6095" s="26" t="n">
        <x:v>109.79694099999999</x:v>
      </x:c>
      <x:c r="K6095" s="26" t="n">
        <x:v>4.121784</x:v>
      </x:c>
      <x:c r="L6095" s="26" t="n">
        <x:v>5.048944</x:v>
      </x:c>
      <x:c r="M6095" s="26" t="n">
        <x:v>-2.596226</x:v>
      </x:c>
      <x:c r="N6095" s="26" t="n">
        <x:v>-8.097216000000001</x:v>
      </x:c>
      <x:c r="O6095" s="26" t="n">
        <x:v>-11.858057</x:v>
      </x:c>
      <x:c r="P6095" s="26" t="n">
        <x:v>-20.079466</x:v>
      </x:c>
      <x:c r="Q6095" s="26" t="n">
        <x:v>-25.731161</x:v>
      </x:c>
    </x:row>
    <x:row r="6096">
      <x:c r="A6096" t="str">
        <x:v>Sweep turun 100%→50%</x:v>
      </x:c>
      <x:c r="B6096" t="str">
        <x:v>2026-08-04 11:07:13.735 +07:00</x:v>
      </x:c>
      <x:c r="C6096" s="26" t="n">
        <x:v>4207.368</x:v>
      </x:c>
      <x:c r="D6096" t="str">
        <x:v>HOT_SWEEP_75</x:v>
      </x:c>
      <x:c r="E6096" s="25" t="n">
        <x:v>0.75</x:v>
      </x:c>
      <x:c r="F6096" t="n">
        <x:v>750</x:v>
      </x:c>
      <x:c r="G6096" t="n">
        <x:v>250</x:v>
      </x:c>
      <x:c r="H6096" t="n">
        <x:v>1</x:v>
      </x:c>
      <x:c r="I6096" t="n">
        <x:v>0</x:v>
      </x:c>
      <x:c r="J6096" s="26" t="n">
        <x:v>109.89502800000001</x:v>
      </x:c>
      <x:c r="K6096" s="26" t="n">
        <x:v>4.0064139999999995</x:v>
      </x:c>
      <x:c r="L6096" s="26" t="n">
        <x:v>5.002782</x:v>
      </x:c>
      <x:c r="M6096" s="26" t="n">
        <x:v>-2.639146</x:v>
      </x:c>
      <x:c r="N6096" s="26" t="n">
        <x:v>-8.108673</x:v>
      </x:c>
      <x:c r="O6096" s="26" t="n">
        <x:v>-11.87386</x:v>
      </x:c>
      <x:c r="P6096" s="26" t="n">
        <x:v>-20.091169</x:v>
      </x:c>
      <x:c r="Q6096" s="26" t="n">
        <x:v>-25.735412</x:v>
      </x:c>
    </x:row>
    <x:row r="6097">
      <x:c r="A6097" t="str">
        <x:v>Sweep turun 100%→50%</x:v>
      </x:c>
      <x:c r="B6097" t="str">
        <x:v>2026-08-04 11:07:14.445 +07:00</x:v>
      </x:c>
      <x:c r="C6097" s="26" t="n">
        <x:v>4208.087</x:v>
      </x:c>
      <x:c r="D6097" t="str">
        <x:v>HOT_SWEEP_75</x:v>
      </x:c>
      <x:c r="E6097" s="25" t="n">
        <x:v>0.75</x:v>
      </x:c>
      <x:c r="F6097" t="n">
        <x:v>750</x:v>
      </x:c>
      <x:c r="G6097" t="n">
        <x:v>250</x:v>
      </x:c>
      <x:c r="H6097" t="n">
        <x:v>1</x:v>
      </x:c>
      <x:c r="I6097" t="n">
        <x:v>0</x:v>
      </x:c>
      <x:c r="J6097" s="26" t="n">
        <x:v>110.23201</x:v>
      </x:c>
      <x:c r="K6097" s="26" t="n">
        <x:v>3.9975289999999997</x:v>
      </x:c>
      <x:c r="L6097" s="26" t="n">
        <x:v>4.962572</x:v>
      </x:c>
      <x:c r="M6097" s="26" t="n">
        <x:v>-2.668786</x:v>
      </x:c>
      <x:c r="N6097" s="26" t="n">
        <x:v>-8.848425</x:v>
      </x:c>
      <x:c r="O6097" s="26" t="n">
        <x:v>-11.864806999999999</x:v>
      </x:c>
      <x:c r="P6097" s="26" t="n">
        <x:v>-20.095509</x:v>
      </x:c>
      <x:c r="Q6097" s="26" t="n">
        <x:v>-25.699222000000002</x:v>
      </x:c>
    </x:row>
    <x:row r="6098">
      <x:c r="A6098" t="str">
        <x:v>Sweep turun 100%→50%</x:v>
      </x:c>
      <x:c r="B6098" t="str">
        <x:v>2026-08-04 11:07:15.144 +07:00</x:v>
      </x:c>
      <x:c r="C6098" s="26" t="n">
        <x:v>4208.792</x:v>
      </x:c>
      <x:c r="D6098" t="str">
        <x:v>HOT_SWEEP_75</x:v>
      </x:c>
      <x:c r="E6098" s="25" t="n">
        <x:v>0.75</x:v>
      </x:c>
      <x:c r="F6098" t="n">
        <x:v>750</x:v>
      </x:c>
      <x:c r="G6098" t="n">
        <x:v>250</x:v>
      </x:c>
      <x:c r="H6098" t="n">
        <x:v>1</x:v>
      </x:c>
      <x:c r="I6098" t="n">
        <x:v>0</x:v>
      </x:c>
      <x:c r="J6098" s="26" t="n">
        <x:v>110.29847</x:v>
      </x:c>
      <x:c r="K6098" s="26" t="n">
        <x:v>4.000221</x:v>
      </x:c>
      <x:c r="L6098" s="26" t="n">
        <x:v>4.961936</x:v>
      </x:c>
      <x:c r="M6098" s="26" t="n">
        <x:v>-2.668558</x:v>
      </x:c>
      <x:c r="N6098" s="26" t="n">
        <x:v>-8.836186</x:v>
      </x:c>
      <x:c r="O6098" s="26" t="n">
        <x:v>-11.832105</x:v>
      </x:c>
      <x:c r="P6098" s="26" t="n">
        <x:v>-20.070944</x:v>
      </x:c>
      <x:c r="Q6098" s="26" t="n">
        <x:v>-25.695894</x:v>
      </x:c>
    </x:row>
    <x:row r="6099">
      <x:c r="A6099" t="str">
        <x:v>Sweep turun 100%→50%</x:v>
      </x:c>
      <x:c r="B6099" t="str">
        <x:v>2026-08-04 11:07:15.853 +07:00</x:v>
      </x:c>
      <x:c r="C6099" s="26" t="n">
        <x:v>4209.492</x:v>
      </x:c>
      <x:c r="D6099" t="str">
        <x:v>HOT_SWEEP_75</x:v>
      </x:c>
      <x:c r="E6099" s="25" t="n">
        <x:v>0.75</x:v>
      </x:c>
      <x:c r="F6099" t="n">
        <x:v>750</x:v>
      </x:c>
      <x:c r="G6099" t="n">
        <x:v>250</x:v>
      </x:c>
      <x:c r="H6099" t="n">
        <x:v>1</x:v>
      </x:c>
      <x:c r="I6099" t="n">
        <x:v>0</x:v>
      </x:c>
      <x:c r="J6099" s="26" t="n">
        <x:v>110.249385</x:v>
      </x:c>
      <x:c r="K6099" s="26" t="n">
        <x:v>4.000026999999999</x:v>
      </x:c>
      <x:c r="L6099" s="26" t="n">
        <x:v>4.983048999999999</x:v>
      </x:c>
      <x:c r="M6099" s="26" t="n">
        <x:v>-2.650671</x:v>
      </x:c>
      <x:c r="N6099" s="26" t="n">
        <x:v>-8.767285</x:v>
      </x:c>
      <x:c r="O6099" s="26" t="n">
        <x:v>-11.774365</x:v>
      </x:c>
      <x:c r="P6099" s="26" t="n">
        <x:v>-20.004774</x:v>
      </x:c>
      <x:c r="Q6099" s="26" t="n">
        <x:v>-26.144337</x:v>
      </x:c>
    </x:row>
    <x:row r="6100">
      <x:c r="A6100" t="str">
        <x:v>Sweep turun 100%→50%</x:v>
      </x:c>
      <x:c r="B6100" t="str">
        <x:v>2026-08-04 11:07:16.562 +07:00</x:v>
      </x:c>
      <x:c r="C6100" s="26" t="n">
        <x:v>4210.212</x:v>
      </x:c>
      <x:c r="D6100" t="str">
        <x:v>HOT_SWEEP_75</x:v>
      </x:c>
      <x:c r="E6100" s="25" t="n">
        <x:v>0.75</x:v>
      </x:c>
      <x:c r="F6100" t="n">
        <x:v>750</x:v>
      </x:c>
      <x:c r="G6100" t="n">
        <x:v>250</x:v>
      </x:c>
      <x:c r="H6100" t="n">
        <x:v>1</x:v>
      </x:c>
      <x:c r="I6100" t="n">
        <x:v>0</x:v>
      </x:c>
      <x:c r="J6100" s="26" t="n">
        <x:v>110.580608</x:v>
      </x:c>
      <x:c r="K6100" s="26" t="n">
        <x:v>3.988483</x:v>
      </x:c>
      <x:c r="L6100" s="26" t="n">
        <x:v>4.95552</x:v>
      </x:c>
      <x:c r="M6100" s="26" t="n">
        <x:v>-2.632286</x:v>
      </x:c>
      <x:c r="N6100" s="26" t="n">
        <x:v>-8.872819</x:v>
      </x:c>
      <x:c r="O6100" s="26" t="n">
        <x:v>-11.796363000000001</x:v>
      </x:c>
      <x:c r="P6100" s="26" t="n">
        <x:v>-20.008786</x:v>
      </x:c>
      <x:c r="Q6100" s="26" t="n">
        <x:v>-26.158348</x:v>
      </x:c>
    </x:row>
    <x:row r="6101">
      <x:c r="A6101" t="str">
        <x:v>Sweep turun 100%→50%</x:v>
      </x:c>
      <x:c r="B6101" t="str">
        <x:v>2026-08-04 11:07:17.266 +07:00</x:v>
      </x:c>
      <x:c r="C6101" s="26" t="n">
        <x:v>4210.912</x:v>
      </x:c>
      <x:c r="D6101" t="str">
        <x:v>HOT_SWEEP_75</x:v>
      </x:c>
      <x:c r="E6101" s="25" t="n">
        <x:v>0.75</x:v>
      </x:c>
      <x:c r="F6101" t="n">
        <x:v>750</x:v>
      </x:c>
      <x:c r="G6101" t="n">
        <x:v>250</x:v>
      </x:c>
      <x:c r="H6101" t="n">
        <x:v>1</x:v>
      </x:c>
      <x:c r="I6101" t="n">
        <x:v>0</x:v>
      </x:c>
      <x:c r="J6101" s="26" t="n">
        <x:v>110.595331</x:v>
      </x:c>
      <x:c r="K6101" s="26" t="n">
        <x:v>4.013193</x:v>
      </x:c>
      <x:c r="L6101" s="26" t="n">
        <x:v>4.981291</x:v>
      </x:c>
      <x:c r="M6101" s="26" t="n">
        <x:v>-2.60988</x:v>
      </x:c>
      <x:c r="N6101" s="26" t="n">
        <x:v>-9.160995</x:v>
      </x:c>
      <x:c r="O6101" s="26" t="n">
        <x:v>-11.797419</x:v>
      </x:c>
      <x:c r="P6101" s="26" t="n">
        <x:v>-20.025833</x:v>
      </x:c>
      <x:c r="Q6101" s="26" t="n">
        <x:v>-26.193563</x:v>
      </x:c>
    </x:row>
    <x:row r="6102">
      <x:c r="A6102" t="str">
        <x:v>Sweep turun 100%→50%</x:v>
      </x:c>
      <x:c r="B6102" t="str">
        <x:v>2026-08-04 11:07:17.963 +07:00</x:v>
      </x:c>
      <x:c r="C6102" s="26" t="n">
        <x:v>4211.615</x:v>
      </x:c>
      <x:c r="D6102" t="str">
        <x:v>HOT_SWEEP_75</x:v>
      </x:c>
      <x:c r="E6102" s="25" t="n">
        <x:v>0.75</x:v>
      </x:c>
      <x:c r="F6102" t="n">
        <x:v>750</x:v>
      </x:c>
      <x:c r="G6102" t="n">
        <x:v>250</x:v>
      </x:c>
      <x:c r="H6102" t="n">
        <x:v>1</x:v>
      </x:c>
      <x:c r="I6102" t="n">
        <x:v>0</x:v>
      </x:c>
      <x:c r="J6102" s="26" t="n">
        <x:v>110.130988</x:v>
      </x:c>
      <x:c r="K6102" s="26" t="n">
        <x:v>3.9665200000000005</x:v>
      </x:c>
      <x:c r="L6102" s="26" t="n">
        <x:v>5.067007</x:v>
      </x:c>
      <x:c r="M6102" s="26" t="n">
        <x:v>-2.662639</x:v>
      </x:c>
      <x:c r="N6102" s="26" t="n">
        <x:v>-9.152079</x:v>
      </x:c>
      <x:c r="O6102" s="26" t="n">
        <x:v>-11.791569</x:v>
      </x:c>
      <x:c r="P6102" s="26" t="n">
        <x:v>-20.03135</x:v>
      </x:c>
      <x:c r="Q6102" s="26" t="n">
        <x:v>-26.187856</x:v>
      </x:c>
    </x:row>
    <x:row r="6103">
      <x:c r="A6103" t="str">
        <x:v>Sweep turun 100%→50%</x:v>
      </x:c>
      <x:c r="B6103" t="str">
        <x:v>2026-08-04 11:07:18.658 +07:00</x:v>
      </x:c>
      <x:c r="C6103" s="26" t="n">
        <x:v>4212.3</x:v>
      </x:c>
      <x:c r="D6103" t="str">
        <x:v>HOT_SWEEP_75</x:v>
      </x:c>
      <x:c r="E6103" s="25" t="n">
        <x:v>0.75</x:v>
      </x:c>
      <x:c r="F6103" t="n">
        <x:v>750</x:v>
      </x:c>
      <x:c r="G6103" t="n">
        <x:v>250</x:v>
      </x:c>
      <x:c r="H6103" t="n">
        <x:v>1</x:v>
      </x:c>
      <x:c r="I6103" t="n">
        <x:v>0</x:v>
      </x:c>
      <x:c r="J6103" s="26" t="n">
        <x:v>110.46884999999999</x:v>
      </x:c>
      <x:c r="K6103" s="26" t="n">
        <x:v>4.02349</x:v>
      </x:c>
      <x:c r="L6103" s="26" t="n">
        <x:v>5.067606</x:v>
      </x:c>
      <x:c r="M6103" s="26" t="n">
        <x:v>-2.59414</x:v>
      </x:c>
      <x:c r="N6103" s="26" t="n">
        <x:v>-8.941726000000001</x:v>
      </x:c>
      <x:c r="O6103" s="26" t="n">
        <x:v>-11.527455000000002</x:v>
      </x:c>
      <x:c r="P6103" s="26" t="n">
        <x:v>-19.649938</x:v>
      </x:c>
      <x:c r="Q6103" s="26" t="n">
        <x:v>-25.705263</x:v>
      </x:c>
    </x:row>
    <x:row r="6104">
      <x:c r="A6104" t="str">
        <x:v>Sweep turun 100%→50%</x:v>
      </x:c>
      <x:c r="B6104" t="str">
        <x:v>2026-08-04 11:07:19.365 +07:00</x:v>
      </x:c>
      <x:c r="C6104" s="26" t="n">
        <x:v>4213.012</x:v>
      </x:c>
      <x:c r="D6104" t="str">
        <x:v>HOT_SWEEP_75</x:v>
      </x:c>
      <x:c r="E6104" s="25" t="n">
        <x:v>0.75</x:v>
      </x:c>
      <x:c r="F6104" t="n">
        <x:v>750</x:v>
      </x:c>
      <x:c r="G6104" t="n">
        <x:v>250</x:v>
      </x:c>
      <x:c r="H6104" t="n">
        <x:v>1</x:v>
      </x:c>
      <x:c r="I6104" t="n">
        <x:v>0</x:v>
      </x:c>
      <x:c r="J6104" s="26" t="n">
        <x:v>110.484876</x:v>
      </x:c>
      <x:c r="K6104" s="26" t="n">
        <x:v>4.015951</x:v>
      </x:c>
      <x:c r="L6104" s="26" t="n">
        <x:v>4.9466090000000005</x:v>
      </x:c>
      <x:c r="M6104" s="26" t="n">
        <x:v>-2.5812399999999998</x:v>
      </x:c>
      <x:c r="N6104" s="26" t="n">
        <x:v>-8.840903</x:v>
      </x:c>
      <x:c r="O6104" s="26" t="n">
        <x:v>-11.483659</x:v>
      </x:c>
      <x:c r="P6104" s="26" t="n">
        <x:v>-19.627344</x:v>
      </x:c>
      <x:c r="Q6104" s="26" t="n">
        <x:v>-25.642585</x:v>
      </x:c>
    </x:row>
    <x:row r="6105">
      <x:c r="A6105" t="str">
        <x:v>Sweep turun 100%→50%</x:v>
      </x:c>
      <x:c r="B6105" t="str">
        <x:v>2026-08-04 11:07:20.076 +07:00</x:v>
      </x:c>
      <x:c r="C6105" s="26" t="n">
        <x:v>4213.72</x:v>
      </x:c>
      <x:c r="D6105" t="str">
        <x:v>HOT_SWEEP_75</x:v>
      </x:c>
      <x:c r="E6105" s="25" t="n">
        <x:v>0.75</x:v>
      </x:c>
      <x:c r="F6105" t="n">
        <x:v>750</x:v>
      </x:c>
      <x:c r="G6105" t="n">
        <x:v>250</x:v>
      </x:c>
      <x:c r="H6105" t="n">
        <x:v>1</x:v>
      </x:c>
      <x:c r="I6105" t="n">
        <x:v>0</x:v>
      </x:c>
      <x:c r="J6105" s="26" t="n">
        <x:v>109.97328900000001</x:v>
      </x:c>
      <x:c r="K6105" s="26" t="n">
        <x:v>4.0520369999999994</x:v>
      </x:c>
      <x:c r="L6105" s="26" t="n">
        <x:v>4.90082</x:v>
      </x:c>
      <x:c r="M6105" s="26" t="n">
        <x:v>-2.5755470000000003</x:v>
      </x:c>
      <x:c r="N6105" s="26" t="n">
        <x:v>-8.869456</x:v>
      </x:c>
      <x:c r="O6105" s="26" t="n">
        <x:v>-11.468249</x:v>
      </x:c>
      <x:c r="P6105" s="26" t="n">
        <x:v>-19.607821</x:v>
      </x:c>
      <x:c r="Q6105" s="26" t="n">
        <x:v>-25.674347</x:v>
      </x:c>
    </x:row>
    <x:row r="6106">
      <x:c r="A6106" t="str">
        <x:v>Sweep turun 100%→50%</x:v>
      </x:c>
      <x:c r="B6106" t="str">
        <x:v>2026-08-04 11:07:21.121 +07:00</x:v>
      </x:c>
      <x:c r="C6106" s="26" t="n">
        <x:v>4214.78</x:v>
      </x:c>
      <x:c r="D6106" t="str">
        <x:v>HOT_SWEEP_70</x:v>
      </x:c>
      <x:c r="E6106" s="25" t="n">
        <x:v>0.7</x:v>
      </x:c>
      <x:c r="F6106" t="n">
        <x:v>700</x:v>
      </x:c>
      <x:c r="G6106" t="n">
        <x:v>300</x:v>
      </x:c>
      <x:c r="H6106" t="n">
        <x:v>1</x:v>
      </x:c>
      <x:c r="I6106" t="n">
        <x:v>0</x:v>
      </x:c>
      <x:c r="J6106" s="26" t="n">
        <x:v>109.54016399999999</x:v>
      </x:c>
      <x:c r="K6106" s="26" t="n">
        <x:v>4.043083</x:v>
      </x:c>
      <x:c r="L6106" s="26" t="n">
        <x:v>4.876814</x:v>
      </x:c>
      <x:c r="M6106" s="26" t="n">
        <x:v>-2.514657</x:v>
      </x:c>
      <x:c r="N6106" s="26" t="n">
        <x:v>-8.937545</x:v>
      </x:c>
      <x:c r="O6106" s="26" t="n">
        <x:v>-11.461917999999999</x:v>
      </x:c>
      <x:c r="P6106" s="26" t="n">
        <x:v>-19.53291</x:v>
      </x:c>
      <x:c r="Q6106" s="26" t="n">
        <x:v>-25.765037</x:v>
      </x:c>
    </x:row>
    <x:row r="6107">
      <x:c r="A6107" t="str">
        <x:v>Sweep turun 100%→50%</x:v>
      </x:c>
      <x:c r="B6107" t="str">
        <x:v>2026-08-04 11:07:21.811 +07:00</x:v>
      </x:c>
      <x:c r="C6107" s="26" t="n">
        <x:v>4215.472</x:v>
      </x:c>
      <x:c r="D6107" t="str">
        <x:v>HOT_SWEEP_70</x:v>
      </x:c>
      <x:c r="E6107" s="25" t="n">
        <x:v>0.7</x:v>
      </x:c>
      <x:c r="F6107" t="n">
        <x:v>700</x:v>
      </x:c>
      <x:c r="G6107" t="n">
        <x:v>300</x:v>
      </x:c>
      <x:c r="H6107" t="n">
        <x:v>1</x:v>
      </x:c>
      <x:c r="I6107" t="n">
        <x:v>0</x:v>
      </x:c>
      <x:c r="J6107" s="26" t="n">
        <x:v>111.589491</x:v>
      </x:c>
      <x:c r="K6107" s="26" t="n">
        <x:v>4.010745</x:v>
      </x:c>
      <x:c r="L6107" s="26" t="n">
        <x:v>4.860723</x:v>
      </x:c>
      <x:c r="M6107" s="26" t="n">
        <x:v>-2.501901</x:v>
      </x:c>
      <x:c r="N6107" s="26" t="n">
        <x:v>-8.736493999999999</x:v>
      </x:c>
      <x:c r="O6107" s="26" t="n">
        <x:v>-11.174539000000001</x:v>
      </x:c>
      <x:c r="P6107" s="26" t="n">
        <x:v>-19.136615</x:v>
      </x:c>
      <x:c r="Q6107" s="26" t="n">
        <x:v>-25.310724999999998</x:v>
      </x:c>
    </x:row>
    <x:row r="6108">
      <x:c r="A6108" t="str">
        <x:v>Sweep turun 100%→50%</x:v>
      </x:c>
      <x:c r="B6108" t="str">
        <x:v>2026-08-04 11:07:22.501 +07:00</x:v>
      </x:c>
      <x:c r="C6108" s="26" t="n">
        <x:v>4216.155</x:v>
      </x:c>
      <x:c r="D6108" t="str">
        <x:v>HOT_SWEEP_70</x:v>
      </x:c>
      <x:c r="E6108" s="25" t="n">
        <x:v>0.7</x:v>
      </x:c>
      <x:c r="F6108" t="n">
        <x:v>700</x:v>
      </x:c>
      <x:c r="G6108" t="n">
        <x:v>300</x:v>
      </x:c>
      <x:c r="H6108" t="n">
        <x:v>1</x:v>
      </x:c>
      <x:c r="I6108" t="n">
        <x:v>0</x:v>
      </x:c>
      <x:c r="J6108" s="26" t="n">
        <x:v>110.283732</x:v>
      </x:c>
      <x:c r="K6108" s="26" t="n">
        <x:v>3.976149</x:v>
      </x:c>
      <x:c r="L6108" s="26" t="n">
        <x:v>4.887456</x:v>
      </x:c>
      <x:c r="M6108" s="26" t="n">
        <x:v>-2.573587</x:v>
      </x:c>
      <x:c r="N6108" s="26" t="n">
        <x:v>-9.010925</x:v>
      </x:c>
      <x:c r="O6108" s="26" t="n">
        <x:v>-11.497558</x:v>
      </x:c>
      <x:c r="P6108" s="26" t="n">
        <x:v>-19.558227000000002</x:v>
      </x:c>
      <x:c r="Q6108" s="26" t="n">
        <x:v>-25.281245000000002</x:v>
      </x:c>
    </x:row>
    <x:row r="6109">
      <x:c r="A6109" t="str">
        <x:v>Sweep turun 100%→50%</x:v>
      </x:c>
      <x:c r="B6109" t="str">
        <x:v>2026-08-04 11:07:23.183 +07:00</x:v>
      </x:c>
      <x:c r="C6109" s="26" t="n">
        <x:v>4216.844</x:v>
      </x:c>
      <x:c r="D6109" t="str">
        <x:v>HOT_SWEEP_70</x:v>
      </x:c>
      <x:c r="E6109" s="25" t="n">
        <x:v>0.7</x:v>
      </x:c>
      <x:c r="F6109" t="n">
        <x:v>700</x:v>
      </x:c>
      <x:c r="G6109" t="n">
        <x:v>300</x:v>
      </x:c>
      <x:c r="H6109" t="n">
        <x:v>1</x:v>
      </x:c>
      <x:c r="I6109" t="n">
        <x:v>0</x:v>
      </x:c>
      <x:c r="J6109" s="26" t="n">
        <x:v>108.414873</x:v>
      </x:c>
      <x:c r="K6109" s="26" t="n">
        <x:v>3.9886399999999997</x:v>
      </x:c>
      <x:c r="L6109" s="26" t="n">
        <x:v>4.896038</x:v>
      </x:c>
      <x:c r="M6109" s="26" t="n">
        <x:v>-2.581655</x:v>
      </x:c>
      <x:c r="N6109" s="26" t="n">
        <x:v>-9.062996</x:v>
      </x:c>
      <x:c r="O6109" s="26" t="n">
        <x:v>-11.473206999999999</x:v>
      </x:c>
      <x:c r="P6109" s="26" t="n">
        <x:v>-19.61858</x:v>
      </x:c>
      <x:c r="Q6109" s="26" t="n">
        <x:v>-25.335705</x:v>
      </x:c>
    </x:row>
    <x:row r="6110">
      <x:c r="A6110" t="str">
        <x:v>Sweep turun 100%→50%</x:v>
      </x:c>
      <x:c r="B6110" t="str">
        <x:v>2026-08-04 11:07:23.882 +07:00</x:v>
      </x:c>
      <x:c r="C6110" s="26" t="n">
        <x:v>4217.543</x:v>
      </x:c>
      <x:c r="D6110" t="str">
        <x:v>HOT_SWEEP_70</x:v>
      </x:c>
      <x:c r="E6110" s="25" t="n">
        <x:v>0.7</x:v>
      </x:c>
      <x:c r="F6110" t="n">
        <x:v>700</x:v>
      </x:c>
      <x:c r="G6110" t="n">
        <x:v>300</x:v>
      </x:c>
      <x:c r="H6110" t="n">
        <x:v>1</x:v>
      </x:c>
      <x:c r="I6110" t="n">
        <x:v>0</x:v>
      </x:c>
      <x:c r="J6110" s="26" t="n">
        <x:v>109.425031</x:v>
      </x:c>
      <x:c r="K6110" s="26" t="n">
        <x:v>3.88443</x:v>
      </x:c>
      <x:c r="L6110" s="26" t="n">
        <x:v>4.873341</x:v>
      </x:c>
      <x:c r="M6110" s="26" t="n">
        <x:v>-2.549779</x:v>
      </x:c>
      <x:c r="N6110" s="26" t="n">
        <x:v>-8.856984</x:v>
      </x:c>
      <x:c r="O6110" s="26" t="n">
        <x:v>-11.196914000000001</x:v>
      </x:c>
      <x:c r="P6110" s="26" t="n">
        <x:v>-19.209234</x:v>
      </x:c>
      <x:c r="Q6110" s="26" t="n">
        <x:v>-24.885876</x:v>
      </x:c>
    </x:row>
    <x:row r="6111">
      <x:c r="A6111" t="str">
        <x:v>Sweep turun 100%→50%</x:v>
      </x:c>
      <x:c r="B6111" t="str">
        <x:v>2026-08-04 11:07:24.559 +07:00</x:v>
      </x:c>
      <x:c r="C6111" s="26" t="n">
        <x:v>4218.221</x:v>
      </x:c>
      <x:c r="D6111" t="str">
        <x:v>HOT_SWEEP_70</x:v>
      </x:c>
      <x:c r="E6111" s="25" t="n">
        <x:v>0.7</x:v>
      </x:c>
      <x:c r="F6111" t="n">
        <x:v>700</x:v>
      </x:c>
      <x:c r="G6111" t="n">
        <x:v>300</x:v>
      </x:c>
      <x:c r="H6111" t="n">
        <x:v>1</x:v>
      </x:c>
      <x:c r="I6111" t="n">
        <x:v>0</x:v>
      </x:c>
      <x:c r="J6111" s="26" t="n">
        <x:v>108.19988</x:v>
      </x:c>
      <x:c r="K6111" s="26" t="n">
        <x:v>3.9525569999999997</x:v>
      </x:c>
      <x:c r="L6111" s="26" t="n">
        <x:v>4.830246</x:v>
      </x:c>
      <x:c r="M6111" s="26" t="n">
        <x:v>-2.54482</x:v>
      </x:c>
      <x:c r="N6111" s="26" t="n">
        <x:v>-9.107093</x:v>
      </x:c>
      <x:c r="O6111" s="26" t="n">
        <x:v>-11.201729</x:v>
      </x:c>
      <x:c r="P6111" s="26" t="n">
        <x:v>-19.228544</x:v>
      </x:c>
      <x:c r="Q6111" s="26" t="n">
        <x:v>-24.89618</x:v>
      </x:c>
    </x:row>
    <x:row r="6112">
      <x:c r="A6112" t="str">
        <x:v>Sweep turun 100%→50%</x:v>
      </x:c>
      <x:c r="B6112" t="str">
        <x:v>2026-08-04 11:07:25.243 +07:00</x:v>
      </x:c>
      <x:c r="C6112" s="26" t="n">
        <x:v>4218.904</x:v>
      </x:c>
      <x:c r="D6112" t="str">
        <x:v>HOT_SWEEP_70</x:v>
      </x:c>
      <x:c r="E6112" s="25" t="n">
        <x:v>0.7</x:v>
      </x:c>
      <x:c r="F6112" t="n">
        <x:v>700</x:v>
      </x:c>
      <x:c r="G6112" t="n">
        <x:v>300</x:v>
      </x:c>
      <x:c r="H6112" t="n">
        <x:v>1</x:v>
      </x:c>
      <x:c r="I6112" t="n">
        <x:v>0</x:v>
      </x:c>
      <x:c r="J6112" s="26" t="n">
        <x:v>105.28908700000001</x:v>
      </x:c>
      <x:c r="K6112" s="26" t="n">
        <x:v>3.894187</x:v>
      </x:c>
      <x:c r="L6112" s="26" t="n">
        <x:v>4.813302</x:v>
      </x:c>
      <x:c r="M6112" s="26" t="n">
        <x:v>-2.57222</x:v>
      </x:c>
      <x:c r="N6112" s="26" t="n">
        <x:v>-7.9824649999999995</x:v>
      </x:c>
      <x:c r="O6112" s="26" t="n">
        <x:v>-11.47565</x:v>
      </x:c>
      <x:c r="P6112" s="26" t="n">
        <x:v>-19.594315</x:v>
      </x:c>
      <x:c r="Q6112" s="26" t="n">
        <x:v>-25.428439</x:v>
      </x:c>
    </x:row>
    <x:row r="6113">
      <x:c r="A6113" t="str">
        <x:v>Sweep turun 100%→50%</x:v>
      </x:c>
      <x:c r="B6113" t="str">
        <x:v>2026-08-04 11:07:25.926 +07:00</x:v>
      </x:c>
      <x:c r="C6113" s="26" t="n">
        <x:v>4219.587</x:v>
      </x:c>
      <x:c r="D6113" t="str">
        <x:v>HOT_SWEEP_70</x:v>
      </x:c>
      <x:c r="E6113" s="25" t="n">
        <x:v>0.7</x:v>
      </x:c>
      <x:c r="F6113" t="n">
        <x:v>700</x:v>
      </x:c>
      <x:c r="G6113" t="n">
        <x:v>300</x:v>
      </x:c>
      <x:c r="H6113" t="n">
        <x:v>1</x:v>
      </x:c>
      <x:c r="I6113" t="n">
        <x:v>0</x:v>
      </x:c>
      <x:c r="J6113" s="26" t="n">
        <x:v>105.11042900000001</x:v>
      </x:c>
      <x:c r="K6113" s="26" t="n">
        <x:v>3.7941730000000002</x:v>
      </x:c>
      <x:c r="L6113" s="26" t="n">
        <x:v>4.821054</x:v>
      </x:c>
      <x:c r="M6113" s="26" t="n">
        <x:v>-2.623885</x:v>
      </x:c>
      <x:c r="N6113" s="26" t="n">
        <x:v>-7.805333</x:v>
      </x:c>
      <x:c r="O6113" s="26" t="n">
        <x:v>-11.222111</x:v>
      </x:c>
      <x:c r="P6113" s="26" t="n">
        <x:v>-19.605365</x:v>
      </x:c>
      <x:c r="Q6113" s="26" t="n">
        <x:v>-25.470509999999997</x:v>
      </x:c>
    </x:row>
    <x:row r="6114">
      <x:c r="A6114" t="str">
        <x:v>Sweep turun 100%→50%</x:v>
      </x:c>
      <x:c r="B6114" t="str">
        <x:v>2026-08-04 11:07:26.617 +07:00</x:v>
      </x:c>
      <x:c r="C6114" s="26" t="n">
        <x:v>4220.276</x:v>
      </x:c>
      <x:c r="D6114" t="str">
        <x:v>HOT_SWEEP_70</x:v>
      </x:c>
      <x:c r="E6114" s="25" t="n">
        <x:v>0.7</x:v>
      </x:c>
      <x:c r="F6114" t="n">
        <x:v>700</x:v>
      </x:c>
      <x:c r="G6114" t="n">
        <x:v>300</x:v>
      </x:c>
      <x:c r="H6114" t="n">
        <x:v>1</x:v>
      </x:c>
      <x:c r="I6114" t="n">
        <x:v>0</x:v>
      </x:c>
      <x:c r="J6114" s="26" t="n">
        <x:v>104.532734</x:v>
      </x:c>
      <x:c r="K6114" s="26" t="n">
        <x:v>3.754449</x:v>
      </x:c>
      <x:c r="L6114" s="26" t="n">
        <x:v>4.822559</x:v>
      </x:c>
      <x:c r="M6114" s="26" t="n">
        <x:v>-2.6291309999999997</x:v>
      </x:c>
      <x:c r="N6114" s="26" t="n">
        <x:v>-6.865117</x:v>
      </x:c>
      <x:c r="O6114" s="26" t="n">
        <x:v>-11.307160999999999</x:v>
      </x:c>
      <x:c r="P6114" s="26" t="n">
        <x:v>-19.623205000000002</x:v>
      </x:c>
      <x:c r="Q6114" s="26" t="n">
        <x:v>-25.428602</x:v>
      </x:c>
    </x:row>
    <x:row r="6115">
      <x:c r="A6115" t="str">
        <x:v>Sweep turun 100%→50%</x:v>
      </x:c>
      <x:c r="B6115" t="str">
        <x:v>2026-08-04 11:07:27.313 +07:00</x:v>
      </x:c>
      <x:c r="C6115" s="26" t="n">
        <x:v>4220.974</x:v>
      </x:c>
      <x:c r="D6115" t="str">
        <x:v>HOT_SWEEP_70</x:v>
      </x:c>
      <x:c r="E6115" s="25" t="n">
        <x:v>0.7</x:v>
      </x:c>
      <x:c r="F6115" t="n">
        <x:v>700</x:v>
      </x:c>
      <x:c r="G6115" t="n">
        <x:v>300</x:v>
      </x:c>
      <x:c r="H6115" t="n">
        <x:v>1</x:v>
      </x:c>
      <x:c r="I6115" t="n">
        <x:v>0</x:v>
      </x:c>
      <x:c r="J6115" s="26" t="n">
        <x:v>101.078294</x:v>
      </x:c>
      <x:c r="K6115" s="26" t="n">
        <x:v>3.880363</x:v>
      </x:c>
      <x:c r="L6115" s="26" t="n">
        <x:v>4.854527</x:v>
      </x:c>
      <x:c r="M6115" s="26" t="n">
        <x:v>-2.687181</x:v>
      </x:c>
      <x:c r="N6115" s="26" t="n">
        <x:v>-7.07361</x:v>
      </x:c>
      <x:c r="O6115" s="26" t="n">
        <x:v>-11.600757999999999</x:v>
      </x:c>
      <x:c r="P6115" s="26" t="n">
        <x:v>-19.998943</x:v>
      </x:c>
      <x:c r="Q6115" s="26" t="n">
        <x:v>-25.806734000000002</x:v>
      </x:c>
    </x:row>
    <x:row r="6116">
      <x:c r="A6116" t="str">
        <x:v>Sweep turun 100%→50%</x:v>
      </x:c>
      <x:c r="B6116" t="str">
        <x:v>2026-08-04 11:07:27.995 +07:00</x:v>
      </x:c>
      <x:c r="C6116" s="26" t="n">
        <x:v>4221.652</x:v>
      </x:c>
      <x:c r="D6116" t="str">
        <x:v>HOT_SWEEP_70</x:v>
      </x:c>
      <x:c r="E6116" s="25" t="n">
        <x:v>0.7</x:v>
      </x:c>
      <x:c r="F6116" t="n">
        <x:v>700</x:v>
      </x:c>
      <x:c r="G6116" t="n">
        <x:v>300</x:v>
      </x:c>
      <x:c r="H6116" t="n">
        <x:v>1</x:v>
      </x:c>
      <x:c r="I6116" t="n">
        <x:v>0</x:v>
      </x:c>
      <x:c r="J6116" s="26" t="n">
        <x:v>99.929251</x:v>
      </x:c>
      <x:c r="K6116" s="26" t="n">
        <x:v>3.78971</x:v>
      </x:c>
      <x:c r="L6116" s="26" t="n">
        <x:v>4.826745000000001</x:v>
      </x:c>
      <x:c r="M6116" s="26" t="n">
        <x:v>-2.6341379999999996</x:v>
      </x:c>
      <x:c r="N6116" s="26" t="n">
        <x:v>-6.920929</x:v>
      </x:c>
      <x:c r="O6116" s="26" t="n">
        <x:v>-11.585904</x:v>
      </x:c>
      <x:c r="P6116" s="26" t="n">
        <x:v>-19.997969</x:v>
      </x:c>
      <x:c r="Q6116" s="26" t="n">
        <x:v>-25.806262999999998</x:v>
      </x:c>
    </x:row>
    <x:row r="6117">
      <x:c r="A6117" t="str">
        <x:v>Sweep turun 100%→50%</x:v>
      </x:c>
      <x:c r="B6117" t="str">
        <x:v>2026-08-04 11:07:28.691 +07:00</x:v>
      </x:c>
      <x:c r="C6117" s="26" t="n">
        <x:v>4222.353</x:v>
      </x:c>
      <x:c r="D6117" t="str">
        <x:v>HOT_SWEEP_70</x:v>
      </x:c>
      <x:c r="E6117" s="25" t="n">
        <x:v>0.7</x:v>
      </x:c>
      <x:c r="F6117" t="n">
        <x:v>700</x:v>
      </x:c>
      <x:c r="G6117" t="n">
        <x:v>300</x:v>
      </x:c>
      <x:c r="H6117" t="n">
        <x:v>1</x:v>
      </x:c>
      <x:c r="I6117" t="n">
        <x:v>0</x:v>
      </x:c>
      <x:c r="J6117" s="26" t="n">
        <x:v>97.271226</x:v>
      </x:c>
      <x:c r="K6117" s="26" t="n">
        <x:v>3.833356</x:v>
      </x:c>
      <x:c r="L6117" s="26" t="n">
        <x:v>4.844646</x:v>
      </x:c>
      <x:c r="M6117" s="26" t="n">
        <x:v>-2.6415789999999997</x:v>
      </x:c>
      <x:c r="N6117" s="26" t="n">
        <x:v>-5.918654</x:v>
      </x:c>
      <x:c r="O6117" s="26" t="n">
        <x:v>-11.883595</x:v>
      </x:c>
      <x:c r="P6117" s="26" t="n">
        <x:v>-19.961564000000003</x:v>
      </x:c>
      <x:c r="Q6117" s="26" t="n">
        <x:v>-25.827343</x:v>
      </x:c>
    </x:row>
    <x:row r="6118">
      <x:c r="A6118" t="str">
        <x:v>Sweep turun 100%→50%</x:v>
      </x:c>
      <x:c r="B6118" t="str">
        <x:v>2026-08-04 11:07:29.381 +07:00</x:v>
      </x:c>
      <x:c r="C6118" s="26" t="n">
        <x:v>4223.042</x:v>
      </x:c>
      <x:c r="D6118" t="str">
        <x:v>HOT_SWEEP_70</x:v>
      </x:c>
      <x:c r="E6118" s="25" t="n">
        <x:v>0.7</x:v>
      </x:c>
      <x:c r="F6118" t="n">
        <x:v>700</x:v>
      </x:c>
      <x:c r="G6118" t="n">
        <x:v>300</x:v>
      </x:c>
      <x:c r="H6118" t="n">
        <x:v>1</x:v>
      </x:c>
      <x:c r="I6118" t="n">
        <x:v>0</x:v>
      </x:c>
      <x:c r="J6118" s="26" t="n">
        <x:v>94.87475500000001</x:v>
      </x:c>
      <x:c r="K6118" s="26" t="n">
        <x:v>3.849423</x:v>
      </x:c>
      <x:c r="L6118" s="26" t="n">
        <x:v>4.792642</x:v>
      </x:c>
      <x:c r="M6118" s="26" t="n">
        <x:v>-2.614869</x:v>
      </x:c>
      <x:c r="N6118" s="26" t="n">
        <x:v>-5.880809</x:v>
      </x:c>
      <x:c r="O6118" s="26" t="n">
        <x:v>-11.879498</x:v>
      </x:c>
      <x:c r="P6118" s="26" t="n">
        <x:v>-19.926883</x:v>
      </x:c>
      <x:c r="Q6118" s="26" t="n">
        <x:v>-25.869077</x:v>
      </x:c>
    </x:row>
    <x:row r="6119">
      <x:c r="A6119" t="str">
        <x:v>Sweep turun 100%→50%</x:v>
      </x:c>
      <x:c r="B6119" t="str">
        <x:v>2026-08-04 11:07:30.073 +07:00</x:v>
      </x:c>
      <x:c r="C6119" s="26" t="n">
        <x:v>4223.734</x:v>
      </x:c>
      <x:c r="D6119" t="str">
        <x:v>HOT_SWEEP_70</x:v>
      </x:c>
      <x:c r="E6119" s="25" t="n">
        <x:v>0.7</x:v>
      </x:c>
      <x:c r="F6119" t="n">
        <x:v>700</x:v>
      </x:c>
      <x:c r="G6119" t="n">
        <x:v>300</x:v>
      </x:c>
      <x:c r="H6119" t="n">
        <x:v>1</x:v>
      </x:c>
      <x:c r="I6119" t="n">
        <x:v>0</x:v>
      </x:c>
      <x:c r="J6119" s="26" t="n">
        <x:v>94.00705199999999</x:v>
      </x:c>
      <x:c r="K6119" s="26" t="n">
        <x:v>3.829086</x:v>
      </x:c>
      <x:c r="L6119" s="26" t="n">
        <x:v>4.733307</x:v>
      </x:c>
      <x:c r="M6119" s="26" t="n">
        <x:v>-2.62343</x:v>
      </x:c>
      <x:c r="N6119" s="26" t="n">
        <x:v>-5.511317</x:v>
      </x:c>
      <x:c r="O6119" s="26" t="n">
        <x:v>-11.885549000000001</x:v>
      </x:c>
      <x:c r="P6119" s="26" t="n">
        <x:v>-19.897029</x:v>
      </x:c>
      <x:c r="Q6119" s="26" t="n">
        <x:v>-25.812304</x:v>
      </x:c>
    </x:row>
    <x:row r="6120">
      <x:c r="A6120" t="str">
        <x:v>Sweep turun 100%→50%</x:v>
      </x:c>
      <x:c r="B6120" t="str">
        <x:v>2026-08-04 11:07:30.757 +07:00</x:v>
      </x:c>
      <x:c r="C6120" s="26" t="n">
        <x:v>4224.418</x:v>
      </x:c>
      <x:c r="D6120" t="str">
        <x:v>HOT_SWEEP_70</x:v>
      </x:c>
      <x:c r="E6120" s="25" t="n">
        <x:v>0.7</x:v>
      </x:c>
      <x:c r="F6120" t="n">
        <x:v>700</x:v>
      </x:c>
      <x:c r="G6120" t="n">
        <x:v>300</x:v>
      </x:c>
      <x:c r="H6120" t="n">
        <x:v>1</x:v>
      </x:c>
      <x:c r="I6120" t="n">
        <x:v>0</x:v>
      </x:c>
      <x:c r="J6120" s="26" t="n">
        <x:v>92.40243600000001</x:v>
      </x:c>
      <x:c r="K6120" s="26" t="n">
        <x:v>3.9255999999999998</x:v>
      </x:c>
      <x:c r="L6120" s="26" t="n">
        <x:v>4.709111999999999</x:v>
      </x:c>
      <x:c r="M6120" s="26" t="n">
        <x:v>-2.621432</x:v>
      </x:c>
      <x:c r="N6120" s="26" t="n">
        <x:v>-4.930711</x:v>
      </x:c>
      <x:c r="O6120" s="26" t="n">
        <x:v>-11.844558999999999</x:v>
      </x:c>
      <x:c r="P6120" s="26" t="n">
        <x:v>-19.910473000000003</x:v>
      </x:c>
      <x:c r="Q6120" s="26" t="n">
        <x:v>-25.808781</x:v>
      </x:c>
    </x:row>
    <x:row r="6121">
      <x:c r="A6121" t="str">
        <x:v>Sweep turun 100%→50%</x:v>
      </x:c>
      <x:c r="B6121" t="str">
        <x:v>2026-08-04 11:07:31.423 +07:00</x:v>
      </x:c>
      <x:c r="C6121" s="26" t="n">
        <x:v>4225.084</x:v>
      </x:c>
      <x:c r="D6121" t="str">
        <x:v>HOT_SWEEP_70</x:v>
      </x:c>
      <x:c r="E6121" s="25" t="n">
        <x:v>0.7</x:v>
      </x:c>
      <x:c r="F6121" t="n">
        <x:v>700</x:v>
      </x:c>
      <x:c r="G6121" t="n">
        <x:v>300</x:v>
      </x:c>
      <x:c r="H6121" t="n">
        <x:v>1</x:v>
      </x:c>
      <x:c r="I6121" t="n">
        <x:v>0</x:v>
      </x:c>
      <x:c r="J6121" s="26" t="n">
        <x:v>90.784483</x:v>
      </x:c>
      <x:c r="K6121" s="26" t="n">
        <x:v>3.949556</x:v>
      </x:c>
      <x:c r="L6121" s="26" t="n">
        <x:v>4.6603699999999995</x:v>
      </x:c>
      <x:c r="M6121" s="26" t="n">
        <x:v>-2.624506</x:v>
      </x:c>
      <x:c r="N6121" s="26" t="n">
        <x:v>-4.904422</x:v>
      </x:c>
      <x:c r="O6121" s="26" t="n">
        <x:v>-11.820631</x:v>
      </x:c>
      <x:c r="P6121" s="26" t="n">
        <x:v>-19.952256000000002</x:v>
      </x:c>
      <x:c r="Q6121" s="26" t="n">
        <x:v>-25.746221</x:v>
      </x:c>
    </x:row>
    <x:row r="6122">
      <x:c r="A6122" t="str">
        <x:v>Sweep turun 100%→50%</x:v>
      </x:c>
      <x:c r="B6122" t="str">
        <x:v>2026-08-04 11:07:32.115 +07:00</x:v>
      </x:c>
      <x:c r="C6122" s="26" t="n">
        <x:v>4225.776</x:v>
      </x:c>
      <x:c r="D6122" t="str">
        <x:v>HOT_SWEEP_70</x:v>
      </x:c>
      <x:c r="E6122" s="25" t="n">
        <x:v>0.7</x:v>
      </x:c>
      <x:c r="F6122" t="n">
        <x:v>700</x:v>
      </x:c>
      <x:c r="G6122" t="n">
        <x:v>300</x:v>
      </x:c>
      <x:c r="H6122" t="n">
        <x:v>1</x:v>
      </x:c>
      <x:c r="I6122" t="n">
        <x:v>0</x:v>
      </x:c>
      <x:c r="J6122" s="26" t="n">
        <x:v>89.79047800000001</x:v>
      </x:c>
      <x:c r="K6122" s="26" t="n">
        <x:v>3.905547</x:v>
      </x:c>
      <x:c r="L6122" s="26" t="n">
        <x:v>4.656366</x:v>
      </x:c>
      <x:c r="M6122" s="26" t="n">
        <x:v>-2.636618</x:v>
      </x:c>
      <x:c r="N6122" s="26" t="n">
        <x:v>-6.264854000000001</x:v>
      </x:c>
      <x:c r="O6122" s="26" t="n">
        <x:v>-11.751426</x:v>
      </x:c>
      <x:c r="P6122" s="26" t="n">
        <x:v>-19.939873</x:v>
      </x:c>
      <x:c r="Q6122" s="26" t="n">
        <x:v>-25.764996</x:v>
      </x:c>
    </x:row>
    <x:row r="6123">
      <x:c r="A6123" t="str">
        <x:v>Sweep turun 100%→50%</x:v>
      </x:c>
      <x:c r="B6123" t="str">
        <x:v>2026-08-04 11:07:32.806 +07:00</x:v>
      </x:c>
      <x:c r="C6123" s="26" t="n">
        <x:v>4226.467</x:v>
      </x:c>
      <x:c r="D6123" t="str">
        <x:v>HOT_SWEEP_70</x:v>
      </x:c>
      <x:c r="E6123" s="25" t="n">
        <x:v>0.7</x:v>
      </x:c>
      <x:c r="F6123" t="n">
        <x:v>700</x:v>
      </x:c>
      <x:c r="G6123" t="n">
        <x:v>300</x:v>
      </x:c>
      <x:c r="H6123" t="n">
        <x:v>1</x:v>
      </x:c>
      <x:c r="I6123" t="n">
        <x:v>0</x:v>
      </x:c>
      <x:c r="J6123" s="26" t="n">
        <x:v>89.025415</x:v>
      </x:c>
      <x:c r="K6123" s="26" t="n">
        <x:v>3.9419549999999997</x:v>
      </x:c>
      <x:c r="L6123" s="26" t="n">
        <x:v>4.677726</x:v>
      </x:c>
      <x:c r="M6123" s="26" t="n">
        <x:v>-2.548628</x:v>
      </x:c>
      <x:c r="N6123" s="26" t="n">
        <x:v>-5.348737</x:v>
      </x:c>
      <x:c r="O6123" s="26" t="n">
        <x:v>-11.746435</x:v>
      </x:c>
      <x:c r="P6123" s="26" t="n">
        <x:v>-19.568407999999998</x:v>
      </x:c>
      <x:c r="Q6123" s="26" t="n">
        <x:v>-25.291931</x:v>
      </x:c>
    </x:row>
    <x:row r="6124">
      <x:c r="A6124" t="str">
        <x:v>Sweep turun 100%→50%</x:v>
      </x:c>
      <x:c r="B6124" t="str">
        <x:v>2026-08-04 11:07:33.472 +07:00</x:v>
      </x:c>
      <x:c r="C6124" s="26" t="n">
        <x:v>4227.133</x:v>
      </x:c>
      <x:c r="D6124" t="str">
        <x:v>HOT_SWEEP_70</x:v>
      </x:c>
      <x:c r="E6124" s="25" t="n">
        <x:v>0.7</x:v>
      </x:c>
      <x:c r="F6124" t="n">
        <x:v>700</x:v>
      </x:c>
      <x:c r="G6124" t="n">
        <x:v>300</x:v>
      </x:c>
      <x:c r="H6124" t="n">
        <x:v>1</x:v>
      </x:c>
      <x:c r="I6124" t="n">
        <x:v>0</x:v>
      </x:c>
      <x:c r="J6124" s="26" t="n">
        <x:v>87.663718</x:v>
      </x:c>
      <x:c r="K6124" s="26" t="n">
        <x:v>3.9369160000000005</x:v>
      </x:c>
      <x:c r="L6124" s="26" t="n">
        <x:v>4.690053</x:v>
      </x:c>
      <x:c r="M6124" s="26" t="n">
        <x:v>-2.5567670000000002</x:v>
      </x:c>
      <x:c r="N6124" s="26" t="n">
        <x:v>-5.638697</x:v>
      </x:c>
      <x:c r="O6124" s="26" t="n">
        <x:v>-11.743859</x:v>
      </x:c>
      <x:c r="P6124" s="26" t="n">
        <x:v>-19.558217</x:v>
      </x:c>
      <x:c r="Q6124" s="26" t="n">
        <x:v>-25.271732</x:v>
      </x:c>
    </x:row>
    <x:row r="6125">
      <x:c r="A6125" t="str">
        <x:v>Sweep turun 100%→50%</x:v>
      </x:c>
      <x:c r="B6125" t="str">
        <x:v>2026-08-04 11:07:34.173 +07:00</x:v>
      </x:c>
      <x:c r="C6125" s="26" t="n">
        <x:v>4227.834</x:v>
      </x:c>
      <x:c r="D6125" t="str">
        <x:v>HOT_SWEEP_70</x:v>
      </x:c>
      <x:c r="E6125" s="25" t="n">
        <x:v>0.7</x:v>
      </x:c>
      <x:c r="F6125" t="n">
        <x:v>700</x:v>
      </x:c>
      <x:c r="G6125" t="n">
        <x:v>300</x:v>
      </x:c>
      <x:c r="H6125" t="n">
        <x:v>1</x:v>
      </x:c>
      <x:c r="I6125" t="n">
        <x:v>0</x:v>
      </x:c>
      <x:c r="J6125" s="26" t="n">
        <x:v>86.887904</x:v>
      </x:c>
      <x:c r="K6125" s="26" t="n">
        <x:v>3.8731210000000003</x:v>
      </x:c>
      <x:c r="L6125" s="26" t="n">
        <x:v>4.695562000000001</x:v>
      </x:c>
      <x:c r="M6125" s="26" t="n">
        <x:v>-2.546561</x:v>
      </x:c>
      <x:c r="N6125" s="26" t="n">
        <x:v>-5.643562999999999</x:v>
      </x:c>
      <x:c r="O6125" s="26" t="n">
        <x:v>-11.745621</x:v>
      </x:c>
      <x:c r="P6125" s="26" t="n">
        <x:v>-19.548838999999997</x:v>
      </x:c>
      <x:c r="Q6125" s="26" t="n">
        <x:v>-25.209915</x:v>
      </x:c>
    </x:row>
    <x:row r="6126">
      <x:c r="A6126" t="str">
        <x:v>Sweep turun 100%→50%</x:v>
      </x:c>
      <x:c r="B6126" t="str">
        <x:v>2026-08-04 11:07:34.858 +07:00</x:v>
      </x:c>
      <x:c r="C6126" s="26" t="n">
        <x:v>4228.519</x:v>
      </x:c>
      <x:c r="D6126" t="str">
        <x:v>HOT_SWEEP_70</x:v>
      </x:c>
      <x:c r="E6126" s="25" t="n">
        <x:v>0.7</x:v>
      </x:c>
      <x:c r="F6126" t="n">
        <x:v>700</x:v>
      </x:c>
      <x:c r="G6126" t="n">
        <x:v>300</x:v>
      </x:c>
      <x:c r="H6126" t="n">
        <x:v>1</x:v>
      </x:c>
      <x:c r="I6126" t="n">
        <x:v>0</x:v>
      </x:c>
      <x:c r="J6126" s="26" t="n">
        <x:v>87.10739000000001</x:v>
      </x:c>
      <x:c r="K6126" s="26" t="n">
        <x:v>3.979646</x:v>
      </x:c>
      <x:c r="L6126" s="26" t="n">
        <x:v>4.697774</x:v>
      </x:c>
      <x:c r="M6126" s="26" t="n">
        <x:v>-2.5834819999999996</x:v>
      </x:c>
      <x:c r="N6126" s="26" t="n">
        <x:v>-4.473432</x:v>
      </x:c>
      <x:c r="O6126" s="26" t="n">
        <x:v>-11.4468</x:v>
      </x:c>
      <x:c r="P6126" s="26" t="n">
        <x:v>-19.198222</x:v>
      </x:c>
      <x:c r="Q6126" s="26" t="n">
        <x:v>-24.768185000000003</x:v>
      </x:c>
    </x:row>
    <x:row r="6127">
      <x:c r="A6127" t="str">
        <x:v>Sweep turun 100%→50%</x:v>
      </x:c>
      <x:c r="B6127" t="str">
        <x:v>2026-08-04 11:07:35.540 +07:00</x:v>
      </x:c>
      <x:c r="C6127" s="26" t="n">
        <x:v>4229.201</x:v>
      </x:c>
      <x:c r="D6127" t="str">
        <x:v>HOT_SWEEP_70</x:v>
      </x:c>
      <x:c r="E6127" s="25" t="n">
        <x:v>0.7</x:v>
      </x:c>
      <x:c r="F6127" t="n">
        <x:v>700</x:v>
      </x:c>
      <x:c r="G6127" t="n">
        <x:v>300</x:v>
      </x:c>
      <x:c r="H6127" t="n">
        <x:v>1</x:v>
      </x:c>
      <x:c r="I6127" t="n">
        <x:v>0</x:v>
      </x:c>
      <x:c r="J6127" s="26" t="n">
        <x:v>86.123943</x:v>
      </x:c>
      <x:c r="K6127" s="26" t="n">
        <x:v>3.964599</x:v>
      </x:c>
      <x:c r="L6127" s="26" t="n">
        <x:v>4.743828000000001</x:v>
      </x:c>
      <x:c r="M6127" s="26" t="n">
        <x:v>-2.591804</x:v>
      </x:c>
      <x:c r="N6127" s="26" t="n">
        <x:v>-4.605738</x:v>
      </x:c>
      <x:c r="O6127" s="26" t="n">
        <x:v>-11.431163</x:v>
      </x:c>
      <x:c r="P6127" s="26" t="n">
        <x:v>-19.605603</x:v>
      </x:c>
      <x:c r="Q6127" s="26" t="n">
        <x:v>-25.235500000000002</x:v>
      </x:c>
    </x:row>
    <x:row r="6128">
      <x:c r="A6128" t="str">
        <x:v>Sweep turun 100%→50%</x:v>
      </x:c>
      <x:c r="B6128" t="str">
        <x:v>2026-08-04 11:07:36.230 +07:00</x:v>
      </x:c>
      <x:c r="C6128" s="26" t="n">
        <x:v>4229.891</x:v>
      </x:c>
      <x:c r="D6128" t="str">
        <x:v>HOT_SWEEP_70</x:v>
      </x:c>
      <x:c r="E6128" s="25" t="n">
        <x:v>0.7</x:v>
      </x:c>
      <x:c r="F6128" t="n">
        <x:v>700</x:v>
      </x:c>
      <x:c r="G6128" t="n">
        <x:v>300</x:v>
      </x:c>
      <x:c r="H6128" t="n">
        <x:v>1</x:v>
      </x:c>
      <x:c r="I6128" t="n">
        <x:v>0</x:v>
      </x:c>
      <x:c r="J6128" s="26" t="n">
        <x:v>85.30081100000001</x:v>
      </x:c>
      <x:c r="K6128" s="26" t="n">
        <x:v>3.9728009999999996</x:v>
      </x:c>
      <x:c r="L6128" s="26" t="n">
        <x:v>4.80399</x:v>
      </x:c>
      <x:c r="M6128" s="26" t="n">
        <x:v>-2.5846620000000002</x:v>
      </x:c>
      <x:c r="N6128" s="26" t="n">
        <x:v>-4.538617</x:v>
      </x:c>
      <x:c r="O6128" s="26" t="n">
        <x:v>-11.465819</x:v>
      </x:c>
      <x:c r="P6128" s="26" t="n">
        <x:v>-19.572211</x:v>
      </x:c>
      <x:c r="Q6128" s="26" t="n">
        <x:v>-25.283024</x:v>
      </x:c>
    </x:row>
    <x:row r="6129">
      <x:c r="A6129" t="str">
        <x:v>Sweep turun 100%→50%</x:v>
      </x:c>
      <x:c r="B6129" t="str">
        <x:v>2026-08-04 11:07:36.921 +07:00</x:v>
      </x:c>
      <x:c r="C6129" s="26" t="n">
        <x:v>4230.582</x:v>
      </x:c>
      <x:c r="D6129" t="str">
        <x:v>HOT_SWEEP_70</x:v>
      </x:c>
      <x:c r="E6129" s="25" t="n">
        <x:v>0.7</x:v>
      </x:c>
      <x:c r="F6129" t="n">
        <x:v>700</x:v>
      </x:c>
      <x:c r="G6129" t="n">
        <x:v>300</x:v>
      </x:c>
      <x:c r="H6129" t="n">
        <x:v>1</x:v>
      </x:c>
      <x:c r="I6129" t="n">
        <x:v>0</x:v>
      </x:c>
      <x:c r="J6129" s="26" t="n">
        <x:v>86.27917599999999</x:v>
      </x:c>
      <x:c r="K6129" s="26" t="n">
        <x:v>3.952883</x:v>
      </x:c>
      <x:c r="L6129" s="26" t="n">
        <x:v>4.841703</x:v>
      </x:c>
      <x:c r="M6129" s="26" t="n">
        <x:v>-2.52686</x:v>
      </x:c>
      <x:c r="N6129" s="26" t="n">
        <x:v>-4.564359</x:v>
      </x:c>
      <x:c r="O6129" s="26" t="n">
        <x:v>-11.172891</x:v>
      </x:c>
      <x:c r="P6129" s="26" t="n">
        <x:v>-19.134989</x:v>
      </x:c>
      <x:c r="Q6129" s="26" t="n">
        <x:v>-24.823407</x:v>
      </x:c>
    </x:row>
    <x:row r="6130">
      <x:c r="A6130" t="str">
        <x:v>Sweep turun 100%→50%</x:v>
      </x:c>
      <x:c r="B6130" t="str">
        <x:v>2026-08-04 11:07:37.602 +07:00</x:v>
      </x:c>
      <x:c r="C6130" s="26" t="n">
        <x:v>4231.263</x:v>
      </x:c>
      <x:c r="D6130" t="str">
        <x:v>HOT_SWEEP_70</x:v>
      </x:c>
      <x:c r="E6130" s="25" t="n">
        <x:v>0.7</x:v>
      </x:c>
      <x:c r="F6130" t="n">
        <x:v>700</x:v>
      </x:c>
      <x:c r="G6130" t="n">
        <x:v>300</x:v>
      </x:c>
      <x:c r="H6130" t="n">
        <x:v>1</x:v>
      </x:c>
      <x:c r="I6130" t="n">
        <x:v>0</x:v>
      </x:c>
      <x:c r="J6130" s="26" t="n">
        <x:v>85.42107</x:v>
      </x:c>
      <x:c r="K6130" s="26" t="n">
        <x:v>3.95619</x:v>
      </x:c>
      <x:c r="L6130" s="26" t="n">
        <x:v>4.8831</x:v>
      </x:c>
      <x:c r="M6130" s="26" t="n">
        <x:v>-2.574973</x:v>
      </x:c>
      <x:c r="N6130" s="26" t="n">
        <x:v>-5.249099</x:v>
      </x:c>
      <x:c r="O6130" s="26" t="n">
        <x:v>-11.465909</x:v>
      </x:c>
      <x:c r="P6130" s="26" t="n">
        <x:v>-19.502361999999998</x:v>
      </x:c>
      <x:c r="Q6130" s="26" t="n">
        <x:v>-25.269682000000003</x:v>
      </x:c>
    </x:row>
    <x:row r="6131">
      <x:c r="A6131" t="str">
        <x:v>Sweep turun 100%→50%</x:v>
      </x:c>
      <x:c r="B6131" t="str">
        <x:v>2026-08-04 11:07:38.289 +07:00</x:v>
      </x:c>
      <x:c r="C6131" s="26" t="n">
        <x:v>4231.95</x:v>
      </x:c>
      <x:c r="D6131" t="str">
        <x:v>HOT_SWEEP_70</x:v>
      </x:c>
      <x:c r="E6131" s="25" t="n">
        <x:v>0.7</x:v>
      </x:c>
      <x:c r="F6131" t="n">
        <x:v>700</x:v>
      </x:c>
      <x:c r="G6131" t="n">
        <x:v>300</x:v>
      </x:c>
      <x:c r="H6131" t="n">
        <x:v>1</x:v>
      </x:c>
      <x:c r="I6131" t="n">
        <x:v>0</x:v>
      </x:c>
      <x:c r="J6131" s="26" t="n">
        <x:v>84.717996</x:v>
      </x:c>
      <x:c r="K6131" s="26" t="n">
        <x:v>3.9775469999999995</x:v>
      </x:c>
      <x:c r="L6131" s="26" t="n">
        <x:v>4.960466</x:v>
      </x:c>
      <x:c r="M6131" s="26" t="n">
        <x:v>-2.547825</x:v>
      </x:c>
      <x:c r="N6131" s="26" t="n">
        <x:v>-4.888083</x:v>
      </x:c>
      <x:c r="O6131" s="26" t="n">
        <x:v>-11.499407</x:v>
      </x:c>
      <x:c r="P6131" s="26" t="n">
        <x:v>-19.460407999999997</x:v>
      </x:c>
      <x:c r="Q6131" s="26" t="n">
        <x:v>-25.318239</x:v>
      </x:c>
    </x:row>
    <x:row r="6132">
      <x:c r="A6132" t="str">
        <x:v>Sweep turun 100%→50%</x:v>
      </x:c>
      <x:c r="B6132" t="str">
        <x:v>2026-08-04 11:07:38.968 +07:00</x:v>
      </x:c>
      <x:c r="C6132" s="26" t="n">
        <x:v>4232.63</x:v>
      </x:c>
      <x:c r="D6132" t="str">
        <x:v>HOT_SWEEP_70</x:v>
      </x:c>
      <x:c r="E6132" s="25" t="n">
        <x:v>0.7</x:v>
      </x:c>
      <x:c r="F6132" t="n">
        <x:v>700</x:v>
      </x:c>
      <x:c r="G6132" t="n">
        <x:v>300</x:v>
      </x:c>
      <x:c r="H6132" t="n">
        <x:v>1</x:v>
      </x:c>
      <x:c r="I6132" t="n">
        <x:v>0</x:v>
      </x:c>
      <x:c r="J6132" s="26" t="n">
        <x:v>86.12188</x:v>
      </x:c>
      <x:c r="K6132" s="26" t="n">
        <x:v>3.9687580000000002</x:v>
      </x:c>
      <x:c r="L6132" s="26" t="n">
        <x:v>4.9278450000000005</x:v>
      </x:c>
      <x:c r="M6132" s="26" t="n">
        <x:v>-2.520086</x:v>
      </x:c>
      <x:c r="N6132" s="26" t="n">
        <x:v>-4.622732</x:v>
      </x:c>
      <x:c r="O6132" s="26" t="n">
        <x:v>-11.287177</x:v>
      </x:c>
      <x:c r="P6132" s="26" t="n">
        <x:v>-19.483296</x:v>
      </x:c>
      <x:c r="Q6132" s="26" t="n">
        <x:v>-25.290135</x:v>
      </x:c>
    </x:row>
    <x:row r="6133">
      <x:c r="A6133" t="str">
        <x:v>Sweep turun 100%→50%</x:v>
      </x:c>
      <x:c r="B6133" t="str">
        <x:v>2026-08-04 11:07:39.662 +07:00</x:v>
      </x:c>
      <x:c r="C6133" s="26" t="n">
        <x:v>4233.315</x:v>
      </x:c>
      <x:c r="D6133" t="str">
        <x:v>HOT_SWEEP_70</x:v>
      </x:c>
      <x:c r="E6133" s="25" t="n">
        <x:v>0.7</x:v>
      </x:c>
      <x:c r="F6133" t="n">
        <x:v>700</x:v>
      </x:c>
      <x:c r="G6133" t="n">
        <x:v>300</x:v>
      </x:c>
      <x:c r="H6133" t="n">
        <x:v>1</x:v>
      </x:c>
      <x:c r="I6133" t="n">
        <x:v>0</x:v>
      </x:c>
      <x:c r="J6133" s="26" t="n">
        <x:v>85.35095299999999</x:v>
      </x:c>
      <x:c r="K6133" s="26" t="n">
        <x:v>4.044250999999999</x:v>
      </x:c>
      <x:c r="L6133" s="26" t="n">
        <x:v>4.972226</x:v>
      </x:c>
      <x:c r="M6133" s="26" t="n">
        <x:v>-2.562596</x:v>
      </x:c>
      <x:c r="N6133" s="26" t="n">
        <x:v>-5.672273000000001</x:v>
      </x:c>
      <x:c r="O6133" s="26" t="n">
        <x:v>-11.578214</x:v>
      </x:c>
      <x:c r="P6133" s="26" t="n">
        <x:v>-19.804332000000002</x:v>
      </x:c>
      <x:c r="Q6133" s="26" t="n">
        <x:v>-25.312018</x:v>
      </x:c>
    </x:row>
    <x:row r="6134">
      <x:c r="A6134" t="str">
        <x:v>Sweep turun 100%→50%</x:v>
      </x:c>
      <x:c r="B6134" t="str">
        <x:v>2026-08-04 11:07:40.354 +07:00</x:v>
      </x:c>
      <x:c r="C6134" s="26" t="n">
        <x:v>4234.015</x:v>
      </x:c>
      <x:c r="D6134" t="str">
        <x:v>HOT_SWEEP_70</x:v>
      </x:c>
      <x:c r="E6134" s="25" t="n">
        <x:v>0.7</x:v>
      </x:c>
      <x:c r="F6134" t="n">
        <x:v>700</x:v>
      </x:c>
      <x:c r="G6134" t="n">
        <x:v>300</x:v>
      </x:c>
      <x:c r="H6134" t="n">
        <x:v>1</x:v>
      </x:c>
      <x:c r="I6134" t="n">
        <x:v>0</x:v>
      </x:c>
      <x:c r="J6134" s="26" t="n">
        <x:v>84.826969</x:v>
      </x:c>
      <x:c r="K6134" s="26" t="n">
        <x:v>4.0881229999999995</x:v>
      </x:c>
      <x:c r="L6134" s="26" t="n">
        <x:v>4.963023</x:v>
      </x:c>
      <x:c r="M6134" s="26" t="n">
        <x:v>-2.553468</x:v>
      </x:c>
      <x:c r="N6134" s="26" t="n">
        <x:v>-6.068391</x:v>
      </x:c>
      <x:c r="O6134" s="26" t="n">
        <x:v>-11.565687</x:v>
      </x:c>
      <x:c r="P6134" s="26" t="n">
        <x:v>-19.818481</x:v>
      </x:c>
      <x:c r="Q6134" s="26" t="n">
        <x:v>-25.351539</x:v>
      </x:c>
    </x:row>
    <x:row r="6135">
      <x:c r="A6135" t="str">
        <x:v>Sweep turun 100%→50%</x:v>
      </x:c>
      <x:c r="B6135" t="str">
        <x:v>2026-08-04 11:07:41.044 +07:00</x:v>
      </x:c>
      <x:c r="C6135" s="26" t="n">
        <x:v>4234.705</x:v>
      </x:c>
      <x:c r="D6135" t="str">
        <x:v>HOT_SWEEP_70</x:v>
      </x:c>
      <x:c r="E6135" s="25" t="n">
        <x:v>0.7</x:v>
      </x:c>
      <x:c r="F6135" t="n">
        <x:v>700</x:v>
      </x:c>
      <x:c r="G6135" t="n">
        <x:v>300</x:v>
      </x:c>
      <x:c r="H6135" t="n">
        <x:v>1</x:v>
      </x:c>
      <x:c r="I6135" t="n">
        <x:v>0</x:v>
      </x:c>
      <x:c r="J6135" s="26" t="n">
        <x:v>85.817114</x:v>
      </x:c>
      <x:c r="K6135" s="26" t="n">
        <x:v>4.056043</x:v>
      </x:c>
      <x:c r="L6135" s="26" t="n">
        <x:v>4.905731</x:v>
      </x:c>
      <x:c r="M6135" s="26" t="n">
        <x:v>-2.5737249999999996</x:v>
      </x:c>
      <x:c r="N6135" s="26" t="n">
        <x:v>-6.0071769999999995</x:v>
      </x:c>
      <x:c r="O6135" s="26" t="n">
        <x:v>-11.548841000000001</x:v>
      </x:c>
      <x:c r="P6135" s="26" t="n">
        <x:v>-19.821385</x:v>
      </x:c>
      <x:c r="Q6135" s="26" t="n">
        <x:v>-25.356481</x:v>
      </x:c>
    </x:row>
    <x:row r="6136">
      <x:c r="A6136" t="str">
        <x:v>Sweep turun 100%→50%</x:v>
      </x:c>
      <x:c r="B6136" t="str">
        <x:v>2026-08-04 11:07:41.735 +07:00</x:v>
      </x:c>
      <x:c r="C6136" s="26" t="n">
        <x:v>4235.396</x:v>
      </x:c>
      <x:c r="D6136" t="str">
        <x:v>HOT_SWEEP_70</x:v>
      </x:c>
      <x:c r="E6136" s="25" t="n">
        <x:v>0.7</x:v>
      </x:c>
      <x:c r="F6136" t="n">
        <x:v>700</x:v>
      </x:c>
      <x:c r="G6136" t="n">
        <x:v>300</x:v>
      </x:c>
      <x:c r="H6136" t="n">
        <x:v>1</x:v>
      </x:c>
      <x:c r="I6136" t="n">
        <x:v>0</x:v>
      </x:c>
      <x:c r="J6136" s="26" t="n">
        <x:v>85.435092</x:v>
      </x:c>
      <x:c r="K6136" s="26" t="n">
        <x:v>4.023393</x:v>
      </x:c>
      <x:c r="L6136" s="26" t="n">
        <x:v>4.950683</x:v>
      </x:c>
      <x:c r="M6136" s="26" t="n">
        <x:v>-2.570881</x:v>
      </x:c>
      <x:c r="N6136" s="26" t="n">
        <x:v>-6.193505999999999</x:v>
      </x:c>
      <x:c r="O6136" s="26" t="n">
        <x:v>-11.548316</x:v>
      </x:c>
      <x:c r="P6136" s="26" t="n">
        <x:v>-19.799063</x:v>
      </x:c>
      <x:c r="Q6136" s="26" t="n">
        <x:v>-25.354326</x:v>
      </x:c>
    </x:row>
    <x:row r="6137">
      <x:c r="A6137" t="str">
        <x:v>Sweep turun 100%→50%</x:v>
      </x:c>
      <x:c r="B6137" t="str">
        <x:v>2026-08-04 11:07:42.426 +07:00</x:v>
      </x:c>
      <x:c r="C6137" s="26" t="n">
        <x:v>4236.077</x:v>
      </x:c>
      <x:c r="D6137" t="str">
        <x:v>HOT_SWEEP_70</x:v>
      </x:c>
      <x:c r="E6137" s="25" t="n">
        <x:v>0.7</x:v>
      </x:c>
      <x:c r="F6137" t="n">
        <x:v>700</x:v>
      </x:c>
      <x:c r="G6137" t="n">
        <x:v>300</x:v>
      </x:c>
      <x:c r="H6137" t="n">
        <x:v>1</x:v>
      </x:c>
      <x:c r="I6137" t="n">
        <x:v>0</x:v>
      </x:c>
      <x:c r="J6137" s="26" t="n">
        <x:v>84.977657</x:v>
      </x:c>
      <x:c r="K6137" s="26" t="n">
        <x:v>4.039801</x:v>
      </x:c>
      <x:c r="L6137" s="26" t="n">
        <x:v>4.9493540000000005</x:v>
      </x:c>
      <x:c r="M6137" s="26" t="n">
        <x:v>-2.5714829999999997</x:v>
      </x:c>
      <x:c r="N6137" s="26" t="n">
        <x:v>-6.3461419999999995</x:v>
      </x:c>
      <x:c r="O6137" s="26" t="n">
        <x:v>-11.575485</x:v>
      </x:c>
      <x:c r="P6137" s="26" t="n">
        <x:v>-19.804861</x:v>
      </x:c>
      <x:c r="Q6137" s="26" t="n">
        <x:v>-25.356108</x:v>
      </x:c>
    </x:row>
    <x:row r="6138">
      <x:c r="A6138" t="str">
        <x:v>Sweep turun 100%→50%</x:v>
      </x:c>
      <x:c r="B6138" t="str">
        <x:v>2026-08-04 11:07:43.124 +07:00</x:v>
      </x:c>
      <x:c r="C6138" s="26" t="n">
        <x:v>4236.777</x:v>
      </x:c>
      <x:c r="D6138" t="str">
        <x:v>HOT_SWEEP_70</x:v>
      </x:c>
      <x:c r="E6138" s="25" t="n">
        <x:v>0.7</x:v>
      </x:c>
      <x:c r="F6138" t="n">
        <x:v>700</x:v>
      </x:c>
      <x:c r="G6138" t="n">
        <x:v>300</x:v>
      </x:c>
      <x:c r="H6138" t="n">
        <x:v>1</x:v>
      </x:c>
      <x:c r="I6138" t="n">
        <x:v>0</x:v>
      </x:c>
      <x:c r="J6138" s="26" t="n">
        <x:v>85.89711</x:v>
      </x:c>
      <x:c r="K6138" s="26" t="n">
        <x:v>3.9931719999999995</x:v>
      </x:c>
      <x:c r="L6138" s="26" t="n">
        <x:v>4.942049</x:v>
      </x:c>
      <x:c r="M6138" s="26" t="n">
        <x:v>-2.5775770000000002</x:v>
      </x:c>
      <x:c r="N6138" s="26" t="n">
        <x:v>-6.459580000000001</x:v>
      </x:c>
      <x:c r="O6138" s="26" t="n">
        <x:v>-11.531073</x:v>
      </x:c>
      <x:c r="P6138" s="26" t="n">
        <x:v>-19.810247999999998</x:v>
      </x:c>
      <x:c r="Q6138" s="26" t="n">
        <x:v>-25.300914000000002</x:v>
      </x:c>
    </x:row>
    <x:row r="6139">
      <x:c r="A6139" t="str">
        <x:v>Sweep turun 100%→50%</x:v>
      </x:c>
      <x:c r="B6139" t="str">
        <x:v>2026-08-04 11:07:43.819 +07:00</x:v>
      </x:c>
      <x:c r="C6139" s="26" t="n">
        <x:v>4237.48</x:v>
      </x:c>
      <x:c r="D6139" t="str">
        <x:v>HOT_SWEEP_70</x:v>
      </x:c>
      <x:c r="E6139" s="25" t="n">
        <x:v>0.7</x:v>
      </x:c>
      <x:c r="F6139" t="n">
        <x:v>700</x:v>
      </x:c>
      <x:c r="G6139" t="n">
        <x:v>300</x:v>
      </x:c>
      <x:c r="H6139" t="n">
        <x:v>1</x:v>
      </x:c>
      <x:c r="I6139" t="n">
        <x:v>0</x:v>
      </x:c>
      <x:c r="J6139" s="26" t="n">
        <x:v>85.75545299999999</x:v>
      </x:c>
      <x:c r="K6139" s="26" t="n">
        <x:v>3.964171</x:v>
      </x:c>
      <x:c r="L6139" s="26" t="n">
        <x:v>4.945175</x:v>
      </x:c>
      <x:c r="M6139" s="26" t="n">
        <x:v>-2.583286</x:v>
      </x:c>
      <x:c r="N6139" s="26" t="n">
        <x:v>-6.509664</x:v>
      </x:c>
      <x:c r="O6139" s="26" t="n">
        <x:v>-11.607602</x:v>
      </x:c>
      <x:c r="P6139" s="26" t="n">
        <x:v>-19.814498999999998</x:v>
      </x:c>
      <x:c r="Q6139" s="26" t="n">
        <x:v>-25.314655</x:v>
      </x:c>
    </x:row>
    <x:row r="6140">
      <x:c r="A6140" t="str">
        <x:v>Sweep turun 100%→50%</x:v>
      </x:c>
      <x:c r="B6140" t="str">
        <x:v>2026-08-04 11:07:44.499 +07:00</x:v>
      </x:c>
      <x:c r="C6140" s="26" t="n">
        <x:v>4238.158</x:v>
      </x:c>
      <x:c r="D6140" t="str">
        <x:v>HOT_SWEEP_70</x:v>
      </x:c>
      <x:c r="E6140" s="25" t="n">
        <x:v>0.7</x:v>
      </x:c>
      <x:c r="F6140" t="n">
        <x:v>700</x:v>
      </x:c>
      <x:c r="G6140" t="n">
        <x:v>300</x:v>
      </x:c>
      <x:c r="H6140" t="n">
        <x:v>1</x:v>
      </x:c>
      <x:c r="I6140" t="n">
        <x:v>0</x:v>
      </x:c>
      <x:c r="J6140" s="26" t="n">
        <x:v>85.512668</x:v>
      </x:c>
      <x:c r="K6140" s="26" t="n">
        <x:v>3.9724189999999995</x:v>
      </x:c>
      <x:c r="L6140" s="26" t="n">
        <x:v>4.949716</x:v>
      </x:c>
      <x:c r="M6140" s="26" t="n">
        <x:v>-2.576347</x:v>
      </x:c>
      <x:c r="N6140" s="26" t="n">
        <x:v>-6.35727</x:v>
      </x:c>
      <x:c r="O6140" s="26" t="n">
        <x:v>-11.623522000000001</x:v>
      </x:c>
      <x:c r="P6140" s="26" t="n">
        <x:v>-19.804377000000002</x:v>
      </x:c>
      <x:c r="Q6140" s="26" t="n">
        <x:v>-25.310259000000002</x:v>
      </x:c>
    </x:row>
    <x:row r="6141">
      <x:c r="A6141" t="str">
        <x:v>Sweep turun 100%→50%</x:v>
      </x:c>
      <x:c r="B6141" t="str">
        <x:v>2026-08-04 11:07:45.183 +07:00</x:v>
      </x:c>
      <x:c r="C6141" s="26" t="n">
        <x:v>4238.844</x:v>
      </x:c>
      <x:c r="D6141" t="str">
        <x:v>HOT_SWEEP_70</x:v>
      </x:c>
      <x:c r="E6141" s="25" t="n">
        <x:v>0.7</x:v>
      </x:c>
      <x:c r="F6141" t="n">
        <x:v>700</x:v>
      </x:c>
      <x:c r="G6141" t="n">
        <x:v>300</x:v>
      </x:c>
      <x:c r="H6141" t="n">
        <x:v>1</x:v>
      </x:c>
      <x:c r="I6141" t="n">
        <x:v>0</x:v>
      </x:c>
      <x:c r="J6141" s="26" t="n">
        <x:v>85.562922</x:v>
      </x:c>
      <x:c r="K6141" s="26" t="n">
        <x:v>3.9562019999999998</x:v>
      </x:c>
      <x:c r="L6141" s="26" t="n">
        <x:v>4.934725</x:v>
      </x:c>
      <x:c r="M6141" s="26" t="n">
        <x:v>-2.600055</x:v>
      </x:c>
      <x:c r="N6141" s="26" t="n">
        <x:v>-6.606863</x:v>
      </x:c>
      <x:c r="O6141" s="26" t="n">
        <x:v>-11.596786</x:v>
      </x:c>
      <x:c r="P6141" s="26" t="n">
        <x:v>-19.785200999999997</x:v>
      </x:c>
      <x:c r="Q6141" s="26" t="n">
        <x:v>-25.325548</x:v>
      </x:c>
    </x:row>
    <x:row r="6142">
      <x:c r="A6142" t="str">
        <x:v>Sweep turun 100%→50%</x:v>
      </x:c>
      <x:c r="B6142" t="str">
        <x:v>2026-08-04 11:07:45.874 +07:00</x:v>
      </x:c>
      <x:c r="C6142" s="26" t="n">
        <x:v>4239.532</x:v>
      </x:c>
      <x:c r="D6142" t="str">
        <x:v>HOT_SWEEP_70</x:v>
      </x:c>
      <x:c r="E6142" s="25" t="n">
        <x:v>0.7</x:v>
      </x:c>
      <x:c r="F6142" t="n">
        <x:v>700</x:v>
      </x:c>
      <x:c r="G6142" t="n">
        <x:v>300</x:v>
      </x:c>
      <x:c r="H6142" t="n">
        <x:v>1</x:v>
      </x:c>
      <x:c r="I6142" t="n">
        <x:v>0</x:v>
      </x:c>
      <x:c r="J6142" s="26" t="n">
        <x:v>86.15341</x:v>
      </x:c>
      <x:c r="K6142" s="26" t="n">
        <x:v>3.972127</x:v>
      </x:c>
      <x:c r="L6142" s="26" t="n">
        <x:v>4.942746</x:v>
      </x:c>
      <x:c r="M6142" s="26" t="n">
        <x:v>-2.584626</x:v>
      </x:c>
      <x:c r="N6142" s="26" t="n">
        <x:v>-6.4037749999999996</x:v>
      </x:c>
      <x:c r="O6142" s="26" t="n">
        <x:v>-11.556196</x:v>
      </x:c>
      <x:c r="P6142" s="26" t="n">
        <x:v>-19.397933</x:v>
      </x:c>
      <x:c r="Q6142" s="26" t="n">
        <x:v>-24.868732</x:v>
      </x:c>
    </x:row>
    <x:row r="6143">
      <x:c r="A6143" t="str">
        <x:v>Sweep turun 100%→50%</x:v>
      </x:c>
      <x:c r="B6143" t="str">
        <x:v>2026-08-04 11:07:46.564 +07:00</x:v>
      </x:c>
      <x:c r="C6143" s="26" t="n">
        <x:v>4240.225</x:v>
      </x:c>
      <x:c r="D6143" t="str">
        <x:v>HOT_SWEEP_70</x:v>
      </x:c>
      <x:c r="E6143" s="25" t="n">
        <x:v>0.7</x:v>
      </x:c>
      <x:c r="F6143" t="n">
        <x:v>700</x:v>
      </x:c>
      <x:c r="G6143" t="n">
        <x:v>300</x:v>
      </x:c>
      <x:c r="H6143" t="n">
        <x:v>1</x:v>
      </x:c>
      <x:c r="I6143" t="n">
        <x:v>0</x:v>
      </x:c>
      <x:c r="J6143" s="26" t="n">
        <x:v>86.162232</x:v>
      </x:c>
      <x:c r="K6143" s="26" t="n">
        <x:v>3.9545559999999997</x:v>
      </x:c>
      <x:c r="L6143" s="26" t="n">
        <x:v>4.939985</x:v>
      </x:c>
      <x:c r="M6143" s="26" t="n">
        <x:v>-2.589256</x:v>
      </x:c>
      <x:c r="N6143" s="26" t="n">
        <x:v>-6.288463</x:v>
      </x:c>
      <x:c r="O6143" s="26" t="n">
        <x:v>-11.557950000000002</x:v>
      </x:c>
      <x:c r="P6143" s="26" t="n">
        <x:v>-19.472865</x:v>
      </x:c>
      <x:c r="Q6143" s="26" t="n">
        <x:v>-25.294062</x:v>
      </x:c>
    </x:row>
    <x:row r="6144">
      <x:c r="A6144" t="str">
        <x:v>Sweep turun 100%→50%</x:v>
      </x:c>
      <x:c r="B6144" t="str">
        <x:v>2026-08-04 11:07:47.249 +07:00</x:v>
      </x:c>
      <x:c r="C6144" s="26" t="n">
        <x:v>4240.91</x:v>
      </x:c>
      <x:c r="D6144" t="str">
        <x:v>HOT_SWEEP_70</x:v>
      </x:c>
      <x:c r="E6144" s="25" t="n">
        <x:v>0.7</x:v>
      </x:c>
      <x:c r="F6144" t="n">
        <x:v>700</x:v>
      </x:c>
      <x:c r="G6144" t="n">
        <x:v>300</x:v>
      </x:c>
      <x:c r="H6144" t="n">
        <x:v>1</x:v>
      </x:c>
      <x:c r="I6144" t="n">
        <x:v>0</x:v>
      </x:c>
      <x:c r="J6144" s="26" t="n">
        <x:v>85.904226</x:v>
      </x:c>
      <x:c r="K6144" s="26" t="n">
        <x:v>3.904097</x:v>
      </x:c>
      <x:c r="L6144" s="26" t="n">
        <x:v>4.927699</x:v>
      </x:c>
      <x:c r="M6144" s="26" t="n">
        <x:v>-2.608761</x:v>
      </x:c>
      <x:c r="N6144" s="26" t="n">
        <x:v>-6.538245</x:v>
      </x:c>
      <x:c r="O6144" s="26" t="n">
        <x:v>-11.54727</x:v>
      </x:c>
      <x:c r="P6144" s="26" t="n">
        <x:v>-19.462004</x:v>
      </x:c>
      <x:c r="Q6144" s="26" t="n">
        <x:v>-25.289368</x:v>
      </x:c>
    </x:row>
    <x:row r="6145">
      <x:c r="A6145" t="str">
        <x:v>Sweep turun 100%→50%</x:v>
      </x:c>
      <x:c r="B6145" t="str">
        <x:v>2026-08-04 11:07:47.955 +07:00</x:v>
      </x:c>
      <x:c r="C6145" s="26" t="n">
        <x:v>4241.61</x:v>
      </x:c>
      <x:c r="D6145" t="str">
        <x:v>HOT_SWEEP_70</x:v>
      </x:c>
      <x:c r="E6145" s="25" t="n">
        <x:v>0.7</x:v>
      </x:c>
      <x:c r="F6145" t="n">
        <x:v>700</x:v>
      </x:c>
      <x:c r="G6145" t="n">
        <x:v>300</x:v>
      </x:c>
      <x:c r="H6145" t="n">
        <x:v>1</x:v>
      </x:c>
      <x:c r="I6145" t="n">
        <x:v>0</x:v>
      </x:c>
      <x:c r="J6145" s="26" t="n">
        <x:v>86.84652299999999</x:v>
      </x:c>
      <x:c r="K6145" s="26" t="n">
        <x:v>3.9146889999999996</x:v>
      </x:c>
      <x:c r="L6145" s="26" t="n">
        <x:v>4.94762</x:v>
      </x:c>
      <x:c r="M6145" s="26" t="n">
        <x:v>-2.51965</x:v>
      </x:c>
      <x:c r="N6145" s="26" t="n">
        <x:v>-6.371041</x:v>
      </x:c>
      <x:c r="O6145" s="26" t="n">
        <x:v>-11.276237</x:v>
      </x:c>
      <x:c r="P6145" s="26" t="n">
        <x:v>-19.078374</x:v>
      </x:c>
      <x:c r="Q6145" s="26" t="n">
        <x:v>-24.874479</x:v>
      </x:c>
    </x:row>
    <x:row r="6146">
      <x:c r="A6146" t="str">
        <x:v>Sweep turun 100%→50%</x:v>
      </x:c>
      <x:c r="B6146" t="str">
        <x:v>2026-08-04 11:07:48.631 +07:00</x:v>
      </x:c>
      <x:c r="C6146" s="26" t="n">
        <x:v>4242.292</x:v>
      </x:c>
      <x:c r="D6146" t="str">
        <x:v>HOT_SWEEP_70</x:v>
      </x:c>
      <x:c r="E6146" s="25" t="n">
        <x:v>0.7</x:v>
      </x:c>
      <x:c r="F6146" t="n">
        <x:v>700</x:v>
      </x:c>
      <x:c r="G6146" t="n">
        <x:v>300</x:v>
      </x:c>
      <x:c r="H6146" t="n">
        <x:v>1</x:v>
      </x:c>
      <x:c r="I6146" t="n">
        <x:v>0</x:v>
      </x:c>
      <x:c r="J6146" s="26" t="n">
        <x:v>86.763717</x:v>
      </x:c>
      <x:c r="K6146" s="26" t="n">
        <x:v>3.931271</x:v>
      </x:c>
      <x:c r="L6146" s="26" t="n">
        <x:v>4.951060999999999</x:v>
      </x:c>
      <x:c r="M6146" s="26" t="n">
        <x:v>-2.523693</x:v>
      </x:c>
      <x:c r="N6146" s="26" t="n">
        <x:v>-7.052895</x:v>
      </x:c>
      <x:c r="O6146" s="26" t="n">
        <x:v>-11.568923999999999</x:v>
      </x:c>
      <x:c r="P6146" s="26" t="n">
        <x:v>-19.448610000000002</x:v>
      </x:c>
      <x:c r="Q6146" s="26" t="n">
        <x:v>-24.901051</x:v>
      </x:c>
    </x:row>
    <x:row r="6147">
      <x:c r="A6147" t="str">
        <x:v>Sweep turun 100%→50%</x:v>
      </x:c>
      <x:c r="B6147" t="str">
        <x:v>2026-08-04 11:07:49.314 +07:00</x:v>
      </x:c>
      <x:c r="C6147" s="26" t="n">
        <x:v>4242.975</x:v>
      </x:c>
      <x:c r="D6147" t="str">
        <x:v>HOT_SWEEP_70</x:v>
      </x:c>
      <x:c r="E6147" s="25" t="n">
        <x:v>0.7</x:v>
      </x:c>
      <x:c r="F6147" t="n">
        <x:v>700</x:v>
      </x:c>
      <x:c r="G6147" t="n">
        <x:v>300</x:v>
      </x:c>
      <x:c r="H6147" t="n">
        <x:v>1</x:v>
      </x:c>
      <x:c r="I6147" t="n">
        <x:v>0</x:v>
      </x:c>
      <x:c r="J6147" s="26" t="n">
        <x:v>86.319014</x:v>
      </x:c>
      <x:c r="K6147" s="26" t="n">
        <x:v>3.972116</x:v>
      </x:c>
      <x:c r="L6147" s="26" t="n">
        <x:v>4.835542</x:v>
      </x:c>
      <x:c r="M6147" s="26" t="n">
        <x:v>-2.519961</x:v>
      </x:c>
      <x:c r="N6147" s="26" t="n">
        <x:v>-7.8495349999999995</x:v>
      </x:c>
      <x:c r="O6147" s="26" t="n">
        <x:v>-11.550045</x:v>
      </x:c>
      <x:c r="P6147" s="26" t="n">
        <x:v>-19.502386</x:v>
      </x:c>
      <x:c r="Q6147" s="26" t="n">
        <x:v>-24.844648</x:v>
      </x:c>
    </x:row>
    <x:row r="6148">
      <x:c r="A6148" t="str">
        <x:v>Sweep turun 100%→50%</x:v>
      </x:c>
      <x:c r="B6148" t="str">
        <x:v>2026-08-04 11:07:49.996 +07:00</x:v>
      </x:c>
      <x:c r="C6148" s="26" t="n">
        <x:v>4243.657</x:v>
      </x:c>
      <x:c r="D6148" t="str">
        <x:v>HOT_SWEEP_70</x:v>
      </x:c>
      <x:c r="E6148" s="25" t="n">
        <x:v>0.7</x:v>
      </x:c>
      <x:c r="F6148" t="n">
        <x:v>700</x:v>
      </x:c>
      <x:c r="G6148" t="n">
        <x:v>300</x:v>
      </x:c>
      <x:c r="H6148" t="n">
        <x:v>1</x:v>
      </x:c>
      <x:c r="I6148" t="n">
        <x:v>0</x:v>
      </x:c>
      <x:c r="J6148" s="26" t="n">
        <x:v>87.204568</x:v>
      </x:c>
      <x:c r="K6148" s="26" t="n">
        <x:v>3.928429</x:v>
      </x:c>
      <x:c r="L6148" s="26" t="n">
        <x:v>4.802466</x:v>
      </x:c>
      <x:c r="M6148" s="26" t="n">
        <x:v>-2.499256</x:v>
      </x:c>
      <x:c r="N6148" s="26" t="n">
        <x:v>-6.563216000000001</x:v>
      </x:c>
      <x:c r="O6148" s="26" t="n">
        <x:v>-11.560671</x:v>
      </x:c>
      <x:c r="P6148" s="26" t="n">
        <x:v>-19.499488</x:v>
      </x:c>
      <x:c r="Q6148" s="26" t="n">
        <x:v>-24.863608</x:v>
      </x:c>
    </x:row>
    <x:row r="6149">
      <x:c r="A6149" t="str">
        <x:v>Sweep turun 100%→50%</x:v>
      </x:c>
      <x:c r="B6149" t="str">
        <x:v>2026-08-04 11:07:50.686 +07:00</x:v>
      </x:c>
      <x:c r="C6149" s="26" t="n">
        <x:v>4244.347</x:v>
      </x:c>
      <x:c r="D6149" t="str">
        <x:v>HOT_SWEEP_70</x:v>
      </x:c>
      <x:c r="E6149" s="25" t="n">
        <x:v>0.7</x:v>
      </x:c>
      <x:c r="F6149" t="n">
        <x:v>700</x:v>
      </x:c>
      <x:c r="G6149" t="n">
        <x:v>300</x:v>
      </x:c>
      <x:c r="H6149" t="n">
        <x:v>1</x:v>
      </x:c>
      <x:c r="I6149" t="n">
        <x:v>0</x:v>
      </x:c>
      <x:c r="J6149" s="26" t="n">
        <x:v>86.97812300000001</x:v>
      </x:c>
      <x:c r="K6149" s="26" t="n">
        <x:v>3.962719</x:v>
      </x:c>
      <x:c r="L6149" s="26" t="n">
        <x:v>4.838623999999999</x:v>
      </x:c>
      <x:c r="M6149" s="26" t="n">
        <x:v>-2.527981</x:v>
      </x:c>
      <x:c r="N6149" s="26" t="n">
        <x:v>-6.885918</x:v>
      </x:c>
      <x:c r="O6149" s="26" t="n">
        <x:v>-11.500936999999999</x:v>
      </x:c>
      <x:c r="P6149" s="26" t="n">
        <x:v>-19.509103</x:v>
      </x:c>
      <x:c r="Q6149" s="26" t="n">
        <x:v>-24.8677</x:v>
      </x:c>
    </x:row>
    <x:row r="6150">
      <x:c r="A6150" t="str">
        <x:v>Sweep turun 100%→50%</x:v>
      </x:c>
      <x:c r="B6150" t="str">
        <x:v>2026-08-04 11:07:51.384 +07:00</x:v>
      </x:c>
      <x:c r="C6150" s="26" t="n">
        <x:v>4245.041</x:v>
      </x:c>
      <x:c r="D6150" t="str">
        <x:v>HOT_SWEEP_70</x:v>
      </x:c>
      <x:c r="E6150" s="25" t="n">
        <x:v>0.7</x:v>
      </x:c>
      <x:c r="F6150" t="n">
        <x:v>700</x:v>
      </x:c>
      <x:c r="G6150" t="n">
        <x:v>300</x:v>
      </x:c>
      <x:c r="H6150" t="n">
        <x:v>1</x:v>
      </x:c>
      <x:c r="I6150" t="n">
        <x:v>0</x:v>
      </x:c>
      <x:c r="J6150" s="26" t="n">
        <x:v>86.363316</x:v>
      </x:c>
      <x:c r="K6150" s="26" t="n">
        <x:v>3.9418839999999995</x:v>
      </x:c>
      <x:c r="L6150" s="26" t="n">
        <x:v>4.840607</x:v>
      </x:c>
      <x:c r="M6150" s="26" t="n">
        <x:v>-2.528571</x:v>
      </x:c>
      <x:c r="N6150" s="26" t="n">
        <x:v>-7.1778390000000005</x:v>
      </x:c>
      <x:c r="O6150" s="26" t="n">
        <x:v>-11.510068</x:v>
      </x:c>
      <x:c r="P6150" s="26" t="n">
        <x:v>-19.533841</x:v>
      </x:c>
      <x:c r="Q6150" s="26" t="n">
        <x:v>-24.902126</x:v>
      </x:c>
    </x:row>
    <x:row r="6151">
      <x:c r="A6151" t="str">
        <x:v>Sweep turun 100%→50%</x:v>
      </x:c>
      <x:c r="B6151" t="str">
        <x:v>2026-08-04 11:07:52.064 +07:00</x:v>
      </x:c>
      <x:c r="C6151" s="26" t="n">
        <x:v>4245.725</x:v>
      </x:c>
      <x:c r="D6151" t="str">
        <x:v>HOT_SWEEP_70</x:v>
      </x:c>
      <x:c r="E6151" s="25" t="n">
        <x:v>0.7</x:v>
      </x:c>
      <x:c r="F6151" t="n">
        <x:v>700</x:v>
      </x:c>
      <x:c r="G6151" t="n">
        <x:v>300</x:v>
      </x:c>
      <x:c r="H6151" t="n">
        <x:v>1</x:v>
      </x:c>
      <x:c r="I6151" t="n">
        <x:v>0</x:v>
      </x:c>
      <x:c r="J6151" s="26" t="n">
        <x:v>87.555744</x:v>
      </x:c>
      <x:c r="K6151" s="26" t="n">
        <x:v>3.919502</x:v>
      </x:c>
      <x:c r="L6151" s="26" t="n">
        <x:v>4.807628</x:v>
      </x:c>
      <x:c r="M6151" s="26" t="n">
        <x:v>-2.541773</x:v>
      </x:c>
      <x:c r="N6151" s="26" t="n">
        <x:v>-7.2908599999999995</x:v>
      </x:c>
      <x:c r="O6151" s="26" t="n">
        <x:v>-11.520069000000001</x:v>
      </x:c>
      <x:c r="P6151" s="26" t="n">
        <x:v>-19.60746</x:v>
      </x:c>
      <x:c r="Q6151" s="26" t="n">
        <x:v>-24.888879</x:v>
      </x:c>
    </x:row>
    <x:row r="6152">
      <x:c r="A6152" t="str">
        <x:v>Sweep turun 100%→50%</x:v>
      </x:c>
      <x:c r="B6152" t="str">
        <x:v>2026-08-04 11:07:52.756 +07:00</x:v>
      </x:c>
      <x:c r="C6152" s="26" t="n">
        <x:v>4246.415</x:v>
      </x:c>
      <x:c r="D6152" t="str">
        <x:v>HOT_SWEEP_70</x:v>
      </x:c>
      <x:c r="E6152" s="25" t="n">
        <x:v>0.7</x:v>
      </x:c>
      <x:c r="F6152" t="n">
        <x:v>700</x:v>
      </x:c>
      <x:c r="G6152" t="n">
        <x:v>300</x:v>
      </x:c>
      <x:c r="H6152" t="n">
        <x:v>1</x:v>
      </x:c>
      <x:c r="I6152" t="n">
        <x:v>0</x:v>
      </x:c>
      <x:c r="J6152" s="26" t="n">
        <x:v>87.550864</x:v>
      </x:c>
      <x:c r="K6152" s="26" t="n">
        <x:v>3.939481</x:v>
      </x:c>
      <x:c r="L6152" s="26" t="n">
        <x:v>4.795959</x:v>
      </x:c>
      <x:c r="M6152" s="26" t="n">
        <x:v>-2.553926</x:v>
      </x:c>
      <x:c r="N6152" s="26" t="n">
        <x:v>-7.48311</x:v>
      </x:c>
      <x:c r="O6152" s="26" t="n">
        <x:v>-11.585151999999999</x:v>
      </x:c>
      <x:c r="P6152" s="26" t="n">
        <x:v>-19.643435</x:v>
      </x:c>
      <x:c r="Q6152" s="26" t="n">
        <x:v>-24.935219</x:v>
      </x:c>
    </x:row>
    <x:row r="6153">
      <x:c r="A6153" t="str">
        <x:v>Sweep turun 100%→50%</x:v>
      </x:c>
      <x:c r="B6153" t="str">
        <x:v>2026-08-04 11:07:53.445 +07:00</x:v>
      </x:c>
      <x:c r="C6153" s="26" t="n">
        <x:v>4247.106</x:v>
      </x:c>
      <x:c r="D6153" t="str">
        <x:v>HOT_SWEEP_70</x:v>
      </x:c>
      <x:c r="E6153" s="25" t="n">
        <x:v>0.7</x:v>
      </x:c>
      <x:c r="F6153" t="n">
        <x:v>700</x:v>
      </x:c>
      <x:c r="G6153" t="n">
        <x:v>300</x:v>
      </x:c>
      <x:c r="H6153" t="n">
        <x:v>1</x:v>
      </x:c>
      <x:c r="I6153" t="n">
        <x:v>0</x:v>
      </x:c>
      <x:c r="J6153" s="26" t="n">
        <x:v>87.117441</x:v>
      </x:c>
      <x:c r="K6153" s="26" t="n">
        <x:v>3.95353</x:v>
      </x:c>
      <x:c r="L6153" s="26" t="n">
        <x:v>4.813129</x:v>
      </x:c>
      <x:c r="M6153" s="26" t="n">
        <x:v>-2.543144</x:v>
      </x:c>
      <x:c r="N6153" s="26" t="n">
        <x:v>-7.69638</x:v>
      </x:c>
      <x:c r="O6153" s="26" t="n">
        <x:v>-11.569127</x:v>
      </x:c>
      <x:c r="P6153" s="26" t="n">
        <x:v>-19.609794</x:v>
      </x:c>
      <x:c r="Q6153" s="26" t="n">
        <x:v>-24.954662</x:v>
      </x:c>
    </x:row>
    <x:row r="6154">
      <x:c r="A6154" t="str">
        <x:v>Sweep turun 100%→50%</x:v>
      </x:c>
      <x:c r="B6154" t="str">
        <x:v>2026-08-04 11:07:54.135 +07:00</x:v>
      </x:c>
      <x:c r="C6154" s="26" t="n">
        <x:v>4247.797</x:v>
      </x:c>
      <x:c r="D6154" t="str">
        <x:v>HOT_SWEEP_70</x:v>
      </x:c>
      <x:c r="E6154" s="25" t="n">
        <x:v>0.7</x:v>
      </x:c>
      <x:c r="F6154" t="n">
        <x:v>700</x:v>
      </x:c>
      <x:c r="G6154" t="n">
        <x:v>300</x:v>
      </x:c>
      <x:c r="H6154" t="n">
        <x:v>1</x:v>
      </x:c>
      <x:c r="I6154" t="n">
        <x:v>0</x:v>
      </x:c>
      <x:c r="J6154" s="26" t="n">
        <x:v>87.727815</x:v>
      </x:c>
      <x:c r="K6154" s="26" t="n">
        <x:v>3.9664089999999996</x:v>
      </x:c>
      <x:c r="L6154" s="26" t="n">
        <x:v>4.833216</x:v>
      </x:c>
      <x:c r="M6154" s="26" t="n">
        <x:v>-2.526514</x:v>
      </x:c>
      <x:c r="N6154" s="26" t="n">
        <x:v>-7.687134</x:v>
      </x:c>
      <x:c r="O6154" s="26" t="n">
        <x:v>-11.600637</x:v>
      </x:c>
      <x:c r="P6154" s="26" t="n">
        <x:v>-19.631342999999998</x:v>
      </x:c>
      <x:c r="Q6154" s="26" t="n">
        <x:v>-24.920322000000002</x:v>
      </x:c>
    </x:row>
    <x:row r="6155">
      <x:c r="A6155" t="str">
        <x:v>Sweep turun 100%→50%</x:v>
      </x:c>
      <x:c r="B6155" t="str">
        <x:v>2026-08-04 11:07:54.830 +07:00</x:v>
      </x:c>
      <x:c r="C6155" s="26" t="n">
        <x:v>4248.491</x:v>
      </x:c>
      <x:c r="D6155" t="str">
        <x:v>HOT_SWEEP_70</x:v>
      </x:c>
      <x:c r="E6155" s="25" t="n">
        <x:v>0.7</x:v>
      </x:c>
      <x:c r="F6155" t="n">
        <x:v>700</x:v>
      </x:c>
      <x:c r="G6155" t="n">
        <x:v>300</x:v>
      </x:c>
      <x:c r="H6155" t="n">
        <x:v>1</x:v>
      </x:c>
      <x:c r="I6155" t="n">
        <x:v>0</x:v>
      </x:c>
      <x:c r="J6155" s="26" t="n">
        <x:v>88.01679299999999</x:v>
      </x:c>
      <x:c r="K6155" s="26" t="n">
        <x:v>3.929699</x:v>
      </x:c>
      <x:c r="L6155" s="26" t="n">
        <x:v>4.8112520000000005</x:v>
      </x:c>
      <x:c r="M6155" s="26" t="n">
        <x:v>-2.5228450000000002</x:v>
      </x:c>
      <x:c r="N6155" s="26" t="n">
        <x:v>-7.676233</x:v>
      </x:c>
      <x:c r="O6155" s="26" t="n">
        <x:v>-11.611596</x:v>
      </x:c>
      <x:c r="P6155" s="26" t="n">
        <x:v>-19.639855</x:v>
      </x:c>
      <x:c r="Q6155" s="26" t="n">
        <x:v>-24.938317</x:v>
      </x:c>
    </x:row>
    <x:row r="6156">
      <x:c r="A6156" t="str">
        <x:v>Sweep turun 100%→50%</x:v>
      </x:c>
      <x:c r="B6156" t="str">
        <x:v>2026-08-04 11:07:55.510 +07:00</x:v>
      </x:c>
      <x:c r="C6156" s="26" t="n">
        <x:v>4249.171</x:v>
      </x:c>
      <x:c r="D6156" t="str">
        <x:v>HOT_SWEEP_70</x:v>
      </x:c>
      <x:c r="E6156" s="25" t="n">
        <x:v>0.7</x:v>
      </x:c>
      <x:c r="F6156" t="n">
        <x:v>700</x:v>
      </x:c>
      <x:c r="G6156" t="n">
        <x:v>300</x:v>
      </x:c>
      <x:c r="H6156" t="n">
        <x:v>1</x:v>
      </x:c>
      <x:c r="I6156" t="n">
        <x:v>0</x:v>
      </x:c>
      <x:c r="J6156" s="26" t="n">
        <x:v>87.409064</x:v>
      </x:c>
      <x:c r="K6156" s="26" t="n">
        <x:v>3.924261</x:v>
      </x:c>
      <x:c r="L6156" s="26" t="n">
        <x:v>4.735688</x:v>
      </x:c>
      <x:c r="M6156" s="26" t="n">
        <x:v>-2.5297639999999997</x:v>
      </x:c>
      <x:c r="N6156" s="26" t="n">
        <x:v>-8.135</x:v>
      </x:c>
      <x:c r="O6156" s="26" t="n">
        <x:v>-11.593549999999999</x:v>
      </x:c>
      <x:c r="P6156" s="26" t="n">
        <x:v>-19.614358</x:v>
      </x:c>
      <x:c r="Q6156" s="26" t="n">
        <x:v>-25.338206</x:v>
      </x:c>
    </x:row>
    <x:row r="6157">
      <x:c r="A6157" t="str">
        <x:v>Sweep turun 100%→50%</x:v>
      </x:c>
      <x:c r="B6157" t="str">
        <x:v>2026-08-04 11:07:56.203 +07:00</x:v>
      </x:c>
      <x:c r="C6157" s="26" t="n">
        <x:v>4249.863</x:v>
      </x:c>
      <x:c r="D6157" t="str">
        <x:v>HOT_SWEEP_70</x:v>
      </x:c>
      <x:c r="E6157" s="25" t="n">
        <x:v>0.7</x:v>
      </x:c>
      <x:c r="F6157" t="n">
        <x:v>700</x:v>
      </x:c>
      <x:c r="G6157" t="n">
        <x:v>300</x:v>
      </x:c>
      <x:c r="H6157" t="n">
        <x:v>1</x:v>
      </x:c>
      <x:c r="I6157" t="n">
        <x:v>0</x:v>
      </x:c>
      <x:c r="J6157" s="26" t="n">
        <x:v>87.33274</x:v>
      </x:c>
      <x:c r="K6157" s="26" t="n">
        <x:v>3.878548</x:v>
      </x:c>
      <x:c r="L6157" s="26" t="n">
        <x:v>4.815957</x:v>
      </x:c>
      <x:c r="M6157" s="26" t="n">
        <x:v>-2.5303109999999998</x:v>
      </x:c>
      <x:c r="N6157" s="26" t="n">
        <x:v>-8.275961</x:v>
      </x:c>
      <x:c r="O6157" s="26" t="n">
        <x:v>-11.562755</x:v>
      </x:c>
      <x:c r="P6157" s="26" t="n">
        <x:v>-19.516971</x:v>
      </x:c>
      <x:c r="Q6157" s="26" t="n">
        <x:v>-25.332713</x:v>
      </x:c>
    </x:row>
    <x:row r="6158">
      <x:c r="A6158" t="str">
        <x:v>Sweep turun 100%→50%</x:v>
      </x:c>
      <x:c r="B6158" t="str">
        <x:v>2026-08-04 11:07:56.893 +07:00</x:v>
      </x:c>
      <x:c r="C6158" s="26" t="n">
        <x:v>4250.554</x:v>
      </x:c>
      <x:c r="D6158" t="str">
        <x:v>HOT_SWEEP_70</x:v>
      </x:c>
      <x:c r="E6158" s="25" t="n">
        <x:v>0.7</x:v>
      </x:c>
      <x:c r="F6158" t="n">
        <x:v>700</x:v>
      </x:c>
      <x:c r="G6158" t="n">
        <x:v>300</x:v>
      </x:c>
      <x:c r="H6158" t="n">
        <x:v>1</x:v>
      </x:c>
      <x:c r="I6158" t="n">
        <x:v>0</x:v>
      </x:c>
      <x:c r="J6158" s="26" t="n">
        <x:v>87.97068900000001</x:v>
      </x:c>
      <x:c r="K6158" s="26" t="n">
        <x:v>3.876471</x:v>
      </x:c>
      <x:c r="L6158" s="26" t="n">
        <x:v>4.8305</x:v>
      </x:c>
      <x:c r="M6158" s="26" t="n">
        <x:v>-2.469256</x:v>
      </x:c>
      <x:c r="N6158" s="26" t="n">
        <x:v>-9.352872</x:v>
      </x:c>
      <x:c r="O6158" s="26" t="n">
        <x:v>-11.293042999999999</x:v>
      </x:c>
      <x:c r="P6158" s="26" t="n">
        <x:v>-19.146587999999998</x:v>
      </x:c>
      <x:c r="Q6158" s="26" t="n">
        <x:v>-24.850274</x:v>
      </x:c>
    </x:row>
    <x:row r="6159">
      <x:c r="A6159" t="str">
        <x:v>Sweep turun 100%→50%</x:v>
      </x:c>
      <x:c r="B6159" t="str">
        <x:v>2026-08-04 11:07:57.581 +07:00</x:v>
      </x:c>
      <x:c r="C6159" s="26" t="n">
        <x:v>4251.241</x:v>
      </x:c>
      <x:c r="D6159" t="str">
        <x:v>HOT_SWEEP_70</x:v>
      </x:c>
      <x:c r="E6159" s="25" t="n">
        <x:v>0.7</x:v>
      </x:c>
      <x:c r="F6159" t="n">
        <x:v>700</x:v>
      </x:c>
      <x:c r="G6159" t="n">
        <x:v>300</x:v>
      </x:c>
      <x:c r="H6159" t="n">
        <x:v>1</x:v>
      </x:c>
      <x:c r="I6159" t="n">
        <x:v>0</x:v>
      </x:c>
      <x:c r="J6159" s="26" t="n">
        <x:v>87.519541</x:v>
      </x:c>
      <x:c r="K6159" s="26" t="n">
        <x:v>3.897065</x:v>
      </x:c>
      <x:c r="L6159" s="26" t="n">
        <x:v>4.781302</x:v>
      </x:c>
      <x:c r="M6159" s="26" t="n">
        <x:v>-2.4882060000000004</x:v>
      </x:c>
      <x:c r="N6159" s="26" t="n">
        <x:v>-9.315116</x:v>
      </x:c>
      <x:c r="O6159" s="26" t="n">
        <x:v>-11.567022999999999</x:v>
      </x:c>
      <x:c r="P6159" s="26" t="n">
        <x:v>-19.531291</x:v>
      </x:c>
      <x:c r="Q6159" s="26" t="n">
        <x:v>-25.348168</x:v>
      </x:c>
    </x:row>
    <x:row r="6160">
      <x:c r="A6160" t="str">
        <x:v>Sweep turun 100%→50%</x:v>
      </x:c>
      <x:c r="B6160" t="str">
        <x:v>2026-08-04 11:07:58.273 +07:00</x:v>
      </x:c>
      <x:c r="C6160" s="26" t="n">
        <x:v>4251.93</x:v>
      </x:c>
      <x:c r="D6160" t="str">
        <x:v>HOT_SWEEP_70</x:v>
      </x:c>
      <x:c r="E6160" s="25" t="n">
        <x:v>0.7</x:v>
      </x:c>
      <x:c r="F6160" t="n">
        <x:v>700</x:v>
      </x:c>
      <x:c r="G6160" t="n">
        <x:v>300</x:v>
      </x:c>
      <x:c r="H6160" t="n">
        <x:v>1</x:v>
      </x:c>
      <x:c r="I6160" t="n">
        <x:v>0</x:v>
      </x:c>
      <x:c r="J6160" s="26" t="n">
        <x:v>87.353453</x:v>
      </x:c>
      <x:c r="K6160" s="26" t="n">
        <x:v>3.8827760000000002</x:v>
      </x:c>
      <x:c r="L6160" s="26" t="n">
        <x:v>4.714127</x:v>
      </x:c>
      <x:c r="M6160" s="26" t="n">
        <x:v>-2.495375</x:v>
      </x:c>
      <x:c r="N6160" s="26" t="n">
        <x:v>-9.312657</x:v>
      </x:c>
      <x:c r="O6160" s="26" t="n">
        <x:v>-11.557197</x:v>
      </x:c>
      <x:c r="P6160" s="26" t="n">
        <x:v>-19.494606</x:v>
      </x:c>
      <x:c r="Q6160" s="26" t="n">
        <x:v>-25.357192</x:v>
      </x:c>
    </x:row>
    <x:row r="6161">
      <x:c r="A6161" t="str">
        <x:v>Sweep turun 100%→50%</x:v>
      </x:c>
      <x:c r="B6161" t="str">
        <x:v>2026-08-04 11:07:58.977 +07:00</x:v>
      </x:c>
      <x:c r="C6161" s="26" t="n">
        <x:v>4252.637</x:v>
      </x:c>
      <x:c r="D6161" t="str">
        <x:v>HOT_SWEEP_70</x:v>
      </x:c>
      <x:c r="E6161" s="25" t="n">
        <x:v>0.7</x:v>
      </x:c>
      <x:c r="F6161" t="n">
        <x:v>700</x:v>
      </x:c>
      <x:c r="G6161" t="n">
        <x:v>300</x:v>
      </x:c>
      <x:c r="H6161" t="n">
        <x:v>1</x:v>
      </x:c>
      <x:c r="I6161" t="n">
        <x:v>0</x:v>
      </x:c>
      <x:c r="J6161" s="26" t="n">
        <x:v>87.97640399999999</x:v>
      </x:c>
      <x:c r="K6161" s="26" t="n">
        <x:v>3.8561419999999997</x:v>
      </x:c>
      <x:c r="L6161" s="26" t="n">
        <x:v>4.6998500000000005</x:v>
      </x:c>
      <x:c r="M6161" s="26" t="n">
        <x:v>-2.440195</x:v>
      </x:c>
      <x:c r="N6161" s="26" t="n">
        <x:v>-9.102605</x:v>
      </x:c>
      <x:c r="O6161" s="26" t="n">
        <x:v>-11.234185</x:v>
      </x:c>
      <x:c r="P6161" s="26" t="n">
        <x:v>-19.049380000000003</x:v>
      </x:c>
      <x:c r="Q6161" s="26" t="n">
        <x:v>-25.346953</x:v>
      </x:c>
    </x:row>
    <x:row r="6162">
      <x:c r="A6162" t="str">
        <x:v>Sweep turun 100%→50%</x:v>
      </x:c>
      <x:c r="B6162" t="str">
        <x:v>2026-08-04 11:07:59.664 +07:00</x:v>
      </x:c>
      <x:c r="C6162" s="26" t="n">
        <x:v>4253.323</x:v>
      </x:c>
      <x:c r="D6162" t="str">
        <x:v>HOT_SWEEP_70</x:v>
      </x:c>
      <x:c r="E6162" s="25" t="n">
        <x:v>0.7</x:v>
      </x:c>
      <x:c r="F6162" t="n">
        <x:v>700</x:v>
      </x:c>
      <x:c r="G6162" t="n">
        <x:v>300</x:v>
      </x:c>
      <x:c r="H6162" t="n">
        <x:v>1</x:v>
      </x:c>
      <x:c r="I6162" t="n">
        <x:v>0</x:v>
      </x:c>
      <x:c r="J6162" s="26" t="n">
        <x:v>87.291531</x:v>
      </x:c>
      <x:c r="K6162" s="26" t="n">
        <x:v>3.869485</x:v>
      </x:c>
      <x:c r="L6162" s="26" t="n">
        <x:v>4.672454</x:v>
      </x:c>
      <x:c r="M6162" s="26" t="n">
        <x:v>-2.468751</x:v>
      </x:c>
      <x:c r="N6162" s="26" t="n">
        <x:v>-9.390829</x:v>
      </x:c>
      <x:c r="O6162" s="26" t="n">
        <x:v>-11.50255</x:v>
      </x:c>
      <x:c r="P6162" s="26" t="n">
        <x:v>-19.387772000000002</x:v>
      </x:c>
      <x:c r="Q6162" s="26" t="n">
        <x:v>-25.756616</x:v>
      </x:c>
    </x:row>
    <x:row r="6163">
      <x:c r="A6163" t="str">
        <x:v>Sweep turun 100%→50%</x:v>
      </x:c>
      <x:c r="B6163" t="str">
        <x:v>2026-08-04 11:08:00.348 +07:00</x:v>
      </x:c>
      <x:c r="C6163" s="26" t="n">
        <x:v>4254.008</x:v>
      </x:c>
      <x:c r="D6163" t="str">
        <x:v>HOT_SWEEP_70</x:v>
      </x:c>
      <x:c r="E6163" s="25" t="n">
        <x:v>0.7</x:v>
      </x:c>
      <x:c r="F6163" t="n">
        <x:v>700</x:v>
      </x:c>
      <x:c r="G6163" t="n">
        <x:v>300</x:v>
      </x:c>
      <x:c r="H6163" t="n">
        <x:v>1</x:v>
      </x:c>
      <x:c r="I6163" t="n">
        <x:v>0</x:v>
      </x:c>
      <x:c r="J6163" s="26" t="n">
        <x:v>86.60138400000001</x:v>
      </x:c>
      <x:c r="K6163" s="26" t="n">
        <x:v>3.854808</x:v>
      </x:c>
      <x:c r="L6163" s="26" t="n">
        <x:v>4.5868150000000005</x:v>
      </x:c>
      <x:c r="M6163" s="26" t="n">
        <x:v>-2.504064</x:v>
      </x:c>
      <x:c r="N6163" s="26" t="n">
        <x:v>-9.405838</x:v>
      </x:c>
      <x:c r="O6163" s="26" t="n">
        <x:v>-11.522831</x:v>
      </x:c>
      <x:c r="P6163" s="26" t="n">
        <x:v>-19.397762</x:v>
      </x:c>
      <x:c r="Q6163" s="26" t="n">
        <x:v>-25.755833999999997</x:v>
      </x:c>
    </x:row>
    <x:row r="6164">
      <x:c r="A6164" t="str">
        <x:v>Sweep turun 100%→50%</x:v>
      </x:c>
      <x:c r="B6164" t="str">
        <x:v>2026-08-04 11:08:01.034 +07:00</x:v>
      </x:c>
      <x:c r="C6164" s="26" t="n">
        <x:v>4254.691</x:v>
      </x:c>
      <x:c r="D6164" t="str">
        <x:v>HOT_SWEEP_70</x:v>
      </x:c>
      <x:c r="E6164" s="25" t="n">
        <x:v>0.7</x:v>
      </x:c>
      <x:c r="F6164" t="n">
        <x:v>700</x:v>
      </x:c>
      <x:c r="G6164" t="n">
        <x:v>300</x:v>
      </x:c>
      <x:c r="H6164" t="n">
        <x:v>1</x:v>
      </x:c>
      <x:c r="I6164" t="n">
        <x:v>0</x:v>
      </x:c>
      <x:c r="J6164" s="26" t="n">
        <x:v>87.340973</x:v>
      </x:c>
      <x:c r="K6164" s="26" t="n">
        <x:v>3.813022</x:v>
      </x:c>
      <x:c r="L6164" s="26" t="n">
        <x:v>4.52712</x:v>
      </x:c>
      <x:c r="M6164" s="26" t="n">
        <x:v>-2.510957</x:v>
      </x:c>
      <x:c r="N6164" s="26" t="n">
        <x:v>-9.413883</x:v>
      </x:c>
      <x:c r="O6164" s="26" t="n">
        <x:v>-11.506314</x:v>
      </x:c>
      <x:c r="P6164" s="26" t="n">
        <x:v>-19.376369</x:v>
      </x:c>
      <x:c r="Q6164" s="26" t="n">
        <x:v>-25.870606000000002</x:v>
      </x:c>
    </x:row>
    <x:row r="6165">
      <x:c r="A6165" t="str">
        <x:v>Sweep turun 100%→50%</x:v>
      </x:c>
      <x:c r="B6165" t="str">
        <x:v>2026-08-04 11:08:01.735 +07:00</x:v>
      </x:c>
      <x:c r="C6165" s="26" t="n">
        <x:v>4255.396</x:v>
      </x:c>
      <x:c r="D6165" t="str">
        <x:v>HOT_SWEEP_70</x:v>
      </x:c>
      <x:c r="E6165" s="25" t="n">
        <x:v>0.7</x:v>
      </x:c>
      <x:c r="F6165" t="n">
        <x:v>700</x:v>
      </x:c>
      <x:c r="G6165" t="n">
        <x:v>300</x:v>
      </x:c>
      <x:c r="H6165" t="n">
        <x:v>1</x:v>
      </x:c>
      <x:c r="I6165" t="n">
        <x:v>0</x:v>
      </x:c>
      <x:c r="J6165" s="26" t="n">
        <x:v>86.869456</x:v>
      </x:c>
      <x:c r="K6165" s="26" t="n">
        <x:v>3.8805240000000003</x:v>
      </x:c>
      <x:c r="L6165" s="26" t="n">
        <x:v>4.5758</x:v>
      </x:c>
      <x:c r="M6165" s="26" t="n">
        <x:v>-2.598992</x:v>
      </x:c>
      <x:c r="N6165" s="26" t="n">
        <x:v>-9.674649</x:v>
      </x:c>
      <x:c r="O6165" s="26" t="n">
        <x:v>-11.515384</x:v>
      </x:c>
      <x:c r="P6165" s="26" t="n">
        <x:v>-19.360712</x:v>
      </x:c>
      <x:c r="Q6165" s="26" t="n">
        <x:v>-25.852188</x:v>
      </x:c>
    </x:row>
    <x:row r="6166">
      <x:c r="A6166" t="str">
        <x:v>Sweep turun 100%→50%</x:v>
      </x:c>
      <x:c r="B6166" t="str">
        <x:v>2026-08-04 11:08:02.408 +07:00</x:v>
      </x:c>
      <x:c r="C6166" s="26" t="n">
        <x:v>4256.069</x:v>
      </x:c>
      <x:c r="D6166" t="str">
        <x:v>HOT_SWEEP_70</x:v>
      </x:c>
      <x:c r="E6166" s="25" t="n">
        <x:v>0.7</x:v>
      </x:c>
      <x:c r="F6166" t="n">
        <x:v>700</x:v>
      </x:c>
      <x:c r="G6166" t="n">
        <x:v>300</x:v>
      </x:c>
      <x:c r="H6166" t="n">
        <x:v>1</x:v>
      </x:c>
      <x:c r="I6166" t="n">
        <x:v>0</x:v>
      </x:c>
      <x:c r="J6166" s="26" t="n">
        <x:v>86.76181</x:v>
      </x:c>
      <x:c r="K6166" s="26" t="n">
        <x:v>3.871187</x:v>
      </x:c>
      <x:c r="L6166" s="26" t="n">
        <x:v>4.6402090000000005</x:v>
      </x:c>
      <x:c r="M6166" s="26" t="n">
        <x:v>-2.572249</x:v>
      </x:c>
      <x:c r="N6166" s="26" t="n">
        <x:v>-9.68825</x:v>
      </x:c>
      <x:c r="O6166" s="26" t="n">
        <x:v>-11.451565</x:v>
      </x:c>
      <x:c r="P6166" s="26" t="n">
        <x:v>-19.395012</x:v>
      </x:c>
      <x:c r="Q6166" s="26" t="n">
        <x:v>-25.936279</x:v>
      </x:c>
    </x:row>
    <x:row r="6167">
      <x:c r="A6167" t="str">
        <x:v>Sweep turun 100%→50%</x:v>
      </x:c>
      <x:c r="B6167" t="str">
        <x:v>2026-08-04 11:08:03.109 +07:00</x:v>
      </x:c>
      <x:c r="C6167" s="26" t="n">
        <x:v>4256.77</x:v>
      </x:c>
      <x:c r="D6167" t="str">
        <x:v>HOT_SWEEP_70</x:v>
      </x:c>
      <x:c r="E6167" s="25" t="n">
        <x:v>0.7</x:v>
      </x:c>
      <x:c r="F6167" t="n">
        <x:v>700</x:v>
      </x:c>
      <x:c r="G6167" t="n">
        <x:v>300</x:v>
      </x:c>
      <x:c r="H6167" t="n">
        <x:v>1</x:v>
      </x:c>
      <x:c r="I6167" t="n">
        <x:v>0</x:v>
      </x:c>
      <x:c r="J6167" s="26" t="n">
        <x:v>87.670445</x:v>
      </x:c>
      <x:c r="K6167" s="26" t="n">
        <x:v>3.8443650000000003</x:v>
      </x:c>
      <x:c r="L6167" s="26" t="n">
        <x:v>4.664461</x:v>
      </x:c>
      <x:c r="M6167" s="26" t="n">
        <x:v>-2.567981</x:v>
      </x:c>
      <x:c r="N6167" s="26" t="n">
        <x:v>-9.689678</x:v>
      </x:c>
      <x:c r="O6167" s="26" t="n">
        <x:v>-11.476878</x:v>
      </x:c>
      <x:c r="P6167" s="26" t="n">
        <x:v>-19.422185000000002</x:v>
      </x:c>
      <x:c r="Q6167" s="26" t="n">
        <x:v>-26.036745</x:v>
      </x:c>
    </x:row>
    <x:row r="6168">
      <x:c r="A6168" t="str">
        <x:v>Sweep turun 100%→50%</x:v>
      </x:c>
      <x:c r="B6168" t="str">
        <x:v>2026-08-04 11:08:03.804 +07:00</x:v>
      </x:c>
      <x:c r="C6168" s="26" t="n">
        <x:v>4257.449</x:v>
      </x:c>
      <x:c r="D6168" t="str">
        <x:v>HOT_SWEEP_70</x:v>
      </x:c>
      <x:c r="E6168" s="25" t="n">
        <x:v>0.7</x:v>
      </x:c>
      <x:c r="F6168" t="n">
        <x:v>700</x:v>
      </x:c>
      <x:c r="G6168" t="n">
        <x:v>300</x:v>
      </x:c>
      <x:c r="H6168" t="n">
        <x:v>1</x:v>
      </x:c>
      <x:c r="I6168" t="n">
        <x:v>0</x:v>
      </x:c>
      <x:c r="J6168" s="26" t="n">
        <x:v>87.58235</x:v>
      </x:c>
      <x:c r="K6168" s="26" t="n">
        <x:v>3.896919</x:v>
      </x:c>
      <x:c r="L6168" s="26" t="n">
        <x:v>4.6471990000000005</x:v>
      </x:c>
      <x:c r="M6168" s="26" t="n">
        <x:v>-2.6183</x:v>
      </x:c>
      <x:c r="N6168" s="26" t="n">
        <x:v>-9.67983</x:v>
      </x:c>
      <x:c r="O6168" s="26" t="n">
        <x:v>-11.490524</x:v>
      </x:c>
      <x:c r="P6168" s="26" t="n">
        <x:v>-19.388271</x:v>
      </x:c>
      <x:c r="Q6168" s="26" t="n">
        <x:v>-26.029896</x:v>
      </x:c>
    </x:row>
    <x:row r="6169">
      <x:c r="A6169" t="str">
        <x:v>Sweep turun 100%→50%</x:v>
      </x:c>
      <x:c r="B6169" t="str">
        <x:v>2026-08-04 11:08:04.497 +07:00</x:v>
      </x:c>
      <x:c r="C6169" s="26" t="n">
        <x:v>4258.158</x:v>
      </x:c>
      <x:c r="D6169" t="str">
        <x:v>HOT_SWEEP_70</x:v>
      </x:c>
      <x:c r="E6169" s="25" t="n">
        <x:v>0.7</x:v>
      </x:c>
      <x:c r="F6169" t="n">
        <x:v>700</x:v>
      </x:c>
      <x:c r="G6169" t="n">
        <x:v>300</x:v>
      </x:c>
      <x:c r="H6169" t="n">
        <x:v>1</x:v>
      </x:c>
      <x:c r="I6169" t="n">
        <x:v>0</x:v>
      </x:c>
      <x:c r="J6169" s="26" t="n">
        <x:v>87.351933</x:v>
      </x:c>
      <x:c r="K6169" s="26" t="n">
        <x:v>3.97241</x:v>
      </x:c>
      <x:c r="L6169" s="26" t="n">
        <x:v>4.707978</x:v>
      </x:c>
      <x:c r="M6169" s="26" t="n">
        <x:v>-2.625812</x:v>
      </x:c>
      <x:c r="N6169" s="26" t="n">
        <x:v>-9.693274</x:v>
      </x:c>
      <x:c r="O6169" s="26" t="n">
        <x:v>-11.481995999999999</x:v>
      </x:c>
      <x:c r="P6169" s="26" t="n">
        <x:v>-19.380893999999998</x:v>
      </x:c>
      <x:c r="Q6169" s="26" t="n">
        <x:v>-25.915798</x:v>
      </x:c>
    </x:row>
    <x:row r="6170">
      <x:c r="A6170" t="str">
        <x:v>Sweep turun 100%→50%</x:v>
      </x:c>
      <x:c r="B6170" t="str">
        <x:v>2026-08-04 11:08:05.194 +07:00</x:v>
      </x:c>
      <x:c r="C6170" s="26" t="n">
        <x:v>4258.853</x:v>
      </x:c>
      <x:c r="D6170" t="str">
        <x:v>HOT_SWEEP_70</x:v>
      </x:c>
      <x:c r="E6170" s="25" t="n">
        <x:v>0.7</x:v>
      </x:c>
      <x:c r="F6170" t="n">
        <x:v>700</x:v>
      </x:c>
      <x:c r="G6170" t="n">
        <x:v>300</x:v>
      </x:c>
      <x:c r="H6170" t="n">
        <x:v>1</x:v>
      </x:c>
      <x:c r="I6170" t="n">
        <x:v>0</x:v>
      </x:c>
      <x:c r="J6170" s="26" t="n">
        <x:v>87.613732</x:v>
      </x:c>
      <x:c r="K6170" s="26" t="n">
        <x:v>3.9854510000000003</x:v>
      </x:c>
      <x:c r="L6170" s="26" t="n">
        <x:v>4.765059</x:v>
      </x:c>
      <x:c r="M6170" s="26" t="n">
        <x:v>-2.6164899999999998</x:v>
      </x:c>
      <x:c r="N6170" s="26" t="n">
        <x:v>-9.688113999999999</x:v>
      </x:c>
      <x:c r="O6170" s="26" t="n">
        <x:v>-11.491698999999999</x:v>
      </x:c>
      <x:c r="P6170" s="26" t="n">
        <x:v>-19.418065000000002</x:v>
      </x:c>
      <x:c r="Q6170" s="26" t="n">
        <x:v>-25.853748</x:v>
      </x:c>
    </x:row>
    <x:row r="6171">
      <x:c r="A6171" t="str">
        <x:v>Sweep turun 100%→50%</x:v>
      </x:c>
      <x:c r="B6171" t="str">
        <x:v>2026-08-04 11:08:05.887 +07:00</x:v>
      </x:c>
      <x:c r="C6171" s="26" t="n">
        <x:v>4259.547</x:v>
      </x:c>
      <x:c r="D6171" t="str">
        <x:v>HOT_SWEEP_70</x:v>
      </x:c>
      <x:c r="E6171" s="25" t="n">
        <x:v>0.7</x:v>
      </x:c>
      <x:c r="F6171" t="n">
        <x:v>700</x:v>
      </x:c>
      <x:c r="G6171" t="n">
        <x:v>300</x:v>
      </x:c>
      <x:c r="H6171" t="n">
        <x:v>1</x:v>
      </x:c>
      <x:c r="I6171" t="n">
        <x:v>0</x:v>
      </x:c>
      <x:c r="J6171" s="26" t="n">
        <x:v>88.163957</x:v>
      </x:c>
      <x:c r="K6171" s="26" t="n">
        <x:v>3.9853140000000002</x:v>
      </x:c>
      <x:c r="L6171" s="26" t="n">
        <x:v>4.795024</x:v>
      </x:c>
      <x:c r="M6171" s="26" t="n">
        <x:v>-2.625389</x:v>
      </x:c>
      <x:c r="N6171" s="26" t="n">
        <x:v>-9.754148</x:v>
      </x:c>
      <x:c r="O6171" s="26" t="n">
        <x:v>-11.530057999999999</x:v>
      </x:c>
      <x:c r="P6171" s="26" t="n">
        <x:v>-19.416396</x:v>
      </x:c>
      <x:c r="Q6171" s="26" t="n">
        <x:v>-25.408123</x:v>
      </x:c>
    </x:row>
    <x:row r="6172">
      <x:c r="A6172" t="str">
        <x:v>Sweep turun 100%→50%</x:v>
      </x:c>
      <x:c r="B6172" t="str">
        <x:v>2026-08-04 11:08:06.578 +07:00</x:v>
      </x:c>
      <x:c r="C6172" s="26" t="n">
        <x:v>4260.239</x:v>
      </x:c>
      <x:c r="D6172" t="str">
        <x:v>HOT_SWEEP_70</x:v>
      </x:c>
      <x:c r="E6172" s="25" t="n">
        <x:v>0.7</x:v>
      </x:c>
      <x:c r="F6172" t="n">
        <x:v>700</x:v>
      </x:c>
      <x:c r="G6172" t="n">
        <x:v>300</x:v>
      </x:c>
      <x:c r="H6172" t="n">
        <x:v>1</x:v>
      </x:c>
      <x:c r="I6172" t="n">
        <x:v>0</x:v>
      </x:c>
      <x:c r="J6172" s="26" t="n">
        <x:v>88.091195</x:v>
      </x:c>
      <x:c r="K6172" s="26" t="n">
        <x:v>3.980456</x:v>
      </x:c>
      <x:c r="L6172" s="26" t="n">
        <x:v>4.8681280000000005</x:v>
      </x:c>
      <x:c r="M6172" s="26" t="n">
        <x:v>-2.633043</x:v>
      </x:c>
      <x:c r="N6172" s="26" t="n">
        <x:v>-9.739768</x:v>
      </x:c>
      <x:c r="O6172" s="26" t="n">
        <x:v>-11.524790999999999</x:v>
      </x:c>
      <x:c r="P6172" s="26" t="n">
        <x:v>-19.42404</x:v>
      </x:c>
      <x:c r="Q6172" s="26" t="n">
        <x:v>-25.36859</x:v>
      </x:c>
    </x:row>
    <x:row r="6173">
      <x:c r="A6173" t="str">
        <x:v>Sweep turun 100%→50%</x:v>
      </x:c>
      <x:c r="B6173" t="str">
        <x:v>2026-08-04 11:08:07.271 +07:00</x:v>
      </x:c>
      <x:c r="C6173" s="26" t="n">
        <x:v>4260.932</x:v>
      </x:c>
      <x:c r="D6173" t="str">
        <x:v>HOT_SWEEP_70</x:v>
      </x:c>
      <x:c r="E6173" s="25" t="n">
        <x:v>0.7</x:v>
      </x:c>
      <x:c r="F6173" t="n">
        <x:v>700</x:v>
      </x:c>
      <x:c r="G6173" t="n">
        <x:v>300</x:v>
      </x:c>
      <x:c r="H6173" t="n">
        <x:v>1</x:v>
      </x:c>
      <x:c r="I6173" t="n">
        <x:v>0</x:v>
      </x:c>
      <x:c r="J6173" s="26" t="n">
        <x:v>88.495925</x:v>
      </x:c>
      <x:c r="K6173" s="26" t="n">
        <x:v>3.984563</x:v>
      </x:c>
      <x:c r="L6173" s="26" t="n">
        <x:v>4.982148</x:v>
      </x:c>
      <x:c r="M6173" s="26" t="n">
        <x:v>-2.6052459999999997</x:v>
      </x:c>
      <x:c r="N6173" s="26" t="n">
        <x:v>-9.730546</x:v>
      </x:c>
      <x:c r="O6173" s="26" t="n">
        <x:v>-11.502134</x:v>
      </x:c>
      <x:c r="P6173" s="26" t="n">
        <x:v>-19.397033</x:v>
      </x:c>
      <x:c r="Q6173" s="26" t="n">
        <x:v>-25.404501999999997</x:v>
      </x:c>
    </x:row>
    <x:row r="6174">
      <x:c r="A6174" t="str">
        <x:v>Sweep turun 100%→50%</x:v>
      </x:c>
      <x:c r="B6174" t="str">
        <x:v>2026-08-04 11:08:07.948 +07:00</x:v>
      </x:c>
      <x:c r="C6174" s="26" t="n">
        <x:v>4261.609</x:v>
      </x:c>
      <x:c r="D6174" t="str">
        <x:v>HOT_SWEEP_70</x:v>
      </x:c>
      <x:c r="E6174" s="25" t="n">
        <x:v>0.7</x:v>
      </x:c>
      <x:c r="F6174" t="n">
        <x:v>700</x:v>
      </x:c>
      <x:c r="G6174" t="n">
        <x:v>300</x:v>
      </x:c>
      <x:c r="H6174" t="n">
        <x:v>1</x:v>
      </x:c>
      <x:c r="I6174" t="n">
        <x:v>0</x:v>
      </x:c>
      <x:c r="J6174" s="26" t="n">
        <x:v>89.636788</x:v>
      </x:c>
      <x:c r="K6174" s="26" t="n">
        <x:v>3.997565</x:v>
      </x:c>
      <x:c r="L6174" s="26" t="n">
        <x:v>4.988564</x:v>
      </x:c>
      <x:c r="M6174" s="26" t="n">
        <x:v>-2.5731439999999997</x:v>
      </x:c>
      <x:c r="N6174" s="26" t="n">
        <x:v>-9.523031</x:v>
      </x:c>
      <x:c r="O6174" s="26" t="n">
        <x:v>-11.252319</x:v>
      </x:c>
      <x:c r="P6174" s="26" t="n">
        <x:v>-19.027915</x:v>
      </x:c>
      <x:c r="Q6174" s="26" t="n">
        <x:v>-24.8797</x:v>
      </x:c>
    </x:row>
    <x:row r="6175">
      <x:c r="A6175" t="str">
        <x:v>Sweep turun 100%→50%</x:v>
      </x:c>
      <x:c r="B6175" t="str">
        <x:v>2026-08-04 11:08:08.647 +07:00</x:v>
      </x:c>
      <x:c r="C6175" s="26" t="n">
        <x:v>4262.308</x:v>
      </x:c>
      <x:c r="D6175" t="str">
        <x:v>HOT_SWEEP_70</x:v>
      </x:c>
      <x:c r="E6175" s="25" t="n">
        <x:v>0.7</x:v>
      </x:c>
      <x:c r="F6175" t="n">
        <x:v>700</x:v>
      </x:c>
      <x:c r="G6175" t="n">
        <x:v>300</x:v>
      </x:c>
      <x:c r="H6175" t="n">
        <x:v>1</x:v>
      </x:c>
      <x:c r="I6175" t="n">
        <x:v>0</x:v>
      </x:c>
      <x:c r="J6175" s="26" t="n">
        <x:v>89.685522</x:v>
      </x:c>
      <x:c r="K6175" s="26" t="n">
        <x:v>4.008201000000001</x:v>
      </x:c>
      <x:c r="L6175" s="26" t="n">
        <x:v>4.9940929999999994</x:v>
      </x:c>
      <x:c r="M6175" s="26" t="n">
        <x:v>-2.5617919999999996</x:v>
      </x:c>
      <x:c r="N6175" s="26" t="n">
        <x:v>-9.502692</x:v>
      </x:c>
      <x:c r="O6175" s="26" t="n">
        <x:v>-11.518476999999999</x:v>
      </x:c>
      <x:c r="P6175" s="26" t="n">
        <x:v>-19.413263</x:v>
      </x:c>
      <x:c r="Q6175" s="26" t="n">
        <x:v>-25.41</x:v>
      </x:c>
    </x:row>
    <x:row r="6176">
      <x:c r="A6176" t="str">
        <x:v>Sweep turun 100%→50%</x:v>
      </x:c>
      <x:c r="B6176" t="str">
        <x:v>2026-08-04 11:08:09.354 +07:00</x:v>
      </x:c>
      <x:c r="C6176" s="26" t="n">
        <x:v>4262.999</x:v>
      </x:c>
      <x:c r="D6176" t="str">
        <x:v>HOT_SWEEP_70</x:v>
      </x:c>
      <x:c r="E6176" s="25" t="n">
        <x:v>0.7</x:v>
      </x:c>
      <x:c r="F6176" t="n">
        <x:v>700</x:v>
      </x:c>
      <x:c r="G6176" t="n">
        <x:v>300</x:v>
      </x:c>
      <x:c r="H6176" t="n">
        <x:v>1</x:v>
      </x:c>
      <x:c r="I6176" t="n">
        <x:v>0</x:v>
      </x:c>
      <x:c r="J6176" s="26" t="n">
        <x:v>89.567095</x:v>
      </x:c>
      <x:c r="K6176" s="26" t="n">
        <x:v>4.007334</x:v>
      </x:c>
      <x:c r="L6176" s="26" t="n">
        <x:v>4.983928000000001</x:v>
      </x:c>
      <x:c r="M6176" s="26" t="n">
        <x:v>-2.586234</x:v>
      </x:c>
      <x:c r="N6176" s="26" t="n">
        <x:v>-9.466963999999999</x:v>
      </x:c>
      <x:c r="O6176" s="26" t="n">
        <x:v>-11.58798</x:v>
      </x:c>
      <x:c r="P6176" s="26" t="n">
        <x:v>-19.413926</x:v>
      </x:c>
      <x:c r="Q6176" s="26" t="n">
        <x:v>-25.36213</x:v>
      </x:c>
    </x:row>
    <x:row r="6177">
      <x:c r="A6177" t="str">
        <x:v>Sweep turun 100%→50%</x:v>
      </x:c>
      <x:c r="B6177" t="str">
        <x:v>2026-08-04 11:08:10.043 +07:00</x:v>
      </x:c>
      <x:c r="C6177" s="26" t="n">
        <x:v>4263.704</x:v>
      </x:c>
      <x:c r="D6177" t="str">
        <x:v>HOT_SWEEP_70</x:v>
      </x:c>
      <x:c r="E6177" s="25" t="n">
        <x:v>0.7</x:v>
      </x:c>
      <x:c r="F6177" t="n">
        <x:v>700</x:v>
      </x:c>
      <x:c r="G6177" t="n">
        <x:v>300</x:v>
      </x:c>
      <x:c r="H6177" t="n">
        <x:v>1</x:v>
      </x:c>
      <x:c r="I6177" t="n">
        <x:v>0</x:v>
      </x:c>
      <x:c r="J6177" s="26" t="n">
        <x:v>90.57146300000001</x:v>
      </x:c>
      <x:c r="K6177" s="26" t="n">
        <x:v>3.9953239999999997</x:v>
      </x:c>
      <x:c r="L6177" s="26" t="n">
        <x:v>4.910305999999999</x:v>
      </x:c>
      <x:c r="M6177" s="26" t="n">
        <x:v>-2.550757</x:v>
      </x:c>
      <x:c r="N6177" s="26" t="n">
        <x:v>-9.199508999999999</x:v>
      </x:c>
      <x:c r="O6177" s="26" t="n">
        <x:v>-11.58224</x:v>
      </x:c>
      <x:c r="P6177" s="26" t="n">
        <x:v>-19.476743000000003</x:v>
      </x:c>
      <x:c r="Q6177" s="26" t="n">
        <x:v>-25.259286</x:v>
      </x:c>
    </x:row>
    <x:row r="6178">
      <x:c r="A6178" t="str">
        <x:v>Sweep turun 100%→50%</x:v>
      </x:c>
      <x:c r="B6178" t="str">
        <x:v>2026-08-04 11:08:10.731 +07:00</x:v>
      </x:c>
      <x:c r="C6178" s="26" t="n">
        <x:v>4264.392</x:v>
      </x:c>
      <x:c r="D6178" t="str">
        <x:v>HOT_SWEEP_70</x:v>
      </x:c>
      <x:c r="E6178" s="25" t="n">
        <x:v>0.7</x:v>
      </x:c>
      <x:c r="F6178" t="n">
        <x:v>700</x:v>
      </x:c>
      <x:c r="G6178" t="n">
        <x:v>300</x:v>
      </x:c>
      <x:c r="H6178" t="n">
        <x:v>1</x:v>
      </x:c>
      <x:c r="I6178" t="n">
        <x:v>0</x:v>
      </x:c>
      <x:c r="J6178" s="26" t="n">
        <x:v>90.55526599999999</x:v>
      </x:c>
      <x:c r="K6178" s="26" t="n">
        <x:v>4.032211</x:v>
      </x:c>
      <x:c r="L6178" s="26" t="n">
        <x:v>4.945487999999999</x:v>
      </x:c>
      <x:c r="M6178" s="26" t="n">
        <x:v>-2.5799030000000003</x:v>
      </x:c>
      <x:c r="N6178" s="26" t="n">
        <x:v>-9.172817</x:v>
      </x:c>
      <x:c r="O6178" s="26" t="n">
        <x:v>-11.519206</x:v>
      </x:c>
      <x:c r="P6178" s="26" t="n">
        <x:v>-19.491395</x:v>
      </x:c>
      <x:c r="Q6178" s="26" t="n">
        <x:v>-25.275951000000003</x:v>
      </x:c>
    </x:row>
    <x:row r="6179">
      <x:c r="A6179" t="str">
        <x:v>Sweep turun 100%→50%</x:v>
      </x:c>
      <x:c r="B6179" t="str">
        <x:v>2026-08-04 11:08:11.423 +07:00</x:v>
      </x:c>
      <x:c r="C6179" s="26" t="n">
        <x:v>4265.084</x:v>
      </x:c>
      <x:c r="D6179" t="str">
        <x:v>HOT_SWEEP_70</x:v>
      </x:c>
      <x:c r="E6179" s="25" t="n">
        <x:v>0.7</x:v>
      </x:c>
      <x:c r="F6179" t="n">
        <x:v>700</x:v>
      </x:c>
      <x:c r="G6179" t="n">
        <x:v>300</x:v>
      </x:c>
      <x:c r="H6179" t="n">
        <x:v>1</x:v>
      </x:c>
      <x:c r="I6179" t="n">
        <x:v>0</x:v>
      </x:c>
      <x:c r="J6179" s="26" t="n">
        <x:v>90.675719</x:v>
      </x:c>
      <x:c r="K6179" s="26" t="n">
        <x:v>3.9638720000000003</x:v>
      </x:c>
      <x:c r="L6179" s="26" t="n">
        <x:v>4.922943</x:v>
      </x:c>
      <x:c r="M6179" s="26" t="n">
        <x:v>-2.573523</x:v>
      </x:c>
      <x:c r="N6179" s="26" t="n">
        <x:v>-9.187386</x:v>
      </x:c>
      <x:c r="O6179" s="26" t="n">
        <x:v>-11.533501</x:v>
      </x:c>
      <x:c r="P6179" s="26" t="n">
        <x:v>-19.501742</x:v>
      </x:c>
      <x:c r="Q6179" s="26" t="n">
        <x:v>-25.318757</x:v>
      </x:c>
    </x:row>
    <x:row r="6180">
      <x:c r="A6180" t="str">
        <x:v>Sweep turun 100%→50%</x:v>
      </x:c>
      <x:c r="B6180" t="str">
        <x:v>2026-08-04 11:08:12.108 +07:00</x:v>
      </x:c>
      <x:c r="C6180" s="26" t="n">
        <x:v>4265.766</x:v>
      </x:c>
      <x:c r="D6180" t="str">
        <x:v>HOT_SWEEP_70</x:v>
      </x:c>
      <x:c r="E6180" s="25" t="n">
        <x:v>0.7</x:v>
      </x:c>
      <x:c r="F6180" t="n">
        <x:v>700</x:v>
      </x:c>
      <x:c r="G6180" t="n">
        <x:v>300</x:v>
      </x:c>
      <x:c r="H6180" t="n">
        <x:v>1</x:v>
      </x:c>
      <x:c r="I6180" t="n">
        <x:v>0</x:v>
      </x:c>
      <x:c r="J6180" s="26" t="n">
        <x:v>91.772728</x:v>
      </x:c>
      <x:c r="K6180" s="26" t="n">
        <x:v>3.9488960000000004</x:v>
      </x:c>
      <x:c r="L6180" s="26" t="n">
        <x:v>4.946980999999999</x:v>
      </x:c>
      <x:c r="M6180" s="26" t="n">
        <x:v>-2.5808910000000003</x:v>
      </x:c>
      <x:c r="N6180" s="26" t="n">
        <x:v>-9.184157</x:v>
      </x:c>
      <x:c r="O6180" s="26" t="n">
        <x:v>-11.551815</x:v>
      </x:c>
      <x:c r="P6180" s="26" t="n">
        <x:v>-19.547509</x:v>
      </x:c>
      <x:c r="Q6180" s="26" t="n">
        <x:v>-25.308495</x:v>
      </x:c>
    </x:row>
    <x:row r="6181">
      <x:c r="A6181" t="str">
        <x:v>Sweep turun 100%→50%</x:v>
      </x:c>
      <x:c r="B6181" t="str">
        <x:v>2026-08-04 11:08:12.799 +07:00</x:v>
      </x:c>
      <x:c r="C6181" s="26" t="n">
        <x:v>4266.46</x:v>
      </x:c>
      <x:c r="D6181" t="str">
        <x:v>HOT_SWEEP_70</x:v>
      </x:c>
      <x:c r="E6181" s="25" t="n">
        <x:v>0.7</x:v>
      </x:c>
      <x:c r="F6181" t="n">
        <x:v>700</x:v>
      </x:c>
      <x:c r="G6181" t="n">
        <x:v>300</x:v>
      </x:c>
      <x:c r="H6181" t="n">
        <x:v>1</x:v>
      </x:c>
      <x:c r="I6181" t="n">
        <x:v>0</x:v>
      </x:c>
      <x:c r="J6181" s="26" t="n">
        <x:v>91.789238</x:v>
      </x:c>
      <x:c r="K6181" s="26" t="n">
        <x:v>4.002672</x:v>
      </x:c>
      <x:c r="L6181" s="26" t="n">
        <x:v>4.934798</x:v>
      </x:c>
      <x:c r="M6181" s="26" t="n">
        <x:v>-2.5498600000000002</x:v>
      </x:c>
      <x:c r="N6181" s="26" t="n">
        <x:v>-9.120704</x:v>
      </x:c>
      <x:c r="O6181" s="26" t="n">
        <x:v>-11.632787</x:v>
      </x:c>
      <x:c r="P6181" s="26" t="n">
        <x:v>-19.540789</x:v>
      </x:c>
      <x:c r="Q6181" s="26" t="n">
        <x:v>-25.306936</x:v>
      </x:c>
    </x:row>
    <x:row r="6182">
      <x:c r="A6182" t="str">
        <x:v>Sweep turun 100%→50%</x:v>
      </x:c>
      <x:c r="B6182" t="str">
        <x:v>2026-08-04 11:08:13.493 +07:00</x:v>
      </x:c>
      <x:c r="C6182" s="26" t="n">
        <x:v>4267.15</x:v>
      </x:c>
      <x:c r="D6182" t="str">
        <x:v>HOT_SWEEP_70</x:v>
      </x:c>
      <x:c r="E6182" s="25" t="n">
        <x:v>0.7</x:v>
      </x:c>
      <x:c r="F6182" t="n">
        <x:v>700</x:v>
      </x:c>
      <x:c r="G6182" t="n">
        <x:v>300</x:v>
      </x:c>
      <x:c r="H6182" t="n">
        <x:v>1</x:v>
      </x:c>
      <x:c r="I6182" t="n">
        <x:v>0</x:v>
      </x:c>
      <x:c r="J6182" s="26" t="n">
        <x:v>91.80073399999999</x:v>
      </x:c>
      <x:c r="K6182" s="26" t="n">
        <x:v>4.017373999999999</x:v>
      </x:c>
      <x:c r="L6182" s="26" t="n">
        <x:v>4.9488650000000005</x:v>
      </x:c>
      <x:c r="M6182" s="26" t="n">
        <x:v>-2.552658</x:v>
      </x:c>
      <x:c r="N6182" s="26" t="n">
        <x:v>-9.103264</x:v>
      </x:c>
      <x:c r="O6182" s="26" t="n">
        <x:v>-11.625751</x:v>
      </x:c>
      <x:c r="P6182" s="26" t="n">
        <x:v>-19.564021</x:v>
      </x:c>
      <x:c r="Q6182" s="26" t="n">
        <x:v>-25.387531000000003</x:v>
      </x:c>
    </x:row>
    <x:row r="6183">
      <x:c r="A6183" t="str">
        <x:v>Sweep turun 100%→50%</x:v>
      </x:c>
      <x:c r="B6183" t="str">
        <x:v>2026-08-04 11:08:14.170 +07:00</x:v>
      </x:c>
      <x:c r="C6183" s="26" t="n">
        <x:v>4267.831</x:v>
      </x:c>
      <x:c r="D6183" t="str">
        <x:v>HOT_SWEEP_70</x:v>
      </x:c>
      <x:c r="E6183" s="25" t="n">
        <x:v>0.7</x:v>
      </x:c>
      <x:c r="F6183" t="n">
        <x:v>700</x:v>
      </x:c>
      <x:c r="G6183" t="n">
        <x:v>300</x:v>
      </x:c>
      <x:c r="H6183" t="n">
        <x:v>1</x:v>
      </x:c>
      <x:c r="I6183" t="n">
        <x:v>0</x:v>
      </x:c>
      <x:c r="J6183" s="26" t="n">
        <x:v>92.101291</x:v>
      </x:c>
      <x:c r="K6183" s="26" t="n">
        <x:v>4.006627</x:v>
      </x:c>
      <x:c r="L6183" s="26" t="n">
        <x:v>4.898455</x:v>
      </x:c>
      <x:c r="M6183" s="26" t="n">
        <x:v>-2.552073</x:v>
      </x:c>
      <x:c r="N6183" s="26" t="n">
        <x:v>-9.10973</x:v>
      </x:c>
      <x:c r="O6183" s="26" t="n">
        <x:v>-11.629676</x:v>
      </x:c>
      <x:c r="P6183" s="26" t="n">
        <x:v>-19.659089</x:v>
      </x:c>
      <x:c r="Q6183" s="26" t="n">
        <x:v>-25.354102</x:v>
      </x:c>
    </x:row>
    <x:row r="6184">
      <x:c r="A6184" t="str">
        <x:v>Sweep turun 100%→50%</x:v>
      </x:c>
      <x:c r="B6184" t="str">
        <x:v>2026-08-04 11:08:14.868 +07:00</x:v>
      </x:c>
      <x:c r="C6184" s="26" t="n">
        <x:v>4268.529</x:v>
      </x:c>
      <x:c r="D6184" t="str">
        <x:v>HOT_SWEEP_70</x:v>
      </x:c>
      <x:c r="E6184" s="25" t="n">
        <x:v>0.7</x:v>
      </x:c>
      <x:c r="F6184" t="n">
        <x:v>700</x:v>
      </x:c>
      <x:c r="G6184" t="n">
        <x:v>300</x:v>
      </x:c>
      <x:c r="H6184" t="n">
        <x:v>1</x:v>
      </x:c>
      <x:c r="I6184" t="n">
        <x:v>0</x:v>
      </x:c>
      <x:c r="J6184" s="26" t="n">
        <x:v>92.336461</x:v>
      </x:c>
      <x:c r="K6184" s="26" t="n">
        <x:v>4.020877</x:v>
      </x:c>
      <x:c r="L6184" s="26" t="n">
        <x:v>4.900286</x:v>
      </x:c>
      <x:c r="M6184" s="26" t="n">
        <x:v>-2.5255080000000003</x:v>
      </x:c>
      <x:c r="N6184" s="26" t="n">
        <x:v>-9.091040999999999</x:v>
      </x:c>
      <x:c r="O6184" s="26" t="n">
        <x:v>-11.561271999999999</x:v>
      </x:c>
      <x:c r="P6184" s="26" t="n">
        <x:v>-19.672289</x:v>
      </x:c>
      <x:c r="Q6184" s="26" t="n">
        <x:v>-25.345873</x:v>
      </x:c>
    </x:row>
    <x:row r="6185">
      <x:c r="A6185" t="str">
        <x:v>Sweep turun 100%→50%</x:v>
      </x:c>
      <x:c r="B6185" t="str">
        <x:v>2026-08-04 11:08:15.560 +07:00</x:v>
      </x:c>
      <x:c r="C6185" s="26" t="n">
        <x:v>4269.221</x:v>
      </x:c>
      <x:c r="D6185" t="str">
        <x:v>HOT_SWEEP_70</x:v>
      </x:c>
      <x:c r="E6185" s="25" t="n">
        <x:v>0.7</x:v>
      </x:c>
      <x:c r="F6185" t="n">
        <x:v>700</x:v>
      </x:c>
      <x:c r="G6185" t="n">
        <x:v>300</x:v>
      </x:c>
      <x:c r="H6185" t="n">
        <x:v>1</x:v>
      </x:c>
      <x:c r="I6185" t="n">
        <x:v>0</x:v>
      </x:c>
      <x:c r="J6185" s="26" t="n">
        <x:v>92.124447</x:v>
      </x:c>
      <x:c r="K6185" s="26" t="n">
        <x:v>4.010999</x:v>
      </x:c>
      <x:c r="L6185" s="26" t="n">
        <x:v>4.919934</x:v>
      </x:c>
      <x:c r="M6185" s="26" t="n">
        <x:v>-2.5163759999999997</x:v>
      </x:c>
      <x:c r="N6185" s="26" t="n">
        <x:v>-9.013694</x:v>
      </x:c>
      <x:c r="O6185" s="26" t="n">
        <x:v>-11.471655</x:v>
      </x:c>
      <x:c r="P6185" s="26" t="n">
        <x:v>-19.658918</x:v>
      </x:c>
      <x:c r="Q6185" s="26" t="n">
        <x:v>-25.280375</x:v>
      </x:c>
    </x:row>
    <x:row r="6186">
      <x:c r="A6186" t="str">
        <x:v>Sweep turun 100%→50%</x:v>
      </x:c>
      <x:c r="B6186" t="str">
        <x:v>2026-08-04 11:08:16.248 +07:00</x:v>
      </x:c>
      <x:c r="C6186" s="26" t="n">
        <x:v>4269.909</x:v>
      </x:c>
      <x:c r="D6186" t="str">
        <x:v>HOT_SWEEP_70</x:v>
      </x:c>
      <x:c r="E6186" s="25" t="n">
        <x:v>0.7</x:v>
      </x:c>
      <x:c r="F6186" t="n">
        <x:v>700</x:v>
      </x:c>
      <x:c r="G6186" t="n">
        <x:v>300</x:v>
      </x:c>
      <x:c r="H6186" t="n">
        <x:v>1</x:v>
      </x:c>
      <x:c r="I6186" t="n">
        <x:v>0</x:v>
      </x:c>
      <x:c r="J6186" s="26" t="n">
        <x:v>92.227228</x:v>
      </x:c>
      <x:c r="K6186" s="26" t="n">
        <x:v>4.105634</x:v>
      </x:c>
      <x:c r="L6186" s="26" t="n">
        <x:v>4.856596000000001</x:v>
      </x:c>
      <x:c r="M6186" s="26" t="n">
        <x:v>-2.5261649999999998</x:v>
      </x:c>
      <x:c r="N6186" s="26" t="n">
        <x:v>-8.646668</x:v>
      </x:c>
      <x:c r="O6186" s="26" t="n">
        <x:v>-11.479443</x:v>
      </x:c>
      <x:c r="P6186" s="26" t="n">
        <x:v>-19.62853</x:v>
      </x:c>
      <x:c r="Q6186" s="26" t="n">
        <x:v>-25.218081</x:v>
      </x:c>
    </x:row>
    <x:row r="6187">
      <x:c r="A6187" t="str">
        <x:v>Sweep turun 100%→50%</x:v>
      </x:c>
      <x:c r="B6187" t="str">
        <x:v>2026-08-04 11:08:16.939 +07:00</x:v>
      </x:c>
      <x:c r="C6187" s="26" t="n">
        <x:v>4270.598</x:v>
      </x:c>
      <x:c r="D6187" t="str">
        <x:v>HOT_SWEEP_70</x:v>
      </x:c>
      <x:c r="E6187" s="25" t="n">
        <x:v>0.7</x:v>
      </x:c>
      <x:c r="F6187" t="n">
        <x:v>700</x:v>
      </x:c>
      <x:c r="G6187" t="n">
        <x:v>300</x:v>
      </x:c>
      <x:c r="H6187" t="n">
        <x:v>1</x:v>
      </x:c>
      <x:c r="I6187" t="n">
        <x:v>0</x:v>
      </x:c>
      <x:c r="J6187" s="26" t="n">
        <x:v>93.09664400000001</x:v>
      </x:c>
      <x:c r="K6187" s="26" t="n">
        <x:v>4.088395</x:v>
      </x:c>
      <x:c r="L6187" s="26" t="n">
        <x:v>4.851065</x:v>
      </x:c>
      <x:c r="M6187" s="26" t="n">
        <x:v>-2.52474</x:v>
      </x:c>
      <x:c r="N6187" s="26" t="n">
        <x:v>-8.657608000000002</x:v>
      </x:c>
      <x:c r="O6187" s="26" t="n">
        <x:v>-11.225769</x:v>
      </x:c>
      <x:c r="P6187" s="26" t="n">
        <x:v>-19.182834999999997</x:v>
      </x:c>
      <x:c r="Q6187" s="26" t="n">
        <x:v>-24.841915999999998</x:v>
      </x:c>
    </x:row>
    <x:row r="6188">
      <x:c r="A6188" t="str">
        <x:v>Sweep turun 100%→50%</x:v>
      </x:c>
      <x:c r="B6188" t="str">
        <x:v>2026-08-04 11:08:17.625 +07:00</x:v>
      </x:c>
      <x:c r="C6188" s="26" t="n">
        <x:v>4271.285</x:v>
      </x:c>
      <x:c r="D6188" t="str">
        <x:v>HOT_SWEEP_70</x:v>
      </x:c>
      <x:c r="E6188" s="25" t="n">
        <x:v>0.7</x:v>
      </x:c>
      <x:c r="F6188" t="n">
        <x:v>700</x:v>
      </x:c>
      <x:c r="G6188" t="n">
        <x:v>300</x:v>
      </x:c>
      <x:c r="H6188" t="n">
        <x:v>1</x:v>
      </x:c>
      <x:c r="I6188" t="n">
        <x:v>0</x:v>
      </x:c>
      <x:c r="J6188" s="26" t="n">
        <x:v>93.069188</x:v>
      </x:c>
      <x:c r="K6188" s="26" t="n">
        <x:v>4.0865290000000005</x:v>
      </x:c>
      <x:c r="L6188" s="26" t="n">
        <x:v>4.877168</x:v>
      </x:c>
      <x:c r="M6188" s="26" t="n">
        <x:v>-2.540367</x:v>
      </x:c>
      <x:c r="N6188" s="26" t="n">
        <x:v>-8.913384</x:v>
      </x:c>
      <x:c r="O6188" s="26" t="n">
        <x:v>-11.550108</x:v>
      </x:c>
      <x:c r="P6188" s="26" t="n">
        <x:v>-19.568775</x:v>
      </x:c>
      <x:c r="Q6188" s="26" t="n">
        <x:v>-25.298316</x:v>
      </x:c>
    </x:row>
    <x:row r="6189">
      <x:c r="A6189" t="str">
        <x:v>Sweep turun 100%→50%</x:v>
      </x:c>
      <x:c r="B6189" t="str">
        <x:v>2026-08-04 11:08:18.323 +07:00</x:v>
      </x:c>
      <x:c r="C6189" s="26" t="n">
        <x:v>4271.983</x:v>
      </x:c>
      <x:c r="D6189" t="str">
        <x:v>HOT_SWEEP_70</x:v>
      </x:c>
      <x:c r="E6189" s="25" t="n">
        <x:v>0.7</x:v>
      </x:c>
      <x:c r="F6189" t="n">
        <x:v>700</x:v>
      </x:c>
      <x:c r="G6189" t="n">
        <x:v>300</x:v>
      </x:c>
      <x:c r="H6189" t="n">
        <x:v>1</x:v>
      </x:c>
      <x:c r="I6189" t="n">
        <x:v>0</x:v>
      </x:c>
      <x:c r="J6189" s="26" t="n">
        <x:v>92.777774</x:v>
      </x:c>
      <x:c r="K6189" s="26" t="n">
        <x:v>4.090756</x:v>
      </x:c>
      <x:c r="L6189" s="26" t="n">
        <x:v>4.9295290000000005</x:v>
      </x:c>
      <x:c r="M6189" s="26" t="n">
        <x:v>-2.533544</x:v>
      </x:c>
      <x:c r="N6189" s="26" t="n">
        <x:v>-8.418363</x:v>
      </x:c>
      <x:c r="O6189" s="26" t="n">
        <x:v>-11.543996</x:v>
      </x:c>
      <x:c r="P6189" s="26" t="n">
        <x:v>-19.569445</x:v>
      </x:c>
      <x:c r="Q6189" s="26" t="n">
        <x:v>-25.300533</x:v>
      </x:c>
    </x:row>
    <x:row r="6190">
      <x:c r="A6190" t="str">
        <x:v>Sweep turun 100%→50%</x:v>
      </x:c>
      <x:c r="B6190" t="str">
        <x:v>2026-08-04 11:08:19.016 +07:00</x:v>
      </x:c>
      <x:c r="C6190" s="26" t="n">
        <x:v>4272.676</x:v>
      </x:c>
      <x:c r="D6190" t="str">
        <x:v>HOT_SWEEP_70</x:v>
      </x:c>
      <x:c r="E6190" s="25" t="n">
        <x:v>0.7</x:v>
      </x:c>
      <x:c r="F6190" t="n">
        <x:v>700</x:v>
      </x:c>
      <x:c r="G6190" t="n">
        <x:v>300</x:v>
      </x:c>
      <x:c r="H6190" t="n">
        <x:v>1</x:v>
      </x:c>
      <x:c r="I6190" t="n">
        <x:v>0</x:v>
      </x:c>
      <x:c r="J6190" s="26" t="n">
        <x:v>93.936473</x:v>
      </x:c>
      <x:c r="K6190" s="26" t="n">
        <x:v>4.050538</x:v>
      </x:c>
      <x:c r="L6190" s="26" t="n">
        <x:v>4.851528</x:v>
      </x:c>
      <x:c r="M6190" s="26" t="n">
        <x:v>-2.494836</x:v>
      </x:c>
      <x:c r="N6190" s="26" t="n">
        <x:v>-8.187006</x:v>
      </x:c>
      <x:c r="O6190" s="26" t="n">
        <x:v>-11.257299999999999</x:v>
      </x:c>
      <x:c r="P6190" s="26" t="n">
        <x:v>-19.559061</x:v>
      </x:c>
      <x:c r="Q6190" s="26" t="n">
        <x:v>-25.357927999999998</x:v>
      </x:c>
    </x:row>
    <x:row r="6191">
      <x:c r="A6191" t="str">
        <x:v>Sweep turun 100%→50%</x:v>
      </x:c>
      <x:c r="B6191" t="str">
        <x:v>2026-08-04 11:08:19.694 +07:00</x:v>
      </x:c>
      <x:c r="C6191" s="26" t="n">
        <x:v>4273.355</x:v>
      </x:c>
      <x:c r="D6191" t="str">
        <x:v>HOT_SWEEP_70</x:v>
      </x:c>
      <x:c r="E6191" s="25" t="n">
        <x:v>0.7</x:v>
      </x:c>
      <x:c r="F6191" t="n">
        <x:v>700</x:v>
      </x:c>
      <x:c r="G6191" t="n">
        <x:v>300</x:v>
      </x:c>
      <x:c r="H6191" t="n">
        <x:v>1</x:v>
      </x:c>
      <x:c r="I6191" t="n">
        <x:v>0</x:v>
      </x:c>
      <x:c r="J6191" s="26" t="n">
        <x:v>93.920872</x:v>
      </x:c>
      <x:c r="K6191" s="26" t="n">
        <x:v>4.055165000000001</x:v>
      </x:c>
      <x:c r="L6191" s="26" t="n">
        <x:v>4.87777</x:v>
      </x:c>
      <x:c r="M6191" s="26" t="n">
        <x:v>-2.544474</x:v>
      </x:c>
      <x:c r="N6191" s="26" t="n">
        <x:v>-7.557607</x:v>
      </x:c>
      <x:c r="O6191" s="26" t="n">
        <x:v>-11.137275</x:v>
      </x:c>
      <x:c r="P6191" s="26" t="n">
        <x:v>-19.566994</x:v>
      </x:c>
      <x:c r="Q6191" s="26" t="n">
        <x:v>-25.363380000000003</x:v>
      </x:c>
    </x:row>
    <x:row r="6192">
      <x:c r="A6192" t="str">
        <x:v>Sweep turun 100%→50%</x:v>
      </x:c>
      <x:c r="B6192" t="str">
        <x:v>2026-08-04 11:08:20.380 +07:00</x:v>
      </x:c>
      <x:c r="C6192" s="26" t="n">
        <x:v>4274.041</x:v>
      </x:c>
      <x:c r="D6192" t="str">
        <x:v>HOT_SWEEP_70</x:v>
      </x:c>
      <x:c r="E6192" s="25" t="n">
        <x:v>0.7</x:v>
      </x:c>
      <x:c r="F6192" t="n">
        <x:v>700</x:v>
      </x:c>
      <x:c r="G6192" t="n">
        <x:v>300</x:v>
      </x:c>
      <x:c r="H6192" t="n">
        <x:v>1</x:v>
      </x:c>
      <x:c r="I6192" t="n">
        <x:v>0</x:v>
      </x:c>
      <x:c r="J6192" s="26" t="n">
        <x:v>93.549728</x:v>
      </x:c>
      <x:c r="K6192" s="26" t="n">
        <x:v>4.040691</x:v>
      </x:c>
      <x:c r="L6192" s="26" t="n">
        <x:v>4.8717120000000005</x:v>
      </x:c>
      <x:c r="M6192" s="26" t="n">
        <x:v>-2.539981</x:v>
      </x:c>
      <x:c r="N6192" s="26" t="n">
        <x:v>-6.652703000000001</x:v>
      </x:c>
      <x:c r="O6192" s="26" t="n">
        <x:v>-11.141336</x:v>
      </x:c>
      <x:c r="P6192" s="26" t="n">
        <x:v>-19.507270000000002</x:v>
      </x:c>
      <x:c r="Q6192" s="26" t="n">
        <x:v>-25.351709</x:v>
      </x:c>
    </x:row>
    <x:row r="6193">
      <x:c r="A6193" t="str">
        <x:v>Sweep turun 100%→50%</x:v>
      </x:c>
      <x:c r="B6193" t="str">
        <x:v>2026-08-04 11:08:21.070 +07:00</x:v>
      </x:c>
      <x:c r="C6193" s="26" t="n">
        <x:v>4274.73</x:v>
      </x:c>
      <x:c r="D6193" t="str">
        <x:v>HOT_SWEEP_70</x:v>
      </x:c>
      <x:c r="E6193" s="25" t="n">
        <x:v>0.7</x:v>
      </x:c>
      <x:c r="F6193" t="n">
        <x:v>700</x:v>
      </x:c>
      <x:c r="G6193" t="n">
        <x:v>300</x:v>
      </x:c>
      <x:c r="H6193" t="n">
        <x:v>1</x:v>
      </x:c>
      <x:c r="I6193" t="n">
        <x:v>0</x:v>
      </x:c>
      <x:c r="J6193" s="26" t="n">
        <x:v>94.86527699999999</x:v>
      </x:c>
      <x:c r="K6193" s="26" t="n">
        <x:v>3.9956139999999998</x:v>
      </x:c>
      <x:c r="L6193" s="26" t="n">
        <x:v>4.844139</x:v>
      </x:c>
      <x:c r="M6193" s="26" t="n">
        <x:v>-2.511799</x:v>
      </x:c>
      <x:c r="N6193" s="26" t="n">
        <x:v>-6.657274</x:v>
      </x:c>
      <x:c r="O6193" s="26" t="n">
        <x:v>-11.140573000000002</x:v>
      </x:c>
      <x:c r="P6193" s="26" t="n">
        <x:v>-19.454239</x:v>
      </x:c>
      <x:c r="Q6193" s="26" t="n">
        <x:v>-25.384187999999998</x:v>
      </x:c>
    </x:row>
    <x:row r="6194">
      <x:c r="A6194" t="str">
        <x:v>Sweep turun 100%→50%</x:v>
      </x:c>
      <x:c r="B6194" t="str">
        <x:v>2026-08-04 11:08:21.754 +07:00</x:v>
      </x:c>
      <x:c r="C6194" s="26" t="n">
        <x:v>4275.415</x:v>
      </x:c>
      <x:c r="D6194" t="str">
        <x:v>HOT_SWEEP_70</x:v>
      </x:c>
      <x:c r="E6194" s="25" t="n">
        <x:v>0.7</x:v>
      </x:c>
      <x:c r="F6194" t="n">
        <x:v>700</x:v>
      </x:c>
      <x:c r="G6194" t="n">
        <x:v>300</x:v>
      </x:c>
      <x:c r="H6194" t="n">
        <x:v>1</x:v>
      </x:c>
      <x:c r="I6194" t="n">
        <x:v>0</x:v>
      </x:c>
      <x:c r="J6194" s="26" t="n">
        <x:v>94.798729</x:v>
      </x:c>
      <x:c r="K6194" s="26" t="n">
        <x:v>4.074498</x:v>
      </x:c>
      <x:c r="L6194" s="26" t="n">
        <x:v>4.8702820000000004</x:v>
      </x:c>
      <x:c r="M6194" s="26" t="n">
        <x:v>-2.4870460000000003</x:v>
      </x:c>
      <x:c r="N6194" s="26" t="n">
        <x:v>-6.038538000000001</x:v>
      </x:c>
      <x:c r="O6194" s="26" t="n">
        <x:v>-11.251892</x:v>
      </x:c>
      <x:c r="P6194" s="26" t="n">
        <x:v>-19.496758999999997</x:v>
      </x:c>
      <x:c r="Q6194" s="26" t="n">
        <x:v>-25.403699</x:v>
      </x:c>
    </x:row>
    <x:row r="6195">
      <x:c r="A6195" t="str">
        <x:v>Sweep turun 100%→50%</x:v>
      </x:c>
      <x:c r="B6195" t="str">
        <x:v>2026-08-04 11:08:22.479 +07:00</x:v>
      </x:c>
      <x:c r="C6195" s="26" t="n">
        <x:v>4276.138</x:v>
      </x:c>
      <x:c r="D6195" t="str">
        <x:v>HOT_SWEEP_70</x:v>
      </x:c>
      <x:c r="E6195" s="25" t="n">
        <x:v>0.7</x:v>
      </x:c>
      <x:c r="F6195" t="n">
        <x:v>700</x:v>
      </x:c>
      <x:c r="G6195" t="n">
        <x:v>300</x:v>
      </x:c>
      <x:c r="H6195" t="n">
        <x:v>1</x:v>
      </x:c>
      <x:c r="I6195" t="n">
        <x:v>0</x:v>
      </x:c>
      <x:c r="J6195" s="26" t="n">
        <x:v>94.586536</x:v>
      </x:c>
      <x:c r="K6195" s="26" t="n">
        <x:v>4.0492360000000005</x:v>
      </x:c>
      <x:c r="L6195" s="26" t="n">
        <x:v>4.9021539999999995</x:v>
      </x:c>
      <x:c r="M6195" s="26" t="n">
        <x:v>-2.495588</x:v>
      </x:c>
      <x:c r="N6195" s="26" t="n">
        <x:v>-6.106203</x:v>
      </x:c>
      <x:c r="O6195" s="26" t="n">
        <x:v>-11.336362</x:v>
      </x:c>
      <x:c r="P6195" s="26" t="n">
        <x:v>-19.515943</x:v>
      </x:c>
      <x:c r="Q6195" s="26" t="n">
        <x:v>-25.392884000000002</x:v>
      </x:c>
    </x:row>
    <x:row r="6196">
      <x:c r="A6196" t="str">
        <x:v>Sweep turun 100%→50%</x:v>
      </x:c>
      <x:c r="B6196" t="str">
        <x:v>2026-08-04 11:08:23.164 +07:00</x:v>
      </x:c>
      <x:c r="C6196" s="26" t="n">
        <x:v>4276.825</x:v>
      </x:c>
      <x:c r="D6196" t="str">
        <x:v>HOT_SWEEP_70</x:v>
      </x:c>
      <x:c r="E6196" s="25" t="n">
        <x:v>0.7</x:v>
      </x:c>
      <x:c r="F6196" t="n">
        <x:v>700</x:v>
      </x:c>
      <x:c r="G6196" t="n">
        <x:v>300</x:v>
      </x:c>
      <x:c r="H6196" t="n">
        <x:v>1</x:v>
      </x:c>
      <x:c r="I6196" t="n">
        <x:v>0</x:v>
      </x:c>
      <x:c r="J6196" s="26" t="n">
        <x:v>95.203981</x:v>
      </x:c>
      <x:c r="K6196" s="26" t="n">
        <x:v>4.044588</x:v>
      </x:c>
      <x:c r="L6196" s="26" t="n">
        <x:v>4.965693</x:v>
      </x:c>
      <x:c r="M6196" s="26" t="n">
        <x:v>-2.478702</x:v>
      </x:c>
      <x:c r="N6196" s="26" t="n">
        <x:v>-6.500585</x:v>
      </x:c>
      <x:c r="O6196" s="26" t="n">
        <x:v>-11.326732000000002</x:v>
      </x:c>
      <x:c r="P6196" s="26" t="n">
        <x:v>-19.533314</x:v>
      </x:c>
      <x:c r="Q6196" s="26" t="n">
        <x:v>-25.439847</x:v>
      </x:c>
    </x:row>
    <x:row r="6197">
      <x:c r="A6197" t="str">
        <x:v>Sweep turun 100%→50%</x:v>
      </x:c>
      <x:c r="B6197" t="str">
        <x:v>2026-08-04 11:08:23.858 +07:00</x:v>
      </x:c>
      <x:c r="C6197" s="26" t="n">
        <x:v>4277.515</x:v>
      </x:c>
      <x:c r="D6197" t="str">
        <x:v>HOT_SWEEP_70</x:v>
      </x:c>
      <x:c r="E6197" s="25" t="n">
        <x:v>0.7</x:v>
      </x:c>
      <x:c r="F6197" t="n">
        <x:v>700</x:v>
      </x:c>
      <x:c r="G6197" t="n">
        <x:v>300</x:v>
      </x:c>
      <x:c r="H6197" t="n">
        <x:v>1</x:v>
      </x:c>
      <x:c r="I6197" t="n">
        <x:v>0</x:v>
      </x:c>
      <x:c r="J6197" s="26" t="n">
        <x:v>95.45929</x:v>
      </x:c>
      <x:c r="K6197" s="26" t="n">
        <x:v>4.067057</x:v>
      </x:c>
      <x:c r="L6197" s="26" t="n">
        <x:v>4.9601109999999995</x:v>
      </x:c>
      <x:c r="M6197" s="26" t="n">
        <x:v>-2.488286</x:v>
      </x:c>
      <x:c r="N6197" s="26" t="n">
        <x:v>-5.591077</x:v>
      </x:c>
      <x:c r="O6197" s="26" t="n">
        <x:v>-11.338019</x:v>
      </x:c>
      <x:c r="P6197" s="26" t="n">
        <x:v>-19.538857</x:v>
      </x:c>
      <x:c r="Q6197" s="26" t="n">
        <x:v>-25.388855</x:v>
      </x:c>
    </x:row>
    <x:row r="6198">
      <x:c r="A6198" t="str">
        <x:v>Sweep turun 100%→50%</x:v>
      </x:c>
      <x:c r="B6198" t="str">
        <x:v>2026-08-04 11:08:24.548 +07:00</x:v>
      </x:c>
      <x:c r="C6198" s="26" t="n">
        <x:v>4278.207</x:v>
      </x:c>
      <x:c r="D6198" t="str">
        <x:v>HOT_SWEEP_70</x:v>
      </x:c>
      <x:c r="E6198" s="25" t="n">
        <x:v>0.7</x:v>
      </x:c>
      <x:c r="F6198" t="n">
        <x:v>700</x:v>
      </x:c>
      <x:c r="G6198" t="n">
        <x:v>300</x:v>
      </x:c>
      <x:c r="H6198" t="n">
        <x:v>1</x:v>
      </x:c>
      <x:c r="I6198" t="n">
        <x:v>0</x:v>
      </x:c>
      <x:c r="J6198" s="26" t="n">
        <x:v>95.067017</x:v>
      </x:c>
      <x:c r="K6198" s="26" t="n">
        <x:v>4.059089999999999</x:v>
      </x:c>
      <x:c r="L6198" s="26" t="n">
        <x:v>4.928458</x:v>
      </x:c>
      <x:c r="M6198" s="26" t="n">
        <x:v>-2.488449</x:v>
      </x:c>
      <x:c r="N6198" s="26" t="n">
        <x:v>-4.6917599999999995</x:v>
      </x:c>
      <x:c r="O6198" s="26" t="n">
        <x:v>-11.353297</x:v>
      </x:c>
      <x:c r="P6198" s="26" t="n">
        <x:v>-19.601062</x:v>
      </x:c>
      <x:c r="Q6198" s="26" t="n">
        <x:v>-25.399234</x:v>
      </x:c>
    </x:row>
    <x:row r="6199">
      <x:c r="A6199" t="str">
        <x:v>Sweep turun 100%→50%</x:v>
      </x:c>
      <x:c r="B6199" t="str">
        <x:v>2026-08-04 11:08:25.236 +07:00</x:v>
      </x:c>
      <x:c r="C6199" s="26" t="n">
        <x:v>4278.895</x:v>
      </x:c>
      <x:c r="D6199" t="str">
        <x:v>HOT_SWEEP_70</x:v>
      </x:c>
      <x:c r="E6199" s="25" t="n">
        <x:v>0.7</x:v>
      </x:c>
      <x:c r="F6199" t="n">
        <x:v>700</x:v>
      </x:c>
      <x:c r="G6199" t="n">
        <x:v>300</x:v>
      </x:c>
      <x:c r="H6199" t="n">
        <x:v>1</x:v>
      </x:c>
      <x:c r="I6199" t="n">
        <x:v>0</x:v>
      </x:c>
      <x:c r="J6199" s="26" t="n">
        <x:v>95.243618</x:v>
      </x:c>
      <x:c r="K6199" s="26" t="n">
        <x:v>4.064095999999999</x:v>
      </x:c>
      <x:c r="L6199" s="26" t="n">
        <x:v>4.9192860000000005</x:v>
      </x:c>
      <x:c r="M6199" s="26" t="n">
        <x:v>-2.47793</x:v>
      </x:c>
      <x:c r="N6199" s="26" t="n">
        <x:v>-5.044907</x:v>
      </x:c>
      <x:c r="O6199" s="26" t="n">
        <x:v>-11.340482000000002</x:v>
      </x:c>
      <x:c r="P6199" s="26" t="n">
        <x:v>-19.590522999999997</x:v>
      </x:c>
      <x:c r="Q6199" s="26" t="n">
        <x:v>-25.398135</x:v>
      </x:c>
    </x:row>
    <x:row r="6200">
      <x:c r="A6200" t="str">
        <x:v>Sweep turun 100%→50%</x:v>
      </x:c>
      <x:c r="B6200" t="str">
        <x:v>2026-08-04 11:08:25.928 +07:00</x:v>
      </x:c>
      <x:c r="C6200" s="26" t="n">
        <x:v>4279.588</x:v>
      </x:c>
      <x:c r="D6200" t="str">
        <x:v>HOT_SWEEP_70</x:v>
      </x:c>
      <x:c r="E6200" s="25" t="n">
        <x:v>0.7</x:v>
      </x:c>
      <x:c r="F6200" t="n">
        <x:v>700</x:v>
      </x:c>
      <x:c r="G6200" t="n">
        <x:v>300</x:v>
      </x:c>
      <x:c r="H6200" t="n">
        <x:v>1</x:v>
      </x:c>
      <x:c r="I6200" t="n">
        <x:v>0</x:v>
      </x:c>
      <x:c r="J6200" s="26" t="n">
        <x:v>95.659778</x:v>
      </x:c>
      <x:c r="K6200" s="26" t="n">
        <x:v>4.099196999999999</x:v>
      </x:c>
      <x:c r="L6200" s="26" t="n">
        <x:v>4.937178</x:v>
      </x:c>
      <x:c r="M6200" s="26" t="n">
        <x:v>-2.478702</x:v>
      </x:c>
      <x:c r="N6200" s="26" t="n">
        <x:v>-4.8165</x:v>
      </x:c>
      <x:c r="O6200" s="26" t="n">
        <x:v>-11.363707000000002</x:v>
      </x:c>
      <x:c r="P6200" s="26" t="n">
        <x:v>-19.176513</x:v>
      </x:c>
      <x:c r="Q6200" s="26" t="n">
        <x:v>-24.86879</x:v>
      </x:c>
    </x:row>
    <x:row r="6201">
      <x:c r="A6201" t="str">
        <x:v>Sweep turun 100%→50%</x:v>
      </x:c>
      <x:c r="B6201" t="str">
        <x:v>2026-08-04 11:08:26.607 +07:00</x:v>
      </x:c>
      <x:c r="C6201" s="26" t="n">
        <x:v>4280.268</x:v>
      </x:c>
      <x:c r="D6201" t="str">
        <x:v>HOT_SWEEP_70</x:v>
      </x:c>
      <x:c r="E6201" s="25" t="n">
        <x:v>0.7</x:v>
      </x:c>
      <x:c r="F6201" t="n">
        <x:v>700</x:v>
      </x:c>
      <x:c r="G6201" t="n">
        <x:v>300</x:v>
      </x:c>
      <x:c r="H6201" t="n">
        <x:v>1</x:v>
      </x:c>
      <x:c r="I6201" t="n">
        <x:v>0</x:v>
      </x:c>
      <x:c r="J6201" s="26" t="n">
        <x:v>95.425867</x:v>
      </x:c>
      <x:c r="K6201" s="26" t="n">
        <x:v>4.082714</x:v>
      </x:c>
      <x:c r="L6201" s="26" t="n">
        <x:v>4.932646</x:v>
      </x:c>
      <x:c r="M6201" s="26" t="n">
        <x:v>-2.498172</x:v>
      </x:c>
      <x:c r="N6201" s="26" t="n">
        <x:v>-4.813641</x:v>
      </x:c>
      <x:c r="O6201" s="26" t="n">
        <x:v>-11.689365</x:v>
      </x:c>
      <x:c r="P6201" s="26" t="n">
        <x:v>-19.548541</x:v>
      </x:c>
      <x:c r="Q6201" s="26" t="n">
        <x:v>-25.315106</x:v>
      </x:c>
    </x:row>
    <x:row r="6202">
      <x:c r="A6202" t="str">
        <x:v>Sweep turun 100%→50%</x:v>
      </x:c>
      <x:c r="B6202" t="str">
        <x:v>2026-08-04 11:08:27.295 +07:00</x:v>
      </x:c>
      <x:c r="C6202" s="26" t="n">
        <x:v>4280.956</x:v>
      </x:c>
      <x:c r="D6202" t="str">
        <x:v>HOT_SWEEP_70</x:v>
      </x:c>
      <x:c r="E6202" s="25" t="n">
        <x:v>0.7</x:v>
      </x:c>
      <x:c r="F6202" t="n">
        <x:v>700</x:v>
      </x:c>
      <x:c r="G6202" t="n">
        <x:v>300</x:v>
      </x:c>
      <x:c r="H6202" t="n">
        <x:v>1</x:v>
      </x:c>
      <x:c r="I6202" t="n">
        <x:v>0</x:v>
      </x:c>
      <x:c r="J6202" s="26" t="n">
        <x:v>95.41828199999999</x:v>
      </x:c>
      <x:c r="K6202" s="26" t="n">
        <x:v>4.065205</x:v>
      </x:c>
      <x:c r="L6202" s="26" t="n">
        <x:v>4.913505000000001</x:v>
      </x:c>
      <x:c r="M6202" s="26" t="n">
        <x:v>-2.50678</x:v>
      </x:c>
      <x:c r="N6202" s="26" t="n">
        <x:v>-5.723988</x:v>
      </x:c>
      <x:c r="O6202" s="26" t="n">
        <x:v>-11.690763</x:v>
      </x:c>
      <x:c r="P6202" s="26" t="n">
        <x:v>-19.655094000000002</x:v>
      </x:c>
      <x:c r="Q6202" s="26" t="n">
        <x:v>-25.315281</x:v>
      </x:c>
    </x:row>
    <x:row r="6203">
      <x:c r="A6203" t="str">
        <x:v>Sweep turun 100%→50%</x:v>
      </x:c>
      <x:c r="B6203" t="str">
        <x:v>2026-08-04 11:08:27.974 +07:00</x:v>
      </x:c>
      <x:c r="C6203" s="26" t="n">
        <x:v>4281.635</x:v>
      </x:c>
      <x:c r="D6203" t="str">
        <x:v>HOT_SWEEP_70</x:v>
      </x:c>
      <x:c r="E6203" s="25" t="n">
        <x:v>0.7</x:v>
      </x:c>
      <x:c r="F6203" t="n">
        <x:v>700</x:v>
      </x:c>
      <x:c r="G6203" t="n">
        <x:v>300</x:v>
      </x:c>
      <x:c r="H6203" t="n">
        <x:v>1</x:v>
      </x:c>
      <x:c r="I6203" t="n">
        <x:v>0</x:v>
      </x:c>
      <x:c r="J6203" s="26" t="n">
        <x:v>96.167877</x:v>
      </x:c>
      <x:c r="K6203" s="26" t="n">
        <x:v>4.137901</x:v>
      </x:c>
      <x:c r="L6203" s="26" t="n">
        <x:v>4.913408</x:v>
      </x:c>
      <x:c r="M6203" s="26" t="n">
        <x:v>-2.519085</x:v>
      </x:c>
      <x:c r="N6203" s="26" t="n">
        <x:v>-5.499836999999999</x:v>
      </x:c>
      <x:c r="O6203" s="26" t="n">
        <x:v>-11.405399000000001</x:v>
      </x:c>
      <x:c r="P6203" s="26" t="n">
        <x:v>-19.619975</x:v>
      </x:c>
      <x:c r="Q6203" s="26" t="n">
        <x:v>-25.283907000000003</x:v>
      </x:c>
    </x:row>
    <x:row r="6204">
      <x:c r="A6204" t="str">
        <x:v>Sweep turun 100%→50%</x:v>
      </x:c>
      <x:c r="B6204" t="str">
        <x:v>2026-08-04 11:08:28.678 +07:00</x:v>
      </x:c>
      <x:c r="C6204" s="26" t="n">
        <x:v>4282.339</x:v>
      </x:c>
      <x:c r="D6204" t="str">
        <x:v>HOT_SWEEP_70</x:v>
      </x:c>
      <x:c r="E6204" s="25" t="n">
        <x:v>0.7</x:v>
      </x:c>
      <x:c r="F6204" t="n">
        <x:v>700</x:v>
      </x:c>
      <x:c r="G6204" t="n">
        <x:v>300</x:v>
      </x:c>
      <x:c r="H6204" t="n">
        <x:v>1</x:v>
      </x:c>
      <x:c r="I6204" t="n">
        <x:v>0</x:v>
      </x:c>
      <x:c r="J6204" s="26" t="n">
        <x:v>95.95947000000001</x:v>
      </x:c>
      <x:c r="K6204" s="26" t="n">
        <x:v>4.084599000000001</x:v>
      </x:c>
      <x:c r="L6204" s="26" t="n">
        <x:v>4.935893</x:v>
      </x:c>
      <x:c r="M6204" s="26" t="n">
        <x:v>-2.6076889999999997</x:v>
      </x:c>
      <x:c r="N6204" s="26" t="n">
        <x:v>-5.4427319999999995</x:v>
      </x:c>
      <x:c r="O6204" s="26" t="n">
        <x:v>-11.619354</x:v>
      </x:c>
      <x:c r="P6204" s="26" t="n">
        <x:v>-19.920908</x:v>
      </x:c>
      <x:c r="Q6204" s="26" t="n">
        <x:v>-25.723848</x:v>
      </x:c>
    </x:row>
    <x:row r="6205">
      <x:c r="A6205" t="str">
        <x:v>Sweep turun 100%→50%</x:v>
      </x:c>
      <x:c r="B6205" t="str">
        <x:v>2026-08-04 11:08:29.384 +07:00</x:v>
      </x:c>
      <x:c r="C6205" s="26" t="n">
        <x:v>4283.041</x:v>
      </x:c>
      <x:c r="D6205" t="str">
        <x:v>HOT_SWEEP_70</x:v>
      </x:c>
      <x:c r="E6205" s="25" t="n">
        <x:v>0.7</x:v>
      </x:c>
      <x:c r="F6205" t="n">
        <x:v>700</x:v>
      </x:c>
      <x:c r="G6205" t="n">
        <x:v>300</x:v>
      </x:c>
      <x:c r="H6205" t="n">
        <x:v>1</x:v>
      </x:c>
      <x:c r="I6205" t="n">
        <x:v>0</x:v>
      </x:c>
      <x:c r="J6205" s="26" t="n">
        <x:v>95.668368</x:v>
      </x:c>
      <x:c r="K6205" s="26" t="n">
        <x:v>4.109955</x:v>
      </x:c>
      <x:c r="L6205" s="26" t="n">
        <x:v>4.883432</x:v>
      </x:c>
      <x:c r="M6205" s="26" t="n">
        <x:v>-2.642488</x:v>
      </x:c>
      <x:c r="N6205" s="26" t="n">
        <x:v>-5.4490240000000005</x:v>
      </x:c>
      <x:c r="O6205" s="26" t="n">
        <x:v>-11.599264999999999</x:v>
      </x:c>
      <x:c r="P6205" s="26" t="n">
        <x:v>-19.912817999999998</x:v>
      </x:c>
      <x:c r="Q6205" s="26" t="n">
        <x:v>-25.737026999999998</x:v>
      </x:c>
    </x:row>
    <x:row r="6206">
      <x:c r="A6206" t="str">
        <x:v>Sweep turun 100%→50%</x:v>
      </x:c>
      <x:c r="B6206" t="str">
        <x:v>2026-08-04 11:08:30.064 +07:00</x:v>
      </x:c>
      <x:c r="C6206" s="26" t="n">
        <x:v>4283.716</x:v>
      </x:c>
      <x:c r="D6206" t="str">
        <x:v>HOT_SWEEP_70</x:v>
      </x:c>
      <x:c r="E6206" s="25" t="n">
        <x:v>0.7</x:v>
      </x:c>
      <x:c r="F6206" t="n">
        <x:v>700</x:v>
      </x:c>
      <x:c r="G6206" t="n">
        <x:v>300</x:v>
      </x:c>
      <x:c r="H6206" t="n">
        <x:v>1</x:v>
      </x:c>
      <x:c r="I6206" t="n">
        <x:v>0</x:v>
      </x:c>
      <x:c r="J6206" s="26" t="n">
        <x:v>96.68666900000001</x:v>
      </x:c>
      <x:c r="K6206" s="26" t="n">
        <x:v>3.9573919999999996</x:v>
      </x:c>
      <x:c r="L6206" s="26" t="n">
        <x:v>4.843128</x:v>
      </x:c>
      <x:c r="M6206" s="26" t="n">
        <x:v>-2.6560070000000002</x:v>
      </x:c>
      <x:c r="N6206" s="26" t="n">
        <x:v>-4.614948</x:v>
      </x:c>
      <x:c r="O6206" s="26" t="n">
        <x:v>-11.618967</x:v>
      </x:c>
      <x:c r="P6206" s="26" t="n">
        <x:v>-19.937161</x:v>
      </x:c>
      <x:c r="Q6206" s="26" t="n">
        <x:v>-25.795355</x:v>
      </x:c>
    </x:row>
    <x:row r="6207">
      <x:c r="A6207" t="str">
        <x:v>Sweep turun 100%→50%</x:v>
      </x:c>
      <x:c r="B6207" t="str">
        <x:v>2026-08-04 11:08:30.744 +07:00</x:v>
      </x:c>
      <x:c r="C6207" s="26" t="n">
        <x:v>4284.405</x:v>
      </x:c>
      <x:c r="D6207" t="str">
        <x:v>HOT_SWEEP_70</x:v>
      </x:c>
      <x:c r="E6207" s="25" t="n">
        <x:v>0.7</x:v>
      </x:c>
      <x:c r="F6207" t="n">
        <x:v>700</x:v>
      </x:c>
      <x:c r="G6207" t="n">
        <x:v>300</x:v>
      </x:c>
      <x:c r="H6207" t="n">
        <x:v>1</x:v>
      </x:c>
      <x:c r="I6207" t="n">
        <x:v>0</x:v>
      </x:c>
      <x:c r="J6207" s="26" t="n">
        <x:v>96.35990899999999</x:v>
      </x:c>
      <x:c r="K6207" s="26" t="n">
        <x:v>4.001758000000001</x:v>
      </x:c>
      <x:c r="L6207" s="26" t="n">
        <x:v>4.890880999999999</x:v>
      </x:c>
      <x:c r="M6207" s="26" t="n">
        <x:v>-2.673289</x:v>
      </x:c>
      <x:c r="N6207" s="26" t="n">
        <x:v>-4.3764199999999995</x:v>
      </x:c>
      <x:c r="O6207" s="26" t="n">
        <x:v>-11.594823</x:v>
      </x:c>
      <x:c r="P6207" s="26" t="n">
        <x:v>-19.946758</x:v>
      </x:c>
      <x:c r="Q6207" s="26" t="n">
        <x:v>-25.810927</x:v>
      </x:c>
    </x:row>
    <x:row r="6208">
      <x:c r="A6208" t="str">
        <x:v>Sweep turun 100%→50%</x:v>
      </x:c>
      <x:c r="B6208" t="str">
        <x:v>2026-08-04 11:08:31.429 +07:00</x:v>
      </x:c>
      <x:c r="C6208" s="26" t="n">
        <x:v>4285.09</x:v>
      </x:c>
      <x:c r="D6208" t="str">
        <x:v>HOT_SWEEP_70</x:v>
      </x:c>
      <x:c r="E6208" s="25" t="n">
        <x:v>0.7</x:v>
      </x:c>
      <x:c r="F6208" t="n">
        <x:v>700</x:v>
      </x:c>
      <x:c r="G6208" t="n">
        <x:v>300</x:v>
      </x:c>
      <x:c r="H6208" t="n">
        <x:v>1</x:v>
      </x:c>
      <x:c r="I6208" t="n">
        <x:v>0</x:v>
      </x:c>
      <x:c r="J6208" s="26" t="n">
        <x:v>96.115053</x:v>
      </x:c>
      <x:c r="K6208" s="26" t="n">
        <x:v>4.003833</x:v>
      </x:c>
      <x:c r="L6208" s="26" t="n">
        <x:v>4.882988</x:v>
      </x:c>
      <x:c r="M6208" s="26" t="n">
        <x:v>-2.672432</x:v>
      </x:c>
      <x:c r="N6208" s="26" t="n">
        <x:v>-5.26567</x:v>
      </x:c>
      <x:c r="O6208" s="26" t="n">
        <x:v>-11.593655</x:v>
      </x:c>
      <x:c r="P6208" s="26" t="n">
        <x:v>-19.869501</x:v>
      </x:c>
      <x:c r="Q6208" s="26" t="n">
        <x:v>-25.80766</x:v>
      </x:c>
    </x:row>
    <x:row r="6209">
      <x:c r="A6209" t="str">
        <x:v>Sweep turun 100%→50%</x:v>
      </x:c>
      <x:c r="B6209" t="str">
        <x:v>2026-08-04 11:08:32.115 +07:00</x:v>
      </x:c>
      <x:c r="C6209" s="26" t="n">
        <x:v>4285.776</x:v>
      </x:c>
      <x:c r="D6209" t="str">
        <x:v>HOT_SWEEP_70</x:v>
      </x:c>
      <x:c r="E6209" s="25" t="n">
        <x:v>0.7</x:v>
      </x:c>
      <x:c r="F6209" t="n">
        <x:v>700</x:v>
      </x:c>
      <x:c r="G6209" t="n">
        <x:v>300</x:v>
      </x:c>
      <x:c r="H6209" t="n">
        <x:v>1</x:v>
      </x:c>
      <x:c r="I6209" t="n">
        <x:v>0</x:v>
      </x:c>
      <x:c r="J6209" s="26" t="n">
        <x:v>96.981026</x:v>
      </x:c>
      <x:c r="K6209" s="26" t="n">
        <x:v>3.995266</x:v>
      </x:c>
      <x:c r="L6209" s="26" t="n">
        <x:v>4.850897</x:v>
      </x:c>
      <x:c r="M6209" s="26" t="n">
        <x:v>-2.674212</x:v>
      </x:c>
      <x:c r="N6209" s="26" t="n">
        <x:v>-4.902177</x:v>
      </x:c>
      <x:c r="O6209" s="26" t="n">
        <x:v>-11.579304</x:v>
      </x:c>
      <x:c r="P6209" s="26" t="n">
        <x:v>-19.828428</x:v>
      </x:c>
      <x:c r="Q6209" s="26" t="n">
        <x:v>-25.767576000000002</x:v>
      </x:c>
    </x:row>
    <x:row r="6210">
      <x:c r="A6210" t="str">
        <x:v>Sweep turun 100%→50%</x:v>
      </x:c>
      <x:c r="B6210" t="str">
        <x:v>2026-08-04 11:08:32.794 +07:00</x:v>
      </x:c>
      <x:c r="C6210" s="26" t="n">
        <x:v>4286.456</x:v>
      </x:c>
      <x:c r="D6210" t="str">
        <x:v>HOT_SWEEP_70</x:v>
      </x:c>
      <x:c r="E6210" s="25" t="n">
        <x:v>0.7</x:v>
      </x:c>
      <x:c r="F6210" t="n">
        <x:v>700</x:v>
      </x:c>
      <x:c r="G6210" t="n">
        <x:v>300</x:v>
      </x:c>
      <x:c r="H6210" t="n">
        <x:v>1</x:v>
      </x:c>
      <x:c r="I6210" t="n">
        <x:v>0</x:v>
      </x:c>
      <x:c r="J6210" s="26" t="n">
        <x:v>96.776582</x:v>
      </x:c>
      <x:c r="K6210" s="26" t="n">
        <x:v>4.043508</x:v>
      </x:c>
      <x:c r="L6210" s="26" t="n">
        <x:v>4.896415999999999</x:v>
      </x:c>
      <x:c r="M6210" s="26" t="n">
        <x:v>-2.6353090000000003</x:v>
      </x:c>
      <x:c r="N6210" s="26" t="n">
        <x:v>-5.136667999999999</x:v>
      </x:c>
      <x:c r="O6210" s="26" t="n">
        <x:v>-11.614083</x:v>
      </x:c>
      <x:c r="P6210" s="26" t="n">
        <x:v>-19.820455</x:v>
      </x:c>
      <x:c r="Q6210" s="26" t="n">
        <x:v>-25.844608</x:v>
      </x:c>
    </x:row>
    <x:row r="6211">
      <x:c r="A6211" t="str">
        <x:v>Sweep turun 100%→50%</x:v>
      </x:c>
      <x:c r="B6211" t="str">
        <x:v>2026-08-04 11:08:33.485 +07:00</x:v>
      </x:c>
      <x:c r="C6211" s="26" t="n">
        <x:v>4287.146</x:v>
      </x:c>
      <x:c r="D6211" t="str">
        <x:v>HOT_SWEEP_70</x:v>
      </x:c>
      <x:c r="E6211" s="25" t="n">
        <x:v>0.7</x:v>
      </x:c>
      <x:c r="F6211" t="n">
        <x:v>700</x:v>
      </x:c>
      <x:c r="G6211" t="n">
        <x:v>300</x:v>
      </x:c>
      <x:c r="H6211" t="n">
        <x:v>1</x:v>
      </x:c>
      <x:c r="I6211" t="n">
        <x:v>0</x:v>
      </x:c>
      <x:c r="J6211" s="26" t="n">
        <x:v>96.235164</x:v>
      </x:c>
      <x:c r="K6211" s="26" t="n">
        <x:v>4.048618</x:v>
      </x:c>
      <x:c r="L6211" s="26" t="n">
        <x:v>4.838049</x:v>
      </x:c>
      <x:c r="M6211" s="26" t="n">
        <x:v>-2.549775</x:v>
      </x:c>
      <x:c r="N6211" s="26" t="n">
        <x:v>-5.981974</x:v>
      </x:c>
      <x:c r="O6211" s="26" t="n">
        <x:v>-11.613795</x:v>
      </x:c>
      <x:c r="P6211" s="26" t="n">
        <x:v>-19.82907</x:v>
      </x:c>
      <x:c r="Q6211" s="26" t="n">
        <x:v>-25.853971</x:v>
      </x:c>
    </x:row>
    <x:row r="6212">
      <x:c r="A6212" t="str">
        <x:v>Sweep turun 100%→50%</x:v>
      </x:c>
      <x:c r="B6212" t="str">
        <x:v>2026-08-04 11:08:34.179 +07:00</x:v>
      </x:c>
      <x:c r="C6212" s="26" t="n">
        <x:v>4287.835</x:v>
      </x:c>
      <x:c r="D6212" t="str">
        <x:v>HOT_SWEEP_70</x:v>
      </x:c>
      <x:c r="E6212" s="25" t="n">
        <x:v>0.7</x:v>
      </x:c>
      <x:c r="F6212" t="n">
        <x:v>700</x:v>
      </x:c>
      <x:c r="G6212" t="n">
        <x:v>300</x:v>
      </x:c>
      <x:c r="H6212" t="n">
        <x:v>1</x:v>
      </x:c>
      <x:c r="I6212" t="n">
        <x:v>0</x:v>
      </x:c>
      <x:c r="J6212" s="26" t="n">
        <x:v>96.61621600000001</x:v>
      </x:c>
      <x:c r="K6212" s="26" t="n">
        <x:v>4.055526</x:v>
      </x:c>
      <x:c r="L6212" s="26" t="n">
        <x:v>4.863443</x:v>
      </x:c>
      <x:c r="M6212" s="26" t="n">
        <x:v>-2.529235</x:v>
      </x:c>
      <x:c r="N6212" s="26" t="n">
        <x:v>-5.484763999999999</x:v>
      </x:c>
      <x:c r="O6212" s="26" t="n">
        <x:v>-11.61425</x:v>
      </x:c>
      <x:c r="P6212" s="26" t="n">
        <x:v>-19.723404</x:v>
      </x:c>
      <x:c r="Q6212" s="26" t="n">
        <x:v>-25.830527999999997</x:v>
      </x:c>
    </x:row>
    <x:row r="6213">
      <x:c r="A6213" t="str">
        <x:v>Sweep turun 100%→50%</x:v>
      </x:c>
      <x:c r="B6213" t="str">
        <x:v>2026-08-04 11:08:34.855 +07:00</x:v>
      </x:c>
      <x:c r="C6213" s="26" t="n">
        <x:v>4288.516</x:v>
      </x:c>
      <x:c r="D6213" t="str">
        <x:v>HOT_SWEEP_70</x:v>
      </x:c>
      <x:c r="E6213" s="25" t="n">
        <x:v>0.7</x:v>
      </x:c>
      <x:c r="F6213" t="n">
        <x:v>700</x:v>
      </x:c>
      <x:c r="G6213" t="n">
        <x:v>300</x:v>
      </x:c>
      <x:c r="H6213" t="n">
        <x:v>1</x:v>
      </x:c>
      <x:c r="I6213" t="n">
        <x:v>0</x:v>
      </x:c>
      <x:c r="J6213" s="26" t="n">
        <x:v>97.040817</x:v>
      </x:c>
      <x:c r="K6213" s="26" t="n">
        <x:v>3.999335</x:v>
      </x:c>
      <x:c r="L6213" s="26" t="n">
        <x:v>4.85842</x:v>
      </x:c>
      <x:c r="M6213" s="26" t="n">
        <x:v>-2.478835</x:v>
      </x:c>
      <x:c r="N6213" s="26" t="n">
        <x:v>-4.638466</x:v>
      </x:c>
      <x:c r="O6213" s="26" t="n">
        <x:v>-11.631636</x:v>
      </x:c>
      <x:c r="P6213" s="26" t="n">
        <x:v>-19.34725</x:v>
      </x:c>
      <x:c r="Q6213" s="26" t="n">
        <x:v>-25.402147</x:v>
      </x:c>
    </x:row>
    <x:row r="6214">
      <x:c r="A6214" t="str">
        <x:v>Sweep turun 100%→50%</x:v>
      </x:c>
      <x:c r="B6214" t="str">
        <x:v>2026-08-04 11:08:35.543 +07:00</x:v>
      </x:c>
      <x:c r="C6214" s="26" t="n">
        <x:v>4289.202</x:v>
      </x:c>
      <x:c r="D6214" t="str">
        <x:v>HOT_SWEEP_70</x:v>
      </x:c>
      <x:c r="E6214" s="25" t="n">
        <x:v>0.7</x:v>
      </x:c>
      <x:c r="F6214" t="n">
        <x:v>700</x:v>
      </x:c>
      <x:c r="G6214" t="n">
        <x:v>300</x:v>
      </x:c>
      <x:c r="H6214" t="n">
        <x:v>1</x:v>
      </x:c>
      <x:c r="I6214" t="n">
        <x:v>0</x:v>
      </x:c>
      <x:c r="J6214" s="26" t="n">
        <x:v>96.60047300000001</x:v>
      </x:c>
      <x:c r="K6214" s="26" t="n">
        <x:v>3.970522</x:v>
      </x:c>
      <x:c r="L6214" s="26" t="n">
        <x:v>4.8960230000000005</x:v>
      </x:c>
      <x:c r="M6214" s="26" t="n">
        <x:v>-2.473207</x:v>
      </x:c>
      <x:c r="N6214" s="26" t="n">
        <x:v>-4.245305</x:v>
      </x:c>
      <x:c r="O6214" s="26" t="n">
        <x:v>-11.646431</x:v>
      </x:c>
      <x:c r="P6214" s="26" t="n">
        <x:v>-19.359609</x:v>
      </x:c>
      <x:c r="Q6214" s="26" t="n">
        <x:v>-25.473434</x:v>
      </x:c>
    </x:row>
    <x:row r="6215">
      <x:c r="A6215" t="str">
        <x:v>Sweep turun 100%→50%</x:v>
      </x:c>
      <x:c r="B6215" t="str">
        <x:v>2026-08-04 11:08:36.247 +07:00</x:v>
      </x:c>
      <x:c r="C6215" s="26" t="n">
        <x:v>4289.907</x:v>
      </x:c>
      <x:c r="D6215" t="str">
        <x:v>HOT_SWEEP_70</x:v>
      </x:c>
      <x:c r="E6215" s="25" t="n">
        <x:v>0.7</x:v>
      </x:c>
      <x:c r="F6215" t="n">
        <x:v>700</x:v>
      </x:c>
      <x:c r="G6215" t="n">
        <x:v>300</x:v>
      </x:c>
      <x:c r="H6215" t="n">
        <x:v>1</x:v>
      </x:c>
      <x:c r="I6215" t="n">
        <x:v>0</x:v>
      </x:c>
      <x:c r="J6215" s="26" t="n">
        <x:v>96.754856</x:v>
      </x:c>
      <x:c r="K6215" s="26" t="n">
        <x:v>3.9663709999999996</x:v>
      </x:c>
      <x:c r="L6215" s="26" t="n">
        <x:v>4.947462</x:v>
      </x:c>
      <x:c r="M6215" s="26" t="n">
        <x:v>-2.419727</x:v>
      </x:c>
      <x:c r="N6215" s="26" t="n">
        <x:v>-4.220485</x:v>
      </x:c>
      <x:c r="O6215" s="26" t="n">
        <x:v>-11.650426</x:v>
      </x:c>
      <x:c r="P6215" s="26" t="n">
        <x:v>-19.358631000000003</x:v>
      </x:c>
      <x:c r="Q6215" s="26" t="n">
        <x:v>-25.530327</x:v>
      </x:c>
    </x:row>
    <x:row r="6216">
      <x:c r="A6216" t="str">
        <x:v>Sweep turun 100%→50%</x:v>
      </x:c>
      <x:c r="B6216" t="str">
        <x:v>2026-08-04 11:08:36.957 +07:00</x:v>
      </x:c>
      <x:c r="C6216" s="26" t="n">
        <x:v>4290.602</x:v>
      </x:c>
      <x:c r="D6216" t="str">
        <x:v>HOT_SWEEP_70</x:v>
      </x:c>
      <x:c r="E6216" s="25" t="n">
        <x:v>0.7</x:v>
      </x:c>
      <x:c r="F6216" t="n">
        <x:v>700</x:v>
      </x:c>
      <x:c r="G6216" t="n">
        <x:v>300</x:v>
      </x:c>
      <x:c r="H6216" t="n">
        <x:v>1</x:v>
      </x:c>
      <x:c r="I6216" t="n">
        <x:v>0</x:v>
      </x:c>
      <x:c r="J6216" s="26" t="n">
        <x:v>97.736374</x:v>
      </x:c>
      <x:c r="K6216" s="26" t="n">
        <x:v>4.013937</x:v>
      </x:c>
      <x:c r="L6216" s="26" t="n">
        <x:v>4.946421</x:v>
      </x:c>
      <x:c r="M6216" s="26" t="n">
        <x:v>-2.356742</x:v>
      </x:c>
      <x:c r="N6216" s="26" t="n">
        <x:v>-4.780912</x:v>
      </x:c>
      <x:c r="O6216" s="26" t="n">
        <x:v>-11.341871999999999</x:v>
      </x:c>
      <x:c r="P6216" s="26" t="n">
        <x:v>-18.982239</x:v>
      </x:c>
      <x:c r="Q6216" s="26" t="n">
        <x:v>-25.017988000000003</x:v>
      </x:c>
    </x:row>
    <x:row r="6217">
      <x:c r="A6217" t="str">
        <x:v>Sweep turun 100%→50%</x:v>
      </x:c>
      <x:c r="B6217" t="str">
        <x:v>2026-08-04 11:08:37.647 +07:00</x:v>
      </x:c>
      <x:c r="C6217" s="26" t="n">
        <x:v>4291.306</x:v>
      </x:c>
      <x:c r="D6217" t="str">
        <x:v>HOT_SWEEP_70</x:v>
      </x:c>
      <x:c r="E6217" s="25" t="n">
        <x:v>0.7</x:v>
      </x:c>
      <x:c r="F6217" t="n">
        <x:v>700</x:v>
      </x:c>
      <x:c r="G6217" t="n">
        <x:v>300</x:v>
      </x:c>
      <x:c r="H6217" t="n">
        <x:v>1</x:v>
      </x:c>
      <x:c r="I6217" t="n">
        <x:v>0</x:v>
      </x:c>
      <x:c r="J6217" s="26" t="n">
        <x:v>97.254708</x:v>
      </x:c>
      <x:c r="K6217" s="26" t="n">
        <x:v>3.958064</x:v>
      </x:c>
      <x:c r="L6217" s="26" t="n">
        <x:v>4.975006</x:v>
      </x:c>
      <x:c r="M6217" s="26" t="n">
        <x:v>-2.378459</x:v>
      </x:c>
      <x:c r="N6217" s="26" t="n">
        <x:v>-6.186474</x:v>
      </x:c>
      <x:c r="O6217" s="26" t="n">
        <x:v>-11.620327</x:v>
      </x:c>
      <x:c r="P6217" s="26" t="n">
        <x:v>-19.307185</x:v>
      </x:c>
      <x:c r="Q6217" s="26" t="n">
        <x:v>-25.47138</x:v>
      </x:c>
    </x:row>
    <x:row r="6218">
      <x:c r="A6218" t="str">
        <x:v>Sweep turun 100%→50%</x:v>
      </x:c>
      <x:c r="B6218" t="str">
        <x:v>2026-08-04 11:08:38.340 +07:00</x:v>
      </x:c>
      <x:c r="C6218" s="26" t="n">
        <x:v>4291.999</x:v>
      </x:c>
      <x:c r="D6218" t="str">
        <x:v>HOT_SWEEP_70</x:v>
      </x:c>
      <x:c r="E6218" s="25" t="n">
        <x:v>0.7</x:v>
      </x:c>
      <x:c r="F6218" t="n">
        <x:v>700</x:v>
      </x:c>
      <x:c r="G6218" t="n">
        <x:v>300</x:v>
      </x:c>
      <x:c r="H6218" t="n">
        <x:v>1</x:v>
      </x:c>
      <x:c r="I6218" t="n">
        <x:v>0</x:v>
      </x:c>
      <x:c r="J6218" s="26" t="n">
        <x:v>97.157374</x:v>
      </x:c>
      <x:c r="K6218" s="26" t="n">
        <x:v>3.9630840000000003</x:v>
      </x:c>
      <x:c r="L6218" s="26" t="n">
        <x:v>5.00705</x:v>
      </x:c>
      <x:c r="M6218" s="26" t="n">
        <x:v>-2.361775</x:v>
      </x:c>
      <x:c r="N6218" s="26" t="n">
        <x:v>-5.575284</x:v>
      </x:c>
      <x:c r="O6218" s="26" t="n">
        <x:v>-11.527656</x:v>
      </x:c>
      <x:c r="P6218" s="26" t="n">
        <x:v>-19.323373</x:v>
      </x:c>
      <x:c r="Q6218" s="26" t="n">
        <x:v>-25.447249000000003</x:v>
      </x:c>
    </x:row>
    <x:row r="6219">
      <x:c r="A6219" t="str">
        <x:v>Sweep turun 100%→50%</x:v>
      </x:c>
      <x:c r="B6219" t="str">
        <x:v>2026-08-04 11:08:39.036 +07:00</x:v>
      </x:c>
      <x:c r="C6219" s="26" t="n">
        <x:v>4292.691</x:v>
      </x:c>
      <x:c r="D6219" t="str">
        <x:v>HOT_SWEEP_70</x:v>
      </x:c>
      <x:c r="E6219" s="25" t="n">
        <x:v>0.7</x:v>
      </x:c>
      <x:c r="F6219" t="n">
        <x:v>700</x:v>
      </x:c>
      <x:c r="G6219" t="n">
        <x:v>300</x:v>
      </x:c>
      <x:c r="H6219" t="n">
        <x:v>1</x:v>
      </x:c>
      <x:c r="I6219" t="n">
        <x:v>0</x:v>
      </x:c>
      <x:c r="J6219" s="26" t="n">
        <x:v>98.330721</x:v>
      </x:c>
      <x:c r="K6219" s="26" t="n">
        <x:v>3.924736</x:v>
      </x:c>
      <x:c r="L6219" s="26" t="n">
        <x:v>4.952544</x:v>
      </x:c>
      <x:c r="M6219" s="26" t="n">
        <x:v>-2.3465249999999997</x:v>
      </x:c>
      <x:c r="N6219" s="26" t="n">
        <x:v>-5.651563</x:v>
      </x:c>
      <x:c r="O6219" s="26" t="n">
        <x:v>-11.282166</x:v>
      </x:c>
      <x:c r="P6219" s="26" t="n">
        <x:v>-19.369744</x:v>
      </x:c>
      <x:c r="Q6219" s="26" t="n">
        <x:v>-25.485214</x:v>
      </x:c>
    </x:row>
    <x:row r="6220">
      <x:c r="A6220" t="str">
        <x:v>Sweep turun 100%→50%</x:v>
      </x:c>
      <x:c r="B6220" t="str">
        <x:v>2026-08-04 11:08:39.720 +07:00</x:v>
      </x:c>
      <x:c r="C6220" s="26" t="n">
        <x:v>4293.381</x:v>
      </x:c>
      <x:c r="D6220" t="str">
        <x:v>HOT_SWEEP_70</x:v>
      </x:c>
      <x:c r="E6220" s="25" t="n">
        <x:v>0.7</x:v>
      </x:c>
      <x:c r="F6220" t="n">
        <x:v>700</x:v>
      </x:c>
      <x:c r="G6220" t="n">
        <x:v>300</x:v>
      </x:c>
      <x:c r="H6220" t="n">
        <x:v>1</x:v>
      </x:c>
      <x:c r="I6220" t="n">
        <x:v>0</x:v>
      </x:c>
      <x:c r="J6220" s="26" t="n">
        <x:v>98.14677400000001</x:v>
      </x:c>
      <x:c r="K6220" s="26" t="n">
        <x:v>3.890056</x:v>
      </x:c>
      <x:c r="L6220" s="26" t="n">
        <x:v>4.957925</x:v>
      </x:c>
      <x:c r="M6220" s="26" t="n">
        <x:v>-2.4115759999999997</x:v>
      </x:c>
      <x:c r="N6220" s="26" t="n">
        <x:v>-5.872914</x:v>
      </x:c>
      <x:c r="O6220" s="26" t="n">
        <x:v>-11.528261</x:v>
      </x:c>
      <x:c r="P6220" s="26" t="n">
        <x:v>-19.342739</x:v>
      </x:c>
      <x:c r="Q6220" s="26" t="n">
        <x:v>-25.460029</x:v>
      </x:c>
    </x:row>
    <x:row r="6221">
      <x:c r="A6221" t="str">
        <x:v>Sweep turun 100%→50%</x:v>
      </x:c>
      <x:c r="B6221" t="str">
        <x:v>2026-08-04 11:08:40.408 +07:00</x:v>
      </x:c>
      <x:c r="C6221" s="26" t="n">
        <x:v>4294.067</x:v>
      </x:c>
      <x:c r="D6221" t="str">
        <x:v>HOT_SWEEP_70</x:v>
      </x:c>
      <x:c r="E6221" s="25" t="n">
        <x:v>0.7</x:v>
      </x:c>
      <x:c r="F6221" t="n">
        <x:v>700</x:v>
      </x:c>
      <x:c r="G6221" t="n">
        <x:v>300</x:v>
      </x:c>
      <x:c r="H6221" t="n">
        <x:v>1</x:v>
      </x:c>
      <x:c r="I6221" t="n">
        <x:v>0</x:v>
      </x:c>
      <x:c r="J6221" s="26" t="n">
        <x:v>98.147921</x:v>
      </x:c>
      <x:c r="K6221" s="26" t="n">
        <x:v>3.884233</x:v>
      </x:c>
      <x:c r="L6221" s="26" t="n">
        <x:v>5.0340940000000005</x:v>
      </x:c>
      <x:c r="M6221" s="26" t="n">
        <x:v>-2.495188</x:v>
      </x:c>
      <x:c r="N6221" s="26" t="n">
        <x:v>-5.889718</x:v>
      </x:c>
      <x:c r="O6221" s="26" t="n">
        <x:v>-11.541312999999999</x:v>
      </x:c>
      <x:c r="P6221" s="26" t="n">
        <x:v>-19.345800999999998</x:v>
      </x:c>
      <x:c r="Q6221" s="26" t="n">
        <x:v>-25.464803</x:v>
      </x:c>
    </x:row>
    <x:row r="6222">
      <x:c r="A6222" t="str">
        <x:v>Sweep turun 100%→50%</x:v>
      </x:c>
      <x:c r="B6222" t="str">
        <x:v>2026-08-04 11:08:41.094 +07:00</x:v>
      </x:c>
      <x:c r="C6222" s="26" t="n">
        <x:v>4294.754</x:v>
      </x:c>
      <x:c r="D6222" t="str">
        <x:v>HOT_SWEEP_70</x:v>
      </x:c>
      <x:c r="E6222" s="25" t="n">
        <x:v>0.7</x:v>
      </x:c>
      <x:c r="F6222" t="n">
        <x:v>700</x:v>
      </x:c>
      <x:c r="G6222" t="n">
        <x:v>300</x:v>
      </x:c>
      <x:c r="H6222" t="n">
        <x:v>1</x:v>
      </x:c>
      <x:c r="I6222" t="n">
        <x:v>0</x:v>
      </x:c>
      <x:c r="J6222" s="26" t="n">
        <x:v>99.150345</x:v>
      </x:c>
      <x:c r="K6222" s="26" t="n">
        <x:v>3.816641</x:v>
      </x:c>
      <x:c r="L6222" s="26" t="n">
        <x:v>4.953932</x:v>
      </x:c>
      <x:c r="M6222" s="26" t="n">
        <x:v>-2.50711</x:v>
      </x:c>
      <x:c r="N6222" s="26" t="n">
        <x:v>-6.465014</x:v>
      </x:c>
      <x:c r="O6222" s="26" t="n">
        <x:v>-11.469217</x:v>
      </x:c>
      <x:c r="P6222" s="26" t="n">
        <x:v>-19.399378</x:v>
      </x:c>
      <x:c r="Q6222" s="26" t="n">
        <x:v>-25.456836</x:v>
      </x:c>
    </x:row>
    <x:row r="6223">
      <x:c r="A6223" t="str">
        <x:v>Sweep turun 100%→50%</x:v>
      </x:c>
      <x:c r="B6223" t="str">
        <x:v>2026-08-04 11:08:41.799 +07:00</x:v>
      </x:c>
      <x:c r="C6223" s="26" t="n">
        <x:v>4295.456</x:v>
      </x:c>
      <x:c r="D6223" t="str">
        <x:v>HOT_SWEEP_70</x:v>
      </x:c>
      <x:c r="E6223" s="25" t="n">
        <x:v>0.7</x:v>
      </x:c>
      <x:c r="F6223" t="n">
        <x:v>700</x:v>
      </x:c>
      <x:c r="G6223" t="n">
        <x:v>300</x:v>
      </x:c>
      <x:c r="H6223" t="n">
        <x:v>1</x:v>
      </x:c>
      <x:c r="I6223" t="n">
        <x:v>0</x:v>
      </x:c>
      <x:c r="J6223" s="26" t="n">
        <x:v>98.83876099999999</x:v>
      </x:c>
      <x:c r="K6223" s="26" t="n">
        <x:v>3.853428</x:v>
      </x:c>
      <x:c r="L6223" s="26" t="n">
        <x:v>4.963874</x:v>
      </x:c>
      <x:c r="M6223" s="26" t="n">
        <x:v>-2.564251</x:v>
      </x:c>
      <x:c r="N6223" s="26" t="n">
        <x:v>-7.373829</x:v>
      </x:c>
      <x:c r="O6223" s="26" t="n">
        <x:v>-11.527443</x:v>
      </x:c>
      <x:c r="P6223" s="26" t="n">
        <x:v>-19.400349000000002</x:v>
      </x:c>
      <x:c r="Q6223" s="26" t="n">
        <x:v>-25.432874</x:v>
      </x:c>
    </x:row>
    <x:row r="6224">
      <x:c r="A6224" t="str">
        <x:v>Sweep turun 100%→50%</x:v>
      </x:c>
      <x:c r="B6224" t="str">
        <x:v>2026-08-04 11:08:42.488 +07:00</x:v>
      </x:c>
      <x:c r="C6224" s="26" t="n">
        <x:v>4296.147</x:v>
      </x:c>
      <x:c r="D6224" t="str">
        <x:v>HOT_SWEEP_70</x:v>
      </x:c>
      <x:c r="E6224" s="25" t="n">
        <x:v>0.7</x:v>
      </x:c>
      <x:c r="F6224" t="n">
        <x:v>700</x:v>
      </x:c>
      <x:c r="G6224" t="n">
        <x:v>300</x:v>
      </x:c>
      <x:c r="H6224" t="n">
        <x:v>1</x:v>
      </x:c>
      <x:c r="I6224" t="n">
        <x:v>0</x:v>
      </x:c>
      <x:c r="J6224" s="26" t="n">
        <x:v>98.82350299999999</x:v>
      </x:c>
      <x:c r="K6224" s="26" t="n">
        <x:v>3.8721010000000002</x:v>
      </x:c>
      <x:c r="L6224" s="26" t="n">
        <x:v>4.935542</x:v>
      </x:c>
      <x:c r="M6224" s="26" t="n">
        <x:v>-2.555421</x:v>
      </x:c>
      <x:c r="N6224" s="26" t="n">
        <x:v>-8.676318</x:v>
      </x:c>
      <x:c r="O6224" s="26" t="n">
        <x:v>-11.512967000000002</x:v>
      </x:c>
      <x:c r="P6224" s="26" t="n">
        <x:v>-19.402472</x:v>
      </x:c>
      <x:c r="Q6224" s="26" t="n">
        <x:v>-25.360892</x:v>
      </x:c>
    </x:row>
    <x:row r="6225">
      <x:c r="A6225" t="str">
        <x:v>Sweep turun 100%→50%</x:v>
      </x:c>
      <x:c r="B6225" t="str">
        <x:v>2026-08-04 11:08:43.204 +07:00</x:v>
      </x:c>
      <x:c r="C6225" s="26" t="n">
        <x:v>4296.853</x:v>
      </x:c>
      <x:c r="D6225" t="str">
        <x:v>HOT_SWEEP_70</x:v>
      </x:c>
      <x:c r="E6225" s="25" t="n">
        <x:v>0.7</x:v>
      </x:c>
      <x:c r="F6225" t="n">
        <x:v>700</x:v>
      </x:c>
      <x:c r="G6225" t="n">
        <x:v>300</x:v>
      </x:c>
      <x:c r="H6225" t="n">
        <x:v>1</x:v>
      </x:c>
      <x:c r="I6225" t="n">
        <x:v>0</x:v>
      </x:c>
      <x:c r="J6225" s="26" t="n">
        <x:v>99.178962</x:v>
      </x:c>
      <x:c r="K6225" s="26" t="n">
        <x:v>3.8658289999999997</x:v>
      </x:c>
      <x:c r="L6225" s="26" t="n">
        <x:v>4.836251</x:v>
      </x:c>
      <x:c r="M6225" s="26" t="n">
        <x:v>-2.586568</x:v>
      </x:c>
      <x:c r="N6225" s="26" t="n">
        <x:v>-8.69433</x:v>
      </x:c>
      <x:c r="O6225" s="26" t="n">
        <x:v>-11.521623</x:v>
      </x:c>
      <x:c r="P6225" s="26" t="n">
        <x:v>-19.413138</x:v>
      </x:c>
      <x:c r="Q6225" s="26" t="n">
        <x:v>-25.363777</x:v>
      </x:c>
    </x:row>
    <x:row r="6226">
      <x:c r="A6226" t="str">
        <x:v>Sweep turun 100%→50%</x:v>
      </x:c>
      <x:c r="B6226" t="str">
        <x:v>2026-08-04 11:08:43.904 +07:00</x:v>
      </x:c>
      <x:c r="C6226" s="26" t="n">
        <x:v>4297.562</x:v>
      </x:c>
      <x:c r="D6226" t="str">
        <x:v>HOT_SWEEP_70</x:v>
      </x:c>
      <x:c r="E6226" s="25" t="n">
        <x:v>0.7</x:v>
      </x:c>
      <x:c r="F6226" t="n">
        <x:v>700</x:v>
      </x:c>
      <x:c r="G6226" t="n">
        <x:v>300</x:v>
      </x:c>
      <x:c r="H6226" t="n">
        <x:v>1</x:v>
      </x:c>
      <x:c r="I6226" t="n">
        <x:v>0</x:v>
      </x:c>
      <x:c r="J6226" s="26" t="n">
        <x:v>99.31431</x:v>
      </x:c>
      <x:c r="K6226" s="26" t="n">
        <x:v>3.851982</x:v>
      </x:c>
      <x:c r="L6226" s="26" t="n">
        <x:v>4.818504000000001</x:v>
      </x:c>
      <x:c r="M6226" s="26" t="n">
        <x:v>-2.675494</x:v>
      </x:c>
      <x:c r="N6226" s="26" t="n">
        <x:v>-8.721848000000001</x:v>
      </x:c>
      <x:c r="O6226" s="26" t="n">
        <x:v>-11.547827999999999</x:v>
      </x:c>
      <x:c r="P6226" s="26" t="n">
        <x:v>-19.407706</x:v>
      </x:c>
      <x:c r="Q6226" s="26" t="n">
        <x:v>-25.381517</x:v>
      </x:c>
    </x:row>
    <x:row r="6227">
      <x:c r="A6227" t="str">
        <x:v>Sweep turun 100%→50%</x:v>
      </x:c>
      <x:c r="B6227" t="str">
        <x:v>2026-08-04 11:08:44.596 +07:00</x:v>
      </x:c>
      <x:c r="C6227" s="26" t="n">
        <x:v>4298.255</x:v>
      </x:c>
      <x:c r="D6227" t="str">
        <x:v>HOT_SWEEP_70</x:v>
      </x:c>
      <x:c r="E6227" s="25" t="n">
        <x:v>0.7</x:v>
      </x:c>
      <x:c r="F6227" t="n">
        <x:v>700</x:v>
      </x:c>
      <x:c r="G6227" t="n">
        <x:v>300</x:v>
      </x:c>
      <x:c r="H6227" t="n">
        <x:v>1</x:v>
      </x:c>
      <x:c r="I6227" t="n">
        <x:v>0</x:v>
      </x:c>
      <x:c r="J6227" s="26" t="n">
        <x:v>99.398322</x:v>
      </x:c>
      <x:c r="K6227" s="26" t="n">
        <x:v>3.877535</x:v>
      </x:c>
      <x:c r="L6227" s="26" t="n">
        <x:v>4.781869</x:v>
      </x:c>
      <x:c r="M6227" s="26" t="n">
        <x:v>-2.660389</x:v>
      </x:c>
      <x:c r="N6227" s="26" t="n">
        <x:v>-8.715821</x:v>
      </x:c>
      <x:c r="O6227" s="26" t="n">
        <x:v>-11.543712</x:v>
      </x:c>
      <x:c r="P6227" s="26" t="n">
        <x:v>-19.432100000000002</x:v>
      </x:c>
      <x:c r="Q6227" s="26" t="n">
        <x:v>-25.444288</x:v>
      </x:c>
    </x:row>
    <x:row r="6228">
      <x:c r="A6228" t="str">
        <x:v>Sweep turun 100%→50%</x:v>
      </x:c>
      <x:c r="B6228" t="str">
        <x:v>2026-08-04 11:08:45.290 +07:00</x:v>
      </x:c>
      <x:c r="C6228" s="26" t="n">
        <x:v>4298.949</x:v>
      </x:c>
      <x:c r="D6228" t="str">
        <x:v>HOT_SWEEP_70</x:v>
      </x:c>
      <x:c r="E6228" s="25" t="n">
        <x:v>0.7</x:v>
      </x:c>
      <x:c r="F6228" t="n">
        <x:v>700</x:v>
      </x:c>
      <x:c r="G6228" t="n">
        <x:v>300</x:v>
      </x:c>
      <x:c r="H6228" t="n">
        <x:v>1</x:v>
      </x:c>
      <x:c r="I6228" t="n">
        <x:v>0</x:v>
      </x:c>
      <x:c r="J6228" s="26" t="n">
        <x:v>99.227212</x:v>
      </x:c>
      <x:c r="K6228" s="26" t="n">
        <x:v>3.851872</x:v>
      </x:c>
      <x:c r="L6228" s="26" t="n">
        <x:v>4.770865</x:v>
      </x:c>
      <x:c r="M6228" s="26" t="n">
        <x:v>-2.671839</x:v>
      </x:c>
      <x:c r="N6228" s="26" t="n">
        <x:v>-9.318689</x:v>
      </x:c>
      <x:c r="O6228" s="26" t="n">
        <x:v>-11.627972</x:v>
      </x:c>
      <x:c r="P6228" s="26" t="n">
        <x:v>-19.503206</x:v>
      </x:c>
      <x:c r="Q6228" s="26" t="n">
        <x:v>-25.51139</x:v>
      </x:c>
    </x:row>
    <x:row r="6229">
      <x:c r="A6229" t="str">
        <x:v>Sweep turun 100%→50%</x:v>
      </x:c>
      <x:c r="B6229" t="str">
        <x:v>2026-08-04 11:08:45.976 +07:00</x:v>
      </x:c>
      <x:c r="C6229" s="26" t="n">
        <x:v>4299.63</x:v>
      </x:c>
      <x:c r="D6229" t="str">
        <x:v>HOT_SWEEP_70</x:v>
      </x:c>
      <x:c r="E6229" s="25" t="n">
        <x:v>0.7</x:v>
      </x:c>
      <x:c r="F6229" t="n">
        <x:v>700</x:v>
      </x:c>
      <x:c r="G6229" t="n">
        <x:v>300</x:v>
      </x:c>
      <x:c r="H6229" t="n">
        <x:v>1</x:v>
      </x:c>
      <x:c r="I6229" t="n">
        <x:v>0</x:v>
      </x:c>
      <x:c r="J6229" s="26" t="n">
        <x:v>99.633664</x:v>
      </x:c>
      <x:c r="K6229" s="26" t="n">
        <x:v>3.8267539999999998</x:v>
      </x:c>
      <x:c r="L6229" s="26" t="n">
        <x:v>4.776172000000001</x:v>
      </x:c>
      <x:c r="M6229" s="26" t="n">
        <x:v>-2.682011</x:v>
      </x:c>
      <x:c r="N6229" s="26" t="n">
        <x:v>-9.532468</x:v>
      </x:c>
      <x:c r="O6229" s="26" t="n">
        <x:v>-11.630056</x:v>
      </x:c>
      <x:c r="P6229" s="26" t="n">
        <x:v>-19.115651</x:v>
      </x:c>
      <x:c r="Q6229" s="26" t="n">
        <x:v>-25.083458</x:v>
      </x:c>
    </x:row>
    <x:row r="6230">
      <x:c r="A6230" t="str">
        <x:v>Sweep turun 100%→50%</x:v>
      </x:c>
      <x:c r="B6230" t="str">
        <x:v>2026-08-04 11:08:46.657 +07:00</x:v>
      </x:c>
      <x:c r="C6230" s="26" t="n">
        <x:v>4300.316</x:v>
      </x:c>
      <x:c r="D6230" t="str">
        <x:v>HOT_SWEEP_70</x:v>
      </x:c>
      <x:c r="E6230" s="25" t="n">
        <x:v>0.7</x:v>
      </x:c>
      <x:c r="F6230" t="n">
        <x:v>700</x:v>
      </x:c>
      <x:c r="G6230" t="n">
        <x:v>300</x:v>
      </x:c>
      <x:c r="H6230" t="n">
        <x:v>1</x:v>
      </x:c>
      <x:c r="I6230" t="n">
        <x:v>0</x:v>
      </x:c>
      <x:c r="J6230" s="26" t="n">
        <x:v>99.62998300000001</x:v>
      </x:c>
      <x:c r="K6230" s="26" t="n">
        <x:v>3.852164</x:v>
      </x:c>
      <x:c r="L6230" s="26" t="n">
        <x:v>4.770705</x:v>
      </x:c>
      <x:c r="M6230" s="26" t="n">
        <x:v>-2.691034</x:v>
      </x:c>
      <x:c r="N6230" s="26" t="n">
        <x:v>-9.553986</x:v>
      </x:c>
      <x:c r="O6230" s="26" t="n">
        <x:v>-11.605931</x:v>
      </x:c>
      <x:c r="P6230" s="26" t="n">
        <x:v>-19.575333</x:v>
      </x:c>
      <x:c r="Q6230" s="26" t="n">
        <x:v>-25.583014000000002</x:v>
      </x:c>
    </x:row>
    <x:row r="6231">
      <x:c r="A6231" t="str">
        <x:v>Sweep turun 100%→50%</x:v>
      </x:c>
      <x:c r="B6231" t="str">
        <x:v>2026-08-04 11:08:47.341 +07:00</x:v>
      </x:c>
      <x:c r="C6231" s="26" t="n">
        <x:v>4300.996</x:v>
      </x:c>
      <x:c r="D6231" t="str">
        <x:v>HOT_SWEEP_70</x:v>
      </x:c>
      <x:c r="E6231" s="25" t="n">
        <x:v>0.7</x:v>
      </x:c>
      <x:c r="F6231" t="n">
        <x:v>700</x:v>
      </x:c>
      <x:c r="G6231" t="n">
        <x:v>300</x:v>
      </x:c>
      <x:c r="H6231" t="n">
        <x:v>1</x:v>
      </x:c>
      <x:c r="I6231" t="n">
        <x:v>0</x:v>
      </x:c>
      <x:c r="J6231" s="26" t="n">
        <x:v>99.29359699999999</x:v>
      </x:c>
      <x:c r="K6231" s="26" t="n">
        <x:v>3.857369</x:v>
      </x:c>
      <x:c r="L6231" s="26" t="n">
        <x:v>4.760032</x:v>
      </x:c>
      <x:c r="M6231" s="26" t="n">
        <x:v>-2.672148</x:v>
      </x:c>
      <x:c r="N6231" s="26" t="n">
        <x:v>-9.546851</x:v>
      </x:c>
      <x:c r="O6231" s="26" t="n">
        <x:v>-11.579602</x:v>
      </x:c>
      <x:c r="P6231" s="26" t="n">
        <x:v>-19.561941</x:v>
      </x:c>
      <x:c r="Q6231" s="26" t="n">
        <x:v>-25.534391</x:v>
      </x:c>
    </x:row>
    <x:row r="6232">
      <x:c r="A6232" t="str">
        <x:v>Sweep turun 100%→50%</x:v>
      </x:c>
      <x:c r="B6232" t="str">
        <x:v>2026-08-04 11:08:48.040 +07:00</x:v>
      </x:c>
      <x:c r="C6232" s="26" t="n">
        <x:v>4301.699</x:v>
      </x:c>
      <x:c r="D6232" t="str">
        <x:v>HOT_SWEEP_70</x:v>
      </x:c>
      <x:c r="E6232" s="25" t="n">
        <x:v>0.7</x:v>
      </x:c>
      <x:c r="F6232" t="n">
        <x:v>700</x:v>
      </x:c>
      <x:c r="G6232" t="n">
        <x:v>300</x:v>
      </x:c>
      <x:c r="H6232" t="n">
        <x:v>1</x:v>
      </x:c>
      <x:c r="I6232" t="n">
        <x:v>0</x:v>
      </x:c>
      <x:c r="J6232" s="26" t="n">
        <x:v>99.956349</x:v>
      </x:c>
      <x:c r="K6232" s="26" t="n">
        <x:v>3.911583</x:v>
      </x:c>
      <x:c r="L6232" s="26" t="n">
        <x:v>4.778969</x:v>
      </x:c>
      <x:c r="M6232" s="26" t="n">
        <x:v>-2.64408</x:v>
      </x:c>
      <x:c r="N6232" s="26" t="n">
        <x:v>-9.242653</x:v>
      </x:c>
      <x:c r="O6232" s="26" t="n">
        <x:v>-11.3772</x:v>
      </x:c>
      <x:c r="P6232" s="26" t="n">
        <x:v>-19.540206</x:v>
      </x:c>
      <x:c r="Q6232" s="26" t="n">
        <x:v>-25.499951</x:v>
      </x:c>
    </x:row>
    <x:row r="6233">
      <x:c r="A6233" t="str">
        <x:v>Sweep turun 100%→50%</x:v>
      </x:c>
      <x:c r="B6233" t="str">
        <x:v>2026-08-04 11:08:48.724 +07:00</x:v>
      </x:c>
      <x:c r="C6233" s="26" t="n">
        <x:v>4302.38</x:v>
      </x:c>
      <x:c r="D6233" t="str">
        <x:v>HOT_SWEEP_70</x:v>
      </x:c>
      <x:c r="E6233" s="25" t="n">
        <x:v>0.7</x:v>
      </x:c>
      <x:c r="F6233" t="n">
        <x:v>700</x:v>
      </x:c>
      <x:c r="G6233" t="n">
        <x:v>300</x:v>
      </x:c>
      <x:c r="H6233" t="n">
        <x:v>1</x:v>
      </x:c>
      <x:c r="I6233" t="n">
        <x:v>0</x:v>
      </x:c>
      <x:c r="J6233" s="26" t="n">
        <x:v>99.872299</x:v>
      </x:c>
      <x:c r="K6233" s="26" t="n">
        <x:v>3.9236109999999997</x:v>
      </x:c>
      <x:c r="L6233" s="26" t="n">
        <x:v>4.807116000000001</x:v>
      </x:c>
      <x:c r="M6233" s="26" t="n">
        <x:v>-2.5839779999999997</x:v>
      </x:c>
      <x:c r="N6233" s="26" t="n">
        <x:v>-9.395733</x:v>
      </x:c>
      <x:c r="O6233" s="26" t="n">
        <x:v>-11.384347</x:v>
      </x:c>
      <x:c r="P6233" s="26" t="n">
        <x:v>-19.568747000000002</x:v>
      </x:c>
      <x:c r="Q6233" s="26" t="n">
        <x:v>-25.542151</x:v>
      </x:c>
    </x:row>
    <x:row r="6234">
      <x:c r="A6234" t="str">
        <x:v>Sweep turun 100%→50%</x:v>
      </x:c>
      <x:c r="B6234" t="str">
        <x:v>2026-08-04 11:08:49.415 +07:00</x:v>
      </x:c>
      <x:c r="C6234" s="26" t="n">
        <x:v>4303.076</x:v>
      </x:c>
      <x:c r="D6234" t="str">
        <x:v>HOT_SWEEP_70</x:v>
      </x:c>
      <x:c r="E6234" s="25" t="n">
        <x:v>0.7</x:v>
      </x:c>
      <x:c r="F6234" t="n">
        <x:v>700</x:v>
      </x:c>
      <x:c r="G6234" t="n">
        <x:v>300</x:v>
      </x:c>
      <x:c r="H6234" t="n">
        <x:v>1</x:v>
      </x:c>
      <x:c r="I6234" t="n">
        <x:v>0</x:v>
      </x:c>
      <x:c r="J6234" s="26" t="n">
        <x:v>99.531256</x:v>
      </x:c>
      <x:c r="K6234" s="26" t="n">
        <x:v>3.9365219999999996</x:v>
      </x:c>
      <x:c r="L6234" s="26" t="n">
        <x:v>4.8320430000000005</x:v>
      </x:c>
      <x:c r="M6234" s="26" t="n">
        <x:v>-2.584352</x:v>
      </x:c>
      <x:c r="N6234" s="26" t="n">
        <x:v>-9.315733</x:v>
      </x:c>
      <x:c r="O6234" s="26" t="n">
        <x:v>-11.365933</x:v>
      </x:c>
      <x:c r="P6234" s="26" t="n">
        <x:v>-19.558918000000002</x:v>
      </x:c>
      <x:c r="Q6234" s="26" t="n">
        <x:v>-25.556564</x:v>
      </x:c>
    </x:row>
    <x:row r="6235">
      <x:c r="A6235" t="str">
        <x:v>Sweep turun 100%→50%</x:v>
      </x:c>
      <x:c r="B6235" t="str">
        <x:v>2026-08-04 11:08:50.121 +07:00</x:v>
      </x:c>
      <x:c r="C6235" s="26" t="n">
        <x:v>4303.779</x:v>
      </x:c>
      <x:c r="D6235" t="str">
        <x:v>HOT_SWEEP_70</x:v>
      </x:c>
      <x:c r="E6235" s="25" t="n">
        <x:v>0.7</x:v>
      </x:c>
      <x:c r="F6235" t="n">
        <x:v>700</x:v>
      </x:c>
      <x:c r="G6235" t="n">
        <x:v>300</x:v>
      </x:c>
      <x:c r="H6235" t="n">
        <x:v>1</x:v>
      </x:c>
      <x:c r="I6235" t="n">
        <x:v>0</x:v>
      </x:c>
      <x:c r="J6235" s="26" t="n">
        <x:v>100.329362</x:v>
      </x:c>
      <x:c r="K6235" s="26" t="n">
        <x:v>3.9198669999999995</x:v>
      </x:c>
      <x:c r="L6235" s="26" t="n">
        <x:v>4.84678</x:v>
      </x:c>
      <x:c r="M6235" s="26" t="n">
        <x:v>-2.559634</x:v>
      </x:c>
      <x:c r="N6235" s="26" t="n">
        <x:v>-9.301597</x:v>
      </x:c>
      <x:c r="O6235" s="26" t="n">
        <x:v>-11.302647</x:v>
      </x:c>
      <x:c r="P6235" s="26" t="n">
        <x:v>-19.573757</x:v>
      </x:c>
      <x:c r="Q6235" s="26" t="n">
        <x:v>-25.483718</x:v>
      </x:c>
    </x:row>
    <x:row r="6236">
      <x:c r="A6236" t="str">
        <x:v>Sweep turun 100%→50%</x:v>
      </x:c>
      <x:c r="B6236" t="str">
        <x:v>2026-08-04 11:08:50.824 +07:00</x:v>
      </x:c>
      <x:c r="C6236" s="26" t="n">
        <x:v>4304.483</x:v>
      </x:c>
      <x:c r="D6236" t="str">
        <x:v>HOT_SWEEP_70</x:v>
      </x:c>
      <x:c r="E6236" s="25" t="n">
        <x:v>0.7</x:v>
      </x:c>
      <x:c r="F6236" t="n">
        <x:v>700</x:v>
      </x:c>
      <x:c r="G6236" t="n">
        <x:v>300</x:v>
      </x:c>
      <x:c r="H6236" t="n">
        <x:v>1</x:v>
      </x:c>
      <x:c r="I6236" t="n">
        <x:v>0</x:v>
      </x:c>
      <x:c r="J6236" s="26" t="n">
        <x:v>100.135945</x:v>
      </x:c>
      <x:c r="K6236" s="26" t="n">
        <x:v>3.928435</x:v>
      </x:c>
      <x:c r="L6236" s="26" t="n">
        <x:v>4.870331</x:v>
      </x:c>
      <x:c r="M6236" s="26" t="n">
        <x:v>-2.486742</x:v>
      </x:c>
      <x:c r="N6236" s="26" t="n">
        <x:v>-9.275801999999999</x:v>
      </x:c>
      <x:c r="O6236" s="26" t="n">
        <x:v>-11.291785</x:v>
      </x:c>
      <x:c r="P6236" s="26" t="n">
        <x:v>-19.57123</x:v>
      </x:c>
      <x:c r="Q6236" s="26" t="n">
        <x:v>-25.457174</x:v>
      </x:c>
    </x:row>
    <x:row r="6237">
      <x:c r="A6237" t="str">
        <x:v>Sweep turun 100%→50%</x:v>
      </x:c>
      <x:c r="B6237" t="str">
        <x:v>2026-08-04 11:08:51.524 +07:00</x:v>
      </x:c>
      <x:c r="C6237" s="26" t="n">
        <x:v>4305.183</x:v>
      </x:c>
      <x:c r="D6237" t="str">
        <x:v>HOT_SWEEP_70</x:v>
      </x:c>
      <x:c r="E6237" s="25" t="n">
        <x:v>0.7</x:v>
      </x:c>
      <x:c r="F6237" t="n">
        <x:v>700</x:v>
      </x:c>
      <x:c r="G6237" t="n">
        <x:v>300</x:v>
      </x:c>
      <x:c r="H6237" t="n">
        <x:v>1</x:v>
      </x:c>
      <x:c r="I6237" t="n">
        <x:v>0</x:v>
      </x:c>
      <x:c r="J6237" s="26" t="n">
        <x:v>99.765241</x:v>
      </x:c>
      <x:c r="K6237" s="26" t="n">
        <x:v>3.9391549999999995</x:v>
      </x:c>
      <x:c r="L6237" s="26" t="n">
        <x:v>4.884636</x:v>
      </x:c>
      <x:c r="M6237" s="26" t="n">
        <x:v>-2.47926</x:v>
      </x:c>
      <x:c r="N6237" s="26" t="n">
        <x:v>-9.276548</x:v>
      </x:c>
      <x:c r="O6237" s="26" t="n">
        <x:v>-11.288658999999999</x:v>
      </x:c>
      <x:c r="P6237" s="26" t="n">
        <x:v>-19.587431</x:v>
      </x:c>
      <x:c r="Q6237" s="26" t="n">
        <x:v>-25.388476</x:v>
      </x:c>
    </x:row>
    <x:row r="6238">
      <x:c r="A6238" t="str">
        <x:v>Sweep turun 100%→50%</x:v>
      </x:c>
      <x:c r="B6238" t="str">
        <x:v>2026-08-04 11:08:52.209 +07:00</x:v>
      </x:c>
      <x:c r="C6238" s="26" t="n">
        <x:v>4305.866</x:v>
      </x:c>
      <x:c r="D6238" t="str">
        <x:v>HOT_SWEEP_70</x:v>
      </x:c>
      <x:c r="E6238" s="25" t="n">
        <x:v>0.7</x:v>
      </x:c>
      <x:c r="F6238" t="n">
        <x:v>700</x:v>
      </x:c>
      <x:c r="G6238" t="n">
        <x:v>300</x:v>
      </x:c>
      <x:c r="H6238" t="n">
        <x:v>1</x:v>
      </x:c>
      <x:c r="I6238" t="n">
        <x:v>0</x:v>
      </x:c>
      <x:c r="J6238" s="26" t="n">
        <x:v>100.27722299999999</x:v>
      </x:c>
      <x:c r="K6238" s="26" t="n">
        <x:v>3.993036</x:v>
      </x:c>
      <x:c r="L6238" s="26" t="n">
        <x:v>4.888298</x:v>
      </x:c>
      <x:c r="M6238" s="26" t="n">
        <x:v>-2.4539850000000003</x:v>
      </x:c>
      <x:c r="N6238" s="26" t="n">
        <x:v>-9.291389</x:v>
      </x:c>
      <x:c r="O6238" s="26" t="n">
        <x:v>-11.261357</x:v>
      </x:c>
      <x:c r="P6238" s="26" t="n">
        <x:v>-19.516672999999997</x:v>
      </x:c>
      <x:c r="Q6238" s="26" t="n">
        <x:v>-25.334489</x:v>
      </x:c>
    </x:row>
    <x:row r="6239">
      <x:c r="A6239" t="str">
        <x:v>Sweep turun 100%→50%</x:v>
      </x:c>
      <x:c r="B6239" t="str">
        <x:v>2026-08-04 11:08:52.896 +07:00</x:v>
      </x:c>
      <x:c r="C6239" s="26" t="n">
        <x:v>4306.557</x:v>
      </x:c>
      <x:c r="D6239" t="str">
        <x:v>HOT_SWEEP_70</x:v>
      </x:c>
      <x:c r="E6239" s="25" t="n">
        <x:v>0.7</x:v>
      </x:c>
      <x:c r="F6239" t="n">
        <x:v>700</x:v>
      </x:c>
      <x:c r="G6239" t="n">
        <x:v>300</x:v>
      </x:c>
      <x:c r="H6239" t="n">
        <x:v>1</x:v>
      </x:c>
      <x:c r="I6239" t="n">
        <x:v>0</x:v>
      </x:c>
      <x:c r="J6239" s="26" t="n">
        <x:v>100.408867</x:v>
      </x:c>
      <x:c r="K6239" s="26" t="n">
        <x:v>4.025463</x:v>
      </x:c>
      <x:c r="L6239" s="26" t="n">
        <x:v>4.898696</x:v>
      </x:c>
      <x:c r="M6239" s="26" t="n">
        <x:v>-2.431317</x:v>
      </x:c>
      <x:c r="N6239" s="26" t="n">
        <x:v>-9.273178</x:v>
      </x:c>
      <x:c r="O6239" s="26" t="n">
        <x:v>-11.259096999999999</x:v>
      </x:c>
      <x:c r="P6239" s="26" t="n">
        <x:v>-19.520864</x:v>
      </x:c>
      <x:c r="Q6239" s="26" t="n">
        <x:v>-25.31819</x:v>
      </x:c>
    </x:row>
    <x:row r="6240">
      <x:c r="A6240" t="str">
        <x:v>Sweep turun 100%→50%</x:v>
      </x:c>
      <x:c r="B6240" t="str">
        <x:v>2026-08-04 11:08:53.590 +07:00</x:v>
      </x:c>
      <x:c r="C6240" s="26" t="n">
        <x:v>4307.247</x:v>
      </x:c>
      <x:c r="D6240" t="str">
        <x:v>HOT_SWEEP_70</x:v>
      </x:c>
      <x:c r="E6240" s="25" t="n">
        <x:v>0.7</x:v>
      </x:c>
      <x:c r="F6240" t="n">
        <x:v>700</x:v>
      </x:c>
      <x:c r="G6240" t="n">
        <x:v>300</x:v>
      </x:c>
      <x:c r="H6240" t="n">
        <x:v>1</x:v>
      </x:c>
      <x:c r="I6240" t="n">
        <x:v>0</x:v>
      </x:c>
      <x:c r="J6240" s="26" t="n">
        <x:v>100.145973</x:v>
      </x:c>
      <x:c r="K6240" s="26" t="n">
        <x:v>4.009788</x:v>
      </x:c>
      <x:c r="L6240" s="26" t="n">
        <x:v>4.900837</x:v>
      </x:c>
      <x:c r="M6240" s="26" t="n">
        <x:v>-2.432899</x:v>
      </x:c>
      <x:c r="N6240" s="26" t="n">
        <x:v>-9.277089</x:v>
      </x:c>
      <x:c r="O6240" s="26" t="n">
        <x:v>-11.293152000000001</x:v>
      </x:c>
      <x:c r="P6240" s="26" t="n">
        <x:v>-19.413467</x:v>
      </x:c>
      <x:c r="Q6240" s="26" t="n">
        <x:v>-25.277155999999998</x:v>
      </x:c>
    </x:row>
    <x:row r="6241">
      <x:c r="A6241" t="str">
        <x:v>Sweep turun 100%→50%</x:v>
      </x:c>
      <x:c r="B6241" t="str">
        <x:v>2026-08-04 11:08:54.284 +07:00</x:v>
      </x:c>
      <x:c r="C6241" s="26" t="n">
        <x:v>4307.945</x:v>
      </x:c>
      <x:c r="D6241" t="str">
        <x:v>HOT_SWEEP_70</x:v>
      </x:c>
      <x:c r="E6241" s="25" t="n">
        <x:v>0.7</x:v>
      </x:c>
      <x:c r="F6241" t="n">
        <x:v>700</x:v>
      </x:c>
      <x:c r="G6241" t="n">
        <x:v>300</x:v>
      </x:c>
      <x:c r="H6241" t="n">
        <x:v>1</x:v>
      </x:c>
      <x:c r="I6241" t="n">
        <x:v>0</x:v>
      </x:c>
      <x:c r="J6241" s="26" t="n">
        <x:v>100.256346</x:v>
      </x:c>
      <x:c r="K6241" s="26" t="n">
        <x:v>4.020107</x:v>
      </x:c>
      <x:c r="L6241" s="26" t="n">
        <x:v>4.919347</x:v>
      </x:c>
      <x:c r="M6241" s="26" t="n">
        <x:v>-2.428664</x:v>
      </x:c>
      <x:c r="N6241" s="26" t="n">
        <x:v>-9.277852</x:v>
      </x:c>
      <x:c r="O6241" s="26" t="n">
        <x:v>-11.291583</x:v>
      </x:c>
      <x:c r="P6241" s="26" t="n">
        <x:v>-19.488671999999998</x:v>
      </x:c>
      <x:c r="Q6241" s="26" t="n">
        <x:v>-25.319615</x:v>
      </x:c>
    </x:row>
    <x:row r="6242">
      <x:c r="A6242" t="str">
        <x:v>Sweep turun 100%→50%</x:v>
      </x:c>
      <x:c r="B6242" t="str">
        <x:v>2026-08-04 11:08:54.970 +07:00</x:v>
      </x:c>
      <x:c r="C6242" s="26" t="n">
        <x:v>4308.63</x:v>
      </x:c>
      <x:c r="D6242" t="str">
        <x:v>HOT_SWEEP_70</x:v>
      </x:c>
      <x:c r="E6242" s="25" t="n">
        <x:v>0.7</x:v>
      </x:c>
      <x:c r="F6242" t="n">
        <x:v>700</x:v>
      </x:c>
      <x:c r="G6242" t="n">
        <x:v>300</x:v>
      </x:c>
      <x:c r="H6242" t="n">
        <x:v>1</x:v>
      </x:c>
      <x:c r="I6242" t="n">
        <x:v>0</x:v>
      </x:c>
      <x:c r="J6242" s="26" t="n">
        <x:v>100.607142</x:v>
      </x:c>
      <x:c r="K6242" s="26" t="n">
        <x:v>4.024825</x:v>
      </x:c>
      <x:c r="L6242" s="26" t="n">
        <x:v>4.917393</x:v>
      </x:c>
      <x:c r="M6242" s="26" t="n">
        <x:v>-2.397962</x:v>
      </x:c>
      <x:c r="N6242" s="26" t="n">
        <x:v>-9.24242</x:v>
      </x:c>
      <x:c r="O6242" s="26" t="n">
        <x:v>-11.283526</x:v>
      </x:c>
      <x:c r="P6242" s="26" t="n">
        <x:v>-19.123767</x:v>
      </x:c>
      <x:c r="Q6242" s="26" t="n">
        <x:v>-25.376558</x:v>
      </x:c>
    </x:row>
    <x:row r="6243">
      <x:c r="A6243" t="str">
        <x:v>Sweep turun 100%→50%</x:v>
      </x:c>
      <x:c r="B6243" t="str">
        <x:v>2026-08-04 11:08:55.665 +07:00</x:v>
      </x:c>
      <x:c r="C6243" s="26" t="n">
        <x:v>4309.324</x:v>
      </x:c>
      <x:c r="D6243" t="str">
        <x:v>HOT_SWEEP_70</x:v>
      </x:c>
      <x:c r="E6243" s="25" t="n">
        <x:v>0.7</x:v>
      </x:c>
      <x:c r="F6243" t="n">
        <x:v>700</x:v>
      </x:c>
      <x:c r="G6243" t="n">
        <x:v>300</x:v>
      </x:c>
      <x:c r="H6243" t="n">
        <x:v>1</x:v>
      </x:c>
      <x:c r="I6243" t="n">
        <x:v>0</x:v>
      </x:c>
      <x:c r="J6243" s="26" t="n">
        <x:v>100.46455999999999</x:v>
      </x:c>
      <x:c r="K6243" s="26" t="n">
        <x:v>4.007672</x:v>
      </x:c>
      <x:c r="L6243" s="26" t="n">
        <x:v>4.964859000000001</x:v>
      </x:c>
      <x:c r="M6243" s="26" t="n">
        <x:v>-2.4788319999999997</x:v>
      </x:c>
      <x:c r="N6243" s="26" t="n">
        <x:v>-9.224193</x:v>
      </x:c>
      <x:c r="O6243" s="26" t="n">
        <x:v>-11.480952</x:v>
      </x:c>
      <x:c r="P6243" s="26" t="n">
        <x:v>-19.539966999999997</x:v>
      </x:c>
      <x:c r="Q6243" s="26" t="n">
        <x:v>-25.822859</x:v>
      </x:c>
    </x:row>
    <x:row r="6244">
      <x:c r="A6244" t="str">
        <x:v>Sweep turun 100%→50%</x:v>
      </x:c>
      <x:c r="B6244" t="str">
        <x:v>2026-08-04 11:08:56.346 +07:00</x:v>
      </x:c>
      <x:c r="C6244" s="26" t="n">
        <x:v>4310.008</x:v>
      </x:c>
      <x:c r="D6244" t="str">
        <x:v>HOT_SWEEP_70</x:v>
      </x:c>
      <x:c r="E6244" s="25" t="n">
        <x:v>0.7</x:v>
      </x:c>
      <x:c r="F6244" t="n">
        <x:v>700</x:v>
      </x:c>
      <x:c r="G6244" t="n">
        <x:v>300</x:v>
      </x:c>
      <x:c r="H6244" t="n">
        <x:v>1</x:v>
      </x:c>
      <x:c r="I6244" t="n">
        <x:v>0</x:v>
      </x:c>
      <x:c r="J6244" s="26" t="n">
        <x:v>100.433782</x:v>
      </x:c>
      <x:c r="K6244" s="26" t="n">
        <x:v>4.002495</x:v>
      </x:c>
      <x:c r="L6244" s="26" t="n">
        <x:v>4.969499</x:v>
      </x:c>
      <x:c r="M6244" s="26" t="n">
        <x:v>-2.516776</x:v>
      </x:c>
      <x:c r="N6244" s="26" t="n">
        <x:v>-9.263836</x:v>
      </x:c>
      <x:c r="O6244" s="26" t="n">
        <x:v>-11.486655</x:v>
      </x:c>
      <x:c r="P6244" s="26" t="n">
        <x:v>-19.554118</x:v>
      </x:c>
      <x:c r="Q6244" s="26" t="n">
        <x:v>-25.815044</x:v>
      </x:c>
    </x:row>
    <x:row r="6245">
      <x:c r="A6245" t="str">
        <x:v>Sweep turun 100%→50%</x:v>
      </x:c>
      <x:c r="B6245" t="str">
        <x:v>2026-08-04 11:08:57.050 +07:00</x:v>
      </x:c>
      <x:c r="C6245" s="26" t="n">
        <x:v>4310.702</x:v>
      </x:c>
      <x:c r="D6245" t="str">
        <x:v>HOT_SWEEP_70</x:v>
      </x:c>
      <x:c r="E6245" s="25" t="n">
        <x:v>0.7</x:v>
      </x:c>
      <x:c r="F6245" t="n">
        <x:v>700</x:v>
      </x:c>
      <x:c r="G6245" t="n">
        <x:v>300</x:v>
      </x:c>
      <x:c r="H6245" t="n">
        <x:v>1</x:v>
      </x:c>
      <x:c r="I6245" t="n">
        <x:v>0</x:v>
      </x:c>
      <x:c r="J6245" s="26" t="n">
        <x:v>100.96273599999999</x:v>
      </x:c>
      <x:c r="K6245" s="26" t="n">
        <x:v>3.9729229999999998</x:v>
      </x:c>
      <x:c r="L6245" s="26" t="n">
        <x:v>4.981228</x:v>
      </x:c>
      <x:c r="M6245" s="26" t="n">
        <x:v>-2.5567279999999997</x:v>
      </x:c>
      <x:c r="N6245" s="26" t="n">
        <x:v>-9.059441999999999</x:v>
      </x:c>
      <x:c r="O6245" s="26" t="n">
        <x:v>-11.474954</x:v>
      </x:c>
      <x:c r="P6245" s="26" t="n">
        <x:v>-19.499438</x:v>
      </x:c>
      <x:c r="Q6245" s="26" t="n">
        <x:v>-25.83383</x:v>
      </x:c>
    </x:row>
    <x:row r="6246">
      <x:c r="A6246" t="str">
        <x:v>Sweep turun 100%→50%</x:v>
      </x:c>
      <x:c r="B6246" t="str">
        <x:v>2026-08-04 11:08:57.742 +07:00</x:v>
      </x:c>
      <x:c r="C6246" s="26" t="n">
        <x:v>4311.401</x:v>
      </x:c>
      <x:c r="D6246" t="str">
        <x:v>HOT_SWEEP_70</x:v>
      </x:c>
      <x:c r="E6246" s="25" t="n">
        <x:v>0.7</x:v>
      </x:c>
      <x:c r="F6246" t="n">
        <x:v>700</x:v>
      </x:c>
      <x:c r="G6246" t="n">
        <x:v>300</x:v>
      </x:c>
      <x:c r="H6246" t="n">
        <x:v>1</x:v>
      </x:c>
      <x:c r="I6246" t="n">
        <x:v>0</x:v>
      </x:c>
      <x:c r="J6246" s="26" t="n">
        <x:v>100.619674</x:v>
      </x:c>
      <x:c r="K6246" s="26" t="n">
        <x:v>3.99754</x:v>
      </x:c>
      <x:c r="L6246" s="26" t="n">
        <x:v>5.037418</x:v>
      </x:c>
      <x:c r="M6246" s="26" t="n">
        <x:v>-2.6009219999999997</x:v>
      </x:c>
      <x:c r="N6246" s="26" t="n">
        <x:v>-9.332874</x:v>
      </x:c>
      <x:c r="O6246" s="26" t="n">
        <x:v>-11.75887</x:v>
      </x:c>
      <x:c r="P6246" s="26" t="n">
        <x:v>-19.500957999999997</x:v>
      </x:c>
      <x:c r="Q6246" s="26" t="n">
        <x:v>-25.868248</x:v>
      </x:c>
    </x:row>
    <x:row r="6247">
      <x:c r="A6247" t="str">
        <x:v>Sweep turun 100%→50%</x:v>
      </x:c>
      <x:c r="B6247" t="str">
        <x:v>2026-08-04 11:08:58.425 +07:00</x:v>
      </x:c>
      <x:c r="C6247" s="26" t="n">
        <x:v>4312.084</x:v>
      </x:c>
      <x:c r="D6247" t="str">
        <x:v>HOT_SWEEP_70</x:v>
      </x:c>
      <x:c r="E6247" s="25" t="n">
        <x:v>0.7</x:v>
      </x:c>
      <x:c r="F6247" t="n">
        <x:v>700</x:v>
      </x:c>
      <x:c r="G6247" t="n">
        <x:v>300</x:v>
      </x:c>
      <x:c r="H6247" t="n">
        <x:v>1</x:v>
      </x:c>
      <x:c r="I6247" t="n">
        <x:v>0</x:v>
      </x:c>
      <x:c r="J6247" s="26" t="n">
        <x:v>100.493565</x:v>
      </x:c>
      <x:c r="K6247" s="26" t="n">
        <x:v>3.9882320000000004</x:v>
      </x:c>
      <x:c r="L6247" s="26" t="n">
        <x:v>5.039989</x:v>
      </x:c>
      <x:c r="M6247" s="26" t="n">
        <x:v>-2.6237470000000003</x:v>
      </x:c>
      <x:c r="N6247" s="26" t="n">
        <x:v>-9.223051</x:v>
      </x:c>
      <x:c r="O6247" s="26" t="n">
        <x:v>-11.750763</x:v>
      </x:c>
      <x:c r="P6247" s="26" t="n">
        <x:v>-19.530876</x:v>
      </x:c>
      <x:c r="Q6247" s="26" t="n">
        <x:v>-25.880069</x:v>
      </x:c>
    </x:row>
    <x:row r="6248">
      <x:c r="A6248" t="str">
        <x:v>Sweep turun 100%→50%</x:v>
      </x:c>
      <x:c r="B6248" t="str">
        <x:v>2026-08-04 11:08:59.114 +07:00</x:v>
      </x:c>
      <x:c r="C6248" s="26" t="n">
        <x:v>4312.775</x:v>
      </x:c>
      <x:c r="D6248" t="str">
        <x:v>HOT_SWEEP_70</x:v>
      </x:c>
      <x:c r="E6248" s="25" t="n">
        <x:v>0.7</x:v>
      </x:c>
      <x:c r="F6248" t="n">
        <x:v>700</x:v>
      </x:c>
      <x:c r="G6248" t="n">
        <x:v>300</x:v>
      </x:c>
      <x:c r="H6248" t="n">
        <x:v>1</x:v>
      </x:c>
      <x:c r="I6248" t="n">
        <x:v>0</x:v>
      </x:c>
      <x:c r="J6248" s="26" t="n">
        <x:v>101.2123</x:v>
      </x:c>
      <x:c r="K6248" s="26" t="n">
        <x:v>3.9128410000000002</x:v>
      </x:c>
      <x:c r="L6248" s="26" t="n">
        <x:v>5.031733</x:v>
      </x:c>
      <x:c r="M6248" s="26" t="n">
        <x:v>-2.63022</x:v>
      </x:c>
      <x:c r="N6248" s="26" t="n">
        <x:v>-9.132957000000001</x:v>
      </x:c>
      <x:c r="O6248" s="26" t="n">
        <x:v>-11.754109</x:v>
      </x:c>
      <x:c r="P6248" s="26" t="n">
        <x:v>-19.533445999999998</x:v>
      </x:c>
      <x:c r="Q6248" s="26" t="n">
        <x:v>-25.886758999999998</x:v>
      </x:c>
    </x:row>
    <x:row r="6249">
      <x:c r="A6249" t="str">
        <x:v>Sweep turun 100%→50%</x:v>
      </x:c>
      <x:c r="B6249" t="str">
        <x:v>2026-08-04 11:08:59.793 +07:00</x:v>
      </x:c>
      <x:c r="C6249" s="26" t="n">
        <x:v>4313.454</x:v>
      </x:c>
      <x:c r="D6249" t="str">
        <x:v>HOT_SWEEP_70</x:v>
      </x:c>
      <x:c r="E6249" s="25" t="n">
        <x:v>0.7</x:v>
      </x:c>
      <x:c r="F6249" t="n">
        <x:v>700</x:v>
      </x:c>
      <x:c r="G6249" t="n">
        <x:v>300</x:v>
      </x:c>
      <x:c r="H6249" t="n">
        <x:v>1</x:v>
      </x:c>
      <x:c r="I6249" t="n">
        <x:v>0</x:v>
      </x:c>
      <x:c r="J6249" s="26" t="n">
        <x:v>100.91456</x:v>
      </x:c>
      <x:c r="K6249" s="26" t="n">
        <x:v>3.953367</x:v>
      </x:c>
      <x:c r="L6249" s="26" t="n">
        <x:v>5.068121</x:v>
      </x:c>
      <x:c r="M6249" s="26" t="n">
        <x:v>-2.699319</x:v>
      </x:c>
      <x:c r="N6249" s="26" t="n">
        <x:v>-9.111512000000001</x:v>
      </x:c>
      <x:c r="O6249" s="26" t="n">
        <x:v>-11.778133</x:v>
      </x:c>
      <x:c r="P6249" s="26" t="n">
        <x:v>-19.533967999999998</x:v>
      </x:c>
      <x:c r="Q6249" s="26" t="n">
        <x:v>-25.877807</x:v>
      </x:c>
    </x:row>
    <x:row r="6250">
      <x:c r="A6250" t="str">
        <x:v>Sweep turun 100%→50%</x:v>
      </x:c>
      <x:c r="B6250" t="str">
        <x:v>2026-08-04 11:09:00.481 +07:00</x:v>
      </x:c>
      <x:c r="C6250" s="26" t="n">
        <x:v>4314.142</x:v>
      </x:c>
      <x:c r="D6250" t="str">
        <x:v>HOT_SWEEP_70</x:v>
      </x:c>
      <x:c r="E6250" s="25" t="n">
        <x:v>0.7</x:v>
      </x:c>
      <x:c r="F6250" t="n">
        <x:v>700</x:v>
      </x:c>
      <x:c r="G6250" t="n">
        <x:v>300</x:v>
      </x:c>
      <x:c r="H6250" t="n">
        <x:v>1</x:v>
      </x:c>
      <x:c r="I6250" t="n">
        <x:v>0</x:v>
      </x:c>
      <x:c r="J6250" s="26" t="n">
        <x:v>100.559138</x:v>
      </x:c>
      <x:c r="K6250" s="26" t="n">
        <x:v>3.9374450000000003</x:v>
      </x:c>
      <x:c r="L6250" s="26" t="n">
        <x:v>5.044953</x:v>
      </x:c>
      <x:c r="M6250" s="26" t="n">
        <x:v>-2.692973</x:v>
      </x:c>
      <x:c r="N6250" s="26" t="n">
        <x:v>-9.088433</x:v>
      </x:c>
      <x:c r="O6250" s="26" t="n">
        <x:v>-11.749363</x:v>
      </x:c>
      <x:c r="P6250" s="26" t="n">
        <x:v>-19.573513000000002</x:v>
      </x:c>
      <x:c r="Q6250" s="26" t="n">
        <x:v>-25.864949000000003</x:v>
      </x:c>
    </x:row>
    <x:row r="6251">
      <x:c r="A6251" t="str">
        <x:v>Sweep turun 100%→50%</x:v>
      </x:c>
      <x:c r="B6251" t="str">
        <x:v>2026-08-04 11:09:01.163 +07:00</x:v>
      </x:c>
      <x:c r="C6251" s="26" t="n">
        <x:v>4314.822</x:v>
      </x:c>
      <x:c r="D6251" t="str">
        <x:v>HOT_SWEEP_70</x:v>
      </x:c>
      <x:c r="E6251" s="25" t="n">
        <x:v>0.7</x:v>
      </x:c>
      <x:c r="F6251" t="n">
        <x:v>700</x:v>
      </x:c>
      <x:c r="G6251" t="n">
        <x:v>300</x:v>
      </x:c>
      <x:c r="H6251" t="n">
        <x:v>1</x:v>
      </x:c>
      <x:c r="I6251" t="n">
        <x:v>0</x:v>
      </x:c>
      <x:c r="J6251" s="26" t="n">
        <x:v>101.01531399999999</x:v>
      </x:c>
      <x:c r="K6251" s="26" t="n">
        <x:v>3.888778</x:v>
      </x:c>
      <x:c r="L6251" s="26" t="n">
        <x:v>5.028005</x:v>
      </x:c>
      <x:c r="M6251" s="26" t="n">
        <x:v>-2.721317</x:v>
      </x:c>
      <x:c r="N6251" s="26" t="n">
        <x:v>-9.089348000000001</x:v>
      </x:c>
      <x:c r="O6251" s="26" t="n">
        <x:v>-11.768450999999999</x:v>
      </x:c>
      <x:c r="P6251" s="26" t="n">
        <x:v>-19.508481</x:v>
      </x:c>
      <x:c r="Q6251" s="26" t="n">
        <x:v>-25.861591</x:v>
      </x:c>
    </x:row>
    <x:row r="6252">
      <x:c r="A6252" t="str">
        <x:v>Sweep turun 100%→50%</x:v>
      </x:c>
      <x:c r="B6252" t="str">
        <x:v>2026-08-04 11:09:01.850 +07:00</x:v>
      </x:c>
      <x:c r="C6252" s="26" t="n">
        <x:v>4315.508</x:v>
      </x:c>
      <x:c r="D6252" t="str">
        <x:v>HOT_SWEEP_70</x:v>
      </x:c>
      <x:c r="E6252" s="25" t="n">
        <x:v>0.7</x:v>
      </x:c>
      <x:c r="F6252" t="n">
        <x:v>700</x:v>
      </x:c>
      <x:c r="G6252" t="n">
        <x:v>300</x:v>
      </x:c>
      <x:c r="H6252" t="n">
        <x:v>1</x:v>
      </x:c>
      <x:c r="I6252" t="n">
        <x:v>0</x:v>
      </x:c>
      <x:c r="J6252" s="26" t="n">
        <x:v>101.07813</x:v>
      </x:c>
      <x:c r="K6252" s="26" t="n">
        <x:v>3.919922</x:v>
      </x:c>
      <x:c r="L6252" s="26" t="n">
        <x:v>5.054802</x:v>
      </x:c>
      <x:c r="M6252" s="26" t="n">
        <x:v>-2.6929440000000002</x:v>
      </x:c>
      <x:c r="N6252" s="26" t="n">
        <x:v>-8.968323999999999</x:v>
      </x:c>
      <x:c r="O6252" s="26" t="n">
        <x:v>-11.765091</x:v>
      </x:c>
      <x:c r="P6252" s="26" t="n">
        <x:v>-19.490173</x:v>
      </x:c>
      <x:c r="Q6252" s="26" t="n">
        <x:v>-25.403297</x:v>
      </x:c>
    </x:row>
    <x:row r="6253">
      <x:c r="A6253" t="str">
        <x:v>Sweep turun 100%→50%</x:v>
      </x:c>
      <x:c r="B6253" t="str">
        <x:v>2026-08-04 11:09:02.540 +07:00</x:v>
      </x:c>
      <x:c r="C6253" s="26" t="n">
        <x:v>4316.199</x:v>
      </x:c>
      <x:c r="D6253" t="str">
        <x:v>HOT_SWEEP_70</x:v>
      </x:c>
      <x:c r="E6253" s="25" t="n">
        <x:v>0.7</x:v>
      </x:c>
      <x:c r="F6253" t="n">
        <x:v>700</x:v>
      </x:c>
      <x:c r="G6253" t="n">
        <x:v>300</x:v>
      </x:c>
      <x:c r="H6253" t="n">
        <x:v>1</x:v>
      </x:c>
      <x:c r="I6253" t="n">
        <x:v>0</x:v>
      </x:c>
      <x:c r="J6253" s="26" t="n">
        <x:v>100.563094</x:v>
      </x:c>
      <x:c r="K6253" s="26" t="n">
        <x:v>3.9357560000000005</x:v>
      </x:c>
      <x:c r="L6253" s="26" t="n">
        <x:v>5.000524</x:v>
      </x:c>
      <x:c r="M6253" s="26" t="n">
        <x:v>-2.699469</x:v>
      </x:c>
      <x:c r="N6253" s="26" t="n">
        <x:v>-8.981766</x:v>
      </x:c>
      <x:c r="O6253" s="26" t="n">
        <x:v>-11.751112</x:v>
      </x:c>
      <x:c r="P6253" s="26" t="n">
        <x:v>-19.411223</x:v>
      </x:c>
      <x:c r="Q6253" s="26" t="n">
        <x:v>-25.327994999999998</x:v>
      </x:c>
    </x:row>
    <x:row r="6254">
      <x:c r="A6254" t="str">
        <x:v>Sweep turun 100%→50%</x:v>
      </x:c>
      <x:c r="B6254" t="str">
        <x:v>2026-08-04 11:09:03.218 +07:00</x:v>
      </x:c>
      <x:c r="C6254" s="26" t="n">
        <x:v>4316.877</x:v>
      </x:c>
      <x:c r="D6254" t="str">
        <x:v>HOT_SWEEP_70</x:v>
      </x:c>
      <x:c r="E6254" s="25" t="n">
        <x:v>0.7</x:v>
      </x:c>
      <x:c r="F6254" t="n">
        <x:v>700</x:v>
      </x:c>
      <x:c r="G6254" t="n">
        <x:v>300</x:v>
      </x:c>
      <x:c r="H6254" t="n">
        <x:v>1</x:v>
      </x:c>
      <x:c r="I6254" t="n">
        <x:v>0</x:v>
      </x:c>
      <x:c r="J6254" s="26" t="n">
        <x:v>100.617945</x:v>
      </x:c>
      <x:c r="K6254" s="26" t="n">
        <x:v>3.892496</x:v>
      </x:c>
      <x:c r="L6254" s="26" t="n">
        <x:v>4.947240000000001</x:v>
      </x:c>
      <x:c r="M6254" s="26" t="n">
        <x:v>-2.682007</x:v>
      </x:c>
      <x:c r="N6254" s="26" t="n">
        <x:v>-9.034467</x:v>
      </x:c>
      <x:c r="O6254" s="26" t="n">
        <x:v>-11.768172</x:v>
      </x:c>
      <x:c r="P6254" s="26" t="n">
        <x:v>-19.399863</x:v>
      </x:c>
      <x:c r="Q6254" s="26" t="n">
        <x:v>-25.335276</x:v>
      </x:c>
    </x:row>
    <x:row r="6255">
      <x:c r="A6255" t="str">
        <x:v>Sweep turun 100%→50%</x:v>
      </x:c>
      <x:c r="B6255" t="str">
        <x:v>2026-08-04 11:09:03.935 +07:00</x:v>
      </x:c>
      <x:c r="C6255" s="26" t="n">
        <x:v>4317.586</x:v>
      </x:c>
      <x:c r="D6255" t="str">
        <x:v>HOT_SWEEP_70</x:v>
      </x:c>
      <x:c r="E6255" s="25" t="n">
        <x:v>0.7</x:v>
      </x:c>
      <x:c r="F6255" t="n">
        <x:v>700</x:v>
      </x:c>
      <x:c r="G6255" t="n">
        <x:v>300</x:v>
      </x:c>
      <x:c r="H6255" t="n">
        <x:v>1</x:v>
      </x:c>
      <x:c r="I6255" t="n">
        <x:v>0</x:v>
      </x:c>
      <x:c r="J6255" s="26" t="n">
        <x:v>101.36415099999999</x:v>
      </x:c>
      <x:c r="K6255" s="26" t="n">
        <x:v>3.9194709999999997</x:v>
      </x:c>
      <x:c r="L6255" s="26" t="n">
        <x:v>4.9281489999999994</x:v>
      </x:c>
      <x:c r="M6255" s="26" t="n">
        <x:v>-2.57558</x:v>
      </x:c>
      <x:c r="N6255" s="26" t="n">
        <x:v>-8.970569</x:v>
      </x:c>
      <x:c r="O6255" s="26" t="n">
        <x:v>-11.529246</x:v>
      </x:c>
      <x:c r="P6255" s="26" t="n">
        <x:v>-19.063940000000002</x:v>
      </x:c>
      <x:c r="Q6255" s="26" t="n">
        <x:v>-24.789847</x:v>
      </x:c>
    </x:row>
    <x:row r="6256">
      <x:c r="A6256" t="str">
        <x:v>Sweep turun 100%→50%</x:v>
      </x:c>
      <x:c r="B6256" t="str">
        <x:v>2026-08-04 11:09:04.636 +07:00</x:v>
      </x:c>
      <x:c r="C6256" s="26" t="n">
        <x:v>4318.294</x:v>
      </x:c>
      <x:c r="D6256" t="str">
        <x:v>HOT_SWEEP_70</x:v>
      </x:c>
      <x:c r="E6256" s="25" t="n">
        <x:v>0.7</x:v>
      </x:c>
      <x:c r="F6256" t="n">
        <x:v>700</x:v>
      </x:c>
      <x:c r="G6256" t="n">
        <x:v>300</x:v>
      </x:c>
      <x:c r="H6256" t="n">
        <x:v>1</x:v>
      </x:c>
      <x:c r="I6256" t="n">
        <x:v>0</x:v>
      </x:c>
      <x:c r="J6256" s="26" t="n">
        <x:v>101.135269</x:v>
      </x:c>
      <x:c r="K6256" s="26" t="n">
        <x:v>3.9453129999999996</x:v>
      </x:c>
      <x:c r="L6256" s="26" t="n">
        <x:v>4.90683</x:v>
      </x:c>
      <x:c r="M6256" s="26" t="n">
        <x:v>-2.5706290000000003</x:v>
      </x:c>
      <x:c r="N6256" s="26" t="n">
        <x:v>-8.946950000000001</x:v>
      </x:c>
      <x:c r="O6256" s="26" t="n">
        <x:v>-11.523264</x:v>
      </x:c>
      <x:c r="P6256" s="26" t="n">
        <x:v>-19.515928</x:v>
      </x:c>
      <x:c r="Q6256" s="26" t="n">
        <x:v>-25.202617</x:v>
      </x:c>
    </x:row>
    <x:row r="6257">
      <x:c r="A6257" t="str">
        <x:v>Sweep turun 100%→50%</x:v>
      </x:c>
      <x:c r="B6257" t="str">
        <x:v>2026-08-04 11:09:05.332 +07:00</x:v>
      </x:c>
      <x:c r="C6257" s="26" t="n">
        <x:v>4318.982</x:v>
      </x:c>
      <x:c r="D6257" t="str">
        <x:v>HOT_SWEEP_70</x:v>
      </x:c>
      <x:c r="E6257" s="25" t="n">
        <x:v>0.7</x:v>
      </x:c>
      <x:c r="F6257" t="n">
        <x:v>700</x:v>
      </x:c>
      <x:c r="G6257" t="n">
        <x:v>300</x:v>
      </x:c>
      <x:c r="H6257" t="n">
        <x:v>1</x:v>
      </x:c>
      <x:c r="I6257" t="n">
        <x:v>0</x:v>
      </x:c>
      <x:c r="J6257" s="26" t="n">
        <x:v>101.023793</x:v>
      </x:c>
      <x:c r="K6257" s="26" t="n">
        <x:v>3.960775</x:v>
      </x:c>
      <x:c r="L6257" s="26" t="n">
        <x:v>4.947743</x:v>
      </x:c>
      <x:c r="M6257" s="26" t="n">
        <x:v>-2.557592</x:v>
      </x:c>
      <x:c r="N6257" s="26" t="n">
        <x:v>-9.052822</x:v>
      </x:c>
      <x:c r="O6257" s="26" t="n">
        <x:v>-11.528986999999999</x:v>
      </x:c>
      <x:c r="P6257" s="26" t="n">
        <x:v>-19.490212</x:v>
      </x:c>
      <x:c r="Q6257" s="26" t="n">
        <x:v>-25.198165000000003</x:v>
      </x:c>
    </x:row>
    <x:row r="6258">
      <x:c r="A6258" t="str">
        <x:v>Sweep turun 100%→50%</x:v>
      </x:c>
      <x:c r="B6258" t="str">
        <x:v>2026-08-04 11:09:06.014 +07:00</x:v>
      </x:c>
      <x:c r="C6258" s="26" t="n">
        <x:v>4319.667</x:v>
      </x:c>
      <x:c r="D6258" t="str">
        <x:v>HOT_SWEEP_70</x:v>
      </x:c>
      <x:c r="E6258" s="25" t="n">
        <x:v>0.7</x:v>
      </x:c>
      <x:c r="F6258" t="n">
        <x:v>700</x:v>
      </x:c>
      <x:c r="G6258" t="n">
        <x:v>300</x:v>
      </x:c>
      <x:c r="H6258" t="n">
        <x:v>1</x:v>
      </x:c>
      <x:c r="I6258" t="n">
        <x:v>0</x:v>
      </x:c>
      <x:c r="J6258" s="26" t="n">
        <x:v>102.138922</x:v>
      </x:c>
      <x:c r="K6258" s="26" t="n">
        <x:v>4.02554</x:v>
      </x:c>
      <x:c r="L6258" s="26" t="n">
        <x:v>4.8989020000000005</x:v>
      </x:c>
      <x:c r="M6258" s="26" t="n">
        <x:v>-2.528928</x:v>
      </x:c>
      <x:c r="N6258" s="26" t="n">
        <x:v>-8.912658</x:v>
      </x:c>
      <x:c r="O6258" s="26" t="n">
        <x:v>-11.272522</x:v>
      </x:c>
      <x:c r="P6258" s="26" t="n">
        <x:v>-19.101847000000003</x:v>
      </x:c>
      <x:c r="Q6258" s="26" t="n">
        <x:v>-25.195058</x:v>
      </x:c>
    </x:row>
    <x:row r="6259">
      <x:c r="A6259" t="str">
        <x:v>Sweep turun 100%→50%</x:v>
      </x:c>
      <x:c r="B6259" t="str">
        <x:v>2026-08-04 11:09:06.706 +07:00</x:v>
      </x:c>
      <x:c r="C6259" s="26" t="n">
        <x:v>4320.367</x:v>
      </x:c>
      <x:c r="D6259" t="str">
        <x:v>HOT_SWEEP_70</x:v>
      </x:c>
      <x:c r="E6259" s="25" t="n">
        <x:v>0.7</x:v>
      </x:c>
      <x:c r="F6259" t="n">
        <x:v>700</x:v>
      </x:c>
      <x:c r="G6259" t="n">
        <x:v>300</x:v>
      </x:c>
      <x:c r="H6259" t="n">
        <x:v>1</x:v>
      </x:c>
      <x:c r="I6259" t="n">
        <x:v>0</x:v>
      </x:c>
      <x:c r="J6259" s="26" t="n">
        <x:v>101.830438</x:v>
      </x:c>
      <x:c r="K6259" s="26" t="n">
        <x:v>3.993863</x:v>
      </x:c>
      <x:c r="L6259" s="26" t="n">
        <x:v>4.896846</x:v>
      </x:c>
      <x:c r="M6259" s="26" t="n">
        <x:v>-2.4912799999999997</x:v>
      </x:c>
      <x:c r="N6259" s="26" t="n">
        <x:v>-9.142982</x:v>
      </x:c>
      <x:c r="O6259" s="26" t="n">
        <x:v>-11.481852</x:v>
      </x:c>
      <x:c r="P6259" s="26" t="n">
        <x:v>-19.472018000000002</x:v>
      </x:c>
      <x:c r="Q6259" s="26" t="n">
        <x:v>-25.663178</x:v>
      </x:c>
    </x:row>
    <x:row r="6260">
      <x:c r="A6260" t="str">
        <x:v>Sweep turun 100%→50%</x:v>
      </x:c>
      <x:c r="B6260" t="str">
        <x:v>2026-08-04 11:09:07.392 +07:00</x:v>
      </x:c>
      <x:c r="C6260" s="26" t="n">
        <x:v>4321.053</x:v>
      </x:c>
      <x:c r="D6260" t="str">
        <x:v>HOT_SWEEP_70</x:v>
      </x:c>
      <x:c r="E6260" s="25" t="n">
        <x:v>0.7</x:v>
      </x:c>
      <x:c r="F6260" t="n">
        <x:v>700</x:v>
      </x:c>
      <x:c r="G6260" t="n">
        <x:v>300</x:v>
      </x:c>
      <x:c r="H6260" t="n">
        <x:v>1</x:v>
      </x:c>
      <x:c r="I6260" t="n">
        <x:v>0</x:v>
      </x:c>
      <x:c r="J6260" s="26" t="n">
        <x:v>101.77592200000001</x:v>
      </x:c>
      <x:c r="K6260" s="26" t="n">
        <x:v>4.000182</x:v>
      </x:c>
      <x:c r="L6260" s="26" t="n">
        <x:v>4.915445</x:v>
      </x:c>
      <x:c r="M6260" s="26" t="n">
        <x:v>-2.48988</x:v>
      </x:c>
      <x:c r="N6260" s="26" t="n">
        <x:v>-8.968255</x:v>
      </x:c>
      <x:c r="O6260" s="26" t="n">
        <x:v>-11.474827</x:v>
      </x:c>
      <x:c r="P6260" s="26" t="n">
        <x:v>-19.460766</x:v>
      </x:c>
      <x:c r="Q6260" s="26" t="n">
        <x:v>-25.726059</x:v>
      </x:c>
    </x:row>
    <x:row r="6261">
      <x:c r="A6261" t="str">
        <x:v>Sweep turun 100%→50%</x:v>
      </x:c>
      <x:c r="B6261" t="str">
        <x:v>2026-08-04 11:09:08.081 +07:00</x:v>
      </x:c>
      <x:c r="C6261" s="26" t="n">
        <x:v>4321.74</x:v>
      </x:c>
      <x:c r="D6261" t="str">
        <x:v>HOT_SWEEP_70</x:v>
      </x:c>
      <x:c r="E6261" s="25" t="n">
        <x:v>0.7</x:v>
      </x:c>
      <x:c r="F6261" t="n">
        <x:v>700</x:v>
      </x:c>
      <x:c r="G6261" t="n">
        <x:v>300</x:v>
      </x:c>
      <x:c r="H6261" t="n">
        <x:v>1</x:v>
      </x:c>
      <x:c r="I6261" t="n">
        <x:v>0</x:v>
      </x:c>
      <x:c r="J6261" s="26" t="n">
        <x:v>103.13163</x:v>
      </x:c>
      <x:c r="K6261" s="26" t="n">
        <x:v>4.004198</x:v>
      </x:c>
      <x:c r="L6261" s="26" t="n">
        <x:v>4.875916999999999</x:v>
      </x:c>
      <x:c r="M6261" s="26" t="n">
        <x:v>-2.5014149999999997</x:v>
      </x:c>
      <x:c r="N6261" s="26" t="n">
        <x:v>-8.967615</x:v>
      </x:c>
      <x:c r="O6261" s="26" t="n">
        <x:v>-11.481606</x:v>
      </x:c>
      <x:c r="P6261" s="26" t="n">
        <x:v>-19.421486</x:v>
      </x:c>
      <x:c r="Q6261" s="26" t="n">
        <x:v>-25.708709</x:v>
      </x:c>
    </x:row>
    <x:row r="6262">
      <x:c r="A6262" t="str">
        <x:v>Sweep turun 100%→50%</x:v>
      </x:c>
      <x:c r="B6262" t="str">
        <x:v>2026-08-04 11:09:08.758 +07:00</x:v>
      </x:c>
      <x:c r="C6262" s="26" t="n">
        <x:v>4322.42</x:v>
      </x:c>
      <x:c r="D6262" t="str">
        <x:v>HOT_SWEEP_70</x:v>
      </x:c>
      <x:c r="E6262" s="25" t="n">
        <x:v>0.7</x:v>
      </x:c>
      <x:c r="F6262" t="n">
        <x:v>700</x:v>
      </x:c>
      <x:c r="G6262" t="n">
        <x:v>300</x:v>
      </x:c>
      <x:c r="H6262" t="n">
        <x:v>1</x:v>
      </x:c>
      <x:c r="I6262" t="n">
        <x:v>0</x:v>
      </x:c>
      <x:c r="J6262" s="26" t="n">
        <x:v>103.15042700000001</x:v>
      </x:c>
      <x:c r="K6262" s="26" t="n">
        <x:v>3.991751</x:v>
      </x:c>
      <x:c r="L6262" s="26" t="n">
        <x:v>4.902895</x:v>
      </x:c>
      <x:c r="M6262" s="26" t="n">
        <x:v>-2.582314</x:v>
      </x:c>
      <x:c r="N6262" s="26" t="n">
        <x:v>-9.020978000000001</x:v>
      </x:c>
      <x:c r="O6262" s="26" t="n">
        <x:v>-11.493651</x:v>
      </x:c>
      <x:c r="P6262" s="26" t="n">
        <x:v>-19.429093</x:v>
      </x:c>
      <x:c r="Q6262" s="26" t="n">
        <x:v>-25.635872</x:v>
      </x:c>
    </x:row>
    <x:row r="6263">
      <x:c r="A6263" t="str">
        <x:v>Sweep turun 100%→50%</x:v>
      </x:c>
      <x:c r="B6263" t="str">
        <x:v>2026-08-04 11:09:09.433 +07:00</x:v>
      </x:c>
      <x:c r="C6263" s="26" t="n">
        <x:v>4323.094</x:v>
      </x:c>
      <x:c r="D6263" t="str">
        <x:v>HOT_SWEEP_70</x:v>
      </x:c>
      <x:c r="E6263" s="25" t="n">
        <x:v>0.7</x:v>
      </x:c>
      <x:c r="F6263" t="n">
        <x:v>700</x:v>
      </x:c>
      <x:c r="G6263" t="n">
        <x:v>300</x:v>
      </x:c>
      <x:c r="H6263" t="n">
        <x:v>1</x:v>
      </x:c>
      <x:c r="I6263" t="n">
        <x:v>0</x:v>
      </x:c>
      <x:c r="J6263" s="26" t="n">
        <x:v>103.17158699999999</x:v>
      </x:c>
      <x:c r="K6263" s="26" t="n">
        <x:v>3.9892260000000004</x:v>
      </x:c>
      <x:c r="L6263" s="26" t="n">
        <x:v>4.928277</x:v>
      </x:c>
      <x:c r="M6263" s="26" t="n">
        <x:v>-2.5800419999999997</x:v>
      </x:c>
      <x:c r="N6263" s="26" t="n">
        <x:v>-9.050151</x:v>
      </x:c>
      <x:c r="O6263" s="26" t="n">
        <x:v>-11.501529999999999</x:v>
      </x:c>
      <x:c r="P6263" s="26" t="n">
        <x:v>-19.407697000000002</x:v>
      </x:c>
      <x:c r="Q6263" s="26" t="n">
        <x:v>-25.63777</x:v>
      </x:c>
    </x:row>
    <x:row r="6264">
      <x:c r="A6264" t="str">
        <x:v>Sweep turun 100%→50%</x:v>
      </x:c>
      <x:c r="B6264" t="str">
        <x:v>2026-08-04 11:09:10.126 +07:00</x:v>
      </x:c>
      <x:c r="C6264" s="26" t="n">
        <x:v>4323.788</x:v>
      </x:c>
      <x:c r="D6264" t="str">
        <x:v>HOT_SWEEP_70</x:v>
      </x:c>
      <x:c r="E6264" s="25" t="n">
        <x:v>0.7</x:v>
      </x:c>
      <x:c r="F6264" t="n">
        <x:v>700</x:v>
      </x:c>
      <x:c r="G6264" t="n">
        <x:v>300</x:v>
      </x:c>
      <x:c r="H6264" t="n">
        <x:v>1</x:v>
      </x:c>
      <x:c r="I6264" t="n">
        <x:v>0</x:v>
      </x:c>
      <x:c r="J6264" s="26" t="n">
        <x:v>104.439631</x:v>
      </x:c>
      <x:c r="K6264" s="26" t="n">
        <x:v>3.98761</x:v>
      </x:c>
      <x:c r="L6264" s="26" t="n">
        <x:v>4.880998</x:v>
      </x:c>
      <x:c r="M6264" s="26" t="n">
        <x:v>-2.561242</x:v>
      </x:c>
      <x:c r="N6264" s="26" t="n">
        <x:v>-7.945499</x:v>
      </x:c>
      <x:c r="O6264" s="26" t="n">
        <x:v>-11.503326</x:v>
      </x:c>
      <x:c r="P6264" s="26" t="n">
        <x:v>-19.426923</x:v>
      </x:c>
      <x:c r="Q6264" s="26" t="n">
        <x:v>-25.633658999999998</x:v>
      </x:c>
    </x:row>
    <x:row r="6265">
      <x:c r="A6265" t="str">
        <x:v>Sweep turun 100%→50%</x:v>
      </x:c>
      <x:c r="B6265" t="str">
        <x:v>2026-08-04 11:09:10.871 +07:00</x:v>
      </x:c>
      <x:c r="C6265" s="26" t="n">
        <x:v>4324.532</x:v>
      </x:c>
      <x:c r="D6265" t="str">
        <x:v>HOT_SWEEP_70</x:v>
      </x:c>
      <x:c r="E6265" s="25" t="n">
        <x:v>0.7</x:v>
      </x:c>
      <x:c r="F6265" t="n">
        <x:v>700</x:v>
      </x:c>
      <x:c r="G6265" t="n">
        <x:v>300</x:v>
      </x:c>
      <x:c r="H6265" t="n">
        <x:v>1</x:v>
      </x:c>
      <x:c r="I6265" t="n">
        <x:v>0</x:v>
      </x:c>
      <x:c r="J6265" s="26" t="n">
        <x:v>104.21615800000001</x:v>
      </x:c>
      <x:c r="K6265" s="26" t="n">
        <x:v>4.004176</x:v>
      </x:c>
      <x:c r="L6265" s="26" t="n">
        <x:v>4.8565190000000005</x:v>
      </x:c>
      <x:c r="M6265" s="26" t="n">
        <x:v>-2.6274100000000002</x:v>
      </x:c>
      <x:c r="N6265" s="26" t="n">
        <x:v>-8.003214</x:v>
      </x:c>
      <x:c r="O6265" s="26" t="n">
        <x:v>-11.612239</x:v>
      </x:c>
      <x:c r="P6265" s="26" t="n">
        <x:v>-19.439589</x:v>
      </x:c>
      <x:c r="Q6265" s="26" t="n">
        <x:v>-25.717095</x:v>
      </x:c>
    </x:row>
    <x:row r="6266">
      <x:c r="A6266" t="str">
        <x:v>Sweep turun 100%→50%</x:v>
      </x:c>
      <x:c r="B6266" t="str">
        <x:v>2026-08-04 11:09:11.562 +07:00</x:v>
      </x:c>
      <x:c r="C6266" s="26" t="n">
        <x:v>4325.213</x:v>
      </x:c>
      <x:c r="D6266" t="str">
        <x:v>HOT_SWEEP_70</x:v>
      </x:c>
      <x:c r="E6266" s="25" t="n">
        <x:v>0.7</x:v>
      </x:c>
      <x:c r="F6266" t="n">
        <x:v>700</x:v>
      </x:c>
      <x:c r="G6266" t="n">
        <x:v>300</x:v>
      </x:c>
      <x:c r="H6266" t="n">
        <x:v>1</x:v>
      </x:c>
      <x:c r="I6266" t="n">
        <x:v>0</x:v>
      </x:c>
      <x:c r="J6266" s="26" t="n">
        <x:v>104.12929199999999</x:v>
      </x:c>
      <x:c r="K6266" s="26" t="n">
        <x:v>3.983093</x:v>
      </x:c>
      <x:c r="L6266" s="26" t="n">
        <x:v>4.8666789999999995</x:v>
      </x:c>
      <x:c r="M6266" s="26" t="n">
        <x:v>-2.606703</x:v>
      </x:c>
      <x:c r="N6266" s="26" t="n">
        <x:v>-8.014699</x:v>
      </x:c>
      <x:c r="O6266" s="26" t="n">
        <x:v>-11.620287</x:v>
      </x:c>
      <x:c r="P6266" s="26" t="n">
        <x:v>-19.374968</x:v>
      </x:c>
      <x:c r="Q6266" s="26" t="n">
        <x:v>-25.737822</x:v>
      </x:c>
    </x:row>
    <x:row r="6267">
      <x:c r="A6267" t="str">
        <x:v>Sweep turun 100%→50%</x:v>
      </x:c>
      <x:c r="B6267" t="str">
        <x:v>2026-08-04 11:09:12.258 +07:00</x:v>
      </x:c>
      <x:c r="C6267" s="26" t="n">
        <x:v>4325.919</x:v>
      </x:c>
      <x:c r="D6267" t="str">
        <x:v>HOT_SWEEP_70</x:v>
      </x:c>
      <x:c r="E6267" s="25" t="n">
        <x:v>0.7</x:v>
      </x:c>
      <x:c r="F6267" t="n">
        <x:v>700</x:v>
      </x:c>
      <x:c r="G6267" t="n">
        <x:v>300</x:v>
      </x:c>
      <x:c r="H6267" t="n">
        <x:v>1</x:v>
      </x:c>
      <x:c r="I6267" t="n">
        <x:v>0</x:v>
      </x:c>
      <x:c r="J6267" s="26" t="n">
        <x:v>104.351684</x:v>
      </x:c>
      <x:c r="K6267" s="26" t="n">
        <x:v>3.935366</x:v>
      </x:c>
      <x:c r="L6267" s="26" t="n">
        <x:v>4.812903</x:v>
      </x:c>
      <x:c r="M6267" s="26" t="n">
        <x:v>-2.6251320000000002</x:v>
      </x:c>
      <x:c r="N6267" s="26" t="n">
        <x:v>-8.029873</x:v>
      </x:c>
      <x:c r="O6267" s="26" t="n">
        <x:v>-11.645809</x:v>
      </x:c>
      <x:c r="P6267" s="26" t="n">
        <x:v>-19.327097000000002</x:v>
      </x:c>
      <x:c r="Q6267" s="26" t="n">
        <x:v>-25.721958</x:v>
      </x:c>
    </x:row>
    <x:row r="6268">
      <x:c r="A6268" t="str">
        <x:v>Sweep turun 100%→50%</x:v>
      </x:c>
      <x:c r="B6268" t="str">
        <x:v>2026-08-04 11:09:12.936 +07:00</x:v>
      </x:c>
      <x:c r="C6268" s="26" t="n">
        <x:v>4326.597</x:v>
      </x:c>
      <x:c r="D6268" t="str">
        <x:v>HOT_SWEEP_70</x:v>
      </x:c>
      <x:c r="E6268" s="25" t="n">
        <x:v>0.7</x:v>
      </x:c>
      <x:c r="F6268" t="n">
        <x:v>700</x:v>
      </x:c>
      <x:c r="G6268" t="n">
        <x:v>300</x:v>
      </x:c>
      <x:c r="H6268" t="n">
        <x:v>1</x:v>
      </x:c>
      <x:c r="I6268" t="n">
        <x:v>0</x:v>
      </x:c>
      <x:c r="J6268" s="26" t="n">
        <x:v>104.79052399999999</x:v>
      </x:c>
      <x:c r="K6268" s="26" t="n">
        <x:v>3.8531709999999997</x:v>
      </x:c>
      <x:c r="L6268" s="26" t="n">
        <x:v>4.836799999999999</x:v>
      </x:c>
      <x:c r="M6268" s="26" t="n">
        <x:v>-2.5865660000000004</x:v>
      </x:c>
      <x:c r="N6268" s="26" t="n">
        <x:v>-7.988433</x:v>
      </x:c>
      <x:c r="O6268" s="26" t="n">
        <x:v>-11.694012</x:v>
      </x:c>
      <x:c r="P6268" s="26" t="n">
        <x:v>-19.309437</x:v>
      </x:c>
      <x:c r="Q6268" s="26" t="n">
        <x:v>-25.273103000000003</x:v>
      </x:c>
    </x:row>
    <x:row r="6269">
      <x:c r="A6269" t="str">
        <x:v>Sweep turun 100%→50%</x:v>
      </x:c>
      <x:c r="B6269" t="str">
        <x:v>2026-08-04 11:09:13.629 +07:00</x:v>
      </x:c>
      <x:c r="C6269" s="26" t="n">
        <x:v>4327.288</x:v>
      </x:c>
      <x:c r="D6269" t="str">
        <x:v>HOT_SWEEP_70</x:v>
      </x:c>
      <x:c r="E6269" s="25" t="n">
        <x:v>0.7</x:v>
      </x:c>
      <x:c r="F6269" t="n">
        <x:v>700</x:v>
      </x:c>
      <x:c r="G6269" t="n">
        <x:v>300</x:v>
      </x:c>
      <x:c r="H6269" t="n">
        <x:v>1</x:v>
      </x:c>
      <x:c r="I6269" t="n">
        <x:v>0</x:v>
      </x:c>
      <x:c r="J6269" s="26" t="n">
        <x:v>104.783222</x:v>
      </x:c>
      <x:c r="K6269" s="26" t="n">
        <x:v>3.870899</x:v>
      </x:c>
      <x:c r="L6269" s="26" t="n">
        <x:v>4.838692</x:v>
      </x:c>
      <x:c r="M6269" s="26" t="n">
        <x:v>-2.510112</x:v>
      </x:c>
      <x:c r="N6269" s="26" t="n">
        <x:v>-7.993334</x:v>
      </x:c>
      <x:c r="O6269" s="26" t="n">
        <x:v>-11.724704000000001</x:v>
      </x:c>
      <x:c r="P6269" s="26" t="n">
        <x:v>-19.316781000000002</x:v>
      </x:c>
      <x:c r="Q6269" s="26" t="n">
        <x:v>-25.262574</x:v>
      </x:c>
    </x:row>
    <x:row r="6270">
      <x:c r="A6270" t="str">
        <x:v>Sweep turun 100%→50%</x:v>
      </x:c>
      <x:c r="B6270" t="str">
        <x:v>2026-08-04 11:09:14.318 +07:00</x:v>
      </x:c>
      <x:c r="C6270" s="26" t="n">
        <x:v>4327.979</x:v>
      </x:c>
      <x:c r="D6270" t="str">
        <x:v>HOT_SWEEP_70</x:v>
      </x:c>
      <x:c r="E6270" s="25" t="n">
        <x:v>0.7</x:v>
      </x:c>
      <x:c r="F6270" t="n">
        <x:v>700</x:v>
      </x:c>
      <x:c r="G6270" t="n">
        <x:v>300</x:v>
      </x:c>
      <x:c r="H6270" t="n">
        <x:v>1</x:v>
      </x:c>
      <x:c r="I6270" t="n">
        <x:v>0</x:v>
      </x:c>
      <x:c r="J6270" s="26" t="n">
        <x:v>104.624309</x:v>
      </x:c>
      <x:c r="K6270" s="26" t="n">
        <x:v>3.900457</x:v>
      </x:c>
      <x:c r="L6270" s="26" t="n">
        <x:v>4.884519</x:v>
      </x:c>
      <x:c r="M6270" s="26" t="n">
        <x:v>-2.529742</x:v>
      </x:c>
      <x:c r="N6270" s="26" t="n">
        <x:v>-8.170264999999999</x:v>
      </x:c>
      <x:c r="O6270" s="26" t="n">
        <x:v>-11.652812</x:v>
      </x:c>
      <x:c r="P6270" s="26" t="n">
        <x:v>-19.323349</x:v>
      </x:c>
      <x:c r="Q6270" s="26" t="n">
        <x:v>-25.219372</x:v>
      </x:c>
    </x:row>
    <x:row r="6271">
      <x:c r="A6271" t="str">
        <x:v>Sweep turun 100%→50%</x:v>
      </x:c>
      <x:c r="B6271" t="str">
        <x:v>2026-08-04 11:09:14.997 +07:00</x:v>
      </x:c>
      <x:c r="C6271" s="26" t="n">
        <x:v>4328.658</x:v>
      </x:c>
      <x:c r="D6271" t="str">
        <x:v>HOT_SWEEP_70</x:v>
      </x:c>
      <x:c r="E6271" s="25" t="n">
        <x:v>0.7</x:v>
      </x:c>
      <x:c r="F6271" t="n">
        <x:v>700</x:v>
      </x:c>
      <x:c r="G6271" t="n">
        <x:v>300</x:v>
      </x:c>
      <x:c r="H6271" t="n">
        <x:v>1</x:v>
      </x:c>
      <x:c r="I6271" t="n">
        <x:v>0</x:v>
      </x:c>
      <x:c r="J6271" s="26" t="n">
        <x:v>105.19442699999999</x:v>
      </x:c>
      <x:c r="K6271" s="26" t="n">
        <x:v>3.833052</x:v>
      </x:c>
      <x:c r="L6271" s="26" t="n">
        <x:v>4.878681</x:v>
      </x:c>
      <x:c r="M6271" s="26" t="n">
        <x:v>-2.447011</x:v>
      </x:c>
      <x:c r="N6271" s="26" t="n">
        <x:v>-7.923114</x:v>
      </x:c>
      <x:c r="O6271" s="26" t="n">
        <x:v>-11.357021999999999</x:v>
      </x:c>
      <x:c r="P6271" s="26" t="n">
        <x:v>-18.984284</x:v>
      </x:c>
      <x:c r="Q6271" s="26" t="n">
        <x:v>-24.775322999999997</x:v>
      </x:c>
    </x:row>
    <x:row r="6272">
      <x:c r="A6272" t="str">
        <x:v>Sweep turun 100%→50%</x:v>
      </x:c>
      <x:c r="B6272" t="str">
        <x:v>2026-08-04 11:09:15.668 +07:00</x:v>
      </x:c>
      <x:c r="C6272" s="26" t="n">
        <x:v>4329.329</x:v>
      </x:c>
      <x:c r="D6272" t="str">
        <x:v>HOT_SWEEP_70</x:v>
      </x:c>
      <x:c r="E6272" s="25" t="n">
        <x:v>0.7</x:v>
      </x:c>
      <x:c r="F6272" t="n">
        <x:v>700</x:v>
      </x:c>
      <x:c r="G6272" t="n">
        <x:v>300</x:v>
      </x:c>
      <x:c r="H6272" t="n">
        <x:v>1</x:v>
      </x:c>
      <x:c r="I6272" t="n">
        <x:v>0</x:v>
      </x:c>
      <x:c r="J6272" s="26" t="n">
        <x:v>105.04039399999999</x:v>
      </x:c>
      <x:c r="K6272" s="26" t="n">
        <x:v>3.8409199999999997</x:v>
      </x:c>
      <x:c r="L6272" s="26" t="n">
        <x:v>4.883611</x:v>
      </x:c>
      <x:c r="M6272" s="26" t="n">
        <x:v>-2.4537869999999997</x:v>
      </x:c>
      <x:c r="N6272" s="26" t="n">
        <x:v>-8.232824999999998</x:v>
      </x:c>
      <x:c r="O6272" s="26" t="n">
        <x:v>-11.625678</x:v>
      </x:c>
      <x:c r="P6272" s="26" t="n">
        <x:v>-19.333842999999998</x:v>
      </x:c>
      <x:c r="Q6272" s="26" t="n">
        <x:v>-24.852308999999998</x:v>
      </x:c>
    </x:row>
    <x:row r="6273">
      <x:c r="A6273" t="str">
        <x:v>Sweep turun 100%→50%</x:v>
      </x:c>
      <x:c r="B6273" t="str">
        <x:v>2026-08-04 11:09:16.358 +07:00</x:v>
      </x:c>
      <x:c r="C6273" s="26" t="n">
        <x:v>4330.018</x:v>
      </x:c>
      <x:c r="D6273" t="str">
        <x:v>HOT_SWEEP_70</x:v>
      </x:c>
      <x:c r="E6273" s="25" t="n">
        <x:v>0.7</x:v>
      </x:c>
      <x:c r="F6273" t="n">
        <x:v>700</x:v>
      </x:c>
      <x:c r="G6273" t="n">
        <x:v>300</x:v>
      </x:c>
      <x:c r="H6273" t="n">
        <x:v>1</x:v>
      </x:c>
      <x:c r="I6273" t="n">
        <x:v>0</x:v>
      </x:c>
      <x:c r="J6273" s="26" t="n">
        <x:v>104.611754</x:v>
      </x:c>
      <x:c r="K6273" s="26" t="n">
        <x:v>3.831478</x:v>
      </x:c>
      <x:c r="L6273" s="26" t="n">
        <x:v>4.900944</x:v>
      </x:c>
      <x:c r="M6273" s="26" t="n">
        <x:v>-2.434893</x:v>
      </x:c>
      <x:c r="N6273" s="26" t="n">
        <x:v>-8.227171</x:v>
      </x:c>
      <x:c r="O6273" s="26" t="n">
        <x:v>-11.643374999999999</x:v>
      </x:c>
      <x:c r="P6273" s="26" t="n">
        <x:v>-19.380578999999997</x:v>
      </x:c>
      <x:c r="Q6273" s="26" t="n">
        <x:v>-24.962282</x:v>
      </x:c>
    </x:row>
    <x:row r="6274">
      <x:c r="A6274" t="str">
        <x:v>Sweep turun 100%→50%</x:v>
      </x:c>
      <x:c r="B6274" t="str">
        <x:v>2026-08-04 11:09:17.045 +07:00</x:v>
      </x:c>
      <x:c r="C6274" s="26" t="n">
        <x:v>4330.705</x:v>
      </x:c>
      <x:c r="D6274" t="str">
        <x:v>HOT_SWEEP_70</x:v>
      </x:c>
      <x:c r="E6274" s="25" t="n">
        <x:v>0.7</x:v>
      </x:c>
      <x:c r="F6274" t="n">
        <x:v>700</x:v>
      </x:c>
      <x:c r="G6274" t="n">
        <x:v>300</x:v>
      </x:c>
      <x:c r="H6274" t="n">
        <x:v>1</x:v>
      </x:c>
      <x:c r="I6274" t="n">
        <x:v>0</x:v>
      </x:c>
      <x:c r="J6274" s="26" t="n">
        <x:v>105.355524</x:v>
      </x:c>
      <x:c r="K6274" s="26" t="n">
        <x:v>3.839036</x:v>
      </x:c>
      <x:c r="L6274" s="26" t="n">
        <x:v>4.902669</x:v>
      </x:c>
      <x:c r="M6274" s="26" t="n">
        <x:v>-2.39068</x:v>
      </x:c>
      <x:c r="N6274" s="26" t="n">
        <x:v>-9.057699000000001</x:v>
      </x:c>
      <x:c r="O6274" s="26" t="n">
        <x:v>-11.366997999999999</x:v>
      </x:c>
      <x:c r="P6274" s="26" t="n">
        <x:v>-19.375878999999998</x:v>
      </x:c>
      <x:c r="Q6274" s="26" t="n">
        <x:v>-24.942677</x:v>
      </x:c>
    </x:row>
    <x:row r="6275">
      <x:c r="A6275" t="str">
        <x:v>Sweep turun 100%→50%</x:v>
      </x:c>
      <x:c r="B6275" t="str">
        <x:v>2026-08-04 11:09:17.732 +07:00</x:v>
      </x:c>
      <x:c r="C6275" s="26" t="n">
        <x:v>4331.393</x:v>
      </x:c>
      <x:c r="D6275" t="str">
        <x:v>HOT_SWEEP_70</x:v>
      </x:c>
      <x:c r="E6275" s="25" t="n">
        <x:v>0.7</x:v>
      </x:c>
      <x:c r="F6275" t="n">
        <x:v>700</x:v>
      </x:c>
      <x:c r="G6275" t="n">
        <x:v>300</x:v>
      </x:c>
      <x:c r="H6275" t="n">
        <x:v>1</x:v>
      </x:c>
      <x:c r="I6275" t="n">
        <x:v>0</x:v>
      </x:c>
      <x:c r="J6275" s="26" t="n">
        <x:v>105.271317</x:v>
      </x:c>
      <x:c r="K6275" s="26" t="n">
        <x:v>3.847882</x:v>
      </x:c>
      <x:c r="L6275" s="26" t="n">
        <x:v>4.905215</x:v>
      </x:c>
      <x:c r="M6275" s="26" t="n">
        <x:v>-2.4039360000000003</x:v>
      </x:c>
      <x:c r="N6275" s="26" t="n">
        <x:v>-9.272425</x:v>
      </x:c>
      <x:c r="O6275" s="26" t="n">
        <x:v>-11.564207999999999</x:v>
      </x:c>
      <x:c r="P6275" s="26" t="n">
        <x:v>-19.350786</x:v>
      </x:c>
      <x:c r="Q6275" s="26" t="n">
        <x:v>-24.921456000000003</x:v>
      </x:c>
    </x:row>
    <x:row r="6276">
      <x:c r="A6276" t="str">
        <x:v>Sweep turun 100%→50%</x:v>
      </x:c>
      <x:c r="B6276" t="str">
        <x:v>2026-08-04 11:09:18.429 +07:00</x:v>
      </x:c>
      <x:c r="C6276" s="26" t="n">
        <x:v>4332.089</x:v>
      </x:c>
      <x:c r="D6276" t="str">
        <x:v>HOT_SWEEP_70</x:v>
      </x:c>
      <x:c r="E6276" s="25" t="n">
        <x:v>0.7</x:v>
      </x:c>
      <x:c r="F6276" t="n">
        <x:v>700</x:v>
      </x:c>
      <x:c r="G6276" t="n">
        <x:v>300</x:v>
      </x:c>
      <x:c r="H6276" t="n">
        <x:v>1</x:v>
      </x:c>
      <x:c r="I6276" t="n">
        <x:v>0</x:v>
      </x:c>
      <x:c r="J6276" s="26" t="n">
        <x:v>104.690291</x:v>
      </x:c>
      <x:c r="K6276" s="26" t="n">
        <x:v>3.856578</x:v>
      </x:c>
      <x:c r="L6276" s="26" t="n">
        <x:v>4.932317</x:v>
      </x:c>
      <x:c r="M6276" s="26" t="n">
        <x:v>-2.415081</x:v>
      </x:c>
      <x:c r="N6276" s="26" t="n">
        <x:v>-8.221637000000001</x:v>
      </x:c>
      <x:c r="O6276" s="26" t="n">
        <x:v>-11.56635</x:v>
      </x:c>
      <x:c r="P6276" s="26" t="n">
        <x:v>-19.315189</x:v>
      </x:c>
      <x:c r="Q6276" s="26" t="n">
        <x:v>-24.868509</x:v>
      </x:c>
    </x:row>
    <x:row r="6277">
      <x:c r="A6277" t="str">
        <x:v>Sweep turun 100%→50%</x:v>
      </x:c>
      <x:c r="B6277" t="str">
        <x:v>2026-08-04 11:09:19.100 +07:00</x:v>
      </x:c>
      <x:c r="C6277" s="26" t="n">
        <x:v>4332.761</x:v>
      </x:c>
      <x:c r="D6277" t="str">
        <x:v>HOT_SWEEP_70</x:v>
      </x:c>
      <x:c r="E6277" s="25" t="n">
        <x:v>0.7</x:v>
      </x:c>
      <x:c r="F6277" t="n">
        <x:v>700</x:v>
      </x:c>
      <x:c r="G6277" t="n">
        <x:v>300</x:v>
      </x:c>
      <x:c r="H6277" t="n">
        <x:v>1</x:v>
      </x:c>
      <x:c r="I6277" t="n">
        <x:v>0</x:v>
      </x:c>
      <x:c r="J6277" s="26" t="n">
        <x:v>106.001757</x:v>
      </x:c>
      <x:c r="K6277" s="26" t="n">
        <x:v>3.852275</x:v>
      </x:c>
      <x:c r="L6277" s="26" t="n">
        <x:v>4.9172139999999995</x:v>
      </x:c>
      <x:c r="M6277" s="26" t="n">
        <x:v>-2.349335</x:v>
      </x:c>
      <x:c r="N6277" s="26" t="n">
        <x:v>-8.138714</x:v>
      </x:c>
      <x:c r="O6277" s="26" t="n">
        <x:v>-11.545567</x:v>
      </x:c>
      <x:c r="P6277" s="26" t="n">
        <x:v>-19.315217</x:v>
      </x:c>
      <x:c r="Q6277" s="26" t="n">
        <x:v>-24.888799</x:v>
      </x:c>
    </x:row>
    <x:row r="6278">
      <x:c r="A6278" t="str">
        <x:v>Sweep turun 100%→50%</x:v>
      </x:c>
      <x:c r="B6278" t="str">
        <x:v>2026-08-04 11:09:19.781 +07:00</x:v>
      </x:c>
      <x:c r="C6278" s="26" t="n">
        <x:v>4333.428</x:v>
      </x:c>
      <x:c r="D6278" t="str">
        <x:v>HOT_SWEEP_70</x:v>
      </x:c>
      <x:c r="E6278" s="25" t="n">
        <x:v>0.7</x:v>
      </x:c>
      <x:c r="F6278" t="n">
        <x:v>700</x:v>
      </x:c>
      <x:c r="G6278" t="n">
        <x:v>300</x:v>
      </x:c>
      <x:c r="H6278" t="n">
        <x:v>1</x:v>
      </x:c>
      <x:c r="I6278" t="n">
        <x:v>0</x:v>
      </x:c>
      <x:c r="J6278" s="26" t="n">
        <x:v>105.870351</x:v>
      </x:c>
      <x:c r="K6278" s="26" t="n">
        <x:v>3.9211180000000003</x:v>
      </x:c>
      <x:c r="L6278" s="26" t="n">
        <x:v>4.960151000000001</x:v>
      </x:c>
      <x:c r="M6278" s="26" t="n">
        <x:v>-2.382445</x:v>
      </x:c>
      <x:c r="N6278" s="26" t="n">
        <x:v>-8.236960999999999</x:v>
      </x:c>
      <x:c r="O6278" s="26" t="n">
        <x:v>-11.481563</x:v>
      </x:c>
      <x:c r="P6278" s="26" t="n">
        <x:v>-19.360236999999998</x:v>
      </x:c>
      <x:c r="Q6278" s="26" t="n">
        <x:v>-24.871007</x:v>
      </x:c>
    </x:row>
    <x:row r="6279">
      <x:c r="A6279" t="str">
        <x:v>Sweep turun 100%→50%</x:v>
      </x:c>
      <x:c r="B6279" t="str">
        <x:v>2026-08-04 11:09:20.472 +07:00</x:v>
      </x:c>
      <x:c r="C6279" s="26" t="n">
        <x:v>4334.133</x:v>
      </x:c>
      <x:c r="D6279" t="str">
        <x:v>HOT_SWEEP_70</x:v>
      </x:c>
      <x:c r="E6279" s="25" t="n">
        <x:v>0.7</x:v>
      </x:c>
      <x:c r="F6279" t="n">
        <x:v>700</x:v>
      </x:c>
      <x:c r="G6279" t="n">
        <x:v>300</x:v>
      </x:c>
      <x:c r="H6279" t="n">
        <x:v>1</x:v>
      </x:c>
      <x:c r="I6279" t="n">
        <x:v>0</x:v>
      </x:c>
      <x:c r="J6279" s="26" t="n">
        <x:v>105.148159</x:v>
      </x:c>
      <x:c r="K6279" s="26" t="n">
        <x:v>3.91981</x:v>
      </x:c>
      <x:c r="L6279" s="26" t="n">
        <x:v>4.9603980000000005</x:v>
      </x:c>
      <x:c r="M6279" s="26" t="n">
        <x:v>-2.458357</x:v>
      </x:c>
      <x:c r="N6279" s="26" t="n">
        <x:v>-8.234583</x:v>
      </x:c>
      <x:c r="O6279" s="26" t="n">
        <x:v>-11.491548</x:v>
      </x:c>
      <x:c r="P6279" s="26" t="n">
        <x:v>-19.407619</x:v>
      </x:c>
      <x:c r="Q6279" s="26" t="n">
        <x:v>-24.941506</x:v>
      </x:c>
    </x:row>
    <x:row r="6280">
      <x:c r="A6280" t="str">
        <x:v>Sweep turun 100%→50%</x:v>
      </x:c>
      <x:c r="B6280" t="str">
        <x:v>2026-08-04 11:09:21.156 +07:00</x:v>
      </x:c>
      <x:c r="C6280" s="26" t="n">
        <x:v>4334.815</x:v>
      </x:c>
      <x:c r="D6280" t="str">
        <x:v>HOT_SWEEP_70</x:v>
      </x:c>
      <x:c r="E6280" s="25" t="n">
        <x:v>0.7</x:v>
      </x:c>
      <x:c r="F6280" t="n">
        <x:v>700</x:v>
      </x:c>
      <x:c r="G6280" t="n">
        <x:v>300</x:v>
      </x:c>
      <x:c r="H6280" t="n">
        <x:v>1</x:v>
      </x:c>
      <x:c r="I6280" t="n">
        <x:v>0</x:v>
      </x:c>
      <x:c r="J6280" s="26" t="n">
        <x:v>106.077231</x:v>
      </x:c>
      <x:c r="K6280" s="26" t="n">
        <x:v>3.8765929999999997</x:v>
      </x:c>
      <x:c r="L6280" s="26" t="n">
        <x:v>4.8521730000000005</x:v>
      </x:c>
      <x:c r="M6280" s="26" t="n">
        <x:v>-2.436494</x:v>
      </x:c>
      <x:c r="N6280" s="26" t="n">
        <x:v>-8.23251</x:v>
      </x:c>
      <x:c r="O6280" s="26" t="n">
        <x:v>-11.556616</x:v>
      </x:c>
      <x:c r="P6280" s="26" t="n">
        <x:v>-19.413507</x:v>
      </x:c>
      <x:c r="Q6280" s="26" t="n">
        <x:v>-24.947632000000002</x:v>
      </x:c>
    </x:row>
    <x:row r="6281">
      <x:c r="A6281" t="str">
        <x:v>Sweep turun 100%→50%</x:v>
      </x:c>
      <x:c r="B6281" t="str">
        <x:v>2026-08-04 11:09:21.842 +07:00</x:v>
      </x:c>
      <x:c r="C6281" s="26" t="n">
        <x:v>4335.501</x:v>
      </x:c>
      <x:c r="D6281" t="str">
        <x:v>HOT_SWEEP_70</x:v>
      </x:c>
      <x:c r="E6281" s="25" t="n">
        <x:v>0.7</x:v>
      </x:c>
      <x:c r="F6281" t="n">
        <x:v>700</x:v>
      </x:c>
      <x:c r="G6281" t="n">
        <x:v>300</x:v>
      </x:c>
      <x:c r="H6281" t="n">
        <x:v>1</x:v>
      </x:c>
      <x:c r="I6281" t="n">
        <x:v>0</x:v>
      </x:c>
      <x:c r="J6281" s="26" t="n">
        <x:v>106.006742</x:v>
      </x:c>
      <x:c r="K6281" s="26" t="n">
        <x:v>3.992117</x:v>
      </x:c>
      <x:c r="L6281" s="26" t="n">
        <x:v>4.859914</x:v>
      </x:c>
      <x:c r="M6281" s="26" t="n">
        <x:v>-2.453642</x:v>
      </x:c>
      <x:c r="N6281" s="26" t="n">
        <x:v>-8.241399999999999</x:v>
      </x:c>
      <x:c r="O6281" s="26" t="n">
        <x:v>-11.518329000000001</x:v>
      </x:c>
      <x:c r="P6281" s="26" t="n">
        <x:v>-19.407813</x:v>
      </x:c>
      <x:c r="Q6281" s="26" t="n">
        <x:v>-24.961816000000002</x:v>
      </x:c>
    </x:row>
    <x:row r="6282">
      <x:c r="A6282" t="str">
        <x:v>Sweep turun 100%→50%</x:v>
      </x:c>
      <x:c r="B6282" t="str">
        <x:v>2026-08-04 11:09:22.522 +07:00</x:v>
      </x:c>
      <x:c r="C6282" s="26" t="n">
        <x:v>4336.183</x:v>
      </x:c>
      <x:c r="D6282" t="str">
        <x:v>HOT_SWEEP_70</x:v>
      </x:c>
      <x:c r="E6282" s="25" t="n">
        <x:v>0.7</x:v>
      </x:c>
      <x:c r="F6282" t="n">
        <x:v>700</x:v>
      </x:c>
      <x:c r="G6282" t="n">
        <x:v>300</x:v>
      </x:c>
      <x:c r="H6282" t="n">
        <x:v>1</x:v>
      </x:c>
      <x:c r="I6282" t="n">
        <x:v>0</x:v>
      </x:c>
      <x:c r="J6282" s="26" t="n">
        <x:v>105.170108</x:v>
      </x:c>
      <x:c r="K6282" s="26" t="n">
        <x:v>3.9695700000000005</x:v>
      </x:c>
      <x:c r="L6282" s="26" t="n">
        <x:v>4.8482330000000005</x:v>
      </x:c>
      <x:c r="M6282" s="26" t="n">
        <x:v>-2.452277</x:v>
      </x:c>
      <x:c r="N6282" s="26" t="n">
        <x:v>-8.277453000000001</x:v>
      </x:c>
      <x:c r="O6282" s="26" t="n">
        <x:v>-11.503419000000001</x:v>
      </x:c>
      <x:c r="P6282" s="26" t="n">
        <x:v>-19.511309</x:v>
      </x:c>
      <x:c r="Q6282" s="26" t="n">
        <x:v>-25.413945000000002</x:v>
      </x:c>
    </x:row>
    <x:row r="6283">
      <x:c r="A6283" t="str">
        <x:v>Sweep turun 100%→50%</x:v>
      </x:c>
      <x:c r="B6283" t="str">
        <x:v>2026-08-04 11:09:23.205 +07:00</x:v>
      </x:c>
      <x:c r="C6283" s="26" t="n">
        <x:v>4336.865</x:v>
      </x:c>
      <x:c r="D6283" t="str">
        <x:v>HOT_SWEEP_70</x:v>
      </x:c>
      <x:c r="E6283" s="25" t="n">
        <x:v>0.7</x:v>
      </x:c>
      <x:c r="F6283" t="n">
        <x:v>700</x:v>
      </x:c>
      <x:c r="G6283" t="n">
        <x:v>300</x:v>
      </x:c>
      <x:c r="H6283" t="n">
        <x:v>1</x:v>
      </x:c>
      <x:c r="I6283" t="n">
        <x:v>0</x:v>
      </x:c>
      <x:c r="J6283" s="26" t="n">
        <x:v>105.539463</x:v>
      </x:c>
      <x:c r="K6283" s="26" t="n">
        <x:v>3.97969</x:v>
      </x:c>
      <x:c r="L6283" s="26" t="n">
        <x:v>4.811971</x:v>
      </x:c>
      <x:c r="M6283" s="26" t="n">
        <x:v>-2.473625</x:v>
      </x:c>
      <x:c r="N6283" s="26" t="n">
        <x:v>-8.134106000000001</x:v>
      </x:c>
      <x:c r="O6283" s="26" t="n">
        <x:v>-11.493362</x:v>
      </x:c>
      <x:c r="P6283" s="26" t="n">
        <x:v>-19.518523</x:v>
      </x:c>
      <x:c r="Q6283" s="26" t="n">
        <x:v>-25.40046</x:v>
      </x:c>
    </x:row>
    <x:row r="6284">
      <x:c r="A6284" t="str">
        <x:v>Sweep turun 100%→50%</x:v>
      </x:c>
      <x:c r="B6284" t="str">
        <x:v>2026-08-04 11:09:23.901 +07:00</x:v>
      </x:c>
      <x:c r="C6284" s="26" t="n">
        <x:v>4337.558</x:v>
      </x:c>
      <x:c r="D6284" t="str">
        <x:v>HOT_SWEEP_70</x:v>
      </x:c>
      <x:c r="E6284" s="25" t="n">
        <x:v>0.7</x:v>
      </x:c>
      <x:c r="F6284" t="n">
        <x:v>700</x:v>
      </x:c>
      <x:c r="G6284" t="n">
        <x:v>300</x:v>
      </x:c>
      <x:c r="H6284" t="n">
        <x:v>1</x:v>
      </x:c>
      <x:c r="I6284" t="n">
        <x:v>0</x:v>
      </x:c>
      <x:c r="J6284" s="26" t="n">
        <x:v>105.93414299999999</x:v>
      </x:c>
      <x:c r="K6284" s="26" t="n">
        <x:v>3.9935049999999994</x:v>
      </x:c>
      <x:c r="L6284" s="26" t="n">
        <x:v>4.817539</x:v>
      </x:c>
      <x:c r="M6284" s="26" t="n">
        <x:v>-2.554605</x:v>
      </x:c>
      <x:c r="N6284" s="26" t="n">
        <x:v>-8.161204999999999</x:v>
      </x:c>
      <x:c r="O6284" s="26" t="n">
        <x:v>-11.451581000000001</x:v>
      </x:c>
      <x:c r="P6284" s="26" t="n">
        <x:v>-19.130439</x:v>
      </x:c>
      <x:c r="Q6284" s="26" t="n">
        <x:v>-24.956265</x:v>
      </x:c>
    </x:row>
    <x:row r="6285">
      <x:c r="A6285" t="str">
        <x:v>Sweep turun 100%→50%</x:v>
      </x:c>
      <x:c r="B6285" t="str">
        <x:v>2026-08-04 11:09:24.591 +07:00</x:v>
      </x:c>
      <x:c r="C6285" s="26" t="n">
        <x:v>4338.252</x:v>
      </x:c>
      <x:c r="D6285" t="str">
        <x:v>HOT_SWEEP_70</x:v>
      </x:c>
      <x:c r="E6285" s="25" t="n">
        <x:v>0.7</x:v>
      </x:c>
      <x:c r="F6285" t="n">
        <x:v>700</x:v>
      </x:c>
      <x:c r="G6285" t="n">
        <x:v>300</x:v>
      </x:c>
      <x:c r="H6285" t="n">
        <x:v>1</x:v>
      </x:c>
      <x:c r="I6285" t="n">
        <x:v>0</x:v>
      </x:c>
      <x:c r="J6285" s="26" t="n">
        <x:v>105.282187</x:v>
      </x:c>
      <x:c r="K6285" s="26" t="n">
        <x:v>3.9790349999999997</x:v>
      </x:c>
      <x:c r="L6285" s="26" t="n">
        <x:v>4.81395</x:v>
      </x:c>
      <x:c r="M6285" s="26" t="n">
        <x:v>-2.568571</x:v>
      </x:c>
      <x:c r="N6285" s="26" t="n">
        <x:v>-8.183345999999998</x:v>
      </x:c>
      <x:c r="O6285" s="26" t="n">
        <x:v>-11.47971</x:v>
      </x:c>
      <x:c r="P6285" s="26" t="n">
        <x:v>-19.471936</x:v>
      </x:c>
      <x:c r="Q6285" s="26" t="n">
        <x:v>-25.42055</x:v>
      </x:c>
    </x:row>
    <x:row r="6286">
      <x:c r="A6286" t="str">
        <x:v>Sweep turun 100%→50%</x:v>
      </x:c>
      <x:c r="B6286" t="str">
        <x:v>2026-08-04 11:09:25.270 +07:00</x:v>
      </x:c>
      <x:c r="C6286" s="26" t="n">
        <x:v>4338.93</x:v>
      </x:c>
      <x:c r="D6286" t="str">
        <x:v>HOT_SWEEP_70</x:v>
      </x:c>
      <x:c r="E6286" s="25" t="n">
        <x:v>0.7</x:v>
      </x:c>
      <x:c r="F6286" t="n">
        <x:v>700</x:v>
      </x:c>
      <x:c r="G6286" t="n">
        <x:v>300</x:v>
      </x:c>
      <x:c r="H6286" t="n">
        <x:v>1</x:v>
      </x:c>
      <x:c r="I6286" t="n">
        <x:v>0</x:v>
      </x:c>
      <x:c r="J6286" s="26" t="n">
        <x:v>105.13883799999999</x:v>
      </x:c>
      <x:c r="K6286" s="26" t="n">
        <x:v>3.96863</x:v>
      </x:c>
      <x:c r="L6286" s="26" t="n">
        <x:v>4.783625</x:v>
      </x:c>
      <x:c r="M6286" s="26" t="n">
        <x:v>-2.597552</x:v>
      </x:c>
      <x:c r="N6286" s="26" t="n">
        <x:v>-9.243039</x:v>
      </x:c>
      <x:c r="O6286" s="26" t="n">
        <x:v>-11.461481000000001</x:v>
      </x:c>
      <x:c r="P6286" s="26" t="n">
        <x:v>-19.570585</x:v>
      </x:c>
      <x:c r="Q6286" s="26" t="n">
        <x:v>-25.432496999999998</x:v>
      </x:c>
    </x:row>
    <x:row r="6287">
      <x:c r="A6287" t="str">
        <x:v>Sweep turun 100%→50%</x:v>
      </x:c>
      <x:c r="B6287" t="str">
        <x:v>2026-08-04 11:09:25.950 +07:00</x:v>
      </x:c>
      <x:c r="C6287" s="26" t="n">
        <x:v>4339.61</x:v>
      </x:c>
      <x:c r="D6287" t="str">
        <x:v>HOT_SWEEP_70</x:v>
      </x:c>
      <x:c r="E6287" s="25" t="n">
        <x:v>0.7</x:v>
      </x:c>
      <x:c r="F6287" t="n">
        <x:v>700</x:v>
      </x:c>
      <x:c r="G6287" t="n">
        <x:v>300</x:v>
      </x:c>
      <x:c r="H6287" t="n">
        <x:v>1</x:v>
      </x:c>
      <x:c r="I6287" t="n">
        <x:v>0</x:v>
      </x:c>
      <x:c r="J6287" s="26" t="n">
        <x:v>105.939604</x:v>
      </x:c>
      <x:c r="K6287" s="26" t="n">
        <x:v>4.02934</x:v>
      </x:c>
      <x:c r="L6287" s="26" t="n">
        <x:v>4.7460949999999995</x:v>
      </x:c>
      <x:c r="M6287" s="26" t="n">
        <x:v>-2.640918</x:v>
      </x:c>
      <x:c r="N6287" s="26" t="n">
        <x:v>-9.101523</x:v>
      </x:c>
      <x:c r="O6287" s="26" t="n">
        <x:v>-11.196585</x:v>
      </x:c>
      <x:c r="P6287" s="26" t="n">
        <x:v>-19.235035</x:v>
      </x:c>
      <x:c r="Q6287" s="26" t="n">
        <x:v>-24.968278</x:v>
      </x:c>
    </x:row>
    <x:row r="6288">
      <x:c r="A6288" t="str">
        <x:v>Sweep turun 100%→50%</x:v>
      </x:c>
      <x:c r="B6288" t="str">
        <x:v>2026-08-04 11:09:26.627 +07:00</x:v>
      </x:c>
      <x:c r="C6288" s="26" t="n">
        <x:v>4340.288</x:v>
      </x:c>
      <x:c r="D6288" t="str">
        <x:v>HOT_SWEEP_70</x:v>
      </x:c>
      <x:c r="E6288" s="25" t="n">
        <x:v>0.7</x:v>
      </x:c>
      <x:c r="F6288" t="n">
        <x:v>700</x:v>
      </x:c>
      <x:c r="G6288" t="n">
        <x:v>300</x:v>
      </x:c>
      <x:c r="H6288" t="n">
        <x:v>1</x:v>
      </x:c>
      <x:c r="I6288" t="n">
        <x:v>0</x:v>
      </x:c>
      <x:c r="J6288" s="26" t="n">
        <x:v>104.878046</x:v>
      </x:c>
      <x:c r="K6288" s="26" t="n">
        <x:v>4.033328</x:v>
      </x:c>
      <x:c r="L6288" s="26" t="n">
        <x:v>4.719239</x:v>
      </x:c>
      <x:c r="M6288" s="26" t="n">
        <x:v>-2.663907</x:v>
      </x:c>
      <x:c r="N6288" s="26" t="n">
        <x:v>-9.206419</x:v>
      </x:c>
      <x:c r="O6288" s="26" t="n">
        <x:v>-11.420484</x:v>
      </x:c>
      <x:c r="P6288" s="26" t="n">
        <x:v>-19.607849</x:v>
      </x:c>
      <x:c r="Q6288" s="26" t="n">
        <x:v>-25.390137</x:v>
      </x:c>
    </x:row>
    <x:row r="6289">
      <x:c r="A6289" t="str">
        <x:v>Sweep turun 100%→50%</x:v>
      </x:c>
      <x:c r="B6289" t="str">
        <x:v>2026-08-04 11:09:27.323 +07:00</x:v>
      </x:c>
      <x:c r="C6289" s="26" t="n">
        <x:v>4340.979</x:v>
      </x:c>
      <x:c r="D6289" t="str">
        <x:v>HOT_SWEEP_70</x:v>
      </x:c>
      <x:c r="E6289" s="25" t="n">
        <x:v>0.7</x:v>
      </x:c>
      <x:c r="F6289" t="n">
        <x:v>700</x:v>
      </x:c>
      <x:c r="G6289" t="n">
        <x:v>300</x:v>
      </x:c>
      <x:c r="H6289" t="n">
        <x:v>1</x:v>
      </x:c>
      <x:c r="I6289" t="n">
        <x:v>0</x:v>
      </x:c>
      <x:c r="J6289" s="26" t="n">
        <x:v>104.58605</x:v>
      </x:c>
      <x:c r="K6289" s="26" t="n">
        <x:v>4.041304</x:v>
      </x:c>
      <x:c r="L6289" s="26" t="n">
        <x:v>4.724666</x:v>
      </x:c>
      <x:c r="M6289" s="26" t="n">
        <x:v>-2.65781</x:v>
      </x:c>
      <x:c r="N6289" s="26" t="n">
        <x:v>-9.226843</x:v>
      </x:c>
      <x:c r="O6289" s="26" t="n">
        <x:v>-11.393123999999998</x:v>
      </x:c>
      <x:c r="P6289" s="26" t="n">
        <x:v>-19.634502</x:v>
      </x:c>
      <x:c r="Q6289" s="26" t="n">
        <x:v>-25.326874</x:v>
      </x:c>
    </x:row>
    <x:row r="6290">
      <x:c r="A6290" t="str">
        <x:v>Sweep turun 100%→50%</x:v>
      </x:c>
      <x:c r="B6290" t="str">
        <x:v>2026-08-04 11:09:28.006 +07:00</x:v>
      </x:c>
      <x:c r="C6290" s="26" t="n">
        <x:v>4341.666</x:v>
      </x:c>
      <x:c r="D6290" t="str">
        <x:v>HOT_SWEEP_70</x:v>
      </x:c>
      <x:c r="E6290" s="25" t="n">
        <x:v>0.7</x:v>
      </x:c>
      <x:c r="F6290" t="n">
        <x:v>700</x:v>
      </x:c>
      <x:c r="G6290" t="n">
        <x:v>300</x:v>
      </x:c>
      <x:c r="H6290" t="n">
        <x:v>1</x:v>
      </x:c>
      <x:c r="I6290" t="n">
        <x:v>0</x:v>
      </x:c>
      <x:c r="J6290" s="26" t="n">
        <x:v>105.683111</x:v>
      </x:c>
      <x:c r="K6290" s="26" t="n">
        <x:v>4.022925</x:v>
      </x:c>
      <x:c r="L6290" s="26" t="n">
        <x:v>4.729768</x:v>
      </x:c>
      <x:c r="M6290" s="26" t="n">
        <x:v>-2.641596</x:v>
      </x:c>
      <x:c r="N6290" s="26" t="n">
        <x:v>-8.990903999999999</x:v>
      </x:c>
      <x:c r="O6290" s="26" t="n">
        <x:v>-11.120455</x:v>
      </x:c>
      <x:c r="P6290" s="26" t="n">
        <x:v>-19.263882</x:v>
      </x:c>
      <x:c r="Q6290" s="26" t="n">
        <x:v>-25.280077000000002</x:v>
      </x:c>
    </x:row>
    <x:row r="6291">
      <x:c r="A6291" t="str">
        <x:v>Sweep turun 100%→50%</x:v>
      </x:c>
      <x:c r="B6291" t="str">
        <x:v>2026-08-04 11:09:28.694 +07:00</x:v>
      </x:c>
      <x:c r="C6291" s="26" t="n">
        <x:v>4342.355</x:v>
      </x:c>
      <x:c r="D6291" t="str">
        <x:v>HOT_SWEEP_70</x:v>
      </x:c>
      <x:c r="E6291" s="25" t="n">
        <x:v>0.7</x:v>
      </x:c>
      <x:c r="F6291" t="n">
        <x:v>700</x:v>
      </x:c>
      <x:c r="G6291" t="n">
        <x:v>300</x:v>
      </x:c>
      <x:c r="H6291" t="n">
        <x:v>1</x:v>
      </x:c>
      <x:c r="I6291" t="n">
        <x:v>0</x:v>
      </x:c>
      <x:c r="J6291" s="26" t="n">
        <x:v>105.151415</x:v>
      </x:c>
      <x:c r="K6291" s="26" t="n">
        <x:v>4.016411</x:v>
      </x:c>
      <x:c r="L6291" s="26" t="n">
        <x:v>4.7734190000000005</x:v>
      </x:c>
      <x:c r="M6291" s="26" t="n">
        <x:v>-2.668309</x:v>
      </x:c>
      <x:c r="N6291" s="26" t="n">
        <x:v>-9.231233999999999</x:v>
      </x:c>
      <x:c r="O6291" s="26" t="n">
        <x:v>-11.4629</x:v>
      </x:c>
      <x:c r="P6291" s="26" t="n">
        <x:v>-19.604724</x:v>
      </x:c>
      <x:c r="Q6291" s="26" t="n">
        <x:v>-25.73647</x:v>
      </x:c>
    </x:row>
    <x:row r="6292">
      <x:c r="A6292" t="str">
        <x:v>Sweep turun 100%→50%</x:v>
      </x:c>
      <x:c r="B6292" t="str">
        <x:v>2026-08-04 11:09:29.380 +07:00</x:v>
      </x:c>
      <x:c r="C6292" s="26" t="n">
        <x:v>4343.041</x:v>
      </x:c>
      <x:c r="D6292" t="str">
        <x:v>HOT_SWEEP_70</x:v>
      </x:c>
      <x:c r="E6292" s="25" t="n">
        <x:v>0.7</x:v>
      </x:c>
      <x:c r="F6292" t="n">
        <x:v>700</x:v>
      </x:c>
      <x:c r="G6292" t="n">
        <x:v>300</x:v>
      </x:c>
      <x:c r="H6292" t="n">
        <x:v>1</x:v>
      </x:c>
      <x:c r="I6292" t="n">
        <x:v>0</x:v>
      </x:c>
      <x:c r="J6292" s="26" t="n">
        <x:v>104.69012</x:v>
      </x:c>
      <x:c r="K6292" s="26" t="n">
        <x:v>4.045684</x:v>
      </x:c>
      <x:c r="L6292" s="26" t="n">
        <x:v>4.750018</x:v>
      </x:c>
      <x:c r="M6292" s="26" t="n">
        <x:v>-2.6581040000000002</x:v>
      </x:c>
      <x:c r="N6292" s="26" t="n">
        <x:v>-9.229175</x:v>
      </x:c>
      <x:c r="O6292" s="26" t="n">
        <x:v>-11.488447</x:v>
      </x:c>
      <x:c r="P6292" s="26" t="n">
        <x:v>-19.536998</x:v>
      </x:c>
      <x:c r="Q6292" s="26" t="n">
        <x:v>-25.781846</x:v>
      </x:c>
    </x:row>
    <x:row r="6293">
      <x:c r="A6293" t="str">
        <x:v>Sweep turun 100%→50%</x:v>
      </x:c>
      <x:c r="B6293" t="str">
        <x:v>2026-08-04 11:09:30.066 +07:00</x:v>
      </x:c>
      <x:c r="C6293" s="26" t="n">
        <x:v>4343.724</x:v>
      </x:c>
      <x:c r="D6293" t="str">
        <x:v>HOT_SWEEP_70</x:v>
      </x:c>
      <x:c r="E6293" s="25" t="n">
        <x:v>0.7</x:v>
      </x:c>
      <x:c r="F6293" t="n">
        <x:v>700</x:v>
      </x:c>
      <x:c r="G6293" t="n">
        <x:v>300</x:v>
      </x:c>
      <x:c r="H6293" t="n">
        <x:v>1</x:v>
      </x:c>
      <x:c r="I6293" t="n">
        <x:v>0</x:v>
      </x:c>
      <x:c r="J6293" s="26" t="n">
        <x:v>105.890855</x:v>
      </x:c>
      <x:c r="K6293" s="26" t="n">
        <x:v>4.013311000000001</x:v>
      </x:c>
      <x:c r="L6293" s="26" t="n">
        <x:v>4.681559</x:v>
      </x:c>
      <x:c r="M6293" s="26" t="n">
        <x:v>-2.602627</x:v>
      </x:c>
      <x:c r="N6293" s="26" t="n">
        <x:v>-9.358386</x:v>
      </x:c>
      <x:c r="O6293" s="26" t="n">
        <x:v>-11.492883</x:v>
      </x:c>
      <x:c r="P6293" s="26" t="n">
        <x:v>-19.529611</x:v>
      </x:c>
      <x:c r="Q6293" s="26" t="n">
        <x:v>-25.701413</x:v>
      </x:c>
    </x:row>
    <x:row r="6294">
      <x:c r="A6294" t="str">
        <x:v>Sweep turun 100%→50%</x:v>
      </x:c>
      <x:c r="B6294" t="str">
        <x:v>2026-08-04 11:09:30.748 +07:00</x:v>
      </x:c>
      <x:c r="C6294" s="26" t="n">
        <x:v>4344.409</x:v>
      </x:c>
      <x:c r="D6294" t="str">
        <x:v>HOT_SWEEP_70</x:v>
      </x:c>
      <x:c r="E6294" s="25" t="n">
        <x:v>0.7</x:v>
      </x:c>
      <x:c r="F6294" t="n">
        <x:v>700</x:v>
      </x:c>
      <x:c r="G6294" t="n">
        <x:v>300</x:v>
      </x:c>
      <x:c r="H6294" t="n">
        <x:v>1</x:v>
      </x:c>
      <x:c r="I6294" t="n">
        <x:v>0</x:v>
      </x:c>
      <x:c r="J6294" s="26" t="n">
        <x:v>105.336763</x:v>
      </x:c>
      <x:c r="K6294" s="26" t="n">
        <x:v>4.009241</x:v>
      </x:c>
      <x:c r="L6294" s="26" t="n">
        <x:v>4.742212</x:v>
      </x:c>
      <x:c r="M6294" s="26" t="n">
        <x:v>-2.605946</x:v>
      </x:c>
      <x:c r="N6294" s="26" t="n">
        <x:v>-9.186837</x:v>
      </x:c>
      <x:c r="O6294" s="26" t="n">
        <x:v>-11.787171</x:v>
      </x:c>
      <x:c r="P6294" s="26" t="n">
        <x:v>-19.536136</x:v>
      </x:c>
      <x:c r="Q6294" s="26" t="n">
        <x:v>-25.742382000000003</x:v>
      </x:c>
    </x:row>
    <x:row r="6295">
      <x:c r="A6295" t="str">
        <x:v>Sweep turun 100%→50%</x:v>
      </x:c>
      <x:c r="B6295" t="str">
        <x:v>2026-08-04 11:09:31.459 +07:00</x:v>
      </x:c>
      <x:c r="C6295" s="26" t="n">
        <x:v>4345.112</x:v>
      </x:c>
      <x:c r="D6295" t="str">
        <x:v>HOT_SWEEP_70</x:v>
      </x:c>
      <x:c r="E6295" s="25" t="n">
        <x:v>0.7</x:v>
      </x:c>
      <x:c r="F6295" t="n">
        <x:v>700</x:v>
      </x:c>
      <x:c r="G6295" t="n">
        <x:v>300</x:v>
      </x:c>
      <x:c r="H6295" t="n">
        <x:v>1</x:v>
      </x:c>
      <x:c r="I6295" t="n">
        <x:v>0</x:v>
      </x:c>
      <x:c r="J6295" s="26" t="n">
        <x:v>104.845129</x:v>
      </x:c>
      <x:c r="K6295" s="26" t="n">
        <x:v>4.014784000000001</x:v>
      </x:c>
      <x:c r="L6295" s="26" t="n">
        <x:v>4.743652</x:v>
      </x:c>
      <x:c r="M6295" s="26" t="n">
        <x:v>-2.625647</x:v>
      </x:c>
      <x:c r="N6295" s="26" t="n">
        <x:v>-8.283765</x:v>
      </x:c>
      <x:c r="O6295" s="26" t="n">
        <x:v>-11.779202000000002</x:v>
      </x:c>
      <x:c r="P6295" s="26" t="n">
        <x:v>-19.581072000000002</x:v>
      </x:c>
      <x:c r="Q6295" s="26" t="n">
        <x:v>-25.760761</x:v>
      </x:c>
    </x:row>
    <x:row r="6296">
      <x:c r="A6296" t="str">
        <x:v>Sweep turun 100%→50%</x:v>
      </x:c>
      <x:c r="B6296" t="str">
        <x:v>2026-08-04 11:09:32.163 +07:00</x:v>
      </x:c>
      <x:c r="C6296" s="26" t="n">
        <x:v>4345.807</x:v>
      </x:c>
      <x:c r="D6296" t="str">
        <x:v>HOT_SWEEP_70</x:v>
      </x:c>
      <x:c r="E6296" s="25" t="n">
        <x:v>0.7</x:v>
      </x:c>
      <x:c r="F6296" t="n">
        <x:v>700</x:v>
      </x:c>
      <x:c r="G6296" t="n">
        <x:v>300</x:v>
      </x:c>
      <x:c r="H6296" t="n">
        <x:v>1</x:v>
      </x:c>
      <x:c r="I6296" t="n">
        <x:v>0</x:v>
      </x:c>
      <x:c r="J6296" s="26" t="n">
        <x:v>105.701707</x:v>
      </x:c>
      <x:c r="K6296" s="26" t="n">
        <x:v>4.021368</x:v>
      </x:c>
      <x:c r="L6296" s="26" t="n">
        <x:v>4.73936</x:v>
      </x:c>
      <x:c r="M6296" s="26" t="n">
        <x:v>-2.61897</x:v>
      </x:c>
      <x:c r="N6296" s="26" t="n">
        <x:v>-8.258318000000001</x:v>
      </x:c>
      <x:c r="O6296" s="26" t="n">
        <x:v>-11.775191000000001</x:v>
      </x:c>
      <x:c r="P6296" s="26" t="n">
        <x:v>-19.511316</x:v>
      </x:c>
      <x:c r="Q6296" s="26" t="n">
        <x:v>-25.79717</x:v>
      </x:c>
    </x:row>
    <x:row r="6297">
      <x:c r="A6297" t="str">
        <x:v>Sweep turun 100%→50%</x:v>
      </x:c>
      <x:c r="B6297" t="str">
        <x:v>2026-08-04 11:09:32.854 +07:00</x:v>
      </x:c>
      <x:c r="C6297" s="26" t="n">
        <x:v>4346.513</x:v>
      </x:c>
      <x:c r="D6297" t="str">
        <x:v>HOT_SWEEP_70</x:v>
      </x:c>
      <x:c r="E6297" s="25" t="n">
        <x:v>0.7</x:v>
      </x:c>
      <x:c r="F6297" t="n">
        <x:v>700</x:v>
      </x:c>
      <x:c r="G6297" t="n">
        <x:v>300</x:v>
      </x:c>
      <x:c r="H6297" t="n">
        <x:v>1</x:v>
      </x:c>
      <x:c r="I6297" t="n">
        <x:v>0</x:v>
      </x:c>
      <x:c r="J6297" s="26" t="n">
        <x:v>105.45106999999999</x:v>
      </x:c>
      <x:c r="K6297" s="26" t="n">
        <x:v>4.08295</x:v>
      </x:c>
      <x:c r="L6297" s="26" t="n">
        <x:v>4.794599</x:v>
      </x:c>
      <x:c r="M6297" s="26" t="n">
        <x:v>-2.612738</x:v>
      </x:c>
      <x:c r="N6297" s="26" t="n">
        <x:v>-8.212954</x:v>
      </x:c>
      <x:c r="O6297" s="26" t="n">
        <x:v>-11.834847</x:v>
      </x:c>
      <x:c r="P6297" s="26" t="n">
        <x:v>-19.554174</x:v>
      </x:c>
      <x:c r="Q6297" s="26" t="n">
        <x:v>-25.805255</x:v>
      </x:c>
    </x:row>
    <x:row r="6298">
      <x:c r="A6298" t="str">
        <x:v>Sweep turun 100%→50%</x:v>
      </x:c>
      <x:c r="B6298" t="str">
        <x:v>2026-08-04 11:09:33.547 +07:00</x:v>
      </x:c>
      <x:c r="C6298" s="26" t="n">
        <x:v>4347.206</x:v>
      </x:c>
      <x:c r="D6298" t="str">
        <x:v>HOT_SWEEP_70</x:v>
      </x:c>
      <x:c r="E6298" s="25" t="n">
        <x:v>0.7</x:v>
      </x:c>
      <x:c r="F6298" t="n">
        <x:v>700</x:v>
      </x:c>
      <x:c r="G6298" t="n">
        <x:v>300</x:v>
      </x:c>
      <x:c r="H6298" t="n">
        <x:v>1</x:v>
      </x:c>
      <x:c r="I6298" t="n">
        <x:v>0</x:v>
      </x:c>
      <x:c r="J6298" s="26" t="n">
        <x:v>105.223097</x:v>
      </x:c>
      <x:c r="K6298" s="26" t="n">
        <x:v>4.083239</x:v>
      </x:c>
      <x:c r="L6298" s="26" t="n">
        <x:v>4.799729</x:v>
      </x:c>
      <x:c r="M6298" s="26" t="n">
        <x:v>-2.636134</x:v>
      </x:c>
      <x:c r="N6298" s="26" t="n">
        <x:v>-8.291097</x:v>
      </x:c>
      <x:c r="O6298" s="26" t="n">
        <x:v>-11.906468</x:v>
      </x:c>
      <x:c r="P6298" s="26" t="n">
        <x:v>-19.603616000000002</x:v>
      </x:c>
      <x:c r="Q6298" s="26" t="n">
        <x:v>-25.872211999999998</x:v>
      </x:c>
    </x:row>
    <x:row r="6299">
      <x:c r="A6299" t="str">
        <x:v>Sweep turun 100%→50%</x:v>
      </x:c>
      <x:c r="B6299" t="str">
        <x:v>2026-08-04 11:09:34.243 +07:00</x:v>
      </x:c>
      <x:c r="C6299" s="26" t="n">
        <x:v>4347.904</x:v>
      </x:c>
      <x:c r="D6299" t="str">
        <x:v>HOT_SWEEP_70</x:v>
      </x:c>
      <x:c r="E6299" s="25" t="n">
        <x:v>0.7</x:v>
      </x:c>
      <x:c r="F6299" t="n">
        <x:v>700</x:v>
      </x:c>
      <x:c r="G6299" t="n">
        <x:v>300</x:v>
      </x:c>
      <x:c r="H6299" t="n">
        <x:v>1</x:v>
      </x:c>
      <x:c r="I6299" t="n">
        <x:v>0</x:v>
      </x:c>
      <x:c r="J6299" s="26" t="n">
        <x:v>105.515942</x:v>
      </x:c>
      <x:c r="K6299" s="26" t="n">
        <x:v>4.06783</x:v>
      </x:c>
      <x:c r="L6299" s="26" t="n">
        <x:v>4.784941</x:v>
      </x:c>
      <x:c r="M6299" s="26" t="n">
        <x:v>-2.645564</x:v>
      </x:c>
      <x:c r="N6299" s="26" t="n">
        <x:v>-7.877848999999999</x:v>
      </x:c>
      <x:c r="O6299" s="26" t="n">
        <x:v>-11.936173</x:v>
      </x:c>
      <x:c r="P6299" s="26" t="n">
        <x:v>-19.523641</x:v>
      </x:c>
      <x:c r="Q6299" s="26" t="n">
        <x:v>-25.894472</x:v>
      </x:c>
    </x:row>
    <x:row r="6300">
      <x:c r="A6300" t="str">
        <x:v>Sweep turun 100%→50%</x:v>
      </x:c>
      <x:c r="B6300" t="str">
        <x:v>2026-08-04 11:09:34.921 +07:00</x:v>
      </x:c>
      <x:c r="C6300" s="26" t="n">
        <x:v>4348.582</x:v>
      </x:c>
      <x:c r="D6300" t="str">
        <x:v>HOT_SWEEP_70</x:v>
      </x:c>
      <x:c r="E6300" s="25" t="n">
        <x:v>0.7</x:v>
      </x:c>
      <x:c r="F6300" t="n">
        <x:v>700</x:v>
      </x:c>
      <x:c r="G6300" t="n">
        <x:v>300</x:v>
      </x:c>
      <x:c r="H6300" t="n">
        <x:v>1</x:v>
      </x:c>
      <x:c r="I6300" t="n">
        <x:v>0</x:v>
      </x:c>
      <x:c r="J6300" s="26" t="n">
        <x:v>105.829611</x:v>
      </x:c>
      <x:c r="K6300" s="26" t="n">
        <x:v>4.086959</x:v>
      </x:c>
      <x:c r="L6300" s="26" t="n">
        <x:v>4.799857</x:v>
      </x:c>
      <x:c r="M6300" s="26" t="n">
        <x:v>-2.638336</x:v>
      </x:c>
      <x:c r="N6300" s="26" t="n">
        <x:v>-7.814796</x:v>
      </x:c>
      <x:c r="O6300" s="26" t="n">
        <x:v>-11.930214</x:v>
      </x:c>
      <x:c r="P6300" s="26" t="n">
        <x:v>-19.526591999999997</x:v>
      </x:c>
      <x:c r="Q6300" s="26" t="n">
        <x:v>-25.484804</x:v>
      </x:c>
    </x:row>
    <x:row r="6301">
      <x:c r="A6301" t="str">
        <x:v>Sweep turun 100%→50%</x:v>
      </x:c>
      <x:c r="B6301" t="str">
        <x:v>2026-08-04 11:09:35.608 +07:00</x:v>
      </x:c>
      <x:c r="C6301" s="26" t="n">
        <x:v>4349.269</x:v>
      </x:c>
      <x:c r="D6301" t="str">
        <x:v>HOT_SWEEP_70</x:v>
      </x:c>
      <x:c r="E6301" s="25" t="n">
        <x:v>0.7</x:v>
      </x:c>
      <x:c r="F6301" t="n">
        <x:v>700</x:v>
      </x:c>
      <x:c r="G6301" t="n">
        <x:v>300</x:v>
      </x:c>
      <x:c r="H6301" t="n">
        <x:v>1</x:v>
      </x:c>
      <x:c r="I6301" t="n">
        <x:v>0</x:v>
      </x:c>
      <x:c r="J6301" s="26" t="n">
        <x:v>105.472848</x:v>
      </x:c>
      <x:c r="K6301" s="26" t="n">
        <x:v>4.145036</x:v>
      </x:c>
      <x:c r="L6301" s="26" t="n">
        <x:v>4.8048910000000005</x:v>
      </x:c>
      <x:c r="M6301" s="26" t="n">
        <x:v>-2.6390469999999997</x:v>
      </x:c>
      <x:c r="N6301" s="26" t="n">
        <x:v>-7.834358</x:v>
      </x:c>
      <x:c r="O6301" s="26" t="n">
        <x:v>-11.940329</x:v>
      </x:c>
      <x:c r="P6301" s="26" t="n">
        <x:v>-19.562803</x:v>
      </x:c>
      <x:c r="Q6301" s="26" t="n">
        <x:v>-25.472786</x:v>
      </x:c>
    </x:row>
    <x:row r="6302">
      <x:c r="A6302" t="str">
        <x:v>Sweep turun 100%→50%</x:v>
      </x:c>
      <x:c r="B6302" t="str">
        <x:v>2026-08-04 11:09:36.296 +07:00</x:v>
      </x:c>
      <x:c r="C6302" s="26" t="n">
        <x:v>4349.957</x:v>
      </x:c>
      <x:c r="D6302" t="str">
        <x:v>HOT_SWEEP_70</x:v>
      </x:c>
      <x:c r="E6302" s="25" t="n">
        <x:v>0.7</x:v>
      </x:c>
      <x:c r="F6302" t="n">
        <x:v>700</x:v>
      </x:c>
      <x:c r="G6302" t="n">
        <x:v>300</x:v>
      </x:c>
      <x:c r="H6302" t="n">
        <x:v>1</x:v>
      </x:c>
      <x:c r="I6302" t="n">
        <x:v>0</x:v>
      </x:c>
      <x:c r="J6302" s="26" t="n">
        <x:v>105.561234</x:v>
      </x:c>
      <x:c r="K6302" s="26" t="n">
        <x:v>4.131473</x:v>
      </x:c>
      <x:c r="L6302" s="26" t="n">
        <x:v>4.824486</x:v>
      </x:c>
      <x:c r="M6302" s="26" t="n">
        <x:v>-2.604726</x:v>
      </x:c>
      <x:c r="N6302" s="26" t="n">
        <x:v>-7.562391</x:v>
      </x:c>
      <x:c r="O6302" s="26" t="n">
        <x:v>-11.92805</x:v>
      </x:c>
      <x:c r="P6302" s="26" t="n">
        <x:v>-19.55181</x:v>
      </x:c>
      <x:c r="Q6302" s="26" t="n">
        <x:v>-25.418758</x:v>
      </x:c>
    </x:row>
    <x:row r="6303">
      <x:c r="A6303" t="str">
        <x:v>Sweep turun 100%→50%</x:v>
      </x:c>
      <x:c r="B6303" t="str">
        <x:v>2026-08-04 11:09:36.984 +07:00</x:v>
      </x:c>
      <x:c r="C6303" s="26" t="n">
        <x:v>4350.642</x:v>
      </x:c>
      <x:c r="D6303" t="str">
        <x:v>HOT_SWEEP_70</x:v>
      </x:c>
      <x:c r="E6303" s="25" t="n">
        <x:v>0.7</x:v>
      </x:c>
      <x:c r="F6303" t="n">
        <x:v>700</x:v>
      </x:c>
      <x:c r="G6303" t="n">
        <x:v>300</x:v>
      </x:c>
      <x:c r="H6303" t="n">
        <x:v>1</x:v>
      </x:c>
      <x:c r="I6303" t="n">
        <x:v>0</x:v>
      </x:c>
      <x:c r="J6303" s="26" t="n">
        <x:v>106.21140199999999</x:v>
      </x:c>
      <x:c r="K6303" s="26" t="n">
        <x:v>4.066116</x:v>
      </x:c>
      <x:c r="L6303" s="26" t="n">
        <x:v>4.8614239999999995</x:v>
      </x:c>
      <x:c r="M6303" s="26" t="n">
        <x:v>-2.5689469999999996</x:v>
      </x:c>
      <x:c r="N6303" s="26" t="n">
        <x:v>-7.328139</x:v>
      </x:c>
      <x:c r="O6303" s="26" t="n">
        <x:v>-11.633215</x:v>
      </x:c>
      <x:c r="P6303" s="26" t="n">
        <x:v>-19.177854</x:v>
      </x:c>
      <x:c r="Q6303" s="26" t="n">
        <x:v>-24.994597</x:v>
      </x:c>
    </x:row>
    <x:row r="6304">
      <x:c r="A6304" t="str">
        <x:v>Sweep turun 100%→50%</x:v>
      </x:c>
      <x:c r="B6304" t="str">
        <x:v>2026-08-04 11:09:37.684 +07:00</x:v>
      </x:c>
      <x:c r="C6304" s="26" t="n">
        <x:v>4351.342</x:v>
      </x:c>
      <x:c r="D6304" t="str">
        <x:v>HOT_SWEEP_70</x:v>
      </x:c>
      <x:c r="E6304" s="25" t="n">
        <x:v>0.7</x:v>
      </x:c>
      <x:c r="F6304" t="n">
        <x:v>700</x:v>
      </x:c>
      <x:c r="G6304" t="n">
        <x:v>300</x:v>
      </x:c>
      <x:c r="H6304" t="n">
        <x:v>1</x:v>
      </x:c>
      <x:c r="I6304" t="n">
        <x:v>0</x:v>
      </x:c>
      <x:c r="J6304" s="26" t="n">
        <x:v>105.90034700000001</x:v>
      </x:c>
      <x:c r="K6304" s="26" t="n">
        <x:v>4.080534</x:v>
      </x:c>
      <x:c r="L6304" s="26" t="n">
        <x:v>4.894576000000001</x:v>
      </x:c>
      <x:c r="M6304" s="26" t="n">
        <x:v>-2.5273130000000004</x:v>
      </x:c>
      <x:c r="N6304" s="26" t="n">
        <x:v>-7.667941</x:v>
      </x:c>
      <x:c r="O6304" s="26" t="n">
        <x:v>-11.586197</x:v>
      </x:c>
      <x:c r="P6304" s="26" t="n">
        <x:v>-19.553637</x:v>
      </x:c>
      <x:c r="Q6304" s="26" t="n">
        <x:v>-25.38766</x:v>
      </x:c>
    </x:row>
    <x:row r="6305">
      <x:c r="A6305" t="str">
        <x:v>Sweep turun 100%→50%</x:v>
      </x:c>
      <x:c r="B6305" t="str">
        <x:v>2026-08-04 11:09:38.378 +07:00</x:v>
      </x:c>
      <x:c r="C6305" s="26" t="n">
        <x:v>4352.037</x:v>
      </x:c>
      <x:c r="D6305" t="str">
        <x:v>HOT_SWEEP_70</x:v>
      </x:c>
      <x:c r="E6305" s="25" t="n">
        <x:v>0.7</x:v>
      </x:c>
      <x:c r="F6305" t="n">
        <x:v>700</x:v>
      </x:c>
      <x:c r="G6305" t="n">
        <x:v>300</x:v>
      </x:c>
      <x:c r="H6305" t="n">
        <x:v>1</x:v>
      </x:c>
      <x:c r="I6305" t="n">
        <x:v>0</x:v>
      </x:c>
      <x:c r="J6305" s="26" t="n">
        <x:v>105.766572</x:v>
      </x:c>
      <x:c r="K6305" s="26" t="n">
        <x:v>4.061257</x:v>
      </x:c>
      <x:c r="L6305" s="26" t="n">
        <x:v>4.907576000000001</x:v>
      </x:c>
      <x:c r="M6305" s="26" t="n">
        <x:v>-2.480498</x:v>
      </x:c>
      <x:c r="N6305" s="26" t="n">
        <x:v>-8.490749000000001</x:v>
      </x:c>
      <x:c r="O6305" s="26" t="n">
        <x:v>-11.570129999999999</x:v>
      </x:c>
      <x:c r="P6305" s="26" t="n">
        <x:v>-19.512203</x:v>
      </x:c>
      <x:c r="Q6305" s="26" t="n">
        <x:v>-25.338465</x:v>
      </x:c>
    </x:row>
    <x:row r="6306">
      <x:c r="A6306" t="str">
        <x:v>Sweep turun 100%→50%</x:v>
      </x:c>
      <x:c r="B6306" t="str">
        <x:v>2026-08-04 11:09:39.069 +07:00</x:v>
      </x:c>
      <x:c r="C6306" s="26" t="n">
        <x:v>4352.728</x:v>
      </x:c>
      <x:c r="D6306" t="str">
        <x:v>HOT_SWEEP_70</x:v>
      </x:c>
      <x:c r="E6306" s="25" t="n">
        <x:v>0.7</x:v>
      </x:c>
      <x:c r="F6306" t="n">
        <x:v>700</x:v>
      </x:c>
      <x:c r="G6306" t="n">
        <x:v>300</x:v>
      </x:c>
      <x:c r="H6306" t="n">
        <x:v>1</x:v>
      </x:c>
      <x:c r="I6306" t="n">
        <x:v>0</x:v>
      </x:c>
      <x:c r="J6306" s="26" t="n">
        <x:v>106.76546400000001</x:v>
      </x:c>
      <x:c r="K6306" s="26" t="n">
        <x:v>4.0244219999999995</x:v>
      </x:c>
      <x:c r="L6306" s="26" t="n">
        <x:v>4.868209</x:v>
      </x:c>
      <x:c r="M6306" s="26" t="n">
        <x:v>-2.4319889999999997</x:v>
      </x:c>
      <x:c r="N6306" s="26" t="n">
        <x:v>-7.410882</x:v>
      </x:c>
      <x:c r="O6306" s="26" t="n">
        <x:v>-11.314914</x:v>
      </x:c>
      <x:c r="P6306" s="26" t="n">
        <x:v>-19.503805999999997</x:v>
      </x:c>
      <x:c r="Q6306" s="26" t="n">
        <x:v>-25.337929</x:v>
      </x:c>
    </x:row>
    <x:row r="6307">
      <x:c r="A6307" t="str">
        <x:v>Sweep turun 100%→50%</x:v>
      </x:c>
      <x:c r="B6307" t="str">
        <x:v>2026-08-04 11:09:39.753 +07:00</x:v>
      </x:c>
      <x:c r="C6307" s="26" t="n">
        <x:v>4353.411</x:v>
      </x:c>
      <x:c r="D6307" t="str">
        <x:v>HOT_SWEEP_70</x:v>
      </x:c>
      <x:c r="E6307" s="25" t="n">
        <x:v>0.7</x:v>
      </x:c>
      <x:c r="F6307" t="n">
        <x:v>700</x:v>
      </x:c>
      <x:c r="G6307" t="n">
        <x:v>300</x:v>
      </x:c>
      <x:c r="H6307" t="n">
        <x:v>1</x:v>
      </x:c>
      <x:c r="I6307" t="n">
        <x:v>0</x:v>
      </x:c>
      <x:c r="J6307" s="26" t="n">
        <x:v>106.498204</x:v>
      </x:c>
      <x:c r="K6307" s="26" t="n">
        <x:v>3.9490339999999997</x:v>
      </x:c>
      <x:c r="L6307" s="26" t="n">
        <x:v>4.915248</x:v>
      </x:c>
      <x:c r="M6307" s="26" t="n">
        <x:v>-2.523204</x:v>
      </x:c>
      <x:c r="N6307" s="26" t="n">
        <x:v>-7.681693</x:v>
      </x:c>
      <x:c r="O6307" s="26" t="n">
        <x:v>-11.441685</x:v>
      </x:c>
      <x:c r="P6307" s="26" t="n">
        <x:v>-19.841369</x:v>
      </x:c>
      <x:c r="Q6307" s="26" t="n">
        <x:v>-25.336306999999998</x:v>
      </x:c>
    </x:row>
    <x:row r="6308">
      <x:c r="A6308" t="str">
        <x:v>Sweep turun 100%→50%</x:v>
      </x:c>
      <x:c r="B6308" t="str">
        <x:v>2026-08-04 11:09:40.450 +07:00</x:v>
      </x:c>
      <x:c r="C6308" s="26" t="n">
        <x:v>4354.108</x:v>
      </x:c>
      <x:c r="D6308" t="str">
        <x:v>HOT_SWEEP_70</x:v>
      </x:c>
      <x:c r="E6308" s="25" t="n">
        <x:v>0.7</x:v>
      </x:c>
      <x:c r="F6308" t="n">
        <x:v>700</x:v>
      </x:c>
      <x:c r="G6308" t="n">
        <x:v>300</x:v>
      </x:c>
      <x:c r="H6308" t="n">
        <x:v>1</x:v>
      </x:c>
      <x:c r="I6308" t="n">
        <x:v>0</x:v>
      </x:c>
      <x:c r="J6308" s="26" t="n">
        <x:v>106.352173</x:v>
      </x:c>
      <x:c r="K6308" s="26" t="n">
        <x:v>3.923861</x:v>
      </x:c>
      <x:c r="L6308" s="26" t="n">
        <x:v>4.866852</x:v>
      </x:c>
      <x:c r="M6308" s="26" t="n">
        <x:v>-2.534573</x:v>
      </x:c>
      <x:c r="N6308" s="26" t="n">
        <x:v>-6.68494</x:v>
      </x:c>
      <x:c r="O6308" s="26" t="n">
        <x:v>-11.436069999999999</x:v>
      </x:c>
      <x:c r="P6308" s="26" t="n">
        <x:v>-19.796675</x:v>
      </x:c>
      <x:c r="Q6308" s="26" t="n">
        <x:v>-25.363624</x:v>
      </x:c>
    </x:row>
    <x:row r="6309">
      <x:c r="A6309" t="str">
        <x:v>Sweep turun 100%→50%</x:v>
      </x:c>
      <x:c r="B6309" t="str">
        <x:v>2026-08-04 11:09:41.152 +07:00</x:v>
      </x:c>
      <x:c r="C6309" s="26" t="n">
        <x:v>4354.81</x:v>
      </x:c>
      <x:c r="D6309" t="str">
        <x:v>HOT_SWEEP_70</x:v>
      </x:c>
      <x:c r="E6309" s="25" t="n">
        <x:v>0.7</x:v>
      </x:c>
      <x:c r="F6309" t="n">
        <x:v>700</x:v>
      </x:c>
      <x:c r="G6309" t="n">
        <x:v>300</x:v>
      </x:c>
      <x:c r="H6309" t="n">
        <x:v>1</x:v>
      </x:c>
      <x:c r="I6309" t="n">
        <x:v>0</x:v>
      </x:c>
      <x:c r="J6309" s="26" t="n">
        <x:v>107.490316</x:v>
      </x:c>
      <x:c r="K6309" s="26" t="n">
        <x:v>3.861869</x:v>
      </x:c>
      <x:c r="L6309" s="26" t="n">
        <x:v>4.80163</x:v>
      </x:c>
      <x:c r="M6309" s="26" t="n">
        <x:v>-2.53696</x:v>
      </x:c>
      <x:c r="N6309" s="26" t="n">
        <x:v>-6.462672</x:v>
      </x:c>
      <x:c r="O6309" s="26" t="n">
        <x:v>-11.425411</x:v>
      </x:c>
      <x:c r="P6309" s="26" t="n">
        <x:v>-19.812692</x:v>
      </x:c>
      <x:c r="Q6309" s="26" t="n">
        <x:v>-25.356803</x:v>
      </x:c>
    </x:row>
    <x:row r="6310">
      <x:c r="A6310" t="str">
        <x:v>Sweep turun 100%→50%</x:v>
      </x:c>
      <x:c r="B6310" t="str">
        <x:v>2026-08-04 11:09:41.851 +07:00</x:v>
      </x:c>
      <x:c r="C6310" s="26" t="n">
        <x:v>4355.51</x:v>
      </x:c>
      <x:c r="D6310" t="str">
        <x:v>HOT_SWEEP_70</x:v>
      </x:c>
      <x:c r="E6310" s="25" t="n">
        <x:v>0.7</x:v>
      </x:c>
      <x:c r="F6310" t="n">
        <x:v>700</x:v>
      </x:c>
      <x:c r="G6310" t="n">
        <x:v>300</x:v>
      </x:c>
      <x:c r="H6310" t="n">
        <x:v>1</x:v>
      </x:c>
      <x:c r="I6310" t="n">
        <x:v>0</x:v>
      </x:c>
      <x:c r="J6310" s="26" t="n">
        <x:v>107.241675</x:v>
      </x:c>
      <x:c r="K6310" s="26" t="n">
        <x:v>3.9067809999999996</x:v>
      </x:c>
      <x:c r="L6310" s="26" t="n">
        <x:v>4.834227</x:v>
      </x:c>
      <x:c r="M6310" s="26" t="n">
        <x:v>-2.525716</x:v>
      </x:c>
      <x:c r="N6310" s="26" t="n">
        <x:v>-5.786938</x:v>
      </x:c>
      <x:c r="O6310" s="26" t="n">
        <x:v>-11.470638</x:v>
      </x:c>
      <x:c r="P6310" s="26" t="n">
        <x:v>-19.78715</x:v>
      </x:c>
      <x:c r="Q6310" s="26" t="n">
        <x:v>-25.339201</x:v>
      </x:c>
    </x:row>
    <x:row r="6311">
      <x:c r="A6311" t="str">
        <x:v>Sweep turun 100%→50%</x:v>
      </x:c>
      <x:c r="B6311" t="str">
        <x:v>2026-08-04 11:09:42.537 +07:00</x:v>
      </x:c>
      <x:c r="C6311" s="26" t="n">
        <x:v>4356.198</x:v>
      </x:c>
      <x:c r="D6311" t="str">
        <x:v>HOT_SWEEP_70</x:v>
      </x:c>
      <x:c r="E6311" s="25" t="n">
        <x:v>0.7</x:v>
      </x:c>
      <x:c r="F6311" t="n">
        <x:v>700</x:v>
      </x:c>
      <x:c r="G6311" t="n">
        <x:v>300</x:v>
      </x:c>
      <x:c r="H6311" t="n">
        <x:v>1</x:v>
      </x:c>
      <x:c r="I6311" t="n">
        <x:v>0</x:v>
      </x:c>
      <x:c r="J6311" s="26" t="n">
        <x:v>107.25943000000001</x:v>
      </x:c>
      <x:c r="K6311" s="26" t="n">
        <x:v>3.837781</x:v>
      </x:c>
      <x:c r="L6311" s="26" t="n">
        <x:v>4.817071</x:v>
      </x:c>
      <x:c r="M6311" s="26" t="n">
        <x:v>-2.54567</x:v>
      </x:c>
      <x:c r="N6311" s="26" t="n">
        <x:v>-5.786094</x:v>
      </x:c>
      <x:c r="O6311" s="26" t="n">
        <x:v>-11.423271</x:v>
      </x:c>
      <x:c r="P6311" s="26" t="n">
        <x:v>-19.79737</x:v>
      </x:c>
      <x:c r="Q6311" s="26" t="n">
        <x:v>-25.297846999999997</x:v>
      </x:c>
    </x:row>
    <x:row r="6312">
      <x:c r="A6312" t="str">
        <x:v>Sweep turun 100%→50%</x:v>
      </x:c>
      <x:c r="B6312" t="str">
        <x:v>2026-08-04 11:09:43.231 +07:00</x:v>
      </x:c>
      <x:c r="C6312" s="26" t="n">
        <x:v>4356.891</x:v>
      </x:c>
      <x:c r="D6312" t="str">
        <x:v>HOT_SWEEP_70</x:v>
      </x:c>
      <x:c r="E6312" s="25" t="n">
        <x:v>0.7</x:v>
      </x:c>
      <x:c r="F6312" t="n">
        <x:v>700</x:v>
      </x:c>
      <x:c r="G6312" t="n">
        <x:v>300</x:v>
      </x:c>
      <x:c r="H6312" t="n">
        <x:v>1</x:v>
      </x:c>
      <x:c r="I6312" t="n">
        <x:v>0</x:v>
      </x:c>
      <x:c r="J6312" s="26" t="n">
        <x:v>107.575297</x:v>
      </x:c>
      <x:c r="K6312" s="26" t="n">
        <x:v>3.841124</x:v>
      </x:c>
      <x:c r="L6312" s="26" t="n">
        <x:v>4.84464</x:v>
      </x:c>
      <x:c r="M6312" s="26" t="n">
        <x:v>-2.605831</x:v>
      </x:c>
      <x:c r="N6312" s="26" t="n">
        <x:v>-6.067157999999999</x:v>
      </x:c>
      <x:c r="O6312" s="26" t="n">
        <x:v>-11.434379</x:v>
      </x:c>
      <x:c r="P6312" s="26" t="n">
        <x:v>-19.763941</x:v>
      </x:c>
      <x:c r="Q6312" s="26" t="n">
        <x:v>-25.258218999999997</x:v>
      </x:c>
    </x:row>
    <x:row r="6313">
      <x:c r="A6313" t="str">
        <x:v>Sweep turun 100%→50%</x:v>
      </x:c>
      <x:c r="B6313" t="str">
        <x:v>2026-08-04 11:09:43.930 +07:00</x:v>
      </x:c>
      <x:c r="C6313" s="26" t="n">
        <x:v>4357.591</x:v>
      </x:c>
      <x:c r="D6313" t="str">
        <x:v>HOT_SWEEP_70</x:v>
      </x:c>
      <x:c r="E6313" s="25" t="n">
        <x:v>0.7</x:v>
      </x:c>
      <x:c r="F6313" t="n">
        <x:v>700</x:v>
      </x:c>
      <x:c r="G6313" t="n">
        <x:v>300</x:v>
      </x:c>
      <x:c r="H6313" t="n">
        <x:v>1</x:v>
      </x:c>
      <x:c r="I6313" t="n">
        <x:v>0</x:v>
      </x:c>
      <x:c r="J6313" s="26" t="n">
        <x:v>107.702412</x:v>
      </x:c>
      <x:c r="K6313" s="26" t="n">
        <x:v>3.8869629999999997</x:v>
      </x:c>
      <x:c r="L6313" s="26" t="n">
        <x:v>4.8509649999999995</x:v>
      </x:c>
      <x:c r="M6313" s="26" t="n">
        <x:v>-2.662224</x:v>
      </x:c>
      <x:c r="N6313" s="26" t="n">
        <x:v>-5.938475</x:v>
      </x:c>
      <x:c r="O6313" s="26" t="n">
        <x:v>-11.467435</x:v>
      </x:c>
      <x:c r="P6313" s="26" t="n">
        <x:v>-19.730062999999998</x:v>
      </x:c>
      <x:c r="Q6313" s="26" t="n">
        <x:v>-25.247449000000003</x:v>
      </x:c>
    </x:row>
    <x:row r="6314">
      <x:c r="A6314" t="str">
        <x:v>Sweep turun 100%→50%</x:v>
      </x:c>
      <x:c r="B6314" t="str">
        <x:v>2026-08-04 11:09:44.622 +07:00</x:v>
      </x:c>
      <x:c r="C6314" s="26" t="n">
        <x:v>4358.283</x:v>
      </x:c>
      <x:c r="D6314" t="str">
        <x:v>HOT_SWEEP_70</x:v>
      </x:c>
      <x:c r="E6314" s="25" t="n">
        <x:v>0.7</x:v>
      </x:c>
      <x:c r="F6314" t="n">
        <x:v>700</x:v>
      </x:c>
      <x:c r="G6314" t="n">
        <x:v>300</x:v>
      </x:c>
      <x:c r="H6314" t="n">
        <x:v>1</x:v>
      </x:c>
      <x:c r="I6314" t="n">
        <x:v>0</x:v>
      </x:c>
      <x:c r="J6314" s="26" t="n">
        <x:v>107.71264099999999</x:v>
      </x:c>
      <x:c r="K6314" s="26" t="n">
        <x:v>3.888135</x:v>
      </x:c>
      <x:c r="L6314" s="26" t="n">
        <x:v>4.784929</x:v>
      </x:c>
      <x:c r="M6314" s="26" t="n">
        <x:v>-2.666521</x:v>
      </x:c>
      <x:c r="N6314" s="26" t="n">
        <x:v>-5.9163820000000005</x:v>
      </x:c>
      <x:c r="O6314" s="26" t="n">
        <x:v>-11.569797999999999</x:v>
      </x:c>
      <x:c r="P6314" s="26" t="n">
        <x:v>-19.719352999999998</x:v>
      </x:c>
      <x:c r="Q6314" s="26" t="n">
        <x:v>-25.229713</x:v>
      </x:c>
    </x:row>
    <x:row r="6315">
      <x:c r="A6315" t="str">
        <x:v>Sweep turun 100%→50%</x:v>
      </x:c>
      <x:c r="B6315" t="str">
        <x:v>2026-08-04 11:09:45.352 +07:00</x:v>
      </x:c>
      <x:c r="C6315" s="26" t="n">
        <x:v>4359.009</x:v>
      </x:c>
      <x:c r="D6315" t="str">
        <x:v>HOT_SWEEP_70</x:v>
      </x:c>
      <x:c r="E6315" s="25" t="n">
        <x:v>0.7</x:v>
      </x:c>
      <x:c r="F6315" t="n">
        <x:v>700</x:v>
      </x:c>
      <x:c r="G6315" t="n">
        <x:v>300</x:v>
      </x:c>
      <x:c r="H6315" t="n">
        <x:v>1</x:v>
      </x:c>
      <x:c r="I6315" t="n">
        <x:v>0</x:v>
      </x:c>
      <x:c r="J6315" s="26" t="n">
        <x:v>107.785061</x:v>
      </x:c>
      <x:c r="K6315" s="26" t="n">
        <x:v>3.891899</x:v>
      </x:c>
      <x:c r="L6315" s="26" t="n">
        <x:v>4.837037</x:v>
      </x:c>
      <x:c r="M6315" s="26" t="n">
        <x:v>-2.6856079999999998</x:v>
      </x:c>
      <x:c r="N6315" s="26" t="n">
        <x:v>-6.00553</x:v>
      </x:c>
      <x:c r="O6315" s="26" t="n">
        <x:v>-11.566302</x:v>
      </x:c>
      <x:c r="P6315" s="26" t="n">
        <x:v>-19.794932000000003</x:v>
      </x:c>
      <x:c r="Q6315" s="26" t="n">
        <x:v>-25.264863</x:v>
      </x:c>
    </x:row>
    <x:row r="6316">
      <x:c r="A6316" t="str">
        <x:v>Sweep turun 100%→50%</x:v>
      </x:c>
      <x:c r="B6316" t="str">
        <x:v>2026-08-04 11:09:46.031 +07:00</x:v>
      </x:c>
      <x:c r="C6316" s="26" t="n">
        <x:v>4359.688</x:v>
      </x:c>
      <x:c r="D6316" t="str">
        <x:v>HOT_SWEEP_70</x:v>
      </x:c>
      <x:c r="E6316" s="25" t="n">
        <x:v>0.7</x:v>
      </x:c>
      <x:c r="F6316" t="n">
        <x:v>700</x:v>
      </x:c>
      <x:c r="G6316" t="n">
        <x:v>300</x:v>
      </x:c>
      <x:c r="H6316" t="n">
        <x:v>1</x:v>
      </x:c>
      <x:c r="I6316" t="n">
        <x:v>0</x:v>
      </x:c>
      <x:c r="J6316" s="26" t="n">
        <x:v>108.159959</x:v>
      </x:c>
      <x:c r="K6316" s="26" t="n">
        <x:v>3.9221710000000005</x:v>
      </x:c>
      <x:c r="L6316" s="26" t="n">
        <x:v>4.832892</x:v>
      </x:c>
      <x:c r="M6316" s="26" t="n">
        <x:v>-2.691875</x:v>
      </x:c>
      <x:c r="N6316" s="26" t="n">
        <x:v>-5.910297999999999</x:v>
      </x:c>
      <x:c r="O6316" s="26" t="n">
        <x:v>-11.565185</x:v>
      </x:c>
      <x:c r="P6316" s="26" t="n">
        <x:v>-19.420672</x:v>
      </x:c>
      <x:c r="Q6316" s="26" t="n">
        <x:v>-24.83445</x:v>
      </x:c>
    </x:row>
    <x:row r="6317">
      <x:c r="A6317" t="str">
        <x:v>Sweep turun 100%→50%</x:v>
      </x:c>
      <x:c r="B6317" t="str">
        <x:v>2026-08-04 11:09:46.723 +07:00</x:v>
      </x:c>
      <x:c r="C6317" s="26" t="n">
        <x:v>4360.382</x:v>
      </x:c>
      <x:c r="D6317" t="str">
        <x:v>HOT_SWEEP_70</x:v>
      </x:c>
      <x:c r="E6317" s="25" t="n">
        <x:v>0.7</x:v>
      </x:c>
      <x:c r="F6317" t="n">
        <x:v>700</x:v>
      </x:c>
      <x:c r="G6317" t="n">
        <x:v>300</x:v>
      </x:c>
      <x:c r="H6317" t="n">
        <x:v>1</x:v>
      </x:c>
      <x:c r="I6317" t="n">
        <x:v>0</x:v>
      </x:c>
      <x:c r="J6317" s="26" t="n">
        <x:v>108.16054</x:v>
      </x:c>
      <x:c r="K6317" s="26" t="n">
        <x:v>3.9365110000000003</x:v>
      </x:c>
      <x:c r="L6317" s="26" t="n">
        <x:v>4.788703</x:v>
      </x:c>
      <x:c r="M6317" s="26" t="n">
        <x:v>-2.640409</x:v>
      </x:c>
      <x:c r="N6317" s="26" t="n">
        <x:v>-5.832141</x:v>
      </x:c>
      <x:c r="O6317" s="26" t="n">
        <x:v>-11.637685999999999</x:v>
      </x:c>
      <x:c r="P6317" s="26" t="n">
        <x:v>-19.413793</x:v>
      </x:c>
      <x:c r="Q6317" s="26" t="n">
        <x:v>-24.815548</x:v>
      </x:c>
    </x:row>
    <x:row r="6318">
      <x:c r="A6318" t="str">
        <x:v>Sweep turun 100%→50%</x:v>
      </x:c>
      <x:c r="B6318" t="str">
        <x:v>2026-08-04 11:09:47.415 +07:00</x:v>
      </x:c>
      <x:c r="C6318" s="26" t="n">
        <x:v>4361.075</x:v>
      </x:c>
      <x:c r="D6318" t="str">
        <x:v>HOT_SWEEP_70</x:v>
      </x:c>
      <x:c r="E6318" s="25" t="n">
        <x:v>0.7</x:v>
      </x:c>
      <x:c r="F6318" t="n">
        <x:v>700</x:v>
      </x:c>
      <x:c r="G6318" t="n">
        <x:v>300</x:v>
      </x:c>
      <x:c r="H6318" t="n">
        <x:v>1</x:v>
      </x:c>
      <x:c r="I6318" t="n">
        <x:v>0</x:v>
      </x:c>
      <x:c r="J6318" s="26" t="n">
        <x:v>107.939385</x:v>
      </x:c>
      <x:c r="K6318" s="26" t="n">
        <x:v>3.9444450000000004</x:v>
      </x:c>
      <x:c r="L6318" s="26" t="n">
        <x:v>4.843531</x:v>
      </x:c>
      <x:c r="M6318" s="26" t="n">
        <x:v>-2.625624</x:v>
      </x:c>
      <x:c r="N6318" s="26" t="n">
        <x:v>-6.805136</x:v>
      </x:c>
      <x:c r="O6318" s="26" t="n">
        <x:v>-11.629425000000001</x:v>
      </x:c>
      <x:c r="P6318" s="26" t="n">
        <x:v>-19.396018</x:v>
      </x:c>
      <x:c r="Q6318" s="26" t="n">
        <x:v>-24.836857000000002</x:v>
      </x:c>
    </x:row>
    <x:row r="6319">
      <x:c r="A6319" t="str">
        <x:v>Sweep turun 100%→50%</x:v>
      </x:c>
      <x:c r="B6319" t="str">
        <x:v>2026-08-04 11:09:48.095 +07:00</x:v>
      </x:c>
      <x:c r="C6319" s="26" t="n">
        <x:v>4361.755</x:v>
      </x:c>
      <x:c r="D6319" t="str">
        <x:v>HOT_SWEEP_70</x:v>
      </x:c>
      <x:c r="E6319" s="25" t="n">
        <x:v>0.7</x:v>
      </x:c>
      <x:c r="F6319" t="n">
        <x:v>700</x:v>
      </x:c>
      <x:c r="G6319" t="n">
        <x:v>300</x:v>
      </x:c>
      <x:c r="H6319" t="n">
        <x:v>1</x:v>
      </x:c>
      <x:c r="I6319" t="n">
        <x:v>0</x:v>
      </x:c>
      <x:c r="J6319" s="26" t="n">
        <x:v>108.348347</x:v>
      </x:c>
      <x:c r="K6319" s="26" t="n">
        <x:v>4.022542</x:v>
      </x:c>
      <x:c r="L6319" s="26" t="n">
        <x:v>4.855854</x:v>
      </x:c>
      <x:c r="M6319" s="26" t="n">
        <x:v>-2.6179520000000003</x:v>
      </x:c>
      <x:c r="N6319" s="26" t="n">
        <x:v>-7.171811999999999</x:v>
      </x:c>
      <x:c r="O6319" s="26" t="n">
        <x:v>-11.615822</x:v>
      </x:c>
      <x:c r="P6319" s="26" t="n">
        <x:v>-19.380108</x:v>
      </x:c>
      <x:c r="Q6319" s="26" t="n">
        <x:v>-24.774015</x:v>
      </x:c>
    </x:row>
    <x:row r="6320">
      <x:c r="A6320" t="str">
        <x:v>Sweep turun 100%→50%</x:v>
      </x:c>
      <x:c r="B6320" t="str">
        <x:v>2026-08-04 11:09:48.775 +07:00</x:v>
      </x:c>
      <x:c r="C6320" s="26" t="n">
        <x:v>4362.436</x:v>
      </x:c>
      <x:c r="D6320" t="str">
        <x:v>HOT_SWEEP_70</x:v>
      </x:c>
      <x:c r="E6320" s="25" t="n">
        <x:v>0.7</x:v>
      </x:c>
      <x:c r="F6320" t="n">
        <x:v>700</x:v>
      </x:c>
      <x:c r="G6320" t="n">
        <x:v>300</x:v>
      </x:c>
      <x:c r="H6320" t="n">
        <x:v>1</x:v>
      </x:c>
      <x:c r="I6320" t="n">
        <x:v>0</x:v>
      </x:c>
      <x:c r="J6320" s="26" t="n">
        <x:v>108.326986</x:v>
      </x:c>
      <x:c r="K6320" s="26" t="n">
        <x:v>4.0228269999999995</x:v>
      </x:c>
      <x:c r="L6320" s="26" t="n">
        <x:v>4.842986</x:v>
      </x:c>
      <x:c r="M6320" s="26" t="n">
        <x:v>-2.6538500000000003</x:v>
      </x:c>
      <x:c r="N6320" s="26" t="n">
        <x:v>-7.573963</x:v>
      </x:c>
      <x:c r="O6320" s="26" t="n">
        <x:v>-11.6018</x:v>
      </x:c>
      <x:c r="P6320" s="26" t="n">
        <x:v>-19.402448</x:v>
      </x:c>
      <x:c r="Q6320" s="26" t="n">
        <x:v>-24.771428</x:v>
      </x:c>
    </x:row>
    <x:row r="6321">
      <x:c r="A6321" t="str">
        <x:v>Sweep turun 100%→50%</x:v>
      </x:c>
      <x:c r="B6321" t="str">
        <x:v>2026-08-04 11:09:49.462 +07:00</x:v>
      </x:c>
      <x:c r="C6321" s="26" t="n">
        <x:v>4363.121</x:v>
      </x:c>
      <x:c r="D6321" t="str">
        <x:v>HOT_SWEEP_70</x:v>
      </x:c>
      <x:c r="E6321" s="25" t="n">
        <x:v>0.7</x:v>
      </x:c>
      <x:c r="F6321" t="n">
        <x:v>700</x:v>
      </x:c>
      <x:c r="G6321" t="n">
        <x:v>300</x:v>
      </x:c>
      <x:c r="H6321" t="n">
        <x:v>1</x:v>
      </x:c>
      <x:c r="I6321" t="n">
        <x:v>0</x:v>
      </x:c>
      <x:c r="J6321" s="26" t="n">
        <x:v>107.87050400000001</x:v>
      </x:c>
      <x:c r="K6321" s="26" t="n">
        <x:v>4.020219</x:v>
      </x:c>
      <x:c r="L6321" s="26" t="n">
        <x:v>4.7803949999999995</x:v>
      </x:c>
      <x:c r="M6321" s="26" t="n">
        <x:v>-2.660117</x:v>
      </x:c>
      <x:c r="N6321" s="26" t="n">
        <x:v>-7.0881039999999995</x:v>
      </x:c>
      <x:c r="O6321" s="26" t="n">
        <x:v>-11.603330999999999</x:v>
      </x:c>
      <x:c r="P6321" s="26" t="n">
        <x:v>-19.462097</x:v>
      </x:c>
      <x:c r="Q6321" s="26" t="n">
        <x:v>-24.767343</x:v>
      </x:c>
    </x:row>
    <x:row r="6322">
      <x:c r="A6322" t="str">
        <x:v>Sweep turun 100%→50%</x:v>
      </x:c>
      <x:c r="B6322" t="str">
        <x:v>2026-08-04 11:09:50.146 +07:00</x:v>
      </x:c>
      <x:c r="C6322" s="26" t="n">
        <x:v>4363.805</x:v>
      </x:c>
      <x:c r="D6322" t="str">
        <x:v>HOT_SWEEP_70</x:v>
      </x:c>
      <x:c r="E6322" s="25" t="n">
        <x:v>0.7</x:v>
      </x:c>
      <x:c r="F6322" t="n">
        <x:v>700</x:v>
      </x:c>
      <x:c r="G6322" t="n">
        <x:v>300</x:v>
      </x:c>
      <x:c r="H6322" t="n">
        <x:v>1</x:v>
      </x:c>
      <x:c r="I6322" t="n">
        <x:v>0</x:v>
      </x:c>
      <x:c r="J6322" s="26" t="n">
        <x:v>108.902529</x:v>
      </x:c>
      <x:c r="K6322" s="26" t="n">
        <x:v>3.976085</x:v>
      </x:c>
      <x:c r="L6322" s="26" t="n">
        <x:v>4.739720999999999</x:v>
      </x:c>
      <x:c r="M6322" s="26" t="n">
        <x:v>-2.644307</x:v>
      </x:c>
      <x:c r="N6322" s="26" t="n">
        <x:v>-7.040305999999999</x:v>
      </x:c>
      <x:c r="O6322" s="26" t="n">
        <x:v>-11.57738</x:v>
      </x:c>
      <x:c r="P6322" s="26" t="n">
        <x:v>-19.467767000000002</x:v>
      </x:c>
      <x:c r="Q6322" s="26" t="n">
        <x:v>-24.807092</x:v>
      </x:c>
    </x:row>
    <x:row r="6323">
      <x:c r="A6323" t="str">
        <x:v>Sweep turun 100%→50%</x:v>
      </x:c>
      <x:c r="B6323" t="str">
        <x:v>2026-08-04 11:09:50.835 +07:00</x:v>
      </x:c>
      <x:c r="C6323" s="26" t="n">
        <x:v>4364.486</x:v>
      </x:c>
      <x:c r="D6323" t="str">
        <x:v>HOT_SWEEP_70</x:v>
      </x:c>
      <x:c r="E6323" s="25" t="n">
        <x:v>0.7</x:v>
      </x:c>
      <x:c r="F6323" t="n">
        <x:v>700</x:v>
      </x:c>
      <x:c r="G6323" t="n">
        <x:v>300</x:v>
      </x:c>
      <x:c r="H6323" t="n">
        <x:v>1</x:v>
      </x:c>
      <x:c r="I6323" t="n">
        <x:v>0</x:v>
      </x:c>
      <x:c r="J6323" s="26" t="n">
        <x:v>108.71104199999999</x:v>
      </x:c>
      <x:c r="K6323" s="26" t="n">
        <x:v>4.032386</x:v>
      </x:c>
      <x:c r="L6323" s="26" t="n">
        <x:v>4.719848</x:v>
      </x:c>
      <x:c r="M6323" s="26" t="n">
        <x:v>-2.637591</x:v>
      </x:c>
      <x:c r="N6323" s="26" t="n">
        <x:v>-7.0888670000000005</x:v>
      </x:c>
      <x:c r="O6323" s="26" t="n">
        <x:v>-11.610809999999999</x:v>
      </x:c>
      <x:c r="P6323" s="26" t="n">
        <x:v>-19.498715</x:v>
      </x:c>
      <x:c r="Q6323" s="26" t="n">
        <x:v>-24.746589</x:v>
      </x:c>
    </x:row>
    <x:row r="6324">
      <x:c r="A6324" t="str">
        <x:v>Sweep turun 100%→50%</x:v>
      </x:c>
      <x:c r="B6324" t="str">
        <x:v>2026-08-04 11:09:51.531 +07:00</x:v>
      </x:c>
      <x:c r="C6324" s="26" t="n">
        <x:v>4365.188</x:v>
      </x:c>
      <x:c r="D6324" t="str">
        <x:v>HOT_SWEEP_70</x:v>
      </x:c>
      <x:c r="E6324" s="25" t="n">
        <x:v>0.7</x:v>
      </x:c>
      <x:c r="F6324" t="n">
        <x:v>700</x:v>
      </x:c>
      <x:c r="G6324" t="n">
        <x:v>300</x:v>
      </x:c>
      <x:c r="H6324" t="n">
        <x:v>1</x:v>
      </x:c>
      <x:c r="I6324" t="n">
        <x:v>0</x:v>
      </x:c>
      <x:c r="J6324" s="26" t="n">
        <x:v>108.37432</x:v>
      </x:c>
      <x:c r="K6324" s="26" t="n">
        <x:v>4.025639999999999</x:v>
      </x:c>
      <x:c r="L6324" s="26" t="n">
        <x:v>4.74331</x:v>
      </x:c>
      <x:c r="M6324" s="26" t="n">
        <x:v>-2.6348759999999998</x:v>
      </x:c>
      <x:c r="N6324" s="26" t="n">
        <x:v>-5.9205000000000005</x:v>
      </x:c>
      <x:c r="O6324" s="26" t="n">
        <x:v>-11.492563</x:v>
      </x:c>
      <x:c r="P6324" s="26" t="n">
        <x:v>-19.558325</x:v>
      </x:c>
      <x:c r="Q6324" s="26" t="n">
        <x:v>-24.752077</x:v>
      </x:c>
    </x:row>
    <x:row r="6325">
      <x:c r="A6325" t="str">
        <x:v>Sweep turun 100%→50%</x:v>
      </x:c>
      <x:c r="B6325" t="str">
        <x:v>2026-08-04 11:09:52.257 +07:00</x:v>
      </x:c>
      <x:c r="C6325" s="26" t="n">
        <x:v>4365.915</x:v>
      </x:c>
      <x:c r="D6325" t="str">
        <x:v>HOT_SWEEP_70</x:v>
      </x:c>
      <x:c r="E6325" s="25" t="n">
        <x:v>0.7</x:v>
      </x:c>
      <x:c r="F6325" t="n">
        <x:v>700</x:v>
      </x:c>
      <x:c r="G6325" t="n">
        <x:v>300</x:v>
      </x:c>
      <x:c r="H6325" t="n">
        <x:v>1</x:v>
      </x:c>
      <x:c r="I6325" t="n">
        <x:v>0</x:v>
      </x:c>
      <x:c r="J6325" s="26" t="n">
        <x:v>109.048106</x:v>
      </x:c>
      <x:c r="K6325" s="26" t="n">
        <x:v>4.0255849999999995</x:v>
      </x:c>
      <x:c r="L6325" s="26" t="n">
        <x:v>4.747425000000001</x:v>
      </x:c>
      <x:c r="M6325" s="26" t="n">
        <x:v>-2.640996</x:v>
      </x:c>
      <x:c r="N6325" s="26" t="n">
        <x:v>-5.910263</x:v>
      </x:c>
      <x:c r="O6325" s="26" t="n">
        <x:v>-11.514893</x:v>
      </x:c>
      <x:c r="P6325" s="26" t="n">
        <x:v>-19.500443999999998</x:v>
      </x:c>
      <x:c r="Q6325" s="26" t="n">
        <x:v>-24.744391</x:v>
      </x:c>
    </x:row>
    <x:row r="6326">
      <x:c r="A6326" t="str">
        <x:v>Sweep turun 100%→50%</x:v>
      </x:c>
      <x:c r="B6326" t="str">
        <x:v>2026-08-04 11:09:52.943 +07:00</x:v>
      </x:c>
      <x:c r="C6326" s="26" t="n">
        <x:v>4366.604</x:v>
      </x:c>
      <x:c r="D6326" t="str">
        <x:v>HOT_SWEEP_70</x:v>
      </x:c>
      <x:c r="E6326" s="25" t="n">
        <x:v>0.7</x:v>
      </x:c>
      <x:c r="F6326" t="n">
        <x:v>700</x:v>
      </x:c>
      <x:c r="G6326" t="n">
        <x:v>300</x:v>
      </x:c>
      <x:c r="H6326" t="n">
        <x:v>1</x:v>
      </x:c>
      <x:c r="I6326" t="n">
        <x:v>0</x:v>
      </x:c>
      <x:c r="J6326" s="26" t="n">
        <x:v>109.41227500000001</x:v>
      </x:c>
      <x:c r="K6326" s="26" t="n">
        <x:v>4.000257</x:v>
      </x:c>
      <x:c r="L6326" s="26" t="n">
        <x:v>4.733504</x:v>
      </x:c>
      <x:c r="M6326" s="26" t="n">
        <x:v>-2.628369</x:v>
      </x:c>
      <x:c r="N6326" s="26" t="n">
        <x:v>-6.762029</x:v>
      </x:c>
      <x:c r="O6326" s="26" t="n">
        <x:v>-11.474248</x:v>
      </x:c>
      <x:c r="P6326" s="26" t="n">
        <x:v>-19.501813</x:v>
      </x:c>
      <x:c r="Q6326" s="26" t="n">
        <x:v>-24.756227</x:v>
      </x:c>
    </x:row>
    <x:row r="6327">
      <x:c r="A6327" t="str">
        <x:v>Sweep turun 100%→50%</x:v>
      </x:c>
      <x:c r="B6327" t="str">
        <x:v>2026-08-04 11:09:53.633 +07:00</x:v>
      </x:c>
      <x:c r="C6327" s="26" t="n">
        <x:v>4367.293</x:v>
      </x:c>
      <x:c r="D6327" t="str">
        <x:v>HOT_SWEEP_70</x:v>
      </x:c>
      <x:c r="E6327" s="25" t="n">
        <x:v>0.7</x:v>
      </x:c>
      <x:c r="F6327" t="n">
        <x:v>700</x:v>
      </x:c>
      <x:c r="G6327" t="n">
        <x:v>300</x:v>
      </x:c>
      <x:c r="H6327" t="n">
        <x:v>1</x:v>
      </x:c>
      <x:c r="I6327" t="n">
        <x:v>0</x:v>
      </x:c>
      <x:c r="J6327" s="26" t="n">
        <x:v>109.12261199999999</x:v>
      </x:c>
      <x:c r="K6327" s="26" t="n">
        <x:v>3.969083</x:v>
      </x:c>
      <x:c r="L6327" s="26" t="n">
        <x:v>4.7317</x:v>
      </x:c>
      <x:c r="M6327" s="26" t="n">
        <x:v>-2.5371159999999997</x:v>
      </x:c>
      <x:c r="N6327" s="26" t="n">
        <x:v>-6.589837999999999</x:v>
      </x:c>
      <x:c r="O6327" s="26" t="n">
        <x:v>-11.464877</x:v>
      </x:c>
      <x:c r="P6327" s="26" t="n">
        <x:v>-19.524947</x:v>
      </x:c>
      <x:c r="Q6327" s="26" t="n">
        <x:v>-25.192693</x:v>
      </x:c>
    </x:row>
    <x:row r="6328">
      <x:c r="A6328" t="str">
        <x:v>Sweep turun 100%→50%</x:v>
      </x:c>
      <x:c r="B6328" t="str">
        <x:v>2026-08-04 11:09:54.324 +07:00</x:v>
      </x:c>
      <x:c r="C6328" s="26" t="n">
        <x:v>4367.985</x:v>
      </x:c>
      <x:c r="D6328" t="str">
        <x:v>HOT_SWEEP_70</x:v>
      </x:c>
      <x:c r="E6328" s="25" t="n">
        <x:v>0.7</x:v>
      </x:c>
      <x:c r="F6328" t="n">
        <x:v>700</x:v>
      </x:c>
      <x:c r="G6328" t="n">
        <x:v>300</x:v>
      </x:c>
      <x:c r="H6328" t="n">
        <x:v>1</x:v>
      </x:c>
      <x:c r="I6328" t="n">
        <x:v>0</x:v>
      </x:c>
      <x:c r="J6328" s="26" t="n">
        <x:v>109.21871700000001</x:v>
      </x:c>
      <x:c r="K6328" s="26" t="n">
        <x:v>3.9695240000000003</x:v>
      </x:c>
      <x:c r="L6328" s="26" t="n">
        <x:v>4.659376</x:v>
      </x:c>
      <x:c r="M6328" s="26" t="n">
        <x:v>-2.543469</x:v>
      </x:c>
      <x:c r="N6328" s="26" t="n">
        <x:v>-6.595378</x:v>
      </x:c>
      <x:c r="O6328" s="26" t="n">
        <x:v>-11.486540999999999</x:v>
      </x:c>
      <x:c r="P6328" s="26" t="n">
        <x:v>-19.505236</x:v>
      </x:c>
      <x:c r="Q6328" s="26" t="n">
        <x:v>-25.114003999999998</x:v>
      </x:c>
    </x:row>
    <x:row r="6329">
      <x:c r="A6329" t="str">
        <x:v>Sweep turun 100%→50%</x:v>
      </x:c>
      <x:c r="B6329" t="str">
        <x:v>2026-08-04 11:09:55.016 +07:00</x:v>
      </x:c>
      <x:c r="C6329" s="26" t="n">
        <x:v>4368.675</x:v>
      </x:c>
      <x:c r="D6329" t="str">
        <x:v>HOT_SWEEP_70</x:v>
      </x:c>
      <x:c r="E6329" s="25" t="n">
        <x:v>0.7</x:v>
      </x:c>
      <x:c r="F6329" t="n">
        <x:v>700</x:v>
      </x:c>
      <x:c r="G6329" t="n">
        <x:v>300</x:v>
      </x:c>
      <x:c r="H6329" t="n">
        <x:v>1</x:v>
      </x:c>
      <x:c r="I6329" t="n">
        <x:v>0</x:v>
      </x:c>
      <x:c r="J6329" s="26" t="n">
        <x:v>109.679803</x:v>
      </x:c>
      <x:c r="K6329" s="26" t="n">
        <x:v>3.9070700000000005</x:v>
      </x:c>
      <x:c r="L6329" s="26" t="n">
        <x:v>4.68351</x:v>
      </x:c>
      <x:c r="M6329" s="26" t="n">
        <x:v>-2.471133</x:v>
      </x:c>
      <x:c r="N6329" s="26" t="n">
        <x:v>-6.635187</x:v>
      </x:c>
      <x:c r="O6329" s="26" t="n">
        <x:v>-11.229434999999999</x:v>
      </x:c>
      <x:c r="P6329" s="26" t="n">
        <x:v>-19.115251999999998</x:v>
      </x:c>
      <x:c r="Q6329" s="26" t="n">
        <x:v>-24.7149</x:v>
      </x:c>
    </x:row>
    <x:row r="6330">
      <x:c r="A6330" t="str">
        <x:v>Sweep turun 100%→50%</x:v>
      </x:c>
      <x:c r="B6330" t="str">
        <x:v>2026-08-04 11:09:55.702 +07:00</x:v>
      </x:c>
      <x:c r="C6330" s="26" t="n">
        <x:v>4369.361</x:v>
      </x:c>
      <x:c r="D6330" t="str">
        <x:v>HOT_SWEEP_70</x:v>
      </x:c>
      <x:c r="E6330" s="25" t="n">
        <x:v>0.7</x:v>
      </x:c>
      <x:c r="F6330" t="n">
        <x:v>700</x:v>
      </x:c>
      <x:c r="G6330" t="n">
        <x:v>300</x:v>
      </x:c>
      <x:c r="H6330" t="n">
        <x:v>1</x:v>
      </x:c>
      <x:c r="I6330" t="n">
        <x:v>0</x:v>
      </x:c>
      <x:c r="J6330" s="26" t="n">
        <x:v>109.410904</x:v>
      </x:c>
      <x:c r="K6330" s="26" t="n">
        <x:v>3.8950500000000003</x:v>
      </x:c>
      <x:c r="L6330" s="26" t="n">
        <x:v>4.705994</x:v>
      </x:c>
      <x:c r="M6330" s="26" t="n">
        <x:v>-2.46174</x:v>
      </x:c>
      <x:c r="N6330" s="26" t="n">
        <x:v>-5.791537</x:v>
      </x:c>
      <x:c r="O6330" s="26" t="n">
        <x:v>-11.471683</x:v>
      </x:c>
      <x:c r="P6330" s="26" t="n">
        <x:v>-19.490097000000002</x:v>
      </x:c>
      <x:c r="Q6330" s="26" t="n">
        <x:v>-25.179589</x:v>
      </x:c>
    </x:row>
    <x:row r="6331">
      <x:c r="A6331" t="str">
        <x:v>Sweep turun 100%→50%</x:v>
      </x:c>
      <x:c r="B6331" t="str">
        <x:v>2026-08-04 11:09:56.386 +07:00</x:v>
      </x:c>
      <x:c r="C6331" s="26" t="n">
        <x:v>4370.047</x:v>
      </x:c>
      <x:c r="D6331" t="str">
        <x:v>HOT_SWEEP_70</x:v>
      </x:c>
      <x:c r="E6331" s="25" t="n">
        <x:v>0.7</x:v>
      </x:c>
      <x:c r="F6331" t="n">
        <x:v>700</x:v>
      </x:c>
      <x:c r="G6331" t="n">
        <x:v>300</x:v>
      </x:c>
      <x:c r="H6331" t="n">
        <x:v>1</x:v>
      </x:c>
      <x:c r="I6331" t="n">
        <x:v>0</x:v>
      </x:c>
      <x:c r="J6331" s="26" t="n">
        <x:v>109.379746</x:v>
      </x:c>
      <x:c r="K6331" s="26" t="n">
        <x:v>3.901065</x:v>
      </x:c>
      <x:c r="L6331" s="26" t="n">
        <x:v>4.77058</x:v>
      </x:c>
      <x:c r="M6331" s="26" t="n">
        <x:v>-2.378383</x:v>
      </x:c>
      <x:c r="N6331" s="26" t="n">
        <x:v>-6.028836</x:v>
      </x:c>
      <x:c r="O6331" s="26" t="n">
        <x:v>-11.487896</x:v>
      </x:c>
      <x:c r="P6331" s="26" t="n">
        <x:v>-19.383691000000002</x:v>
      </x:c>
      <x:c r="Q6331" s="26" t="n">
        <x:v>-25.206917999999998</x:v>
      </x:c>
    </x:row>
    <x:row r="6332">
      <x:c r="A6332" t="str">
        <x:v>Sweep turun 100%→50%</x:v>
      </x:c>
      <x:c r="B6332" t="str">
        <x:v>2026-08-04 11:09:57.082 +07:00</x:v>
      </x:c>
      <x:c r="C6332" s="26" t="n">
        <x:v>4370.74</x:v>
      </x:c>
      <x:c r="D6332" t="str">
        <x:v>HOT_SWEEP_70</x:v>
      </x:c>
      <x:c r="E6332" s="25" t="n">
        <x:v>0.7</x:v>
      </x:c>
      <x:c r="F6332" t="n">
        <x:v>700</x:v>
      </x:c>
      <x:c r="G6332" t="n">
        <x:v>300</x:v>
      </x:c>
      <x:c r="H6332" t="n">
        <x:v>1</x:v>
      </x:c>
      <x:c r="I6332" t="n">
        <x:v>0</x:v>
      </x:c>
      <x:c r="J6332" s="26" t="n">
        <x:v>109.755002</x:v>
      </x:c>
      <x:c r="K6332" s="26" t="n">
        <x:v>3.9145330000000005</x:v>
      </x:c>
      <x:c r="L6332" s="26" t="n">
        <x:v>4.730372</x:v>
      </x:c>
      <x:c r="M6332" s="26" t="n">
        <x:v>-2.33707</x:v>
      </x:c>
      <x:c r="N6332" s="26" t="n">
        <x:v>-5.7911719999999995</x:v>
      </x:c>
      <x:c r="O6332" s="26" t="n">
        <x:v>-11.495121000000001</x:v>
      </x:c>
      <x:c r="P6332" s="26" t="n">
        <x:v>-19.415084</x:v>
      </x:c>
      <x:c r="Q6332" s="26" t="n">
        <x:v>-25.160119</x:v>
      </x:c>
    </x:row>
    <x:row r="6333">
      <x:c r="A6333" t="str">
        <x:v>Sweep turun 100%→50%</x:v>
      </x:c>
      <x:c r="B6333" t="str">
        <x:v>2026-08-04 11:09:57.776 +07:00</x:v>
      </x:c>
      <x:c r="C6333" s="26" t="n">
        <x:v>4371.435</x:v>
      </x:c>
      <x:c r="D6333" t="str">
        <x:v>HOT_SWEEP_70</x:v>
      </x:c>
      <x:c r="E6333" s="25" t="n">
        <x:v>0.7</x:v>
      </x:c>
      <x:c r="F6333" t="n">
        <x:v>700</x:v>
      </x:c>
      <x:c r="G6333" t="n">
        <x:v>300</x:v>
      </x:c>
      <x:c r="H6333" t="n">
        <x:v>1</x:v>
      </x:c>
      <x:c r="I6333" t="n">
        <x:v>0</x:v>
      </x:c>
      <x:c r="J6333" s="26" t="n">
        <x:v>109.600589</x:v>
      </x:c>
      <x:c r="K6333" s="26" t="n">
        <x:v>3.900633</x:v>
      </x:c>
      <x:c r="L6333" s="26" t="n">
        <x:v>4.709846</x:v>
      </x:c>
      <x:c r="M6333" s="26" t="n">
        <x:v>-2.360405</x:v>
      </x:c>
      <x:c r="N6333" s="26" t="n">
        <x:v>-6.123004</x:v>
      </x:c>
      <x:c r="O6333" s="26" t="n">
        <x:v>-11.733020999999999</x:v>
      </x:c>
      <x:c r="P6333" s="26" t="n">
        <x:v>-19.792467000000002</x:v>
      </x:c>
      <x:c r="Q6333" s="26" t="n">
        <x:v>-25.233608</x:v>
      </x:c>
    </x:row>
    <x:row r="6334">
      <x:c r="A6334" t="str">
        <x:v>Sweep turun 100%→50%</x:v>
      </x:c>
      <x:c r="B6334" t="str">
        <x:v>2026-08-04 11:09:58.468 +07:00</x:v>
      </x:c>
      <x:c r="C6334" s="26" t="n">
        <x:v>4372.129</x:v>
      </x:c>
      <x:c r="D6334" t="str">
        <x:v>HOT_SWEEP_70</x:v>
      </x:c>
      <x:c r="E6334" s="25" t="n">
        <x:v>0.7</x:v>
      </x:c>
      <x:c r="F6334" t="n">
        <x:v>700</x:v>
      </x:c>
      <x:c r="G6334" t="n">
        <x:v>300</x:v>
      </x:c>
      <x:c r="H6334" t="n">
        <x:v>1</x:v>
      </x:c>
      <x:c r="I6334" t="n">
        <x:v>0</x:v>
      </x:c>
      <x:c r="J6334" s="26" t="n">
        <x:v>109.375954</x:v>
      </x:c>
      <x:c r="K6334" s="26" t="n">
        <x:v>3.9179799999999996</x:v>
      </x:c>
      <x:c r="L6334" s="26" t="n">
        <x:v>4.690309</x:v>
      </x:c>
      <x:c r="M6334" s="26" t="n">
        <x:v>-2.373928</x:v>
      </x:c>
      <x:c r="N6334" s="26" t="n">
        <x:v>-6.315782</x:v>
      </x:c>
      <x:c r="O6334" s="26" t="n">
        <x:v>-11.801651</x:v>
      </x:c>
      <x:c r="P6334" s="26" t="n">
        <x:v>-19.702274</x:v>
      </x:c>
      <x:c r="Q6334" s="26" t="n">
        <x:v>-25.276819</x:v>
      </x:c>
    </x:row>
    <x:row r="6335">
      <x:c r="A6335" t="str">
        <x:v>Sweep turun 100%→50%</x:v>
      </x:c>
      <x:c r="B6335" t="str">
        <x:v>2026-08-04 11:09:59.173 +07:00</x:v>
      </x:c>
      <x:c r="C6335" s="26" t="n">
        <x:v>4372.834</x:v>
      </x:c>
      <x:c r="D6335" t="str">
        <x:v>HOT_SWEEP_70</x:v>
      </x:c>
      <x:c r="E6335" s="25" t="n">
        <x:v>0.7</x:v>
      </x:c>
      <x:c r="F6335" t="n">
        <x:v>700</x:v>
      </x:c>
      <x:c r="G6335" t="n">
        <x:v>300</x:v>
      </x:c>
      <x:c r="H6335" t="n">
        <x:v>1</x:v>
      </x:c>
      <x:c r="I6335" t="n">
        <x:v>0</x:v>
      </x:c>
      <x:c r="J6335" s="26" t="n">
        <x:v>109.80464500000001</x:v>
      </x:c>
      <x:c r="K6335" s="26" t="n">
        <x:v>3.908186</x:v>
      </x:c>
      <x:c r="L6335" s="26" t="n">
        <x:v>4.693688</x:v>
      </x:c>
      <x:c r="M6335" s="26" t="n">
        <x:v>-2.3598410000000003</x:v>
      </x:c>
      <x:c r="N6335" s="26" t="n">
        <x:v>-4.999094</x:v>
      </x:c>
      <x:c r="O6335" s="26" t="n">
        <x:v>-11.777409</x:v>
      </x:c>
      <x:c r="P6335" s="26" t="n">
        <x:v>-19.730423000000002</x:v>
      </x:c>
      <x:c r="Q6335" s="26" t="n">
        <x:v>-25.287282</x:v>
      </x:c>
    </x:row>
    <x:row r="6336">
      <x:c r="A6336" t="str">
        <x:v>Sweep turun 100%→50%</x:v>
      </x:c>
      <x:c r="B6336" t="str">
        <x:v>2026-08-04 11:09:59.862 +07:00</x:v>
      </x:c>
      <x:c r="C6336" s="26" t="n">
        <x:v>4373.521</x:v>
      </x:c>
      <x:c r="D6336" t="str">
        <x:v>HOT_SWEEP_70</x:v>
      </x:c>
      <x:c r="E6336" s="25" t="n">
        <x:v>0.7</x:v>
      </x:c>
      <x:c r="F6336" t="n">
        <x:v>700</x:v>
      </x:c>
      <x:c r="G6336" t="n">
        <x:v>300</x:v>
      </x:c>
      <x:c r="H6336" t="n">
        <x:v>1</x:v>
      </x:c>
      <x:c r="I6336" t="n">
        <x:v>0</x:v>
      </x:c>
      <x:c r="J6336" s="26" t="n">
        <x:v>109.42070199999999</x:v>
      </x:c>
      <x:c r="K6336" s="26" t="n">
        <x:v>3.9442920000000004</x:v>
      </x:c>
      <x:c r="L6336" s="26" t="n">
        <x:v>4.744536</x:v>
      </x:c>
      <x:c r="M6336" s="26" t="n">
        <x:v>-2.43407</x:v>
      </x:c>
      <x:c r="N6336" s="26" t="n">
        <x:v>-5.083031</x:v>
      </x:c>
      <x:c r="O6336" s="26" t="n">
        <x:v>-11.829688999999998</x:v>
      </x:c>
      <x:c r="P6336" s="26" t="n">
        <x:v>-19.748373</x:v>
      </x:c>
      <x:c r="Q6336" s="26" t="n">
        <x:v>-25.239751000000002</x:v>
      </x:c>
    </x:row>
    <x:row r="6337">
      <x:c r="A6337" t="str">
        <x:v>Sweep turun 100%→50%</x:v>
      </x:c>
      <x:c r="B6337" t="str">
        <x:v>2026-08-04 11:10:00.559 +07:00</x:v>
      </x:c>
      <x:c r="C6337" s="26" t="n">
        <x:v>4374.218</x:v>
      </x:c>
      <x:c r="D6337" t="str">
        <x:v>HOT_SWEEP_70</x:v>
      </x:c>
      <x:c r="E6337" s="25" t="n">
        <x:v>0.7</x:v>
      </x:c>
      <x:c r="F6337" t="n">
        <x:v>700</x:v>
      </x:c>
      <x:c r="G6337" t="n">
        <x:v>300</x:v>
      </x:c>
      <x:c r="H6337" t="n">
        <x:v>1</x:v>
      </x:c>
      <x:c r="I6337" t="n">
        <x:v>0</x:v>
      </x:c>
      <x:c r="J6337" s="26" t="n">
        <x:v>109.15561799999999</x:v>
      </x:c>
      <x:c r="K6337" s="26" t="n">
        <x:v>3.9900659999999997</x:v>
      </x:c>
      <x:c r="L6337" s="26" t="n">
        <x:v>4.760846</x:v>
      </x:c>
      <x:c r="M6337" s="26" t="n">
        <x:v>-2.494866</x:v>
      </x:c>
      <x:c r="N6337" s="26" t="n">
        <x:v>-5.323384</x:v>
      </x:c>
      <x:c r="O6337" s="26" t="n">
        <x:v>-11.847348</x:v>
      </x:c>
      <x:c r="P6337" s="26" t="n">
        <x:v>-19.774171</x:v>
      </x:c>
      <x:c r="Q6337" s="26" t="n">
        <x:v>-25.343021</x:v>
      </x:c>
    </x:row>
    <x:row r="6338">
      <x:c r="A6338" t="str">
        <x:v>Sweep turun 100%→50%</x:v>
      </x:c>
      <x:c r="B6338" t="str">
        <x:v>2026-08-04 11:10:01.250 +07:00</x:v>
      </x:c>
      <x:c r="C6338" s="26" t="n">
        <x:v>4374.909</x:v>
      </x:c>
      <x:c r="D6338" t="str">
        <x:v>HOT_SWEEP_70</x:v>
      </x:c>
      <x:c r="E6338" s="25" t="n">
        <x:v>0.7</x:v>
      </x:c>
      <x:c r="F6338" t="n">
        <x:v>700</x:v>
      </x:c>
      <x:c r="G6338" t="n">
        <x:v>300</x:v>
      </x:c>
      <x:c r="H6338" t="n">
        <x:v>1</x:v>
      </x:c>
      <x:c r="I6338" t="n">
        <x:v>0</x:v>
      </x:c>
      <x:c r="J6338" s="26" t="n">
        <x:v>109.44321</x:v>
      </x:c>
      <x:c r="K6338" s="26" t="n">
        <x:v>3.992252</x:v>
      </x:c>
      <x:c r="L6338" s="26" t="n">
        <x:v>4.864068</x:v>
      </x:c>
      <x:c r="M6338" s="26" t="n">
        <x:v>-2.4838210000000003</x:v>
      </x:c>
      <x:c r="N6338" s="26" t="n">
        <x:v>-5.3257840000000005</x:v>
      </x:c>
      <x:c r="O6338" s="26" t="n">
        <x:v>-11.843771</x:v>
      </x:c>
      <x:c r="P6338" s="26" t="n">
        <x:v>-19.775648</x:v>
      </x:c>
      <x:c r="Q6338" s="26" t="n">
        <x:v>-25.409192</x:v>
      </x:c>
    </x:row>
    <x:row r="6339">
      <x:c r="A6339" t="str">
        <x:v>Sweep turun 100%→50%</x:v>
      </x:c>
      <x:c r="B6339" t="str">
        <x:v>2026-08-04 11:10:01.946 +07:00</x:v>
      </x:c>
      <x:c r="C6339" s="26" t="n">
        <x:v>4375.599</x:v>
      </x:c>
      <x:c r="D6339" t="str">
        <x:v>HOT_SWEEP_70</x:v>
      </x:c>
      <x:c r="E6339" s="25" t="n">
        <x:v>0.7</x:v>
      </x:c>
      <x:c r="F6339" t="n">
        <x:v>700</x:v>
      </x:c>
      <x:c r="G6339" t="n">
        <x:v>300</x:v>
      </x:c>
      <x:c r="H6339" t="n">
        <x:v>1</x:v>
      </x:c>
      <x:c r="I6339" t="n">
        <x:v>0</x:v>
      </x:c>
      <x:c r="J6339" s="26" t="n">
        <x:v>109.672271</x:v>
      </x:c>
      <x:c r="K6339" s="26" t="n">
        <x:v>3.9863370000000002</x:v>
      </x:c>
      <x:c r="L6339" s="26" t="n">
        <x:v>4.834281</x:v>
      </x:c>
      <x:c r="M6339" s="26" t="n">
        <x:v>-2.520179</x:v>
      </x:c>
      <x:c r="N6339" s="26" t="n">
        <x:v>-5.3209420000000005</x:v>
      </x:c>
      <x:c r="O6339" s="26" t="n">
        <x:v>-11.847567</x:v>
      </x:c>
      <x:c r="P6339" s="26" t="n">
        <x:v>-19.802369</x:v>
      </x:c>
      <x:c r="Q6339" s="26" t="n">
        <x:v>-25.390616</x:v>
      </x:c>
    </x:row>
    <x:row r="6340">
      <x:c r="A6340" t="str">
        <x:v>Sweep turun 100%→50%</x:v>
      </x:c>
      <x:c r="B6340" t="str">
        <x:v>2026-08-04 11:10:02.625 +07:00</x:v>
      </x:c>
      <x:c r="C6340" s="26" t="n">
        <x:v>4376.27</x:v>
      </x:c>
      <x:c r="D6340" t="str">
        <x:v>HOT_SWEEP_70</x:v>
      </x:c>
      <x:c r="E6340" s="25" t="n">
        <x:v>0.7</x:v>
      </x:c>
      <x:c r="F6340" t="n">
        <x:v>700</x:v>
      </x:c>
      <x:c r="G6340" t="n">
        <x:v>300</x:v>
      </x:c>
      <x:c r="H6340" t="n">
        <x:v>1</x:v>
      </x:c>
      <x:c r="I6340" t="n">
        <x:v>0</x:v>
      </x:c>
      <x:c r="J6340" s="26" t="n">
        <x:v>109.309949</x:v>
      </x:c>
      <x:c r="K6340" s="26" t="n">
        <x:v>3.990432</x:v>
      </x:c>
      <x:c r="L6340" s="26" t="n">
        <x:v>4.842443</x:v>
      </x:c>
      <x:c r="M6340" s="26" t="n">
        <x:v>-2.550471</x:v>
      </x:c>
      <x:c r="N6340" s="26" t="n">
        <x:v>-6.717306</x:v>
      </x:c>
      <x:c r="O6340" s="26" t="n">
        <x:v>-11.839034999999999</x:v>
      </x:c>
      <x:c r="P6340" s="26" t="n">
        <x:v>-19.823069</x:v>
      </x:c>
      <x:c r="Q6340" s="26" t="n">
        <x:v>-25.419649</x:v>
      </x:c>
    </x:row>
    <x:row r="6341">
      <x:c r="A6341" t="str">
        <x:v>Sweep turun 100%→50%</x:v>
      </x:c>
      <x:c r="B6341" t="str">
        <x:v>2026-08-04 11:10:03.319 +07:00</x:v>
      </x:c>
      <x:c r="C6341" s="26" t="n">
        <x:v>4376.98</x:v>
      </x:c>
      <x:c r="D6341" t="str">
        <x:v>HOT_SWEEP_70</x:v>
      </x:c>
      <x:c r="E6341" s="25" t="n">
        <x:v>0.7</x:v>
      </x:c>
      <x:c r="F6341" t="n">
        <x:v>700</x:v>
      </x:c>
      <x:c r="G6341" t="n">
        <x:v>300</x:v>
      </x:c>
      <x:c r="H6341" t="n">
        <x:v>1</x:v>
      </x:c>
      <x:c r="I6341" t="n">
        <x:v>0</x:v>
      </x:c>
      <x:c r="J6341" s="26" t="n">
        <x:v>109.304592</x:v>
      </x:c>
      <x:c r="K6341" s="26" t="n">
        <x:v>3.973209</x:v>
      </x:c>
      <x:c r="L6341" s="26" t="n">
        <x:v>4.855176999999999</x:v>
      </x:c>
      <x:c r="M6341" s="26" t="n">
        <x:v>-2.650493</x:v>
      </x:c>
      <x:c r="N6341" s="26" t="n">
        <x:v>-6.945735</x:v>
      </x:c>
      <x:c r="O6341" s="26" t="n">
        <x:v>-11.800522</x:v>
      </x:c>
      <x:c r="P6341" s="26" t="n">
        <x:v>-19.858424</x:v>
      </x:c>
      <x:c r="Q6341" s="26" t="n">
        <x:v>-25.434887</x:v>
      </x:c>
    </x:row>
    <x:row r="6342">
      <x:c r="A6342" t="str">
        <x:v>Sweep turun 100%→50%</x:v>
      </x:c>
      <x:c r="B6342" t="str">
        <x:v>2026-08-04 11:10:04.010 +07:00</x:v>
      </x:c>
      <x:c r="C6342" s="26" t="n">
        <x:v>4377.655</x:v>
      </x:c>
      <x:c r="D6342" t="str">
        <x:v>HOT_SWEEP_70</x:v>
      </x:c>
      <x:c r="E6342" s="25" t="n">
        <x:v>0.7</x:v>
      </x:c>
      <x:c r="F6342" t="n">
        <x:v>700</x:v>
      </x:c>
      <x:c r="G6342" t="n">
        <x:v>300</x:v>
      </x:c>
      <x:c r="H6342" t="n">
        <x:v>1</x:v>
      </x:c>
      <x:c r="I6342" t="n">
        <x:v>0</x:v>
      </x:c>
      <x:c r="J6342" s="26" t="n">
        <x:v>109.907225</x:v>
      </x:c>
      <x:c r="K6342" s="26" t="n">
        <x:v>3.970162</x:v>
      </x:c>
      <x:c r="L6342" s="26" t="n">
        <x:v>4.887008</x:v>
      </x:c>
      <x:c r="M6342" s="26" t="n">
        <x:v>-2.64481</x:v>
      </x:c>
      <x:c r="N6342" s="26" t="n">
        <x:v>-6.95545</x:v>
      </x:c>
      <x:c r="O6342" s="26" t="n">
        <x:v>-11.60656</x:v>
      </x:c>
      <x:c r="P6342" s="26" t="n">
        <x:v>-19.485507</x:v>
      </x:c>
      <x:c r="Q6342" s="26" t="n">
        <x:v>-25.013909</x:v>
      </x:c>
    </x:row>
    <x:row r="6343">
      <x:c r="A6343" t="str">
        <x:v>Sweep turun 100%→50%</x:v>
      </x:c>
      <x:c r="B6343" t="str">
        <x:v>2026-08-04 11:10:04.691 +07:00</x:v>
      </x:c>
      <x:c r="C6343" s="26" t="n">
        <x:v>4378.352</x:v>
      </x:c>
      <x:c r="D6343" t="str">
        <x:v>HOT_SWEEP_70</x:v>
      </x:c>
      <x:c r="E6343" s="25" t="n">
        <x:v>0.7</x:v>
      </x:c>
      <x:c r="F6343" t="n">
        <x:v>700</x:v>
      </x:c>
      <x:c r="G6343" t="n">
        <x:v>300</x:v>
      </x:c>
      <x:c r="H6343" t="n">
        <x:v>1</x:v>
      </x:c>
      <x:c r="I6343" t="n">
        <x:v>0</x:v>
      </x:c>
      <x:c r="J6343" s="26" t="n">
        <x:v>109.522678</x:v>
      </x:c>
      <x:c r="K6343" s="26" t="n">
        <x:v>3.973673</x:v>
      </x:c>
      <x:c r="L6343" s="26" t="n">
        <x:v>5.002098</x:v>
      </x:c>
      <x:c r="M6343" s="26" t="n">
        <x:v>-2.669192</x:v>
      </x:c>
      <x:c r="N6343" s="26" t="n">
        <x:v>-6.913976</x:v>
      </x:c>
      <x:c r="O6343" s="26" t="n">
        <x:v>-11.596782</x:v>
      </x:c>
      <x:c r="P6343" s="26" t="n">
        <x:v>-19.496264</x:v>
      </x:c>
      <x:c r="Q6343" s="26" t="n">
        <x:v>-25.525282999999998</x:v>
      </x:c>
    </x:row>
    <x:row r="6344">
      <x:c r="A6344" t="str">
        <x:v>Sweep turun 100%→50%</x:v>
      </x:c>
      <x:c r="B6344" t="str">
        <x:v>2026-08-04 11:10:05.378 +07:00</x:v>
      </x:c>
      <x:c r="C6344" s="26" t="n">
        <x:v>4379.039</x:v>
      </x:c>
      <x:c r="D6344" t="str">
        <x:v>HOT_SWEEP_70</x:v>
      </x:c>
      <x:c r="E6344" s="25" t="n">
        <x:v>0.7</x:v>
      </x:c>
      <x:c r="F6344" t="n">
        <x:v>700</x:v>
      </x:c>
      <x:c r="G6344" t="n">
        <x:v>300</x:v>
      </x:c>
      <x:c r="H6344" t="n">
        <x:v>1</x:v>
      </x:c>
      <x:c r="I6344" t="n">
        <x:v>0</x:v>
      </x:c>
      <x:c r="J6344" s="26" t="n">
        <x:v>109.54351700000001</x:v>
      </x:c>
      <x:c r="K6344" s="26" t="n">
        <x:v>3.961018</x:v>
      </x:c>
      <x:c r="L6344" s="26" t="n">
        <x:v>5.011297</x:v>
      </x:c>
      <x:c r="M6344" s="26" t="n">
        <x:v>-2.653247</x:v>
      </x:c>
      <x:c r="N6344" s="26" t="n">
        <x:v>-6.647964</x:v>
      </x:c>
      <x:c r="O6344" s="26" t="n">
        <x:v>-11.602466</x:v>
      </x:c>
      <x:c r="P6344" s="26" t="n">
        <x:v>-19.543085</x:v>
      </x:c>
      <x:c r="Q6344" s="26" t="n">
        <x:v>-25.524908999999997</x:v>
      </x:c>
    </x:row>
    <x:row r="6345">
      <x:c r="A6345" t="str">
        <x:v>Sweep turun 100%→50%</x:v>
      </x:c>
      <x:c r="B6345" t="str">
        <x:v>2026-08-04 11:10:06.085 +07:00</x:v>
      </x:c>
      <x:c r="C6345" s="26" t="n">
        <x:v>4379.746</x:v>
      </x:c>
      <x:c r="D6345" t="str">
        <x:v>HOT_SWEEP_70</x:v>
      </x:c>
      <x:c r="E6345" s="25" t="n">
        <x:v>0.7</x:v>
      </x:c>
      <x:c r="F6345" t="n">
        <x:v>700</x:v>
      </x:c>
      <x:c r="G6345" t="n">
        <x:v>300</x:v>
      </x:c>
      <x:c r="H6345" t="n">
        <x:v>1</x:v>
      </x:c>
      <x:c r="I6345" t="n">
        <x:v>0</x:v>
      </x:c>
      <x:c r="J6345" s="26" t="n">
        <x:v>110.536017</x:v>
      </x:c>
      <x:c r="K6345" s="26" t="n">
        <x:v>3.95488</x:v>
      </x:c>
      <x:c r="L6345" s="26" t="n">
        <x:v>4.976694999999999</x:v>
      </x:c>
      <x:c r="M6345" s="26" t="n">
        <x:v>-2.630229</x:v>
      </x:c>
      <x:c r="N6345" s="26" t="n">
        <x:v>-7.737778</x:v>
      </x:c>
      <x:c r="O6345" s="26" t="n">
        <x:v>-11.336387</x:v>
      </x:c>
      <x:c r="P6345" s="26" t="n">
        <x:v>-19.169172000000003</x:v>
      </x:c>
      <x:c r="Q6345" s="26" t="n">
        <x:v>-25.521979</x:v>
      </x:c>
    </x:row>
    <x:row r="6346">
      <x:c r="A6346" t="str">
        <x:v>Sweep turun 100%→50%</x:v>
      </x:c>
      <x:c r="B6346" t="str">
        <x:v>2026-08-04 11:10:06.773 +07:00</x:v>
      </x:c>
      <x:c r="C6346" s="26" t="n">
        <x:v>4380.427</x:v>
      </x:c>
      <x:c r="D6346" t="str">
        <x:v>HOT_SWEEP_70</x:v>
      </x:c>
      <x:c r="E6346" s="25" t="n">
        <x:v>0.7</x:v>
      </x:c>
      <x:c r="F6346" t="n">
        <x:v>700</x:v>
      </x:c>
      <x:c r="G6346" t="n">
        <x:v>300</x:v>
      </x:c>
      <x:c r="H6346" t="n">
        <x:v>1</x:v>
      </x:c>
      <x:c r="I6346" t="n">
        <x:v>0</x:v>
      </x:c>
      <x:c r="J6346" s="26" t="n">
        <x:v>110.339269</x:v>
      </x:c>
      <x:c r="K6346" s="26" t="n">
        <x:v>3.9434270000000002</x:v>
      </x:c>
      <x:c r="L6346" s="26" t="n">
        <x:v>4.977965</x:v>
      </x:c>
      <x:c r="M6346" s="26" t="n">
        <x:v>-2.59192</x:v>
      </x:c>
      <x:c r="N6346" s="26" t="n">
        <x:v>-6.478338</x:v>
      </x:c>
      <x:c r="O6346" s="26" t="n">
        <x:v>-11.63516</x:v>
      </x:c>
      <x:c r="P6346" s="26" t="n">
        <x:v>-19.540291</x:v>
      </x:c>
      <x:c r="Q6346" s="26" t="n">
        <x:v>-25.534892</x:v>
      </x:c>
    </x:row>
    <x:row r="6347">
      <x:c r="A6347" t="str">
        <x:v>Sweep turun 100%→50%</x:v>
      </x:c>
      <x:c r="B6347" t="str">
        <x:v>2026-08-04 11:10:07.462 +07:00</x:v>
      </x:c>
      <x:c r="C6347" s="26" t="n">
        <x:v>4381.121</x:v>
      </x:c>
      <x:c r="D6347" t="str">
        <x:v>HOT_SWEEP_70</x:v>
      </x:c>
      <x:c r="E6347" s="25" t="n">
        <x:v>0.7</x:v>
      </x:c>
      <x:c r="F6347" t="n">
        <x:v>700</x:v>
      </x:c>
      <x:c r="G6347" t="n">
        <x:v>300</x:v>
      </x:c>
      <x:c r="H6347" t="n">
        <x:v>1</x:v>
      </x:c>
      <x:c r="I6347" t="n">
        <x:v>0</x:v>
      </x:c>
      <x:c r="J6347" s="26" t="n">
        <x:v>110.150121</x:v>
      </x:c>
      <x:c r="K6347" s="26" t="n">
        <x:v>3.900222</x:v>
      </x:c>
      <x:c r="L6347" s="26" t="n">
        <x:v>4.905642</x:v>
      </x:c>
      <x:c r="M6347" s="26" t="n">
        <x:v>-2.601986</x:v>
      </x:c>
      <x:c r="N6347" s="26" t="n">
        <x:v>-5.965714</x:v>
      </x:c>
      <x:c r="O6347" s="26" t="n">
        <x:v>-11.643899</x:v>
      </x:c>
      <x:c r="P6347" s="26" t="n">
        <x:v>-19.509099</x:v>
      </x:c>
      <x:c r="Q6347" s="26" t="n">
        <x:v>-25.536573</x:v>
      </x:c>
    </x:row>
    <x:row r="6348">
      <x:c r="A6348" t="str">
        <x:v>Sweep turun 100%→50%</x:v>
      </x:c>
      <x:c r="B6348" t="str">
        <x:v>2026-08-04 11:10:08.139 +07:00</x:v>
      </x:c>
      <x:c r="C6348" s="26" t="n">
        <x:v>4381.8</x:v>
      </x:c>
      <x:c r="D6348" t="str">
        <x:v>HOT_SWEEP_70</x:v>
      </x:c>
      <x:c r="E6348" s="25" t="n">
        <x:v>0.7</x:v>
      </x:c>
      <x:c r="F6348" t="n">
        <x:v>700</x:v>
      </x:c>
      <x:c r="G6348" t="n">
        <x:v>300</x:v>
      </x:c>
      <x:c r="H6348" t="n">
        <x:v>1</x:v>
      </x:c>
      <x:c r="I6348" t="n">
        <x:v>0</x:v>
      </x:c>
      <x:c r="J6348" s="26" t="n">
        <x:v>111.32358</x:v>
      </x:c>
      <x:c r="K6348" s="26" t="n">
        <x:v>3.88029</x:v>
      </x:c>
      <x:c r="L6348" s="26" t="n">
        <x:v>4.818252</x:v>
      </x:c>
      <x:c r="M6348" s="26" t="n">
        <x:v>-2.579797</x:v>
      </x:c>
      <x:c r="N6348" s="26" t="n">
        <x:v>-5.96423</x:v>
      </x:c>
      <x:c r="O6348" s="26" t="n">
        <x:v>-11.562778</x:v>
      </x:c>
      <x:c r="P6348" s="26" t="n">
        <x:v>-19.519486</x:v>
      </x:c>
      <x:c r="Q6348" s="26" t="n">
        <x:v>-25.493965</x:v>
      </x:c>
    </x:row>
    <x:row r="6349">
      <x:c r="A6349" t="str">
        <x:v>Sweep turun 100%→50%</x:v>
      </x:c>
      <x:c r="B6349" t="str">
        <x:v>2026-08-04 11:10:08.854 +07:00</x:v>
      </x:c>
      <x:c r="C6349" s="26" t="n">
        <x:v>4382.515</x:v>
      </x:c>
      <x:c r="D6349" t="str">
        <x:v>HOT_SWEEP_70</x:v>
      </x:c>
      <x:c r="E6349" s="25" t="n">
        <x:v>0.7</x:v>
      </x:c>
      <x:c r="F6349" t="n">
        <x:v>700</x:v>
      </x:c>
      <x:c r="G6349" t="n">
        <x:v>300</x:v>
      </x:c>
      <x:c r="H6349" t="n">
        <x:v>1</x:v>
      </x:c>
      <x:c r="I6349" t="n">
        <x:v>0</x:v>
      </x:c>
      <x:c r="J6349" s="26" t="n">
        <x:v>111.092784</x:v>
      </x:c>
      <x:c r="K6349" s="26" t="n">
        <x:v>3.927025</x:v>
      </x:c>
      <x:c r="L6349" s="26" t="n">
        <x:v>4.8729510000000005</x:v>
      </x:c>
      <x:c r="M6349" s="26" t="n">
        <x:v>-2.623656</x:v>
      </x:c>
      <x:c r="N6349" s="26" t="n">
        <x:v>-5.955006</x:v>
      </x:c>
      <x:c r="O6349" s="26" t="n">
        <x:v>-11.550644</x:v>
      </x:c>
      <x:c r="P6349" s="26" t="n">
        <x:v>-19.517472</x:v>
      </x:c>
      <x:c r="Q6349" s="26" t="n">
        <x:v>-25.432128</x:v>
      </x:c>
    </x:row>
    <x:row r="6350">
      <x:c r="A6350" t="str">
        <x:v>Sweep turun 100%→50%</x:v>
      </x:c>
      <x:c r="B6350" t="str">
        <x:v>2026-08-04 11:10:09.547 +07:00</x:v>
      </x:c>
      <x:c r="C6350" s="26" t="n">
        <x:v>4383.208</x:v>
      </x:c>
      <x:c r="D6350" t="str">
        <x:v>HOT_SWEEP_70</x:v>
      </x:c>
      <x:c r="E6350" s="25" t="n">
        <x:v>0.7</x:v>
      </x:c>
      <x:c r="F6350" t="n">
        <x:v>700</x:v>
      </x:c>
      <x:c r="G6350" t="n">
        <x:v>300</x:v>
      </x:c>
      <x:c r="H6350" t="n">
        <x:v>1</x:v>
      </x:c>
      <x:c r="I6350" t="n">
        <x:v>0</x:v>
      </x:c>
      <x:c r="J6350" s="26" t="n">
        <x:v>110.917188</x:v>
      </x:c>
      <x:c r="K6350" s="26" t="n">
        <x:v>3.9947409999999994</x:v>
      </x:c>
      <x:c r="L6350" s="26" t="n">
        <x:v>4.840109</x:v>
      </x:c>
      <x:c r="M6350" s="26" t="n">
        <x:v>-2.612288</x:v>
      </x:c>
      <x:c r="N6350" s="26" t="n">
        <x:v>-5.948545</x:v>
      </x:c>
      <x:c r="O6350" s="26" t="n">
        <x:v>-11.501009</x:v>
      </x:c>
      <x:c r="P6350" s="26" t="n">
        <x:v>-19.465046</x:v>
      </x:c>
      <x:c r="Q6350" s="26" t="n">
        <x:v>-25.424641</x:v>
      </x:c>
    </x:row>
    <x:row r="6351">
      <x:c r="A6351" t="str">
        <x:v>Sweep turun 100%→50%</x:v>
      </x:c>
      <x:c r="B6351" t="str">
        <x:v>2026-08-04 11:10:10.231 +07:00</x:v>
      </x:c>
      <x:c r="C6351" s="26" t="n">
        <x:v>4383.892</x:v>
      </x:c>
      <x:c r="D6351" t="str">
        <x:v>HOT_SWEEP_70</x:v>
      </x:c>
      <x:c r="E6351" s="25" t="n">
        <x:v>0.7</x:v>
      </x:c>
      <x:c r="F6351" t="n">
        <x:v>700</x:v>
      </x:c>
      <x:c r="G6351" t="n">
        <x:v>300</x:v>
      </x:c>
      <x:c r="H6351" t="n">
        <x:v>1</x:v>
      </x:c>
      <x:c r="I6351" t="n">
        <x:v>0</x:v>
      </x:c>
      <x:c r="J6351" s="26" t="n">
        <x:v>111.502707</x:v>
      </x:c>
      <x:c r="K6351" s="26" t="n">
        <x:v>3.9977479999999996</x:v>
      </x:c>
      <x:c r="L6351" s="26" t="n">
        <x:v>4.848863</x:v>
      </x:c>
      <x:c r="M6351" s="26" t="n">
        <x:v>-2.572884</x:v>
      </x:c>
      <x:c r="N6351" s="26" t="n">
        <x:v>-4.632256000000001</x:v>
      </x:c>
      <x:c r="O6351" s="26" t="n">
        <x:v>-11.509547</x:v>
      </x:c>
      <x:c r="P6351" s="26" t="n">
        <x:v>-19.533085</x:v>
      </x:c>
      <x:c r="Q6351" s="26" t="n">
        <x:v>-25.494531000000002</x:v>
      </x:c>
    </x:row>
    <x:row r="6352">
      <x:c r="A6352" t="str">
        <x:v>Sweep turun 100%→50%</x:v>
      </x:c>
      <x:c r="B6352" t="str">
        <x:v>2026-08-04 11:10:10.922 +07:00</x:v>
      </x:c>
      <x:c r="C6352" s="26" t="n">
        <x:v>4384.568</x:v>
      </x:c>
      <x:c r="D6352" t="str">
        <x:v>HOT_SWEEP_70</x:v>
      </x:c>
      <x:c r="E6352" s="25" t="n">
        <x:v>0.7</x:v>
      </x:c>
      <x:c r="F6352" t="n">
        <x:v>700</x:v>
      </x:c>
      <x:c r="G6352" t="n">
        <x:v>300</x:v>
      </x:c>
      <x:c r="H6352" t="n">
        <x:v>1</x:v>
      </x:c>
      <x:c r="I6352" t="n">
        <x:v>0</x:v>
      </x:c>
      <x:c r="J6352" s="26" t="n">
        <x:v>111.604258</x:v>
      </x:c>
      <x:c r="K6352" s="26" t="n">
        <x:v>4.008556</x:v>
      </x:c>
      <x:c r="L6352" s="26" t="n">
        <x:v>4.827629</x:v>
      </x:c>
      <x:c r="M6352" s="26" t="n">
        <x:v>-2.605794</x:v>
      </x:c>
      <x:c r="N6352" s="26" t="n">
        <x:v>-4.640461999999999</x:v>
      </x:c>
      <x:c r="O6352" s="26" t="n">
        <x:v>-11.47378</x:v>
      </x:c>
      <x:c r="P6352" s="26" t="n">
        <x:v>-19.620106</x:v>
      </x:c>
      <x:c r="Q6352" s="26" t="n">
        <x:v>-25.509506000000002</x:v>
      </x:c>
    </x:row>
    <x:row r="6353">
      <x:c r="A6353" t="str">
        <x:v>Sweep turun 100%→50%</x:v>
      </x:c>
      <x:c r="B6353" t="str">
        <x:v>2026-08-04 11:10:11.615 +07:00</x:v>
      </x:c>
      <x:c r="C6353" s="26" t="n">
        <x:v>4385.272</x:v>
      </x:c>
      <x:c r="D6353" t="str">
        <x:v>HOT_SWEEP_70</x:v>
      </x:c>
      <x:c r="E6353" s="25" t="n">
        <x:v>0.7</x:v>
      </x:c>
      <x:c r="F6353" t="n">
        <x:v>700</x:v>
      </x:c>
      <x:c r="G6353" t="n">
        <x:v>300</x:v>
      </x:c>
      <x:c r="H6353" t="n">
        <x:v>1</x:v>
      </x:c>
      <x:c r="I6353" t="n">
        <x:v>0</x:v>
      </x:c>
      <x:c r="J6353" s="26" t="n">
        <x:v>111.51899399999999</x:v>
      </x:c>
      <x:c r="K6353" s="26" t="n">
        <x:v>4.005840999999999</x:v>
      </x:c>
      <x:c r="L6353" s="26" t="n">
        <x:v>4.789474</x:v>
      </x:c>
      <x:c r="M6353" s="26" t="n">
        <x:v>-2.583847</x:v>
      </x:c>
      <x:c r="N6353" s="26" t="n">
        <x:v>-4.6527709999999995</x:v>
      </x:c>
      <x:c r="O6353" s="26" t="n">
        <x:v>-11.482696</x:v>
      </x:c>
      <x:c r="P6353" s="26" t="n">
        <x:v>-19.624112</x:v>
      </x:c>
      <x:c r="Q6353" s="26" t="n">
        <x:v>-25.443396</x:v>
      </x:c>
    </x:row>
    <x:row r="6354">
      <x:c r="A6354" t="str">
        <x:v>Sweep turun 100%→50%</x:v>
      </x:c>
      <x:c r="B6354" t="str">
        <x:v>2026-08-04 11:10:12.297 +07:00</x:v>
      </x:c>
      <x:c r="C6354" s="26" t="n">
        <x:v>4385.958</x:v>
      </x:c>
      <x:c r="D6354" t="str">
        <x:v>HOT_SWEEP_70</x:v>
      </x:c>
      <x:c r="E6354" s="25" t="n">
        <x:v>0.7</x:v>
      </x:c>
      <x:c r="F6354" t="n">
        <x:v>700</x:v>
      </x:c>
      <x:c r="G6354" t="n">
        <x:v>300</x:v>
      </x:c>
      <x:c r="H6354" t="n">
        <x:v>1</x:v>
      </x:c>
      <x:c r="I6354" t="n">
        <x:v>0</x:v>
      </x:c>
      <x:c r="J6354" s="26" t="n">
        <x:v>111.387596</x:v>
      </x:c>
      <x:c r="K6354" s="26" t="n">
        <x:v>4.021774</x:v>
      </x:c>
      <x:c r="L6354" s="26" t="n">
        <x:v>4.7957920000000005</x:v>
      </x:c>
      <x:c r="M6354" s="26" t="n">
        <x:v>-2.6011189999999997</x:v>
      </x:c>
      <x:c r="N6354" s="26" t="n">
        <x:v>-5.969229</x:v>
      </x:c>
      <x:c r="O6354" s="26" t="n">
        <x:v>-11.474991000000001</x:v>
      </x:c>
      <x:c r="P6354" s="26" t="n">
        <x:v>-19.634483</x:v>
      </x:c>
      <x:c r="Q6354" s="26" t="n">
        <x:v>-25.391733</x:v>
      </x:c>
    </x:row>
    <x:row r="6355">
      <x:c r="A6355" t="str">
        <x:v>Sweep turun 100%→50%</x:v>
      </x:c>
      <x:c r="B6355" t="str">
        <x:v>2026-08-04 11:10:12.986 +07:00</x:v>
      </x:c>
      <x:c r="C6355" s="26" t="n">
        <x:v>4386.647</x:v>
      </x:c>
      <x:c r="D6355" t="str">
        <x:v>HOT_SWEEP_70</x:v>
      </x:c>
      <x:c r="E6355" s="25" t="n">
        <x:v>0.7</x:v>
      </x:c>
      <x:c r="F6355" t="n">
        <x:v>700</x:v>
      </x:c>
      <x:c r="G6355" t="n">
        <x:v>300</x:v>
      </x:c>
      <x:c r="H6355" t="n">
        <x:v>1</x:v>
      </x:c>
      <x:c r="I6355" t="n">
        <x:v>0</x:v>
      </x:c>
      <x:c r="J6355" s="26" t="n">
        <x:v>111.769617</x:v>
      </x:c>
      <x:c r="K6355" s="26" t="n">
        <x:v>4.040646</x:v>
      </x:c>
      <x:c r="L6355" s="26" t="n">
        <x:v>4.804708000000001</x:v>
      </x:c>
      <x:c r="M6355" s="26" t="n">
        <x:v>-2.573045</x:v>
      </x:c>
      <x:c r="N6355" s="26" t="n">
        <x:v>-5.266553</x:v>
      </x:c>
      <x:c r="O6355" s="26" t="n">
        <x:v>-11.46541</x:v>
      </x:c>
      <x:c r="P6355" s="26" t="n">
        <x:v>-19.63117</x:v>
      </x:c>
      <x:c r="Q6355" s="26" t="n">
        <x:v>-24.939265</x:v>
      </x:c>
    </x:row>
    <x:row r="6356">
      <x:c r="A6356" t="str">
        <x:v>Sweep turun 100%→50%</x:v>
      </x:c>
      <x:c r="B6356" t="str">
        <x:v>2026-08-04 11:10:13.677 +07:00</x:v>
      </x:c>
      <x:c r="C6356" s="26" t="n">
        <x:v>4387.335</x:v>
      </x:c>
      <x:c r="D6356" t="str">
        <x:v>HOT_SWEEP_70</x:v>
      </x:c>
      <x:c r="E6356" s="25" t="n">
        <x:v>0.7</x:v>
      </x:c>
      <x:c r="F6356" t="n">
        <x:v>700</x:v>
      </x:c>
      <x:c r="G6356" t="n">
        <x:v>300</x:v>
      </x:c>
      <x:c r="H6356" t="n">
        <x:v>1</x:v>
      </x:c>
      <x:c r="I6356" t="n">
        <x:v>0</x:v>
      </x:c>
      <x:c r="J6356" s="26" t="n">
        <x:v>111.390337</x:v>
      </x:c>
      <x:c r="K6356" s="26" t="n">
        <x:v>4.012956</x:v>
      </x:c>
      <x:c r="L6356" s="26" t="n">
        <x:v>4.8145999999999995</x:v>
      </x:c>
      <x:c r="M6356" s="26" t="n">
        <x:v>-2.5637670000000004</x:v>
      </x:c>
      <x:c r="N6356" s="26" t="n">
        <x:v>-6.794523</x:v>
      </x:c>
      <x:c r="O6356" s="26" t="n">
        <x:v>-11.354624000000001</x:v>
      </x:c>
      <x:c r="P6356" s="26" t="n">
        <x:v>-19.623179</x:v>
      </x:c>
      <x:c r="Q6356" s="26" t="n">
        <x:v>-25.396895</x:v>
      </x:c>
    </x:row>
    <x:row r="6357">
      <x:c r="A6357" t="str">
        <x:v>Sweep turun 100%→50%</x:v>
      </x:c>
      <x:c r="B6357" t="str">
        <x:v>2026-08-04 11:10:14.359 +07:00</x:v>
      </x:c>
      <x:c r="C6357" s="26" t="n">
        <x:v>4388.007</x:v>
      </x:c>
      <x:c r="D6357" t="str">
        <x:v>HOT_SWEEP_70</x:v>
      </x:c>
      <x:c r="E6357" s="25" t="n">
        <x:v>0.7</x:v>
      </x:c>
      <x:c r="F6357" t="n">
        <x:v>700</x:v>
      </x:c>
      <x:c r="G6357" t="n">
        <x:v>300</x:v>
      </x:c>
      <x:c r="H6357" t="n">
        <x:v>1</x:v>
      </x:c>
      <x:c r="I6357" t="n">
        <x:v>0</x:v>
      </x:c>
      <x:c r="J6357" s="26" t="n">
        <x:v>111.006938</x:v>
      </x:c>
      <x:c r="K6357" s="26" t="n">
        <x:v>4.031199</x:v>
      </x:c>
      <x:c r="L6357" s="26" t="n">
        <x:v>4.869331</x:v>
      </x:c>
      <x:c r="M6357" s="26" t="n">
        <x:v>-2.562052</x:v>
      </x:c>
      <x:c r="N6357" s="26" t="n">
        <x:v>-6.759119</x:v>
      </x:c>
      <x:c r="O6357" s="26" t="n">
        <x:v>-11.348773</x:v>
      </x:c>
      <x:c r="P6357" s="26" t="n">
        <x:v>-19.596351000000002</x:v>
      </x:c>
      <x:c r="Q6357" s="26" t="n">
        <x:v>-25.311962</x:v>
      </x:c>
    </x:row>
    <x:row r="6358">
      <x:c r="A6358" t="str">
        <x:v>Sweep turun 100%→50%</x:v>
      </x:c>
      <x:c r="B6358" t="str">
        <x:v>2026-08-04 11:10:15.049 +07:00</x:v>
      </x:c>
      <x:c r="C6358" s="26" t="n">
        <x:v>4388.71</x:v>
      </x:c>
      <x:c r="D6358" t="str">
        <x:v>HOT_SWEEP_70</x:v>
      </x:c>
      <x:c r="E6358" s="25" t="n">
        <x:v>0.7</x:v>
      </x:c>
      <x:c r="F6358" t="n">
        <x:v>700</x:v>
      </x:c>
      <x:c r="G6358" t="n">
        <x:v>300</x:v>
      </x:c>
      <x:c r="H6358" t="n">
        <x:v>1</x:v>
      </x:c>
      <x:c r="I6358" t="n">
        <x:v>0</x:v>
      </x:c>
      <x:c r="J6358" s="26" t="n">
        <x:v>111.778639</x:v>
      </x:c>
      <x:c r="K6358" s="26" t="n">
        <x:v>4.024967</x:v>
      </x:c>
      <x:c r="L6358" s="26" t="n">
        <x:v>4.79975</x:v>
      </x:c>
      <x:c r="M6358" s="26" t="n">
        <x:v>-2.560048</x:v>
      </x:c>
      <x:c r="N6358" s="26" t="n">
        <x:v>-6.079442</x:v>
      </x:c>
      <x:c r="O6358" s="26" t="n">
        <x:v>-11.168802</x:v>
      </x:c>
      <x:c r="P6358" s="26" t="n">
        <x:v>-19.223596999999998</x:v>
      </x:c>
      <x:c r="Q6358" s="26" t="n">
        <x:v>-24.837414</x:v>
      </x:c>
    </x:row>
    <x:row r="6359">
      <x:c r="A6359" t="str">
        <x:v>Sweep turun 100%→50%</x:v>
      </x:c>
      <x:c r="B6359" t="str">
        <x:v>2026-08-04 11:10:15.740 +07:00</x:v>
      </x:c>
      <x:c r="C6359" s="26" t="n">
        <x:v>4389.399</x:v>
      </x:c>
      <x:c r="D6359" t="str">
        <x:v>HOT_SWEEP_70</x:v>
      </x:c>
      <x:c r="E6359" s="25" t="n">
        <x:v>0.7</x:v>
      </x:c>
      <x:c r="F6359" t="n">
        <x:v>700</x:v>
      </x:c>
      <x:c r="G6359" t="n">
        <x:v>300</x:v>
      </x:c>
      <x:c r="H6359" t="n">
        <x:v>1</x:v>
      </x:c>
      <x:c r="I6359" t="n">
        <x:v>0</x:v>
      </x:c>
      <x:c r="J6359" s="26" t="n">
        <x:v>111.470856</x:v>
      </x:c>
      <x:c r="K6359" s="26" t="n">
        <x:v>4.017983999999999</x:v>
      </x:c>
      <x:c r="L6359" s="26" t="n">
        <x:v>4.816673</x:v>
      </x:c>
      <x:c r="M6359" s="26" t="n">
        <x:v>-2.5821799999999997</x:v>
      </x:c>
      <x:c r="N6359" s="26" t="n">
        <x:v>-6.325677</x:v>
      </x:c>
      <x:c r="O6359" s="26" t="n">
        <x:v>-11.443032</x:v>
      </x:c>
      <x:c r="P6359" s="26" t="n">
        <x:v>-19.62561</x:v>
      </x:c>
      <x:c r="Q6359" s="26" t="n">
        <x:v>-24.886463000000003</x:v>
      </x:c>
    </x:row>
    <x:row r="6360">
      <x:c r="A6360" t="str">
        <x:v>Sweep turun 100%→50%</x:v>
      </x:c>
      <x:c r="B6360" t="str">
        <x:v>2026-08-04 11:10:16.432 +07:00</x:v>
      </x:c>
      <x:c r="C6360" s="26" t="n">
        <x:v>4390.093</x:v>
      </x:c>
      <x:c r="D6360" t="str">
        <x:v>HOT_SWEEP_70</x:v>
      </x:c>
      <x:c r="E6360" s="25" t="n">
        <x:v>0.7</x:v>
      </x:c>
      <x:c r="F6360" t="n">
        <x:v>700</x:v>
      </x:c>
      <x:c r="G6360" t="n">
        <x:v>300</x:v>
      </x:c>
      <x:c r="H6360" t="n">
        <x:v>1</x:v>
      </x:c>
      <x:c r="I6360" t="n">
        <x:v>0</x:v>
      </x:c>
      <x:c r="J6360" s="26" t="n">
        <x:v>110.85023</x:v>
      </x:c>
      <x:c r="K6360" s="26" t="n">
        <x:v>3.944149</x:v>
      </x:c>
      <x:c r="L6360" s="26" t="n">
        <x:v>4.883308</x:v>
      </x:c>
      <x:c r="M6360" s="26" t="n">
        <x:v>-2.572684</x:v>
      </x:c>
      <x:c r="N6360" s="26" t="n">
        <x:v>-5.6703969999999995</x:v>
      </x:c>
      <x:c r="O6360" s="26" t="n">
        <x:v>-11.515528</x:v>
      </x:c>
      <x:c r="P6360" s="26" t="n">
        <x:v>-19.654874</x:v>
      </x:c>
      <x:c r="Q6360" s="26" t="n">
        <x:v>-24.828772999999998</x:v>
      </x:c>
    </x:row>
    <x:row r="6361">
      <x:c r="A6361" t="str">
        <x:v>Sweep turun 100%→50%</x:v>
      </x:c>
      <x:c r="B6361" t="str">
        <x:v>2026-08-04 11:10:17.125 +07:00</x:v>
      </x:c>
      <x:c r="C6361" s="26" t="n">
        <x:v>4390.784</x:v>
      </x:c>
      <x:c r="D6361" t="str">
        <x:v>HOT_SWEEP_70</x:v>
      </x:c>
      <x:c r="E6361" s="25" t="n">
        <x:v>0.7</x:v>
      </x:c>
      <x:c r="F6361" t="n">
        <x:v>700</x:v>
      </x:c>
      <x:c r="G6361" t="n">
        <x:v>300</x:v>
      </x:c>
      <x:c r="H6361" t="n">
        <x:v>1</x:v>
      </x:c>
      <x:c r="I6361" t="n">
        <x:v>0</x:v>
      </x:c>
      <x:c r="J6361" s="26" t="n">
        <x:v>111.972034</x:v>
      </x:c>
      <x:c r="K6361" s="26" t="n">
        <x:v>3.923815</x:v>
      </x:c>
      <x:c r="L6361" s="26" t="n">
        <x:v>4.853856</x:v>
      </x:c>
      <x:c r="M6361" s="26" t="n">
        <x:v>-2.543783</x:v>
      </x:c>
      <x:c r="N6361" s="26" t="n">
        <x:v>-6.737818</x:v>
      </x:c>
      <x:c r="O6361" s="26" t="n">
        <x:v>-11.543814</x:v>
      </x:c>
      <x:c r="P6361" s="26" t="n">
        <x:v>-19.588925</x:v>
      </x:c>
      <x:c r="Q6361" s="26" t="n">
        <x:v>-24.741521</x:v>
      </x:c>
    </x:row>
    <x:row r="6362">
      <x:c r="A6362" t="str">
        <x:v>Sweep turun 100%→50%</x:v>
      </x:c>
      <x:c r="B6362" t="str">
        <x:v>2026-08-04 11:10:17.811 +07:00</x:v>
      </x:c>
      <x:c r="C6362" s="26" t="n">
        <x:v>4391.472</x:v>
      </x:c>
      <x:c r="D6362" t="str">
        <x:v>HOT_SWEEP_70</x:v>
      </x:c>
      <x:c r="E6362" s="25" t="n">
        <x:v>0.7</x:v>
      </x:c>
      <x:c r="F6362" t="n">
        <x:v>700</x:v>
      </x:c>
      <x:c r="G6362" t="n">
        <x:v>300</x:v>
      </x:c>
      <x:c r="H6362" t="n">
        <x:v>1</x:v>
      </x:c>
      <x:c r="I6362" t="n">
        <x:v>0</x:v>
      </x:c>
      <x:c r="J6362" s="26" t="n">
        <x:v>111.50745300000001</x:v>
      </x:c>
      <x:c r="K6362" s="26" t="n">
        <x:v>3.933252</x:v>
      </x:c>
      <x:c r="L6362" s="26" t="n">
        <x:v>4.942901</x:v>
      </x:c>
      <x:c r="M6362" s="26" t="n">
        <x:v>-2.558906</x:v>
      </x:c>
      <x:c r="N6362" s="26" t="n">
        <x:v>-6.77567</x:v>
      </x:c>
      <x:c r="O6362" s="26" t="n">
        <x:v>-11.521486</x:v>
      </x:c>
      <x:c r="P6362" s="26" t="n">
        <x:v>-19.494526</x:v>
      </x:c>
      <x:c r="Q6362" s="26" t="n">
        <x:v>-24.73467</x:v>
      </x:c>
    </x:row>
    <x:row r="6363">
      <x:c r="A6363" t="str">
        <x:v>Sweep turun 100%→50%</x:v>
      </x:c>
      <x:c r="B6363" t="str">
        <x:v>2026-08-04 11:10:18.500 +07:00</x:v>
      </x:c>
      <x:c r="C6363" s="26" t="n">
        <x:v>4392.148</x:v>
      </x:c>
      <x:c r="D6363" t="str">
        <x:v>HOT_SWEEP_70</x:v>
      </x:c>
      <x:c r="E6363" s="25" t="n">
        <x:v>0.7</x:v>
      </x:c>
      <x:c r="F6363" t="n">
        <x:v>700</x:v>
      </x:c>
      <x:c r="G6363" t="n">
        <x:v>300</x:v>
      </x:c>
      <x:c r="H6363" t="n">
        <x:v>1</x:v>
      </x:c>
      <x:c r="I6363" t="n">
        <x:v>0</x:v>
      </x:c>
      <x:c r="J6363" s="26" t="n">
        <x:v>111.00695300000001</x:v>
      </x:c>
      <x:c r="K6363" s="26" t="n">
        <x:v>3.9502599999999997</x:v>
      </x:c>
      <x:c r="L6363" s="26" t="n">
        <x:v>4.944061</x:v>
      </x:c>
      <x:c r="M6363" s="26" t="n">
        <x:v>-2.551183</x:v>
      </x:c>
      <x:c r="N6363" s="26" t="n">
        <x:v>-6.811867</x:v>
      </x:c>
      <x:c r="O6363" s="26" t="n">
        <x:v>-11.520824000000001</x:v>
      </x:c>
      <x:c r="P6363" s="26" t="n">
        <x:v>-19.458054</x:v>
      </x:c>
      <x:c r="Q6363" s="26" t="n">
        <x:v>-24.696205</x:v>
      </x:c>
    </x:row>
    <x:row r="6364">
      <x:c r="A6364" t="str">
        <x:v>Sweep turun 100%→50%</x:v>
      </x:c>
      <x:c r="B6364" t="str">
        <x:v>2026-08-04 11:10:19.191 +07:00</x:v>
      </x:c>
      <x:c r="C6364" s="26" t="n">
        <x:v>4392.852</x:v>
      </x:c>
      <x:c r="D6364" t="str">
        <x:v>HOT_SWEEP_70</x:v>
      </x:c>
      <x:c r="E6364" s="25" t="n">
        <x:v>0.7</x:v>
      </x:c>
      <x:c r="F6364" t="n">
        <x:v>700</x:v>
      </x:c>
      <x:c r="G6364" t="n">
        <x:v>300</x:v>
      </x:c>
      <x:c r="H6364" t="n">
        <x:v>1</x:v>
      </x:c>
      <x:c r="I6364" t="n">
        <x:v>0</x:v>
      </x:c>
      <x:c r="J6364" s="26" t="n">
        <x:v>111.997925</x:v>
      </x:c>
      <x:c r="K6364" s="26" t="n">
        <x:v>3.8441080000000003</x:v>
      </x:c>
      <x:c r="L6364" s="26" t="n">
        <x:v>4.94862</x:v>
      </x:c>
      <x:c r="M6364" s="26" t="n">
        <x:v>-2.560368</x:v>
      </x:c>
      <x:c r="N6364" s="26" t="n">
        <x:v>-6.816369</x:v>
      </x:c>
      <x:c r="O6364" s="26" t="n">
        <x:v>-11.541845</x:v>
      </x:c>
      <x:c r="P6364" s="26" t="n">
        <x:v>-19.452324</x:v>
      </x:c>
      <x:c r="Q6364" s="26" t="n">
        <x:v>-24.758048000000002</x:v>
      </x:c>
    </x:row>
    <x:row r="6365">
      <x:c r="A6365" t="str">
        <x:v>Sweep turun 100%→50%</x:v>
      </x:c>
      <x:c r="B6365" t="str">
        <x:v>2026-08-04 11:10:19.889 +07:00</x:v>
      </x:c>
      <x:c r="C6365" s="26" t="n">
        <x:v>4393.55</x:v>
      </x:c>
      <x:c r="D6365" t="str">
        <x:v>HOT_SWEEP_70</x:v>
      </x:c>
      <x:c r="E6365" s="25" t="n">
        <x:v>0.7</x:v>
      </x:c>
      <x:c r="F6365" t="n">
        <x:v>700</x:v>
      </x:c>
      <x:c r="G6365" t="n">
        <x:v>300</x:v>
      </x:c>
      <x:c r="H6365" t="n">
        <x:v>1</x:v>
      </x:c>
      <x:c r="I6365" t="n">
        <x:v>0</x:v>
      </x:c>
      <x:c r="J6365" s="26" t="n">
        <x:v>111.874364</x:v>
      </x:c>
      <x:c r="K6365" s="26" t="n">
        <x:v>3.763162</x:v>
      </x:c>
      <x:c r="L6365" s="26" t="n">
        <x:v>4.941046</x:v>
      </x:c>
      <x:c r="M6365" s="26" t="n">
        <x:v>-2.602023</x:v>
      </x:c>
      <x:c r="N6365" s="26" t="n">
        <x:v>-7.496536</x:v>
      </x:c>
      <x:c r="O6365" s="26" t="n">
        <x:v>-11.623124</x:v>
      </x:c>
      <x:c r="P6365" s="26" t="n">
        <x:v>-19.459192</x:v>
      </x:c>
      <x:c r="Q6365" s="26" t="n">
        <x:v>-24.764226999999998</x:v>
      </x:c>
    </x:row>
    <x:row r="6366">
      <x:c r="A6366" t="str">
        <x:v>Sweep turun 100%→50%</x:v>
      </x:c>
      <x:c r="B6366" t="str">
        <x:v>2026-08-04 11:10:20.568 +07:00</x:v>
      </x:c>
      <x:c r="C6366" s="26" t="n">
        <x:v>4394.229</x:v>
      </x:c>
      <x:c r="D6366" t="str">
        <x:v>HOT_SWEEP_70</x:v>
      </x:c>
      <x:c r="E6366" s="25" t="n">
        <x:v>0.7</x:v>
      </x:c>
      <x:c r="F6366" t="n">
        <x:v>700</x:v>
      </x:c>
      <x:c r="G6366" t="n">
        <x:v>300</x:v>
      </x:c>
      <x:c r="H6366" t="n">
        <x:v>1</x:v>
      </x:c>
      <x:c r="I6366" t="n">
        <x:v>0</x:v>
      </x:c>
      <x:c r="J6366" s="26" t="n">
        <x:v>111.524917</x:v>
      </x:c>
      <x:c r="K6366" s="26" t="n">
        <x:v>3.793805</x:v>
      </x:c>
      <x:c r="L6366" s="26" t="n">
        <x:v>4.870051999999999</x:v>
      </x:c>
      <x:c r="M6366" s="26" t="n">
        <x:v>-2.613543</x:v>
      </x:c>
      <x:c r="N6366" s="26" t="n">
        <x:v>-7.4757240000000005</x:v>
      </x:c>
      <x:c r="O6366" s="26" t="n">
        <x:v>-11.685331999999999</x:v>
      </x:c>
      <x:c r="P6366" s="26" t="n">
        <x:v>-19.414131</x:v>
      </x:c>
      <x:c r="Q6366" s="26" t="n">
        <x:v>-24.754351</x:v>
      </x:c>
    </x:row>
    <x:row r="6367">
      <x:c r="A6367" t="str">
        <x:v>Sweep turun 100%→50%</x:v>
      </x:c>
      <x:c r="B6367" t="str">
        <x:v>2026-08-04 11:10:21.261 +07:00</x:v>
      </x:c>
      <x:c r="C6367" s="26" t="n">
        <x:v>4394.92</x:v>
      </x:c>
      <x:c r="D6367" t="str">
        <x:v>HOT_SWEEP_70</x:v>
      </x:c>
      <x:c r="E6367" s="25" t="n">
        <x:v>0.7</x:v>
      </x:c>
      <x:c r="F6367" t="n">
        <x:v>700</x:v>
      </x:c>
      <x:c r="G6367" t="n">
        <x:v>300</x:v>
      </x:c>
      <x:c r="H6367" t="n">
        <x:v>1</x:v>
      </x:c>
      <x:c r="I6367" t="n">
        <x:v>0</x:v>
      </x:c>
      <x:c r="J6367" s="26" t="n">
        <x:v>112.02118499999999</x:v>
      </x:c>
      <x:c r="K6367" s="26" t="n">
        <x:v>3.7992719999999998</x:v>
      </x:c>
      <x:c r="L6367" s="26" t="n">
        <x:v>4.863667</x:v>
      </x:c>
      <x:c r="M6367" s="26" t="n">
        <x:v>-2.6180660000000002</x:v>
      </x:c>
      <x:c r="N6367" s="26" t="n">
        <x:v>-8.023855999999999</x:v>
      </x:c>
      <x:c r="O6367" s="26" t="n">
        <x:v>-11.680375999999999</x:v>
      </x:c>
      <x:c r="P6367" s="26" t="n">
        <x:v>-19.389647999999998</x:v>
      </x:c>
      <x:c r="Q6367" s="26" t="n">
        <x:v>-24.822418</x:v>
      </x:c>
    </x:row>
    <x:row r="6368">
      <x:c r="A6368" t="str">
        <x:v>Sweep turun 100%→50%</x:v>
      </x:c>
      <x:c r="B6368" t="str">
        <x:v>2026-08-04 11:10:21.933 +07:00</x:v>
      </x:c>
      <x:c r="C6368" s="26" t="n">
        <x:v>4395.594</x:v>
      </x:c>
      <x:c r="D6368" t="str">
        <x:v>HOT_SWEEP_70</x:v>
      </x:c>
      <x:c r="E6368" s="25" t="n">
        <x:v>0.7</x:v>
      </x:c>
      <x:c r="F6368" t="n">
        <x:v>700</x:v>
      </x:c>
      <x:c r="G6368" t="n">
        <x:v>300</x:v>
      </x:c>
      <x:c r="H6368" t="n">
        <x:v>1</x:v>
      </x:c>
      <x:c r="I6368" t="n">
        <x:v>0</x:v>
      </x:c>
      <x:c r="J6368" s="26" t="n">
        <x:v>112.33554</x:v>
      </x:c>
      <x:c r="K6368" s="26" t="n">
        <x:v>3.796056</x:v>
      </x:c>
      <x:c r="L6368" s="26" t="n">
        <x:v>4.966431</x:v>
      </x:c>
      <x:c r="M6368" s="26" t="n">
        <x:v>-2.6111839999999997</x:v>
      </x:c>
      <x:c r="N6368" s="26" t="n">
        <x:v>-8.475855</x:v>
      </x:c>
      <x:c r="O6368" s="26" t="n">
        <x:v>-11.672379</x:v>
      </x:c>
      <x:c r="P6368" s="26" t="n">
        <x:v>-19.397603</x:v>
      </x:c>
      <x:c r="Q6368" s="26" t="n">
        <x:v>-24.812026</x:v>
      </x:c>
    </x:row>
    <x:row r="6369">
      <x:c r="A6369" t="str">
        <x:v>Sweep turun 100%→50%</x:v>
      </x:c>
      <x:c r="B6369" t="str">
        <x:v>2026-08-04 11:10:22.616 +07:00</x:v>
      </x:c>
      <x:c r="C6369" s="26" t="n">
        <x:v>4396.277</x:v>
      </x:c>
      <x:c r="D6369" t="str">
        <x:v>HOT_SWEEP_70</x:v>
      </x:c>
      <x:c r="E6369" s="25" t="n">
        <x:v>0.7</x:v>
      </x:c>
      <x:c r="F6369" t="n">
        <x:v>700</x:v>
      </x:c>
      <x:c r="G6369" t="n">
        <x:v>300</x:v>
      </x:c>
      <x:c r="H6369" t="n">
        <x:v>1</x:v>
      </x:c>
      <x:c r="I6369" t="n">
        <x:v>0</x:v>
      </x:c>
      <x:c r="J6369" s="26" t="n">
        <x:v>111.966908</x:v>
      </x:c>
      <x:c r="K6369" s="26" t="n">
        <x:v>3.818953</x:v>
      </x:c>
      <x:c r="L6369" s="26" t="n">
        <x:v>4.9002159999999995</x:v>
      </x:c>
      <x:c r="M6369" s="26" t="n">
        <x:v>-2.6023880000000004</x:v>
      </x:c>
      <x:c r="N6369" s="26" t="n">
        <x:v>-8.462756</x:v>
      </x:c>
      <x:c r="O6369" s="26" t="n">
        <x:v>-11.669691</x:v>
      </x:c>
      <x:c r="P6369" s="26" t="n">
        <x:v>-19.384153</x:v>
      </x:c>
      <x:c r="Q6369" s="26" t="n">
        <x:v>-25.291294</x:v>
      </x:c>
    </x:row>
    <x:row r="6370">
      <x:c r="A6370" t="str">
        <x:v>Sweep turun 100%→50%</x:v>
      </x:c>
      <x:c r="B6370" t="str">
        <x:v>2026-08-04 11:10:23.309 +07:00</x:v>
      </x:c>
      <x:c r="C6370" s="26" t="n">
        <x:v>4396.968</x:v>
      </x:c>
      <x:c r="D6370" t="str">
        <x:v>HOT_SWEEP_70</x:v>
      </x:c>
      <x:c r="E6370" s="25" t="n">
        <x:v>0.7</x:v>
      </x:c>
      <x:c r="F6370" t="n">
        <x:v>700</x:v>
      </x:c>
      <x:c r="G6370" t="n">
        <x:v>300</x:v>
      </x:c>
      <x:c r="H6370" t="n">
        <x:v>1</x:v>
      </x:c>
      <x:c r="I6370" t="n">
        <x:v>0</x:v>
      </x:c>
      <x:c r="J6370" s="26" t="n">
        <x:v>112.19225800000001</x:v>
      </x:c>
      <x:c r="K6370" s="26" t="n">
        <x:v>3.8085660000000003</x:v>
      </x:c>
      <x:c r="L6370" s="26" t="n">
        <x:v>4.787732</x:v>
      </x:c>
      <x:c r="M6370" s="26" t="n">
        <x:v>-2.599242</x:v>
      </x:c>
      <x:c r="N6370" s="26" t="n">
        <x:v>-9.059113</x:v>
      </x:c>
      <x:c r="O6370" s="26" t="n">
        <x:v>-11.668757</x:v>
      </x:c>
      <x:c r="P6370" s="26" t="n">
        <x:v>-19.443188</x:v>
      </x:c>
      <x:c r="Q6370" s="26" t="n">
        <x:v>-25.335008</x:v>
      </x:c>
    </x:row>
    <x:row r="6371">
      <x:c r="A6371" t="str">
        <x:v>Sweep turun 100%→50%</x:v>
      </x:c>
      <x:c r="B6371" t="str">
        <x:v>2026-08-04 11:10:23.997 +07:00</x:v>
      </x:c>
      <x:c r="C6371" s="26" t="n">
        <x:v>4397.658</x:v>
      </x:c>
      <x:c r="D6371" t="str">
        <x:v>HOT_SWEEP_70</x:v>
      </x:c>
      <x:c r="E6371" s="25" t="n">
        <x:v>0.7</x:v>
      </x:c>
      <x:c r="F6371" t="n">
        <x:v>700</x:v>
      </x:c>
      <x:c r="G6371" t="n">
        <x:v>300</x:v>
      </x:c>
      <x:c r="H6371" t="n">
        <x:v>1</x:v>
      </x:c>
      <x:c r="I6371" t="n">
        <x:v>0</x:v>
      </x:c>
      <x:c r="J6371" s="26" t="n">
        <x:v>112.706818</x:v>
      </x:c>
      <x:c r="K6371" s="26" t="n">
        <x:v>3.827665</x:v>
      </x:c>
      <x:c r="L6371" s="26" t="n">
        <x:v>4.7398739999999995</x:v>
      </x:c>
      <x:c r="M6371" s="26" t="n">
        <x:v>-2.60593</x:v>
      </x:c>
      <x:c r="N6371" s="26" t="n">
        <x:v>-8.957567</x:v>
      </x:c>
      <x:c r="O6371" s="26" t="n">
        <x:v>-11.396685999999999</x:v>
      </x:c>
      <x:c r="P6371" s="26" t="n">
        <x:v>-19.059854</x:v>
      </x:c>
      <x:c r="Q6371" s="26" t="n">
        <x:v>-24.884349</x:v>
      </x:c>
    </x:row>
    <x:row r="6372">
      <x:c r="A6372" t="str">
        <x:v>Sweep turun 100%→50%</x:v>
      </x:c>
      <x:c r="B6372" t="str">
        <x:v>2026-08-04 11:10:24.674 +07:00</x:v>
      </x:c>
      <x:c r="C6372" s="26" t="n">
        <x:v>4398.335</x:v>
      </x:c>
      <x:c r="D6372" t="str">
        <x:v>HOT_SWEEP_70</x:v>
      </x:c>
      <x:c r="E6372" s="25" t="n">
        <x:v>0.7</x:v>
      </x:c>
      <x:c r="F6372" t="n">
        <x:v>700</x:v>
      </x:c>
      <x:c r="G6372" t="n">
        <x:v>300</x:v>
      </x:c>
      <x:c r="H6372" t="n">
        <x:v>1</x:v>
      </x:c>
      <x:c r="I6372" t="n">
        <x:v>0</x:v>
      </x:c>
      <x:c r="J6372" s="26" t="n">
        <x:v>112.402484</x:v>
      </x:c>
      <x:c r="K6372" s="26" t="n">
        <x:v>3.829245</x:v>
      </x:c>
      <x:c r="L6372" s="26" t="n">
        <x:v>4.686509999999999</x:v>
      </x:c>
      <x:c r="M6372" s="26" t="n">
        <x:v>-2.618367</x:v>
      </x:c>
      <x:c r="N6372" s="26" t="n">
        <x:v>-9.141204</x:v>
      </x:c>
      <x:c r="O6372" s="26" t="n">
        <x:v>-11.670964000000001</x:v>
      </x:c>
      <x:c r="P6372" s="26" t="n">
        <x:v>-19.407846</x:v>
      </x:c>
      <x:c r="Q6372" s="26" t="n">
        <x:v>-25.361439</x:v>
      </x:c>
    </x:row>
    <x:row r="6373">
      <x:c r="A6373" t="str">
        <x:v>Sweep turun 100%→50%</x:v>
      </x:c>
      <x:c r="B6373" t="str">
        <x:v>2026-08-04 11:10:25.358 +07:00</x:v>
      </x:c>
      <x:c r="C6373" s="26" t="n">
        <x:v>4399.02</x:v>
      </x:c>
      <x:c r="D6373" t="str">
        <x:v>HOT_SWEEP_70</x:v>
      </x:c>
      <x:c r="E6373" s="25" t="n">
        <x:v>0.7</x:v>
      </x:c>
      <x:c r="F6373" t="n">
        <x:v>700</x:v>
      </x:c>
      <x:c r="G6373" t="n">
        <x:v>300</x:v>
      </x:c>
      <x:c r="H6373" t="n">
        <x:v>1</x:v>
      </x:c>
      <x:c r="I6373" t="n">
        <x:v>0</x:v>
      </x:c>
      <x:c r="J6373" s="26" t="n">
        <x:v>112.2538</x:v>
      </x:c>
      <x:c r="K6373" s="26" t="n">
        <x:v>3.825678</x:v>
      </x:c>
      <x:c r="L6373" s="26" t="n">
        <x:v>4.689978</x:v>
      </x:c>
      <x:c r="M6373" s="26" t="n">
        <x:v>-2.632741</x:v>
      </x:c>
      <x:c r="N6373" s="26" t="n">
        <x:v>-8.15999</x:v>
      </x:c>
      <x:c r="O6373" s="26" t="n">
        <x:v>-11.65053</x:v>
      </x:c>
      <x:c r="P6373" s="26" t="n">
        <x:v>-19.415781</x:v>
      </x:c>
      <x:c r="Q6373" s="26" t="n">
        <x:v>-25.378725000000003</x:v>
      </x:c>
    </x:row>
    <x:row r="6374">
      <x:c r="A6374" t="str">
        <x:v>Sweep turun 100%→50%</x:v>
      </x:c>
      <x:c r="B6374" t="str">
        <x:v>2026-08-04 11:10:26.044 +07:00</x:v>
      </x:c>
      <x:c r="C6374" s="26" t="n">
        <x:v>4399.705</x:v>
      </x:c>
      <x:c r="D6374" t="str">
        <x:v>HOT_SWEEP_70</x:v>
      </x:c>
      <x:c r="E6374" s="25" t="n">
        <x:v>0.7</x:v>
      </x:c>
      <x:c r="F6374" t="n">
        <x:v>700</x:v>
      </x:c>
      <x:c r="G6374" t="n">
        <x:v>300</x:v>
      </x:c>
      <x:c r="H6374" t="n">
        <x:v>1</x:v>
      </x:c>
      <x:c r="I6374" t="n">
        <x:v>0</x:v>
      </x:c>
      <x:c r="J6374" s="26" t="n">
        <x:v>113.126002</x:v>
      </x:c>
      <x:c r="K6374" s="26" t="n">
        <x:v>3.8892140000000004</x:v>
      </x:c>
      <x:c r="L6374" s="26" t="n">
        <x:v>4.659713</x:v>
      </x:c>
      <x:c r="M6374" s="26" t="n">
        <x:v>-2.5841950000000002</x:v>
      </x:c>
      <x:c r="N6374" s="26" t="n">
        <x:v>-7.922591999999999</x:v>
      </x:c>
      <x:c r="O6374" s="26" t="n">
        <x:v>-11.361009</x:v>
      </x:c>
      <x:c r="P6374" s="26" t="n">
        <x:v>-19.0189</x:v>
      </x:c>
      <x:c r="Q6374" s="26" t="n">
        <x:v>-25.325928</x:v>
      </x:c>
    </x:row>
    <x:row r="6375">
      <x:c r="A6375" t="str">
        <x:v>Sweep turun 100%→50%</x:v>
      </x:c>
      <x:c r="B6375" t="str">
        <x:v>2026-08-04 11:10:26.740 +07:00</x:v>
      </x:c>
      <x:c r="C6375" s="26" t="n">
        <x:v>4400.401</x:v>
      </x:c>
      <x:c r="D6375" t="str">
        <x:v>HOT_SWEEP_70</x:v>
      </x:c>
      <x:c r="E6375" s="25" t="n">
        <x:v>0.7</x:v>
      </x:c>
      <x:c r="F6375" t="n">
        <x:v>700</x:v>
      </x:c>
      <x:c r="G6375" t="n">
        <x:v>300</x:v>
      </x:c>
      <x:c r="H6375" t="n">
        <x:v>1</x:v>
      </x:c>
      <x:c r="I6375" t="n">
        <x:v>0</x:v>
      </x:c>
      <x:c r="J6375" s="26" t="n">
        <x:v>112.40892099999999</x:v>
      </x:c>
      <x:c r="K6375" s="26" t="n">
        <x:v>3.9913429999999996</x:v>
      </x:c>
      <x:c r="L6375" s="26" t="n">
        <x:v>4.700762</x:v>
      </x:c>
      <x:c r="M6375" s="26" t="n">
        <x:v>-2.625483</x:v>
      </x:c>
      <x:c r="N6375" s="26" t="n">
        <x:v>-8.191673</x:v>
      </x:c>
      <x:c r="O6375" s="26" t="n">
        <x:v>-11.567622</x:v>
      </x:c>
      <x:c r="P6375" s="26" t="n">
        <x:v>-19.402618999999998</x:v>
      </x:c>
      <x:c r="Q6375" s="26" t="n">
        <x:v>-25.740812</x:v>
      </x:c>
    </x:row>
    <x:row r="6376">
      <x:c r="A6376" t="str">
        <x:v>Sweep turun 100%→50%</x:v>
      </x:c>
      <x:c r="B6376" t="str">
        <x:v>2026-08-04 11:10:27.443 +07:00</x:v>
      </x:c>
      <x:c r="C6376" s="26" t="n">
        <x:v>4401.104</x:v>
      </x:c>
      <x:c r="D6376" t="str">
        <x:v>HOT_SWEEP_70</x:v>
      </x:c>
      <x:c r="E6376" s="25" t="n">
        <x:v>0.7</x:v>
      </x:c>
      <x:c r="F6376" t="n">
        <x:v>700</x:v>
      </x:c>
      <x:c r="G6376" t="n">
        <x:v>300</x:v>
      </x:c>
      <x:c r="H6376" t="n">
        <x:v>1</x:v>
      </x:c>
      <x:c r="I6376" t="n">
        <x:v>0</x:v>
      </x:c>
      <x:c r="J6376" s="26" t="n">
        <x:v>112.06068099999999</x:v>
      </x:c>
      <x:c r="K6376" s="26" t="n">
        <x:v>4.014607</x:v>
      </x:c>
      <x:c r="L6376" s="26" t="n">
        <x:v>4.799576</x:v>
      </x:c>
      <x:c r="M6376" s="26" t="n">
        <x:v>-2.561572</x:v>
      </x:c>
      <x:c r="N6376" s="26" t="n">
        <x:v>-7.2588610000000005</x:v>
      </x:c>
      <x:c r="O6376" s="26" t="n">
        <x:v>-11.505369</x:v>
      </x:c>
      <x:c r="P6376" s="26" t="n">
        <x:v>-19.425135</x:v>
      </x:c>
      <x:c r="Q6376" s="26" t="n">
        <x:v>-25.726411000000002</x:v>
      </x:c>
    </x:row>
    <x:row r="6377">
      <x:c r="A6377" t="str">
        <x:v>Sweep turun 100%→50%</x:v>
      </x:c>
      <x:c r="B6377" t="str">
        <x:v>2026-08-04 11:10:28.121 +07:00</x:v>
      </x:c>
      <x:c r="C6377" s="26" t="n">
        <x:v>4401.782</x:v>
      </x:c>
      <x:c r="D6377" t="str">
        <x:v>HOT_SWEEP_70</x:v>
      </x:c>
      <x:c r="E6377" s="25" t="n">
        <x:v>0.7</x:v>
      </x:c>
      <x:c r="F6377" t="n">
        <x:v>700</x:v>
      </x:c>
      <x:c r="G6377" t="n">
        <x:v>300</x:v>
      </x:c>
      <x:c r="H6377" t="n">
        <x:v>1</x:v>
      </x:c>
      <x:c r="I6377" t="n">
        <x:v>0</x:v>
      </x:c>
      <x:c r="J6377" s="26" t="n">
        <x:v>113.10635500000001</x:v>
      </x:c>
      <x:c r="K6377" s="26" t="n">
        <x:v>3.9720320000000005</x:v>
      </x:c>
      <x:c r="L6377" s="26" t="n">
        <x:v>4.768464</x:v>
      </x:c>
      <x:c r="M6377" s="26" t="n">
        <x:v>-2.5100000000000002</x:v>
      </x:c>
      <x:c r="N6377" s="26" t="n">
        <x:v>-7.214510000000001</x:v>
      </x:c>
      <x:c r="O6377" s="26" t="n">
        <x:v>-11.503288000000001</x:v>
      </x:c>
      <x:c r="P6377" s="26" t="n">
        <x:v>-19.467399999999998</x:v>
      </x:c>
      <x:c r="Q6377" s="26" t="n">
        <x:v>-25.665522</x:v>
      </x:c>
    </x:row>
    <x:row r="6378">
      <x:c r="A6378" t="str">
        <x:v>Sweep turun 100%→50%</x:v>
      </x:c>
      <x:c r="B6378" t="str">
        <x:v>2026-08-04 11:10:28.798 +07:00</x:v>
      </x:c>
      <x:c r="C6378" s="26" t="n">
        <x:v>4402.451</x:v>
      </x:c>
      <x:c r="D6378" t="str">
        <x:v>HOT_SWEEP_70</x:v>
      </x:c>
      <x:c r="E6378" s="25" t="n">
        <x:v>0.7</x:v>
      </x:c>
      <x:c r="F6378" t="n">
        <x:v>700</x:v>
      </x:c>
      <x:c r="G6378" t="n">
        <x:v>300</x:v>
      </x:c>
      <x:c r="H6378" t="n">
        <x:v>1</x:v>
      </x:c>
      <x:c r="I6378" t="n">
        <x:v>0</x:v>
      </x:c>
      <x:c r="J6378" s="26" t="n">
        <x:v>112.546824</x:v>
      </x:c>
      <x:c r="K6378" s="26" t="n">
        <x:v>4.0177190000000005</x:v>
      </x:c>
      <x:c r="L6378" s="26" t="n">
        <x:v>4.812855000000001</x:v>
      </x:c>
      <x:c r="M6378" s="26" t="n">
        <x:v>-2.558675</x:v>
      </x:c>
      <x:c r="N6378" s="26" t="n">
        <x:v>-6.847714000000001</x:v>
      </x:c>
      <x:c r="O6378" s="26" t="n">
        <x:v>-11.767157000000001</x:v>
      </x:c>
      <x:c r="P6378" s="26" t="n">
        <x:v>-19.436155</x:v>
      </x:c>
      <x:c r="Q6378" s="26" t="n">
        <x:v>-25.693942</x:v>
      </x:c>
    </x:row>
    <x:row r="6379">
      <x:c r="A6379" t="str">
        <x:v>Sweep turun 100%→50%</x:v>
      </x:c>
      <x:c r="B6379" t="str">
        <x:v>2026-08-04 11:10:29.496 +07:00</x:v>
      </x:c>
      <x:c r="C6379" s="26" t="n">
        <x:v>4403.157</x:v>
      </x:c>
      <x:c r="D6379" t="str">
        <x:v>HOT_SWEEP_70</x:v>
      </x:c>
      <x:c r="E6379" s="25" t="n">
        <x:v>0.7</x:v>
      </x:c>
      <x:c r="F6379" t="n">
        <x:v>700</x:v>
      </x:c>
      <x:c r="G6379" t="n">
        <x:v>300</x:v>
      </x:c>
      <x:c r="H6379" t="n">
        <x:v>1</x:v>
      </x:c>
      <x:c r="I6379" t="n">
        <x:v>0</x:v>
      </x:c>
      <x:c r="J6379" s="26" t="n">
        <x:v>111.96579</x:v>
      </x:c>
      <x:c r="K6379" s="26" t="n">
        <x:v>4.096766</x:v>
      </x:c>
      <x:c r="L6379" s="26" t="n">
        <x:v>4.8837150000000005</x:v>
      </x:c>
      <x:c r="M6379" s="26" t="n">
        <x:v>-2.541649</x:v>
      </x:c>
      <x:c r="N6379" s="26" t="n">
        <x:v>-6.006171</x:v>
      </x:c>
      <x:c r="O6379" s="26" t="n">
        <x:v>-11.776325</x:v>
      </x:c>
      <x:c r="P6379" s="26" t="n">
        <x:v>-19.428074</x:v>
      </x:c>
      <x:c r="Q6379" s="26" t="n">
        <x:v>-25.695657</x:v>
      </x:c>
    </x:row>
    <x:row r="6380">
      <x:c r="A6380" t="str">
        <x:v>Sweep turun 100%→50%</x:v>
      </x:c>
      <x:c r="B6380" t="str">
        <x:v>2026-08-04 11:10:30.188 +07:00</x:v>
      </x:c>
      <x:c r="C6380" s="26" t="n">
        <x:v>4403.849</x:v>
      </x:c>
      <x:c r="D6380" t="str">
        <x:v>HOT_SWEEP_70</x:v>
      </x:c>
      <x:c r="E6380" s="25" t="n">
        <x:v>0.7</x:v>
      </x:c>
      <x:c r="F6380" t="n">
        <x:v>700</x:v>
      </x:c>
      <x:c r="G6380" t="n">
        <x:v>300</x:v>
      </x:c>
      <x:c r="H6380" t="n">
        <x:v>1</x:v>
      </x:c>
      <x:c r="I6380" t="n">
        <x:v>0</x:v>
      </x:c>
      <x:c r="J6380" s="26" t="n">
        <x:v>112.821579</x:v>
      </x:c>
      <x:c r="K6380" s="26" t="n">
        <x:v>4.109746</x:v>
      </x:c>
      <x:c r="L6380" s="26" t="n">
        <x:v>4.95261</x:v>
      </x:c>
      <x:c r="M6380" s="26" t="n">
        <x:v>-2.552692</x:v>
      </x:c>
      <x:c r="N6380" s="26" t="n">
        <x:v>-6.106236</x:v>
      </x:c>
      <x:c r="O6380" s="26" t="n">
        <x:v>-11.773129</x:v>
      </x:c>
      <x:c r="P6380" s="26" t="n">
        <x:v>-19.363428</x:v>
      </x:c>
      <x:c r="Q6380" s="26" t="n">
        <x:v>-25.681267000000002</x:v>
      </x:c>
    </x:row>
    <x:row r="6381">
      <x:c r="A6381" t="str">
        <x:v>Sweep turun 100%→50%</x:v>
      </x:c>
      <x:c r="B6381" t="str">
        <x:v>2026-08-04 11:10:30.867 +07:00</x:v>
      </x:c>
      <x:c r="C6381" s="26" t="n">
        <x:v>4404.528</x:v>
      </x:c>
      <x:c r="D6381" t="str">
        <x:v>HOT_SWEEP_70</x:v>
      </x:c>
      <x:c r="E6381" s="25" t="n">
        <x:v>0.7</x:v>
      </x:c>
      <x:c r="F6381" t="n">
        <x:v>700</x:v>
      </x:c>
      <x:c r="G6381" t="n">
        <x:v>300</x:v>
      </x:c>
      <x:c r="H6381" t="n">
        <x:v>1</x:v>
      </x:c>
      <x:c r="I6381" t="n">
        <x:v>0</x:v>
      </x:c>
      <x:c r="J6381" s="26" t="n">
        <x:v>112.57571</x:v>
      </x:c>
      <x:c r="K6381" s="26" t="n">
        <x:v>4.140529000000001</x:v>
      </x:c>
      <x:c r="L6381" s="26" t="n">
        <x:v>4.959236</x:v>
      </x:c>
      <x:c r="M6381" s="26" t="n">
        <x:v>-2.563333</x:v>
      </x:c>
      <x:c r="N6381" s="26" t="n">
        <x:v>-6.230983</x:v>
      </x:c>
      <x:c r="O6381" s="26" t="n">
        <x:v>-11.770895</x:v>
      </x:c>
      <x:c r="P6381" s="26" t="n">
        <x:v>-19.379107</x:v>
      </x:c>
      <x:c r="Q6381" s="26" t="n">
        <x:v>-25.688797</x:v>
      </x:c>
    </x:row>
    <x:row r="6382">
      <x:c r="A6382" t="str">
        <x:v>Sweep turun 100%→50%</x:v>
      </x:c>
      <x:c r="B6382" t="str">
        <x:v>2026-08-04 11:10:31.558 +07:00</x:v>
      </x:c>
      <x:c r="C6382" s="26" t="n">
        <x:v>4405.215</x:v>
      </x:c>
      <x:c r="D6382" t="str">
        <x:v>HOT_SWEEP_70</x:v>
      </x:c>
      <x:c r="E6382" s="25" t="n">
        <x:v>0.7</x:v>
      </x:c>
      <x:c r="F6382" t="n">
        <x:v>700</x:v>
      </x:c>
      <x:c r="G6382" t="n">
        <x:v>300</x:v>
      </x:c>
      <x:c r="H6382" t="n">
        <x:v>1</x:v>
      </x:c>
      <x:c r="I6382" t="n">
        <x:v>0</x:v>
      </x:c>
      <x:c r="J6382" s="26" t="n">
        <x:v>111.938573</x:v>
      </x:c>
      <x:c r="K6382" s="26" t="n">
        <x:v>4.153642</x:v>
      </x:c>
      <x:c r="L6382" s="26" t="n">
        <x:v>4.936198</x:v>
      </x:c>
      <x:c r="M6382" s="26" t="n">
        <x:v>-2.547847</x:v>
      </x:c>
      <x:c r="N6382" s="26" t="n">
        <x:v>-6.15157</x:v>
      </x:c>
      <x:c r="O6382" s="26" t="n">
        <x:v>-11.759317</x:v>
      </x:c>
      <x:c r="P6382" s="26" t="n">
        <x:v>-19.424941</x:v>
      </x:c>
      <x:c r="Q6382" s="26" t="n">
        <x:v>-25.663933</x:v>
      </x:c>
    </x:row>
    <x:row r="6383">
      <x:c r="A6383" t="str">
        <x:v>Sweep turun 100%→50%</x:v>
      </x:c>
      <x:c r="B6383" t="str">
        <x:v>2026-08-04 11:10:32.234 +07:00</x:v>
      </x:c>
      <x:c r="C6383" s="26" t="n">
        <x:v>4405.895</x:v>
      </x:c>
      <x:c r="D6383" t="str">
        <x:v>HOT_SWEEP_70</x:v>
      </x:c>
      <x:c r="E6383" s="25" t="n">
        <x:v>0.7</x:v>
      </x:c>
      <x:c r="F6383" t="n">
        <x:v>700</x:v>
      </x:c>
      <x:c r="G6383" t="n">
        <x:v>300</x:v>
      </x:c>
      <x:c r="H6383" t="n">
        <x:v>1</x:v>
      </x:c>
      <x:c r="I6383" t="n">
        <x:v>0</x:v>
      </x:c>
      <x:c r="J6383" s="26" t="n">
        <x:v>112.22499599999999</x:v>
      </x:c>
      <x:c r="K6383" s="26" t="n">
        <x:v>4.137377</x:v>
      </x:c>
      <x:c r="L6383" s="26" t="n">
        <x:v>4.912317</x:v>
      </x:c>
      <x:c r="M6383" s="26" t="n">
        <x:v>-2.556235</x:v>
      </x:c>
      <x:c r="N6383" s="26" t="n">
        <x:v>-7.091883999999999</x:v>
      </x:c>
      <x:c r="O6383" s="26" t="n">
        <x:v>-11.771146</x:v>
      </x:c>
      <x:c r="P6383" s="26" t="n">
        <x:v>-19.440761000000002</x:v>
      </x:c>
      <x:c r="Q6383" s="26" t="n">
        <x:v>-25.751228</x:v>
      </x:c>
    </x:row>
    <x:row r="6384">
      <x:c r="A6384" t="str">
        <x:v>Sweep turun 100%→50%</x:v>
      </x:c>
      <x:c r="B6384" t="str">
        <x:v>2026-08-04 11:10:32.914 +07:00</x:v>
      </x:c>
      <x:c r="C6384" s="26" t="n">
        <x:v>4406.575</x:v>
      </x:c>
      <x:c r="D6384" t="str">
        <x:v>HOT_SWEEP_70</x:v>
      </x:c>
      <x:c r="E6384" s="25" t="n">
        <x:v>0.7</x:v>
      </x:c>
      <x:c r="F6384" t="n">
        <x:v>700</x:v>
      </x:c>
      <x:c r="G6384" t="n">
        <x:v>300</x:v>
      </x:c>
      <x:c r="H6384" t="n">
        <x:v>1</x:v>
      </x:c>
      <x:c r="I6384" t="n">
        <x:v>0</x:v>
      </x:c>
      <x:c r="J6384" s="26" t="n">
        <x:v>112.54702499999999</x:v>
      </x:c>
      <x:c r="K6384" s="26" t="n">
        <x:v>4.14909</x:v>
      </x:c>
      <x:c r="L6384" s="26" t="n">
        <x:v>4.902781</x:v>
      </x:c>
      <x:c r="M6384" s="26" t="n">
        <x:v>-2.542773</x:v>
      </x:c>
      <x:c r="N6384" s="26" t="n">
        <x:v>-6.644325</x:v>
      </x:c>
      <x:c r="O6384" s="26" t="n">
        <x:v>-11.845464</x:v>
      </x:c>
      <x:c r="P6384" s="26" t="n">
        <x:v>-19.463463</x:v>
      </x:c>
      <x:c r="Q6384" s="26" t="n">
        <x:v>-25.355181</x:v>
      </x:c>
    </x:row>
    <x:row r="6385">
      <x:c r="A6385" t="str">
        <x:v>Sweep turun 100%→50%</x:v>
      </x:c>
      <x:c r="B6385" t="str">
        <x:v>2026-08-04 11:10:33.619 +07:00</x:v>
      </x:c>
      <x:c r="C6385" s="26" t="n">
        <x:v>4407.28</x:v>
      </x:c>
      <x:c r="D6385" t="str">
        <x:v>HOT_SWEEP_70</x:v>
      </x:c>
      <x:c r="E6385" s="25" t="n">
        <x:v>0.7</x:v>
      </x:c>
      <x:c r="F6385" t="n">
        <x:v>700</x:v>
      </x:c>
      <x:c r="G6385" t="n">
        <x:v>300</x:v>
      </x:c>
      <x:c r="H6385" t="n">
        <x:v>1</x:v>
      </x:c>
      <x:c r="I6385" t="n">
        <x:v>0</x:v>
      </x:c>
      <x:c r="J6385" s="26" t="n">
        <x:v>112.367466</x:v>
      </x:c>
      <x:c r="K6385" s="26" t="n">
        <x:v>4.133816</x:v>
      </x:c>
      <x:c r="L6385" s="26" t="n">
        <x:v>4.895278</x:v>
      </x:c>
      <x:c r="M6385" s="26" t="n">
        <x:v>-2.511742</x:v>
      </x:c>
      <x:c r="N6385" s="26" t="n">
        <x:v>-6.264765000000001</x:v>
      </x:c>
      <x:c r="O6385" s="26" t="n">
        <x:v>-11.824383000000001</x:v>
      </x:c>
      <x:c r="P6385" s="26" t="n">
        <x:v>-19.415882999999997</x:v>
      </x:c>
      <x:c r="Q6385" s="26" t="n">
        <x:v>-25.341487</x:v>
      </x:c>
    </x:row>
    <x:row r="6386">
      <x:c r="A6386" t="str">
        <x:v>Sweep turun 100%→50%</x:v>
      </x:c>
      <x:c r="B6386" t="str">
        <x:v>2026-08-04 11:10:34.303 +07:00</x:v>
      </x:c>
      <x:c r="C6386" s="26" t="n">
        <x:v>4407.964</x:v>
      </x:c>
      <x:c r="D6386" t="str">
        <x:v>HOT_SWEEP_70</x:v>
      </x:c>
      <x:c r="E6386" s="25" t="n">
        <x:v>0.7</x:v>
      </x:c>
      <x:c r="F6386" t="n">
        <x:v>700</x:v>
      </x:c>
      <x:c r="G6386" t="n">
        <x:v>300</x:v>
      </x:c>
      <x:c r="H6386" t="n">
        <x:v>1</x:v>
      </x:c>
      <x:c r="I6386" t="n">
        <x:v>0</x:v>
      </x:c>
      <x:c r="J6386" s="26" t="n">
        <x:v>112.367943</x:v>
      </x:c>
      <x:c r="K6386" s="26" t="n">
        <x:v>4.118877</x:v>
      </x:c>
      <x:c r="L6386" s="26" t="n">
        <x:v>4.8613800000000005</x:v>
      </x:c>
      <x:c r="M6386" s="26" t="n">
        <x:v>-2.580448</x:v>
      </x:c>
      <x:c r="N6386" s="26" t="n">
        <x:v>-6.747632</x:v>
      </x:c>
      <x:c r="O6386" s="26" t="n">
        <x:v>-11.888123</x:v>
      </x:c>
      <x:c r="P6386" s="26" t="n">
        <x:v>-19.451009</x:v>
      </x:c>
      <x:c r="Q6386" s="26" t="n">
        <x:v>-25.352579</x:v>
      </x:c>
    </x:row>
    <x:row r="6387">
      <x:c r="A6387" t="str">
        <x:v>Sweep turun 100%→50%</x:v>
      </x:c>
      <x:c r="B6387" t="str">
        <x:v>2026-08-04 11:10:34.992 +07:00</x:v>
      </x:c>
      <x:c r="C6387" s="26" t="n">
        <x:v>4408.653</x:v>
      </x:c>
      <x:c r="D6387" t="str">
        <x:v>HOT_SWEEP_70</x:v>
      </x:c>
      <x:c r="E6387" s="25" t="n">
        <x:v>0.7</x:v>
      </x:c>
      <x:c r="F6387" t="n">
        <x:v>700</x:v>
      </x:c>
      <x:c r="G6387" t="n">
        <x:v>300</x:v>
      </x:c>
      <x:c r="H6387" t="n">
        <x:v>1</x:v>
      </x:c>
      <x:c r="I6387" t="n">
        <x:v>0</x:v>
      </x:c>
      <x:c r="J6387" s="26" t="n">
        <x:v>113.306202</x:v>
      </x:c>
      <x:c r="K6387" s="26" t="n">
        <x:v>4.1134830000000004</x:v>
      </x:c>
      <x:c r="L6387" s="26" t="n">
        <x:v>4.8877809999999995</x:v>
      </x:c>
      <x:c r="M6387" s="26" t="n">
        <x:v>-2.5878479999999997</x:v>
      </x:c>
      <x:c r="N6387" s="26" t="n">
        <x:v>-6.273143</x:v>
      </x:c>
      <x:c r="O6387" s="26" t="n">
        <x:v>-11.566678</x:v>
      </x:c>
      <x:c r="P6387" s="26" t="n">
        <x:v>-19.047473</x:v>
      </x:c>
      <x:c r="Q6387" s="26" t="n">
        <x:v>-24.908877999999998</x:v>
      </x:c>
    </x:row>
    <x:row r="6388">
      <x:c r="A6388" t="str">
        <x:v>Sweep turun 100%→50%</x:v>
      </x:c>
      <x:c r="B6388" t="str">
        <x:v>2026-08-04 11:10:35.668 +07:00</x:v>
      </x:c>
      <x:c r="C6388" s="26" t="n">
        <x:v>4409.329</x:v>
      </x:c>
      <x:c r="D6388" t="str">
        <x:v>HOT_SWEEP_70</x:v>
      </x:c>
      <x:c r="E6388" s="25" t="n">
        <x:v>0.7</x:v>
      </x:c>
      <x:c r="F6388" t="n">
        <x:v>700</x:v>
      </x:c>
      <x:c r="G6388" t="n">
        <x:v>300</x:v>
      </x:c>
      <x:c r="H6388" t="n">
        <x:v>1</x:v>
      </x:c>
      <x:c r="I6388" t="n">
        <x:v>0</x:v>
      </x:c>
      <x:c r="J6388" s="26" t="n">
        <x:v>112.757228</x:v>
      </x:c>
      <x:c r="K6388" s="26" t="n">
        <x:v>4.156888</x:v>
      </x:c>
      <x:c r="L6388" s="26" t="n">
        <x:v>4.891745</x:v>
      </x:c>
      <x:c r="M6388" s="26" t="n">
        <x:v>-2.564069</x:v>
      </x:c>
      <x:c r="N6388" s="26" t="n">
        <x:v>-6.243487</x:v>
      </x:c>
      <x:c r="O6388" s="26" t="n">
        <x:v>-11.5734</x:v>
      </x:c>
      <x:c r="P6388" s="26" t="n">
        <x:v>-19.448459</x:v>
      </x:c>
      <x:c r="Q6388" s="26" t="n">
        <x:v>-25.340825000000002</x:v>
      </x:c>
    </x:row>
    <x:row r="6389">
      <x:c r="A6389" t="str">
        <x:v>Sweep turun 100%→50%</x:v>
      </x:c>
      <x:c r="B6389" t="str">
        <x:v>2026-08-04 11:10:36.366 +07:00</x:v>
      </x:c>
      <x:c r="C6389" s="26" t="n">
        <x:v>4410.024</x:v>
      </x:c>
      <x:c r="D6389" t="str">
        <x:v>HOT_SWEEP_70</x:v>
      </x:c>
      <x:c r="E6389" s="25" t="n">
        <x:v>0.7</x:v>
      </x:c>
      <x:c r="F6389" t="n">
        <x:v>700</x:v>
      </x:c>
      <x:c r="G6389" t="n">
        <x:v>300</x:v>
      </x:c>
      <x:c r="H6389" t="n">
        <x:v>1</x:v>
      </x:c>
      <x:c r="I6389" t="n">
        <x:v>0</x:v>
      </x:c>
      <x:c r="J6389" s="26" t="n">
        <x:v>112.663731</x:v>
      </x:c>
      <x:c r="K6389" s="26" t="n">
        <x:v>4.0567709999999995</x:v>
      </x:c>
      <x:c r="L6389" s="26" t="n">
        <x:v>4.9111069999999994</x:v>
      </x:c>
      <x:c r="M6389" s="26" t="n">
        <x:v>-2.560152</x:v>
      </x:c>
      <x:c r="N6389" s="26" t="n">
        <x:v>-7.087824</x:v>
      </x:c>
      <x:c r="O6389" s="26" t="n">
        <x:v>-11.581915</x:v>
      </x:c>
      <x:c r="P6389" s="26" t="n">
        <x:v>-19.511407000000002</x:v>
      </x:c>
      <x:c r="Q6389" s="26" t="n">
        <x:v>-25.355244</x:v>
      </x:c>
    </x:row>
    <x:row r="6390">
      <x:c r="A6390" t="str">
        <x:v>Sweep turun 100%→50%</x:v>
      </x:c>
      <x:c r="B6390" t="str">
        <x:v>2026-08-04 11:10:37.053 +07:00</x:v>
      </x:c>
      <x:c r="C6390" s="26" t="n">
        <x:v>4410.714</x:v>
      </x:c>
      <x:c r="D6390" t="str">
        <x:v>HOT_SWEEP_70</x:v>
      </x:c>
      <x:c r="E6390" s="25" t="n">
        <x:v>0.7</x:v>
      </x:c>
      <x:c r="F6390" t="n">
        <x:v>700</x:v>
      </x:c>
      <x:c r="G6390" t="n">
        <x:v>300</x:v>
      </x:c>
      <x:c r="H6390" t="n">
        <x:v>1</x:v>
      </x:c>
      <x:c r="I6390" t="n">
        <x:v>0</x:v>
      </x:c>
      <x:c r="J6390" s="26" t="n">
        <x:v>114.01436500000001</x:v>
      </x:c>
      <x:c r="K6390" s="26" t="n">
        <x:v>4.009488999999999</x:v>
      </x:c>
      <x:c r="L6390" s="26" t="n">
        <x:v>4.8635079999999995</x:v>
      </x:c>
      <x:c r="M6390" s="26" t="n">
        <x:v>-2.528845</x:v>
      </x:c>
      <x:c r="N6390" s="26" t="n">
        <x:v>-6.836708000000001</x:v>
      </x:c>
      <x:c r="O6390" s="26" t="n">
        <x:v>-11.318385000000001</x:v>
      </x:c>
      <x:c r="P6390" s="26" t="n">
        <x:v>-19.138722</x:v>
      </x:c>
      <x:c r="Q6390" s="26" t="n">
        <x:v>-24.91262</x:v>
      </x:c>
    </x:row>
    <x:row r="6391">
      <x:c r="A6391" t="str">
        <x:v>Sweep turun 100%→50%</x:v>
      </x:c>
      <x:c r="B6391" t="str">
        <x:v>2026-08-04 11:10:37.732 +07:00</x:v>
      </x:c>
      <x:c r="C6391" s="26" t="n">
        <x:v>4411.393</x:v>
      </x:c>
      <x:c r="D6391" t="str">
        <x:v>HOT_SWEEP_70</x:v>
      </x:c>
      <x:c r="E6391" s="25" t="n">
        <x:v>0.7</x:v>
      </x:c>
      <x:c r="F6391" t="n">
        <x:v>700</x:v>
      </x:c>
      <x:c r="G6391" t="n">
        <x:v>300</x:v>
      </x:c>
      <x:c r="H6391" t="n">
        <x:v>1</x:v>
      </x:c>
      <x:c r="I6391" t="n">
        <x:v>0</x:v>
      </x:c>
      <x:c r="J6391" s="26" t="n">
        <x:v>113.546327</x:v>
      </x:c>
      <x:c r="K6391" s="26" t="n">
        <x:v>3.991047</x:v>
      </x:c>
      <x:c r="L6391" s="26" t="n">
        <x:v>4.959835999999999</x:v>
      </x:c>
      <x:c r="M6391" s="26" t="n">
        <x:v>-2.536231</x:v>
      </x:c>
      <x:c r="N6391" s="26" t="n">
        <x:v>-5.702754</x:v>
      </x:c>
      <x:c r="O6391" s="26" t="n">
        <x:v>-11.606638</x:v>
      </x:c>
      <x:c r="P6391" s="26" t="n">
        <x:v>-19.512809999999998</x:v>
      </x:c>
      <x:c r="Q6391" s="26" t="n">
        <x:v>-25.397349</x:v>
      </x:c>
    </x:row>
    <x:row r="6392">
      <x:c r="A6392" t="str">
        <x:v>Sweep turun 100%→50%</x:v>
      </x:c>
      <x:c r="B6392" t="str">
        <x:v>2026-08-04 11:10:38.440 +07:00</x:v>
      </x:c>
      <x:c r="C6392" s="26" t="n">
        <x:v>4412.099</x:v>
      </x:c>
      <x:c r="D6392" t="str">
        <x:v>HOT_SWEEP_70</x:v>
      </x:c>
      <x:c r="E6392" s="25" t="n">
        <x:v>0.7</x:v>
      </x:c>
      <x:c r="F6392" t="n">
        <x:v>700</x:v>
      </x:c>
      <x:c r="G6392" t="n">
        <x:v>300</x:v>
      </x:c>
      <x:c r="H6392" t="n">
        <x:v>1</x:v>
      </x:c>
      <x:c r="I6392" t="n">
        <x:v>0</x:v>
      </x:c>
      <x:c r="J6392" s="26" t="n">
        <x:v>113.403082</x:v>
      </x:c>
      <x:c r="K6392" s="26" t="n">
        <x:v>3.975119</x:v>
      </x:c>
      <x:c r="L6392" s="26" t="n">
        <x:v>5.024846999999999</x:v>
      </x:c>
      <x:c r="M6392" s="26" t="n">
        <x:v>-2.527454</x:v>
      </x:c>
      <x:c r="N6392" s="26" t="n">
        <x:v>-5.826609</x:v>
      </x:c>
      <x:c r="O6392" s="26" t="n">
        <x:v>-11.607675</x:v>
      </x:c>
      <x:c r="P6392" s="26" t="n">
        <x:v>-19.501738</x:v>
      </x:c>
      <x:c r="Q6392" s="26" t="n">
        <x:v>-25.407726</x:v>
      </x:c>
    </x:row>
    <x:row r="6393">
      <x:c r="A6393" t="str">
        <x:v>Sweep turun 100%→50%</x:v>
      </x:c>
      <x:c r="B6393" t="str">
        <x:v>2026-08-04 11:10:39.125 +07:00</x:v>
      </x:c>
      <x:c r="C6393" s="26" t="n">
        <x:v>4412.781</x:v>
      </x:c>
      <x:c r="D6393" t="str">
        <x:v>HOT_SWEEP_70</x:v>
      </x:c>
      <x:c r="E6393" s="25" t="n">
        <x:v>0.7</x:v>
      </x:c>
      <x:c r="F6393" t="n">
        <x:v>700</x:v>
      </x:c>
      <x:c r="G6393" t="n">
        <x:v>300</x:v>
      </x:c>
      <x:c r="H6393" t="n">
        <x:v>1</x:v>
      </x:c>
      <x:c r="I6393" t="n">
        <x:v>0</x:v>
      </x:c>
      <x:c r="J6393" s="26" t="n">
        <x:v>114.637457</x:v>
      </x:c>
      <x:c r="K6393" s="26" t="n">
        <x:v>3.9890460000000005</x:v>
      </x:c>
      <x:c r="L6393" s="26" t="n">
        <x:v>4.999028</x:v>
      </x:c>
      <x:c r="M6393" s="26" t="n">
        <x:v>-2.483477</x:v>
      </x:c>
      <x:c r="N6393" s="26" t="n">
        <x:v>-4.291366</x:v>
      </x:c>
      <x:c r="O6393" s="26" t="n">
        <x:v>-11.647564</x:v>
      </x:c>
      <x:c r="P6393" s="26" t="n">
        <x:v>-19.496568</x:v>
      </x:c>
      <x:c r="Q6393" s="26" t="n">
        <x:v>-25.366625</x:v>
      </x:c>
    </x:row>
    <x:row r="6394">
      <x:c r="A6394" t="str">
        <x:v>Sweep turun 100%→50%</x:v>
      </x:c>
      <x:c r="B6394" t="str">
        <x:v>2026-08-04 11:10:39.822 +07:00</x:v>
      </x:c>
      <x:c r="C6394" s="26" t="n">
        <x:v>4413.48</x:v>
      </x:c>
      <x:c r="D6394" t="str">
        <x:v>HOT_SWEEP_70</x:v>
      </x:c>
      <x:c r="E6394" s="25" t="n">
        <x:v>0.7</x:v>
      </x:c>
      <x:c r="F6394" t="n">
        <x:v>700</x:v>
      </x:c>
      <x:c r="G6394" t="n">
        <x:v>300</x:v>
      </x:c>
      <x:c r="H6394" t="n">
        <x:v>1</x:v>
      </x:c>
      <x:c r="I6394" t="n">
        <x:v>0</x:v>
      </x:c>
      <x:c r="J6394" s="26" t="n">
        <x:v>114.220403</x:v>
      </x:c>
      <x:c r="K6394" s="26" t="n">
        <x:v>3.9903489999999997</x:v>
      </x:c>
      <x:c r="L6394" s="26" t="n">
        <x:v>5.050515</x:v>
      </x:c>
      <x:c r="M6394" s="26" t="n">
        <x:v>-2.540238</x:v>
      </x:c>
      <x:c r="N6394" s="26" t="n">
        <x:v>-4.98435</x:v>
      </x:c>
      <x:c r="O6394" s="26" t="n">
        <x:v>-11.850566</x:v>
      </x:c>
      <x:c r="P6394" s="26" t="n">
        <x:v>-19.567778</x:v>
      </x:c>
      <x:c r="Q6394" s="26" t="n">
        <x:v>-25.373746</x:v>
      </x:c>
    </x:row>
    <x:row r="6395">
      <x:c r="A6395" t="str">
        <x:v>Sweep turun 100%→50%</x:v>
      </x:c>
      <x:c r="B6395" t="str">
        <x:v>2026-08-04 11:10:40.517 +07:00</x:v>
      </x:c>
      <x:c r="C6395" s="26" t="n">
        <x:v>4414.178</x:v>
      </x:c>
      <x:c r="D6395" t="str">
        <x:v>HOT_SWEEP_70</x:v>
      </x:c>
      <x:c r="E6395" s="25" t="n">
        <x:v>0.7</x:v>
      </x:c>
      <x:c r="F6395" t="n">
        <x:v>700</x:v>
      </x:c>
      <x:c r="G6395" t="n">
        <x:v>300</x:v>
      </x:c>
      <x:c r="H6395" t="n">
        <x:v>1</x:v>
      </x:c>
      <x:c r="I6395" t="n">
        <x:v>0</x:v>
      </x:c>
      <x:c r="J6395" s="26" t="n">
        <x:v>113.800906</x:v>
      </x:c>
      <x:c r="K6395" s="26" t="n">
        <x:v>4.020779</x:v>
      </x:c>
      <x:c r="L6395" s="26" t="n">
        <x:v>5.038273</x:v>
      </x:c>
      <x:c r="M6395" s="26" t="n">
        <x:v>-2.546064</x:v>
      </x:c>
      <x:c r="N6395" s="26" t="n">
        <x:v>-5.3308100000000005</x:v>
      </x:c>
      <x:c r="O6395" s="26" t="n">
        <x:v>-11.875946</x:v>
      </x:c>
      <x:c r="P6395" s="26" t="n">
        <x:v>-19.587025</x:v>
      </x:c>
      <x:c r="Q6395" s="26" t="n">
        <x:v>-25.438365</x:v>
      </x:c>
    </x:row>
    <x:row r="6396">
      <x:c r="A6396" t="str">
        <x:v>Sweep turun 100%→50%</x:v>
      </x:c>
      <x:c r="B6396" t="str">
        <x:v>2026-08-04 11:10:41.196 +07:00</x:v>
      </x:c>
      <x:c r="C6396" s="26" t="n">
        <x:v>4414.857</x:v>
      </x:c>
      <x:c r="D6396" t="str">
        <x:v>HOT_SWEEP_70</x:v>
      </x:c>
      <x:c r="E6396" s="25" t="n">
        <x:v>0.7</x:v>
      </x:c>
      <x:c r="F6396" t="n">
        <x:v>700</x:v>
      </x:c>
      <x:c r="G6396" t="n">
        <x:v>300</x:v>
      </x:c>
      <x:c r="H6396" t="n">
        <x:v>1</x:v>
      </x:c>
      <x:c r="I6396" t="n">
        <x:v>0</x:v>
      </x:c>
      <x:c r="J6396" s="26" t="n">
        <x:v>114.582181</x:v>
      </x:c>
      <x:c r="K6396" s="26" t="n">
        <x:v>3.9645829999999997</x:v>
      </x:c>
      <x:c r="L6396" s="26" t="n">
        <x:v>5.032435</x:v>
      </x:c>
      <x:c r="M6396" s="26" t="n">
        <x:v>-2.468432</x:v>
      </x:c>
      <x:c r="N6396" s="26" t="n">
        <x:v>-5.805875</x:v>
      </x:c>
      <x:c r="O6396" s="26" t="n">
        <x:v>-11.808819999999999</x:v>
      </x:c>
      <x:c r="P6396" s="26" t="n">
        <x:v>-19.564460999999998</x:v>
      </x:c>
      <x:c r="Q6396" s="26" t="n">
        <x:v>-25.412967000000002</x:v>
      </x:c>
    </x:row>
    <x:row r="6397">
      <x:c r="A6397" t="str">
        <x:v>Sweep turun 100%→50%</x:v>
      </x:c>
      <x:c r="B6397" t="str">
        <x:v>2026-08-04 11:10:41.877 +07:00</x:v>
      </x:c>
      <x:c r="C6397" s="26" t="n">
        <x:v>4415.538</x:v>
      </x:c>
      <x:c r="D6397" t="str">
        <x:v>HOT_SWEEP_70</x:v>
      </x:c>
      <x:c r="E6397" s="25" t="n">
        <x:v>0.7</x:v>
      </x:c>
      <x:c r="F6397" t="n">
        <x:v>700</x:v>
      </x:c>
      <x:c r="G6397" t="n">
        <x:v>300</x:v>
      </x:c>
      <x:c r="H6397" t="n">
        <x:v>1</x:v>
      </x:c>
      <x:c r="I6397" t="n">
        <x:v>0</x:v>
      </x:c>
      <x:c r="J6397" s="26" t="n">
        <x:v>114.230677</x:v>
      </x:c>
      <x:c r="K6397" s="26" t="n">
        <x:v>3.989628</x:v>
      </x:c>
      <x:c r="L6397" s="26" t="n">
        <x:v>5.038759000000001</x:v>
      </x:c>
      <x:c r="M6397" s="26" t="n">
        <x:v>-2.491799</x:v>
      </x:c>
      <x:c r="N6397" s="26" t="n">
        <x:v>-5.260537</x:v>
      </x:c>
      <x:c r="O6397" s="26" t="n">
        <x:v>-11.846407999999998</x:v>
      </x:c>
      <x:c r="P6397" s="26" t="n">
        <x:v>-19.590165</x:v>
      </x:c>
      <x:c r="Q6397" s="26" t="n">
        <x:v>-25.396174000000002</x:v>
      </x:c>
    </x:row>
    <x:row r="6398">
      <x:c r="A6398" t="str">
        <x:v>Sweep turun 100%→50%</x:v>
      </x:c>
      <x:c r="B6398" t="str">
        <x:v>2026-08-04 11:10:42.567 +07:00</x:v>
      </x:c>
      <x:c r="C6398" s="26" t="n">
        <x:v>4416.228</x:v>
      </x:c>
      <x:c r="D6398" t="str">
        <x:v>HOT_SWEEP_70</x:v>
      </x:c>
      <x:c r="E6398" s="25" t="n">
        <x:v>0.7</x:v>
      </x:c>
      <x:c r="F6398" t="n">
        <x:v>700</x:v>
      </x:c>
      <x:c r="G6398" t="n">
        <x:v>300</x:v>
      </x:c>
      <x:c r="H6398" t="n">
        <x:v>1</x:v>
      </x:c>
      <x:c r="I6398" t="n">
        <x:v>0</x:v>
      </x:c>
      <x:c r="J6398" s="26" t="n">
        <x:v>113.960698</x:v>
      </x:c>
      <x:c r="K6398" s="26" t="n">
        <x:v>3.9233590000000005</x:v>
      </x:c>
      <x:c r="L6398" s="26" t="n">
        <x:v>5.0316279999999995</x:v>
      </x:c>
      <x:c r="M6398" s="26" t="n">
        <x:v>-2.512574</x:v>
      </x:c>
      <x:c r="N6398" s="26" t="n">
        <x:v>-5.878512</x:v>
      </x:c>
      <x:c r="O6398" s="26" t="n">
        <x:v>-11.816917</x:v>
      </x:c>
      <x:c r="P6398" s="26" t="n">
        <x:v>-19.554824</x:v>
      </x:c>
      <x:c r="Q6398" s="26" t="n">
        <x:v>-25.363943</x:v>
      </x:c>
    </x:row>
    <x:row r="6399">
      <x:c r="A6399" t="str">
        <x:v>Sweep turun 100%→50%</x:v>
      </x:c>
      <x:c r="B6399" t="str">
        <x:v>2026-08-04 11:10:43.253 +07:00</x:v>
      </x:c>
      <x:c r="C6399" s="26" t="n">
        <x:v>4416.91</x:v>
      </x:c>
      <x:c r="D6399" t="str">
        <x:v>HOT_SWEEP_70</x:v>
      </x:c>
      <x:c r="E6399" s="25" t="n">
        <x:v>0.7</x:v>
      </x:c>
      <x:c r="F6399" t="n">
        <x:v>700</x:v>
      </x:c>
      <x:c r="G6399" t="n">
        <x:v>300</x:v>
      </x:c>
      <x:c r="H6399" t="n">
        <x:v>1</x:v>
      </x:c>
      <x:c r="I6399" t="n">
        <x:v>0</x:v>
      </x:c>
      <x:c r="J6399" s="26" t="n">
        <x:v>114.516355</x:v>
      </x:c>
      <x:c r="K6399" s="26" t="n">
        <x:v>3.9503000000000004</x:v>
      </x:c>
      <x:c r="L6399" s="26" t="n">
        <x:v>5.040971</x:v>
      </x:c>
      <x:c r="M6399" s="26" t="n">
        <x:v>-2.516045</x:v>
      </x:c>
      <x:c r="N6399" s="26" t="n">
        <x:v>-5.894224</x:v>
      </x:c>
      <x:c r="O6399" s="26" t="n">
        <x:v>-11.814596</x:v>
      </x:c>
      <x:c r="P6399" s="26" t="n">
        <x:v>-19.486677</x:v>
      </x:c>
      <x:c r="Q6399" s="26" t="n">
        <x:v>-25.292452</x:v>
      </x:c>
    </x:row>
    <x:row r="6400">
      <x:c r="A6400" t="str">
        <x:v>Sweep turun 100%→50%</x:v>
      </x:c>
      <x:c r="B6400" t="str">
        <x:v>2026-08-04 11:10:43.939 +07:00</x:v>
      </x:c>
      <x:c r="C6400" s="26" t="n">
        <x:v>4417.584</x:v>
      </x:c>
      <x:c r="D6400" t="str">
        <x:v>HOT_SWEEP_70</x:v>
      </x:c>
      <x:c r="E6400" s="25" t="n">
        <x:v>0.7</x:v>
      </x:c>
      <x:c r="F6400" t="n">
        <x:v>700</x:v>
      </x:c>
      <x:c r="G6400" t="n">
        <x:v>300</x:v>
      </x:c>
      <x:c r="H6400" t="n">
        <x:v>1</x:v>
      </x:c>
      <x:c r="I6400" t="n">
        <x:v>0</x:v>
      </x:c>
      <x:c r="J6400" s="26" t="n">
        <x:v>114.50542499999999</x:v>
      </x:c>
      <x:c r="K6400" s="26" t="n">
        <x:v>3.95414</x:v>
      </x:c>
      <x:c r="L6400" s="26" t="n">
        <x:v>5.051856000000001</x:v>
      </x:c>
      <x:c r="M6400" s="26" t="n">
        <x:v>-2.524257</x:v>
      </x:c>
      <x:c r="N6400" s="26" t="n">
        <x:v>-5.9212869999999995</x:v>
      </x:c>
      <x:c r="O6400" s="26" t="n">
        <x:v>-11.864156000000001</x:v>
      </x:c>
      <x:c r="P6400" s="26" t="n">
        <x:v>-19.488545</x:v>
      </x:c>
      <x:c r="Q6400" s="26" t="n">
        <x:v>-25.292241999999998</x:v>
      </x:c>
    </x:row>
    <x:row r="6401">
      <x:c r="A6401" t="str">
        <x:v>Sweep turun 100%→50%</x:v>
      </x:c>
      <x:c r="B6401" t="str">
        <x:v>2026-08-04 11:10:44.632 +07:00</x:v>
      </x:c>
      <x:c r="C6401" s="26" t="n">
        <x:v>4418.288</x:v>
      </x:c>
      <x:c r="D6401" t="str">
        <x:v>HOT_SWEEP_70</x:v>
      </x:c>
      <x:c r="E6401" s="25" t="n">
        <x:v>0.7</x:v>
      </x:c>
      <x:c r="F6401" t="n">
        <x:v>700</x:v>
      </x:c>
      <x:c r="G6401" t="n">
        <x:v>300</x:v>
      </x:c>
      <x:c r="H6401" t="n">
        <x:v>1</x:v>
      </x:c>
      <x:c r="I6401" t="n">
        <x:v>0</x:v>
      </x:c>
      <x:c r="J6401" s="26" t="n">
        <x:v>114.28275000000001</x:v>
      </x:c>
      <x:c r="K6401" s="26" t="n">
        <x:v>3.9485780000000004</x:v>
      </x:c>
      <x:c r="L6401" s="26" t="n">
        <x:v>5.0047939999999995</x:v>
      </x:c>
      <x:c r="M6401" s="26" t="n">
        <x:v>-2.555263</x:v>
      </x:c>
      <x:c r="N6401" s="26" t="n">
        <x:v>-5.741413</x:v>
      </x:c>
      <x:c r="O6401" s="26" t="n">
        <x:v>-11.854241</x:v>
      </x:c>
      <x:c r="P6401" s="26" t="n">
        <x:v>-19.499216</x:v>
      </x:c>
      <x:c r="Q6401" s="26" t="n">
        <x:v>-25.261074</x:v>
      </x:c>
    </x:row>
    <x:row r="6402">
      <x:c r="A6402" t="str">
        <x:v>Sweep turun 100%→50%</x:v>
      </x:c>
      <x:c r="B6402" t="str">
        <x:v>2026-08-04 11:10:45.313 +07:00</x:v>
      </x:c>
      <x:c r="C6402" s="26" t="n">
        <x:v>4418.974</x:v>
      </x:c>
      <x:c r="D6402" t="str">
        <x:v>HOT_SWEEP_70</x:v>
      </x:c>
      <x:c r="E6402" s="25" t="n">
        <x:v>0.7</x:v>
      </x:c>
      <x:c r="F6402" t="n">
        <x:v>700</x:v>
      </x:c>
      <x:c r="G6402" t="n">
        <x:v>300</x:v>
      </x:c>
      <x:c r="H6402" t="n">
        <x:v>1</x:v>
      </x:c>
      <x:c r="I6402" t="n">
        <x:v>0</x:v>
      </x:c>
      <x:c r="J6402" s="26" t="n">
        <x:v>114.180401</x:v>
      </x:c>
      <x:c r="K6402" s="26" t="n">
        <x:v>3.952227</x:v>
      </x:c>
      <x:c r="L6402" s="26" t="n">
        <x:v>4.966950000000001</x:v>
      </x:c>
      <x:c r="M6402" s="26" t="n">
        <x:v>-2.566522</x:v>
      </x:c>
      <x:c r="N6402" s="26" t="n">
        <x:v>-5.716702</x:v>
      </x:c>
      <x:c r="O6402" s="26" t="n">
        <x:v>-11.863527000000001</x:v>
      </x:c>
      <x:c r="P6402" s="26" t="n">
        <x:v>-19.527096</x:v>
      </x:c>
      <x:c r="Q6402" s="26" t="n">
        <x:v>-25.232190000000003</x:v>
      </x:c>
    </x:row>
    <x:row r="6403">
      <x:c r="A6403" t="str">
        <x:v>Sweep turun 100%→50%</x:v>
      </x:c>
      <x:c r="B6403" t="str">
        <x:v>2026-08-04 11:10:45.996 +07:00</x:v>
      </x:c>
      <x:c r="C6403" s="26" t="n">
        <x:v>4419.657</x:v>
      </x:c>
      <x:c r="D6403" t="str">
        <x:v>HOT_SWEEP_70</x:v>
      </x:c>
      <x:c r="E6403" s="25" t="n">
        <x:v>0.7</x:v>
      </x:c>
      <x:c r="F6403" t="n">
        <x:v>700</x:v>
      </x:c>
      <x:c r="G6403" t="n">
        <x:v>300</x:v>
      </x:c>
      <x:c r="H6403" t="n">
        <x:v>1</x:v>
      </x:c>
      <x:c r="I6403" t="n">
        <x:v>0</x:v>
      </x:c>
      <x:c r="J6403" s="26" t="n">
        <x:v>114.923202</x:v>
      </x:c>
      <x:c r="K6403" s="26" t="n">
        <x:v>3.9628470000000005</x:v>
      </x:c>
      <x:c r="L6403" s="26" t="n">
        <x:v>4.95004</x:v>
      </x:c>
      <x:c r="M6403" s="26" t="n">
        <x:v>-2.519673</x:v>
      </x:c>
      <x:c r="N6403" s="26" t="n">
        <x:v>-7.015663</x:v>
      </x:c>
      <x:c r="O6403" s="26" t="n">
        <x:v>-11.597332999999999</x:v>
      </x:c>
      <x:c r="P6403" s="26" t="n">
        <x:v>-19.168992</x:v>
      </x:c>
      <x:c r="Q6403" s="26" t="n">
        <x:v>-24.760079</x:v>
      </x:c>
    </x:row>
    <x:row r="6404">
      <x:c r="A6404" t="str">
        <x:v>Sweep turun 100%→50%</x:v>
      </x:c>
      <x:c r="B6404" t="str">
        <x:v>2026-08-04 11:10:46.684 +07:00</x:v>
      </x:c>
      <x:c r="C6404" s="26" t="n">
        <x:v>4420.345</x:v>
      </x:c>
      <x:c r="D6404" t="str">
        <x:v>HOT_SWEEP_70</x:v>
      </x:c>
      <x:c r="E6404" s="25" t="n">
        <x:v>0.7</x:v>
      </x:c>
      <x:c r="F6404" t="n">
        <x:v>700</x:v>
      </x:c>
      <x:c r="G6404" t="n">
        <x:v>300</x:v>
      </x:c>
      <x:c r="H6404" t="n">
        <x:v>1</x:v>
      </x:c>
      <x:c r="I6404" t="n">
        <x:v>0</x:v>
      </x:c>
      <x:c r="J6404" s="26" t="n">
        <x:v>114.593767</x:v>
      </x:c>
      <x:c r="K6404" s="26" t="n">
        <x:v>3.988757</x:v>
      </x:c>
      <x:c r="L6404" s="26" t="n">
        <x:v>4.981321</x:v>
      </x:c>
      <x:c r="M6404" s="26" t="n">
        <x:v>-2.511729</x:v>
      </x:c>
      <x:c r="N6404" s="26" t="n">
        <x:v>-6.9983830000000005</x:v>
      </x:c>
      <x:c r="O6404" s="26" t="n">
        <x:v>-11.590669</x:v>
      </x:c>
      <x:c r="P6404" s="26" t="n">
        <x:v>-19.471787</x:v>
      </x:c>
      <x:c r="Q6404" s="26" t="n">
        <x:v>-25.200943</x:v>
      </x:c>
    </x:row>
    <x:row r="6405">
      <x:c r="A6405" t="str">
        <x:v>Sweep turun 100%→50%</x:v>
      </x:c>
      <x:c r="B6405" t="str">
        <x:v>2026-08-04 11:10:47.381 +07:00</x:v>
      </x:c>
      <x:c r="C6405" s="26" t="n">
        <x:v>4421.042</x:v>
      </x:c>
      <x:c r="D6405" t="str">
        <x:v>HOT_SWEEP_70</x:v>
      </x:c>
      <x:c r="E6405" s="25" t="n">
        <x:v>0.7</x:v>
      </x:c>
      <x:c r="F6405" t="n">
        <x:v>700</x:v>
      </x:c>
      <x:c r="G6405" t="n">
        <x:v>300</x:v>
      </x:c>
      <x:c r="H6405" t="n">
        <x:v>1</x:v>
      </x:c>
      <x:c r="I6405" t="n">
        <x:v>0</x:v>
      </x:c>
      <x:c r="J6405" s="26" t="n">
        <x:v>114.167951</x:v>
      </x:c>
      <x:c r="K6405" s="26" t="n">
        <x:v>3.9898110000000004</x:v>
      </x:c>
      <x:c r="L6405" s="26" t="n">
        <x:v>4.996567000000001</x:v>
      </x:c>
      <x:c r="M6405" s="26" t="n">
        <x:v>-2.50731</x:v>
      </x:c>
      <x:c r="N6405" s="26" t="n">
        <x:v>-6.985201</x:v>
      </x:c>
      <x:c r="O6405" s="26" t="n">
        <x:v>-11.597392</x:v>
      </x:c>
      <x:c r="P6405" s="26" t="n">
        <x:v>-19.462576</x:v>
      </x:c>
      <x:c r="Q6405" s="26" t="n">
        <x:v>-25.168603</x:v>
      </x:c>
    </x:row>
    <x:row r="6406">
      <x:c r="A6406" t="str">
        <x:v>Sweep turun 100%→50%</x:v>
      </x:c>
      <x:c r="B6406" t="str">
        <x:v>2026-08-04 11:10:48.073 +07:00</x:v>
      </x:c>
      <x:c r="C6406" s="26" t="n">
        <x:v>4421.722</x:v>
      </x:c>
      <x:c r="D6406" t="str">
        <x:v>HOT_SWEEP_70</x:v>
      </x:c>
      <x:c r="E6406" s="25" t="n">
        <x:v>0.7</x:v>
      </x:c>
      <x:c r="F6406" t="n">
        <x:v>700</x:v>
      </x:c>
      <x:c r="G6406" t="n">
        <x:v>300</x:v>
      </x:c>
      <x:c r="H6406" t="n">
        <x:v>1</x:v>
      </x:c>
      <x:c r="I6406" t="n">
        <x:v>0</x:v>
      </x:c>
      <x:c r="J6406" s="26" t="n">
        <x:v>115.463808</x:v>
      </x:c>
      <x:c r="K6406" s="26" t="n">
        <x:v>3.98172</x:v>
      </x:c>
      <x:c r="L6406" s="26" t="n">
        <x:v>4.962104</x:v>
      </x:c>
      <x:c r="M6406" s="26" t="n">
        <x:v>-2.536471</x:v>
      </x:c>
      <x:c r="N6406" s="26" t="n">
        <x:v>-6.742891</x:v>
      </x:c>
      <x:c r="O6406" s="26" t="n">
        <x:v>-11.434771</x:v>
      </x:c>
      <x:c r="P6406" s="26" t="n">
        <x:v>-19.080741</x:v>
      </x:c>
      <x:c r="Q6406" s="26" t="n">
        <x:v>-24.731083</x:v>
      </x:c>
    </x:row>
    <x:row r="6407">
      <x:c r="A6407" t="str">
        <x:v>Sweep turun 100%→50%</x:v>
      </x:c>
      <x:c r="B6407" t="str">
        <x:v>2026-08-04 11:10:48.748 +07:00</x:v>
      </x:c>
      <x:c r="C6407" s="26" t="n">
        <x:v>4422.409</x:v>
      </x:c>
      <x:c r="D6407" t="str">
        <x:v>HOT_SWEEP_70</x:v>
      </x:c>
      <x:c r="E6407" s="25" t="n">
        <x:v>0.7</x:v>
      </x:c>
      <x:c r="F6407" t="n">
        <x:v>700</x:v>
      </x:c>
      <x:c r="G6407" t="n">
        <x:v>300</x:v>
      </x:c>
      <x:c r="H6407" t="n">
        <x:v>1</x:v>
      </x:c>
      <x:c r="I6407" t="n">
        <x:v>0</x:v>
      </x:c>
      <x:c r="J6407" s="26" t="n">
        <x:v>115.375862</x:v>
      </x:c>
      <x:c r="K6407" s="26" t="n">
        <x:v>3.978904</x:v>
      </x:c>
      <x:c r="L6407" s="26" t="n">
        <x:v>4.963933</x:v>
      </x:c>
      <x:c r="M6407" s="26" t="n">
        <x:v>-2.57203</x:v>
      </x:c>
      <x:c r="N6407" s="26" t="n">
        <x:v>-6.6686630000000005</x:v>
      </x:c>
      <x:c r="O6407" s="26" t="n">
        <x:v>-11.750067</x:v>
      </x:c>
      <x:c r="P6407" s="26" t="n">
        <x:v>-19.517311999999997</x:v>
      </x:c>
      <x:c r="Q6407" s="26" t="n">
        <x:v>-24.74058</x:v>
      </x:c>
    </x:row>
    <x:row r="6408">
      <x:c r="A6408" t="str">
        <x:v>Sweep turun 100%→50%</x:v>
      </x:c>
      <x:c r="B6408" t="str">
        <x:v>2026-08-04 11:10:49.430 +07:00</x:v>
      </x:c>
      <x:c r="C6408" s="26" t="n">
        <x:v>4423.091</x:v>
      </x:c>
      <x:c r="D6408" t="str">
        <x:v>HOT_SWEEP_70</x:v>
      </x:c>
      <x:c r="E6408" s="25" t="n">
        <x:v>0.7</x:v>
      </x:c>
      <x:c r="F6408" t="n">
        <x:v>700</x:v>
      </x:c>
      <x:c r="G6408" t="n">
        <x:v>300</x:v>
      </x:c>
      <x:c r="H6408" t="n">
        <x:v>1</x:v>
      </x:c>
      <x:c r="I6408" t="n">
        <x:v>0</x:v>
      </x:c>
      <x:c r="J6408" s="26" t="n">
        <x:v>114.927053</x:v>
      </x:c>
      <x:c r="K6408" s="26" t="n">
        <x:v>3.983337</x:v>
      </x:c>
      <x:c r="L6408" s="26" t="n">
        <x:v>4.943522</x:v>
      </x:c>
      <x:c r="M6408" s="26" t="n">
        <x:v>-2.565238</x:v>
      </x:c>
      <x:c r="N6408" s="26" t="n">
        <x:v>-6.687163</x:v>
      </x:c>
      <x:c r="O6408" s="26" t="n">
        <x:v>-11.768756</x:v>
      </x:c>
      <x:c r="P6408" s="26" t="n">
        <x:v>-19.570565000000002</x:v>
      </x:c>
      <x:c r="Q6408" s="26" t="n">
        <x:v>-24.766369</x:v>
      </x:c>
    </x:row>
    <x:row r="6409">
      <x:c r="A6409" t="str">
        <x:v>Sweep turun 100%→50%</x:v>
      </x:c>
      <x:c r="B6409" t="str">
        <x:v>2026-08-04 11:10:50.113 +07:00</x:v>
      </x:c>
      <x:c r="C6409" s="26" t="n">
        <x:v>4423.774</x:v>
      </x:c>
      <x:c r="D6409" t="str">
        <x:v>HOT_SWEEP_70</x:v>
      </x:c>
      <x:c r="E6409" s="25" t="n">
        <x:v>0.7</x:v>
      </x:c>
      <x:c r="F6409" t="n">
        <x:v>700</x:v>
      </x:c>
      <x:c r="G6409" t="n">
        <x:v>300</x:v>
      </x:c>
      <x:c r="H6409" t="n">
        <x:v>1</x:v>
      </x:c>
      <x:c r="I6409" t="n">
        <x:v>0</x:v>
      </x:c>
      <x:c r="J6409" s="26" t="n">
        <x:v>116.01086</x:v>
      </x:c>
      <x:c r="K6409" s="26" t="n">
        <x:v>3.9509209999999997</x:v>
      </x:c>
      <x:c r="L6409" s="26" t="n">
        <x:v>4.8733200000000005</x:v>
      </x:c>
      <x:c r="M6409" s="26" t="n">
        <x:v>-2.529898</x:v>
      </x:c>
      <x:c r="N6409" s="26" t="n">
        <x:v>-6.460598</x:v>
      </x:c>
      <x:c r="O6409" s="26" t="n">
        <x:v>-11.490336000000001</x:v>
      </x:c>
      <x:c r="P6409" s="26" t="n">
        <x:v>-19.561192000000002</x:v>
      </x:c>
      <x:c r="Q6409" s="26" t="n">
        <x:v>-24.805205</x:v>
      </x:c>
    </x:row>
    <x:row r="6410">
      <x:c r="A6410" t="str">
        <x:v>Sweep turun 100%→50%</x:v>
      </x:c>
      <x:c r="B6410" t="str">
        <x:v>2026-08-04 11:10:50.794 +07:00</x:v>
      </x:c>
      <x:c r="C6410" s="26" t="n">
        <x:v>4424.455</x:v>
      </x:c>
      <x:c r="D6410" t="str">
        <x:v>HOT_SWEEP_70</x:v>
      </x:c>
      <x:c r="E6410" s="25" t="n">
        <x:v>0.7</x:v>
      </x:c>
      <x:c r="F6410" t="n">
        <x:v>700</x:v>
      </x:c>
      <x:c r="G6410" t="n">
        <x:v>300</x:v>
      </x:c>
      <x:c r="H6410" t="n">
        <x:v>1</x:v>
      </x:c>
      <x:c r="I6410" t="n">
        <x:v>0</x:v>
      </x:c>
      <x:c r="J6410" s="26" t="n">
        <x:v>115.63799499999999</x:v>
      </x:c>
      <x:c r="K6410" s="26" t="n">
        <x:v>3.97824</x:v>
      </x:c>
      <x:c r="L6410" s="26" t="n">
        <x:v>4.9258</x:v>
      </x:c>
      <x:c r="M6410" s="26" t="n">
        <x:v>-2.5400169999999997</x:v>
      </x:c>
      <x:c r="N6410" s="26" t="n">
        <x:v>-6.561629</x:v>
      </x:c>
      <x:c r="O6410" s="26" t="n">
        <x:v>-11.476666</x:v>
      </x:c>
      <x:c r="P6410" s="26" t="n">
        <x:v>-19.557215</x:v>
      </x:c>
      <x:c r="Q6410" s="26" t="n">
        <x:v>-24.796864</x:v>
      </x:c>
    </x:row>
    <x:row r="6411">
      <x:c r="A6411" t="str">
        <x:v>Sweep turun 100%→50%</x:v>
      </x:c>
      <x:c r="B6411" t="str">
        <x:v>2026-08-04 11:10:51.493 +07:00</x:v>
      </x:c>
      <x:c r="C6411" s="26" t="n">
        <x:v>4425.154</x:v>
      </x:c>
      <x:c r="D6411" t="str">
        <x:v>HOT_SWEEP_70</x:v>
      </x:c>
      <x:c r="E6411" s="25" t="n">
        <x:v>0.7</x:v>
      </x:c>
      <x:c r="F6411" t="n">
        <x:v>700</x:v>
      </x:c>
      <x:c r="G6411" t="n">
        <x:v>300</x:v>
      </x:c>
      <x:c r="H6411" t="n">
        <x:v>1</x:v>
      </x:c>
      <x:c r="I6411" t="n">
        <x:v>0</x:v>
      </x:c>
      <x:c r="J6411" s="26" t="n">
        <x:v>115.07312999999999</x:v>
      </x:c>
      <x:c r="K6411" s="26" t="n">
        <x:v>3.9875550000000004</x:v>
      </x:c>
      <x:c r="L6411" s="26" t="n">
        <x:v>4.927332000000001</x:v>
      </x:c>
      <x:c r="M6411" s="26" t="n">
        <x:v>-2.522431</x:v>
      </x:c>
      <x:c r="N6411" s="26" t="n">
        <x:v>-8.127345</x:v>
      </x:c>
      <x:c r="O6411" s="26" t="n">
        <x:v>-11.481607</x:v>
      </x:c>
      <x:c r="P6411" s="26" t="n">
        <x:v>-19.552910999999998</x:v>
      </x:c>
      <x:c r="Q6411" s="26" t="n">
        <x:v>-24.787081</x:v>
      </x:c>
    </x:row>
    <x:row r="6412">
      <x:c r="A6412" t="str">
        <x:v>Sweep turun 100%→50%</x:v>
      </x:c>
      <x:c r="B6412" t="str">
        <x:v>2026-08-04 11:10:52.177 +07:00</x:v>
      </x:c>
      <x:c r="C6412" s="26" t="n">
        <x:v>4425.838</x:v>
      </x:c>
      <x:c r="D6412" t="str">
        <x:v>HOT_SWEEP_70</x:v>
      </x:c>
      <x:c r="E6412" s="25" t="n">
        <x:v>0.7</x:v>
      </x:c>
      <x:c r="F6412" t="n">
        <x:v>700</x:v>
      </x:c>
      <x:c r="G6412" t="n">
        <x:v>300</x:v>
      </x:c>
      <x:c r="H6412" t="n">
        <x:v>1</x:v>
      </x:c>
      <x:c r="I6412" t="n">
        <x:v>0</x:v>
      </x:c>
      <x:c r="J6412" s="26" t="n">
        <x:v>116.195858</x:v>
      </x:c>
      <x:c r="K6412" s="26" t="n">
        <x:v>3.9608109999999996</x:v>
      </x:c>
      <x:c r="L6412" s="26" t="n">
        <x:v>4.897149</x:v>
      </x:c>
      <x:c r="M6412" s="26" t="n">
        <x:v>-2.515443</x:v>
      </x:c>
      <x:c r="N6412" s="26" t="n">
        <x:v>-8.135437000000001</x:v>
      </x:c>
      <x:c r="O6412" s="26" t="n">
        <x:v>-11.456812000000001</x:v>
      </x:c>
      <x:c r="P6412" s="26" t="n">
        <x:v>-19.535394</x:v>
      </x:c>
      <x:c r="Q6412" s="26" t="n">
        <x:v>-24.804344</x:v>
      </x:c>
    </x:row>
    <x:row r="6413">
      <x:c r="A6413" t="str">
        <x:v>Sweep turun 100%→50%</x:v>
      </x:c>
      <x:c r="B6413" t="str">
        <x:v>2026-08-04 11:10:52.860 +07:00</x:v>
      </x:c>
      <x:c r="C6413" s="26" t="n">
        <x:v>4426.521</x:v>
      </x:c>
      <x:c r="D6413" t="str">
        <x:v>HOT_SWEEP_70</x:v>
      </x:c>
      <x:c r="E6413" s="25" t="n">
        <x:v>0.7</x:v>
      </x:c>
      <x:c r="F6413" t="n">
        <x:v>700</x:v>
      </x:c>
      <x:c r="G6413" t="n">
        <x:v>300</x:v>
      </x:c>
      <x:c r="H6413" t="n">
        <x:v>1</x:v>
      </x:c>
      <x:c r="I6413" t="n">
        <x:v>0</x:v>
      </x:c>
      <x:c r="J6413" s="26" t="n">
        <x:v>115.836285</x:v>
      </x:c>
      <x:c r="K6413" s="26" t="n">
        <x:v>3.936582</x:v>
      </x:c>
      <x:c r="L6413" s="26" t="n">
        <x:v>4.930465</x:v>
      </x:c>
      <x:c r="M6413" s="26" t="n">
        <x:v>-2.566837</x:v>
      </x:c>
      <x:c r="N6413" s="26" t="n">
        <x:v>-8.120588</x:v>
      </x:c>
      <x:c r="O6413" s="26" t="n">
        <x:v>-11.409609</x:v>
      </x:c>
      <x:c r="P6413" s="26" t="n">
        <x:v>-19.514957</x:v>
      </x:c>
      <x:c r="Q6413" s="26" t="n">
        <x:v>-24.818863999999998</x:v>
      </x:c>
    </x:row>
    <x:row r="6414">
      <x:c r="A6414" t="str">
        <x:v>Sweep turun 100%→50%</x:v>
      </x:c>
      <x:c r="B6414" t="str">
        <x:v>2026-08-04 11:10:53.544 +07:00</x:v>
      </x:c>
      <x:c r="C6414" s="26" t="n">
        <x:v>4427.205</x:v>
      </x:c>
      <x:c r="D6414" t="str">
        <x:v>HOT_SWEEP_70</x:v>
      </x:c>
      <x:c r="E6414" s="25" t="n">
        <x:v>0.7</x:v>
      </x:c>
      <x:c r="F6414" t="n">
        <x:v>700</x:v>
      </x:c>
      <x:c r="G6414" t="n">
        <x:v>300</x:v>
      </x:c>
      <x:c r="H6414" t="n">
        <x:v>1</x:v>
      </x:c>
      <x:c r="I6414" t="n">
        <x:v>0</x:v>
      </x:c>
      <x:c r="J6414" s="26" t="n">
        <x:v>115.220025</x:v>
      </x:c>
      <x:c r="K6414" s="26" t="n">
        <x:v>3.936783</x:v>
      </x:c>
      <x:c r="L6414" s="26" t="n">
        <x:v>4.919431</x:v>
      </x:c>
      <x:c r="M6414" s="26" t="n">
        <x:v>-2.555759</x:v>
      </x:c>
      <x:c r="N6414" s="26" t="n">
        <x:v>-8.046765</x:v>
      </x:c>
      <x:c r="O6414" s="26" t="n">
        <x:v>-11.410016</x:v>
      </x:c>
      <x:c r="P6414" s="26" t="n">
        <x:v>-19.473994</x:v>
      </x:c>
      <x:c r="Q6414" s="26" t="n">
        <x:v>-24.804313</x:v>
      </x:c>
    </x:row>
    <x:row r="6415">
      <x:c r="A6415" t="str">
        <x:v>Sweep turun 100%→50%</x:v>
      </x:c>
      <x:c r="B6415" t="str">
        <x:v>2026-08-04 11:10:54.250 +07:00</x:v>
      </x:c>
      <x:c r="C6415" s="26" t="n">
        <x:v>4427.911</x:v>
      </x:c>
      <x:c r="D6415" t="str">
        <x:v>HOT_SWEEP_70</x:v>
      </x:c>
      <x:c r="E6415" s="25" t="n">
        <x:v>0.7</x:v>
      </x:c>
      <x:c r="F6415" t="n">
        <x:v>700</x:v>
      </x:c>
      <x:c r="G6415" t="n">
        <x:v>300</x:v>
      </x:c>
      <x:c r="H6415" t="n">
        <x:v>1</x:v>
      </x:c>
      <x:c r="I6415" t="n">
        <x:v>0</x:v>
      </x:c>
      <x:c r="J6415" s="26" t="n">
        <x:v>116.058961</x:v>
      </x:c>
      <x:c r="K6415" s="26" t="n">
        <x:v>3.921249</x:v>
      </x:c>
      <x:c r="L6415" s="26" t="n">
        <x:v>4.842938</x:v>
      </x:c>
      <x:c r="M6415" s="26" t="n">
        <x:v>-2.576136</x:v>
      </x:c>
      <x:c r="N6415" s="26" t="n">
        <x:v>-7.363746</x:v>
      </x:c>
      <x:c r="O6415" s="26" t="n">
        <x:v>-11.404404</x:v>
      </x:c>
      <x:c r="P6415" s="26" t="n">
        <x:v>-19.510139</x:v>
      </x:c>
      <x:c r="Q6415" s="26" t="n">
        <x:v>-24.847349</x:v>
      </x:c>
    </x:row>
    <x:row r="6416">
      <x:c r="A6416" t="str">
        <x:v>Sweep turun 100%→50%</x:v>
      </x:c>
      <x:c r="B6416" t="str">
        <x:v>2026-08-04 11:10:54.936 +07:00</x:v>
      </x:c>
      <x:c r="C6416" s="26" t="n">
        <x:v>4428.597</x:v>
      </x:c>
      <x:c r="D6416" t="str">
        <x:v>HOT_SWEEP_70</x:v>
      </x:c>
      <x:c r="E6416" s="25" t="n">
        <x:v>0.7</x:v>
      </x:c>
      <x:c r="F6416" t="n">
        <x:v>700</x:v>
      </x:c>
      <x:c r="G6416" t="n">
        <x:v>300</x:v>
      </x:c>
      <x:c r="H6416" t="n">
        <x:v>1</x:v>
      </x:c>
      <x:c r="I6416" t="n">
        <x:v>0</x:v>
      </x:c>
      <x:c r="J6416" s="26" t="n">
        <x:v>116.14213099999999</x:v>
      </x:c>
      <x:c r="K6416" s="26" t="n">
        <x:v>3.9588970000000003</x:v>
      </x:c>
      <x:c r="L6416" s="26" t="n">
        <x:v>4.865330999999999</x:v>
      </x:c>
      <x:c r="M6416" s="26" t="n">
        <x:v>-2.586633</x:v>
      </x:c>
      <x:c r="N6416" s="26" t="n">
        <x:v>-7.3602110000000005</x:v>
      </x:c>
      <x:c r="O6416" s="26" t="n">
        <x:v>-11.376456</x:v>
      </x:c>
      <x:c r="P6416" s="26" t="n">
        <x:v>-19.525623</x:v>
      </x:c>
      <x:c r="Q6416" s="26" t="n">
        <x:v>-24.850026</x:v>
      </x:c>
    </x:row>
    <x:row r="6417">
      <x:c r="A6417" t="str">
        <x:v>Sweep turun 100%→50%</x:v>
      </x:c>
      <x:c r="B6417" t="str">
        <x:v>2026-08-04 11:10:55.616 +07:00</x:v>
      </x:c>
      <x:c r="C6417" s="26" t="n">
        <x:v>4429.277</x:v>
      </x:c>
      <x:c r="D6417" t="str">
        <x:v>HOT_SWEEP_70</x:v>
      </x:c>
      <x:c r="E6417" s="25" t="n">
        <x:v>0.7</x:v>
      </x:c>
      <x:c r="F6417" t="n">
        <x:v>700</x:v>
      </x:c>
      <x:c r="G6417" t="n">
        <x:v>300</x:v>
      </x:c>
      <x:c r="H6417" t="n">
        <x:v>1</x:v>
      </x:c>
      <x:c r="I6417" t="n">
        <x:v>0</x:v>
      </x:c>
      <x:c r="J6417" s="26" t="n">
        <x:v>115.23301900000001</x:v>
      </x:c>
      <x:c r="K6417" s="26" t="n">
        <x:v>3.973412</x:v>
      </x:c>
      <x:c r="L6417" s="26" t="n">
        <x:v>4.843635</x:v>
      </x:c>
      <x:c r="M6417" s="26" t="n">
        <x:v>-2.570794</x:v>
      </x:c>
      <x:c r="N6417" s="26" t="n">
        <x:v>-8.511358999999999</x:v>
      </x:c>
      <x:c r="O6417" s="26" t="n">
        <x:v>-11.345671999999999</x:v>
      </x:c>
      <x:c r="P6417" s="26" t="n">
        <x:v>-19.465107</x:v>
      </x:c>
      <x:c r="Q6417" s="26" t="n">
        <x:v>-25.317941</x:v>
      </x:c>
    </x:row>
    <x:row r="6418">
      <x:c r="A6418" t="str">
        <x:v>Sweep turun 100%→50%</x:v>
      </x:c>
      <x:c r="B6418" t="str">
        <x:v>2026-08-04 11:10:56.308 +07:00</x:v>
      </x:c>
      <x:c r="C6418" s="26" t="n">
        <x:v>4429.969</x:v>
      </x:c>
      <x:c r="D6418" t="str">
        <x:v>HOT_SWEEP_70</x:v>
      </x:c>
      <x:c r="E6418" s="25" t="n">
        <x:v>0.7</x:v>
      </x:c>
      <x:c r="F6418" t="n">
        <x:v>700</x:v>
      </x:c>
      <x:c r="G6418" t="n">
        <x:v>300</x:v>
      </x:c>
      <x:c r="H6418" t="n">
        <x:v>1</x:v>
      </x:c>
      <x:c r="I6418" t="n">
        <x:v>0</x:v>
      </x:c>
      <x:c r="J6418" s="26" t="n">
        <x:v>115.332209</x:v>
      </x:c>
      <x:c r="K6418" s="26" t="n">
        <x:v>3.976311</x:v>
      </x:c>
      <x:c r="L6418" s="26" t="n">
        <x:v>4.842283999999999</x:v>
      </x:c>
      <x:c r="M6418" s="26" t="n">
        <x:v>-2.5688</x:v>
      </x:c>
      <x:c r="N6418" s="26" t="n">
        <x:v>-8.483179</x:v>
      </x:c>
      <x:c r="O6418" s="26" t="n">
        <x:v>-11.344304</x:v>
      </x:c>
      <x:c r="P6418" s="26" t="n">
        <x:v>-19.462366</x:v>
      </x:c>
      <x:c r="Q6418" s="26" t="n">
        <x:v>-25.324369</x:v>
      </x:c>
    </x:row>
    <x:row r="6419">
      <x:c r="A6419" t="str">
        <x:v>Sweep turun 100%→50%</x:v>
      </x:c>
      <x:c r="B6419" t="str">
        <x:v>2026-08-04 11:10:56.993 +07:00</x:v>
      </x:c>
      <x:c r="C6419" s="26" t="n">
        <x:v>4430.654</x:v>
      </x:c>
      <x:c r="D6419" t="str">
        <x:v>HOT_SWEEP_70</x:v>
      </x:c>
      <x:c r="E6419" s="25" t="n">
        <x:v>0.7</x:v>
      </x:c>
      <x:c r="F6419" t="n">
        <x:v>700</x:v>
      </x:c>
      <x:c r="G6419" t="n">
        <x:v>300</x:v>
      </x:c>
      <x:c r="H6419" t="n">
        <x:v>1</x:v>
      </x:c>
      <x:c r="I6419" t="n">
        <x:v>0</x:v>
      </x:c>
      <x:c r="J6419" s="26" t="n">
        <x:v>115.830466</x:v>
      </x:c>
      <x:c r="K6419" s="26" t="n">
        <x:v>3.901673</x:v>
      </x:c>
      <x:c r="L6419" s="26" t="n">
        <x:v>4.828582</x:v>
      </x:c>
      <x:c r="M6419" s="26" t="n">
        <x:v>-2.544996</x:v>
      </x:c>
      <x:c r="N6419" s="26" t="n">
        <x:v>-8.451754000000001</x:v>
      </x:c>
      <x:c r="O6419" s="26" t="n">
        <x:v>-11.29052</x:v>
      </x:c>
      <x:c r="P6419" s="26" t="n">
        <x:v>-19.096086000000003</x:v>
      </x:c>
      <x:c r="Q6419" s="26" t="n">
        <x:v>-24.895625000000003</x:v>
      </x:c>
    </x:row>
    <x:row r="6420">
      <x:c r="A6420" t="str">
        <x:v>Sweep turun 100%→50%</x:v>
      </x:c>
      <x:c r="B6420" t="str">
        <x:v>2026-08-04 11:10:57.675 +07:00</x:v>
      </x:c>
      <x:c r="C6420" s="26" t="n">
        <x:v>4431.336</x:v>
      </x:c>
      <x:c r="D6420" t="str">
        <x:v>HOT_SWEEP_70</x:v>
      </x:c>
      <x:c r="E6420" s="25" t="n">
        <x:v>0.7</x:v>
      </x:c>
      <x:c r="F6420" t="n">
        <x:v>700</x:v>
      </x:c>
      <x:c r="G6420" t="n">
        <x:v>300</x:v>
      </x:c>
      <x:c r="H6420" t="n">
        <x:v>1</x:v>
      </x:c>
      <x:c r="I6420" t="n">
        <x:v>0</x:v>
      </x:c>
      <x:c r="J6420" s="26" t="n">
        <x:v>115.240335</x:v>
      </x:c>
      <x:c r="K6420" s="26" t="n">
        <x:v>3.9289989999999997</x:v>
      </x:c>
      <x:c r="L6420" s="26" t="n">
        <x:v>4.83076</x:v>
      </x:c>
      <x:c r="M6420" s="26" t="n">
        <x:v>-2.550479</x:v>
      </x:c>
      <x:c r="N6420" s="26" t="n">
        <x:v>-8.569373</x:v>
      </x:c>
      <x:c r="O6420" s="26" t="n">
        <x:v>-11.496594</x:v>
      </x:c>
      <x:c r="P6420" s="26" t="n">
        <x:v>-19.46366</x:v>
      </x:c>
      <x:c r="Q6420" s="26" t="n">
        <x:v>-25.322948</x:v>
      </x:c>
    </x:row>
    <x:row r="6421">
      <x:c r="A6421" t="str">
        <x:v>Sweep turun 100%→50%</x:v>
      </x:c>
      <x:c r="B6421" t="str">
        <x:v>2026-08-04 11:10:58.357 +07:00</x:v>
      </x:c>
      <x:c r="C6421" s="26" t="n">
        <x:v>4432.018</x:v>
      </x:c>
      <x:c r="D6421" t="str">
        <x:v>HOT_SWEEP_70</x:v>
      </x:c>
      <x:c r="E6421" s="25" t="n">
        <x:v>0.7</x:v>
      </x:c>
      <x:c r="F6421" t="n">
        <x:v>700</x:v>
      </x:c>
      <x:c r="G6421" t="n">
        <x:v>300</x:v>
      </x:c>
      <x:c r="H6421" t="n">
        <x:v>1</x:v>
      </x:c>
      <x:c r="I6421" t="n">
        <x:v>0</x:v>
      </x:c>
      <x:c r="J6421" s="26" t="n">
        <x:v>115.011118</x:v>
      </x:c>
      <x:c r="K6421" s="26" t="n">
        <x:v>3.905209</x:v>
      </x:c>
      <x:c r="L6421" s="26" t="n">
        <x:v>4.838762</x:v>
      </x:c>
      <x:c r="M6421" s="26" t="n">
        <x:v>-2.559376</x:v>
      </x:c>
      <x:c r="N6421" s="26" t="n">
        <x:v>-8.346861</x:v>
      </x:c>
      <x:c r="O6421" s="26" t="n">
        <x:v>-11.477786</x:v>
      </x:c>
      <x:c r="P6421" s="26" t="n">
        <x:v>-19.440738</x:v>
      </x:c>
      <x:c r="Q6421" s="26" t="n">
        <x:v>-25.342394000000002</x:v>
      </x:c>
    </x:row>
    <x:row r="6422">
      <x:c r="A6422" t="str">
        <x:v>Sweep turun 100%→50%</x:v>
      </x:c>
      <x:c r="B6422" t="str">
        <x:v>2026-08-04 11:10:59.047 +07:00</x:v>
      </x:c>
      <x:c r="C6422" s="26" t="n">
        <x:v>4432.708</x:v>
      </x:c>
      <x:c r="D6422" t="str">
        <x:v>HOT_SWEEP_70</x:v>
      </x:c>
      <x:c r="E6422" s="25" t="n">
        <x:v>0.7</x:v>
      </x:c>
      <x:c r="F6422" t="n">
        <x:v>700</x:v>
      </x:c>
      <x:c r="G6422" t="n">
        <x:v>300</x:v>
      </x:c>
      <x:c r="H6422" t="n">
        <x:v>1</x:v>
      </x:c>
      <x:c r="I6422" t="n">
        <x:v>0</x:v>
      </x:c>
      <x:c r="J6422" s="26" t="n">
        <x:v>116.028763</x:v>
      </x:c>
      <x:c r="K6422" s="26" t="n">
        <x:v>3.909358</x:v>
      </x:c>
      <x:c r="L6422" s="26" t="n">
        <x:v>4.841184</x:v>
      </x:c>
      <x:c r="M6422" s="26" t="n">
        <x:v>-2.549582</x:v>
      </x:c>
      <x:c r="N6422" s="26" t="n">
        <x:v>-8.124048</x:v>
      </x:c>
      <x:c r="O6422" s="26" t="n">
        <x:v>-11.214736</x:v>
      </x:c>
      <x:c r="P6422" s="26" t="n">
        <x:v>-19.056065</x:v>
      </x:c>
      <x:c r="Q6422" s="26" t="n">
        <x:v>-24.90375</x:v>
      </x:c>
    </x:row>
    <x:row r="6423">
      <x:c r="A6423" t="str">
        <x:v>Sweep turun 100%→50%</x:v>
      </x:c>
      <x:c r="B6423" t="str">
        <x:v>2026-08-04 11:10:59.735 +07:00</x:v>
      </x:c>
      <x:c r="C6423" s="26" t="n">
        <x:v>4433.394</x:v>
      </x:c>
      <x:c r="D6423" t="str">
        <x:v>HOT_SWEEP_70</x:v>
      </x:c>
      <x:c r="E6423" s="25" t="n">
        <x:v>0.7</x:v>
      </x:c>
      <x:c r="F6423" t="n">
        <x:v>700</x:v>
      </x:c>
      <x:c r="G6423" t="n">
        <x:v>300</x:v>
      </x:c>
      <x:c r="H6423" t="n">
        <x:v>1</x:v>
      </x:c>
      <x:c r="I6423" t="n">
        <x:v>0</x:v>
      </x:c>
      <x:c r="J6423" s="26" t="n">
        <x:v>115.488693</x:v>
      </x:c>
      <x:c r="K6423" s="26" t="n">
        <x:v>3.900725</x:v>
      </x:c>
      <x:c r="L6423" s="26" t="n">
        <x:v>4.884677</x:v>
      </x:c>
      <x:c r="M6423" s="26" t="n">
        <x:v>-2.585025</x:v>
      </x:c>
      <x:c r="N6423" s="26" t="n">
        <x:v>-7.735181</x:v>
      </x:c>
      <x:c r="O6423" s="26" t="n">
        <x:v>-11.40978</x:v>
      </x:c>
      <x:c r="P6423" s="26" t="n">
        <x:v>-19.505523</x:v>
      </x:c>
      <x:c r="Q6423" s="26" t="n">
        <x:v>-25.407526999999998</x:v>
      </x:c>
    </x:row>
    <x:row r="6424">
      <x:c r="A6424" t="str">
        <x:v>Sweep turun 100%→50%</x:v>
      </x:c>
      <x:c r="B6424" t="str">
        <x:v>2026-08-04 11:11:00.430 +07:00</x:v>
      </x:c>
      <x:c r="C6424" s="26" t="n">
        <x:v>4434.089</x:v>
      </x:c>
      <x:c r="D6424" t="str">
        <x:v>HOT_SWEEP_70</x:v>
      </x:c>
      <x:c r="E6424" s="25" t="n">
        <x:v>0.7</x:v>
      </x:c>
      <x:c r="F6424" t="n">
        <x:v>700</x:v>
      </x:c>
      <x:c r="G6424" t="n">
        <x:v>300</x:v>
      </x:c>
      <x:c r="H6424" t="n">
        <x:v>1</x:v>
      </x:c>
      <x:c r="I6424" t="n">
        <x:v>0</x:v>
      </x:c>
      <x:c r="J6424" s="26" t="n">
        <x:v>115.09223300000001</x:v>
      </x:c>
      <x:c r="K6424" s="26" t="n">
        <x:v>3.897988</x:v>
      </x:c>
      <x:c r="L6424" s="26" t="n">
        <x:v>4.849077</x:v>
      </x:c>
      <x:c r="M6424" s="26" t="n">
        <x:v>-2.5962810000000003</x:v>
      </x:c>
      <x:c r="N6424" s="26" t="n">
        <x:v>-7.843322</x:v>
      </x:c>
      <x:c r="O6424" s="26" t="n">
        <x:v>-11.407753</x:v>
      </x:c>
      <x:c r="P6424" s="26" t="n">
        <x:v>-19.530233000000003</x:v>
      </x:c>
      <x:c r="Q6424" s="26" t="n">
        <x:v>-25.48185</x:v>
      </x:c>
    </x:row>
    <x:row r="6425">
      <x:c r="A6425" t="str">
        <x:v>Sweep turun 100%→50%</x:v>
      </x:c>
      <x:c r="B6425" t="str">
        <x:v>2026-08-04 11:11:01.140 +07:00</x:v>
      </x:c>
      <x:c r="C6425" s="26" t="n">
        <x:v>4434.801</x:v>
      </x:c>
      <x:c r="D6425" t="str">
        <x:v>HOT_SWEEP_70</x:v>
      </x:c>
      <x:c r="E6425" s="25" t="n">
        <x:v>0.7</x:v>
      </x:c>
      <x:c r="F6425" t="n">
        <x:v>700</x:v>
      </x:c>
      <x:c r="G6425" t="n">
        <x:v>300</x:v>
      </x:c>
      <x:c r="H6425" t="n">
        <x:v>1</x:v>
      </x:c>
      <x:c r="I6425" t="n">
        <x:v>0</x:v>
      </x:c>
      <x:c r="J6425" s="26" t="n">
        <x:v>115.95421999999999</x:v>
      </x:c>
      <x:c r="K6425" s="26" t="n">
        <x:v>3.874317</x:v>
      </x:c>
      <x:c r="L6425" s="26" t="n">
        <x:v>4.898525</x:v>
      </x:c>
      <x:c r="M6425" s="26" t="n">
        <x:v>-2.5559559999999997</x:v>
      </x:c>
      <x:c r="N6425" s="26" t="n">
        <x:v>-8.27546</x:v>
      </x:c>
      <x:c r="O6425" s="26" t="n">
        <x:v>-11.397799000000001</x:v>
      </x:c>
      <x:c r="P6425" s="26" t="n">
        <x:v>-19.518193</x:v>
      </x:c>
      <x:c r="Q6425" s="26" t="n">
        <x:v>-25.44767</x:v>
      </x:c>
    </x:row>
    <x:row r="6426">
      <x:c r="A6426" t="str">
        <x:v>Sweep turun 100%→50%</x:v>
      </x:c>
      <x:c r="B6426" t="str">
        <x:v>2026-08-04 11:11:01.832 +07:00</x:v>
      </x:c>
      <x:c r="C6426" s="26" t="n">
        <x:v>4435.492</x:v>
      </x:c>
      <x:c r="D6426" t="str">
        <x:v>HOT_SWEEP_70</x:v>
      </x:c>
      <x:c r="E6426" s="25" t="n">
        <x:v>0.7</x:v>
      </x:c>
      <x:c r="F6426" t="n">
        <x:v>700</x:v>
      </x:c>
      <x:c r="G6426" t="n">
        <x:v>300</x:v>
      </x:c>
      <x:c r="H6426" t="n">
        <x:v>1</x:v>
      </x:c>
      <x:c r="I6426" t="n">
        <x:v>0</x:v>
      </x:c>
      <x:c r="J6426" s="26" t="n">
        <x:v>115.320131</x:v>
      </x:c>
      <x:c r="K6426" s="26" t="n">
        <x:v>3.917258</x:v>
      </x:c>
      <x:c r="L6426" s="26" t="n">
        <x:v>4.913594000000001</x:v>
      </x:c>
      <x:c r="M6426" s="26" t="n">
        <x:v>-2.5753809999999997</x:v>
      </x:c>
      <x:c r="N6426" s="26" t="n">
        <x:v>-8.525519000000001</x:v>
      </x:c>
      <x:c r="O6426" s="26" t="n">
        <x:v>-11.675856999999999</x:v>
      </x:c>
      <x:c r="P6426" s="26" t="n">
        <x:v>-19.502068</x:v>
      </x:c>
      <x:c r="Q6426" s="26" t="n">
        <x:v>-25.449902</x:v>
      </x:c>
    </x:row>
    <x:row r="6427">
      <x:c r="A6427" t="str">
        <x:v>Sweep turun 100%→50%</x:v>
      </x:c>
      <x:c r="B6427" t="str">
        <x:v>2026-08-04 11:11:02.522 +07:00</x:v>
      </x:c>
      <x:c r="C6427" s="26" t="n">
        <x:v>4436.184</x:v>
      </x:c>
      <x:c r="D6427" t="str">
        <x:v>HOT_SWEEP_70</x:v>
      </x:c>
      <x:c r="E6427" s="25" t="n">
        <x:v>0.7</x:v>
      </x:c>
      <x:c r="F6427" t="n">
        <x:v>700</x:v>
      </x:c>
      <x:c r="G6427" t="n">
        <x:v>300</x:v>
      </x:c>
      <x:c r="H6427" t="n">
        <x:v>1</x:v>
      </x:c>
      <x:c r="I6427" t="n">
        <x:v>0</x:v>
      </x:c>
      <x:c r="J6427" s="26" t="n">
        <x:v>115.051702</x:v>
      </x:c>
      <x:c r="K6427" s="26" t="n">
        <x:v>3.923505</x:v>
      </x:c>
      <x:c r="L6427" s="26" t="n">
        <x:v>4.889548</x:v>
      </x:c>
      <x:c r="M6427" s="26" t="n">
        <x:v>-2.570022</x:v>
      </x:c>
      <x:c r="N6427" s="26" t="n">
        <x:v>-7.065676</x:v>
      </x:c>
      <x:c r="O6427" s="26" t="n">
        <x:v>-11.669411</x:v>
      </x:c>
      <x:c r="P6427" s="26" t="n">
        <x:v>-19.531209</x:v>
      </x:c>
      <x:c r="Q6427" s="26" t="n">
        <x:v>-25.467928</x:v>
      </x:c>
    </x:row>
    <x:row r="6428">
      <x:c r="A6428" t="str">
        <x:v>Sweep turun 100%→50%</x:v>
      </x:c>
      <x:c r="B6428" t="str">
        <x:v>2026-08-04 11:11:03.205 +07:00</x:v>
      </x:c>
      <x:c r="C6428" s="26" t="n">
        <x:v>4436.866</x:v>
      </x:c>
      <x:c r="D6428" t="str">
        <x:v>HOT_SWEEP_70</x:v>
      </x:c>
      <x:c r="E6428" s="25" t="n">
        <x:v>0.7</x:v>
      </x:c>
      <x:c r="F6428" t="n">
        <x:v>700</x:v>
      </x:c>
      <x:c r="G6428" t="n">
        <x:v>300</x:v>
      </x:c>
      <x:c r="H6428" t="n">
        <x:v>1</x:v>
      </x:c>
      <x:c r="I6428" t="n">
        <x:v>0</x:v>
      </x:c>
      <x:c r="J6428" s="26" t="n">
        <x:v>115.631402</x:v>
      </x:c>
      <x:c r="K6428" s="26" t="n">
        <x:v>3.9187700000000003</x:v>
      </x:c>
      <x:c r="L6428" s="26" t="n">
        <x:v>4.914811</x:v>
      </x:c>
      <x:c r="M6428" s="26" t="n">
        <x:v>-2.577739</x:v>
      </x:c>
      <x:c r="N6428" s="26" t="n">
        <x:v>-6.0847039999999994</x:v>
      </x:c>
      <x:c r="O6428" s="26" t="n">
        <x:v>-11.664296</x:v>
      </x:c>
      <x:c r="P6428" s="26" t="n">
        <x:v>-19.526359</x:v>
      </x:c>
      <x:c r="Q6428" s="26" t="n">
        <x:v>-25.484011000000002</x:v>
      </x:c>
    </x:row>
    <x:row r="6429">
      <x:c r="A6429" t="str">
        <x:v>Sweep turun 100%→50%</x:v>
      </x:c>
      <x:c r="B6429" t="str">
        <x:v>2026-08-04 11:11:03.889 +07:00</x:v>
      </x:c>
      <x:c r="C6429" s="26" t="n">
        <x:v>4437.55</x:v>
      </x:c>
      <x:c r="D6429" t="str">
        <x:v>HOT_SWEEP_70</x:v>
      </x:c>
      <x:c r="E6429" s="25" t="n">
        <x:v>0.7</x:v>
      </x:c>
      <x:c r="F6429" t="n">
        <x:v>700</x:v>
      </x:c>
      <x:c r="G6429" t="n">
        <x:v>300</x:v>
      </x:c>
      <x:c r="H6429" t="n">
        <x:v>1</x:v>
      </x:c>
      <x:c r="I6429" t="n">
        <x:v>0</x:v>
      </x:c>
      <x:c r="J6429" s="26" t="n">
        <x:v>115.28077</x:v>
      </x:c>
      <x:c r="K6429" s="26" t="n">
        <x:v>4.032652000000001</x:v>
      </x:c>
      <x:c r="L6429" s="26" t="n">
        <x:v>4.960604</x:v>
      </x:c>
      <x:c r="M6429" s="26" t="n">
        <x:v>-2.6252150000000003</x:v>
      </x:c>
      <x:c r="N6429" s="26" t="n">
        <x:v>-6.0984300000000005</x:v>
      </x:c>
      <x:c r="O6429" s="26" t="n">
        <x:v>-11.725196</x:v>
      </x:c>
      <x:c r="P6429" s="26" t="n">
        <x:v>-19.531976</x:v>
      </x:c>
      <x:c r="Q6429" s="26" t="n">
        <x:v>-25.462341</x:v>
      </x:c>
    </x:row>
    <x:row r="6430">
      <x:c r="A6430" t="str">
        <x:v>Sweep turun 100%→50%</x:v>
      </x:c>
      <x:c r="B6430" t="str">
        <x:v>2026-08-04 11:11:04.581 +07:00</x:v>
      </x:c>
      <x:c r="C6430" s="26" t="n">
        <x:v>4438.231</x:v>
      </x:c>
      <x:c r="D6430" t="str">
        <x:v>HOT_SWEEP_70</x:v>
      </x:c>
      <x:c r="E6430" s="25" t="n">
        <x:v>0.7</x:v>
      </x:c>
      <x:c r="F6430" t="n">
        <x:v>700</x:v>
      </x:c>
      <x:c r="G6430" t="n">
        <x:v>300</x:v>
      </x:c>
      <x:c r="H6430" t="n">
        <x:v>1</x:v>
      </x:c>
      <x:c r="I6430" t="n">
        <x:v>0</x:v>
      </x:c>
      <x:c r="J6430" s="26" t="n">
        <x:v>114.875913</x:v>
      </x:c>
      <x:c r="K6430" s="26" t="n">
        <x:v>4.008546</x:v>
      </x:c>
      <x:c r="L6430" s="26" t="n">
        <x:v>4.935753999999999</x:v>
      </x:c>
      <x:c r="M6430" s="26" t="n">
        <x:v>-2.614995</x:v>
      </x:c>
      <x:c r="N6430" s="26" t="n">
        <x:v>-6.090797</x:v>
      </x:c>
      <x:c r="O6430" s="26" t="n">
        <x:v>-11.671980999999999</x:v>
      </x:c>
      <x:c r="P6430" s="26" t="n">
        <x:v>-19.531567</x:v>
      </x:c>
      <x:c r="Q6430" s="26" t="n">
        <x:v>-25.568193</x:v>
      </x:c>
    </x:row>
    <x:row r="6431">
      <x:c r="A6431" t="str">
        <x:v>Sweep turun 100%→50%</x:v>
      </x:c>
      <x:c r="B6431" t="str">
        <x:v>2026-08-04 11:11:05.270 +07:00</x:v>
      </x:c>
      <x:c r="C6431" s="26" t="n">
        <x:v>4438.931</x:v>
      </x:c>
      <x:c r="D6431" t="str">
        <x:v>HOT_SWEEP_70</x:v>
      </x:c>
      <x:c r="E6431" s="25" t="n">
        <x:v>0.7</x:v>
      </x:c>
      <x:c r="F6431" t="n">
        <x:v>700</x:v>
      </x:c>
      <x:c r="G6431" t="n">
        <x:v>300</x:v>
      </x:c>
      <x:c r="H6431" t="n">
        <x:v>1</x:v>
      </x:c>
      <x:c r="I6431" t="n">
        <x:v>0</x:v>
      </x:c>
      <x:c r="J6431" s="26" t="n">
        <x:v>115.296185</x:v>
      </x:c>
      <x:c r="K6431" s="26" t="n">
        <x:v>4.037074</x:v>
      </x:c>
      <x:c r="L6431" s="26" t="n">
        <x:v>4.978517</x:v>
      </x:c>
      <x:c r="M6431" s="26" t="n">
        <x:v>-2.5935799999999998</x:v>
      </x:c>
      <x:c r="N6431" s="26" t="n">
        <x:v>-6.281676</x:v>
      </x:c>
      <x:c r="O6431" s="26" t="n">
        <x:v>-11.673311</x:v>
      </x:c>
      <x:c r="P6431" s="26" t="n">
        <x:v>-19.53301</x:v>
      </x:c>
      <x:c r="Q6431" s="26" t="n">
        <x:v>-25.594627</x:v>
      </x:c>
    </x:row>
    <x:row r="6432">
      <x:c r="A6432" t="str">
        <x:v>Sweep turun 100%→50%</x:v>
      </x:c>
      <x:c r="B6432" t="str">
        <x:v>2026-08-04 11:11:05.955 +07:00</x:v>
      </x:c>
      <x:c r="C6432" s="26" t="n">
        <x:v>4439.616</x:v>
      </x:c>
      <x:c r="D6432" t="str">
        <x:v>HOT_SWEEP_70</x:v>
      </x:c>
      <x:c r="E6432" s="25" t="n">
        <x:v>0.7</x:v>
      </x:c>
      <x:c r="F6432" t="n">
        <x:v>700</x:v>
      </x:c>
      <x:c r="G6432" t="n">
        <x:v>300</x:v>
      </x:c>
      <x:c r="H6432" t="n">
        <x:v>1</x:v>
      </x:c>
      <x:c r="I6432" t="n">
        <x:v>0</x:v>
      </x:c>
      <x:c r="J6432" s="26" t="n">
        <x:v>115.263678</x:v>
      </x:c>
      <x:c r="K6432" s="26" t="n">
        <x:v>4.003569000000001</x:v>
      </x:c>
      <x:c r="L6432" s="26" t="n">
        <x:v>4.962458000000001</x:v>
      </x:c>
      <x:c r="M6432" s="26" t="n">
        <x:v>-2.5748569999999997</x:v>
      </x:c>
      <x:c r="N6432" s="26" t="n">
        <x:v>-6.285612</x:v>
      </x:c>
      <x:c r="O6432" s="26" t="n">
        <x:v>-11.744298</x:v>
      </x:c>
      <x:c r="P6432" s="26" t="n">
        <x:v>-19.564908</x:v>
      </x:c>
      <x:c r="Q6432" s="26" t="n">
        <x:v>-25.613964</x:v>
      </x:c>
    </x:row>
    <x:row r="6433">
      <x:c r="A6433" t="str">
        <x:v>Sweep turun 100%→50%</x:v>
      </x:c>
      <x:c r="B6433" t="str">
        <x:v>2026-08-04 11:11:06.644 +07:00</x:v>
      </x:c>
      <x:c r="C6433" s="26" t="n">
        <x:v>4440.303</x:v>
      </x:c>
      <x:c r="D6433" t="str">
        <x:v>HOT_SWEEP_70</x:v>
      </x:c>
      <x:c r="E6433" s="25" t="n">
        <x:v>0.7</x:v>
      </x:c>
      <x:c r="F6433" t="n">
        <x:v>700</x:v>
      </x:c>
      <x:c r="G6433" t="n">
        <x:v>300</x:v>
      </x:c>
      <x:c r="H6433" t="n">
        <x:v>1</x:v>
      </x:c>
      <x:c r="I6433" t="n">
        <x:v>0</x:v>
      </x:c>
      <x:c r="J6433" s="26" t="n">
        <x:v>114.836834</x:v>
      </x:c>
      <x:c r="K6433" s="26" t="n">
        <x:v>4.016106000000001</x:v>
      </x:c>
      <x:c r="L6433" s="26" t="n">
        <x:v>4.932513</x:v>
      </x:c>
      <x:c r="M6433" s="26" t="n">
        <x:v>-2.5599339999999997</x:v>
      </x:c>
      <x:c r="N6433" s="26" t="n">
        <x:v>-6.922564</x:v>
      </x:c>
      <x:c r="O6433" s="26" t="n">
        <x:v>-11.816383</x:v>
      </x:c>
      <x:c r="P6433" s="26" t="n">
        <x:v>-19.481983</x:v>
      </x:c>
      <x:c r="Q6433" s="26" t="n">
        <x:v>-25.555139</x:v>
      </x:c>
    </x:row>
    <x:row r="6434">
      <x:c r="A6434" t="str">
        <x:v>Sweep turun 100%→50%</x:v>
      </x:c>
      <x:c r="B6434" t="str">
        <x:v>2026-08-04 11:11:07.320 +07:00</x:v>
      </x:c>
      <x:c r="C6434" s="26" t="n">
        <x:v>4440.981</x:v>
      </x:c>
      <x:c r="D6434" t="str">
        <x:v>HOT_SWEEP_70</x:v>
      </x:c>
      <x:c r="E6434" s="25" t="n">
        <x:v>0.7</x:v>
      </x:c>
      <x:c r="F6434" t="n">
        <x:v>700</x:v>
      </x:c>
      <x:c r="G6434" t="n">
        <x:v>300</x:v>
      </x:c>
      <x:c r="H6434" t="n">
        <x:v>1</x:v>
      </x:c>
      <x:c r="I6434" t="n">
        <x:v>0</x:v>
      </x:c>
      <x:c r="J6434" s="26" t="n">
        <x:v>114.89985899999999</x:v>
      </x:c>
      <x:c r="K6434" s="26" t="n">
        <x:v>3.985725</x:v>
      </x:c>
      <x:c r="L6434" s="26" t="n">
        <x:v>4.975026</x:v>
      </x:c>
      <x:c r="M6434" s="26" t="n">
        <x:v>-2.5361200000000004</x:v>
      </x:c>
      <x:c r="N6434" s="26" t="n">
        <x:v>-6.88493</x:v>
      </x:c>
      <x:c r="O6434" s="26" t="n">
        <x:v>-11.83459</x:v>
      </x:c>
      <x:c r="P6434" s="26" t="n">
        <x:v>-19.459456</x:v>
      </x:c>
      <x:c r="Q6434" s="26" t="n">
        <x:v>-25.482609999999998</x:v>
      </x:c>
    </x:row>
    <x:row r="6435">
      <x:c r="A6435" t="str">
        <x:v>Sweep turun 100%→50%</x:v>
      </x:c>
      <x:c r="B6435" t="str">
        <x:v>2026-08-04 11:11:08.037 +07:00</x:v>
      </x:c>
      <x:c r="C6435" s="26" t="n">
        <x:v>4441.698</x:v>
      </x:c>
      <x:c r="D6435" t="str">
        <x:v>HOT_SWEEP_70</x:v>
      </x:c>
      <x:c r="E6435" s="25" t="n">
        <x:v>0.7</x:v>
      </x:c>
      <x:c r="F6435" t="n">
        <x:v>700</x:v>
      </x:c>
      <x:c r="G6435" t="n">
        <x:v>300</x:v>
      </x:c>
      <x:c r="H6435" t="n">
        <x:v>1</x:v>
      </x:c>
      <x:c r="I6435" t="n">
        <x:v>0</x:v>
      </x:c>
      <x:c r="J6435" s="26" t="n">
        <x:v>115.41185499999999</x:v>
      </x:c>
      <x:c r="K6435" s="26" t="n">
        <x:v>3.986429</x:v>
      </x:c>
      <x:c r="L6435" s="26" t="n">
        <x:v>4.960954</x:v>
      </x:c>
      <x:c r="M6435" s="26" t="n">
        <x:v>-2.5393030000000003</x:v>
      </x:c>
      <x:c r="N6435" s="26" t="n">
        <x:v>-6.999123</x:v>
      </x:c>
      <x:c r="O6435" s="26" t="n">
        <x:v>-11.572721</x:v>
      </x:c>
      <x:c r="P6435" s="26" t="n">
        <x:v>-19.09275</x:v>
      </x:c>
      <x:c r="Q6435" s="26" t="n">
        <x:v>-25.023323</x:v>
      </x:c>
    </x:row>
    <x:row r="6436">
      <x:c r="A6436" t="str">
        <x:v>Sweep turun 100%→50%</x:v>
      </x:c>
      <x:c r="B6436" t="str">
        <x:v>2026-08-04 11:11:08.719 +07:00</x:v>
      </x:c>
      <x:c r="C6436" s="26" t="n">
        <x:v>4442.38</x:v>
      </x:c>
      <x:c r="D6436" t="str">
        <x:v>HOT_SWEEP_70</x:v>
      </x:c>
      <x:c r="E6436" s="25" t="n">
        <x:v>0.7</x:v>
      </x:c>
      <x:c r="F6436" t="n">
        <x:v>700</x:v>
      </x:c>
      <x:c r="G6436" t="n">
        <x:v>300</x:v>
      </x:c>
      <x:c r="H6436" t="n">
        <x:v>1</x:v>
      </x:c>
      <x:c r="I6436" t="n">
        <x:v>0</x:v>
      </x:c>
      <x:c r="J6436" s="26" t="n">
        <x:v>115.110204</x:v>
      </x:c>
      <x:c r="K6436" s="26" t="n">
        <x:v>3.942461</x:v>
      </x:c>
      <x:c r="L6436" s="26" t="n">
        <x:v>5.0084159999999995</x:v>
      </x:c>
      <x:c r="M6436" s="26" t="n">
        <x:v>-2.559343</x:v>
      </x:c>
      <x:c r="N6436" s="26" t="n">
        <x:v>-6.41032</x:v>
      </x:c>
      <x:c r="O6436" s="26" t="n">
        <x:v>-11.494933000000001</x:v>
      </x:c>
      <x:c r="P6436" s="26" t="n">
        <x:v>-19.484961</x:v>
      </x:c>
      <x:c r="Q6436" s="26" t="n">
        <x:v>-25.441397000000002</x:v>
      </x:c>
    </x:row>
    <x:row r="6437">
      <x:c r="A6437" t="str">
        <x:v>Sweep turun 100%→50%</x:v>
      </x:c>
      <x:c r="B6437" t="str">
        <x:v>2026-08-04 11:11:09.405 +07:00</x:v>
      </x:c>
      <x:c r="C6437" s="26" t="n">
        <x:v>4443.066</x:v>
      </x:c>
      <x:c r="D6437" t="str">
        <x:v>HOT_SWEEP_70</x:v>
      </x:c>
      <x:c r="E6437" s="25" t="n">
        <x:v>0.7</x:v>
      </x:c>
      <x:c r="F6437" t="n">
        <x:v>700</x:v>
      </x:c>
      <x:c r="G6437" t="n">
        <x:v>300</x:v>
      </x:c>
      <x:c r="H6437" t="n">
        <x:v>1</x:v>
      </x:c>
      <x:c r="I6437" t="n">
        <x:v>0</x:v>
      </x:c>
      <x:c r="J6437" s="26" t="n">
        <x:v>114.89795099999999</x:v>
      </x:c>
      <x:c r="K6437" s="26" t="n">
        <x:v>3.9501830000000004</x:v>
      </x:c>
      <x:c r="L6437" s="26" t="n">
        <x:v>5.068582</x:v>
      </x:c>
      <x:c r="M6437" s="26" t="n">
        <x:v>-2.556975</x:v>
      </x:c>
      <x:c r="N6437" s="26" t="n">
        <x:v>-7.742132</x:v>
      </x:c>
      <x:c r="O6437" s="26" t="n">
        <x:v>-11.513384</x:v>
      </x:c>
      <x:c r="P6437" s="26" t="n">
        <x:v>-19.416777</x:v>
      </x:c>
      <x:c r="Q6437" s="26" t="n">
        <x:v>-25.394836</x:v>
      </x:c>
    </x:row>
    <x:row r="6438">
      <x:c r="A6438" t="str">
        <x:v>Sweep turun 100%→50%</x:v>
      </x:c>
      <x:c r="B6438" t="str">
        <x:v>2026-08-04 11:11:10.086 +07:00</x:v>
      </x:c>
      <x:c r="C6438" s="26" t="n">
        <x:v>4443.747</x:v>
      </x:c>
      <x:c r="D6438" t="str">
        <x:v>HOT_SWEEP_70</x:v>
      </x:c>
      <x:c r="E6438" s="25" t="n">
        <x:v>0.7</x:v>
      </x:c>
      <x:c r="F6438" t="n">
        <x:v>700</x:v>
      </x:c>
      <x:c r="G6438" t="n">
        <x:v>300</x:v>
      </x:c>
      <x:c r="H6438" t="n">
        <x:v>1</x:v>
      </x:c>
      <x:c r="I6438" t="n">
        <x:v>0</x:v>
      </x:c>
      <x:c r="J6438" s="26" t="n">
        <x:v>116.20454500000001</x:v>
      </x:c>
      <x:c r="K6438" s="26" t="n">
        <x:v>3.896082</x:v>
      </x:c>
      <x:c r="L6438" s="26" t="n">
        <x:v>5.00516</x:v>
      </x:c>
      <x:c r="M6438" s="26" t="n">
        <x:v>-2.512206</x:v>
      </x:c>
      <x:c r="N6438" s="26" t="n">
        <x:v>-8.468553</x:v>
      </x:c>
      <x:c r="O6438" s="26" t="n">
        <x:v>-11.312368</x:v>
      </x:c>
      <x:c r="P6438" s="26" t="n">
        <x:v>-19.045742</x:v>
      </x:c>
      <x:c r="Q6438" s="26" t="n">
        <x:v>-24.933258</x:v>
      </x:c>
    </x:row>
    <x:row r="6439">
      <x:c r="A6439" t="str">
        <x:v>Sweep turun 100%→50%</x:v>
      </x:c>
      <x:c r="B6439" t="str">
        <x:v>2026-08-04 11:11:10.769 +07:00</x:v>
      </x:c>
      <x:c r="C6439" s="26" t="n">
        <x:v>4444.43</x:v>
      </x:c>
      <x:c r="D6439" t="str">
        <x:v>HOT_SWEEP_70</x:v>
      </x:c>
      <x:c r="E6439" s="25" t="n">
        <x:v>0.7</x:v>
      </x:c>
      <x:c r="F6439" t="n">
        <x:v>700</x:v>
      </x:c>
      <x:c r="G6439" t="n">
        <x:v>300</x:v>
      </x:c>
      <x:c r="H6439" t="n">
        <x:v>1</x:v>
      </x:c>
      <x:c r="I6439" t="n">
        <x:v>0</x:v>
      </x:c>
      <x:c r="J6439" s="26" t="n">
        <x:v>115.870833</x:v>
      </x:c>
      <x:c r="K6439" s="26" t="n">
        <x:v>3.866343</x:v>
      </x:c>
      <x:c r="L6439" s="26" t="n">
        <x:v>4.991878</x:v>
      </x:c>
      <x:c r="M6439" s="26" t="n">
        <x:v>-2.536792</x:v>
      </x:c>
      <x:c r="N6439" s="26" t="n">
        <x:v>-7.674775</x:v>
      </x:c>
      <x:c r="O6439" s="26" t="n">
        <x:v>-11.558136</x:v>
      </x:c>
      <x:c r="P6439" s="26" t="n">
        <x:v>-19.485958</x:v>
      </x:c>
      <x:c r="Q6439" s="26" t="n">
        <x:v>-25.405666</x:v>
      </x:c>
    </x:row>
    <x:row r="6440">
      <x:c r="A6440" t="str">
        <x:v>Sweep turun 100%→50%</x:v>
      </x:c>
      <x:c r="B6440" t="str">
        <x:v>2026-08-04 11:11:11.451 +07:00</x:v>
      </x:c>
      <x:c r="C6440" s="26" t="n">
        <x:v>4445.112</x:v>
      </x:c>
      <x:c r="D6440" t="str">
        <x:v>HOT_SWEEP_70</x:v>
      </x:c>
      <x:c r="E6440" s="25" t="n">
        <x:v>0.7</x:v>
      </x:c>
      <x:c r="F6440" t="n">
        <x:v>700</x:v>
      </x:c>
      <x:c r="G6440" t="n">
        <x:v>300</x:v>
      </x:c>
      <x:c r="H6440" t="n">
        <x:v>1</x:v>
      </x:c>
      <x:c r="I6440" t="n">
        <x:v>0</x:v>
      </x:c>
      <x:c r="J6440" s="26" t="n">
        <x:v>115.44257400000001</x:v>
      </x:c>
      <x:c r="K6440" s="26" t="n">
        <x:v>3.8722090000000002</x:v>
      </x:c>
      <x:c r="L6440" s="26" t="n">
        <x:v>4.969927</x:v>
      </x:c>
      <x:c r="M6440" s="26" t="n">
        <x:v>-2.563445</x:v>
      </x:c>
      <x:c r="N6440" s="26" t="n">
        <x:v>-7.673644</x:v>
      </x:c>
      <x:c r="O6440" s="26" t="n">
        <x:v>-11.662507000000002</x:v>
      </x:c>
      <x:c r="P6440" s="26" t="n">
        <x:v>-19.50904</x:v>
      </x:c>
      <x:c r="Q6440" s="26" t="n">
        <x:v>-25.345143</x:v>
      </x:c>
    </x:row>
    <x:row r="6441">
      <x:c r="A6441" t="str">
        <x:v>Sweep turun 100%→50%</x:v>
      </x:c>
      <x:c r="B6441" t="str">
        <x:v>2026-08-04 11:11:12.141 +07:00</x:v>
      </x:c>
      <x:c r="C6441" s="26" t="n">
        <x:v>4445.802</x:v>
      </x:c>
      <x:c r="D6441" t="str">
        <x:v>HOT_SWEEP_70</x:v>
      </x:c>
      <x:c r="E6441" s="25" t="n">
        <x:v>0.7</x:v>
      </x:c>
      <x:c r="F6441" t="n">
        <x:v>700</x:v>
      </x:c>
      <x:c r="G6441" t="n">
        <x:v>300</x:v>
      </x:c>
      <x:c r="H6441" t="n">
        <x:v>1</x:v>
      </x:c>
      <x:c r="I6441" t="n">
        <x:v>0</x:v>
      </x:c>
      <x:c r="J6441" s="26" t="n">
        <x:v>116.646841</x:v>
      </x:c>
      <x:c r="K6441" s="26" t="n">
        <x:v>3.8240819999999998</x:v>
      </x:c>
      <x:c r="L6441" s="26" t="n">
        <x:v>4.880294999999999</x:v>
      </x:c>
      <x:c r="M6441" s="26" t="n">
        <x:v>-2.547997</x:v>
      </x:c>
      <x:c r="N6441" s="26" t="n">
        <x:v>-6.542776999999999</x:v>
      </x:c>
      <x:c r="O6441" s="26" t="n">
        <x:v>-11.402229</x:v>
      </x:c>
      <x:c r="P6441" s="26" t="n">
        <x:v>-19.48012</x:v>
      </x:c>
      <x:c r="Q6441" s="26" t="n">
        <x:v>-25.378123</x:v>
      </x:c>
    </x:row>
    <x:row r="6442">
      <x:c r="A6442" t="str">
        <x:v>Sweep turun 100%→50%</x:v>
      </x:c>
      <x:c r="B6442" t="str">
        <x:v>2026-08-04 11:11:12.827 +07:00</x:v>
      </x:c>
      <x:c r="C6442" s="26" t="n">
        <x:v>4446.486</x:v>
      </x:c>
      <x:c r="D6442" t="str">
        <x:v>HOT_SWEEP_70</x:v>
      </x:c>
      <x:c r="E6442" s="25" t="n">
        <x:v>0.7</x:v>
      </x:c>
      <x:c r="F6442" t="n">
        <x:v>700</x:v>
      </x:c>
      <x:c r="G6442" t="n">
        <x:v>300</x:v>
      </x:c>
      <x:c r="H6442" t="n">
        <x:v>1</x:v>
      </x:c>
      <x:c r="I6442" t="n">
        <x:v>0</x:v>
      </x:c>
      <x:c r="J6442" s="26" t="n">
        <x:v>116.106547</x:v>
      </x:c>
      <x:c r="K6442" s="26" t="n">
        <x:v>3.89817</x:v>
      </x:c>
      <x:c r="L6442" s="26" t="n">
        <x:v>4.913304999999999</x:v>
      </x:c>
      <x:c r="M6442" s="26" t="n">
        <x:v>-2.592752</x:v>
      </x:c>
      <x:c r="N6442" s="26" t="n">
        <x:v>-6.729742000000001</x:v>
      </x:c>
      <x:c r="O6442" s="26" t="n">
        <x:v>-11.600211</x:v>
      </x:c>
      <x:c r="P6442" s="26" t="n">
        <x:v>-19.451965</x:v>
      </x:c>
      <x:c r="Q6442" s="26" t="n">
        <x:v>-25.355121</x:v>
      </x:c>
    </x:row>
    <x:row r="6443">
      <x:c r="A6443" t="str">
        <x:v>Sweep turun 100%→50%</x:v>
      </x:c>
      <x:c r="B6443" t="str">
        <x:v>2026-08-04 11:11:13.502 +07:00</x:v>
      </x:c>
      <x:c r="C6443" s="26" t="n">
        <x:v>4447.163</x:v>
      </x:c>
      <x:c r="D6443" t="str">
        <x:v>HOT_SWEEP_70</x:v>
      </x:c>
      <x:c r="E6443" s="25" t="n">
        <x:v>0.7</x:v>
      </x:c>
      <x:c r="F6443" t="n">
        <x:v>700</x:v>
      </x:c>
      <x:c r="G6443" t="n">
        <x:v>300</x:v>
      </x:c>
      <x:c r="H6443" t="n">
        <x:v>1</x:v>
      </x:c>
      <x:c r="I6443" t="n">
        <x:v>0</x:v>
      </x:c>
      <x:c r="J6443" s="26" t="n">
        <x:v>115.81926</x:v>
      </x:c>
      <x:c r="K6443" s="26" t="n">
        <x:v>3.9045400000000003</x:v>
      </x:c>
      <x:c r="L6443" s="26" t="n">
        <x:v>4.909852</x:v>
      </x:c>
      <x:c r="M6443" s="26" t="n">
        <x:v>-2.6019989999999997</x:v>
      </x:c>
      <x:c r="N6443" s="26" t="n">
        <x:v>-6.62994</x:v>
      </x:c>
      <x:c r="O6443" s="26" t="n">
        <x:v>-11.606769</x:v>
      </x:c>
      <x:c r="P6443" s="26" t="n">
        <x:v>-19.455066</x:v>
      </x:c>
      <x:c r="Q6443" s="26" t="n">
        <x:v>-25.41847</x:v>
      </x:c>
    </x:row>
    <x:row r="6444">
      <x:c r="A6444" t="str">
        <x:v>Sweep turun 100%→50%</x:v>
      </x:c>
      <x:c r="B6444" t="str">
        <x:v>2026-08-04 11:11:14.188 +07:00</x:v>
      </x:c>
      <x:c r="C6444" s="26" t="n">
        <x:v>4447.849</x:v>
      </x:c>
      <x:c r="D6444" t="str">
        <x:v>HOT_SWEEP_70</x:v>
      </x:c>
      <x:c r="E6444" s="25" t="n">
        <x:v>0.7</x:v>
      </x:c>
      <x:c r="F6444" t="n">
        <x:v>700</x:v>
      </x:c>
      <x:c r="G6444" t="n">
        <x:v>300</x:v>
      </x:c>
      <x:c r="H6444" t="n">
        <x:v>1</x:v>
      </x:c>
      <x:c r="I6444" t="n">
        <x:v>0</x:v>
      </x:c>
      <x:c r="J6444" s="26" t="n">
        <x:v>117.05414999999999</x:v>
      </x:c>
      <x:c r="K6444" s="26" t="n">
        <x:v>3.944934</x:v>
      </x:c>
      <x:c r="L6444" s="26" t="n">
        <x:v>4.828474999999999</x:v>
      </x:c>
      <x:c r="M6444" s="26" t="n">
        <x:v>-2.608568</x:v>
      </x:c>
      <x:c r="N6444" s="26" t="n">
        <x:v>-6.5755099999999995</x:v>
      </x:c>
      <x:c r="O6444" s="26" t="n">
        <x:v>-11.592996</x:v>
      </x:c>
      <x:c r="P6444" s="26" t="n">
        <x:v>-19.484917</x:v>
      </x:c>
      <x:c r="Q6444" s="26" t="n">
        <x:v>-25.404513</x:v>
      </x:c>
    </x:row>
    <x:row r="6445">
      <x:c r="A6445" t="str">
        <x:v>Sweep turun 100%→50%</x:v>
      </x:c>
      <x:c r="B6445" t="str">
        <x:v>2026-08-04 11:11:14.890 +07:00</x:v>
      </x:c>
      <x:c r="C6445" s="26" t="n">
        <x:v>4448.551</x:v>
      </x:c>
      <x:c r="D6445" t="str">
        <x:v>HOT_SWEEP_70</x:v>
      </x:c>
      <x:c r="E6445" s="25" t="n">
        <x:v>0.7</x:v>
      </x:c>
      <x:c r="F6445" t="n">
        <x:v>700</x:v>
      </x:c>
      <x:c r="G6445" t="n">
        <x:v>300</x:v>
      </x:c>
      <x:c r="H6445" t="n">
        <x:v>1</x:v>
      </x:c>
      <x:c r="I6445" t="n">
        <x:v>0</x:v>
      </x:c>
      <x:c r="J6445" s="26" t="n">
        <x:v>116.646074</x:v>
      </x:c>
      <x:c r="K6445" s="26" t="n">
        <x:v>3.976264</x:v>
      </x:c>
      <x:c r="L6445" s="26" t="n">
        <x:v>4.882674</x:v>
      </x:c>
      <x:c r="M6445" s="26" t="n">
        <x:v>-2.607124</x:v>
      </x:c>
      <x:c r="N6445" s="26" t="n">
        <x:v>-6.2262580000000005</x:v>
      </x:c>
      <x:c r="O6445" s="26" t="n">
        <x:v>-11.578750000000001</x:v>
      </x:c>
      <x:c r="P6445" s="26" t="n">
        <x:v>-19.474141</x:v>
      </x:c>
      <x:c r="Q6445" s="26" t="n">
        <x:v>-25.41782</x:v>
      </x:c>
    </x:row>
    <x:row r="6446">
      <x:c r="A6446" t="str">
        <x:v>Sweep turun 100%→50%</x:v>
      </x:c>
      <x:c r="B6446" t="str">
        <x:v>2026-08-04 11:11:15.591 +07:00</x:v>
      </x:c>
      <x:c r="C6446" s="26" t="n">
        <x:v>4449.25</x:v>
      </x:c>
      <x:c r="D6446" t="str">
        <x:v>HOT_SWEEP_70</x:v>
      </x:c>
      <x:c r="E6446" s="25" t="n">
        <x:v>0.7</x:v>
      </x:c>
      <x:c r="F6446" t="n">
        <x:v>700</x:v>
      </x:c>
      <x:c r="G6446" t="n">
        <x:v>300</x:v>
      </x:c>
      <x:c r="H6446" t="n">
        <x:v>1</x:v>
      </x:c>
      <x:c r="I6446" t="n">
        <x:v>0</x:v>
      </x:c>
      <x:c r="J6446" s="26" t="n">
        <x:v>116.079174</x:v>
      </x:c>
      <x:c r="K6446" s="26" t="n">
        <x:v>3.9798430000000002</x:v>
      </x:c>
      <x:c r="L6446" s="26" t="n">
        <x:v>4.884234999999999</x:v>
      </x:c>
      <x:c r="M6446" s="26" t="n">
        <x:v>-2.625177</x:v>
      </x:c>
      <x:c r="N6446" s="26" t="n">
        <x:v>-6.145258</x:v>
      </x:c>
      <x:c r="O6446" s="26" t="n">
        <x:v>-11.687294000000001</x:v>
      </x:c>
      <x:c r="P6446" s="26" t="n">
        <x:v>-19.47313</x:v>
      </x:c>
      <x:c r="Q6446" s="26" t="n">
        <x:v>-25.465056</x:v>
      </x:c>
    </x:row>
    <x:row r="6447">
      <x:c r="A6447" t="str">
        <x:v>Sweep turun 100%→50%</x:v>
      </x:c>
      <x:c r="B6447" t="str">
        <x:v>2026-08-04 11:11:16.266 +07:00</x:v>
      </x:c>
      <x:c r="C6447" s="26" t="n">
        <x:v>4449.927</x:v>
      </x:c>
      <x:c r="D6447" t="str">
        <x:v>HOT_SWEEP_70</x:v>
      </x:c>
      <x:c r="E6447" s="25" t="n">
        <x:v>0.7</x:v>
      </x:c>
      <x:c r="F6447" t="n">
        <x:v>700</x:v>
      </x:c>
      <x:c r="G6447" t="n">
        <x:v>300</x:v>
      </x:c>
      <x:c r="H6447" t="n">
        <x:v>1</x:v>
      </x:c>
      <x:c r="I6447" t="n">
        <x:v>0</x:v>
      </x:c>
      <x:c r="J6447" s="26" t="n">
        <x:v>116.414092</x:v>
      </x:c>
      <x:c r="K6447" s="26" t="n">
        <x:v>3.9749160000000003</x:v>
      </x:c>
      <x:c r="L6447" s="26" t="n">
        <x:v>4.868253</x:v>
      </x:c>
      <x:c r="M6447" s="26" t="n">
        <x:v>-2.625131</x:v>
      </x:c>
      <x:c r="N6447" s="26" t="n">
        <x:v>-5.6182799999999995</x:v>
      </x:c>
      <x:c r="O6447" s="26" t="n">
        <x:v>-11.66139</x:v>
      </x:c>
      <x:c r="P6447" s="26" t="n">
        <x:v>-19.511339999999997</x:v>
      </x:c>
      <x:c r="Q6447" s="26" t="n">
        <x:v>-25.458369</x:v>
      </x:c>
    </x:row>
    <x:row r="6448">
      <x:c r="A6448" t="str">
        <x:v>Sweep turun 100%→50%</x:v>
      </x:c>
      <x:c r="B6448" t="str">
        <x:v>2026-08-04 11:11:16.956 +07:00</x:v>
      </x:c>
      <x:c r="C6448" s="26" t="n">
        <x:v>4450.617</x:v>
      </x:c>
      <x:c r="D6448" t="str">
        <x:v>HOT_SWEEP_70</x:v>
      </x:c>
      <x:c r="E6448" s="25" t="n">
        <x:v>0.7</x:v>
      </x:c>
      <x:c r="F6448" t="n">
        <x:v>700</x:v>
      </x:c>
      <x:c r="G6448" t="n">
        <x:v>300</x:v>
      </x:c>
      <x:c r="H6448" t="n">
        <x:v>1</x:v>
      </x:c>
      <x:c r="I6448" t="n">
        <x:v>0</x:v>
      </x:c>
      <x:c r="J6448" s="26" t="n">
        <x:v>116.325773</x:v>
      </x:c>
      <x:c r="K6448" s="26" t="n">
        <x:v>4.002908000000001</x:v>
      </x:c>
      <x:c r="L6448" s="26" t="n">
        <x:v>4.871284</x:v>
      </x:c>
      <x:c r="M6448" s="26" t="n">
        <x:v>-2.6284199999999998</x:v>
      </x:c>
      <x:c r="N6448" s="26" t="n">
        <x:v>-5.6565959999999995</x:v>
      </x:c>
      <x:c r="O6448" s="26" t="n">
        <x:v>-11.598126</x:v>
      </x:c>
      <x:c r="P6448" s="26" t="n">
        <x:v>-19.505475</x:v>
      </x:c>
      <x:c r="Q6448" s="26" t="n">
        <x:v>-25.492603</x:v>
      </x:c>
    </x:row>
    <x:row r="6449">
      <x:c r="A6449" t="str">
        <x:v>Sweep turun 100%→50%</x:v>
      </x:c>
      <x:c r="B6449" t="str">
        <x:v>2026-08-04 11:11:17.656 +07:00</x:v>
      </x:c>
      <x:c r="C6449" s="26" t="n">
        <x:v>4451.314</x:v>
      </x:c>
      <x:c r="D6449" t="str">
        <x:v>HOT_SWEEP_70</x:v>
      </x:c>
      <x:c r="E6449" s="25" t="n">
        <x:v>0.7</x:v>
      </x:c>
      <x:c r="F6449" t="n">
        <x:v>700</x:v>
      </x:c>
      <x:c r="G6449" t="n">
        <x:v>300</x:v>
      </x:c>
      <x:c r="H6449" t="n">
        <x:v>1</x:v>
      </x:c>
      <x:c r="I6449" t="n">
        <x:v>0</x:v>
      </x:c>
      <x:c r="J6449" s="26" t="n">
        <x:v>115.723088</x:v>
      </x:c>
      <x:c r="K6449" s="26" t="n">
        <x:v>4.0226180000000005</x:v>
      </x:c>
      <x:c r="L6449" s="26" t="n">
        <x:v>4.874868</x:v>
      </x:c>
      <x:c r="M6449" s="26" t="n">
        <x:v>-2.595773</x:v>
      </x:c>
      <x:c r="N6449" s="26" t="n">
        <x:v>-6.661517</x:v>
      </x:c>
      <x:c r="O6449" s="26" t="n">
        <x:v>-11.608919</x:v>
      </x:c>
      <x:c r="P6449" s="26" t="n">
        <x:v>-19.441238</x:v>
      </x:c>
      <x:c r="Q6449" s="26" t="n">
        <x:v>-25.475204</x:v>
      </x:c>
    </x:row>
    <x:row r="6450">
      <x:c r="A6450" t="str">
        <x:v>Sweep turun 100%→50%</x:v>
      </x:c>
      <x:c r="B6450" t="str">
        <x:v>2026-08-04 11:11:18.357 +07:00</x:v>
      </x:c>
      <x:c r="C6450" s="26" t="n">
        <x:v>4452.016</x:v>
      </x:c>
      <x:c r="D6450" t="str">
        <x:v>HOT_SWEEP_70</x:v>
      </x:c>
      <x:c r="E6450" s="25" t="n">
        <x:v>0.7</x:v>
      </x:c>
      <x:c r="F6450" t="n">
        <x:v>700</x:v>
      </x:c>
      <x:c r="G6450" t="n">
        <x:v>300</x:v>
      </x:c>
      <x:c r="H6450" t="n">
        <x:v>1</x:v>
      </x:c>
      <x:c r="I6450" t="n">
        <x:v>0</x:v>
      </x:c>
      <x:c r="J6450" s="26" t="n">
        <x:v>115.668878</x:v>
      </x:c>
      <x:c r="K6450" s="26" t="n">
        <x:v>4.022765000000001</x:v>
      </x:c>
      <x:c r="L6450" s="26" t="n">
        <x:v>4.849080000000001</x:v>
      </x:c>
      <x:c r="M6450" s="26" t="n">
        <x:v>-2.570342</x:v>
      </x:c>
      <x:c r="N6450" s="26" t="n">
        <x:v>-6.659552</x:v>
      </x:c>
      <x:c r="O6450" s="26" t="n">
        <x:v>-11.569895</x:v>
      </x:c>
      <x:c r="P6450" s="26" t="n">
        <x:v>-19.447381</x:v>
      </x:c>
      <x:c r="Q6450" s="26" t="n">
        <x:v>-25.461882000000003</x:v>
      </x:c>
    </x:row>
    <x:row r="6451">
      <x:c r="A6451" t="str">
        <x:v>Sweep turun 100%→50%</x:v>
      </x:c>
      <x:c r="B6451" t="str">
        <x:v>2026-08-04 11:11:19.048 +07:00</x:v>
      </x:c>
      <x:c r="C6451" s="26" t="n">
        <x:v>4452.709</x:v>
      </x:c>
      <x:c r="D6451" t="str">
        <x:v>HOT_SWEEP_70</x:v>
      </x:c>
      <x:c r="E6451" s="25" t="n">
        <x:v>0.7</x:v>
      </x:c>
      <x:c r="F6451" t="n">
        <x:v>700</x:v>
      </x:c>
      <x:c r="G6451" t="n">
        <x:v>300</x:v>
      </x:c>
      <x:c r="H6451" t="n">
        <x:v>1</x:v>
      </x:c>
      <x:c r="I6451" t="n">
        <x:v>0</x:v>
      </x:c>
      <x:c r="J6451" s="26" t="n">
        <x:v>116.2076</x:v>
      </x:c>
      <x:c r="K6451" s="26" t="n">
        <x:v>4.007366</x:v>
      </x:c>
      <x:c r="L6451" s="26" t="n">
        <x:v>4.866155</x:v>
      </x:c>
      <x:c r="M6451" s="26" t="n">
        <x:v>-2.568845</x:v>
      </x:c>
      <x:c r="N6451" s="26" t="n">
        <x:v>-7.562316</x:v>
      </x:c>
      <x:c r="O6451" s="26" t="n">
        <x:v>-11.567785</x:v>
      </x:c>
      <x:c r="P6451" s="26" t="n">
        <x:v>-19.113887</x:v>
      </x:c>
      <x:c r="Q6451" s="26" t="n">
        <x:v>-24.949379</x:v>
      </x:c>
    </x:row>
    <x:row r="6452">
      <x:c r="A6452" t="str">
        <x:v>Sweep turun 100%→50%</x:v>
      </x:c>
      <x:c r="B6452" t="str">
        <x:v>2026-08-04 11:11:19.739 +07:00</x:v>
      </x:c>
      <x:c r="C6452" s="26" t="n">
        <x:v>4453.4</x:v>
      </x:c>
      <x:c r="D6452" t="str">
        <x:v>HOT_SWEEP_70</x:v>
      </x:c>
      <x:c r="E6452" s="25" t="n">
        <x:v>0.7</x:v>
      </x:c>
      <x:c r="F6452" t="n">
        <x:v>700</x:v>
      </x:c>
      <x:c r="G6452" t="n">
        <x:v>300</x:v>
      </x:c>
      <x:c r="H6452" t="n">
        <x:v>1</x:v>
      </x:c>
      <x:c r="I6452" t="n">
        <x:v>0</x:v>
      </x:c>
      <x:c r="J6452" s="26" t="n">
        <x:v>115.749121</x:v>
      </x:c>
      <x:c r="K6452" s="26" t="n">
        <x:v>4.003196</x:v>
      </x:c>
      <x:c r="L6452" s="26" t="n">
        <x:v>4.9270249999999995</x:v>
      </x:c>
      <x:c r="M6452" s="26" t="n">
        <x:v>-2.5556189999999996</x:v>
      </x:c>
      <x:c r="N6452" s="26" t="n">
        <x:v>-7.607208</x:v>
      </x:c>
      <x:c r="O6452" s="26" t="n">
        <x:v>-11.576517999999998</x:v>
      </x:c>
      <x:c r="P6452" s="26" t="n">
        <x:v>-19.487407</x:v>
      </x:c>
      <x:c r="Q6452" s="26" t="n">
        <x:v>-25.424823</x:v>
      </x:c>
    </x:row>
    <x:row r="6453">
      <x:c r="A6453" t="str">
        <x:v>Sweep turun 100%→50%</x:v>
      </x:c>
      <x:c r="B6453" t="str">
        <x:v>2026-08-04 11:11:20.421 +07:00</x:v>
      </x:c>
      <x:c r="C6453" s="26" t="n">
        <x:v>4454.08</x:v>
      </x:c>
      <x:c r="D6453" t="str">
        <x:v>HOT_SWEEP_70</x:v>
      </x:c>
      <x:c r="E6453" s="25" t="n">
        <x:v>0.7</x:v>
      </x:c>
      <x:c r="F6453" t="n">
        <x:v>700</x:v>
      </x:c>
      <x:c r="G6453" t="n">
        <x:v>300</x:v>
      </x:c>
      <x:c r="H6453" t="n">
        <x:v>1</x:v>
      </x:c>
      <x:c r="I6453" t="n">
        <x:v>0</x:v>
      </x:c>
      <x:c r="J6453" s="26" t="n">
        <x:v>115.198031</x:v>
      </x:c>
      <x:c r="K6453" s="26" t="n">
        <x:v>4.003032999999999</x:v>
      </x:c>
      <x:c r="L6453" s="26" t="n">
        <x:v>4.924142000000001</x:v>
      </x:c>
      <x:c r="M6453" s="26" t="n">
        <x:v>-2.567037</x:v>
      </x:c>
      <x:c r="N6453" s="26" t="n">
        <x:v>-7.726914</x:v>
      </x:c>
      <x:c r="O6453" s="26" t="n">
        <x:v>-11.565840000000001</x:v>
      </x:c>
      <x:c r="P6453" s="26" t="n">
        <x:v>-19.561838</x:v>
      </x:c>
      <x:c r="Q6453" s="26" t="n">
        <x:v>-25.350381000000002</x:v>
      </x:c>
    </x:row>
    <x:row r="6454">
      <x:c r="A6454" t="str">
        <x:v>Sweep turun 100%→50%</x:v>
      </x:c>
      <x:c r="B6454" t="str">
        <x:v>2026-08-04 11:11:21.112 +07:00</x:v>
      </x:c>
      <x:c r="C6454" s="26" t="n">
        <x:v>4454.773</x:v>
      </x:c>
      <x:c r="D6454" t="str">
        <x:v>HOT_SWEEP_70</x:v>
      </x:c>
      <x:c r="E6454" s="25" t="n">
        <x:v>0.7</x:v>
      </x:c>
      <x:c r="F6454" t="n">
        <x:v>700</x:v>
      </x:c>
      <x:c r="G6454" t="n">
        <x:v>300</x:v>
      </x:c>
      <x:c r="H6454" t="n">
        <x:v>1</x:v>
      </x:c>
      <x:c r="I6454" t="n">
        <x:v>0</x:v>
      </x:c>
      <x:c r="J6454" s="26" t="n">
        <x:v>115.70768100000001</x:v>
      </x:c>
      <x:c r="K6454" s="26" t="n">
        <x:v>4.00697</x:v>
      </x:c>
      <x:c r="L6454" s="26" t="n">
        <x:v>4.924823</x:v>
      </x:c>
      <x:c r="M6454" s="26" t="n">
        <x:v>-2.493683</x:v>
      </x:c>
      <x:c r="N6454" s="26" t="n">
        <x:v>-7.5977570000000005</x:v>
      </x:c>
      <x:c r="O6454" s="26" t="n">
        <x:v>-11.315109999999999</x:v>
      </x:c>
      <x:c r="P6454" s="26" t="n">
        <x:v>-19.207144</x:v>
      </x:c>
      <x:c r="Q6454" s="26" t="n">
        <x:v>-25.399238</x:v>
      </x:c>
    </x:row>
    <x:row r="6455">
      <x:c r="A6455" t="str">
        <x:v>Sweep turun 100%→50%</x:v>
      </x:c>
      <x:c r="B6455" t="str">
        <x:v>2026-08-04 11:11:21.817 +07:00</x:v>
      </x:c>
      <x:c r="C6455" s="26" t="n">
        <x:v>4455.478</x:v>
      </x:c>
      <x:c r="D6455" t="str">
        <x:v>HOT_SWEEP_70</x:v>
      </x:c>
      <x:c r="E6455" s="25" t="n">
        <x:v>0.7</x:v>
      </x:c>
      <x:c r="F6455" t="n">
        <x:v>700</x:v>
      </x:c>
      <x:c r="G6455" t="n">
        <x:v>300</x:v>
      </x:c>
      <x:c r="H6455" t="n">
        <x:v>1</x:v>
      </x:c>
      <x:c r="I6455" t="n">
        <x:v>0</x:v>
      </x:c>
      <x:c r="J6455" s="26" t="n">
        <x:v>115.530238</x:v>
      </x:c>
      <x:c r="K6455" s="26" t="n">
        <x:v>3.998327</x:v>
      </x:c>
      <x:c r="L6455" s="26" t="n">
        <x:v>4.916282</x:v>
      </x:c>
      <x:c r="M6455" s="26" t="n">
        <x:v>-2.517549</x:v>
      </x:c>
      <x:c r="N6455" s="26" t="n">
        <x:v>-8.081563</x:v>
      </x:c>
      <x:c r="O6455" s="26" t="n">
        <x:v>-11.58479</x:v>
      </x:c>
      <x:c r="P6455" s="26" t="n">
        <x:v>-19.210713000000002</x:v>
      </x:c>
      <x:c r="Q6455" s="26" t="n">
        <x:v>-25.408680999999998</x:v>
      </x:c>
    </x:row>
    <x:row r="6456">
      <x:c r="A6456" t="str">
        <x:v>Sweep turun 100%→50%</x:v>
      </x:c>
      <x:c r="B6456" t="str">
        <x:v>2026-08-04 11:11:22.497 +07:00</x:v>
      </x:c>
      <x:c r="C6456" s="26" t="n">
        <x:v>4456.158</x:v>
      </x:c>
      <x:c r="D6456" t="str">
        <x:v>HOT_SWEEP_70</x:v>
      </x:c>
      <x:c r="E6456" s="25" t="n">
        <x:v>0.7</x:v>
      </x:c>
      <x:c r="F6456" t="n">
        <x:v>700</x:v>
      </x:c>
      <x:c r="G6456" t="n">
        <x:v>300</x:v>
      </x:c>
      <x:c r="H6456" t="n">
        <x:v>1</x:v>
      </x:c>
      <x:c r="I6456" t="n">
        <x:v>0</x:v>
      </x:c>
      <x:c r="J6456" s="26" t="n">
        <x:v>115.050867</x:v>
      </x:c>
      <x:c r="K6456" s="26" t="n">
        <x:v>4.022087</x:v>
      </x:c>
      <x:c r="L6456" s="26" t="n">
        <x:v>4.860944</x:v>
      </x:c>
      <x:c r="M6456" s="26" t="n">
        <x:v>-2.493201</x:v>
      </x:c>
      <x:c r="N6456" s="26" t="n">
        <x:v>-8.730508</x:v>
      </x:c>
      <x:c r="O6456" s="26" t="n">
        <x:v>-11.559557</x:v>
      </x:c>
      <x:c r="P6456" s="26" t="n">
        <x:v>-19.205865</x:v>
      </x:c>
      <x:c r="Q6456" s="26" t="n">
        <x:v>-25.394455</x:v>
      </x:c>
    </x:row>
    <x:row r="6457">
      <x:c r="A6457" t="str">
        <x:v>Sweep turun 100%→50%</x:v>
      </x:c>
      <x:c r="B6457" t="str">
        <x:v>2026-08-04 11:11:23.197 +07:00</x:v>
      </x:c>
      <x:c r="C6457" s="26" t="n">
        <x:v>4456.858</x:v>
      </x:c>
      <x:c r="D6457" t="str">
        <x:v>HOT_SWEEP_70</x:v>
      </x:c>
      <x:c r="E6457" s="25" t="n">
        <x:v>0.7</x:v>
      </x:c>
      <x:c r="F6457" t="n">
        <x:v>700</x:v>
      </x:c>
      <x:c r="G6457" t="n">
        <x:v>300</x:v>
      </x:c>
      <x:c r="H6457" t="n">
        <x:v>1</x:v>
      </x:c>
      <x:c r="I6457" t="n">
        <x:v>0</x:v>
      </x:c>
      <x:c r="J6457" s="26" t="n">
        <x:v>115.871295</x:v>
      </x:c>
      <x:c r="K6457" s="26" t="n">
        <x:v>4.024471</x:v>
      </x:c>
      <x:c r="L6457" s="26" t="n">
        <x:v>4.821191</x:v>
      </x:c>
      <x:c r="M6457" s="26" t="n">
        <x:v>-2.533866</x:v>
      </x:c>
      <x:c r="N6457" s="26" t="n">
        <x:v>-9.379411000000001</x:v>
      </x:c>
      <x:c r="O6457" s="26" t="n">
        <x:v>-11.582333</x:v>
      </x:c>
      <x:c r="P6457" s="26" t="n">
        <x:v>-19.276839</x:v>
      </x:c>
      <x:c r="Q6457" s="26" t="n">
        <x:v>-25.397088</x:v>
      </x:c>
    </x:row>
    <x:row r="6458">
      <x:c r="A6458" t="str">
        <x:v>Sweep turun 100%→50%</x:v>
      </x:c>
      <x:c r="B6458" t="str">
        <x:v>2026-08-04 11:11:23.880 +07:00</x:v>
      </x:c>
      <x:c r="C6458" s="26" t="n">
        <x:v>4457.541</x:v>
      </x:c>
      <x:c r="D6458" t="str">
        <x:v>HOT_SWEEP_70</x:v>
      </x:c>
      <x:c r="E6458" s="25" t="n">
        <x:v>0.7</x:v>
      </x:c>
      <x:c r="F6458" t="n">
        <x:v>700</x:v>
      </x:c>
      <x:c r="G6458" t="n">
        <x:v>300</x:v>
      </x:c>
      <x:c r="H6458" t="n">
        <x:v>1</x:v>
      </x:c>
      <x:c r="I6458" t="n">
        <x:v>0</x:v>
      </x:c>
      <x:c r="J6458" s="26" t="n">
        <x:v>115.57134199999999</x:v>
      </x:c>
      <x:c r="K6458" s="26" t="n">
        <x:v>4.052026000000001</x:v>
      </x:c>
      <x:c r="L6458" s="26" t="n">
        <x:v>4.803542</x:v>
      </x:c>
      <x:c r="M6458" s="26" t="n">
        <x:v>-2.533608</x:v>
      </x:c>
      <x:c r="N6458" s="26" t="n">
        <x:v>-9.384751999999999</x:v>
      </x:c>
      <x:c r="O6458" s="26" t="n">
        <x:v>-11.631839</x:v>
      </x:c>
      <x:c r="P6458" s="26" t="n">
        <x:v>-19.276256</x:v>
      </x:c>
      <x:c r="Q6458" s="26" t="n">
        <x:v>-25.369179</x:v>
      </x:c>
    </x:row>
    <x:row r="6459">
      <x:c r="A6459" t="str">
        <x:v>Sweep turun 100%→50%</x:v>
      </x:c>
      <x:c r="B6459" t="str">
        <x:v>2026-08-04 11:11:24.568 +07:00</x:v>
      </x:c>
      <x:c r="C6459" s="26" t="n">
        <x:v>4458.228</x:v>
      </x:c>
      <x:c r="D6459" t="str">
        <x:v>HOT_SWEEP_70</x:v>
      </x:c>
      <x:c r="E6459" s="25" t="n">
        <x:v>0.7</x:v>
      </x:c>
      <x:c r="F6459" t="n">
        <x:v>700</x:v>
      </x:c>
      <x:c r="G6459" t="n">
        <x:v>300</x:v>
      </x:c>
      <x:c r="H6459" t="n">
        <x:v>1</x:v>
      </x:c>
      <x:c r="I6459" t="n">
        <x:v>0</x:v>
      </x:c>
      <x:c r="J6459" s="26" t="n">
        <x:v>115.132913</x:v>
      </x:c>
      <x:c r="K6459" s="26" t="n">
        <x:v>4.045418000000001</x:v>
      </x:c>
      <x:c r="L6459" s="26" t="n">
        <x:v>4.810018</x:v>
      </x:c>
      <x:c r="M6459" s="26" t="n">
        <x:v>-2.54176</x:v>
      </x:c>
      <x:c r="N6459" s="26" t="n">
        <x:v>-9.403421</x:v>
      </x:c>
      <x:c r="O6459" s="26" t="n">
        <x:v>-11.643416</x:v>
      </x:c>
      <x:c r="P6459" s="26" t="n">
        <x:v>-19.342503</x:v>
      </x:c>
      <x:c r="Q6459" s="26" t="n">
        <x:v>-25.383821</x:v>
      </x:c>
    </x:row>
    <x:row r="6460">
      <x:c r="A6460" t="str">
        <x:v>Sweep turun 100%→50%</x:v>
      </x:c>
      <x:c r="B6460" t="str">
        <x:v>2026-08-04 11:11:25.253 +07:00</x:v>
      </x:c>
      <x:c r="C6460" s="26" t="n">
        <x:v>4458.914</x:v>
      </x:c>
      <x:c r="D6460" t="str">
        <x:v>HOT_SWEEP_70</x:v>
      </x:c>
      <x:c r="E6460" s="25" t="n">
        <x:v>0.7</x:v>
      </x:c>
      <x:c r="F6460" t="n">
        <x:v>700</x:v>
      </x:c>
      <x:c r="G6460" t="n">
        <x:v>300</x:v>
      </x:c>
      <x:c r="H6460" t="n">
        <x:v>1</x:v>
      </x:c>
      <x:c r="I6460" t="n">
        <x:v>0</x:v>
      </x:c>
      <x:c r="J6460" s="26" t="n">
        <x:v>115.839802</x:v>
      </x:c>
      <x:c r="K6460" s="26" t="n">
        <x:v>4.053716</x:v>
      </x:c>
      <x:c r="L6460" s="26" t="n">
        <x:v>4.884366</x:v>
      </x:c>
      <x:c r="M6460" s="26" t="n">
        <x:v>-2.5555489999999996</x:v>
      </x:c>
      <x:c r="N6460" s="26" t="n">
        <x:v>-9.407580000000001</x:v>
      </x:c>
      <x:c r="O6460" s="26" t="n">
        <x:v>-11.651915</x:v>
      </x:c>
      <x:c r="P6460" s="26" t="n">
        <x:v>-19.37701</x:v>
      </x:c>
      <x:c r="Q6460" s="26" t="n">
        <x:v>-25.394639</x:v>
      </x:c>
    </x:row>
    <x:row r="6461">
      <x:c r="A6461" t="str">
        <x:v>Sweep turun 100%→50%</x:v>
      </x:c>
      <x:c r="B6461" t="str">
        <x:v>2026-08-04 11:11:25.928 +07:00</x:v>
      </x:c>
      <x:c r="C6461" s="26" t="n">
        <x:v>4459.589</x:v>
      </x:c>
      <x:c r="D6461" t="str">
        <x:v>HOT_SWEEP_70</x:v>
      </x:c>
      <x:c r="E6461" s="25" t="n">
        <x:v>0.7</x:v>
      </x:c>
      <x:c r="F6461" t="n">
        <x:v>700</x:v>
      </x:c>
      <x:c r="G6461" t="n">
        <x:v>300</x:v>
      </x:c>
      <x:c r="H6461" t="n">
        <x:v>1</x:v>
      </x:c>
      <x:c r="I6461" t="n">
        <x:v>0</x:v>
      </x:c>
      <x:c r="J6461" s="26" t="n">
        <x:v>115.664467</x:v>
      </x:c>
      <x:c r="K6461" s="26" t="n">
        <x:v>4.022806</x:v>
      </x:c>
      <x:c r="L6461" s="26" t="n">
        <x:v>4.882415</x:v>
      </x:c>
      <x:c r="M6461" s="26" t="n">
        <x:v>-2.51363</x:v>
      </x:c>
      <x:c r="N6461" s="26" t="n">
        <x:v>-9.410347</x:v>
      </x:c>
      <x:c r="O6461" s="26" t="n">
        <x:v>-11.647123</x:v>
      </x:c>
      <x:c r="P6461" s="26" t="n">
        <x:v>-19.382727999999997</x:v>
      </x:c>
      <x:c r="Q6461" s="26" t="n">
        <x:v>-25.396306</x:v>
      </x:c>
    </x:row>
    <x:row r="6462">
      <x:c r="A6462" t="str">
        <x:v>Sweep turun 100%→50%</x:v>
      </x:c>
      <x:c r="B6462" t="str">
        <x:v>2026-08-04 11:11:26.609 +07:00</x:v>
      </x:c>
      <x:c r="C6462" s="26" t="n">
        <x:v>4460.27</x:v>
      </x:c>
      <x:c r="D6462" t="str">
        <x:v>HOT_SWEEP_70</x:v>
      </x:c>
      <x:c r="E6462" s="25" t="n">
        <x:v>0.7</x:v>
      </x:c>
      <x:c r="F6462" t="n">
        <x:v>700</x:v>
      </x:c>
      <x:c r="G6462" t="n">
        <x:v>300</x:v>
      </x:c>
      <x:c r="H6462" t="n">
        <x:v>1</x:v>
      </x:c>
      <x:c r="I6462" t="n">
        <x:v>0</x:v>
      </x:c>
      <x:c r="J6462" s="26" t="n">
        <x:v>115.10019000000001</x:v>
      </x:c>
      <x:c r="K6462" s="26" t="n">
        <x:v>4.023793</x:v>
      </x:c>
      <x:c r="L6462" s="26" t="n">
        <x:v>4.81983</x:v>
      </x:c>
      <x:c r="M6462" s="26" t="n">
        <x:v>-2.517625</x:v>
      </x:c>
      <x:c r="N6462" s="26" t="n">
        <x:v>-9.389066</x:v>
      </x:c>
      <x:c r="O6462" s="26" t="n">
        <x:v>-11.647189000000001</x:v>
      </x:c>
      <x:c r="P6462" s="26" t="n">
        <x:v>-19.39242</x:v>
      </x:c>
      <x:c r="Q6462" s="26" t="n">
        <x:v>-25.409814</x:v>
      </x:c>
    </x:row>
    <x:row r="6463">
      <x:c r="A6463" t="str">
        <x:v>Sweep turun 100%→50%</x:v>
      </x:c>
      <x:c r="B6463" t="str">
        <x:v>2026-08-04 11:11:27.294 +07:00</x:v>
      </x:c>
      <x:c r="C6463" s="26" t="n">
        <x:v>4460.955</x:v>
      </x:c>
      <x:c r="D6463" t="str">
        <x:v>HOT_SWEEP_70</x:v>
      </x:c>
      <x:c r="E6463" s="25" t="n">
        <x:v>0.7</x:v>
      </x:c>
      <x:c r="F6463" t="n">
        <x:v>700</x:v>
      </x:c>
      <x:c r="G6463" t="n">
        <x:v>300</x:v>
      </x:c>
      <x:c r="H6463" t="n">
        <x:v>1</x:v>
      </x:c>
      <x:c r="I6463" t="n">
        <x:v>0</x:v>
      </x:c>
      <x:c r="J6463" s="26" t="n">
        <x:v>115.494743</x:v>
      </x:c>
      <x:c r="K6463" s="26" t="n">
        <x:v>4.020196</x:v>
      </x:c>
      <x:c r="L6463" s="26" t="n">
        <x:v>4.834638</x:v>
      </x:c>
      <x:c r="M6463" s="26" t="n">
        <x:v>-2.507797</x:v>
      </x:c>
      <x:c r="N6463" s="26" t="n">
        <x:v>-9.383282</x:v>
      </x:c>
      <x:c r="O6463" s="26" t="n">
        <x:v>-11.672569000000001</x:v>
      </x:c>
      <x:c r="P6463" s="26" t="n">
        <x:v>-19.281564</x:v>
      </x:c>
      <x:c r="Q6463" s="26" t="n">
        <x:v>-25.409609</x:v>
      </x:c>
    </x:row>
    <x:row r="6464">
      <x:c r="A6464" t="str">
        <x:v>Sweep turun 100%→50%</x:v>
      </x:c>
      <x:c r="B6464" t="str">
        <x:v>2026-08-04 11:11:27.987 +07:00</x:v>
      </x:c>
      <x:c r="C6464" s="26" t="n">
        <x:v>4461.636</x:v>
      </x:c>
      <x:c r="D6464" t="str">
        <x:v>HOT_SWEEP_70</x:v>
      </x:c>
      <x:c r="E6464" s="25" t="n">
        <x:v>0.7</x:v>
      </x:c>
      <x:c r="F6464" t="n">
        <x:v>700</x:v>
      </x:c>
      <x:c r="G6464" t="n">
        <x:v>300</x:v>
      </x:c>
      <x:c r="H6464" t="n">
        <x:v>1</x:v>
      </x:c>
      <x:c r="I6464" t="n">
        <x:v>0</x:v>
      </x:c>
      <x:c r="J6464" s="26" t="n">
        <x:v>115.91944799999999</x:v>
      </x:c>
      <x:c r="K6464" s="26" t="n">
        <x:v>3.949882</x:v>
      </x:c>
      <x:c r="L6464" s="26" t="n">
        <x:v>4.824586</x:v>
      </x:c>
      <x:c r="M6464" s="26" t="n">
        <x:v>-2.567003</x:v>
      </x:c>
      <x:c r="N6464" s="26" t="n">
        <x:v>-9.392957000000001</x:v>
      </x:c>
      <x:c r="O6464" s="26" t="n">
        <x:v>-11.608680999999999</x:v>
      </x:c>
      <x:c r="P6464" s="26" t="n">
        <x:v>-19.268150000000002</x:v>
      </x:c>
      <x:c r="Q6464" s="26" t="n">
        <x:v>-24.932838999999998</x:v>
      </x:c>
    </x:row>
    <x:row r="6465">
      <x:c r="A6465" t="str">
        <x:v>Sweep turun 100%→50%</x:v>
      </x:c>
      <x:c r="B6465" t="str">
        <x:v>2026-08-04 11:11:28.696 +07:00</x:v>
      </x:c>
      <x:c r="C6465" s="26" t="n">
        <x:v>4462.356</x:v>
      </x:c>
      <x:c r="D6465" t="str">
        <x:v>HOT_SWEEP_70</x:v>
      </x:c>
      <x:c r="E6465" s="25" t="n">
        <x:v>0.7</x:v>
      </x:c>
      <x:c r="F6465" t="n">
        <x:v>700</x:v>
      </x:c>
      <x:c r="G6465" t="n">
        <x:v>300</x:v>
      </x:c>
      <x:c r="H6465" t="n">
        <x:v>1</x:v>
      </x:c>
      <x:c r="I6465" t="n">
        <x:v>0</x:v>
      </x:c>
      <x:c r="J6465" s="26" t="n">
        <x:v>115.051821</x:v>
      </x:c>
      <x:c r="K6465" s="26" t="n">
        <x:v>3.912756</x:v>
      </x:c>
      <x:c r="L6465" s="26" t="n">
        <x:v>4.862033</x:v>
      </x:c>
      <x:c r="M6465" s="26" t="n">
        <x:v>-2.561701</x:v>
      </x:c>
      <x:c r="N6465" s="26" t="n">
        <x:v>-9.421560000000001</x:v>
      </x:c>
      <x:c r="O6465" s="26" t="n">
        <x:v>-11.601149999999999</x:v>
      </x:c>
      <x:c r="P6465" s="26" t="n">
        <x:v>-19.622818</x:v>
      </x:c>
      <x:c r="Q6465" s="26" t="n">
        <x:v>-25.445377</x:v>
      </x:c>
    </x:row>
    <x:row r="6466">
      <x:c r="A6466" t="str">
        <x:v>Sweep turun 100%→50%</x:v>
      </x:c>
      <x:c r="B6466" t="str">
        <x:v>2026-08-04 11:11:29.383 +07:00</x:v>
      </x:c>
      <x:c r="C6466" s="26" t="n">
        <x:v>4463.043</x:v>
      </x:c>
      <x:c r="D6466" t="str">
        <x:v>HOT_SWEEP_70</x:v>
      </x:c>
      <x:c r="E6466" s="25" t="n">
        <x:v>0.7</x:v>
      </x:c>
      <x:c r="F6466" t="n">
        <x:v>700</x:v>
      </x:c>
      <x:c r="G6466" t="n">
        <x:v>300</x:v>
      </x:c>
      <x:c r="H6466" t="n">
        <x:v>1</x:v>
      </x:c>
      <x:c r="I6466" t="n">
        <x:v>0</x:v>
      </x:c>
      <x:c r="J6466" s="26" t="n">
        <x:v>114.90025399999999</x:v>
      </x:c>
      <x:c r="K6466" s="26" t="n">
        <x:v>3.870711</x:v>
      </x:c>
      <x:c r="L6466" s="26" t="n">
        <x:v>4.872679000000001</x:v>
      </x:c>
      <x:c r="M6466" s="26" t="n">
        <x:v>-2.6011279999999997</x:v>
      </x:c>
      <x:c r="N6466" s="26" t="n">
        <x:v>-9.426271999999999</x:v>
      </x:c>
      <x:c r="O6466" s="26" t="n">
        <x:v>-11.594434000000001</x:v>
      </x:c>
      <x:c r="P6466" s="26" t="n">
        <x:v>-19.605781999999998</x:v>
      </x:c>
      <x:c r="Q6466" s="26" t="n">
        <x:v>-25.45408</x:v>
      </x:c>
    </x:row>
    <x:row r="6467">
      <x:c r="A6467" t="str">
        <x:v>Sweep turun 100%→50%</x:v>
      </x:c>
      <x:c r="B6467" t="str">
        <x:v>2026-08-04 11:11:30.059 +07:00</x:v>
      </x:c>
      <x:c r="C6467" s="26" t="n">
        <x:v>4463.72</x:v>
      </x:c>
      <x:c r="D6467" t="str">
        <x:v>HOT_SWEEP_70</x:v>
      </x:c>
      <x:c r="E6467" s="25" t="n">
        <x:v>0.7</x:v>
      </x:c>
      <x:c r="F6467" t="n">
        <x:v>700</x:v>
      </x:c>
      <x:c r="G6467" t="n">
        <x:v>300</x:v>
      </x:c>
      <x:c r="H6467" t="n">
        <x:v>1</x:v>
      </x:c>
      <x:c r="I6467" t="n">
        <x:v>0</x:v>
      </x:c>
      <x:c r="J6467" s="26" t="n">
        <x:v>115.536295</x:v>
      </x:c>
      <x:c r="K6467" s="26" t="n">
        <x:v>3.82807</x:v>
      </x:c>
      <x:c r="L6467" s="26" t="n">
        <x:v>4.88786</x:v>
      </x:c>
      <x:c r="M6467" s="26" t="n">
        <x:v>-2.54673</x:v>
      </x:c>
      <x:c r="N6467" s="26" t="n">
        <x:v>-9.16873</x:v>
      </x:c>
      <x:c r="O6467" s="26" t="n">
        <x:v>-11.305762</x:v>
      </x:c>
      <x:c r="P6467" s="26" t="n">
        <x:v>-19.16771</x:v>
      </x:c>
      <x:c r="Q6467" s="26" t="n">
        <x:v>-24.943992</x:v>
      </x:c>
    </x:row>
    <x:row r="6468">
      <x:c r="A6468" t="str">
        <x:v>Sweep turun 100%→50%</x:v>
      </x:c>
      <x:c r="B6468" t="str">
        <x:v>2026-08-04 11:11:30.749 +07:00</x:v>
      </x:c>
      <x:c r="C6468" s="26" t="n">
        <x:v>4464.407</x:v>
      </x:c>
      <x:c r="D6468" t="str">
        <x:v>HOT_SWEEP_70</x:v>
      </x:c>
      <x:c r="E6468" s="25" t="n">
        <x:v>0.7</x:v>
      </x:c>
      <x:c r="F6468" t="n">
        <x:v>700</x:v>
      </x:c>
      <x:c r="G6468" t="n">
        <x:v>300</x:v>
      </x:c>
      <x:c r="H6468" t="n">
        <x:v>1</x:v>
      </x:c>
      <x:c r="I6468" t="n">
        <x:v>0</x:v>
      </x:c>
      <x:c r="J6468" s="26" t="n">
        <x:v>114.89142500000001</x:v>
      </x:c>
      <x:c r="K6468" s="26" t="n">
        <x:v>3.8389499999999996</x:v>
      </x:c>
      <x:c r="L6468" s="26" t="n">
        <x:v>4.945654</x:v>
      </x:c>
      <x:c r="M6468" s="26" t="n">
        <x:v>-2.56516</x:v>
      </x:c>
      <x:c r="N6468" s="26" t="n">
        <x:v>-9.372981000000001</x:v>
      </x:c>
      <x:c r="O6468" s="26" t="n">
        <x:v>-11.507293</x:v>
      </x:c>
      <x:c r="P6468" s="26" t="n">
        <x:v>-19.548348999999998</x:v>
      </x:c>
      <x:c r="Q6468" s="26" t="n">
        <x:v>-25.361042</x:v>
      </x:c>
    </x:row>
    <x:row r="6469">
      <x:c r="A6469" t="str">
        <x:v>Sweep turun 100%→50%</x:v>
      </x:c>
      <x:c r="B6469" t="str">
        <x:v>2026-08-04 11:11:31.450 +07:00</x:v>
      </x:c>
      <x:c r="C6469" s="26" t="n">
        <x:v>4465.102</x:v>
      </x:c>
      <x:c r="D6469" t="str">
        <x:v>HOT_SWEEP_70</x:v>
      </x:c>
      <x:c r="E6469" s="25" t="n">
        <x:v>0.7</x:v>
      </x:c>
      <x:c r="F6469" t="n">
        <x:v>700</x:v>
      </x:c>
      <x:c r="G6469" t="n">
        <x:v>300</x:v>
      </x:c>
      <x:c r="H6469" t="n">
        <x:v>1</x:v>
      </x:c>
      <x:c r="I6469" t="n">
        <x:v>0</x:v>
      </x:c>
      <x:c r="J6469" s="26" t="n">
        <x:v>114.515327</x:v>
      </x:c>
      <x:c r="K6469" s="26" t="n">
        <x:v>3.8464850000000004</x:v>
      </x:c>
      <x:c r="L6469" s="26" t="n">
        <x:v>4.947805000000001</x:v>
      </x:c>
      <x:c r="M6469" s="26" t="n">
        <x:v>-2.580443</x:v>
      </x:c>
      <x:c r="N6469" s="26" t="n">
        <x:v>-9.372004</x:v>
      </x:c>
      <x:c r="O6469" s="26" t="n">
        <x:v>-11.488498</x:v>
      </x:c>
      <x:c r="P6469" s="26" t="n">
        <x:v>-19.481989000000002</x:v>
      </x:c>
      <x:c r="Q6469" s="26" t="n">
        <x:v>-25.318149000000002</x:v>
      </x:c>
    </x:row>
    <x:row r="6470">
      <x:c r="A6470" t="str">
        <x:v>Sweep turun 100%→50%</x:v>
      </x:c>
      <x:c r="B6470" t="str">
        <x:v>2026-08-04 11:11:32.124 +07:00</x:v>
      </x:c>
      <x:c r="C6470" s="26" t="n">
        <x:v>4465.785</x:v>
      </x:c>
      <x:c r="D6470" t="str">
        <x:v>HOT_SWEEP_70</x:v>
      </x:c>
      <x:c r="E6470" s="25" t="n">
        <x:v>0.7</x:v>
      </x:c>
      <x:c r="F6470" t="n">
        <x:v>700</x:v>
      </x:c>
      <x:c r="G6470" t="n">
        <x:v>300</x:v>
      </x:c>
      <x:c r="H6470" t="n">
        <x:v>1</x:v>
      </x:c>
      <x:c r="I6470" t="n">
        <x:v>0</x:v>
      </x:c>
      <x:c r="J6470" s="26" t="n">
        <x:v>115.18379300000001</x:v>
      </x:c>
      <x:c r="K6470" s="26" t="n">
        <x:v>3.851298</x:v>
      </x:c>
      <x:c r="L6470" s="26" t="n">
        <x:v>4.882542</x:v>
      </x:c>
      <x:c r="M6470" s="26" t="n">
        <x:v>-2.5469820000000003</x:v>
      </x:c>
      <x:c r="N6470" s="26" t="n">
        <x:v>-9.131903</x:v>
      </x:c>
      <x:c r="O6470" s="26" t="n">
        <x:v>-11.493625999999999</x:v>
      </x:c>
      <x:c r="P6470" s="26" t="n">
        <x:v>-19.485101</x:v>
      </x:c>
      <x:c r="Q6470" s="26" t="n">
        <x:v>-25.337324000000002</x:v>
      </x:c>
    </x:row>
    <x:row r="6471">
      <x:c r="A6471" t="str">
        <x:v>Sweep turun 100%→50%</x:v>
      </x:c>
      <x:c r="B6471" t="str">
        <x:v>2026-08-04 11:11:32.809 +07:00</x:v>
      </x:c>
      <x:c r="C6471" s="26" t="n">
        <x:v>4466.47</x:v>
      </x:c>
      <x:c r="D6471" t="str">
        <x:v>HOT_SWEEP_70</x:v>
      </x:c>
      <x:c r="E6471" s="25" t="n">
        <x:v>0.7</x:v>
      </x:c>
      <x:c r="F6471" t="n">
        <x:v>700</x:v>
      </x:c>
      <x:c r="G6471" t="n">
        <x:v>300</x:v>
      </x:c>
      <x:c r="H6471" t="n">
        <x:v>1</x:v>
      </x:c>
      <x:c r="I6471" t="n">
        <x:v>0</x:v>
      </x:c>
      <x:c r="J6471" s="26" t="n">
        <x:v>114.659235</x:v>
      </x:c>
      <x:c r="K6471" s="26" t="n">
        <x:v>3.94638</x:v>
      </x:c>
      <x:c r="L6471" s="26" t="n">
        <x:v>4.897944000000001</x:v>
      </x:c>
      <x:c r="M6471" s="26" t="n">
        <x:v>-2.637968</x:v>
      </x:c>
      <x:c r="N6471" s="26" t="n">
        <x:v>-9.348581</x:v>
      </x:c>
      <x:c r="O6471" s="26" t="n">
        <x:v>-11.783733</x:v>
      </x:c>
      <x:c r="P6471" s="26" t="n">
        <x:v>-19.866791000000003</x:v>
      </x:c>
      <x:c r="Q6471" s="26" t="n">
        <x:v>-25.334951</x:v>
      </x:c>
    </x:row>
    <x:row r="6472">
      <x:c r="A6472" t="str">
        <x:v>Sweep turun 100%→50%</x:v>
      </x:c>
      <x:c r="B6472" t="str">
        <x:v>2026-08-04 11:11:33.500 +07:00</x:v>
      </x:c>
      <x:c r="C6472" s="26" t="n">
        <x:v>4467.159</x:v>
      </x:c>
      <x:c r="D6472" t="str">
        <x:v>HOT_SWEEP_70</x:v>
      </x:c>
      <x:c r="E6472" s="25" t="n">
        <x:v>0.7</x:v>
      </x:c>
      <x:c r="F6472" t="n">
        <x:v>700</x:v>
      </x:c>
      <x:c r="G6472" t="n">
        <x:v>300</x:v>
      </x:c>
      <x:c r="H6472" t="n">
        <x:v>1</x:v>
      </x:c>
      <x:c r="I6472" t="n">
        <x:v>0</x:v>
      </x:c>
      <x:c r="J6472" s="26" t="n">
        <x:v>114.25049600000001</x:v>
      </x:c>
      <x:c r="K6472" s="26" t="n">
        <x:v>3.905966</x:v>
      </x:c>
      <x:c r="L6472" s="26" t="n">
        <x:v>4.913679</x:v>
      </x:c>
      <x:c r="M6472" s="26" t="n">
        <x:v>-2.62814</x:v>
      </x:c>
      <x:c r="N6472" s="26" t="n">
        <x:v>-9.351337</x:v>
      </x:c>
      <x:c r="O6472" s="26" t="n">
        <x:v>-11.778765</x:v>
      </x:c>
      <x:c r="P6472" s="26" t="n">
        <x:v>-19.859865</x:v>
      </x:c>
      <x:c r="Q6472" s="26" t="n">
        <x:v>-25.286932</x:v>
      </x:c>
    </x:row>
    <x:row r="6473">
      <x:c r="A6473" t="str">
        <x:v>Sweep turun 100%→50%</x:v>
      </x:c>
      <x:c r="B6473" t="str">
        <x:v>2026-08-04 11:11:34.190 +07:00</x:v>
      </x:c>
      <x:c r="C6473" s="26" t="n">
        <x:v>4467.851</x:v>
      </x:c>
      <x:c r="D6473" t="str">
        <x:v>HOT_SWEEP_70</x:v>
      </x:c>
      <x:c r="E6473" s="25" t="n">
        <x:v>0.7</x:v>
      </x:c>
      <x:c r="F6473" t="n">
        <x:v>700</x:v>
      </x:c>
      <x:c r="G6473" t="n">
        <x:v>300</x:v>
      </x:c>
      <x:c r="H6473" t="n">
        <x:v>1</x:v>
      </x:c>
      <x:c r="I6473" t="n">
        <x:v>0</x:v>
      </x:c>
      <x:c r="J6473" s="26" t="n">
        <x:v>115.072653</x:v>
      </x:c>
      <x:c r="K6473" s="26" t="n">
        <x:v>3.924022</x:v>
      </x:c>
      <x:c r="L6473" s="26" t="n">
        <x:v>4.863144</x:v>
      </x:c>
      <x:c r="M6473" s="26" t="n">
        <x:v>-2.6134489999999997</x:v>
      </x:c>
      <x:c r="N6473" s="26" t="n">
        <x:v>-9.372015</x:v>
      </x:c>
      <x:c r="O6473" s="26" t="n">
        <x:v>-11.776501</x:v>
      </x:c>
      <x:c r="P6473" s="26" t="n">
        <x:v>-19.905630000000002</x:v>
      </x:c>
      <x:c r="Q6473" s="26" t="n">
        <x:v>-25.350551999999997</x:v>
      </x:c>
    </x:row>
    <x:row r="6474">
      <x:c r="A6474" t="str">
        <x:v>Sweep turun 100%→50%</x:v>
      </x:c>
      <x:c r="B6474" t="str">
        <x:v>2026-08-04 11:11:34.882 +07:00</x:v>
      </x:c>
      <x:c r="C6474" s="26" t="n">
        <x:v>4468.543</x:v>
      </x:c>
      <x:c r="D6474" t="str">
        <x:v>HOT_SWEEP_70</x:v>
      </x:c>
      <x:c r="E6474" s="25" t="n">
        <x:v>0.7</x:v>
      </x:c>
      <x:c r="F6474" t="n">
        <x:v>700</x:v>
      </x:c>
      <x:c r="G6474" t="n">
        <x:v>300</x:v>
      </x:c>
      <x:c r="H6474" t="n">
        <x:v>1</x:v>
      </x:c>
      <x:c r="I6474" t="n">
        <x:v>0</x:v>
      </x:c>
      <x:c r="J6474" s="26" t="n">
        <x:v>114.536881</x:v>
      </x:c>
      <x:c r="K6474" s="26" t="n">
        <x:v>3.9842239999999998</x:v>
      </x:c>
      <x:c r="L6474" s="26" t="n">
        <x:v>4.908756</x:v>
      </x:c>
      <x:c r="M6474" s="26" t="n">
        <x:v>-2.644145</x:v>
      </x:c>
      <x:c r="N6474" s="26" t="n">
        <x:v>-9.434796</x:v>
      </x:c>
      <x:c r="O6474" s="26" t="n">
        <x:v>-11.832774</x:v>
      </x:c>
      <x:c r="P6474" s="26" t="n">
        <x:v>-19.892823</x:v>
      </x:c>
      <x:c r="Q6474" s="26" t="n">
        <x:v>-25.340121</x:v>
      </x:c>
    </x:row>
    <x:row r="6475">
      <x:c r="A6475" t="str">
        <x:v>Sweep turun 100%→50%</x:v>
      </x:c>
      <x:c r="B6475" t="str">
        <x:v>2026-08-04 11:11:35.577 +07:00</x:v>
      </x:c>
      <x:c r="C6475" s="26" t="n">
        <x:v>4469.238</x:v>
      </x:c>
      <x:c r="D6475" t="str">
        <x:v>HOT_SWEEP_70</x:v>
      </x:c>
      <x:c r="E6475" s="25" t="n">
        <x:v>0.7</x:v>
      </x:c>
      <x:c r="F6475" t="n">
        <x:v>700</x:v>
      </x:c>
      <x:c r="G6475" t="n">
        <x:v>300</x:v>
      </x:c>
      <x:c r="H6475" t="n">
        <x:v>1</x:v>
      </x:c>
      <x:c r="I6475" t="n">
        <x:v>0</x:v>
      </x:c>
      <x:c r="J6475" s="26" t="n">
        <x:v>114.251971</x:v>
      </x:c>
      <x:c r="K6475" s="26" t="n">
        <x:v>4.013471999999999</x:v>
      </x:c>
      <x:c r="L6475" s="26" t="n">
        <x:v>4.872757999999999</x:v>
      </x:c>
      <x:c r="M6475" s="26" t="n">
        <x:v>-2.6512860000000003</x:v>
      </x:c>
      <x:c r="N6475" s="26" t="n">
        <x:v>-9.452639000000001</x:v>
      </x:c>
      <x:c r="O6475" s="26" t="n">
        <x:v>-11.856848999999999</x:v>
      </x:c>
      <x:c r="P6475" s="26" t="n">
        <x:v>-19.909114</x:v>
      </x:c>
      <x:c r="Q6475" s="26" t="n">
        <x:v>-25.298154</x:v>
      </x:c>
    </x:row>
    <x:row r="6476">
      <x:c r="A6476" t="str">
        <x:v>Sweep turun 100%→50%</x:v>
      </x:c>
      <x:c r="B6476" t="str">
        <x:v>2026-08-04 11:11:36.268 +07:00</x:v>
      </x:c>
      <x:c r="C6476" s="26" t="n">
        <x:v>4469.917</x:v>
      </x:c>
      <x:c r="D6476" t="str">
        <x:v>HOT_SWEEP_70</x:v>
      </x:c>
      <x:c r="E6476" s="25" t="n">
        <x:v>0.7</x:v>
      </x:c>
      <x:c r="F6476" t="n">
        <x:v>700</x:v>
      </x:c>
      <x:c r="G6476" t="n">
        <x:v>300</x:v>
      </x:c>
      <x:c r="H6476" t="n">
        <x:v>1</x:v>
      </x:c>
      <x:c r="I6476" t="n">
        <x:v>0</x:v>
      </x:c>
      <x:c r="J6476" s="26" t="n">
        <x:v>114.724614</x:v>
      </x:c>
      <x:c r="K6476" s="26" t="n">
        <x:v>4.065512</x:v>
      </x:c>
      <x:c r="L6476" s="26" t="n">
        <x:v>4.868734000000001</x:v>
      </x:c>
      <x:c r="M6476" s="26" t="n">
        <x:v>-2.607029</x:v>
      </x:c>
      <x:c r="N6476" s="26" t="n">
        <x:v>-9.437928</x:v>
      </x:c>
      <x:c r="O6476" s="26" t="n">
        <x:v>-11.776602</x:v>
      </x:c>
      <x:c r="P6476" s="26" t="n">
        <x:v>-19.943703</x:v>
      </x:c>
      <x:c r="Q6476" s="26" t="n">
        <x:v>-25.358135</x:v>
      </x:c>
    </x:row>
    <x:row r="6477">
      <x:c r="A6477" t="str">
        <x:v>Sweep turun 100%→50%</x:v>
      </x:c>
      <x:c r="B6477" t="str">
        <x:v>2026-08-04 11:11:36.963 +07:00</x:v>
      </x:c>
      <x:c r="C6477" s="26" t="n">
        <x:v>4470.623</x:v>
      </x:c>
      <x:c r="D6477" t="str">
        <x:v>HOT_SWEEP_70</x:v>
      </x:c>
      <x:c r="E6477" s="25" t="n">
        <x:v>0.7</x:v>
      </x:c>
      <x:c r="F6477" t="n">
        <x:v>700</x:v>
      </x:c>
      <x:c r="G6477" t="n">
        <x:v>300</x:v>
      </x:c>
      <x:c r="H6477" t="n">
        <x:v>1</x:v>
      </x:c>
      <x:c r="I6477" t="n">
        <x:v>0</x:v>
      </x:c>
      <x:c r="J6477" s="26" t="n">
        <x:v>114.737533</x:v>
      </x:c>
      <x:c r="K6477" s="26" t="n">
        <x:v>4.0906329999999995</x:v>
      </x:c>
      <x:c r="L6477" s="26" t="n">
        <x:v>4.872242</x:v>
      </x:c>
      <x:c r="M6477" s="26" t="n">
        <x:v>-2.5861389999999997</x:v>
      </x:c>
      <x:c r="N6477" s="26" t="n">
        <x:v>-9.462247</x:v>
      </x:c>
      <x:c r="O6477" s="26" t="n">
        <x:v>-11.803557</x:v>
      </x:c>
      <x:c r="P6477" s="26" t="n">
        <x:v>-19.95628</x:v>
      </x:c>
      <x:c r="Q6477" s="26" t="n">
        <x:v>-25.436318</x:v>
      </x:c>
    </x:row>
    <x:row r="6478">
      <x:c r="A6478" t="str">
        <x:v>Sweep turun 100%→50%</x:v>
      </x:c>
      <x:c r="B6478" t="str">
        <x:v>2026-08-04 11:11:37.654 +07:00</x:v>
      </x:c>
      <x:c r="C6478" s="26" t="n">
        <x:v>4471.31</x:v>
      </x:c>
      <x:c r="D6478" t="str">
        <x:v>HOT_SWEEP_70</x:v>
      </x:c>
      <x:c r="E6478" s="25" t="n">
        <x:v>0.7</x:v>
      </x:c>
      <x:c r="F6478" t="n">
        <x:v>700</x:v>
      </x:c>
      <x:c r="G6478" t="n">
        <x:v>300</x:v>
      </x:c>
      <x:c r="H6478" t="n">
        <x:v>1</x:v>
      </x:c>
      <x:c r="I6478" t="n">
        <x:v>0</x:v>
      </x:c>
      <x:c r="J6478" s="26" t="n">
        <x:v>114.34652700000001</x:v>
      </x:c>
      <x:c r="K6478" s="26" t="n">
        <x:v>4.0800339999999995</x:v>
      </x:c>
      <x:c r="L6478" s="26" t="n">
        <x:v>4.862966</x:v>
      </x:c>
      <x:c r="M6478" s="26" t="n">
        <x:v>-2.6118259999999998</x:v>
      </x:c>
      <x:c r="N6478" s="26" t="n">
        <x:v>-9.481178</x:v>
      </x:c>
      <x:c r="O6478" s="26" t="n">
        <x:v>-11.813647999999999</x:v>
      </x:c>
      <x:c r="P6478" s="26" t="n">
        <x:v>-19.952752</x:v>
      </x:c>
      <x:c r="Q6478" s="26" t="n">
        <x:v>-25.533193999999998</x:v>
      </x:c>
    </x:row>
    <x:row r="6479">
      <x:c r="A6479" t="str">
        <x:v>Sweep turun 100%→50%</x:v>
      </x:c>
      <x:c r="B6479" t="str">
        <x:v>2026-08-04 11:11:38.339 +07:00</x:v>
      </x:c>
      <x:c r="C6479" s="26" t="n">
        <x:v>4472.001</x:v>
      </x:c>
      <x:c r="D6479" t="str">
        <x:v>HOT_SWEEP_70</x:v>
      </x:c>
      <x:c r="E6479" s="25" t="n">
        <x:v>0.7</x:v>
      </x:c>
      <x:c r="F6479" t="n">
        <x:v>700</x:v>
      </x:c>
      <x:c r="G6479" t="n">
        <x:v>300</x:v>
      </x:c>
      <x:c r="H6479" t="n">
        <x:v>1</x:v>
      </x:c>
      <x:c r="I6479" t="n">
        <x:v>0</x:v>
      </x:c>
      <x:c r="J6479" s="26" t="n">
        <x:v>114.385881</x:v>
      </x:c>
      <x:c r="K6479" s="26" t="n">
        <x:v>4.077457</x:v>
      </x:c>
      <x:c r="L6479" s="26" t="n">
        <x:v>4.791405999999999</x:v>
      </x:c>
      <x:c r="M6479" s="26" t="n">
        <x:v>-2.63165</x:v>
      </x:c>
      <x:c r="N6479" s="26" t="n">
        <x:v>-9.474522</x:v>
      </x:c>
      <x:c r="O6479" s="26" t="n">
        <x:v>-11.814168</x:v>
      </x:c>
      <x:c r="P6479" s="26" t="n">
        <x:v>-19.961278999999998</x:v>
      </x:c>
      <x:c r="Q6479" s="26" t="n">
        <x:v>-25.575137</x:v>
      </x:c>
    </x:row>
    <x:row r="6480">
      <x:c r="A6480" t="str">
        <x:v>Sweep turun 100%→50%</x:v>
      </x:c>
      <x:c r="B6480" t="str">
        <x:v>2026-08-04 11:11:39.021 +07:00</x:v>
      </x:c>
      <x:c r="C6480" s="26" t="n">
        <x:v>4472.682</x:v>
      </x:c>
      <x:c r="D6480" t="str">
        <x:v>HOT_SWEEP_70</x:v>
      </x:c>
      <x:c r="E6480" s="25" t="n">
        <x:v>0.7</x:v>
      </x:c>
      <x:c r="F6480" t="n">
        <x:v>700</x:v>
      </x:c>
      <x:c r="G6480" t="n">
        <x:v>300</x:v>
      </x:c>
      <x:c r="H6480" t="n">
        <x:v>1</x:v>
      </x:c>
      <x:c r="I6480" t="n">
        <x:v>0</x:v>
      </x:c>
      <x:c r="J6480" s="26" t="n">
        <x:v>115.05030099999999</x:v>
      </x:c>
      <x:c r="K6480" s="26" t="n">
        <x:v>3.999547</x:v>
      </x:c>
      <x:c r="L6480" s="26" t="n">
        <x:v>4.776373</x:v>
      </x:c>
      <x:c r="M6480" s="26" t="n">
        <x:v>-2.653379</x:v>
      </x:c>
      <x:c r="N6480" s="26" t="n">
        <x:v>-9.44435</x:v>
      </x:c>
      <x:c r="O6480" s="26" t="n">
        <x:v>-11.550284</x:v>
      </x:c>
      <x:c r="P6480" s="26" t="n">
        <x:v>-19.504081</x:v>
      </x:c>
      <x:c r="Q6480" s="26" t="n">
        <x:v>-25.110077</x:v>
      </x:c>
    </x:row>
    <x:row r="6481">
      <x:c r="A6481" t="str">
        <x:v>Sweep turun 100%→50%</x:v>
      </x:c>
      <x:c r="B6481" t="str">
        <x:v>2026-08-04 11:11:39.707 +07:00</x:v>
      </x:c>
      <x:c r="C6481" s="26" t="n">
        <x:v>4473.368</x:v>
      </x:c>
      <x:c r="D6481" t="str">
        <x:v>HOT_SWEEP_70</x:v>
      </x:c>
      <x:c r="E6481" s="25" t="n">
        <x:v>0.7</x:v>
      </x:c>
      <x:c r="F6481" t="n">
        <x:v>700</x:v>
      </x:c>
      <x:c r="G6481" t="n">
        <x:v>300</x:v>
      </x:c>
      <x:c r="H6481" t="n">
        <x:v>1</x:v>
      </x:c>
      <x:c r="I6481" t="n">
        <x:v>0</x:v>
      </x:c>
      <x:c r="J6481" s="26" t="n">
        <x:v>114.663742</x:v>
      </x:c>
      <x:c r="K6481" s="26" t="n">
        <x:v>4.000762</x:v>
      </x:c>
      <x:c r="L6481" s="26" t="n">
        <x:v>4.800928000000001</x:v>
      </x:c>
      <x:c r="M6481" s="26" t="n">
        <x:v>-2.625467</x:v>
      </x:c>
      <x:c r="N6481" s="26" t="n">
        <x:v>-9.469381</x:v>
      </x:c>
      <x:c r="O6481" s="26" t="n">
        <x:v>-11.574527</x:v>
      </x:c>
      <x:c r="P6481" s="26" t="n">
        <x:v>-19.515013</x:v>
      </x:c>
      <x:c r="Q6481" s="26" t="n">
        <x:v>-25.59172</x:v>
      </x:c>
    </x:row>
    <x:row r="6482">
      <x:c r="A6482" t="str">
        <x:v>Sweep turun 100%→50%</x:v>
      </x:c>
      <x:c r="B6482" t="str">
        <x:v>2026-08-04 11:11:40.387 +07:00</x:v>
      </x:c>
      <x:c r="C6482" s="26" t="n">
        <x:v>4474.048</x:v>
      </x:c>
      <x:c r="D6482" t="str">
        <x:v>HOT_SWEEP_70</x:v>
      </x:c>
      <x:c r="E6482" s="25" t="n">
        <x:v>0.7</x:v>
      </x:c>
      <x:c r="F6482" t="n">
        <x:v>700</x:v>
      </x:c>
      <x:c r="G6482" t="n">
        <x:v>300</x:v>
      </x:c>
      <x:c r="H6482" t="n">
        <x:v>1</x:v>
      </x:c>
      <x:c r="I6482" t="n">
        <x:v>0</x:v>
      </x:c>
      <x:c r="J6482" s="26" t="n">
        <x:v>114.44771300000001</x:v>
      </x:c>
      <x:c r="K6482" s="26" t="n">
        <x:v>4.026916</x:v>
      </x:c>
      <x:c r="L6482" s="26" t="n">
        <x:v>4.792303</x:v>
      </x:c>
      <x:c r="M6482" s="26" t="n">
        <x:v>-2.6527149999999997</x:v>
      </x:c>
      <x:c r="N6482" s="26" t="n">
        <x:v>-9.472276</x:v>
      </x:c>
      <x:c r="O6482" s="26" t="n">
        <x:v>-11.581229</x:v>
      </x:c>
      <x:c r="P6482" s="26" t="n">
        <x:v>-19.532339999999998</x:v>
      </x:c>
      <x:c r="Q6482" s="26" t="n">
        <x:v>-25.62367</x:v>
      </x:c>
    </x:row>
    <x:row r="6483">
      <x:c r="A6483" t="str">
        <x:v>Sweep turun 100%→50%</x:v>
      </x:c>
      <x:c r="B6483" t="str">
        <x:v>2026-08-04 11:11:41.071 +07:00</x:v>
      </x:c>
      <x:c r="C6483" s="26" t="n">
        <x:v>4474.732</x:v>
      </x:c>
      <x:c r="D6483" t="str">
        <x:v>HOT_SWEEP_70</x:v>
      </x:c>
      <x:c r="E6483" s="25" t="n">
        <x:v>0.7</x:v>
      </x:c>
      <x:c r="F6483" t="n">
        <x:v>700</x:v>
      </x:c>
      <x:c r="G6483" t="n">
        <x:v>300</x:v>
      </x:c>
      <x:c r="H6483" t="n">
        <x:v>1</x:v>
      </x:c>
      <x:c r="I6483" t="n">
        <x:v>0</x:v>
      </x:c>
      <x:c r="J6483" s="26" t="n">
        <x:v>115.310848</x:v>
      </x:c>
      <x:c r="K6483" s="26" t="n">
        <x:v>3.98107</x:v>
      </x:c>
      <x:c r="L6483" s="26" t="n">
        <x:v>4.785762</x:v>
      </x:c>
      <x:c r="M6483" s="26" t="n">
        <x:v>-2.618273</x:v>
      </x:c>
      <x:c r="N6483" s="26" t="n">
        <x:v>-9.258199</x:v>
      </x:c>
      <x:c r="O6483" s="26" t="n">
        <x:v>-11.299000999999999</x:v>
      </x:c>
      <x:c r="P6483" s="26" t="n">
        <x:v>-19.159917</x:v>
      </x:c>
      <x:c r="Q6483" s="26" t="n">
        <x:v>-25.109151</x:v>
      </x:c>
    </x:row>
    <x:row r="6484">
      <x:c r="A6484" t="str">
        <x:v>Sweep turun 100%→50%</x:v>
      </x:c>
      <x:c r="B6484" t="str">
        <x:v>2026-08-04 11:11:41.760 +07:00</x:v>
      </x:c>
      <x:c r="C6484" s="26" t="n">
        <x:v>4475.421</x:v>
      </x:c>
      <x:c r="D6484" t="str">
        <x:v>HOT_SWEEP_70</x:v>
      </x:c>
      <x:c r="E6484" s="25" t="n">
        <x:v>0.7</x:v>
      </x:c>
      <x:c r="F6484" t="n">
        <x:v>700</x:v>
      </x:c>
      <x:c r="G6484" t="n">
        <x:v>300</x:v>
      </x:c>
      <x:c r="H6484" t="n">
        <x:v>1</x:v>
      </x:c>
      <x:c r="I6484" t="n">
        <x:v>0</x:v>
      </x:c>
      <x:c r="J6484" s="26" t="n">
        <x:v>114.649691</x:v>
      </x:c>
      <x:c r="K6484" s="26" t="n">
        <x:v>3.975063</x:v>
      </x:c>
      <x:c r="L6484" s="26" t="n">
        <x:v>4.780456</x:v>
      </x:c>
      <x:c r="M6484" s="26" t="n">
        <x:v>-2.624861</x:v>
      </x:c>
      <x:c r="N6484" s="26" t="n">
        <x:v>-9.404571</x:v>
      </x:c>
      <x:c r="O6484" s="26" t="n">
        <x:v>-11.550226</x:v>
      </x:c>
      <x:c r="P6484" s="26" t="n">
        <x:v>-19.495094</x:v>
      </x:c>
      <x:c r="Q6484" s="26" t="n">
        <x:v>-25.532648000000002</x:v>
      </x:c>
    </x:row>
    <x:row r="6485">
      <x:c r="A6485" t="str">
        <x:v>Sweep turun 100%→50%</x:v>
      </x:c>
      <x:c r="B6485" t="str">
        <x:v>2026-08-04 11:11:42.453 +07:00</x:v>
      </x:c>
      <x:c r="C6485" s="26" t="n">
        <x:v>4476.114</x:v>
      </x:c>
      <x:c r="D6485" t="str">
        <x:v>HOT_SWEEP_70</x:v>
      </x:c>
      <x:c r="E6485" s="25" t="n">
        <x:v>0.7</x:v>
      </x:c>
      <x:c r="F6485" t="n">
        <x:v>700</x:v>
      </x:c>
      <x:c r="G6485" t="n">
        <x:v>300</x:v>
      </x:c>
      <x:c r="H6485" t="n">
        <x:v>1</x:v>
      </x:c>
      <x:c r="I6485" t="n">
        <x:v>0</x:v>
      </x:c>
      <x:c r="J6485" s="26" t="n">
        <x:v>114.491418</x:v>
      </x:c>
      <x:c r="K6485" s="26" t="n">
        <x:v>3.992856</x:v>
      </x:c>
      <x:c r="L6485" s="26" t="n">
        <x:v>4.700994</x:v>
      </x:c>
      <x:c r="M6485" s="26" t="n">
        <x:v>-2.585419</x:v>
      </x:c>
      <x:c r="N6485" s="26" t="n">
        <x:v>-9.360595</x:v>
      </x:c>
      <x:c r="O6485" s="26" t="n">
        <x:v>-11.529936</x:v>
      </x:c>
      <x:c r="P6485" s="26" t="n">
        <x:v>-19.489016000000003</x:v>
      </x:c>
      <x:c r="Q6485" s="26" t="n">
        <x:v>-25.482927999999998</x:v>
      </x:c>
    </x:row>
    <x:row r="6486">
      <x:c r="A6486" t="str">
        <x:v>Sweep turun 100%→50%</x:v>
      </x:c>
      <x:c r="B6486" t="str">
        <x:v>2026-08-04 11:11:43.159 +07:00</x:v>
      </x:c>
      <x:c r="C6486" s="26" t="n">
        <x:v>4476.818</x:v>
      </x:c>
      <x:c r="D6486" t="str">
        <x:v>HOT_SWEEP_70</x:v>
      </x:c>
      <x:c r="E6486" s="25" t="n">
        <x:v>0.7</x:v>
      </x:c>
      <x:c r="F6486" t="n">
        <x:v>700</x:v>
      </x:c>
      <x:c r="G6486" t="n">
        <x:v>300</x:v>
      </x:c>
      <x:c r="H6486" t="n">
        <x:v>1</x:v>
      </x:c>
      <x:c r="I6486" t="n">
        <x:v>0</x:v>
      </x:c>
      <x:c r="J6486" s="26" t="n">
        <x:v>115.84080800000001</x:v>
      </x:c>
      <x:c r="K6486" s="26" t="n">
        <x:v>3.88279</x:v>
      </x:c>
      <x:c r="L6486" s="26" t="n">
        <x:v>4.665284</x:v>
      </x:c>
      <x:c r="M6486" s="26" t="n">
        <x:v>-2.5622420000000004</x:v>
      </x:c>
      <x:c r="N6486" s="26" t="n">
        <x:v>-9.146756</x:v>
      </x:c>
      <x:c r="O6486" s="26" t="n">
        <x:v>-11.322391</x:v>
      </x:c>
      <x:c r="P6486" s="26" t="n">
        <x:v>-19.516978</x:v>
      </x:c>
      <x:c r="Q6486" s="26" t="n">
        <x:v>-25.386676</x:v>
      </x:c>
    </x:row>
    <x:row r="6487">
      <x:c r="A6487" t="str">
        <x:v>Sweep turun 100%→50%</x:v>
      </x:c>
      <x:c r="B6487" t="str">
        <x:v>2026-08-04 11:11:43.837 +07:00</x:v>
      </x:c>
      <x:c r="C6487" s="26" t="n">
        <x:v>4477.498</x:v>
      </x:c>
      <x:c r="D6487" t="str">
        <x:v>HOT_SWEEP_70</x:v>
      </x:c>
      <x:c r="E6487" s="25" t="n">
        <x:v>0.7</x:v>
      </x:c>
      <x:c r="F6487" t="n">
        <x:v>700</x:v>
      </x:c>
      <x:c r="G6487" t="n">
        <x:v>300</x:v>
      </x:c>
      <x:c r="H6487" t="n">
        <x:v>1</x:v>
      </x:c>
      <x:c r="I6487" t="n">
        <x:v>0</x:v>
      </x:c>
      <x:c r="J6487" s="26" t="n">
        <x:v>115.375757</x:v>
      </x:c>
      <x:c r="K6487" s="26" t="n">
        <x:v>3.886078</x:v>
      </x:c>
      <x:c r="L6487" s="26" t="n">
        <x:v>4.6307</x:v>
      </x:c>
      <x:c r="M6487" s="26" t="n">
        <x:v>-2.6046839999999998</x:v>
      </x:c>
      <x:c r="N6487" s="26" t="n">
        <x:v>-9.363174</x:v>
      </x:c>
      <x:c r="O6487" s="26" t="n">
        <x:v>-11.567014</x:v>
      </x:c>
      <x:c r="P6487" s="26" t="n">
        <x:v>-19.875158</x:v>
      </x:c>
      <x:c r="Q6487" s="26" t="n">
        <x:v>-25.384422</x:v>
      </x:c>
    </x:row>
    <x:row r="6488">
      <x:c r="A6488" t="str">
        <x:v>Sweep turun 100%→50%</x:v>
      </x:c>
      <x:c r="B6488" t="str">
        <x:v>2026-08-04 11:11:44.518 +07:00</x:v>
      </x:c>
      <x:c r="C6488" s="26" t="n">
        <x:v>4478.179</x:v>
      </x:c>
      <x:c r="D6488" t="str">
        <x:v>HOT_SWEEP_70</x:v>
      </x:c>
      <x:c r="E6488" s="25" t="n">
        <x:v>0.7</x:v>
      </x:c>
      <x:c r="F6488" t="n">
        <x:v>700</x:v>
      </x:c>
      <x:c r="G6488" t="n">
        <x:v>300</x:v>
      </x:c>
      <x:c r="H6488" t="n">
        <x:v>1</x:v>
      </x:c>
      <x:c r="I6488" t="n">
        <x:v>0</x:v>
      </x:c>
      <x:c r="J6488" s="26" t="n">
        <x:v>114.99542</x:v>
      </x:c>
      <x:c r="K6488" s="26" t="n">
        <x:v>3.873214</x:v>
      </x:c>
      <x:c r="L6488" s="26" t="n">
        <x:v>4.634982</x:v>
      </x:c>
      <x:c r="M6488" s="26" t="n">
        <x:v>-2.612009</x:v>
      </x:c>
      <x:c r="N6488" s="26" t="n">
        <x:v>-9.367920999999999</x:v>
      </x:c>
      <x:c r="O6488" s="26" t="n">
        <x:v>-11.568674</x:v>
      </x:c>
      <x:c r="P6488" s="26" t="n">
        <x:v>-19.867597</x:v>
      </x:c>
      <x:c r="Q6488" s="26" t="n">
        <x:v>-25.320912</x:v>
      </x:c>
    </x:row>
    <x:row r="6489">
      <x:c r="A6489" t="str">
        <x:v>Sweep turun 100%→50%</x:v>
      </x:c>
      <x:c r="B6489" t="str">
        <x:v>2026-08-04 11:11:45.203 +07:00</x:v>
      </x:c>
      <x:c r="C6489" s="26" t="n">
        <x:v>4478.864</x:v>
      </x:c>
      <x:c r="D6489" t="str">
        <x:v>HOT_SWEEP_70</x:v>
      </x:c>
      <x:c r="E6489" s="25" t="n">
        <x:v>0.7</x:v>
      </x:c>
      <x:c r="F6489" t="n">
        <x:v>700</x:v>
      </x:c>
      <x:c r="G6489" t="n">
        <x:v>300</x:v>
      </x:c>
      <x:c r="H6489" t="n">
        <x:v>1</x:v>
      </x:c>
      <x:c r="I6489" t="n">
        <x:v>0</x:v>
      </x:c>
      <x:c r="J6489" s="26" t="n">
        <x:v>116.2531</x:v>
      </x:c>
      <x:c r="K6489" s="26" t="n">
        <x:v>3.882377</x:v>
      </x:c>
      <x:c r="L6489" s="26" t="n">
        <x:v>4.6467339999999995</x:v>
      </x:c>
      <x:c r="M6489" s="26" t="n">
        <x:v>-2.5110449999999997</x:v>
      </x:c>
      <x:c r="N6489" s="26" t="n">
        <x:v>-9.375905</x:v>
      </x:c>
      <x:c r="O6489" s="26" t="n">
        <x:v>-11.587675</x:v>
      </x:c>
      <x:c r="P6489" s="26" t="n">
        <x:v>-19.834580000000003</x:v>
      </x:c>
      <x:c r="Q6489" s="26" t="n">
        <x:v>-25.311273</x:v>
      </x:c>
    </x:row>
    <x:row r="6490">
      <x:c r="A6490" t="str">
        <x:v>Sweep turun 100%→50%</x:v>
      </x:c>
      <x:c r="B6490" t="str">
        <x:v>2026-08-04 11:11:45.894 +07:00</x:v>
      </x:c>
      <x:c r="C6490" s="26" t="n">
        <x:v>4479.55</x:v>
      </x:c>
      <x:c r="D6490" t="str">
        <x:v>HOT_SWEEP_70</x:v>
      </x:c>
      <x:c r="E6490" s="25" t="n">
        <x:v>0.7</x:v>
      </x:c>
      <x:c r="F6490" t="n">
        <x:v>700</x:v>
      </x:c>
      <x:c r="G6490" t="n">
        <x:v>300</x:v>
      </x:c>
      <x:c r="H6490" t="n">
        <x:v>1</x:v>
      </x:c>
      <x:c r="I6490" t="n">
        <x:v>0</x:v>
      </x:c>
      <x:c r="J6490" s="26" t="n">
        <x:v>115.672015</x:v>
      </x:c>
      <x:c r="K6490" s="26" t="n">
        <x:v>3.951774</x:v>
      </x:c>
      <x:c r="L6490" s="26" t="n">
        <x:v>4.753388</x:v>
      </x:c>
      <x:c r="M6490" s="26" t="n">
        <x:v>-2.502647</x:v>
      </x:c>
      <x:c r="N6490" s="26" t="n">
        <x:v>-9.630477</x:v>
      </x:c>
      <x:c r="O6490" s="26" t="n">
        <x:v>-11.575759999999999</x:v>
      </x:c>
      <x:c r="P6490" s="26" t="n">
        <x:v>-19.879548</x:v>
      </x:c>
      <x:c r="Q6490" s="26" t="n">
        <x:v>-25.281569</x:v>
      </x:c>
    </x:row>
    <x:row r="6491">
      <x:c r="A6491" t="str">
        <x:v>Sweep turun 100%→50%</x:v>
      </x:c>
      <x:c r="B6491" t="str">
        <x:v>2026-08-04 11:11:46.589 +07:00</x:v>
      </x:c>
      <x:c r="C6491" s="26" t="n">
        <x:v>4480.245</x:v>
      </x:c>
      <x:c r="D6491" t="str">
        <x:v>HOT_SWEEP_70</x:v>
      </x:c>
      <x:c r="E6491" s="25" t="n">
        <x:v>0.7</x:v>
      </x:c>
      <x:c r="F6491" t="n">
        <x:v>700</x:v>
      </x:c>
      <x:c r="G6491" t="n">
        <x:v>300</x:v>
      </x:c>
      <x:c r="H6491" t="n">
        <x:v>1</x:v>
      </x:c>
      <x:c r="I6491" t="n">
        <x:v>0</x:v>
      </x:c>
      <x:c r="J6491" s="26" t="n">
        <x:v>115.134612</x:v>
      </x:c>
      <x:c r="K6491" s="26" t="n">
        <x:v>3.9401210000000004</x:v>
      </x:c>
      <x:c r="L6491" s="26" t="n">
        <x:v>4.744789999999999</x:v>
      </x:c>
      <x:c r="M6491" s="26" t="n">
        <x:v>-2.501512</x:v>
      </x:c>
      <x:c r="N6491" s="26" t="n">
        <x:v>-9.593622</x:v>
      </x:c>
      <x:c r="O6491" s="26" t="n">
        <x:v>-11.539416000000001</x:v>
      </x:c>
      <x:c r="P6491" s="26" t="n">
        <x:v>-19.930106</x:v>
      </x:c>
      <x:c r="Q6491" s="26" t="n">
        <x:v>-25.290474</x:v>
      </x:c>
    </x:row>
    <x:row r="6492">
      <x:c r="A6492" t="str">
        <x:v>Sweep turun 100%→50%</x:v>
      </x:c>
      <x:c r="B6492" t="str">
        <x:v>2026-08-04 11:11:47.266 +07:00</x:v>
      </x:c>
      <x:c r="C6492" s="26" t="n">
        <x:v>4480.927</x:v>
      </x:c>
      <x:c r="D6492" t="str">
        <x:v>HOT_SWEEP_70</x:v>
      </x:c>
      <x:c r="E6492" s="25" t="n">
        <x:v>0.7</x:v>
      </x:c>
      <x:c r="F6492" t="n">
        <x:v>700</x:v>
      </x:c>
      <x:c r="G6492" t="n">
        <x:v>300</x:v>
      </x:c>
      <x:c r="H6492" t="n">
        <x:v>1</x:v>
      </x:c>
      <x:c r="I6492" t="n">
        <x:v>0</x:v>
      </x:c>
      <x:c r="J6492" s="26" t="n">
        <x:v>116.020121</x:v>
      </x:c>
      <x:c r="K6492" s="26" t="n">
        <x:v>3.9334979999999997</x:v>
      </x:c>
      <x:c r="L6492" s="26" t="n">
        <x:v>4.802478</x:v>
      </x:c>
      <x:c r="M6492" s="26" t="n">
        <x:v>-2.472089</x:v>
      </x:c>
      <x:c r="N6492" s="26" t="n">
        <x:v>-9.593931999999999</x:v>
      </x:c>
      <x:c r="O6492" s="26" t="n">
        <x:v>-11.539389</x:v>
      </x:c>
      <x:c r="P6492" s="26" t="n">
        <x:v>-19.879088</x:v>
      </x:c>
      <x:c r="Q6492" s="26" t="n">
        <x:v>-25.257203999999998</x:v>
      </x:c>
    </x:row>
    <x:row r="6493">
      <x:c r="A6493" t="str">
        <x:v>Sweep turun 100%→50%</x:v>
      </x:c>
      <x:c r="B6493" t="str">
        <x:v>2026-08-04 11:11:47.951 +07:00</x:v>
      </x:c>
      <x:c r="C6493" s="26" t="n">
        <x:v>4481.612</x:v>
      </x:c>
      <x:c r="D6493" t="str">
        <x:v>HOT_SWEEP_70</x:v>
      </x:c>
      <x:c r="E6493" s="25" t="n">
        <x:v>0.7</x:v>
      </x:c>
      <x:c r="F6493" t="n">
        <x:v>700</x:v>
      </x:c>
      <x:c r="G6493" t="n">
        <x:v>300</x:v>
      </x:c>
      <x:c r="H6493" t="n">
        <x:v>1</x:v>
      </x:c>
      <x:c r="I6493" t="n">
        <x:v>0</x:v>
      </x:c>
      <x:c r="J6493" s="26" t="n">
        <x:v>116.00139</x:v>
      </x:c>
      <x:c r="K6493" s="26" t="n">
        <x:v>3.965126</x:v>
      </x:c>
      <x:c r="L6493" s="26" t="n">
        <x:v>4.816067</x:v>
      </x:c>
      <x:c r="M6493" s="26" t="n">
        <x:v>-2.4808339999999998</x:v>
      </x:c>
      <x:c r="N6493" s="26" t="n">
        <x:v>-9.568575</x:v>
      </x:c>
      <x:c r="O6493" s="26" t="n">
        <x:v>-11.55438</x:v>
      </x:c>
      <x:c r="P6493" s="26" t="n">
        <x:v>-19.882765</x:v>
      </x:c>
      <x:c r="Q6493" s="26" t="n">
        <x:v>-25.266171</x:v>
      </x:c>
    </x:row>
    <x:row r="6494">
      <x:c r="A6494" t="str">
        <x:v>Sweep turun 100%→50%</x:v>
      </x:c>
      <x:c r="B6494" t="str">
        <x:v>2026-08-04 11:11:48.632 +07:00</x:v>
      </x:c>
      <x:c r="C6494" s="26" t="n">
        <x:v>4482.293</x:v>
      </x:c>
      <x:c r="D6494" t="str">
        <x:v>HOT_SWEEP_70</x:v>
      </x:c>
      <x:c r="E6494" s="25" t="n">
        <x:v>0.7</x:v>
      </x:c>
      <x:c r="F6494" t="n">
        <x:v>700</x:v>
      </x:c>
      <x:c r="G6494" t="n">
        <x:v>300</x:v>
      </x:c>
      <x:c r="H6494" t="n">
        <x:v>1</x:v>
      </x:c>
      <x:c r="I6494" t="n">
        <x:v>0</x:v>
      </x:c>
      <x:c r="J6494" s="26" t="n">
        <x:v>115.55360300000001</x:v>
      </x:c>
      <x:c r="K6494" s="26" t="n">
        <x:v>3.9595439999999997</x:v>
      </x:c>
      <x:c r="L6494" s="26" t="n">
        <x:v>4.828200000000001</x:v>
      </x:c>
      <x:c r="M6494" s="26" t="n">
        <x:v>-2.459294</x:v>
      </x:c>
      <x:c r="N6494" s="26" t="n">
        <x:v>-9.534272999999999</x:v>
      </x:c>
      <x:c r="O6494" s="26" t="n">
        <x:v>-11.60756</x:v>
      </x:c>
      <x:c r="P6494" s="26" t="n">
        <x:v>-19.929001</x:v>
      </x:c>
      <x:c r="Q6494" s="26" t="n">
        <x:v>-25.286412000000002</x:v>
      </x:c>
    </x:row>
    <x:row r="6495">
      <x:c r="A6495" t="str">
        <x:v>Sweep turun 100%→50%</x:v>
      </x:c>
      <x:c r="B6495" t="str">
        <x:v>2026-08-04 11:11:49.348 +07:00</x:v>
      </x:c>
      <x:c r="C6495" s="26" t="n">
        <x:v>4483.009</x:v>
      </x:c>
      <x:c r="D6495" t="str">
        <x:v>HOT_SWEEP_70</x:v>
      </x:c>
      <x:c r="E6495" s="25" t="n">
        <x:v>0.7</x:v>
      </x:c>
      <x:c r="F6495" t="n">
        <x:v>700</x:v>
      </x:c>
      <x:c r="G6495" t="n">
        <x:v>300</x:v>
      </x:c>
      <x:c r="H6495" t="n">
        <x:v>1</x:v>
      </x:c>
      <x:c r="I6495" t="n">
        <x:v>0</x:v>
      </x:c>
      <x:c r="J6495" s="26" t="n">
        <x:v>115.754701</x:v>
      </x:c>
      <x:c r="K6495" s="26" t="n">
        <x:v>3.953957</x:v>
      </x:c>
      <x:c r="L6495" s="26" t="n">
        <x:v>4.890929</x:v>
      </x:c>
      <x:c r="M6495" s="26" t="n">
        <x:v>-2.508258</x:v>
      </x:c>
      <x:c r="N6495" s="26" t="n">
        <x:v>-9.543099</x:v>
      </x:c>
      <x:c r="O6495" s="26" t="n">
        <x:v>-11.613339999999999</x:v>
      </x:c>
      <x:c r="P6495" s="26" t="n">
        <x:v>-19.952497</x:v>
      </x:c>
      <x:c r="Q6495" s="26" t="n">
        <x:v>-25.35307</x:v>
      </x:c>
    </x:row>
    <x:row r="6496">
      <x:c r="A6496" t="str">
        <x:v>Sweep turun 100%→50%</x:v>
      </x:c>
      <x:c r="B6496" t="str">
        <x:v>2026-08-04 11:11:50.051 +07:00</x:v>
      </x:c>
      <x:c r="C6496" s="26" t="n">
        <x:v>4483.71</x:v>
      </x:c>
      <x:c r="D6496" t="str">
        <x:v>HOT_SWEEP_70</x:v>
      </x:c>
      <x:c r="E6496" s="25" t="n">
        <x:v>0.7</x:v>
      </x:c>
      <x:c r="F6496" t="n">
        <x:v>700</x:v>
      </x:c>
      <x:c r="G6496" t="n">
        <x:v>300</x:v>
      </x:c>
      <x:c r="H6496" t="n">
        <x:v>1</x:v>
      </x:c>
      <x:c r="I6496" t="n">
        <x:v>0</x:v>
      </x:c>
      <x:c r="J6496" s="26" t="n">
        <x:v>116.156913</x:v>
      </x:c>
      <x:c r="K6496" s="26" t="n">
        <x:v>4.027036000000001</x:v>
      </x:c>
      <x:c r="L6496" s="26" t="n">
        <x:v>4.891279999999999</x:v>
      </x:c>
      <x:c r="M6496" s="26" t="n">
        <x:v>-2.5104390000000003</x:v>
      </x:c>
      <x:c r="N6496" s="26" t="n">
        <x:v>-9.536957000000001</x:v>
      </x:c>
      <x:c r="O6496" s="26" t="n">
        <x:v>-11.63222</x:v>
      </x:c>
      <x:c r="P6496" s="26" t="n">
        <x:v>-19.550491</x:v>
      </x:c>
      <x:c r="Q6496" s="26" t="n">
        <x:v>-24.950109</x:v>
      </x:c>
    </x:row>
    <x:row r="6497">
      <x:c r="A6497" t="str">
        <x:v>Sweep turun 100%→50%</x:v>
      </x:c>
      <x:c r="B6497" t="str">
        <x:v>2026-08-04 11:11:50.734 +07:00</x:v>
      </x:c>
      <x:c r="C6497" s="26" t="n">
        <x:v>4484.395</x:v>
      </x:c>
      <x:c r="D6497" t="str">
        <x:v>HOT_SWEEP_70</x:v>
      </x:c>
      <x:c r="E6497" s="25" t="n">
        <x:v>0.7</x:v>
      </x:c>
      <x:c r="F6497" t="n">
        <x:v>700</x:v>
      </x:c>
      <x:c r="G6497" t="n">
        <x:v>300</x:v>
      </x:c>
      <x:c r="H6497" t="n">
        <x:v>1</x:v>
      </x:c>
      <x:c r="I6497" t="n">
        <x:v>0</x:v>
      </x:c>
      <x:c r="J6497" s="26" t="n">
        <x:v>115.856931</x:v>
      </x:c>
      <x:c r="K6497" s="26" t="n">
        <x:v>4.028786</x:v>
      </x:c>
      <x:c r="L6497" s="26" t="n">
        <x:v>4.959927</x:v>
      </x:c>
      <x:c r="M6497" s="26" t="n">
        <x:v>-2.502757</x:v>
      </x:c>
      <x:c r="N6497" s="26" t="n">
        <x:v>-9.522559</x:v>
      </x:c>
      <x:c r="O6497" s="26" t="n">
        <x:v>-11.629601999999998</x:v>
      </x:c>
      <x:c r="P6497" s="26" t="n">
        <x:v>-19.610383</x:v>
      </x:c>
      <x:c r="Q6497" s="26" t="n">
        <x:v>-25.367126</x:v>
      </x:c>
    </x:row>
    <x:row r="6498">
      <x:c r="A6498" t="str">
        <x:v>Sweep turun 100%→50%</x:v>
      </x:c>
      <x:c r="B6498" t="str">
        <x:v>2026-08-04 11:11:51.425 +07:00</x:v>
      </x:c>
      <x:c r="C6498" s="26" t="n">
        <x:v>4485.085</x:v>
      </x:c>
      <x:c r="D6498" t="str">
        <x:v>HOT_SWEEP_70</x:v>
      </x:c>
      <x:c r="E6498" s="25" t="n">
        <x:v>0.7</x:v>
      </x:c>
      <x:c r="F6498" t="n">
        <x:v>700</x:v>
      </x:c>
      <x:c r="G6498" t="n">
        <x:v>300</x:v>
      </x:c>
      <x:c r="H6498" t="n">
        <x:v>1</x:v>
      </x:c>
      <x:c r="I6498" t="n">
        <x:v>0</x:v>
      </x:c>
      <x:c r="J6498" s="26" t="n">
        <x:v>115.45735599999999</x:v>
      </x:c>
      <x:c r="K6498" s="26" t="n">
        <x:v>4.049642</x:v>
      </x:c>
      <x:c r="L6498" s="26" t="n">
        <x:v>5.007447</x:v>
      </x:c>
      <x:c r="M6498" s="26" t="n">
        <x:v>-2.4918750000000003</x:v>
      </x:c>
      <x:c r="N6498" s="26" t="n">
        <x:v>-9.531009</x:v>
      </x:c>
      <x:c r="O6498" s="26" t="n">
        <x:v>-11.649515</x:v>
      </x:c>
      <x:c r="P6498" s="26" t="n">
        <x:v>-19.614024</x:v>
      </x:c>
      <x:c r="Q6498" s="26" t="n">
        <x:v>-25.432060999999997</x:v>
      </x:c>
    </x:row>
    <x:row r="6499">
      <x:c r="A6499" t="str">
        <x:v>Sweep turun 100%→50%</x:v>
      </x:c>
      <x:c r="B6499" t="str">
        <x:v>2026-08-04 11:11:52.106 +07:00</x:v>
      </x:c>
      <x:c r="C6499" s="26" t="n">
        <x:v>4485.767</x:v>
      </x:c>
      <x:c r="D6499" t="str">
        <x:v>HOT_SWEEP_70</x:v>
      </x:c>
      <x:c r="E6499" s="25" t="n">
        <x:v>0.7</x:v>
      </x:c>
      <x:c r="F6499" t="n">
        <x:v>700</x:v>
      </x:c>
      <x:c r="G6499" t="n">
        <x:v>300</x:v>
      </x:c>
      <x:c r="H6499" t="n">
        <x:v>1</x:v>
      </x:c>
      <x:c r="I6499" t="n">
        <x:v>0</x:v>
      </x:c>
      <x:c r="J6499" s="26" t="n">
        <x:v>116.197385</x:v>
      </x:c>
      <x:c r="K6499" s="26" t="n">
        <x:v>4.020264</x:v>
      </x:c>
      <x:c r="L6499" s="26" t="n">
        <x:v>5.0099990000000005</x:v>
      </x:c>
      <x:c r="M6499" s="26" t="n">
        <x:v>-2.5349489999999997</x:v>
      </x:c>
      <x:c r="N6499" s="26" t="n">
        <x:v>-9.287378</x:v>
      </x:c>
      <x:c r="O6499" s="26" t="n">
        <x:v>-11.369451</x:v>
      </x:c>
      <x:c r="P6499" s="26" t="n">
        <x:v>-19.325925</x:v>
      </x:c>
      <x:c r="Q6499" s="26" t="n">
        <x:v>-25.002668</x:v>
      </x:c>
    </x:row>
    <x:row r="6500">
      <x:c r="A6500" t="str">
        <x:v>Sweep turun 100%→50%</x:v>
      </x:c>
      <x:c r="B6500" t="str">
        <x:v>2026-08-04 11:11:52.814 +07:00</x:v>
      </x:c>
      <x:c r="C6500" s="26" t="n">
        <x:v>4486.473</x:v>
      </x:c>
      <x:c r="D6500" t="str">
        <x:v>HOT_SWEEP_70</x:v>
      </x:c>
      <x:c r="E6500" s="25" t="n">
        <x:v>0.7</x:v>
      </x:c>
      <x:c r="F6500" t="n">
        <x:v>700</x:v>
      </x:c>
      <x:c r="G6500" t="n">
        <x:v>300</x:v>
      </x:c>
      <x:c r="H6500" t="n">
        <x:v>1</x:v>
      </x:c>
      <x:c r="I6500" t="n">
        <x:v>0</x:v>
      </x:c>
      <x:c r="J6500" s="26" t="n">
        <x:v>115.856372</x:v>
      </x:c>
      <x:c r="K6500" s="26" t="n">
        <x:v>4.005520000000001</x:v>
      </x:c>
      <x:c r="L6500" s="26" t="n">
        <x:v>4.954789</x:v>
      </x:c>
      <x:c r="M6500" s="26" t="n">
        <x:v>-2.5721030000000003</x:v>
      </x:c>
      <x:c r="N6500" s="26" t="n">
        <x:v>-9.318553</x:v>
      </x:c>
      <x:c r="O6500" s="26" t="n">
        <x:v>-11.626026</x:v>
      </x:c>
      <x:c r="P6500" s="26" t="n">
        <x:v>-19.708579</x:v>
      </x:c>
      <x:c r="Q6500" s="26" t="n">
        <x:v>-25.01661</x:v>
      </x:c>
    </x:row>
    <x:row r="6501">
      <x:c r="A6501" t="str">
        <x:v>Sweep turun 100%→50%</x:v>
      </x:c>
      <x:c r="B6501" t="str">
        <x:v>2026-08-04 11:11:53.492 +07:00</x:v>
      </x:c>
      <x:c r="C6501" s="26" t="n">
        <x:v>4487.153</x:v>
      </x:c>
      <x:c r="D6501" t="str">
        <x:v>HOT_SWEEP_70</x:v>
      </x:c>
      <x:c r="E6501" s="25" t="n">
        <x:v>0.7</x:v>
      </x:c>
      <x:c r="F6501" t="n">
        <x:v>700</x:v>
      </x:c>
      <x:c r="G6501" t="n">
        <x:v>300</x:v>
      </x:c>
      <x:c r="H6501" t="n">
        <x:v>1</x:v>
      </x:c>
      <x:c r="I6501" t="n">
        <x:v>0</x:v>
      </x:c>
      <x:c r="J6501" s="26" t="n">
        <x:v>115.43822300000001</x:v>
      </x:c>
      <x:c r="K6501" s="26" t="n">
        <x:v>4.083865</x:v>
      </x:c>
      <x:c r="L6501" s="26" t="n">
        <x:v>4.947224</x:v>
      </x:c>
      <x:c r="M6501" s="26" t="n">
        <x:v>-2.497988</x:v>
      </x:c>
      <x:c r="N6501" s="26" t="n">
        <x:v>-9.360868</x:v>
      </x:c>
      <x:c r="O6501" s="26" t="n">
        <x:v>-11.596492</x:v>
      </x:c>
      <x:c r="P6501" s="26" t="n">
        <x:v>-19.646289</x:v>
      </x:c>
      <x:c r="Q6501" s="26" t="n">
        <x:v>-24.967611</x:v>
      </x:c>
    </x:row>
    <x:row r="6502">
      <x:c r="A6502" t="str">
        <x:v>Sweep turun 100%→50%</x:v>
      </x:c>
      <x:c r="B6502" t="str">
        <x:v>2026-08-04 11:11:54.185 +07:00</x:v>
      </x:c>
      <x:c r="C6502" s="26" t="n">
        <x:v>4487.844</x:v>
      </x:c>
      <x:c r="D6502" t="str">
        <x:v>HOT_SWEEP_70</x:v>
      </x:c>
      <x:c r="E6502" s="25" t="n">
        <x:v>0.7</x:v>
      </x:c>
      <x:c r="F6502" t="n">
        <x:v>700</x:v>
      </x:c>
      <x:c r="G6502" t="n">
        <x:v>300</x:v>
      </x:c>
      <x:c r="H6502" t="n">
        <x:v>1</x:v>
      </x:c>
      <x:c r="I6502" t="n">
        <x:v>0</x:v>
      </x:c>
      <x:c r="J6502" s="26" t="n">
        <x:v>116.229258</x:v>
      </x:c>
      <x:c r="K6502" s="26" t="n">
        <x:v>4.069566999999999</x:v>
      </x:c>
      <x:c r="L6502" s="26" t="n">
        <x:v>4.853029</x:v>
      </x:c>
      <x:c r="M6502" s="26" t="n">
        <x:v>-2.476571</x:v>
      </x:c>
      <x:c r="N6502" s="26" t="n">
        <x:v>-9.134021</x:v>
      </x:c>
      <x:c r="O6502" s="26" t="n">
        <x:v>-11.587361</x:v>
      </x:c>
      <x:c r="P6502" s="26" t="n">
        <x:v>-19.745041</x:v>
      </x:c>
      <x:c r="Q6502" s="26" t="n">
        <x:v>-24.972487</x:v>
      </x:c>
    </x:row>
    <x:row r="6503">
      <x:c r="A6503" t="str">
        <x:v>Sweep turun 100%→50%</x:v>
      </x:c>
      <x:c r="B6503" t="str">
        <x:v>2026-08-04 11:11:54.881 +07:00</x:v>
      </x:c>
      <x:c r="C6503" s="26" t="n">
        <x:v>4488.543</x:v>
      </x:c>
      <x:c r="D6503" t="str">
        <x:v>HOT_SWEEP_70</x:v>
      </x:c>
      <x:c r="E6503" s="25" t="n">
        <x:v>0.7</x:v>
      </x:c>
      <x:c r="F6503" t="n">
        <x:v>700</x:v>
      </x:c>
      <x:c r="G6503" t="n">
        <x:v>300</x:v>
      </x:c>
      <x:c r="H6503" t="n">
        <x:v>1</x:v>
      </x:c>
      <x:c r="I6503" t="n">
        <x:v>0</x:v>
      </x:c>
      <x:c r="J6503" s="26" t="n">
        <x:v>116.016731</x:v>
      </x:c>
      <x:c r="K6503" s="26" t="n">
        <x:v>4.061757</x:v>
      </x:c>
      <x:c r="L6503" s="26" t="n">
        <x:v>4.897214000000001</x:v>
      </x:c>
      <x:c r="M6503" s="26" t="n">
        <x:v>-2.530839</x:v>
      </x:c>
      <x:c r="N6503" s="26" t="n">
        <x:v>-9.209470000000001</x:v>
      </x:c>
      <x:c r="O6503" s="26" t="n">
        <x:v>-11.637393</x:v>
      </x:c>
      <x:c r="P6503" s="26" t="n">
        <x:v>-19.742736999999998</x:v>
      </x:c>
      <x:c r="Q6503" s="26" t="n">
        <x:v>-24.973093</x:v>
      </x:c>
    </x:row>
    <x:row r="6504">
      <x:c r="A6504" t="str">
        <x:v>Sweep turun 100%→50%</x:v>
      </x:c>
      <x:c r="B6504" t="str">
        <x:v>2026-08-04 11:11:55.573 +07:00</x:v>
      </x:c>
      <x:c r="C6504" s="26" t="n">
        <x:v>4489.22</x:v>
      </x:c>
      <x:c r="D6504" t="str">
        <x:v>HOT_SWEEP_70</x:v>
      </x:c>
      <x:c r="E6504" s="25" t="n">
        <x:v>0.7</x:v>
      </x:c>
      <x:c r="F6504" t="n">
        <x:v>700</x:v>
      </x:c>
      <x:c r="G6504" t="n">
        <x:v>300</x:v>
      </x:c>
      <x:c r="H6504" t="n">
        <x:v>1</x:v>
      </x:c>
      <x:c r="I6504" t="n">
        <x:v>0</x:v>
      </x:c>
      <x:c r="J6504" s="26" t="n">
        <x:v>115.830801</x:v>
      </x:c>
      <x:c r="K6504" s="26" t="n">
        <x:v>4.055315</x:v>
      </x:c>
      <x:c r="L6504" s="26" t="n">
        <x:v>4.906467999999999</x:v>
      </x:c>
      <x:c r="M6504" s="26" t="n">
        <x:v>-2.534095</x:v>
      </x:c>
      <x:c r="N6504" s="26" t="n">
        <x:v>-9.226059999999999</x:v>
      </x:c>
      <x:c r="O6504" s="26" t="n">
        <x:v>-11.637590999999999</x:v>
      </x:c>
      <x:c r="P6504" s="26" t="n">
        <x:v>-19.731982</x:v>
      </x:c>
      <x:c r="Q6504" s="26" t="n">
        <x:v>-24.997838</x:v>
      </x:c>
    </x:row>
    <x:row r="6505">
      <x:c r="A6505" t="str">
        <x:v>Sweep turun 100%→50%</x:v>
      </x:c>
      <x:c r="B6505" t="str">
        <x:v>2026-08-04 11:11:56.278 +07:00</x:v>
      </x:c>
      <x:c r="C6505" s="26" t="n">
        <x:v>4489.939</x:v>
      </x:c>
      <x:c r="D6505" t="str">
        <x:v>HOT_SWEEP_70</x:v>
      </x:c>
      <x:c r="E6505" s="25" t="n">
        <x:v>0.7</x:v>
      </x:c>
      <x:c r="F6505" t="n">
        <x:v>700</x:v>
      </x:c>
      <x:c r="G6505" t="n">
        <x:v>300</x:v>
      </x:c>
      <x:c r="H6505" t="n">
        <x:v>1</x:v>
      </x:c>
      <x:c r="I6505" t="n">
        <x:v>0</x:v>
      </x:c>
      <x:c r="J6505" s="26" t="n">
        <x:v>116.358757</x:v>
      </x:c>
      <x:c r="K6505" s="26" t="n">
        <x:v>4.014616</x:v>
      </x:c>
      <x:c r="L6505" s="26" t="n">
        <x:v>4.918241</x:v>
      </x:c>
      <x:c r="M6505" s="26" t="n">
        <x:v>-2.521537</x:v>
      </x:c>
      <x:c r="N6505" s="26" t="n">
        <x:v>-9.214717</x:v>
      </x:c>
      <x:c r="O6505" s="26" t="n">
        <x:v>-11.637274</x:v>
      </x:c>
      <x:c r="P6505" s="26" t="n">
        <x:v>-19.669596000000002</x:v>
      </x:c>
      <x:c r="Q6505" s="26" t="n">
        <x:v>-24.915087999999997</x:v>
      </x:c>
    </x:row>
    <x:row r="6506">
      <x:c r="A6506" t="str">
        <x:v>Sweep turun 100%→50%</x:v>
      </x:c>
      <x:c r="B6506" t="str">
        <x:v>2026-08-04 11:11:56.961 +07:00</x:v>
      </x:c>
      <x:c r="C6506" s="26" t="n">
        <x:v>4490.622</x:v>
      </x:c>
      <x:c r="D6506" t="str">
        <x:v>HOT_SWEEP_70</x:v>
      </x:c>
      <x:c r="E6506" s="25" t="n">
        <x:v>0.7</x:v>
      </x:c>
      <x:c r="F6506" t="n">
        <x:v>700</x:v>
      </x:c>
      <x:c r="G6506" t="n">
        <x:v>300</x:v>
      </x:c>
      <x:c r="H6506" t="n">
        <x:v>1</x:v>
      </x:c>
      <x:c r="I6506" t="n">
        <x:v>0</x:v>
      </x:c>
      <x:c r="J6506" s="26" t="n">
        <x:v>116.20137799999999</x:v>
      </x:c>
      <x:c r="K6506" s="26" t="n">
        <x:v>4.008758</x:v>
      </x:c>
      <x:c r="L6506" s="26" t="n">
        <x:v>4.930822</x:v>
      </x:c>
      <x:c r="M6506" s="26" t="n">
        <x:v>-2.46672</x:v>
      </x:c>
      <x:c r="N6506" s="26" t="n">
        <x:v>-9.201421</x:v>
      </x:c>
      <x:c r="O6506" s="26" t="n">
        <x:v>-11.648667999999999</x:v>
      </x:c>
      <x:c r="P6506" s="26" t="n">
        <x:v>-19.643806</x:v>
      </x:c>
      <x:c r="Q6506" s="26" t="n">
        <x:v>-24.844827</x:v>
      </x:c>
    </x:row>
    <x:row r="6507">
      <x:c r="A6507" t="str">
        <x:v>Sweep turun 100%→50%</x:v>
      </x:c>
      <x:c r="B6507" t="str">
        <x:v>2026-08-04 11:11:57.647 +07:00</x:v>
      </x:c>
      <x:c r="C6507" s="26" t="n">
        <x:v>4491.308</x:v>
      </x:c>
      <x:c r="D6507" t="str">
        <x:v>HOT_SWEEP_70</x:v>
      </x:c>
      <x:c r="E6507" s="25" t="n">
        <x:v>0.7</x:v>
      </x:c>
      <x:c r="F6507" t="n">
        <x:v>700</x:v>
      </x:c>
      <x:c r="G6507" t="n">
        <x:v>300</x:v>
      </x:c>
      <x:c r="H6507" t="n">
        <x:v>1</x:v>
      </x:c>
      <x:c r="I6507" t="n">
        <x:v>0</x:v>
      </x:c>
      <x:c r="J6507" s="26" t="n">
        <x:v>115.667596</x:v>
      </x:c>
      <x:c r="K6507" s="26" t="n">
        <x:v>3.99476</x:v>
      </x:c>
      <x:c r="L6507" s="26" t="n">
        <x:v>4.921918</x:v>
      </x:c>
      <x:c r="M6507" s="26" t="n">
        <x:v>-2.467649</x:v>
      </x:c>
      <x:c r="N6507" s="26" t="n">
        <x:v>-9.248737</x:v>
      </x:c>
      <x:c r="O6507" s="26" t="n">
        <x:v>-11.662623</x:v>
      </x:c>
      <x:c r="P6507" s="26" t="n">
        <x:v>-19.639232999999997</x:v>
      </x:c>
      <x:c r="Q6507" s="26" t="n">
        <x:v>-24.896967999999998</x:v>
      </x:c>
    </x:row>
    <x:row r="6508">
      <x:c r="A6508" t="str">
        <x:v>Sweep turun 100%→50%</x:v>
      </x:c>
      <x:c r="B6508" t="str">
        <x:v>2026-08-04 11:11:58.336 +07:00</x:v>
      </x:c>
      <x:c r="C6508" s="26" t="n">
        <x:v>4491.997</x:v>
      </x:c>
      <x:c r="D6508" t="str">
        <x:v>HOT_SWEEP_70</x:v>
      </x:c>
      <x:c r="E6508" s="25" t="n">
        <x:v>0.7</x:v>
      </x:c>
      <x:c r="F6508" t="n">
        <x:v>700</x:v>
      </x:c>
      <x:c r="G6508" t="n">
        <x:v>300</x:v>
      </x:c>
      <x:c r="H6508" t="n">
        <x:v>1</x:v>
      </x:c>
      <x:c r="I6508" t="n">
        <x:v>0</x:v>
      </x:c>
      <x:c r="J6508" s="26" t="n">
        <x:v>116.038382</x:v>
      </x:c>
      <x:c r="K6508" s="26" t="n">
        <x:v>4.004797</x:v>
      </x:c>
      <x:c r="L6508" s="26" t="n">
        <x:v>4.864897</x:v>
      </x:c>
      <x:c r="M6508" s="26" t="n">
        <x:v>-2.461007</x:v>
      </x:c>
      <x:c r="N6508" s="26" t="n">
        <x:v>-9.24642</x:v>
      </x:c>
      <x:c r="O6508" s="26" t="n">
        <x:v>-11.655202</x:v>
      </x:c>
      <x:c r="P6508" s="26" t="n">
        <x:v>-19.709134</x:v>
      </x:c>
      <x:c r="Q6508" s="26" t="n">
        <x:v>-24.822779</x:v>
      </x:c>
    </x:row>
    <x:row r="6509">
      <x:c r="A6509" t="str">
        <x:v>Sweep turun 100%→50%</x:v>
      </x:c>
      <x:c r="B6509" t="str">
        <x:v>2026-08-04 11:11:59.013 +07:00</x:v>
      </x:c>
      <x:c r="C6509" s="26" t="n">
        <x:v>4492.674</x:v>
      </x:c>
      <x:c r="D6509" t="str">
        <x:v>HOT_SWEEP_70</x:v>
      </x:c>
      <x:c r="E6509" s="25" t="n">
        <x:v>0.7</x:v>
      </x:c>
      <x:c r="F6509" t="n">
        <x:v>700</x:v>
      </x:c>
      <x:c r="G6509" t="n">
        <x:v>300</x:v>
      </x:c>
      <x:c r="H6509" t="n">
        <x:v>1</x:v>
      </x:c>
      <x:c r="I6509" t="n">
        <x:v>0</x:v>
      </x:c>
      <x:c r="J6509" s="26" t="n">
        <x:v>116.000101</x:v>
      </x:c>
      <x:c r="K6509" s="26" t="n">
        <x:v>3.9792639999999997</x:v>
      </x:c>
      <x:c r="L6509" s="26" t="n">
        <x:v>4.859554999999999</x:v>
      </x:c>
      <x:c r="M6509" s="26" t="n">
        <x:v>-2.468387</x:v>
      </x:c>
      <x:c r="N6509" s="26" t="n">
        <x:v>-9.258362</x:v>
      </x:c>
      <x:c r="O6509" s="26" t="n">
        <x:v>-11.654624</x:v>
      </x:c>
      <x:c r="P6509" s="26" t="n">
        <x:v>-19.627022</x:v>
      </x:c>
      <x:c r="Q6509" s="26" t="n">
        <x:v>-24.804119</x:v>
      </x:c>
    </x:row>
    <x:row r="6510">
      <x:c r="A6510" t="str">
        <x:v>Sweep turun 100%→50%</x:v>
      </x:c>
      <x:c r="B6510" t="str">
        <x:v>2026-08-04 11:11:59.698 +07:00</x:v>
      </x:c>
      <x:c r="C6510" s="26" t="n">
        <x:v>4493.359</x:v>
      </x:c>
      <x:c r="D6510" t="str">
        <x:v>HOT_SWEEP_70</x:v>
      </x:c>
      <x:c r="E6510" s="25" t="n">
        <x:v>0.7</x:v>
      </x:c>
      <x:c r="F6510" t="n">
        <x:v>700</x:v>
      </x:c>
      <x:c r="G6510" t="n">
        <x:v>300</x:v>
      </x:c>
      <x:c r="H6510" t="n">
        <x:v>1</x:v>
      </x:c>
      <x:c r="I6510" t="n">
        <x:v>0</x:v>
      </x:c>
      <x:c r="J6510" s="26" t="n">
        <x:v>115.580276</x:v>
      </x:c>
      <x:c r="K6510" s="26" t="n">
        <x:v>3.997049</x:v>
      </x:c>
      <x:c r="L6510" s="26" t="n">
        <x:v>4.861034</x:v>
      </x:c>
      <x:c r="M6510" s="26" t="n">
        <x:v>-2.454109</x:v>
      </x:c>
      <x:c r="N6510" s="26" t="n">
        <x:v>-9.261607</x:v>
      </x:c>
      <x:c r="O6510" s="26" t="n">
        <x:v>-11.668515000000001</x:v>
      </x:c>
      <x:c r="P6510" s="26" t="n">
        <x:v>-19.602949000000002</x:v>
      </x:c>
      <x:c r="Q6510" s="26" t="n">
        <x:v>-25.24212</x:v>
      </x:c>
    </x:row>
    <x:row r="6511">
      <x:c r="A6511" t="str">
        <x:v>Sweep turun 100%→50%</x:v>
      </x:c>
      <x:c r="B6511" t="str">
        <x:v>2026-08-04 11:12:00.378 +07:00</x:v>
      </x:c>
      <x:c r="C6511" s="26" t="n">
        <x:v>4494.039</x:v>
      </x:c>
      <x:c r="D6511" t="str">
        <x:v>HOT_SWEEP_70</x:v>
      </x:c>
      <x:c r="E6511" s="25" t="n">
        <x:v>0.7</x:v>
      </x:c>
      <x:c r="F6511" t="n">
        <x:v>700</x:v>
      </x:c>
      <x:c r="G6511" t="n">
        <x:v>300</x:v>
      </x:c>
      <x:c r="H6511" t="n">
        <x:v>1</x:v>
      </x:c>
      <x:c r="I6511" t="n">
        <x:v>0</x:v>
      </x:c>
      <x:c r="J6511" s="26" t="n">
        <x:v>115.39032300000001</x:v>
      </x:c>
      <x:c r="K6511" s="26" t="n">
        <x:v>3.8958880000000002</x:v>
      </x:c>
      <x:c r="L6511" s="26" t="n">
        <x:v>4.872941000000001</x:v>
      </x:c>
      <x:c r="M6511" s="26" t="n">
        <x:v>-2.556059</x:v>
      </x:c>
      <x:c r="N6511" s="26" t="n">
        <x:v>-9.247494999999999</x:v>
      </x:c>
      <x:c r="O6511" s="26" t="n">
        <x:v>-11.678087999999999</x:v>
      </x:c>
      <x:c r="P6511" s="26" t="n">
        <x:v>-19.589579</x:v>
      </x:c>
      <x:c r="Q6511" s="26" t="n">
        <x:v>-25.256529</x:v>
      </x:c>
    </x:row>
    <x:row r="6512">
      <x:c r="A6512" t="str">
        <x:v>Sweep turun 100%→50%</x:v>
      </x:c>
      <x:c r="B6512" t="str">
        <x:v>2026-08-04 11:12:01.070 +07:00</x:v>
      </x:c>
      <x:c r="C6512" s="26" t="n">
        <x:v>4494.721</x:v>
      </x:c>
      <x:c r="D6512" t="str">
        <x:v>HOT_SWEEP_70</x:v>
      </x:c>
      <x:c r="E6512" s="25" t="n">
        <x:v>0.7</x:v>
      </x:c>
      <x:c r="F6512" t="n">
        <x:v>700</x:v>
      </x:c>
      <x:c r="G6512" t="n">
        <x:v>300</x:v>
      </x:c>
      <x:c r="H6512" t="n">
        <x:v>1</x:v>
      </x:c>
      <x:c r="I6512" t="n">
        <x:v>0</x:v>
      </x:c>
      <x:c r="J6512" s="26" t="n">
        <x:v>115.761921</x:v>
      </x:c>
      <x:c r="K6512" s="26" t="n">
        <x:v>3.9439009999999994</x:v>
      </x:c>
      <x:c r="L6512" s="26" t="n">
        <x:v>4.870259</x:v>
      </x:c>
      <x:c r="M6512" s="26" t="n">
        <x:v>-2.536673</x:v>
      </x:c>
      <x:c r="N6512" s="26" t="n">
        <x:v>-9.234963</x:v>
      </x:c>
      <x:c r="O6512" s="26" t="n">
        <x:v>-11.473571</x:v>
      </x:c>
      <x:c r="P6512" s="26" t="n">
        <x:v>-19.138727000000003</x:v>
      </x:c>
      <x:c r="Q6512" s="26" t="n">
        <x:v>-24.803933</x:v>
      </x:c>
    </x:row>
    <x:row r="6513">
      <x:c r="A6513" t="str">
        <x:v>Sweep turun 100%→50%</x:v>
      </x:c>
      <x:c r="B6513" t="str">
        <x:v>2026-08-04 11:12:01.750 +07:00</x:v>
      </x:c>
      <x:c r="C6513" s="26" t="n">
        <x:v>4495.409</x:v>
      </x:c>
      <x:c r="D6513" t="str">
        <x:v>HOT_SWEEP_70</x:v>
      </x:c>
      <x:c r="E6513" s="25" t="n">
        <x:v>0.7</x:v>
      </x:c>
      <x:c r="F6513" t="n">
        <x:v>700</x:v>
      </x:c>
      <x:c r="G6513" t="n">
        <x:v>300</x:v>
      </x:c>
      <x:c r="H6513" t="n">
        <x:v>1</x:v>
      </x:c>
      <x:c r="I6513" t="n">
        <x:v>0</x:v>
      </x:c>
      <x:c r="J6513" s="26" t="n">
        <x:v>114.965834</x:v>
      </x:c>
      <x:c r="K6513" s="26" t="n">
        <x:v>3.934361</x:v>
      </x:c>
      <x:c r="L6513" s="26" t="n">
        <x:v>4.862464</x:v>
      </x:c>
      <x:c r="M6513" s="26" t="n">
        <x:v>-2.543672</x:v>
      </x:c>
      <x:c r="N6513" s="26" t="n">
        <x:v>-9.394665999999999</x:v>
      </x:c>
      <x:c r="O6513" s="26" t="n">
        <x:v>-11.680292</x:v>
      </x:c>
      <x:c r="P6513" s="26" t="n">
        <x:v>-19.518206</x:v>
      </x:c>
      <x:c r="Q6513" s="26" t="n">
        <x:v>-25.230268</x:v>
      </x:c>
    </x:row>
    <x:row r="6514">
      <x:c r="A6514" t="str">
        <x:v>Sweep turun 100%→50%</x:v>
      </x:c>
      <x:c r="B6514" t="str">
        <x:v>2026-08-04 11:12:02.444 +07:00</x:v>
      </x:c>
      <x:c r="C6514" s="26" t="n">
        <x:v>4496.105</x:v>
      </x:c>
      <x:c r="D6514" t="str">
        <x:v>HOT_SWEEP_70</x:v>
      </x:c>
      <x:c r="E6514" s="25" t="n">
        <x:v>0.7</x:v>
      </x:c>
      <x:c r="F6514" t="n">
        <x:v>700</x:v>
      </x:c>
      <x:c r="G6514" t="n">
        <x:v>300</x:v>
      </x:c>
      <x:c r="H6514" t="n">
        <x:v>1</x:v>
      </x:c>
      <x:c r="I6514" t="n">
        <x:v>0</x:v>
      </x:c>
      <x:c r="J6514" s="26" t="n">
        <x:v>114.536524</x:v>
      </x:c>
      <x:c r="K6514" s="26" t="n">
        <x:v>3.9227719999999997</x:v>
      </x:c>
      <x:c r="L6514" s="26" t="n">
        <x:v>4.831745</x:v>
      </x:c>
      <x:c r="M6514" s="26" t="n">
        <x:v>-2.536348</x:v>
      </x:c>
      <x:c r="N6514" s="26" t="n">
        <x:v>-9.391855</x:v>
      </x:c>
      <x:c r="O6514" s="26" t="n">
        <x:v>-11.644504999999999</x:v>
      </x:c>
      <x:c r="P6514" s="26" t="n">
        <x:v>-19.517681</x:v>
      </x:c>
      <x:c r="Q6514" s="26" t="n">
        <x:v>-25.268321999999998</x:v>
      </x:c>
    </x:row>
    <x:row r="6515">
      <x:c r="A6515" t="str">
        <x:v>Sweep turun 100%→50%</x:v>
      </x:c>
      <x:c r="B6515" t="str">
        <x:v>2026-08-04 11:12:03.149 +07:00</x:v>
      </x:c>
      <x:c r="C6515" s="26" t="n">
        <x:v>4496.808</x:v>
      </x:c>
      <x:c r="D6515" t="str">
        <x:v>HOT_SWEEP_70</x:v>
      </x:c>
      <x:c r="E6515" s="25" t="n">
        <x:v>0.7</x:v>
      </x:c>
      <x:c r="F6515" t="n">
        <x:v>700</x:v>
      </x:c>
      <x:c r="G6515" t="n">
        <x:v>300</x:v>
      </x:c>
      <x:c r="H6515" t="n">
        <x:v>1</x:v>
      </x:c>
      <x:c r="I6515" t="n">
        <x:v>0</x:v>
      </x:c>
      <x:c r="J6515" s="26" t="n">
        <x:v>115.11083699999999</x:v>
      </x:c>
      <x:c r="K6515" s="26" t="n">
        <x:v>3.8581079999999996</x:v>
      </x:c>
      <x:c r="L6515" s="26" t="n">
        <x:v>4.782784</x:v>
      </x:c>
      <x:c r="M6515" s="26" t="n">
        <x:v>-2.507471</x:v>
      </x:c>
      <x:c r="N6515" s="26" t="n">
        <x:v>-9.207563</x:v>
      </x:c>
      <x:c r="O6515" s="26" t="n">
        <x:v>-11.446901</x:v>
      </x:c>
      <x:c r="P6515" s="26" t="n">
        <x:v>-19.554252</x:v>
      </x:c>
      <x:c r="Q6515" s="26" t="n">
        <x:v>-25.30908</x:v>
      </x:c>
    </x:row>
    <x:row r="6516">
      <x:c r="A6516" t="str">
        <x:v>Sweep turun 100%→50%</x:v>
      </x:c>
      <x:c r="B6516" t="str">
        <x:v>2026-08-04 11:12:03.826 +07:00</x:v>
      </x:c>
      <x:c r="C6516" s="26" t="n">
        <x:v>4497.487</x:v>
      </x:c>
      <x:c r="D6516" t="str">
        <x:v>HOT_SWEEP_70</x:v>
      </x:c>
      <x:c r="E6516" s="25" t="n">
        <x:v>0.7</x:v>
      </x:c>
      <x:c r="F6516" t="n">
        <x:v>700</x:v>
      </x:c>
      <x:c r="G6516" t="n">
        <x:v>300</x:v>
      </x:c>
      <x:c r="H6516" t="n">
        <x:v>1</x:v>
      </x:c>
      <x:c r="I6516" t="n">
        <x:v>0</x:v>
      </x:c>
      <x:c r="J6516" s="26" t="n">
        <x:v>114.241756</x:v>
      </x:c>
      <x:c r="K6516" s="26" t="n">
        <x:v>3.854392</x:v>
      </x:c>
      <x:c r="L6516" s="26" t="n">
        <x:v>4.817246</x:v>
      </x:c>
      <x:c r="M6516" s="26" t="n">
        <x:v>-2.591908</x:v>
      </x:c>
      <x:c r="N6516" s="26" t="n">
        <x:v>-9.455691</x:v>
      </x:c>
      <x:c r="O6516" s="26" t="n">
        <x:v>-11.728963</x:v>
      </x:c>
      <x:c r="P6516" s="26" t="n">
        <x:v>-19.949023</x:v>
      </x:c>
      <x:c r="Q6516" s="26" t="n">
        <x:v>-25.404837</x:v>
      </x:c>
    </x:row>
    <x:row r="6517">
      <x:c r="A6517" t="str">
        <x:v>Sweep turun 100%→50%</x:v>
      </x:c>
      <x:c r="B6517" t="str">
        <x:v>2026-08-04 11:12:04.510 +07:00</x:v>
      </x:c>
      <x:c r="C6517" s="26" t="n">
        <x:v>4498.171</x:v>
      </x:c>
      <x:c r="D6517" t="str">
        <x:v>HOT_SWEEP_70</x:v>
      </x:c>
      <x:c r="E6517" s="25" t="n">
        <x:v>0.7</x:v>
      </x:c>
      <x:c r="F6517" t="n">
        <x:v>700</x:v>
      </x:c>
      <x:c r="G6517" t="n">
        <x:v>300</x:v>
      </x:c>
      <x:c r="H6517" t="n">
        <x:v>1</x:v>
      </x:c>
      <x:c r="I6517" t="n">
        <x:v>0</x:v>
      </x:c>
      <x:c r="J6517" s="26" t="n">
        <x:v>113.586642</x:v>
      </x:c>
      <x:c r="K6517" s="26" t="n">
        <x:v>3.838052</x:v>
      </x:c>
      <x:c r="L6517" s="26" t="n">
        <x:v>4.820704999999999</x:v>
      </x:c>
      <x:c r="M6517" s="26" t="n">
        <x:v>-2.612603</x:v>
      </x:c>
      <x:c r="N6517" s="26" t="n">
        <x:v>-9.435421</x:v>
      </x:c>
      <x:c r="O6517" s="26" t="n">
        <x:v>-11.722553999999999</x:v>
      </x:c>
      <x:c r="P6517" s="26" t="n">
        <x:v>-19.842405</x:v>
      </x:c>
      <x:c r="Q6517" s="26" t="n">
        <x:v>-25.392371999999998</x:v>
      </x:c>
    </x:row>
    <x:row r="6518">
      <x:c r="A6518" t="str">
        <x:v>Sweep turun 100%→50%</x:v>
      </x:c>
      <x:c r="B6518" t="str">
        <x:v>2026-08-04 11:12:05.196 +07:00</x:v>
      </x:c>
      <x:c r="C6518" s="26" t="n">
        <x:v>4498.857</x:v>
      </x:c>
      <x:c r="D6518" t="str">
        <x:v>HOT_SWEEP_70</x:v>
      </x:c>
      <x:c r="E6518" s="25" t="n">
        <x:v>0.7</x:v>
      </x:c>
      <x:c r="F6518" t="n">
        <x:v>700</x:v>
      </x:c>
      <x:c r="G6518" t="n">
        <x:v>300</x:v>
      </x:c>
      <x:c r="H6518" t="n">
        <x:v>1</x:v>
      </x:c>
      <x:c r="I6518" t="n">
        <x:v>0</x:v>
      </x:c>
      <x:c r="J6518" s="26" t="n">
        <x:v>114.517473</x:v>
      </x:c>
      <x:c r="K6518" s="26" t="n">
        <x:v>3.812484</x:v>
      </x:c>
      <x:c r="L6518" s="26" t="n">
        <x:v>4.782255</x:v>
      </x:c>
      <x:c r="M6518" s="26" t="n">
        <x:v>-2.639076</x:v>
      </x:c>
      <x:c r="N6518" s="26" t="n">
        <x:v>-9.434326</x:v>
      </x:c>
      <x:c r="O6518" s="26" t="n">
        <x:v>-11.742985</x:v>
      </x:c>
      <x:c r="P6518" s="26" t="n">
        <x:v>-19.779712</x:v>
      </x:c>
      <x:c r="Q6518" s="26" t="n">
        <x:v>-25.38895</x:v>
      </x:c>
    </x:row>
    <x:row r="6519">
      <x:c r="A6519" t="str">
        <x:v>Sweep turun 100%→50%</x:v>
      </x:c>
      <x:c r="B6519" t="str">
        <x:v>2026-08-04 11:12:05.893 +07:00</x:v>
      </x:c>
      <x:c r="C6519" s="26" t="n">
        <x:v>4499.554</x:v>
      </x:c>
      <x:c r="D6519" t="str">
        <x:v>HOT_SWEEP_70</x:v>
      </x:c>
      <x:c r="E6519" s="25" t="n">
        <x:v>0.7</x:v>
      </x:c>
      <x:c r="F6519" t="n">
        <x:v>700</x:v>
      </x:c>
      <x:c r="G6519" t="n">
        <x:v>300</x:v>
      </x:c>
      <x:c r="H6519" t="n">
        <x:v>1</x:v>
      </x:c>
      <x:c r="I6519" t="n">
        <x:v>0</x:v>
      </x:c>
      <x:c r="J6519" s="26" t="n">
        <x:v>114.052132</x:v>
      </x:c>
      <x:c r="K6519" s="26" t="n">
        <x:v>3.8718519999999996</x:v>
      </x:c>
      <x:c r="L6519" s="26" t="n">
        <x:v>4.8470450000000005</x:v>
      </x:c>
      <x:c r="M6519" s="26" t="n">
        <x:v>-2.6610560000000003</x:v>
      </x:c>
      <x:c r="N6519" s="26" t="n">
        <x:v>-9.694599</x:v>
      </x:c>
      <x:c r="O6519" s="26" t="n">
        <x:v>-11.695044999999999</x:v>
      </x:c>
      <x:c r="P6519" s="26" t="n">
        <x:v>-19.796502</x:v>
      </x:c>
      <x:c r="Q6519" s="26" t="n">
        <x:v>-25.415689</x:v>
      </x:c>
    </x:row>
    <x:row r="6520">
      <x:c r="A6520" t="str">
        <x:v>Sweep turun 100%→50%</x:v>
      </x:c>
      <x:c r="B6520" t="str">
        <x:v>2026-08-04 11:12:06.584 +07:00</x:v>
      </x:c>
      <x:c r="C6520" s="26" t="n">
        <x:v>4500.243</x:v>
      </x:c>
      <x:c r="D6520" t="str">
        <x:v>HOT_SWEEP_70</x:v>
      </x:c>
      <x:c r="E6520" s="25" t="n">
        <x:v>0.7</x:v>
      </x:c>
      <x:c r="F6520" t="n">
        <x:v>700</x:v>
      </x:c>
      <x:c r="G6520" t="n">
        <x:v>300</x:v>
      </x:c>
      <x:c r="H6520" t="n">
        <x:v>1</x:v>
      </x:c>
      <x:c r="I6520" t="n">
        <x:v>0</x:v>
      </x:c>
      <x:c r="J6520" s="26" t="n">
        <x:v>113.43969399999999</x:v>
      </x:c>
      <x:c r="K6520" s="26" t="n">
        <x:v>3.8824039999999997</x:v>
      </x:c>
      <x:c r="L6520" s="26" t="n">
        <x:v>4.853978</x:v>
      </x:c>
      <x:c r="M6520" s="26" t="n">
        <x:v>-2.664409</x:v>
      </x:c>
      <x:c r="N6520" s="26" t="n">
        <x:v>-9.660976</x:v>
      </x:c>
      <x:c r="O6520" s="26" t="n">
        <x:v>-11.687553999999999</x:v>
      </x:c>
      <x:c r="P6520" s="26" t="n">
        <x:v>-19.853201000000002</x:v>
      </x:c>
      <x:c r="Q6520" s="26" t="n">
        <x:v>-25.434012999999997</x:v>
      </x:c>
    </x:row>
    <x:row r="6521">
      <x:c r="A6521" t="str">
        <x:v>Sweep turun 100%→50%</x:v>
      </x:c>
      <x:c r="B6521" t="str">
        <x:v>2026-08-04 11:12:07.259 +07:00</x:v>
      </x:c>
      <x:c r="C6521" s="26" t="n">
        <x:v>4500.92</x:v>
      </x:c>
      <x:c r="D6521" t="str">
        <x:v>HOT_SWEEP_70</x:v>
      </x:c>
      <x:c r="E6521" s="25" t="n">
        <x:v>0.7</x:v>
      </x:c>
      <x:c r="F6521" t="n">
        <x:v>700</x:v>
      </x:c>
      <x:c r="G6521" t="n">
        <x:v>300</x:v>
      </x:c>
      <x:c r="H6521" t="n">
        <x:v>1</x:v>
      </x:c>
      <x:c r="I6521" t="n">
        <x:v>0</x:v>
      </x:c>
      <x:c r="J6521" s="26" t="n">
        <x:v>114.123926</x:v>
      </x:c>
      <x:c r="K6521" s="26" t="n">
        <x:v>3.9170350000000003</x:v>
      </x:c>
      <x:c r="L6521" s="26" t="n">
        <x:v>4.845885</x:v>
      </x:c>
      <x:c r="M6521" s="26" t="n">
        <x:v>-2.633922</x:v>
      </x:c>
      <x:c r="N6521" s="26" t="n">
        <x:v>-9.670408</x:v>
      </x:c>
      <x:c r="O6521" s="26" t="n">
        <x:v>-11.708584</x:v>
      </x:c>
      <x:c r="P6521" s="26" t="n">
        <x:v>-19.874554</x:v>
      </x:c>
      <x:c r="Q6521" s="26" t="n">
        <x:v>-25.450429</x:v>
      </x:c>
    </x:row>
    <x:row r="6522">
      <x:c r="A6522" t="str">
        <x:v>Sweep turun 100%→50%</x:v>
      </x:c>
      <x:c r="B6522" t="str">
        <x:v>2026-08-04 11:12:07.944 +07:00</x:v>
      </x:c>
      <x:c r="C6522" s="26" t="n">
        <x:v>4501.605</x:v>
      </x:c>
      <x:c r="D6522" t="str">
        <x:v>HOT_SWEEP_70</x:v>
      </x:c>
      <x:c r="E6522" s="25" t="n">
        <x:v>0.7</x:v>
      </x:c>
      <x:c r="F6522" t="n">
        <x:v>700</x:v>
      </x:c>
      <x:c r="G6522" t="n">
        <x:v>300</x:v>
      </x:c>
      <x:c r="H6522" t="n">
        <x:v>1</x:v>
      </x:c>
      <x:c r="I6522" t="n">
        <x:v>0</x:v>
      </x:c>
      <x:c r="J6522" s="26" t="n">
        <x:v>113.931298</x:v>
      </x:c>
      <x:c r="K6522" s="26" t="n">
        <x:v>3.858322</x:v>
      </x:c>
      <x:c r="L6522" s="26" t="n">
        <x:v>4.883267999999999</x:v>
      </x:c>
      <x:c r="M6522" s="26" t="n">
        <x:v>-2.647966</x:v>
      </x:c>
      <x:c r="N6522" s="26" t="n">
        <x:v>-9.673695</x:v>
      </x:c>
      <x:c r="O6522" s="26" t="n">
        <x:v>-11.707533</x:v>
      </x:c>
      <x:c r="P6522" s="26" t="n">
        <x:v>-19.872699</x:v>
      </x:c>
      <x:c r="Q6522" s="26" t="n">
        <x:v>-25.440902</x:v>
      </x:c>
    </x:row>
    <x:row r="6523">
      <x:c r="A6523" t="str">
        <x:v>Sweep turun 100%→50%</x:v>
      </x:c>
      <x:c r="B6523" t="str">
        <x:v>2026-08-04 11:12:08.632 +07:00</x:v>
      </x:c>
      <x:c r="C6523" s="26" t="n">
        <x:v>4502.291</x:v>
      </x:c>
      <x:c r="D6523" t="str">
        <x:v>HOT_SWEEP_70</x:v>
      </x:c>
      <x:c r="E6523" s="25" t="n">
        <x:v>0.7</x:v>
      </x:c>
      <x:c r="F6523" t="n">
        <x:v>700</x:v>
      </x:c>
      <x:c r="G6523" t="n">
        <x:v>300</x:v>
      </x:c>
      <x:c r="H6523" t="n">
        <x:v>1</x:v>
      </x:c>
      <x:c r="I6523" t="n">
        <x:v>0</x:v>
      </x:c>
      <x:c r="J6523" s="26" t="n">
        <x:v>113.398395</x:v>
      </x:c>
      <x:c r="K6523" s="26" t="n">
        <x:v>3.872133</x:v>
      </x:c>
      <x:c r="L6523" s="26" t="n">
        <x:v>4.89645</x:v>
      </x:c>
      <x:c r="M6523" s="26" t="n">
        <x:v>-2.635062</x:v>
      </x:c>
      <x:c r="N6523" s="26" t="n">
        <x:v>-9.663394</x:v>
      </x:c>
      <x:c r="O6523" s="26" t="n">
        <x:v>-11.695854</x:v>
      </x:c>
      <x:c r="P6523" s="26" t="n">
        <x:v>-19.823676</x:v>
      </x:c>
      <x:c r="Q6523" s="26" t="n">
        <x:v>-25.47266</x:v>
      </x:c>
    </x:row>
    <x:row r="6524">
      <x:c r="A6524" t="str">
        <x:v>Sweep turun 100%→50%</x:v>
      </x:c>
      <x:c r="B6524" t="str">
        <x:v>2026-08-04 11:12:09.319 +07:00</x:v>
      </x:c>
      <x:c r="C6524" s="26" t="n">
        <x:v>4502.978</x:v>
      </x:c>
      <x:c r="D6524" t="str">
        <x:v>HOT_SWEEP_70</x:v>
      </x:c>
      <x:c r="E6524" s="25" t="n">
        <x:v>0.7</x:v>
      </x:c>
      <x:c r="F6524" t="n">
        <x:v>700</x:v>
      </x:c>
      <x:c r="G6524" t="n">
        <x:v>300</x:v>
      </x:c>
      <x:c r="H6524" t="n">
        <x:v>1</x:v>
      </x:c>
      <x:c r="I6524" t="n">
        <x:v>0</x:v>
      </x:c>
      <x:c r="J6524" s="26" t="n">
        <x:v>113.574982</x:v>
      </x:c>
      <x:c r="K6524" s="26" t="n">
        <x:v>3.8568249999999997</x:v>
      </x:c>
      <x:c r="L6524" s="26" t="n">
        <x:v>4.913817</x:v>
      </x:c>
      <x:c r="M6524" s="26" t="n">
        <x:v>-2.647728</x:v>
      </x:c>
      <x:c r="N6524" s="26" t="n">
        <x:v>-9.637416</x:v>
      </x:c>
      <x:c r="O6524" s="26" t="n">
        <x:v>-11.681439</x:v>
      </x:c>
      <x:c r="P6524" s="26" t="n">
        <x:v>-19.874182</x:v>
      </x:c>
      <x:c r="Q6524" s="26" t="n">
        <x:v>-25.421139</x:v>
      </x:c>
    </x:row>
    <x:row r="6525">
      <x:c r="A6525" t="str">
        <x:v>Sweep turun 100%→50%</x:v>
      </x:c>
      <x:c r="B6525" t="str">
        <x:v>2026-08-04 11:12:10.038 +07:00</x:v>
      </x:c>
      <x:c r="C6525" s="26" t="n">
        <x:v>4503.7</x:v>
      </x:c>
      <x:c r="D6525" t="str">
        <x:v>HOT_SWEEP_70</x:v>
      </x:c>
      <x:c r="E6525" s="25" t="n">
        <x:v>0.7</x:v>
      </x:c>
      <x:c r="F6525" t="n">
        <x:v>700</x:v>
      </x:c>
      <x:c r="G6525" t="n">
        <x:v>300</x:v>
      </x:c>
      <x:c r="H6525" t="n">
        <x:v>1</x:v>
      </x:c>
      <x:c r="I6525" t="n">
        <x:v>0</x:v>
      </x:c>
      <x:c r="J6525" s="26" t="n">
        <x:v>113.868989</x:v>
      </x:c>
      <x:c r="K6525" s="26" t="n">
        <x:v>3.853781</x:v>
      </x:c>
      <x:c r="L6525" s="26" t="n">
        <x:v>4.914558</x:v>
      </x:c>
      <x:c r="M6525" s="26" t="n">
        <x:v>-2.63088</x:v>
      </x:c>
      <x:c r="N6525" s="26" t="n">
        <x:v>-9.641377</x:v>
      </x:c>
      <x:c r="O6525" s="26" t="n">
        <x:v>-11.563076</x:v>
      </x:c>
      <x:c r="P6525" s="26" t="n">
        <x:v>-19.492500999999997</x:v>
      </x:c>
      <x:c r="Q6525" s="26" t="n">
        <x:v>-24.999786</x:v>
      </x:c>
    </x:row>
    <x:row r="6526">
      <x:c r="A6526" t="str">
        <x:v>Sweep turun 100%→50%</x:v>
      </x:c>
      <x:c r="B6526" t="str">
        <x:v>2026-08-04 11:12:10.728 +07:00</x:v>
      </x:c>
      <x:c r="C6526" s="26" t="n">
        <x:v>4504.389</x:v>
      </x:c>
      <x:c r="D6526" t="str">
        <x:v>HOT_SWEEP_70</x:v>
      </x:c>
      <x:c r="E6526" s="25" t="n">
        <x:v>0.7</x:v>
      </x:c>
      <x:c r="F6526" t="n">
        <x:v>700</x:v>
      </x:c>
      <x:c r="G6526" t="n">
        <x:v>300</x:v>
      </x:c>
      <x:c r="H6526" t="n">
        <x:v>1</x:v>
      </x:c>
      <x:c r="I6526" t="n">
        <x:v>0</x:v>
      </x:c>
      <x:c r="J6526" s="26" t="n">
        <x:v>113.632396</x:v>
      </x:c>
      <x:c r="K6526" s="26" t="n">
        <x:v>3.898379</x:v>
      </x:c>
      <x:c r="L6526" s="26" t="n">
        <x:v>4.9187199999999995</x:v>
      </x:c>
      <x:c r="M6526" s="26" t="n">
        <x:v>-2.633435</x:v>
      </x:c>
      <x:c r="N6526" s="26" t="n">
        <x:v>-9.627325</x:v>
      </x:c>
      <x:c r="O6526" s="26" t="n">
        <x:v>-11.512605</x:v>
      </x:c>
      <x:c r="P6526" s="26" t="n">
        <x:v>-19.555826</x:v>
      </x:c>
      <x:c r="Q6526" s="26" t="n">
        <x:v>-25.411296999999998</x:v>
      </x:c>
    </x:row>
    <x:row r="6527">
      <x:c r="A6527" t="str">
        <x:v>Sweep turun 100%→50%</x:v>
      </x:c>
      <x:c r="B6527" t="str">
        <x:v>2026-08-04 11:12:11.407 +07:00</x:v>
      </x:c>
      <x:c r="C6527" s="26" t="n">
        <x:v>4505.068</x:v>
      </x:c>
      <x:c r="D6527" t="str">
        <x:v>HOT_SWEEP_70</x:v>
      </x:c>
      <x:c r="E6527" s="25" t="n">
        <x:v>0.7</x:v>
      </x:c>
      <x:c r="F6527" t="n">
        <x:v>700</x:v>
      </x:c>
      <x:c r="G6527" t="n">
        <x:v>300</x:v>
      </x:c>
      <x:c r="H6527" t="n">
        <x:v>1</x:v>
      </x:c>
      <x:c r="I6527" t="n">
        <x:v>0</x:v>
      </x:c>
      <x:c r="J6527" s="26" t="n">
        <x:v>113.51672599999999</x:v>
      </x:c>
      <x:c r="K6527" s="26" t="n">
        <x:v>3.91998</x:v>
      </x:c>
      <x:c r="L6527" s="26" t="n">
        <x:v>4.94712</x:v>
      </x:c>
      <x:c r="M6527" s="26" t="n">
        <x:v>-2.6371659999999997</x:v>
      </x:c>
      <x:c r="N6527" s="26" t="n">
        <x:v>-9.651629999999999</x:v>
      </x:c>
      <x:c r="O6527" s="26" t="n">
        <x:v>-11.519072999999999</x:v>
      </x:c>
      <x:c r="P6527" s="26" t="n">
        <x:v>-19.596004999999998</x:v>
      </x:c>
      <x:c r="Q6527" s="26" t="n">
        <x:v>-25.398269000000003</x:v>
      </x:c>
    </x:row>
    <x:row r="6528">
      <x:c r="A6528" t="str">
        <x:v>Sweep turun 100%→50%</x:v>
      </x:c>
      <x:c r="B6528" t="str">
        <x:v>2026-08-04 11:12:12.083 +07:00</x:v>
      </x:c>
      <x:c r="C6528" s="26" t="n">
        <x:v>4505.744</x:v>
      </x:c>
      <x:c r="D6528" t="str">
        <x:v>HOT_SWEEP_70</x:v>
      </x:c>
      <x:c r="E6528" s="25" t="n">
        <x:v>0.7</x:v>
      </x:c>
      <x:c r="F6528" t="n">
        <x:v>700</x:v>
      </x:c>
      <x:c r="G6528" t="n">
        <x:v>300</x:v>
      </x:c>
      <x:c r="H6528" t="n">
        <x:v>1</x:v>
      </x:c>
      <x:c r="I6528" t="n">
        <x:v>0</x:v>
      </x:c>
      <x:c r="J6528" s="26" t="n">
        <x:v>114.350811</x:v>
      </x:c>
      <x:c r="K6528" s="26" t="n">
        <x:v>3.876426</x:v>
      </x:c>
      <x:c r="L6528" s="26" t="n">
        <x:v>4.94495</x:v>
      </x:c>
      <x:c r="M6528" s="26" t="n">
        <x:v>-2.568543</x:v>
      </x:c>
      <x:c r="N6528" s="26" t="n">
        <x:v>-9.425165</x:v>
      </x:c>
      <x:c r="O6528" s="26" t="n">
        <x:v>-11.213441</x:v>
      </x:c>
      <x:c r="P6528" s="26" t="n">
        <x:v>-19.202705</x:v>
      </x:c>
      <x:c r="Q6528" s="26" t="n">
        <x:v>-24.966677999999998</x:v>
      </x:c>
    </x:row>
    <x:row r="6529">
      <x:c r="A6529" t="str">
        <x:v>Sweep turun 100%→50%</x:v>
      </x:c>
      <x:c r="B6529" t="str">
        <x:v>2026-08-04 11:12:12.790 +07:00</x:v>
      </x:c>
      <x:c r="C6529" s="26" t="n">
        <x:v>4506.451</x:v>
      </x:c>
      <x:c r="D6529" t="str">
        <x:v>HOT_SWEEP_70</x:v>
      </x:c>
      <x:c r="E6529" s="25" t="n">
        <x:v>0.7</x:v>
      </x:c>
      <x:c r="F6529" t="n">
        <x:v>700</x:v>
      </x:c>
      <x:c r="G6529" t="n">
        <x:v>300</x:v>
      </x:c>
      <x:c r="H6529" t="n">
        <x:v>1</x:v>
      </x:c>
      <x:c r="I6529" t="n">
        <x:v>0</x:v>
      </x:c>
      <x:c r="J6529" s="26" t="n">
        <x:v>114.006534</x:v>
      </x:c>
      <x:c r="K6529" s="26" t="n">
        <x:v>3.865962</x:v>
      </x:c>
      <x:c r="L6529" s="26" t="n">
        <x:v>4.943186</x:v>
      </x:c>
      <x:c r="M6529" s="26" t="n">
        <x:v>-2.612543</x:v>
      </x:c>
      <x:c r="N6529" s="26" t="n">
        <x:v>-9.37626</x:v>
      </x:c>
      <x:c r="O6529" s="26" t="n">
        <x:v>-11.545425</x:v>
      </x:c>
      <x:c r="P6529" s="26" t="n">
        <x:v>-19.561913</x:v>
      </x:c>
      <x:c r="Q6529" s="26" t="n">
        <x:v>-25.457358</x:v>
      </x:c>
    </x:row>
    <x:row r="6530">
      <x:c r="A6530" t="str">
        <x:v>Sweep turun 100%→50%</x:v>
      </x:c>
      <x:c r="B6530" t="str">
        <x:v>2026-08-04 11:12:13.479 +07:00</x:v>
      </x:c>
      <x:c r="C6530" s="26" t="n">
        <x:v>4507.134</x:v>
      </x:c>
      <x:c r="D6530" t="str">
        <x:v>HOT_SWEEP_70</x:v>
      </x:c>
      <x:c r="E6530" s="25" t="n">
        <x:v>0.7</x:v>
      </x:c>
      <x:c r="F6530" t="n">
        <x:v>700</x:v>
      </x:c>
      <x:c r="G6530" t="n">
        <x:v>300</x:v>
      </x:c>
      <x:c r="H6530" t="n">
        <x:v>1</x:v>
      </x:c>
      <x:c r="I6530" t="n">
        <x:v>0</x:v>
      </x:c>
      <x:c r="J6530" s="26" t="n">
        <x:v>113.738917</x:v>
      </x:c>
      <x:c r="K6530" s="26" t="n">
        <x:v>3.8532089999999997</x:v>
      </x:c>
      <x:c r="L6530" s="26" t="n">
        <x:v>4.949761</x:v>
      </x:c>
      <x:c r="M6530" s="26" t="n">
        <x:v>-2.524205</x:v>
      </x:c>
      <x:c r="N6530" s="26" t="n">
        <x:v>-9.38764</x:v>
      </x:c>
      <x:c r="O6530" s="26" t="n">
        <x:v>-11.558913</x:v>
      </x:c>
      <x:c r="P6530" s="26" t="n">
        <x:v>-19.463424</x:v>
      </x:c>
      <x:c r="Q6530" s="26" t="n">
        <x:v>-25.451219000000002</x:v>
      </x:c>
    </x:row>
    <x:row r="6531">
      <x:c r="A6531" t="str">
        <x:v>Sweep turun 100%→50%</x:v>
      </x:c>
      <x:c r="B6531" t="str">
        <x:v>2026-08-04 11:12:14.159 +07:00</x:v>
      </x:c>
      <x:c r="C6531" s="26" t="n">
        <x:v>4507.82</x:v>
      </x:c>
      <x:c r="D6531" t="str">
        <x:v>HOT_SWEEP_70</x:v>
      </x:c>
      <x:c r="E6531" s="25" t="n">
        <x:v>0.7</x:v>
      </x:c>
      <x:c r="F6531" t="n">
        <x:v>700</x:v>
      </x:c>
      <x:c r="G6531" t="n">
        <x:v>300</x:v>
      </x:c>
      <x:c r="H6531" t="n">
        <x:v>1</x:v>
      </x:c>
      <x:c r="I6531" t="n">
        <x:v>0</x:v>
      </x:c>
      <x:c r="J6531" s="26" t="n">
        <x:v>114.885271</x:v>
      </x:c>
      <x:c r="K6531" s="26" t="n">
        <x:v>3.813772</x:v>
      </x:c>
      <x:c r="L6531" s="26" t="n">
        <x:v>4.886393</x:v>
      </x:c>
      <x:c r="M6531" s="26" t="n">
        <x:v>-2.4999789999999997</x:v>
      </x:c>
      <x:c r="N6531" s="26" t="n">
        <x:v>-9.107086</x:v>
      </x:c>
      <x:c r="O6531" s="26" t="n">
        <x:v>-11.274597</x:v>
      </x:c>
      <x:c r="P6531" s="26" t="n">
        <x:v>-19.074557</x:v>
      </x:c>
      <x:c r="Q6531" s="26" t="n">
        <x:v>-25.506508</x:v>
      </x:c>
    </x:row>
    <x:row r="6532">
      <x:c r="A6532" t="str">
        <x:v>Sweep turun 100%→50%</x:v>
      </x:c>
      <x:c r="B6532" t="str">
        <x:v>2026-08-04 11:12:14.847 +07:00</x:v>
      </x:c>
      <x:c r="C6532" s="26" t="n">
        <x:v>4508.508</x:v>
      </x:c>
      <x:c r="D6532" t="str">
        <x:v>HOT_SWEEP_70</x:v>
      </x:c>
      <x:c r="E6532" s="25" t="n">
        <x:v>0.7</x:v>
      </x:c>
      <x:c r="F6532" t="n">
        <x:v>700</x:v>
      </x:c>
      <x:c r="G6532" t="n">
        <x:v>300</x:v>
      </x:c>
      <x:c r="H6532" t="n">
        <x:v>1</x:v>
      </x:c>
      <x:c r="I6532" t="n">
        <x:v>0</x:v>
      </x:c>
      <x:c r="J6532" s="26" t="n">
        <x:v>114.472494</x:v>
      </x:c>
      <x:c r="K6532" s="26" t="n">
        <x:v>3.8460650000000003</x:v>
      </x:c>
      <x:c r="L6532" s="26" t="n">
        <x:v>4.896496</x:v>
      </x:c>
      <x:c r="M6532" s="26" t="n">
        <x:v>-2.5285130000000002</x:v>
      </x:c>
      <x:c r="N6532" s="26" t="n">
        <x:v>-9.347852999999999</x:v>
      </x:c>
      <x:c r="O6532" s="26" t="n">
        <x:v>-11.476472999999999</x:v>
      </x:c>
      <x:c r="P6532" s="26" t="n">
        <x:v>-19.530158</x:v>
      </x:c>
      <x:c r="Q6532" s="26" t="n">
        <x:v>-25.528979</x:v>
      </x:c>
    </x:row>
    <x:row r="6533">
      <x:c r="A6533" t="str">
        <x:v>Sweep turun 100%→50%</x:v>
      </x:c>
      <x:c r="B6533" t="str">
        <x:v>2026-08-04 11:12:15.541 +07:00</x:v>
      </x:c>
      <x:c r="C6533" s="26" t="n">
        <x:v>4509.202</x:v>
      </x:c>
      <x:c r="D6533" t="str">
        <x:v>HOT_SWEEP_70</x:v>
      </x:c>
      <x:c r="E6533" s="25" t="n">
        <x:v>0.7</x:v>
      </x:c>
      <x:c r="F6533" t="n">
        <x:v>700</x:v>
      </x:c>
      <x:c r="G6533" t="n">
        <x:v>300</x:v>
      </x:c>
      <x:c r="H6533" t="n">
        <x:v>1</x:v>
      </x:c>
      <x:c r="I6533" t="n">
        <x:v>0</x:v>
      </x:c>
      <x:c r="J6533" s="26" t="n">
        <x:v>114.237748</x:v>
      </x:c>
      <x:c r="K6533" s="26" t="n">
        <x:v>3.8276600000000003</x:v>
      </x:c>
      <x:c r="L6533" s="26" t="n">
        <x:v>4.8976619999999995</x:v>
      </x:c>
      <x:c r="M6533" s="26" t="n">
        <x:v>-2.5141199999999997</x:v>
      </x:c>
      <x:c r="N6533" s="26" t="n">
        <x:v>-9.35074</x:v>
      </x:c>
      <x:c r="O6533" s="26" t="n">
        <x:v>-11.480756999999999</x:v>
      </x:c>
      <x:c r="P6533" s="26" t="n">
        <x:v>-19.562874</x:v>
      </x:c>
      <x:c r="Q6533" s="26" t="n">
        <x:v>-25.532577</x:v>
      </x:c>
    </x:row>
    <x:row r="6534">
      <x:c r="A6534" t="str">
        <x:v>Sweep turun 100%→50%</x:v>
      </x:c>
      <x:c r="B6534" t="str">
        <x:v>2026-08-04 11:12:16.221 +07:00</x:v>
      </x:c>
      <x:c r="C6534" s="26" t="n">
        <x:v>4509.882</x:v>
      </x:c>
      <x:c r="D6534" t="str">
        <x:v>HOT_SWEEP_70</x:v>
      </x:c>
      <x:c r="E6534" s="25" t="n">
        <x:v>0.7</x:v>
      </x:c>
      <x:c r="F6534" t="n">
        <x:v>700</x:v>
      </x:c>
      <x:c r="G6534" t="n">
        <x:v>300</x:v>
      </x:c>
      <x:c r="H6534" t="n">
        <x:v>1</x:v>
      </x:c>
      <x:c r="I6534" t="n">
        <x:v>0</x:v>
      </x:c>
      <x:c r="J6534" s="26" t="n">
        <x:v>115.368128</x:v>
      </x:c>
      <x:c r="K6534" s="26" t="n">
        <x:v>3.832813</x:v>
      </x:c>
      <x:c r="L6534" s="26" t="n">
        <x:v>4.872567</x:v>
      </x:c>
      <x:c r="M6534" s="26" t="n">
        <x:v>-2.49682</x:v>
      </x:c>
      <x:c r="N6534" s="26" t="n">
        <x:v>-9.382051</x:v>
      </x:c>
      <x:c r="O6534" s="26" t="n">
        <x:v>-11.491250999999998</x:v>
      </x:c>
      <x:c r="P6534" s="26" t="n">
        <x:v>-19.515852</x:v>
      </x:c>
      <x:c r="Q6534" s="26" t="n">
        <x:v>-25.526334000000002</x:v>
      </x:c>
    </x:row>
    <x:row r="6535">
      <x:c r="A6535" t="str">
        <x:v>Sweep turun 100%→50%</x:v>
      </x:c>
      <x:c r="B6535" t="str">
        <x:v>2026-08-04 11:12:16.920 +07:00</x:v>
      </x:c>
      <x:c r="C6535" s="26" t="n">
        <x:v>4510.581</x:v>
      </x:c>
      <x:c r="D6535" t="str">
        <x:v>HOT_SWEEP_70</x:v>
      </x:c>
      <x:c r="E6535" s="25" t="n">
        <x:v>0.7</x:v>
      </x:c>
      <x:c r="F6535" t="n">
        <x:v>700</x:v>
      </x:c>
      <x:c r="G6535" t="n">
        <x:v>300</x:v>
      </x:c>
      <x:c r="H6535" t="n">
        <x:v>1</x:v>
      </x:c>
      <x:c r="I6535" t="n">
        <x:v>0</x:v>
      </x:c>
      <x:c r="J6535" s="26" t="n">
        <x:v>115.249872</x:v>
      </x:c>
      <x:c r="K6535" s="26" t="n">
        <x:v>3.9432319999999996</x:v>
      </x:c>
      <x:c r="L6535" s="26" t="n">
        <x:v>4.841965999999999</x:v>
      </x:c>
      <x:c r="M6535" s="26" t="n">
        <x:v>-2.53723</x:v>
      </x:c>
      <x:c r="N6535" s="26" t="n">
        <x:v>-9.586036</x:v>
      </x:c>
      <x:c r="O6535" s="26" t="n">
        <x:v>-11.490772999999999</x:v>
      </x:c>
      <x:c r="P6535" s="26" t="n">
        <x:v>-19.525591</x:v>
      </x:c>
      <x:c r="Q6535" s="26" t="n">
        <x:v>-25.4825</x:v>
      </x:c>
    </x:row>
    <x:row r="6536">
      <x:c r="A6536" t="str">
        <x:v>Sweep turun 100%→50%</x:v>
      </x:c>
      <x:c r="B6536" t="str">
        <x:v>2026-08-04 11:12:17.603 +07:00</x:v>
      </x:c>
      <x:c r="C6536" s="26" t="n">
        <x:v>4511.264</x:v>
      </x:c>
      <x:c r="D6536" t="str">
        <x:v>HOT_SWEEP_70</x:v>
      </x:c>
      <x:c r="E6536" s="25" t="n">
        <x:v>0.7</x:v>
      </x:c>
      <x:c r="F6536" t="n">
        <x:v>700</x:v>
      </x:c>
      <x:c r="G6536" t="n">
        <x:v>300</x:v>
      </x:c>
      <x:c r="H6536" t="n">
        <x:v>1</x:v>
      </x:c>
      <x:c r="I6536" t="n">
        <x:v>0</x:v>
      </x:c>
      <x:c r="J6536" s="26" t="n">
        <x:v>114.89741500000001</x:v>
      </x:c>
      <x:c r="K6536" s="26" t="n">
        <x:v>3.9356649999999997</x:v>
      </x:c>
      <x:c r="L6536" s="26" t="n">
        <x:v>4.776902000000001</x:v>
      </x:c>
      <x:c r="M6536" s="26" t="n">
        <x:v>-2.552201</x:v>
      </x:c>
      <x:c r="N6536" s="26" t="n">
        <x:v>-9.600468</x:v>
      </x:c>
      <x:c r="O6536" s="26" t="n">
        <x:v>-11.494292</x:v>
      </x:c>
      <x:c r="P6536" s="26" t="n">
        <x:v>-19.450421</x:v>
      </x:c>
      <x:c r="Q6536" s="26" t="n">
        <x:v>-25.501695</x:v>
      </x:c>
    </x:row>
    <x:row r="6537">
      <x:c r="A6537" t="str">
        <x:v>Sweep turun 100%→50%</x:v>
      </x:c>
      <x:c r="B6537" t="str">
        <x:v>2026-08-04 11:12:18.286 +07:00</x:v>
      </x:c>
      <x:c r="C6537" s="26" t="n">
        <x:v>4511.947</x:v>
      </x:c>
      <x:c r="D6537" t="str">
        <x:v>HOT_SWEEP_70</x:v>
      </x:c>
      <x:c r="E6537" s="25" t="n">
        <x:v>0.7</x:v>
      </x:c>
      <x:c r="F6537" t="n">
        <x:v>700</x:v>
      </x:c>
      <x:c r="G6537" t="n">
        <x:v>300</x:v>
      </x:c>
      <x:c r="H6537" t="n">
        <x:v>1</x:v>
      </x:c>
      <x:c r="I6537" t="n">
        <x:v>0</x:v>
      </x:c>
      <x:c r="J6537" s="26" t="n">
        <x:v>115.808092</x:v>
      </x:c>
      <x:c r="K6537" s="26" t="n">
        <x:v>3.920075</x:v>
      </x:c>
      <x:c r="L6537" s="26" t="n">
        <x:v>4.7551570000000005</x:v>
      </x:c>
      <x:c r="M6537" s="26" t="n">
        <x:v>-2.513325</x:v>
      </x:c>
      <x:c r="N6537" s="26" t="n">
        <x:v>-9.583017</x:v>
      </x:c>
      <x:c r="O6537" s="26" t="n">
        <x:v>-11.499176</x:v>
      </x:c>
      <x:c r="P6537" s="26" t="n">
        <x:v>-19.510457</x:v>
      </x:c>
      <x:c r="Q6537" s="26" t="n">
        <x:v>-25.576110999999997</x:v>
      </x:c>
    </x:row>
    <x:row r="6538">
      <x:c r="A6538" t="str">
        <x:v>Sweep turun 100%→50%</x:v>
      </x:c>
      <x:c r="B6538" t="str">
        <x:v>2026-08-04 11:12:18.985 +07:00</x:v>
      </x:c>
      <x:c r="C6538" s="26" t="n">
        <x:v>4512.646</x:v>
      </x:c>
      <x:c r="D6538" t="str">
        <x:v>HOT_SWEEP_70</x:v>
      </x:c>
      <x:c r="E6538" s="25" t="n">
        <x:v>0.7</x:v>
      </x:c>
      <x:c r="F6538" t="n">
        <x:v>700</x:v>
      </x:c>
      <x:c r="G6538" t="n">
        <x:v>300</x:v>
      </x:c>
      <x:c r="H6538" t="n">
        <x:v>1</x:v>
      </x:c>
      <x:c r="I6538" t="n">
        <x:v>0</x:v>
      </x:c>
      <x:c r="J6538" s="26" t="n">
        <x:v>115.626775</x:v>
      </x:c>
      <x:c r="K6538" s="26" t="n">
        <x:v>3.984869</x:v>
      </x:c>
      <x:c r="L6538" s="26" t="n">
        <x:v>4.776756</x:v>
      </x:c>
      <x:c r="M6538" s="26" t="n">
        <x:v>-2.518318</x:v>
      </x:c>
      <x:c r="N6538" s="26" t="n">
        <x:v>-9.575119</x:v>
      </x:c>
      <x:c r="O6538" s="26" t="n">
        <x:v>-11.480153999999999</x:v>
      </x:c>
      <x:c r="P6538" s="26" t="n">
        <x:v>-19.513137999999998</x:v>
      </x:c>
      <x:c r="Q6538" s="26" t="n">
        <x:v>-25.560524</x:v>
      </x:c>
    </x:row>
    <x:row r="6539">
      <x:c r="A6539" t="str">
        <x:v>Sweep turun 100%→50%</x:v>
      </x:c>
      <x:c r="B6539" t="str">
        <x:v>2026-08-04 11:12:19.672 +07:00</x:v>
      </x:c>
      <x:c r="C6539" s="26" t="n">
        <x:v>4513.333</x:v>
      </x:c>
      <x:c r="D6539" t="str">
        <x:v>HOT_SWEEP_70</x:v>
      </x:c>
      <x:c r="E6539" s="25" t="n">
        <x:v>0.7</x:v>
      </x:c>
      <x:c r="F6539" t="n">
        <x:v>700</x:v>
      </x:c>
      <x:c r="G6539" t="n">
        <x:v>300</x:v>
      </x:c>
      <x:c r="H6539" t="n">
        <x:v>1</x:v>
      </x:c>
      <x:c r="I6539" t="n">
        <x:v>0</x:v>
      </x:c>
      <x:c r="J6539" s="26" t="n">
        <x:v>115.054727</x:v>
      </x:c>
      <x:c r="K6539" s="26" t="n">
        <x:v>3.9807580000000002</x:v>
      </x:c>
      <x:c r="L6539" s="26" t="n">
        <x:v>4.762454999999999</x:v>
      </x:c>
      <x:c r="M6539" s="26" t="n">
        <x:v>-2.4619519999999997</x:v>
      </x:c>
      <x:c r="N6539" s="26" t="n">
        <x:v>-9.576529</x:v>
      </x:c>
      <x:c r="O6539" s="26" t="n">
        <x:v>-11.506421</x:v>
      </x:c>
      <x:c r="P6539" s="26" t="n">
        <x:v>-19.510975</x:v>
      </x:c>
      <x:c r="Q6539" s="26" t="n">
        <x:v>-25.477761</x:v>
      </x:c>
    </x:row>
    <x:row r="6540">
      <x:c r="A6540" t="str">
        <x:v>Sweep turun 100%→50%</x:v>
      </x:c>
      <x:c r="B6540" t="str">
        <x:v>2026-08-04 11:12:20.355 +07:00</x:v>
      </x:c>
      <x:c r="C6540" s="26" t="n">
        <x:v>4514.016</x:v>
      </x:c>
      <x:c r="D6540" t="str">
        <x:v>HOT_SWEEP_70</x:v>
      </x:c>
      <x:c r="E6540" s="25" t="n">
        <x:v>0.7</x:v>
      </x:c>
      <x:c r="F6540" t="n">
        <x:v>700</x:v>
      </x:c>
      <x:c r="G6540" t="n">
        <x:v>300</x:v>
      </x:c>
      <x:c r="H6540" t="n">
        <x:v>1</x:v>
      </x:c>
      <x:c r="I6540" t="n">
        <x:v>0</x:v>
      </x:c>
      <x:c r="J6540" s="26" t="n">
        <x:v>115.308844</x:v>
      </x:c>
      <x:c r="K6540" s="26" t="n">
        <x:v>3.93689</x:v>
      </x:c>
      <x:c r="L6540" s="26" t="n">
        <x:v>4.786827</x:v>
      </x:c>
      <x:c r="M6540" s="26" t="n">
        <x:v>-2.53258</x:v>
      </x:c>
      <x:c r="N6540" s="26" t="n">
        <x:v>-9.583150999999999</x:v>
      </x:c>
      <x:c r="O6540" s="26" t="n">
        <x:v>-11.496789999999999</x:v>
      </x:c>
      <x:c r="P6540" s="26" t="n">
        <x:v>-19.537946</x:v>
      </x:c>
      <x:c r="Q6540" s="26" t="n">
        <x:v>-25.476018</x:v>
      </x:c>
    </x:row>
    <x:row r="6541">
      <x:c r="A6541" t="str">
        <x:v>Sweep turun 100%→50%</x:v>
      </x:c>
      <x:c r="B6541" t="str">
        <x:v>2026-08-04 11:12:21.046 +07:00</x:v>
      </x:c>
      <x:c r="C6541" s="26" t="n">
        <x:v>4514.705</x:v>
      </x:c>
      <x:c r="D6541" t="str">
        <x:v>HOT_SWEEP_70</x:v>
      </x:c>
      <x:c r="E6541" s="25" t="n">
        <x:v>0.7</x:v>
      </x:c>
      <x:c r="F6541" t="n">
        <x:v>700</x:v>
      </x:c>
      <x:c r="G6541" t="n">
        <x:v>300</x:v>
      </x:c>
      <x:c r="H6541" t="n">
        <x:v>1</x:v>
      </x:c>
      <x:c r="I6541" t="n">
        <x:v>0</x:v>
      </x:c>
      <x:c r="J6541" s="26" t="n">
        <x:v>115.648292</x:v>
      </x:c>
      <x:c r="K6541" s="26" t="n">
        <x:v>3.968783</x:v>
      </x:c>
      <x:c r="L6541" s="26" t="n">
        <x:v>4.778163</x:v>
      </x:c>
      <x:c r="M6541" s="26" t="n">
        <x:v>-2.495056</x:v>
      </x:c>
      <x:c r="N6541" s="26" t="n">
        <x:v>-9.6319</x:v>
      </x:c>
      <x:c r="O6541" s="26" t="n">
        <x:v>-11.479396</x:v>
      </x:c>
      <x:c r="P6541" s="26" t="n">
        <x:v>-19.520717</x:v>
      </x:c>
      <x:c r="Q6541" s="26" t="n">
        <x:v>-24.970865</x:v>
      </x:c>
    </x:row>
    <x:row r="6542">
      <x:c r="A6542" t="str">
        <x:v>Sweep turun 100%→50%</x:v>
      </x:c>
      <x:c r="B6542" t="str">
        <x:v>2026-08-04 11:12:21.732 +07:00</x:v>
      </x:c>
      <x:c r="C6542" s="26" t="n">
        <x:v>4515.393</x:v>
      </x:c>
      <x:c r="D6542" t="str">
        <x:v>HOT_SWEEP_70</x:v>
      </x:c>
      <x:c r="E6542" s="25" t="n">
        <x:v>0.7</x:v>
      </x:c>
      <x:c r="F6542" t="n">
        <x:v>700</x:v>
      </x:c>
      <x:c r="G6542" t="n">
        <x:v>300</x:v>
      </x:c>
      <x:c r="H6542" t="n">
        <x:v>1</x:v>
      </x:c>
      <x:c r="I6542" t="n">
        <x:v>0</x:v>
      </x:c>
      <x:c r="J6542" s="26" t="n">
        <x:v>115.17559</x:v>
      </x:c>
      <x:c r="K6542" s="26" t="n">
        <x:v>3.9924929999999996</x:v>
      </x:c>
      <x:c r="L6542" s="26" t="n">
        <x:v>4.712012</x:v>
      </x:c>
      <x:c r="M6542" s="26" t="n">
        <x:v>-2.519613</x:v>
      </x:c>
      <x:c r="N6542" s="26" t="n">
        <x:v>-9.627851</x:v>
      </x:c>
      <x:c r="O6542" s="26" t="n">
        <x:v>-11.475601000000001</x:v>
      </x:c>
      <x:c r="P6542" s="26" t="n">
        <x:v>-19.472351</x:v>
      </x:c>
      <x:c r="Q6542" s="26" t="n">
        <x:v>-25.438279</x:v>
      </x:c>
    </x:row>
    <x:row r="6543">
      <x:c r="A6543" t="str">
        <x:v>Sweep turun 100%→50%</x:v>
      </x:c>
      <x:c r="B6543" t="str">
        <x:v>2026-08-04 11:12:22.418 +07:00</x:v>
      </x:c>
      <x:c r="C6543" s="26" t="n">
        <x:v>4516.079</x:v>
      </x:c>
      <x:c r="D6543" t="str">
        <x:v>HOT_SWEEP_70</x:v>
      </x:c>
      <x:c r="E6543" s="25" t="n">
        <x:v>0.7</x:v>
      </x:c>
      <x:c r="F6543" t="n">
        <x:v>700</x:v>
      </x:c>
      <x:c r="G6543" t="n">
        <x:v>300</x:v>
      </x:c>
      <x:c r="H6543" t="n">
        <x:v>1</x:v>
      </x:c>
      <x:c r="I6543" t="n">
        <x:v>0</x:v>
      </x:c>
      <x:c r="J6543" s="26" t="n">
        <x:v>114.90338999999999</x:v>
      </x:c>
      <x:c r="K6543" s="26" t="n">
        <x:v>4.018516</x:v>
      </x:c>
      <x:c r="L6543" s="26" t="n">
        <x:v>4.711817</x:v>
      </x:c>
      <x:c r="M6543" s="26" t="n">
        <x:v>-2.510782</x:v>
      </x:c>
      <x:c r="N6543" s="26" t="n">
        <x:v>-9.647355999999998</x:v>
      </x:c>
      <x:c r="O6543" s="26" t="n">
        <x:v>-11.488859</x:v>
      </x:c>
      <x:c r="P6543" s="26" t="n">
        <x:v>-19.473463</x:v>
      </x:c>
      <x:c r="Q6543" s="26" t="n">
        <x:v>-25.478501</x:v>
      </x:c>
    </x:row>
    <x:row r="6544">
      <x:c r="A6544" t="str">
        <x:v>Sweep turun 100%→50%</x:v>
      </x:c>
      <x:c r="B6544" t="str">
        <x:v>2026-08-04 11:12:23.098 +07:00</x:v>
      </x:c>
      <x:c r="C6544" s="26" t="n">
        <x:v>4516.759</x:v>
      </x:c>
      <x:c r="D6544" t="str">
        <x:v>HOT_SWEEP_70</x:v>
      </x:c>
      <x:c r="E6544" s="25" t="n">
        <x:v>0.7</x:v>
      </x:c>
      <x:c r="F6544" t="n">
        <x:v>700</x:v>
      </x:c>
      <x:c r="G6544" t="n">
        <x:v>300</x:v>
      </x:c>
      <x:c r="H6544" t="n">
        <x:v>1</x:v>
      </x:c>
      <x:c r="I6544" t="n">
        <x:v>0</x:v>
      </x:c>
      <x:c r="J6544" s="26" t="n">
        <x:v>115.886353</x:v>
      </x:c>
      <x:c r="K6544" s="26" t="n">
        <x:v>4.030644</x:v>
      </x:c>
      <x:c r="L6544" s="26" t="n">
        <x:v>4.679137</x:v>
      </x:c>
      <x:c r="M6544" s="26" t="n">
        <x:v>-2.508772</x:v>
      </x:c>
      <x:c r="N6544" s="26" t="n">
        <x:v>-9.476617</x:v>
      </x:c>
      <x:c r="O6544" s="26" t="n">
        <x:v>-11.244632</x:v>
      </x:c>
      <x:c r="P6544" s="26" t="n">
        <x:v>-19.098585</x:v>
      </x:c>
      <x:c r="Q6544" s="26" t="n">
        <x:v>-25.014877000000002</x:v>
      </x:c>
    </x:row>
    <x:row r="6545">
      <x:c r="A6545" t="str">
        <x:v>Sweep turun 100%→50%</x:v>
      </x:c>
      <x:c r="B6545" t="str">
        <x:v>2026-08-04 11:12:23.801 +07:00</x:v>
      </x:c>
      <x:c r="C6545" s="26" t="n">
        <x:v>4517.462</x:v>
      </x:c>
      <x:c r="D6545" t="str">
        <x:v>HOT_SWEEP_70</x:v>
      </x:c>
      <x:c r="E6545" s="25" t="n">
        <x:v>0.7</x:v>
      </x:c>
      <x:c r="F6545" t="n">
        <x:v>700</x:v>
      </x:c>
      <x:c r="G6545" t="n">
        <x:v>300</x:v>
      </x:c>
      <x:c r="H6545" t="n">
        <x:v>1</x:v>
      </x:c>
      <x:c r="I6545" t="n">
        <x:v>0</x:v>
      </x:c>
      <x:c r="J6545" s="26" t="n">
        <x:v>115.344845</x:v>
      </x:c>
      <x:c r="K6545" s="26" t="n">
        <x:v>4.016405</x:v>
      </x:c>
      <x:c r="L6545" s="26" t="n">
        <x:v>4.744416</x:v>
      </x:c>
      <x:c r="M6545" s="26" t="n">
        <x:v>-2.513875</x:v>
      </x:c>
      <x:c r="N6545" s="26" t="n">
        <x:v>-9.495459</x:v>
      </x:c>
      <x:c r="O6545" s="26" t="n">
        <x:v>-11.563468</x:v>
      </x:c>
      <x:c r="P6545" s="26" t="n">
        <x:v>-19.470848</x:v>
      </x:c>
      <x:c r="Q6545" s="26" t="n">
        <x:v>-25.471231</x:v>
      </x:c>
    </x:row>
    <x:row r="6546">
      <x:c r="A6546" t="str">
        <x:v>Sweep turun 100%→50%</x:v>
      </x:c>
      <x:c r="B6546" t="str">
        <x:v>2026-08-04 11:12:24.483 +07:00</x:v>
      </x:c>
      <x:c r="C6546" s="26" t="n">
        <x:v>4518.144</x:v>
      </x:c>
      <x:c r="D6546" t="str">
        <x:v>HOT_SWEEP_70</x:v>
      </x:c>
      <x:c r="E6546" s="25" t="n">
        <x:v>0.7</x:v>
      </x:c>
      <x:c r="F6546" t="n">
        <x:v>700</x:v>
      </x:c>
      <x:c r="G6546" t="n">
        <x:v>300</x:v>
      </x:c>
      <x:c r="H6546" t="n">
        <x:v>1</x:v>
      </x:c>
      <x:c r="I6546" t="n">
        <x:v>0</x:v>
      </x:c>
      <x:c r="J6546" s="26" t="n">
        <x:v>114.78926200000001</x:v>
      </x:c>
      <x:c r="K6546" s="26" t="n">
        <x:v>4.0151129999999995</x:v>
      </x:c>
      <x:c r="L6546" s="26" t="n">
        <x:v>4.738213</x:v>
      </x:c>
      <x:c r="M6546" s="26" t="n">
        <x:v>-2.49664</x:v>
      </x:c>
      <x:c r="N6546" s="26" t="n">
        <x:v>-9.467741</x:v>
      </x:c>
      <x:c r="O6546" s="26" t="n">
        <x:v>-11.5741</x:v>
      </x:c>
      <x:c r="P6546" s="26" t="n">
        <x:v>-19.47828</x:v>
      </x:c>
      <x:c r="Q6546" s="26" t="n">
        <x:v>-25.471899999999998</x:v>
      </x:c>
    </x:row>
    <x:row r="6547">
      <x:c r="A6547" t="str">
        <x:v>Sweep turun 100%→50%</x:v>
      </x:c>
      <x:c r="B6547" t="str">
        <x:v>2026-08-04 11:12:25.166 +07:00</x:v>
      </x:c>
      <x:c r="C6547" s="26" t="n">
        <x:v>4518.827</x:v>
      </x:c>
      <x:c r="D6547" t="str">
        <x:v>HOT_SWEEP_70</x:v>
      </x:c>
      <x:c r="E6547" s="25" t="n">
        <x:v>0.7</x:v>
      </x:c>
      <x:c r="F6547" t="n">
        <x:v>700</x:v>
      </x:c>
      <x:c r="G6547" t="n">
        <x:v>300</x:v>
      </x:c>
      <x:c r="H6547" t="n">
        <x:v>1</x:v>
      </x:c>
      <x:c r="I6547" t="n">
        <x:v>0</x:v>
      </x:c>
      <x:c r="J6547" s="26" t="n">
        <x:v>115.585729</x:v>
      </x:c>
      <x:c r="K6547" s="26" t="n">
        <x:v>4.045001</x:v>
      </x:c>
      <x:c r="L6547" s="26" t="n">
        <x:v>4.651954</x:v>
      </x:c>
      <x:c r="M6547" s="26" t="n">
        <x:v>-2.521475</x:v>
      </x:c>
      <x:c r="N6547" s="26" t="n">
        <x:v>-9.27032</x:v>
      </x:c>
      <x:c r="O6547" s="26" t="n">
        <x:v>-11.321615999999999</x:v>
      </x:c>
      <x:c r="P6547" s="26" t="n">
        <x:v>-19.489359</x:v>
      </x:c>
      <x:c r="Q6547" s="26" t="n">
        <x:v>-25.434036</x:v>
      </x:c>
    </x:row>
    <x:row r="6548">
      <x:c r="A6548" t="str">
        <x:v>Sweep turun 100%→50%</x:v>
      </x:c>
      <x:c r="B6548" t="str">
        <x:v>2026-08-04 11:12:25.853 +07:00</x:v>
      </x:c>
      <x:c r="C6548" s="26" t="n">
        <x:v>4519.514</x:v>
      </x:c>
      <x:c r="D6548" t="str">
        <x:v>HOT_SWEEP_70</x:v>
      </x:c>
      <x:c r="E6548" s="25" t="n">
        <x:v>0.7</x:v>
      </x:c>
      <x:c r="F6548" t="n">
        <x:v>700</x:v>
      </x:c>
      <x:c r="G6548" t="n">
        <x:v>300</x:v>
      </x:c>
      <x:c r="H6548" t="n">
        <x:v>1</x:v>
      </x:c>
      <x:c r="I6548" t="n">
        <x:v>0</x:v>
      </x:c>
      <x:c r="J6548" s="26" t="n">
        <x:v>115.124568</x:v>
      </x:c>
      <x:c r="K6548" s="26" t="n">
        <x:v>4.034876</x:v>
      </x:c>
      <x:c r="L6548" s="26" t="n">
        <x:v>4.676308</x:v>
      </x:c>
      <x:c r="M6548" s="26" t="n">
        <x:v>-2.560305</x:v>
      </x:c>
      <x:c r="N6548" s="26" t="n">
        <x:v>-9.513339</x:v>
      </x:c>
      <x:c r="O6548" s="26" t="n">
        <x:v>-11.616173</x:v>
      </x:c>
      <x:c r="P6548" s="26" t="n">
        <x:v>-19.500180999999998</x:v>
      </x:c>
      <x:c r="Q6548" s="26" t="n">
        <x:v>-25.435319</x:v>
      </x:c>
    </x:row>
    <x:row r="6549">
      <x:c r="A6549" t="str">
        <x:v>Sweep turun 100%→50%</x:v>
      </x:c>
      <x:c r="B6549" t="str">
        <x:v>2026-08-04 11:12:26.532 +07:00</x:v>
      </x:c>
      <x:c r="C6549" s="26" t="n">
        <x:v>4520.193</x:v>
      </x:c>
      <x:c r="D6549" t="str">
        <x:v>HOT_SWEEP_70</x:v>
      </x:c>
      <x:c r="E6549" s="25" t="n">
        <x:v>0.7</x:v>
      </x:c>
      <x:c r="F6549" t="n">
        <x:v>700</x:v>
      </x:c>
      <x:c r="G6549" t="n">
        <x:v>300</x:v>
      </x:c>
      <x:c r="H6549" t="n">
        <x:v>1</x:v>
      </x:c>
      <x:c r="I6549" t="n">
        <x:v>0</x:v>
      </x:c>
      <x:c r="J6549" s="26" t="n">
        <x:v>114.618257</x:v>
      </x:c>
      <x:c r="K6549" s="26" t="n">
        <x:v>4.0271</x:v>
      </x:c>
      <x:c r="L6549" s="26" t="n">
        <x:v>4.6792489999999995</x:v>
      </x:c>
      <x:c r="M6549" s="26" t="n">
        <x:v>-2.576801</x:v>
      </x:c>
      <x:c r="N6549" s="26" t="n">
        <x:v>-9.517735</x:v>
      </x:c>
      <x:c r="O6549" s="26" t="n">
        <x:v>-11.583491</x:v>
      </x:c>
      <x:c r="P6549" s="26" t="n">
        <x:v>-19.536601</x:v>
      </x:c>
      <x:c r="Q6549" s="26" t="n">
        <x:v>-25.482426999999998</x:v>
      </x:c>
    </x:row>
    <x:row r="6550">
      <x:c r="A6550" t="str">
        <x:v>Sweep turun 100%→50%</x:v>
      </x:c>
      <x:c r="B6550" t="str">
        <x:v>2026-08-04 11:12:27.215 +07:00</x:v>
      </x:c>
      <x:c r="C6550" s="26" t="n">
        <x:v>4520.876</x:v>
      </x:c>
      <x:c r="D6550" t="str">
        <x:v>HOT_SWEEP_70</x:v>
      </x:c>
      <x:c r="E6550" s="25" t="n">
        <x:v>0.7</x:v>
      </x:c>
      <x:c r="F6550" t="n">
        <x:v>700</x:v>
      </x:c>
      <x:c r="G6550" t="n">
        <x:v>300</x:v>
      </x:c>
      <x:c r="H6550" t="n">
        <x:v>1</x:v>
      </x:c>
      <x:c r="I6550" t="n">
        <x:v>0</x:v>
      </x:c>
      <x:c r="J6550" s="26" t="n">
        <x:v>115.78534499999999</x:v>
      </x:c>
      <x:c r="K6550" s="26" t="n">
        <x:v>4.027265000000001</x:v>
      </x:c>
      <x:c r="L6550" s="26" t="n">
        <x:v>4.618047</x:v>
      </x:c>
      <x:c r="M6550" s="26" t="n">
        <x:v>-2.555785</x:v>
      </x:c>
      <x:c r="N6550" s="26" t="n">
        <x:v>-9.511324</x:v>
      </x:c>
      <x:c r="O6550" s="26" t="n">
        <x:v>-11.618227</x:v>
      </x:c>
      <x:c r="P6550" s="26" t="n">
        <x:v>-19.541506000000002</x:v>
      </x:c>
      <x:c r="Q6550" s="26" t="n">
        <x:v>-25.473997</x:v>
      </x:c>
    </x:row>
    <x:row r="6551">
      <x:c r="A6551" t="str">
        <x:v>Sweep turun 100%→50%</x:v>
      </x:c>
      <x:c r="B6551" t="str">
        <x:v>2026-08-04 11:12:27.903 +07:00</x:v>
      </x:c>
      <x:c r="C6551" s="26" t="n">
        <x:v>4521.563</x:v>
      </x:c>
      <x:c r="D6551" t="str">
        <x:v>HOT_SWEEP_70</x:v>
      </x:c>
      <x:c r="E6551" s="25" t="n">
        <x:v>0.7</x:v>
      </x:c>
      <x:c r="F6551" t="n">
        <x:v>700</x:v>
      </x:c>
      <x:c r="G6551" t="n">
        <x:v>300</x:v>
      </x:c>
      <x:c r="H6551" t="n">
        <x:v>1</x:v>
      </x:c>
      <x:c r="I6551" t="n">
        <x:v>0</x:v>
      </x:c>
      <x:c r="J6551" s="26" t="n">
        <x:v>115.26265</x:v>
      </x:c>
      <x:c r="K6551" s="26" t="n">
        <x:v>4.1077650000000006</x:v>
      </x:c>
      <x:c r="L6551" s="26" t="n">
        <x:v>4.7311510000000006</x:v>
      </x:c>
      <x:c r="M6551" s="26" t="n">
        <x:v>-2.6396420000000003</x:v>
      </x:c>
      <x:c r="N6551" s="26" t="n">
        <x:v>-9.566704</x:v>
      </x:c>
      <x:c r="O6551" s="26" t="n">
        <x:v>-11.640522</x:v>
      </x:c>
      <x:c r="P6551" s="26" t="n">
        <x:v>-19.570055999999997</x:v>
      </x:c>
      <x:c r="Q6551" s="26" t="n">
        <x:v>-25.439303</x:v>
      </x:c>
    </x:row>
    <x:row r="6552">
      <x:c r="A6552" t="str">
        <x:v>Sweep turun 100%→50%</x:v>
      </x:c>
      <x:c r="B6552" t="str">
        <x:v>2026-08-04 11:12:28.589 +07:00</x:v>
      </x:c>
      <x:c r="C6552" s="26" t="n">
        <x:v>4522.242</x:v>
      </x:c>
      <x:c r="D6552" t="str">
        <x:v>HOT_SWEEP_70</x:v>
      </x:c>
      <x:c r="E6552" s="25" t="n">
        <x:v>0.7</x:v>
      </x:c>
      <x:c r="F6552" t="n">
        <x:v>700</x:v>
      </x:c>
      <x:c r="G6552" t="n">
        <x:v>300</x:v>
      </x:c>
      <x:c r="H6552" t="n">
        <x:v>1</x:v>
      </x:c>
      <x:c r="I6552" t="n">
        <x:v>0</x:v>
      </x:c>
      <x:c r="J6552" s="26" t="n">
        <x:v>114.62952899999999</x:v>
      </x:c>
      <x:c r="K6552" s="26" t="n">
        <x:v>4.1062080000000005</x:v>
      </x:c>
      <x:c r="L6552" s="26" t="n">
        <x:v>4.790985999999999</x:v>
      </x:c>
      <x:c r="M6552" s="26" t="n">
        <x:v>-2.6275180000000002</x:v>
      </x:c>
      <x:c r="N6552" s="26" t="n">
        <x:v>-9.58945</x:v>
      </x:c>
      <x:c r="O6552" s="26" t="n">
        <x:v>-11.65361</x:v>
      </x:c>
      <x:c r="P6552" s="26" t="n">
        <x:v>-19.622332999999998</x:v>
      </x:c>
      <x:c r="Q6552" s="26" t="n">
        <x:v>-25.421488999999998</x:v>
      </x:c>
    </x:row>
    <x:row r="6553">
      <x:c r="A6553" t="str">
        <x:v>Sweep turun 100%→50%</x:v>
      </x:c>
      <x:c r="B6553" t="str">
        <x:v>2026-08-04 11:12:29.265 +07:00</x:v>
      </x:c>
      <x:c r="C6553" s="26" t="n">
        <x:v>4522.926</x:v>
      </x:c>
      <x:c r="D6553" t="str">
        <x:v>HOT_SWEEP_70</x:v>
      </x:c>
      <x:c r="E6553" s="25" t="n">
        <x:v>0.7</x:v>
      </x:c>
      <x:c r="F6553" t="n">
        <x:v>700</x:v>
      </x:c>
      <x:c r="G6553" t="n">
        <x:v>300</x:v>
      </x:c>
      <x:c r="H6553" t="n">
        <x:v>1</x:v>
      </x:c>
      <x:c r="I6553" t="n">
        <x:v>0</x:v>
      </x:c>
      <x:c r="J6553" s="26" t="n">
        <x:v>115.637898</x:v>
      </x:c>
      <x:c r="K6553" s="26" t="n">
        <x:v>4.105081</x:v>
      </x:c>
      <x:c r="L6553" s="26" t="n">
        <x:v>4.788012999999999</x:v>
      </x:c>
      <x:c r="M6553" s="26" t="n">
        <x:v>-2.6415800000000003</x:v>
      </x:c>
      <x:c r="N6553" s="26" t="n">
        <x:v>-9.568786</x:v>
      </x:c>
      <x:c r="O6553" s="26" t="n">
        <x:v>-11.636588</x:v>
      </x:c>
      <x:c r="P6553" s="26" t="n">
        <x:v>-19.642500000000002</x:v>
      </x:c>
      <x:c r="Q6553" s="26" t="n">
        <x:v>-25.37418</x:v>
      </x:c>
    </x:row>
    <x:row r="6554">
      <x:c r="A6554" t="str">
        <x:v>Sweep turun 100%→50%</x:v>
      </x:c>
      <x:c r="B6554" t="str">
        <x:v>2026-08-04 11:12:29.947 +07:00</x:v>
      </x:c>
      <x:c r="C6554" s="26" t="n">
        <x:v>4523.608</x:v>
      </x:c>
      <x:c r="D6554" t="str">
        <x:v>HOT_SWEEP_70</x:v>
      </x:c>
      <x:c r="E6554" s="25" t="n">
        <x:v>0.7</x:v>
      </x:c>
      <x:c r="F6554" t="n">
        <x:v>700</x:v>
      </x:c>
      <x:c r="G6554" t="n">
        <x:v>300</x:v>
      </x:c>
      <x:c r="H6554" t="n">
        <x:v>1</x:v>
      </x:c>
      <x:c r="I6554" t="n">
        <x:v>0</x:v>
      </x:c>
      <x:c r="J6554" s="26" t="n">
        <x:v>115.121484</x:v>
      </x:c>
      <x:c r="K6554" s="26" t="n">
        <x:v>4.110129</x:v>
      </x:c>
      <x:c r="L6554" s="26" t="n">
        <x:v>4.793928</x:v>
      </x:c>
      <x:c r="M6554" s="26" t="n">
        <x:v>-2.697386</x:v>
      </x:c>
      <x:c r="N6554" s="26" t="n">
        <x:v>-9.483877</x:v>
      </x:c>
      <x:c r="O6554" s="26" t="n">
        <x:v>-11.608026</x:v>
      </x:c>
      <x:c r="P6554" s="26" t="n">
        <x:v>-19.642906</x:v>
      </x:c>
      <x:c r="Q6554" s="26" t="n">
        <x:v>-25.397494</x:v>
      </x:c>
    </x:row>
    <x:row r="6555">
      <x:c r="A6555" t="str">
        <x:v>Sweep turun 100%→50%</x:v>
      </x:c>
      <x:c r="B6555" t="str">
        <x:v>2026-08-04 11:12:30.663 +07:00</x:v>
      </x:c>
      <x:c r="C6555" s="26" t="n">
        <x:v>4524.324</x:v>
      </x:c>
      <x:c r="D6555" t="str">
        <x:v>HOT_SWEEP_70</x:v>
      </x:c>
      <x:c r="E6555" s="25" t="n">
        <x:v>0.7</x:v>
      </x:c>
      <x:c r="F6555" t="n">
        <x:v>700</x:v>
      </x:c>
      <x:c r="G6555" t="n">
        <x:v>300</x:v>
      </x:c>
      <x:c r="H6555" t="n">
        <x:v>1</x:v>
      </x:c>
      <x:c r="I6555" t="n">
        <x:v>0</x:v>
      </x:c>
      <x:c r="J6555" s="26" t="n">
        <x:v>114.39468</x:v>
      </x:c>
      <x:c r="K6555" s="26" t="n">
        <x:v>4.124078</x:v>
      </x:c>
      <x:c r="L6555" s="26" t="n">
        <x:v>4.808725</x:v>
      </x:c>
      <x:c r="M6555" s="26" t="n">
        <x:v>-2.705987</x:v>
      </x:c>
      <x:c r="N6555" s="26" t="n">
        <x:v>-9.463937</x:v>
      </x:c>
      <x:c r="O6555" s="26" t="n">
        <x:v>-11.609869</x:v>
      </x:c>
      <x:c r="P6555" s="26" t="n">
        <x:v>-19.706244</x:v>
      </x:c>
      <x:c r="Q6555" s="26" t="n">
        <x:v>-25.368813</x:v>
      </x:c>
    </x:row>
    <x:row r="6556">
      <x:c r="A6556" t="str">
        <x:v>Sweep turun 100%→50%</x:v>
      </x:c>
      <x:c r="B6556" t="str">
        <x:v>2026-08-04 11:12:31.347 +07:00</x:v>
      </x:c>
      <x:c r="C6556" s="26" t="n">
        <x:v>4525.008</x:v>
      </x:c>
      <x:c r="D6556" t="str">
        <x:v>HOT_SWEEP_70</x:v>
      </x:c>
      <x:c r="E6556" s="25" t="n">
        <x:v>0.7</x:v>
      </x:c>
      <x:c r="F6556" t="n">
        <x:v>700</x:v>
      </x:c>
      <x:c r="G6556" t="n">
        <x:v>300</x:v>
      </x:c>
      <x:c r="H6556" t="n">
        <x:v>1</x:v>
      </x:c>
      <x:c r="I6556" t="n">
        <x:v>0</x:v>
      </x:c>
      <x:c r="J6556" s="26" t="n">
        <x:v>114.61840600000001</x:v>
      </x:c>
      <x:c r="K6556" s="26" t="n">
        <x:v>4.130996</x:v>
      </x:c>
      <x:c r="L6556" s="26" t="n">
        <x:v>4.872337</x:v>
      </x:c>
      <x:c r="M6556" s="26" t="n">
        <x:v>-2.699643</x:v>
      </x:c>
      <x:c r="N6556" s="26" t="n">
        <x:v>-9.499664999999998</x:v>
      </x:c>
      <x:c r="O6556" s="26" t="n">
        <x:v>-11.600723</x:v>
      </x:c>
      <x:c r="P6556" s="26" t="n">
        <x:v>-19.657731000000002</x:v>
      </x:c>
      <x:c r="Q6556" s="26" t="n">
        <x:v>-25.314394</x:v>
      </x:c>
    </x:row>
    <x:row r="6557">
      <x:c r="A6557" t="str">
        <x:v>Sweep turun 100%→50%</x:v>
      </x:c>
      <x:c r="B6557" t="str">
        <x:v>2026-08-04 11:12:32.039 +07:00</x:v>
      </x:c>
      <x:c r="C6557" s="26" t="n">
        <x:v>4525.699</x:v>
      </x:c>
      <x:c r="D6557" t="str">
        <x:v>HOT_SWEEP_70</x:v>
      </x:c>
      <x:c r="E6557" s="25" t="n">
        <x:v>0.7</x:v>
      </x:c>
      <x:c r="F6557" t="n">
        <x:v>700</x:v>
      </x:c>
      <x:c r="G6557" t="n">
        <x:v>300</x:v>
      </x:c>
      <x:c r="H6557" t="n">
        <x:v>1</x:v>
      </x:c>
      <x:c r="I6557" t="n">
        <x:v>0</x:v>
      </x:c>
      <x:c r="J6557" s="26" t="n">
        <x:v>114.95717599999999</x:v>
      </x:c>
      <x:c r="K6557" s="26" t="n">
        <x:v>4.085503</x:v>
      </x:c>
      <x:c r="L6557" s="26" t="n">
        <x:v>4.89898</x:v>
      </x:c>
      <x:c r="M6557" s="26" t="n">
        <x:v>-2.724114</x:v>
      </x:c>
      <x:c r="N6557" s="26" t="n">
        <x:v>-9.444703</x:v>
      </x:c>
      <x:c r="O6557" s="26" t="n">
        <x:v>-11.641364</x:v>
      </x:c>
      <x:c r="P6557" s="26" t="n">
        <x:v>-19.211126</x:v>
      </x:c>
      <x:c r="Q6557" s="26" t="n">
        <x:v>-24.774801</x:v>
      </x:c>
    </x:row>
    <x:row r="6558">
      <x:c r="A6558" t="str">
        <x:v>Sweep turun 100%→50%</x:v>
      </x:c>
      <x:c r="B6558" t="str">
        <x:v>2026-08-04 11:12:32.720 +07:00</x:v>
      </x:c>
      <x:c r="C6558" s="26" t="n">
        <x:v>4526.371</x:v>
      </x:c>
      <x:c r="D6558" t="str">
        <x:v>HOT_SWEEP_70</x:v>
      </x:c>
      <x:c r="E6558" s="25" t="n">
        <x:v>0.7</x:v>
      </x:c>
      <x:c r="F6558" t="n">
        <x:v>700</x:v>
      </x:c>
      <x:c r="G6558" t="n">
        <x:v>300</x:v>
      </x:c>
      <x:c r="H6558" t="n">
        <x:v>1</x:v>
      </x:c>
      <x:c r="I6558" t="n">
        <x:v>0</x:v>
      </x:c>
      <x:c r="J6558" s="26" t="n">
        <x:v>114.256285</x:v>
      </x:c>
      <x:c r="K6558" s="26" t="n">
        <x:v>4.0968469999999995</x:v>
      </x:c>
      <x:c r="L6558" s="26" t="n">
        <x:v>4.953943</x:v>
      </x:c>
      <x:c r="M6558" s="26" t="n">
        <x:v>-2.7151739999999998</x:v>
      </x:c>
      <x:c r="N6558" s="26" t="n">
        <x:v>-9.439725</x:v>
      </x:c>
      <x:c r="O6558" s="26" t="n">
        <x:v>-11.645605</x:v>
      </x:c>
      <x:c r="P6558" s="26" t="n">
        <x:v>-19.578431000000002</x:v>
      </x:c>
      <x:c r="Q6558" s="26" t="n">
        <x:v>-25.248086</x:v>
      </x:c>
    </x:row>
    <x:row r="6559">
      <x:c r="A6559" t="str">
        <x:v>Sweep turun 100%→50%</x:v>
      </x:c>
      <x:c r="B6559" t="str">
        <x:v>2026-08-04 11:12:33.411 +07:00</x:v>
      </x:c>
      <x:c r="C6559" s="26" t="n">
        <x:v>4527.072</x:v>
      </x:c>
      <x:c r="D6559" t="str">
        <x:v>HOT_SWEEP_70</x:v>
      </x:c>
      <x:c r="E6559" s="25" t="n">
        <x:v>0.7</x:v>
      </x:c>
      <x:c r="F6559" t="n">
        <x:v>700</x:v>
      </x:c>
      <x:c r="G6559" t="n">
        <x:v>300</x:v>
      </x:c>
      <x:c r="H6559" t="n">
        <x:v>1</x:v>
      </x:c>
      <x:c r="I6559" t="n">
        <x:v>0</x:v>
      </x:c>
      <x:c r="J6559" s="26" t="n">
        <x:v>114.034966</x:v>
      </x:c>
      <x:c r="K6559" s="26" t="n">
        <x:v>4.078111</x:v>
      </x:c>
      <x:c r="L6559" s="26" t="n">
        <x:v>4.952820999999999</x:v>
      </x:c>
      <x:c r="M6559" s="26" t="n">
        <x:v>-2.725805</x:v>
      </x:c>
      <x:c r="N6559" s="26" t="n">
        <x:v>-9.426838</x:v>
      </x:c>
      <x:c r="O6559" s="26" t="n">
        <x:v>-11.638349</x:v>
      </x:c>
      <x:c r="P6559" s="26" t="n">
        <x:v>-19.628154</x:v>
      </x:c>
      <x:c r="Q6559" s="26" t="n">
        <x:v>-25.169667</x:v>
      </x:c>
    </x:row>
    <x:row r="6560">
      <x:c r="A6560" t="str">
        <x:v>Sweep turun 100%→50%</x:v>
      </x:c>
      <x:c r="B6560" t="str">
        <x:v>2026-08-04 11:12:34.103 +07:00</x:v>
      </x:c>
      <x:c r="C6560" s="26" t="n">
        <x:v>4527.762</x:v>
      </x:c>
      <x:c r="D6560" t="str">
        <x:v>HOT_SWEEP_70</x:v>
      </x:c>
      <x:c r="E6560" s="25" t="n">
        <x:v>0.7</x:v>
      </x:c>
      <x:c r="F6560" t="n">
        <x:v>700</x:v>
      </x:c>
      <x:c r="G6560" t="n">
        <x:v>300</x:v>
      </x:c>
      <x:c r="H6560" t="n">
        <x:v>1</x:v>
      </x:c>
      <x:c r="I6560" t="n">
        <x:v>0</x:v>
      </x:c>
      <x:c r="J6560" s="26" t="n">
        <x:v>114.605986</x:v>
      </x:c>
      <x:c r="K6560" s="26" t="n">
        <x:v>4.084669</x:v>
      </x:c>
      <x:c r="L6560" s="26" t="n">
        <x:v>4.957383</x:v>
      </x:c>
      <x:c r="M6560" s="26" t="n">
        <x:v>-2.783243</x:v>
      </x:c>
      <x:c r="N6560" s="26" t="n">
        <x:v>-9.193803</x:v>
      </x:c>
      <x:c r="O6560" s="26" t="n">
        <x:v>-11.345212</x:v>
      </x:c>
      <x:c r="P6560" s="26" t="n">
        <x:v>-19.261733</x:v>
      </x:c>
      <x:c r="Q6560" s="26" t="n">
        <x:v>-24.714923</x:v>
      </x:c>
    </x:row>
    <x:row r="6561">
      <x:c r="A6561" t="str">
        <x:v>Sweep turun 100%→50%</x:v>
      </x:c>
      <x:c r="B6561" t="str">
        <x:v>2026-08-04 11:12:34.779 +07:00</x:v>
      </x:c>
      <x:c r="C6561" s="26" t="n">
        <x:v>4528.44</x:v>
      </x:c>
      <x:c r="D6561" t="str">
        <x:v>HOT_SWEEP_70</x:v>
      </x:c>
      <x:c r="E6561" s="25" t="n">
        <x:v>0.7</x:v>
      </x:c>
      <x:c r="F6561" t="n">
        <x:v>700</x:v>
      </x:c>
      <x:c r="G6561" t="n">
        <x:v>300</x:v>
      </x:c>
      <x:c r="H6561" t="n">
        <x:v>1</x:v>
      </x:c>
      <x:c r="I6561" t="n">
        <x:v>0</x:v>
      </x:c>
      <x:c r="J6561" s="26" t="n">
        <x:v>114.107765</x:v>
      </x:c>
      <x:c r="K6561" s="26" t="n">
        <x:v>4.00413</x:v>
      </x:c>
      <x:c r="L6561" s="26" t="n">
        <x:v>4.916231</x:v>
      </x:c>
      <x:c r="M6561" s="26" t="n">
        <x:v>-2.767809</x:v>
      </x:c>
      <x:c r="N6561" s="26" t="n">
        <x:v>-9.354873999999999</x:v>
      </x:c>
      <x:c r="O6561" s="26" t="n">
        <x:v>-11.616484999999999</x:v>
      </x:c>
      <x:c r="P6561" s="26" t="n">
        <x:v>-19.632393</x:v>
      </x:c>
      <x:c r="Q6561" s="26" t="n">
        <x:v>-25.192251</x:v>
      </x:c>
    </x:row>
    <x:row r="6562">
      <x:c r="A6562" t="str">
        <x:v>Sweep turun 100%→50%</x:v>
      </x:c>
      <x:c r="B6562" t="str">
        <x:v>2026-08-04 11:12:35.471 +07:00</x:v>
      </x:c>
      <x:c r="C6562" s="26" t="n">
        <x:v>4529.122</x:v>
      </x:c>
      <x:c r="D6562" t="str">
        <x:v>HOT_SWEEP_70</x:v>
      </x:c>
      <x:c r="E6562" s="25" t="n">
        <x:v>0.7</x:v>
      </x:c>
      <x:c r="F6562" t="n">
        <x:v>700</x:v>
      </x:c>
      <x:c r="G6562" t="n">
        <x:v>300</x:v>
      </x:c>
      <x:c r="H6562" t="n">
        <x:v>1</x:v>
      </x:c>
      <x:c r="I6562" t="n">
        <x:v>0</x:v>
      </x:c>
      <x:c r="J6562" s="26" t="n">
        <x:v>113.60391200000001</x:v>
      </x:c>
      <x:c r="K6562" s="26" t="n">
        <x:v>3.9940490000000004</x:v>
      </x:c>
      <x:c r="L6562" s="26" t="n">
        <x:v>4.931893</x:v>
      </x:c>
      <x:c r="M6562" s="26" t="n">
        <x:v>-2.739567</x:v>
      </x:c>
      <x:c r="N6562" s="26" t="n">
        <x:v>-9.315998</x:v>
      </x:c>
      <x:c r="O6562" s="26" t="n">
        <x:v>-11.625617</x:v>
      </x:c>
      <x:c r="P6562" s="26" t="n">
        <x:v>-19.550312</x:v>
      </x:c>
      <x:c r="Q6562" s="26" t="n">
        <x:v>-25.179147999999998</x:v>
      </x:c>
    </x:row>
    <x:row r="6563">
      <x:c r="A6563" t="str">
        <x:v>Sweep turun 100%→50%</x:v>
      </x:c>
      <x:c r="B6563" t="str">
        <x:v>2026-08-04 11:12:36.165 +07:00</x:v>
      </x:c>
      <x:c r="C6563" s="26" t="n">
        <x:v>4529.825</x:v>
      </x:c>
      <x:c r="D6563" t="str">
        <x:v>HOT_SWEEP_70</x:v>
      </x:c>
      <x:c r="E6563" s="25" t="n">
        <x:v>0.7</x:v>
      </x:c>
      <x:c r="F6563" t="n">
        <x:v>700</x:v>
      </x:c>
      <x:c r="G6563" t="n">
        <x:v>300</x:v>
      </x:c>
      <x:c r="H6563" t="n">
        <x:v>1</x:v>
      </x:c>
      <x:c r="I6563" t="n">
        <x:v>0</x:v>
      </x:c>
      <x:c r="J6563" s="26" t="n">
        <x:v>114.270404</x:v>
      </x:c>
      <x:c r="K6563" s="26" t="n">
        <x:v>3.941643</x:v>
      </x:c>
      <x:c r="L6563" s="26" t="n">
        <x:v>4.906789</x:v>
      </x:c>
      <x:c r="M6563" s="26" t="n">
        <x:v>-2.7699640000000003</x:v>
      </x:c>
      <x:c r="N6563" s="26" t="n">
        <x:v>-9.047606</x:v>
      </x:c>
      <x:c r="O6563" s="26" t="n">
        <x:v>-11.348197</x:v>
      </x:c>
      <x:c r="P6563" s="26" t="n">
        <x:v>-19.532604</x:v>
      </x:c>
      <x:c r="Q6563" s="26" t="n">
        <x:v>-25.193501</x:v>
      </x:c>
    </x:row>
    <x:row r="6564">
      <x:c r="A6564" t="str">
        <x:v>Sweep turun 100%→50%</x:v>
      </x:c>
      <x:c r="B6564" t="str">
        <x:v>2026-08-04 11:12:36.844 +07:00</x:v>
      </x:c>
      <x:c r="C6564" s="26" t="n">
        <x:v>4530.505</x:v>
      </x:c>
      <x:c r="D6564" t="str">
        <x:v>HOT_SWEEP_70</x:v>
      </x:c>
      <x:c r="E6564" s="25" t="n">
        <x:v>0.7</x:v>
      </x:c>
      <x:c r="F6564" t="n">
        <x:v>700</x:v>
      </x:c>
      <x:c r="G6564" t="n">
        <x:v>300</x:v>
      </x:c>
      <x:c r="H6564" t="n">
        <x:v>1</x:v>
      </x:c>
      <x:c r="I6564" t="n">
        <x:v>0</x:v>
      </x:c>
      <x:c r="J6564" s="26" t="n">
        <x:v>113.686621</x:v>
      </x:c>
      <x:c r="K6564" s="26" t="n">
        <x:v>3.9440459999999997</x:v>
      </x:c>
      <x:c r="L6564" s="26" t="n">
        <x:v>4.9540690000000005</x:v>
      </x:c>
      <x:c r="M6564" s="26" t="n">
        <x:v>-2.73502</x:v>
      </x:c>
      <x:c r="N6564" s="26" t="n">
        <x:v>-9.293314</x:v>
      </x:c>
      <x:c r="O6564" s="26" t="n">
        <x:v>-11.604701</x:v>
      </x:c>
      <x:c r="P6564" s="26" t="n">
        <x:v>-19.918571999999998</x:v>
      </x:c>
      <x:c r="Q6564" s="26" t="n">
        <x:v>-25.641397</x:v>
      </x:c>
    </x:row>
    <x:row r="6565">
      <x:c r="A6565" t="str">
        <x:v>Sweep turun 100%→50%</x:v>
      </x:c>
      <x:c r="B6565" t="str">
        <x:v>2026-08-04 11:12:37.546 +07:00</x:v>
      </x:c>
      <x:c r="C6565" s="26" t="n">
        <x:v>4531.207</x:v>
      </x:c>
      <x:c r="D6565" t="str">
        <x:v>HOT_SWEEP_70</x:v>
      </x:c>
      <x:c r="E6565" s="25" t="n">
        <x:v>0.7</x:v>
      </x:c>
      <x:c r="F6565" t="n">
        <x:v>700</x:v>
      </x:c>
      <x:c r="G6565" t="n">
        <x:v>300</x:v>
      </x:c>
      <x:c r="H6565" t="n">
        <x:v>1</x:v>
      </x:c>
      <x:c r="I6565" t="n">
        <x:v>0</x:v>
      </x:c>
      <x:c r="J6565" s="26" t="n">
        <x:v>113.34069099999999</x:v>
      </x:c>
      <x:c r="K6565" s="26" t="n">
        <x:v>3.936139</x:v>
      </x:c>
      <x:c r="L6565" s="26" t="n">
        <x:v>4.9517299999999995</x:v>
      </x:c>
      <x:c r="M6565" s="26" t="n">
        <x:v>-2.728092</x:v>
      </x:c>
      <x:c r="N6565" s="26" t="n">
        <x:v>-9.291167</x:v>
      </x:c>
      <x:c r="O6565" s="26" t="n">
        <x:v>-11.606501999999999</x:v>
      </x:c>
      <x:c r="P6565" s="26" t="n">
        <x:v>-19.859472</x:v>
      </x:c>
      <x:c r="Q6565" s="26" t="n">
        <x:v>-25.631744</x:v>
      </x:c>
    </x:row>
    <x:row r="6566">
      <x:c r="A6566" t="str">
        <x:v>Sweep turun 100%→50%</x:v>
      </x:c>
      <x:c r="B6566" t="str">
        <x:v>2026-08-04 11:12:38.237 +07:00</x:v>
      </x:c>
      <x:c r="C6566" s="26" t="n">
        <x:v>4531.894</x:v>
      </x:c>
      <x:c r="D6566" t="str">
        <x:v>HOT_SWEEP_70</x:v>
      </x:c>
      <x:c r="E6566" s="25" t="n">
        <x:v>0.7</x:v>
      </x:c>
      <x:c r="F6566" t="n">
        <x:v>700</x:v>
      </x:c>
      <x:c r="G6566" t="n">
        <x:v>300</x:v>
      </x:c>
      <x:c r="H6566" t="n">
        <x:v>1</x:v>
      </x:c>
      <x:c r="I6566" t="n">
        <x:v>0</x:v>
      </x:c>
      <x:c r="J6566" s="26" t="n">
        <x:v>114.07271800000001</x:v>
      </x:c>
      <x:c r="K6566" s="26" t="n">
        <x:v>3.8337499999999998</x:v>
      </x:c>
      <x:c r="L6566" s="26" t="n">
        <x:v>4.921219</x:v>
      </x:c>
      <x:c r="M6566" s="26" t="n">
        <x:v>-2.72778</x:v>
      </x:c>
      <x:c r="N6566" s="26" t="n">
        <x:v>-9.275322000000001</x:v>
      </x:c>
      <x:c r="O6566" s="26" t="n">
        <x:v>-11.603775</x:v>
      </x:c>
      <x:c r="P6566" s="26" t="n">
        <x:v>-19.860636</x:v>
      </x:c>
      <x:c r="Q6566" s="26" t="n">
        <x:v>-25.683757</x:v>
      </x:c>
    </x:row>
    <x:row r="6567">
      <x:c r="A6567" t="str">
        <x:v>Sweep turun 100%→50%</x:v>
      </x:c>
      <x:c r="B6567" t="str">
        <x:v>2026-08-04 11:12:38.925 +07:00</x:v>
      </x:c>
      <x:c r="C6567" s="26" t="n">
        <x:v>4532.586</x:v>
      </x:c>
      <x:c r="D6567" t="str">
        <x:v>HOT_SWEEP_70</x:v>
      </x:c>
      <x:c r="E6567" s="25" t="n">
        <x:v>0.7</x:v>
      </x:c>
      <x:c r="F6567" t="n">
        <x:v>700</x:v>
      </x:c>
      <x:c r="G6567" t="n">
        <x:v>300</x:v>
      </x:c>
      <x:c r="H6567" t="n">
        <x:v>1</x:v>
      </x:c>
      <x:c r="I6567" t="n">
        <x:v>0</x:v>
      </x:c>
      <x:c r="J6567" s="26" t="n">
        <x:v>113.65586499999999</x:v>
      </x:c>
      <x:c r="K6567" s="26" t="n">
        <x:v>3.8810979999999997</x:v>
      </x:c>
      <x:c r="L6567" s="26" t="n">
        <x:v>4.9722610000000005</x:v>
      </x:c>
      <x:c r="M6567" s="26" t="n">
        <x:v>-2.731408</x:v>
      </x:c>
      <x:c r="N6567" s="26" t="n">
        <x:v>-9.497860000000001</x:v>
      </x:c>
      <x:c r="O6567" s="26" t="n">
        <x:v>-11.526981000000001</x:v>
      </x:c>
      <x:c r="P6567" s="26" t="n">
        <x:v>-19.868281000000003</x:v>
      </x:c>
      <x:c r="Q6567" s="26" t="n">
        <x:v>-25.741477</x:v>
      </x:c>
    </x:row>
    <x:row r="6568">
      <x:c r="A6568" t="str">
        <x:v>Sweep turun 100%→50%</x:v>
      </x:c>
      <x:c r="B6568" t="str">
        <x:v>2026-08-04 11:12:39.609 +07:00</x:v>
      </x:c>
      <x:c r="C6568" s="26" t="n">
        <x:v>4533.27</x:v>
      </x:c>
      <x:c r="D6568" t="str">
        <x:v>HOT_SWEEP_70</x:v>
      </x:c>
      <x:c r="E6568" s="25" t="n">
        <x:v>0.7</x:v>
      </x:c>
      <x:c r="F6568" t="n">
        <x:v>700</x:v>
      </x:c>
      <x:c r="G6568" t="n">
        <x:v>300</x:v>
      </x:c>
      <x:c r="H6568" t="n">
        <x:v>1</x:v>
      </x:c>
      <x:c r="I6568" t="n">
        <x:v>0</x:v>
      </x:c>
      <x:c r="J6568" s="26" t="n">
        <x:v>113.224246</x:v>
      </x:c>
      <x:c r="K6568" s="26" t="n">
        <x:v>3.8784560000000003</x:v>
      </x:c>
      <x:c r="L6568" s="26" t="n">
        <x:v>4.93949</x:v>
      </x:c>
      <x:c r="M6568" s="26" t="n">
        <x:v>-2.738365</x:v>
      </x:c>
      <x:c r="N6568" s="26" t="n">
        <x:v>-9.469526</x:v>
      </x:c>
      <x:c r="O6568" s="26" t="n">
        <x:v>-11.525929000000001</x:v>
      </x:c>
      <x:c r="P6568" s="26" t="n">
        <x:v>-19.862721</x:v>
      </x:c>
      <x:c r="Q6568" s="26" t="n">
        <x:v>-25.684113</x:v>
      </x:c>
    </x:row>
    <x:row r="6569">
      <x:c r="A6569" t="str">
        <x:v>Sweep turun 100%→50%</x:v>
      </x:c>
      <x:c r="B6569" t="str">
        <x:v>2026-08-04 11:12:40.293 +07:00</x:v>
      </x:c>
      <x:c r="C6569" s="26" t="n">
        <x:v>4533.954</x:v>
      </x:c>
      <x:c r="D6569" t="str">
        <x:v>HOT_SWEEP_70</x:v>
      </x:c>
      <x:c r="E6569" s="25" t="n">
        <x:v>0.7</x:v>
      </x:c>
      <x:c r="F6569" t="n">
        <x:v>700</x:v>
      </x:c>
      <x:c r="G6569" t="n">
        <x:v>300</x:v>
      </x:c>
      <x:c r="H6569" t="n">
        <x:v>1</x:v>
      </x:c>
      <x:c r="I6569" t="n">
        <x:v>0</x:v>
      </x:c>
      <x:c r="J6569" s="26" t="n">
        <x:v>113.817766</x:v>
      </x:c>
      <x:c r="K6569" s="26" t="n">
        <x:v>3.979592</x:v>
      </x:c>
      <x:c r="L6569" s="26" t="n">
        <x:v>4.978070000000001</x:v>
      </x:c>
      <x:c r="M6569" s="26" t="n">
        <x:v>-2.7272109999999996</x:v>
      </x:c>
      <x:c r="N6569" s="26" t="n">
        <x:v>-9.479510999999999</x:v>
      </x:c>
      <x:c r="O6569" s="26" t="n">
        <x:v>-11.53661</x:v>
      </x:c>
      <x:c r="P6569" s="26" t="n">
        <x:v>-19.799275</x:v>
      </x:c>
      <x:c r="Q6569" s="26" t="n">
        <x:v>-25.726069</x:v>
      </x:c>
    </x:row>
    <x:row r="6570">
      <x:c r="A6570" t="str">
        <x:v>Sweep turun 100%→50%</x:v>
      </x:c>
      <x:c r="B6570" t="str">
        <x:v>2026-08-04 11:12:40.984 +07:00</x:v>
      </x:c>
      <x:c r="C6570" s="26" t="n">
        <x:v>4534.645</x:v>
      </x:c>
      <x:c r="D6570" t="str">
        <x:v>HOT_SWEEP_70</x:v>
      </x:c>
      <x:c r="E6570" s="25" t="n">
        <x:v>0.7</x:v>
      </x:c>
      <x:c r="F6570" t="n">
        <x:v>700</x:v>
      </x:c>
      <x:c r="G6570" t="n">
        <x:v>300</x:v>
      </x:c>
      <x:c r="H6570" t="n">
        <x:v>1</x:v>
      </x:c>
      <x:c r="I6570" t="n">
        <x:v>0</x:v>
      </x:c>
      <x:c r="J6570" s="26" t="n">
        <x:v>113.64324400000001</x:v>
      </x:c>
      <x:c r="K6570" s="26" t="n">
        <x:v>4.0235970000000005</x:v>
      </x:c>
      <x:c r="L6570" s="26" t="n">
        <x:v>4.93389</x:v>
      </x:c>
      <x:c r="M6570" s="26" t="n">
        <x:v>-2.6226499999999997</x:v>
      </x:c>
      <x:c r="N6570" s="26" t="n">
        <x:v>-9.479793</x:v>
      </x:c>
      <x:c r="O6570" s="26" t="n">
        <x:v>-11.475232</x:v>
      </x:c>
      <x:c r="P6570" s="26" t="n">
        <x:v>-19.760506</x:v>
      </x:c>
      <x:c r="Q6570" s="26" t="n">
        <x:v>-25.752693</x:v>
      </x:c>
    </x:row>
    <x:row r="6571">
      <x:c r="A6571" t="str">
        <x:v>Sweep turun 100%→50%</x:v>
      </x:c>
      <x:c r="B6571" t="str">
        <x:v>2026-08-04 11:12:41.665 +07:00</x:v>
      </x:c>
      <x:c r="C6571" s="26" t="n">
        <x:v>4535.324</x:v>
      </x:c>
      <x:c r="D6571" t="str">
        <x:v>HOT_SWEEP_70</x:v>
      </x:c>
      <x:c r="E6571" s="25" t="n">
        <x:v>0.7</x:v>
      </x:c>
      <x:c r="F6571" t="n">
        <x:v>700</x:v>
      </x:c>
      <x:c r="G6571" t="n">
        <x:v>300</x:v>
      </x:c>
      <x:c r="H6571" t="n">
        <x:v>1</x:v>
      </x:c>
      <x:c r="I6571" t="n">
        <x:v>0</x:v>
      </x:c>
      <x:c r="J6571" s="26" t="n">
        <x:v>113.085546</x:v>
      </x:c>
      <x:c r="K6571" s="26" t="n">
        <x:v>4.0398559999999994</x:v>
      </x:c>
      <x:c r="L6571" s="26" t="n">
        <x:v>4.949675</x:v>
      </x:c>
      <x:c r="M6571" s="26" t="n">
        <x:v>-2.6308920000000002</x:v>
      </x:c>
      <x:c r="N6571" s="26" t="n">
        <x:v>-9.498064000000001</x:v>
      </x:c>
      <x:c r="O6571" s="26" t="n">
        <x:v>-11.472038</x:v>
      </x:c>
      <x:c r="P6571" s="26" t="n">
        <x:v>-19.757111000000002</x:v>
      </x:c>
      <x:c r="Q6571" s="26" t="n">
        <x:v>-25.731731</x:v>
      </x:c>
    </x:row>
    <x:row r="6572">
      <x:c r="A6572" t="str">
        <x:v>Sweep turun 100%→50%</x:v>
      </x:c>
      <x:c r="B6572" t="str">
        <x:v>2026-08-04 11:12:42.360 +07:00</x:v>
      </x:c>
      <x:c r="C6572" s="26" t="n">
        <x:v>4536.021</x:v>
      </x:c>
      <x:c r="D6572" t="str">
        <x:v>HOT_SWEEP_70</x:v>
      </x:c>
      <x:c r="E6572" s="25" t="n">
        <x:v>0.7</x:v>
      </x:c>
      <x:c r="F6572" t="n">
        <x:v>700</x:v>
      </x:c>
      <x:c r="G6572" t="n">
        <x:v>300</x:v>
      </x:c>
      <x:c r="H6572" t="n">
        <x:v>1</x:v>
      </x:c>
      <x:c r="I6572" t="n">
        <x:v>0</x:v>
      </x:c>
      <x:c r="J6572" s="26" t="n">
        <x:v>113.500439</x:v>
      </x:c>
      <x:c r="K6572" s="26" t="n">
        <x:v>4.049888</x:v>
      </x:c>
      <x:c r="L6572" s="26" t="n">
        <x:v>4.881309</x:v>
      </x:c>
      <x:c r="M6572" s="26" t="n">
        <x:v>-2.647122</x:v>
      </x:c>
      <x:c r="N6572" s="26" t="n">
        <x:v>-9.524109</x:v>
      </x:c>
      <x:c r="O6572" s="26" t="n">
        <x:v>-11.479037</x:v>
      </x:c>
      <x:c r="P6572" s="26" t="n">
        <x:v>-19.754792000000002</x:v>
      </x:c>
      <x:c r="Q6572" s="26" t="n">
        <x:v>-25.71398</x:v>
      </x:c>
    </x:row>
    <x:row r="6573">
      <x:c r="A6573" t="str">
        <x:v>Sweep turun 100%→50%</x:v>
      </x:c>
      <x:c r="B6573" t="str">
        <x:v>2026-08-04 11:12:43.043 +07:00</x:v>
      </x:c>
      <x:c r="C6573" s="26" t="n">
        <x:v>4536.704</x:v>
      </x:c>
      <x:c r="D6573" t="str">
        <x:v>HOT_SWEEP_70</x:v>
      </x:c>
      <x:c r="E6573" s="25" t="n">
        <x:v>0.7</x:v>
      </x:c>
      <x:c r="F6573" t="n">
        <x:v>700</x:v>
      </x:c>
      <x:c r="G6573" t="n">
        <x:v>300</x:v>
      </x:c>
      <x:c r="H6573" t="n">
        <x:v>1</x:v>
      </x:c>
      <x:c r="I6573" t="n">
        <x:v>0</x:v>
      </x:c>
      <x:c r="J6573" s="26" t="n">
        <x:v>113.95406700000001</x:v>
      </x:c>
      <x:c r="K6573" s="26" t="n">
        <x:v>4.075559</x:v>
      </x:c>
      <x:c r="L6573" s="26" t="n">
        <x:v>4.842299000000001</x:v>
      </x:c>
      <x:c r="M6573" s="26" t="n">
        <x:v>-2.5893159999999997</x:v>
      </x:c>
      <x:c r="N6573" s="26" t="n">
        <x:v>-9.547419999999999</x:v>
      </x:c>
      <x:c r="O6573" s="26" t="n">
        <x:v>-11.472555</x:v>
      </x:c>
      <x:c r="P6573" s="26" t="n">
        <x:v>-19.39537</x:v>
      </x:c>
      <x:c r="Q6573" s="26" t="n">
        <x:v>-25.234882</x:v>
      </x:c>
    </x:row>
    <x:row r="6574">
      <x:c r="A6574" t="str">
        <x:v>Sweep turun 100%→50%</x:v>
      </x:c>
      <x:c r="B6574" t="str">
        <x:v>2026-08-04 11:12:43.736 +07:00</x:v>
      </x:c>
      <x:c r="C6574" s="26" t="n">
        <x:v>4537.395</x:v>
      </x:c>
      <x:c r="D6574" t="str">
        <x:v>HOT_SWEEP_70</x:v>
      </x:c>
      <x:c r="E6574" s="25" t="n">
        <x:v>0.7</x:v>
      </x:c>
      <x:c r="F6574" t="n">
        <x:v>700</x:v>
      </x:c>
      <x:c r="G6574" t="n">
        <x:v>300</x:v>
      </x:c>
      <x:c r="H6574" t="n">
        <x:v>1</x:v>
      </x:c>
      <x:c r="I6574" t="n">
        <x:v>0</x:v>
      </x:c>
      <x:c r="J6574" s="26" t="n">
        <x:v>113.562465</x:v>
      </x:c>
      <x:c r="K6574" s="26" t="n">
        <x:v>4.084005</x:v>
      </x:c>
      <x:c r="L6574" s="26" t="n">
        <x:v>4.820579</x:v>
      </x:c>
      <x:c r="M6574" s="26" t="n">
        <x:v>-2.585303</x:v>
      </x:c>
      <x:c r="N6574" s="26" t="n">
        <x:v>-9.573629</x:v>
      </x:c>
      <x:c r="O6574" s="26" t="n">
        <x:v>-11.479037</x:v>
      </x:c>
      <x:c r="P6574" s="26" t="n">
        <x:v>-19.383721</x:v>
      </x:c>
      <x:c r="Q6574" s="26" t="n">
        <x:v>-25.217151</x:v>
      </x:c>
    </x:row>
    <x:row r="6575">
      <x:c r="A6575" t="str">
        <x:v>Sweep turun 100%→50%</x:v>
      </x:c>
      <x:c r="B6575" t="str">
        <x:v>2026-08-04 11:12:44.455 +07:00</x:v>
      </x:c>
      <x:c r="C6575" s="26" t="n">
        <x:v>4538.116</x:v>
      </x:c>
      <x:c r="D6575" t="str">
        <x:v>HOT_SWEEP_70</x:v>
      </x:c>
      <x:c r="E6575" s="25" t="n">
        <x:v>0.7</x:v>
      </x:c>
      <x:c r="F6575" t="n">
        <x:v>700</x:v>
      </x:c>
      <x:c r="G6575" t="n">
        <x:v>300</x:v>
      </x:c>
      <x:c r="H6575" t="n">
        <x:v>1</x:v>
      </x:c>
      <x:c r="I6575" t="n">
        <x:v>0</x:v>
      </x:c>
      <x:c r="J6575" s="26" t="n">
        <x:v>113.445982</x:v>
      </x:c>
      <x:c r="K6575" s="26" t="n">
        <x:v>4.088293</x:v>
      </x:c>
      <x:c r="L6575" s="26" t="n">
        <x:v>4.790866</x:v>
      </x:c>
      <x:c r="M6575" s="26" t="n">
        <x:v>-2.5797630000000003</x:v>
      </x:c>
      <x:c r="N6575" s="26" t="n">
        <x:v>-9.591875</x:v>
      </x:c>
      <x:c r="O6575" s="26" t="n">
        <x:v>-11.485772</x:v>
      </x:c>
      <x:c r="P6575" s="26" t="n">
        <x:v>-19.375447</x:v>
      </x:c>
      <x:c r="Q6575" s="26" t="n">
        <x:v>-25.261115</x:v>
      </x:c>
    </x:row>
    <x:row r="6576">
      <x:c r="A6576" t="str">
        <x:v>Sweep turun 100%→50%</x:v>
      </x:c>
      <x:c r="B6576" t="str">
        <x:v>2026-08-04 11:12:45.141 +07:00</x:v>
      </x:c>
      <x:c r="C6576" s="26" t="n">
        <x:v>4538.802</x:v>
      </x:c>
      <x:c r="D6576" t="str">
        <x:v>HOT_SWEEP_70</x:v>
      </x:c>
      <x:c r="E6576" s="25" t="n">
        <x:v>0.7</x:v>
      </x:c>
      <x:c r="F6576" t="n">
        <x:v>700</x:v>
      </x:c>
      <x:c r="G6576" t="n">
        <x:v>300</x:v>
      </x:c>
      <x:c r="H6576" t="n">
        <x:v>1</x:v>
      </x:c>
      <x:c r="I6576" t="n">
        <x:v>0</x:v>
      </x:c>
      <x:c r="J6576" s="26" t="n">
        <x:v>114.48718600000001</x:v>
      </x:c>
      <x:c r="K6576" s="26" t="n">
        <x:v>4.0819280000000004</x:v>
      </x:c>
      <x:c r="L6576" s="26" t="n">
        <x:v>4.792382000000001</x:v>
      </x:c>
      <x:c r="M6576" s="26" t="n">
        <x:v>-2.547871</x:v>
      </x:c>
      <x:c r="N6576" s="26" t="n">
        <x:v>-9.369066</x:v>
      </x:c>
      <x:c r="O6576" s="26" t="n">
        <x:v>-11.291239999999998</x:v>
      </x:c>
      <x:c r="P6576" s="26" t="n">
        <x:v>-19.066845999999998</x:v>
      </x:c>
      <x:c r="Q6576" s="26" t="n">
        <x:v>-24.789616</x:v>
      </x:c>
    </x:row>
    <x:row r="6577">
      <x:c r="A6577" t="str">
        <x:v>Sweep turun 100%→50%</x:v>
      </x:c>
      <x:c r="B6577" t="str">
        <x:v>2026-08-04 11:12:45.828 +07:00</x:v>
      </x:c>
      <x:c r="C6577" s="26" t="n">
        <x:v>4539.489</x:v>
      </x:c>
      <x:c r="D6577" t="str">
        <x:v>HOT_SWEEP_70</x:v>
      </x:c>
      <x:c r="E6577" s="25" t="n">
        <x:v>0.7</x:v>
      </x:c>
      <x:c r="F6577" t="n">
        <x:v>700</x:v>
      </x:c>
      <x:c r="G6577" t="n">
        <x:v>300</x:v>
      </x:c>
      <x:c r="H6577" t="n">
        <x:v>1</x:v>
      </x:c>
      <x:c r="I6577" t="n">
        <x:v>0</x:v>
      </x:c>
      <x:c r="J6577" s="26" t="n">
        <x:v>114.06071499999999</x:v>
      </x:c>
      <x:c r="K6577" s="26" t="n">
        <x:v>4.069658</x:v>
      </x:c>
      <x:c r="L6577" s="26" t="n">
        <x:v>4.775162</x:v>
      </x:c>
      <x:c r="M6577" s="26" t="n">
        <x:v>-2.533998</x:v>
      </x:c>
      <x:c r="N6577" s="26" t="n">
        <x:v>-9.412428</x:v>
      </x:c>
      <x:c r="O6577" s="26" t="n">
        <x:v>-11.583751</x:v>
      </x:c>
      <x:c r="P6577" s="26" t="n">
        <x:v>-19.499801</x:v>
      </x:c>
      <x:c r="Q6577" s="26" t="n">
        <x:v>-25.24738</x:v>
      </x:c>
    </x:row>
    <x:row r="6578">
      <x:c r="A6578" t="str">
        <x:v>Sweep turun 100%→50%</x:v>
      </x:c>
      <x:c r="B6578" t="str">
        <x:v>2026-08-04 11:12:46.506 +07:00</x:v>
      </x:c>
      <x:c r="C6578" s="26" t="n">
        <x:v>4540.167</x:v>
      </x:c>
      <x:c r="D6578" t="str">
        <x:v>HOT_SWEEP_70</x:v>
      </x:c>
      <x:c r="E6578" s="25" t="n">
        <x:v>0.7</x:v>
      </x:c>
      <x:c r="F6578" t="n">
        <x:v>700</x:v>
      </x:c>
      <x:c r="G6578" t="n">
        <x:v>300</x:v>
      </x:c>
      <x:c r="H6578" t="n">
        <x:v>1</x:v>
      </x:c>
      <x:c r="I6578" t="n">
        <x:v>0</x:v>
      </x:c>
      <x:c r="J6578" s="26" t="n">
        <x:v>113.93584299999999</x:v>
      </x:c>
      <x:c r="K6578" s="26" t="n">
        <x:v>4.078612</x:v>
      </x:c>
      <x:c r="L6578" s="26" t="n">
        <x:v>4.765826</x:v>
      </x:c>
      <x:c r="M6578" s="26" t="n">
        <x:v>-2.52039</x:v>
      </x:c>
      <x:c r="N6578" s="26" t="n">
        <x:v>-9.425143</x:v>
      </x:c>
      <x:c r="O6578" s="26" t="n">
        <x:v>-11.552667000000001</x:v>
      </x:c>
      <x:c r="P6578" s="26" t="n">
        <x:v>-19.569665</x:v>
      </x:c>
      <x:c r="Q6578" s="26" t="n">
        <x:v>-25.29515</x:v>
      </x:c>
    </x:row>
    <x:row r="6579">
      <x:c r="A6579" t="str">
        <x:v>Sweep turun 100%→50%</x:v>
      </x:c>
      <x:c r="B6579" t="str">
        <x:v>2026-08-04 11:12:47.190 +07:00</x:v>
      </x:c>
      <x:c r="C6579" s="26" t="n">
        <x:v>4540.851</x:v>
      </x:c>
      <x:c r="D6579" t="str">
        <x:v>HOT_SWEEP_70</x:v>
      </x:c>
      <x:c r="E6579" s="25" t="n">
        <x:v>0.7</x:v>
      </x:c>
      <x:c r="F6579" t="n">
        <x:v>700</x:v>
      </x:c>
      <x:c r="G6579" t="n">
        <x:v>300</x:v>
      </x:c>
      <x:c r="H6579" t="n">
        <x:v>1</x:v>
      </x:c>
      <x:c r="I6579" t="n">
        <x:v>0</x:v>
      </x:c>
      <x:c r="J6579" s="26" t="n">
        <x:v>115.153931</x:v>
      </x:c>
      <x:c r="K6579" s="26" t="n">
        <x:v>3.955422</x:v>
      </x:c>
      <x:c r="L6579" s="26" t="n">
        <x:v>4.6818349999999995</x:v>
      </x:c>
      <x:c r="M6579" s="26" t="n">
        <x:v>-2.504894</x:v>
      </x:c>
      <x:c r="N6579" s="26" t="n">
        <x:v>-9.282221</x:v>
      </x:c>
      <x:c r="O6579" s="26" t="n">
        <x:v>-11.340269</x:v>
      </x:c>
      <x:c r="P6579" s="26" t="n">
        <x:v>-19.587705</x:v>
      </x:c>
      <x:c r="Q6579" s="26" t="n">
        <x:v>-25.296062000000003</x:v>
      </x:c>
    </x:row>
    <x:row r="6580">
      <x:c r="A6580" t="str">
        <x:v>Sweep turun 100%→50%</x:v>
      </x:c>
      <x:c r="B6580" t="str">
        <x:v>2026-08-04 11:12:47.869 +07:00</x:v>
      </x:c>
      <x:c r="C6580" s="26" t="n">
        <x:v>4541.53</x:v>
      </x:c>
      <x:c r="D6580" t="str">
        <x:v>HOT_SWEEP_70</x:v>
      </x:c>
      <x:c r="E6580" s="25" t="n">
        <x:v>0.7</x:v>
      </x:c>
      <x:c r="F6580" t="n">
        <x:v>700</x:v>
      </x:c>
      <x:c r="G6580" t="n">
        <x:v>300</x:v>
      </x:c>
      <x:c r="H6580" t="n">
        <x:v>1</x:v>
      </x:c>
      <x:c r="I6580" t="n">
        <x:v>0</x:v>
      </x:c>
      <x:c r="J6580" s="26" t="n">
        <x:v>114.830971</x:v>
      </x:c>
      <x:c r="K6580" s="26" t="n">
        <x:v>3.945535</x:v>
      </x:c>
      <x:c r="L6580" s="26" t="n">
        <x:v>4.756138</x:v>
      </x:c>
      <x:c r="M6580" s="26" t="n">
        <x:v>-2.590545</x:v>
      </x:c>
      <x:c r="N6580" s="26" t="n">
        <x:v>-9.512288</x:v>
      </x:c>
      <x:c r="O6580" s="26" t="n">
        <x:v>-11.64721</x:v>
      </x:c>
      <x:c r="P6580" s="26" t="n">
        <x:v>-20.009946</x:v>
      </x:c>
      <x:c r="Q6580" s="26" t="n">
        <x:v>-25.300656</x:v>
      </x:c>
    </x:row>
    <x:row r="6581">
      <x:c r="A6581" t="str">
        <x:v>Sweep turun 100%→50%</x:v>
      </x:c>
      <x:c r="B6581" t="str">
        <x:v>2026-08-04 11:12:48.571 +07:00</x:v>
      </x:c>
      <x:c r="C6581" s="26" t="n">
        <x:v>4542.232</x:v>
      </x:c>
      <x:c r="D6581" t="str">
        <x:v>HOT_SWEEP_70</x:v>
      </x:c>
      <x:c r="E6581" s="25" t="n">
        <x:v>0.7</x:v>
      </x:c>
      <x:c r="F6581" t="n">
        <x:v>700</x:v>
      </x:c>
      <x:c r="G6581" t="n">
        <x:v>300</x:v>
      </x:c>
      <x:c r="H6581" t="n">
        <x:v>1</x:v>
      </x:c>
      <x:c r="I6581" t="n">
        <x:v>0</x:v>
      </x:c>
      <x:c r="J6581" s="26" t="n">
        <x:v>114.682019</x:v>
      </x:c>
      <x:c r="K6581" s="26" t="n">
        <x:v>3.9439330000000004</x:v>
      </x:c>
      <x:c r="L6581" s="26" t="n">
        <x:v>4.745814</x:v>
      </x:c>
      <x:c r="M6581" s="26" t="n">
        <x:v>-2.58485</x:v>
      </x:c>
      <x:c r="N6581" s="26" t="n">
        <x:v>-9.516209</x:v>
      </x:c>
      <x:c r="O6581" s="26" t="n">
        <x:v>-11.658608000000001</x:v>
      </x:c>
      <x:c r="P6581" s="26" t="n">
        <x:v>-19.998908</x:v>
      </x:c>
      <x:c r="Q6581" s="26" t="n">
        <x:v>-25.309548</x:v>
      </x:c>
    </x:row>
    <x:row r="6582">
      <x:c r="A6582" t="str">
        <x:v>Sweep turun 100%→50%</x:v>
      </x:c>
      <x:c r="B6582" t="str">
        <x:v>2026-08-04 11:12:49.259 +07:00</x:v>
      </x:c>
      <x:c r="C6582" s="26" t="n">
        <x:v>4542.92</x:v>
      </x:c>
      <x:c r="D6582" t="str">
        <x:v>HOT_SWEEP_70</x:v>
      </x:c>
      <x:c r="E6582" s="25" t="n">
        <x:v>0.7</x:v>
      </x:c>
      <x:c r="F6582" t="n">
        <x:v>700</x:v>
      </x:c>
      <x:c r="G6582" t="n">
        <x:v>300</x:v>
      </x:c>
      <x:c r="H6582" t="n">
        <x:v>1</x:v>
      </x:c>
      <x:c r="I6582" t="n">
        <x:v>0</x:v>
      </x:c>
      <x:c r="J6582" s="26" t="n">
        <x:v>115.747608</x:v>
      </x:c>
      <x:c r="K6582" s="26" t="n">
        <x:v>3.877383</x:v>
      </x:c>
      <x:c r="L6582" s="26" t="n">
        <x:v>4.759097000000001</x:v>
      </x:c>
      <x:c r="M6582" s="26" t="n">
        <x:v>-2.6262220000000003</x:v>
      </x:c>
      <x:c r="N6582" s="26" t="n">
        <x:v>-9.507761</x:v>
      </x:c>
      <x:c r="O6582" s="26" t="n">
        <x:v>-11.636267</x:v>
      </x:c>
      <x:c r="P6582" s="26" t="n">
        <x:v>-20.072345</x:v>
      </x:c>
      <x:c r="Q6582" s="26" t="n">
        <x:v>-25.354782</x:v>
      </x:c>
    </x:row>
    <x:row r="6583">
      <x:c r="A6583" t="str">
        <x:v>Sweep turun 100%→50%</x:v>
      </x:c>
      <x:c r="B6583" t="str">
        <x:v>2026-08-04 11:12:49.939 +07:00</x:v>
      </x:c>
      <x:c r="C6583" s="26" t="n">
        <x:v>4543.6</x:v>
      </x:c>
      <x:c r="D6583" t="str">
        <x:v>HOT_SWEEP_70</x:v>
      </x:c>
      <x:c r="E6583" s="25" t="n">
        <x:v>0.7</x:v>
      </x:c>
      <x:c r="F6583" t="n">
        <x:v>700</x:v>
      </x:c>
      <x:c r="G6583" t="n">
        <x:v>300</x:v>
      </x:c>
      <x:c r="H6583" t="n">
        <x:v>1</x:v>
      </x:c>
      <x:c r="I6583" t="n">
        <x:v>0</x:v>
      </x:c>
      <x:c r="J6583" s="26" t="n">
        <x:v>115.283571</x:v>
      </x:c>
      <x:c r="K6583" s="26" t="n">
        <x:v>3.9270599999999996</x:v>
      </x:c>
      <x:c r="L6583" s="26" t="n">
        <x:v>4.745209</x:v>
      </x:c>
      <x:c r="M6583" s="26" t="n">
        <x:v>-2.6638550000000003</x:v>
      </x:c>
      <x:c r="N6583" s="26" t="n">
        <x:v>-9.522509</x:v>
      </x:c>
      <x:c r="O6583" s="26" t="n">
        <x:v>-11.660984</x:v>
      </x:c>
      <x:c r="P6583" s="26" t="n">
        <x:v>-20.056613000000002</x:v>
      </x:c>
      <x:c r="Q6583" s="26" t="n">
        <x:v>-25.35007</x:v>
      </x:c>
    </x:row>
    <x:row r="6584">
      <x:c r="A6584" t="str">
        <x:v>Sweep turun 100%→50%</x:v>
      </x:c>
      <x:c r="B6584" t="str">
        <x:v>2026-08-04 11:12:50.621 +07:00</x:v>
      </x:c>
      <x:c r="C6584" s="26" t="n">
        <x:v>4544.282</x:v>
      </x:c>
      <x:c r="D6584" t="str">
        <x:v>HOT_SWEEP_70</x:v>
      </x:c>
      <x:c r="E6584" s="25" t="n">
        <x:v>0.7</x:v>
      </x:c>
      <x:c r="F6584" t="n">
        <x:v>700</x:v>
      </x:c>
      <x:c r="G6584" t="n">
        <x:v>300</x:v>
      </x:c>
      <x:c r="H6584" t="n">
        <x:v>1</x:v>
      </x:c>
      <x:c r="I6584" t="n">
        <x:v>0</x:v>
      </x:c>
      <x:c r="J6584" s="26" t="n">
        <x:v>114.961885</x:v>
      </x:c>
      <x:c r="K6584" s="26" t="n">
        <x:v>3.931339</x:v>
      </x:c>
      <x:c r="L6584" s="26" t="n">
        <x:v>4.808837</x:v>
      </x:c>
      <x:c r="M6584" s="26" t="n">
        <x:v>-2.661648</x:v>
      </x:c>
      <x:c r="N6584" s="26" t="n">
        <x:v>-9.497268</x:v>
      </x:c>
      <x:c r="O6584" s="26" t="n">
        <x:v>-11.667515999999999</x:v>
      </x:c>
      <x:c r="P6584" s="26" t="n">
        <x:v>-20.051574</x:v>
      </x:c>
      <x:c r="Q6584" s="26" t="n">
        <x:v>-25.378313</x:v>
      </x:c>
    </x:row>
    <x:row r="6585">
      <x:c r="A6585" t="str">
        <x:v>Sweep turun 100%→50%</x:v>
      </x:c>
      <x:c r="B6585" t="str">
        <x:v>2026-08-04 11:12:51.343 +07:00</x:v>
      </x:c>
      <x:c r="C6585" s="26" t="n">
        <x:v>4544.998</x:v>
      </x:c>
      <x:c r="D6585" t="str">
        <x:v>HOT_SWEEP_70</x:v>
      </x:c>
      <x:c r="E6585" s="25" t="n">
        <x:v>0.7</x:v>
      </x:c>
      <x:c r="F6585" t="n">
        <x:v>700</x:v>
      </x:c>
      <x:c r="G6585" t="n">
        <x:v>300</x:v>
      </x:c>
      <x:c r="H6585" t="n">
        <x:v>1</x:v>
      </x:c>
      <x:c r="I6585" t="n">
        <x:v>0</x:v>
      </x:c>
      <x:c r="J6585" s="26" t="n">
        <x:v>115.89439999999999</x:v>
      </x:c>
      <x:c r="K6585" s="26" t="n">
        <x:v>3.9320329999999997</x:v>
      </x:c>
      <x:c r="L6585" s="26" t="n">
        <x:v>4.840593</x:v>
      </x:c>
      <x:c r="M6585" s="26" t="n">
        <x:v>-2.6583650000000003</x:v>
      </x:c>
      <x:c r="N6585" s="26" t="n">
        <x:v>-9.489018999999999</x:v>
      </x:c>
      <x:c r="O6585" s="26" t="n">
        <x:v>-11.701098</x:v>
      </x:c>
      <x:c r="P6585" s="26" t="n">
        <x:v>-20.06435</x:v>
      </x:c>
      <x:c r="Q6585" s="26" t="n">
        <x:v>-25.359428</x:v>
      </x:c>
    </x:row>
    <x:row r="6586">
      <x:c r="A6586" t="str">
        <x:v>Sweep turun 100%→50%</x:v>
      </x:c>
      <x:c r="B6586" t="str">
        <x:v>2026-08-04 11:12:52.019 +07:00</x:v>
      </x:c>
      <x:c r="C6586" s="26" t="n">
        <x:v>4545.68</x:v>
      </x:c>
      <x:c r="D6586" t="str">
        <x:v>HOT_SWEEP_70</x:v>
      </x:c>
      <x:c r="E6586" s="25" t="n">
        <x:v>0.7</x:v>
      </x:c>
      <x:c r="F6586" t="n">
        <x:v>700</x:v>
      </x:c>
      <x:c r="G6586" t="n">
        <x:v>300</x:v>
      </x:c>
      <x:c r="H6586" t="n">
        <x:v>1</x:v>
      </x:c>
      <x:c r="I6586" t="n">
        <x:v>0</x:v>
      </x:c>
      <x:c r="J6586" s="26" t="n">
        <x:v>115.870036</x:v>
      </x:c>
      <x:c r="K6586" s="26" t="n">
        <x:v>4.0008989999999995</x:v>
      </x:c>
      <x:c r="L6586" s="26" t="n">
        <x:v>4.833388</x:v>
      </x:c>
      <x:c r="M6586" s="26" t="n">
        <x:v>-2.65503</x:v>
      </x:c>
      <x:c r="N6586" s="26" t="n">
        <x:v>-9.492436999999999</x:v>
      </x:c>
      <x:c r="O6586" s="26" t="n">
        <x:v>-11.63346</x:v>
      </x:c>
      <x:c r="P6586" s="26" t="n">
        <x:v>-20.024569999999997</x:v>
      </x:c>
      <x:c r="Q6586" s="26" t="n">
        <x:v>-25.346229</x:v>
      </x:c>
    </x:row>
    <x:row r="6587">
      <x:c r="A6587" t="str">
        <x:v>Sweep turun 100%→50%</x:v>
      </x:c>
      <x:c r="B6587" t="str">
        <x:v>2026-08-04 11:12:52.703 +07:00</x:v>
      </x:c>
      <x:c r="C6587" s="26" t="n">
        <x:v>4546.364</x:v>
      </x:c>
      <x:c r="D6587" t="str">
        <x:v>HOT_SWEEP_70</x:v>
      </x:c>
      <x:c r="E6587" s="25" t="n">
        <x:v>0.7</x:v>
      </x:c>
      <x:c r="F6587" t="n">
        <x:v>700</x:v>
      </x:c>
      <x:c r="G6587" t="n">
        <x:v>300</x:v>
      </x:c>
      <x:c r="H6587" t="n">
        <x:v>1</x:v>
      </x:c>
      <x:c r="I6587" t="n">
        <x:v>0</x:v>
      </x:c>
      <x:c r="J6587" s="26" t="n">
        <x:v>115.710914</x:v>
      </x:c>
      <x:c r="K6587" s="26" t="n">
        <x:v>4.000134</x:v>
      </x:c>
      <x:c r="L6587" s="26" t="n">
        <x:v>4.780032</x:v>
      </x:c>
      <x:c r="M6587" s="26" t="n">
        <x:v>-2.6424529999999997</x:v>
      </x:c>
      <x:c r="N6587" s="26" t="n">
        <x:v>-9.492626000000001</x:v>
      </x:c>
      <x:c r="O6587" s="26" t="n">
        <x:v>-11.619085</x:v>
      </x:c>
      <x:c r="P6587" s="26" t="n">
        <x:v>-20.004801</x:v>
      </x:c>
      <x:c r="Q6587" s="26" t="n">
        <x:v>-25.343457</x:v>
      </x:c>
    </x:row>
    <x:row r="6588">
      <x:c r="A6588" t="str">
        <x:v>Sweep turun 100%→50%</x:v>
      </x:c>
      <x:c r="B6588" t="str">
        <x:v>2026-08-04 11:12:53.384 +07:00</x:v>
      </x:c>
      <x:c r="C6588" s="26" t="n">
        <x:v>4547.045</x:v>
      </x:c>
      <x:c r="D6588" t="str">
        <x:v>HOT_SWEEP_70</x:v>
      </x:c>
      <x:c r="E6588" s="25" t="n">
        <x:v>0.7</x:v>
      </x:c>
      <x:c r="F6588" t="n">
        <x:v>700</x:v>
      </x:c>
      <x:c r="G6588" t="n">
        <x:v>300</x:v>
      </x:c>
      <x:c r="H6588" t="n">
        <x:v>1</x:v>
      </x:c>
      <x:c r="I6588" t="n">
        <x:v>0</x:v>
      </x:c>
      <x:c r="J6588" s="26" t="n">
        <x:v>115.756795</x:v>
      </x:c>
      <x:c r="K6588" s="26" t="n">
        <x:v>3.9758709999999997</x:v>
      </x:c>
      <x:c r="L6588" s="26" t="n">
        <x:v>4.777724</x:v>
      </x:c>
      <x:c r="M6588" s="26" t="n">
        <x:v>-2.648517</x:v>
      </x:c>
      <x:c r="N6588" s="26" t="n">
        <x:v>-9.496996000000001</x:v>
      </x:c>
      <x:c r="O6588" s="26" t="n">
        <x:v>-11.635062</x:v>
      </x:c>
      <x:c r="P6588" s="26" t="n">
        <x:v>-19.955800999999997</x:v>
      </x:c>
      <x:c r="Q6588" s="26" t="n">
        <x:v>-25.336638</x:v>
      </x:c>
    </x:row>
    <x:row r="6589">
      <x:c r="A6589" t="str">
        <x:v>Sweep turun 100%→50%</x:v>
      </x:c>
      <x:c r="B6589" t="str">
        <x:v>2026-08-04 11:12:54.068 +07:00</x:v>
      </x:c>
      <x:c r="C6589" s="26" t="n">
        <x:v>4547.729</x:v>
      </x:c>
      <x:c r="D6589" t="str">
        <x:v>HOT_SWEEP_70</x:v>
      </x:c>
      <x:c r="E6589" s="25" t="n">
        <x:v>0.7</x:v>
      </x:c>
      <x:c r="F6589" t="n">
        <x:v>700</x:v>
      </x:c>
      <x:c r="G6589" t="n">
        <x:v>300</x:v>
      </x:c>
      <x:c r="H6589" t="n">
        <x:v>1</x:v>
      </x:c>
      <x:c r="I6589" t="n">
        <x:v>0</x:v>
      </x:c>
      <x:c r="J6589" s="26" t="n">
        <x:v>116.18790800000001</x:v>
      </x:c>
      <x:c r="K6589" s="26" t="n">
        <x:v>4.001332</x:v>
      </x:c>
      <x:c r="L6589" s="26" t="n">
        <x:v>4.773042</x:v>
      </x:c>
      <x:c r="M6589" s="26" t="n">
        <x:v>-2.627815</x:v>
      </x:c>
      <x:c r="N6589" s="26" t="n">
        <x:v>-9.434517</x:v>
      </x:c>
      <x:c r="O6589" s="26" t="n">
        <x:v>-11.597174</x:v>
      </x:c>
      <x:c r="P6589" s="26" t="n">
        <x:v>-19.54486</x:v>
      </x:c>
      <x:c r="Q6589" s="26" t="n">
        <x:v>-24.842996</x:v>
      </x:c>
    </x:row>
    <x:row r="6590">
      <x:c r="A6590" t="str">
        <x:v>Sweep turun 100%→50%</x:v>
      </x:c>
      <x:c r="B6590" t="str">
        <x:v>2026-08-04 11:12:54.758 +07:00</x:v>
      </x:c>
      <x:c r="C6590" s="26" t="n">
        <x:v>4548.419</x:v>
      </x:c>
      <x:c r="D6590" t="str">
        <x:v>HOT_SWEEP_70</x:v>
      </x:c>
      <x:c r="E6590" s="25" t="n">
        <x:v>0.7</x:v>
      </x:c>
      <x:c r="F6590" t="n">
        <x:v>700</x:v>
      </x:c>
      <x:c r="G6590" t="n">
        <x:v>300</x:v>
      </x:c>
      <x:c r="H6590" t="n">
        <x:v>1</x:v>
      </x:c>
      <x:c r="I6590" t="n">
        <x:v>0</x:v>
      </x:c>
      <x:c r="J6590" s="26" t="n">
        <x:v>115.717292</x:v>
      </x:c>
      <x:c r="K6590" s="26" t="n">
        <x:v>3.959628</x:v>
      </x:c>
      <x:c r="L6590" s="26" t="n">
        <x:v>4.766625</x:v>
      </x:c>
      <x:c r="M6590" s="26" t="n">
        <x:v>-2.615974</x:v>
      </x:c>
      <x:c r="N6590" s="26" t="n">
        <x:v>-9.427762</x:v>
      </x:c>
      <x:c r="O6590" s="26" t="n">
        <x:v>-11.535088</x:v>
      </x:c>
      <x:c r="P6590" s="26" t="n">
        <x:v>-19.547272</x:v>
      </x:c>
      <x:c r="Q6590" s="26" t="n">
        <x:v>-25.284412999999997</x:v>
      </x:c>
    </x:row>
    <x:row r="6591">
      <x:c r="A6591" t="str">
        <x:v>Sweep turun 100%→50%</x:v>
      </x:c>
      <x:c r="B6591" t="str">
        <x:v>2026-08-04 11:12:55.436 +07:00</x:v>
      </x:c>
      <x:c r="C6591" s="26" t="n">
        <x:v>4549.097</x:v>
      </x:c>
      <x:c r="D6591" t="str">
        <x:v>HOT_SWEEP_70</x:v>
      </x:c>
      <x:c r="E6591" s="25" t="n">
        <x:v>0.7</x:v>
      </x:c>
      <x:c r="F6591" t="n">
        <x:v>700</x:v>
      </x:c>
      <x:c r="G6591" t="n">
        <x:v>300</x:v>
      </x:c>
      <x:c r="H6591" t="n">
        <x:v>1</x:v>
      </x:c>
      <x:c r="I6591" t="n">
        <x:v>0</x:v>
      </x:c>
      <x:c r="J6591" s="26" t="n">
        <x:v>115.499124</x:v>
      </x:c>
      <x:c r="K6591" s="26" t="n">
        <x:v>3.943279</x:v>
      </x:c>
      <x:c r="L6591" s="26" t="n">
        <x:v>4.767448</x:v>
      </x:c>
      <x:c r="M6591" s="26" t="n">
        <x:v>-2.6360810000000003</x:v>
      </x:c>
      <x:c r="N6591" s="26" t="n">
        <x:v>-9.422888</x:v>
      </x:c>
      <x:c r="O6591" s="26" t="n">
        <x:v>-11.518834</x:v>
      </x:c>
      <x:c r="P6591" s="26" t="n">
        <x:v>-19.610181</x:v>
      </x:c>
      <x:c r="Q6591" s="26" t="n">
        <x:v>-25.240395</x:v>
      </x:c>
    </x:row>
    <x:row r="6592">
      <x:c r="A6592" t="str">
        <x:v>Sweep turun 100%→50%</x:v>
      </x:c>
      <x:c r="B6592" t="str">
        <x:v>2026-08-04 11:12:56.118 +07:00</x:v>
      </x:c>
      <x:c r="C6592" s="26" t="n">
        <x:v>4549.779</x:v>
      </x:c>
      <x:c r="D6592" t="str">
        <x:v>HOT_SWEEP_70</x:v>
      </x:c>
      <x:c r="E6592" s="25" t="n">
        <x:v>0.7</x:v>
      </x:c>
      <x:c r="F6592" t="n">
        <x:v>700</x:v>
      </x:c>
      <x:c r="G6592" t="n">
        <x:v>300</x:v>
      </x:c>
      <x:c r="H6592" t="n">
        <x:v>1</x:v>
      </x:c>
      <x:c r="I6592" t="n">
        <x:v>0</x:v>
      </x:c>
      <x:c r="J6592" s="26" t="n">
        <x:v>116.430387</x:v>
      </x:c>
      <x:c r="K6592" s="26" t="n">
        <x:v>3.957337</x:v>
      </x:c>
      <x:c r="L6592" s="26" t="n">
        <x:v>4.7885729999999995</x:v>
      </x:c>
      <x:c r="M6592" s="26" t="n">
        <x:v>-2.549689</x:v>
      </x:c>
      <x:c r="N6592" s="26" t="n">
        <x:v>-9.18313</x:v>
      </x:c>
      <x:c r="O6592" s="26" t="n">
        <x:v>-11.252469</x:v>
      </x:c>
      <x:c r="P6592" s="26" t="n">
        <x:v>-19.171906999999997</x:v>
      </x:c>
      <x:c r="Q6592" s="26" t="n">
        <x:v>-24.788562</x:v>
      </x:c>
    </x:row>
    <x:row r="6593">
      <x:c r="A6593" t="str">
        <x:v>Sweep turun 100%→50%</x:v>
      </x:c>
      <x:c r="B6593" t="str">
        <x:v>2026-08-04 11:12:56.802 +07:00</x:v>
      </x:c>
      <x:c r="C6593" s="26" t="n">
        <x:v>4550.463</x:v>
      </x:c>
      <x:c r="D6593" t="str">
        <x:v>HOT_SWEEP_70</x:v>
      </x:c>
      <x:c r="E6593" s="25" t="n">
        <x:v>0.7</x:v>
      </x:c>
      <x:c r="F6593" t="n">
        <x:v>700</x:v>
      </x:c>
      <x:c r="G6593" t="n">
        <x:v>300</x:v>
      </x:c>
      <x:c r="H6593" t="n">
        <x:v>1</x:v>
      </x:c>
      <x:c r="I6593" t="n">
        <x:v>0</x:v>
      </x:c>
      <x:c r="J6593" s="26" t="n">
        <x:v>116.13837600000001</x:v>
      </x:c>
      <x:c r="K6593" s="26" t="n">
        <x:v>3.955424</x:v>
      </x:c>
      <x:c r="L6593" s="26" t="n">
        <x:v>4.856497</x:v>
      </x:c>
      <x:c r="M6593" s="26" t="n">
        <x:v>-2.457642</x:v>
      </x:c>
      <x:c r="N6593" s="26" t="n">
        <x:v>-9.423897</x:v>
      </x:c>
      <x:c r="O6593" s="26" t="n">
        <x:v>-11.512199</x:v>
      </x:c>
      <x:c r="P6593" s="26" t="n">
        <x:v>-19.560378</x:v>
      </x:c>
      <x:c r="Q6593" s="26" t="n">
        <x:v>-25.239894</x:v>
      </x:c>
    </x:row>
    <x:row r="6594">
      <x:c r="A6594" t="str">
        <x:v>Sweep turun 100%→50%</x:v>
      </x:c>
      <x:c r="B6594" t="str">
        <x:v>2026-08-04 11:12:57.494 +07:00</x:v>
      </x:c>
      <x:c r="C6594" s="26" t="n">
        <x:v>4551.145</x:v>
      </x:c>
      <x:c r="D6594" t="str">
        <x:v>HOT_SWEEP_70</x:v>
      </x:c>
      <x:c r="E6594" s="25" t="n">
        <x:v>0.7</x:v>
      </x:c>
      <x:c r="F6594" t="n">
        <x:v>700</x:v>
      </x:c>
      <x:c r="G6594" t="n">
        <x:v>300</x:v>
      </x:c>
      <x:c r="H6594" t="n">
        <x:v>1</x:v>
      </x:c>
      <x:c r="I6594" t="n">
        <x:v>0</x:v>
      </x:c>
      <x:c r="J6594" s="26" t="n">
        <x:v>115.727521</x:v>
      </x:c>
      <x:c r="K6594" s="26" t="n">
        <x:v>3.96523</x:v>
      </x:c>
      <x:c r="L6594" s="26" t="n">
        <x:v>4.815633</x:v>
      </x:c>
      <x:c r="M6594" s="26" t="n">
        <x:v>-2.440344</x:v>
      </x:c>
      <x:c r="N6594" s="26" t="n">
        <x:v>-9.423389</x:v>
      </x:c>
      <x:c r="O6594" s="26" t="n">
        <x:v>-11.48255</x:v>
      </x:c>
      <x:c r="P6594" s="26" t="n">
        <x:v>-19.627007</x:v>
      </x:c>
      <x:c r="Q6594" s="26" t="n">
        <x:v>-25.216072999999998</x:v>
      </x:c>
    </x:row>
    <x:row r="6595">
      <x:c r="A6595" t="str">
        <x:v>Sweep turun 100%→50%</x:v>
      </x:c>
      <x:c r="B6595" t="str">
        <x:v>2026-08-04 11:12:58.184 +07:00</x:v>
      </x:c>
      <x:c r="C6595" s="26" t="n">
        <x:v>4551.845</x:v>
      </x:c>
      <x:c r="D6595" t="str">
        <x:v>HOT_SWEEP_70</x:v>
      </x:c>
      <x:c r="E6595" s="25" t="n">
        <x:v>0.7</x:v>
      </x:c>
      <x:c r="F6595" t="n">
        <x:v>700</x:v>
      </x:c>
      <x:c r="G6595" t="n">
        <x:v>300</x:v>
      </x:c>
      <x:c r="H6595" t="n">
        <x:v>1</x:v>
      </x:c>
      <x:c r="I6595" t="n">
        <x:v>0</x:v>
      </x:c>
      <x:c r="J6595" s="26" t="n">
        <x:v>116.781987</x:v>
      </x:c>
      <x:c r="K6595" s="26" t="n">
        <x:v>3.928571</x:v>
      </x:c>
      <x:c r="L6595" s="26" t="n">
        <x:v>4.75989</x:v>
      </x:c>
      <x:c r="M6595" s="26" t="n">
        <x:v>-2.402221</x:v>
      </x:c>
      <x:c r="N6595" s="26" t="n">
        <x:v>-9.253217</x:v>
      </x:c>
      <x:c r="O6595" s="26" t="n">
        <x:v>-11.240577</x:v>
      </x:c>
      <x:c r="P6595" s="26" t="n">
        <x:v>-19.256061000000003</x:v>
      </x:c>
      <x:c r="Q6595" s="26" t="n">
        <x:v>-25.191972</x:v>
      </x:c>
    </x:row>
    <x:row r="6596">
      <x:c r="A6596" t="str">
        <x:v>Sweep turun 100%→50%</x:v>
      </x:c>
      <x:c r="B6596" t="str">
        <x:v>2026-08-04 11:12:58.876 +07:00</x:v>
      </x:c>
      <x:c r="C6596" s="26" t="n">
        <x:v>4552.527</x:v>
      </x:c>
      <x:c r="D6596" t="str">
        <x:v>HOT_SWEEP_70</x:v>
      </x:c>
      <x:c r="E6596" s="25" t="n">
        <x:v>0.7</x:v>
      </x:c>
      <x:c r="F6596" t="n">
        <x:v>700</x:v>
      </x:c>
      <x:c r="G6596" t="n">
        <x:v>300</x:v>
      </x:c>
      <x:c r="H6596" t="n">
        <x:v>1</x:v>
      </x:c>
      <x:c r="I6596" t="n">
        <x:v>0</x:v>
      </x:c>
      <x:c r="J6596" s="26" t="n">
        <x:v>116.341189</x:v>
      </x:c>
      <x:c r="K6596" s="26" t="n">
        <x:v>3.9695549999999997</x:v>
      </x:c>
      <x:c r="L6596" s="26" t="n">
        <x:v>4.837845000000001</x:v>
      </x:c>
      <x:c r="M6596" s="26" t="n">
        <x:v>-2.436226</x:v>
      </x:c>
      <x:c r="N6596" s="26" t="n">
        <x:v>-9.459522999999999</x:v>
      </x:c>
      <x:c r="O6596" s="26" t="n">
        <x:v>-11.524498</x:v>
      </x:c>
      <x:c r="P6596" s="26" t="n">
        <x:v>-19.267515999999997</x:v>
      </x:c>
      <x:c r="Q6596" s="26" t="n">
        <x:v>-25.196707</x:v>
      </x:c>
    </x:row>
    <x:row r="6597">
      <x:c r="A6597" t="str">
        <x:v>Sweep turun 100%→50%</x:v>
      </x:c>
      <x:c r="B6597" t="str">
        <x:v>2026-08-04 11:12:59.567 +07:00</x:v>
      </x:c>
      <x:c r="C6597" s="26" t="n">
        <x:v>4553.228</x:v>
      </x:c>
      <x:c r="D6597" t="str">
        <x:v>HOT_SWEEP_70</x:v>
      </x:c>
      <x:c r="E6597" s="25" t="n">
        <x:v>0.7</x:v>
      </x:c>
      <x:c r="F6597" t="n">
        <x:v>700</x:v>
      </x:c>
      <x:c r="G6597" t="n">
        <x:v>300</x:v>
      </x:c>
      <x:c r="H6597" t="n">
        <x:v>1</x:v>
      </x:c>
      <x:c r="I6597" t="n">
        <x:v>0</x:v>
      </x:c>
      <x:c r="J6597" s="26" t="n">
        <x:v>115.636647</x:v>
      </x:c>
      <x:c r="K6597" s="26" t="n">
        <x:v>4.006525000000001</x:v>
      </x:c>
      <x:c r="L6597" s="26" t="n">
        <x:v>4.908561</x:v>
      </x:c>
      <x:c r="M6597" s="26" t="n">
        <x:v>-2.436183</x:v>
      </x:c>
      <x:c r="N6597" s="26" t="n">
        <x:v>-9.436099</x:v>
      </x:c>
      <x:c r="O6597" s="26" t="n">
        <x:v>-11.56916</x:v>
      </x:c>
      <x:c r="P6597" s="26" t="n">
        <x:v>-19.22442</x:v>
      </x:c>
      <x:c r="Q6597" s="26" t="n">
        <x:v>-25.185833000000002</x:v>
      </x:c>
    </x:row>
    <x:row r="6598">
      <x:c r="A6598" t="str">
        <x:v>Sweep turun 100%→50%</x:v>
      </x:c>
      <x:c r="B6598" t="str">
        <x:v>2026-08-04 11:13:00.250 +07:00</x:v>
      </x:c>
      <x:c r="C6598" s="26" t="n">
        <x:v>4553.911</x:v>
      </x:c>
      <x:c r="D6598" t="str">
        <x:v>HOT_SWEEP_70</x:v>
      </x:c>
      <x:c r="E6598" s="25" t="n">
        <x:v>0.7</x:v>
      </x:c>
      <x:c r="F6598" t="n">
        <x:v>700</x:v>
      </x:c>
      <x:c r="G6598" t="n">
        <x:v>300</x:v>
      </x:c>
      <x:c r="H6598" t="n">
        <x:v>1</x:v>
      </x:c>
      <x:c r="I6598" t="n">
        <x:v>0</x:v>
      </x:c>
      <x:c r="J6598" s="26" t="n">
        <x:v>116.881803</x:v>
      </x:c>
      <x:c r="K6598" s="26" t="n">
        <x:v>4.035607</x:v>
      </x:c>
      <x:c r="L6598" s="26" t="n">
        <x:v>4.866155</x:v>
      </x:c>
      <x:c r="M6598" s="26" t="n">
        <x:v>-2.3647519999999997</x:v>
      </x:c>
      <x:c r="N6598" s="26" t="n">
        <x:v>-9.451035</x:v>
      </x:c>
      <x:c r="O6598" s="26" t="n">
        <x:v>-11.584736999999999</x:v>
      </x:c>
      <x:c r="P6598" s="26" t="n">
        <x:v>-19.208305</x:v>
      </x:c>
      <x:c r="Q6598" s="26" t="n">
        <x:v>-25.193170000000002</x:v>
      </x:c>
    </x:row>
    <x:row r="6599">
      <x:c r="A6599" t="str">
        <x:v>Sweep turun 100%→50%</x:v>
      </x:c>
      <x:c r="B6599" t="str">
        <x:v>2026-08-04 11:13:00.933 +07:00</x:v>
      </x:c>
      <x:c r="C6599" s="26" t="n">
        <x:v>4554.594</x:v>
      </x:c>
      <x:c r="D6599" t="str">
        <x:v>HOT_SWEEP_70</x:v>
      </x:c>
      <x:c r="E6599" s="25" t="n">
        <x:v>0.7</x:v>
      </x:c>
      <x:c r="F6599" t="n">
        <x:v>700</x:v>
      </x:c>
      <x:c r="G6599" t="n">
        <x:v>300</x:v>
      </x:c>
      <x:c r="H6599" t="n">
        <x:v>1</x:v>
      </x:c>
      <x:c r="I6599" t="n">
        <x:v>0</x:v>
      </x:c>
      <x:c r="J6599" s="26" t="n">
        <x:v>116.568089</x:v>
      </x:c>
      <x:c r="K6599" s="26" t="n">
        <x:v>4.067547</x:v>
      </x:c>
      <x:c r="L6599" s="26" t="n">
        <x:v>4.900754999999999</x:v>
      </x:c>
      <x:c r="M6599" s="26" t="n">
        <x:v>-2.329888</x:v>
      </x:c>
      <x:c r="N6599" s="26" t="n">
        <x:v>-9.455711</x:v>
      </x:c>
      <x:c r="O6599" s="26" t="n">
        <x:v>-11.574594000000001</x:v>
      </x:c>
      <x:c r="P6599" s="26" t="n">
        <x:v>-19.184936</x:v>
      </x:c>
      <x:c r="Q6599" s="26" t="n">
        <x:v>-25.24895</x:v>
      </x:c>
    </x:row>
    <x:row r="6600">
      <x:c r="A6600" t="str">
        <x:v>Sweep turun 100%→50%</x:v>
      </x:c>
      <x:c r="B6600" t="str">
        <x:v>2026-08-04 11:13:01.620 +07:00</x:v>
      </x:c>
      <x:c r="C6600" s="26" t="n">
        <x:v>4555.281</x:v>
      </x:c>
      <x:c r="D6600" t="str">
        <x:v>HOT_SWEEP_70</x:v>
      </x:c>
      <x:c r="E6600" s="25" t="n">
        <x:v>0.7</x:v>
      </x:c>
      <x:c r="F6600" t="n">
        <x:v>700</x:v>
      </x:c>
      <x:c r="G6600" t="n">
        <x:v>300</x:v>
      </x:c>
      <x:c r="H6600" t="n">
        <x:v>1</x:v>
      </x:c>
      <x:c r="I6600" t="n">
        <x:v>0</x:v>
      </x:c>
      <x:c r="J6600" s="26" t="n">
        <x:v>116.164908</x:v>
      </x:c>
      <x:c r="K6600" s="26" t="n">
        <x:v>4.085552</x:v>
      </x:c>
      <x:c r="L6600" s="26" t="n">
        <x:v>4.910362</x:v>
      </x:c>
      <x:c r="M6600" s="26" t="n">
        <x:v>-2.336574</x:v>
      </x:c>
      <x:c r="N6600" s="26" t="n">
        <x:v>-9.467807</x:v>
      </x:c>
      <x:c r="O6600" s="26" t="n">
        <x:v>-11.637410000000001</x:v>
      </x:c>
      <x:c r="P6600" s="26" t="n">
        <x:v>-19.167256000000002</x:v>
      </x:c>
      <x:c r="Q6600" s="26" t="n">
        <x:v>-25.262365</x:v>
      </x:c>
    </x:row>
    <x:row r="6601">
      <x:c r="A6601" t="str">
        <x:v>Sweep turun 100%→50%</x:v>
      </x:c>
      <x:c r="B6601" t="str">
        <x:v>2026-08-04 11:13:02.304 +07:00</x:v>
      </x:c>
      <x:c r="C6601" s="26" t="n">
        <x:v>4555.965</x:v>
      </x:c>
      <x:c r="D6601" t="str">
        <x:v>HOT_SWEEP_70</x:v>
      </x:c>
      <x:c r="E6601" s="25" t="n">
        <x:v>0.7</x:v>
      </x:c>
      <x:c r="F6601" t="n">
        <x:v>700</x:v>
      </x:c>
      <x:c r="G6601" t="n">
        <x:v>300</x:v>
      </x:c>
      <x:c r="H6601" t="n">
        <x:v>1</x:v>
      </x:c>
      <x:c r="I6601" t="n">
        <x:v>0</x:v>
      </x:c>
      <x:c r="J6601" s="26" t="n">
        <x:v>117.030621</x:v>
      </x:c>
      <x:c r="K6601" s="26" t="n">
        <x:v>4.103423</x:v>
      </x:c>
      <x:c r="L6601" s="26" t="n">
        <x:v>4.898569999999999</x:v>
      </x:c>
      <x:c r="M6601" s="26" t="n">
        <x:v>-2.328299</x:v>
      </x:c>
      <x:c r="N6601" s="26" t="n">
        <x:v>-9.442188</x:v>
      </x:c>
      <x:c r="O6601" s="26" t="n">
        <x:v>-11.638423</x:v>
      </x:c>
      <x:c r="P6601" s="26" t="n">
        <x:v>-19.099182</x:v>
      </x:c>
      <x:c r="Q6601" s="26" t="n">
        <x:v>-25.304679</x:v>
      </x:c>
    </x:row>
    <x:row r="6602">
      <x:c r="A6602" t="str">
        <x:v>Sweep turun 100%→50%</x:v>
      </x:c>
      <x:c r="B6602" t="str">
        <x:v>2026-08-04 11:13:02.981 +07:00</x:v>
      </x:c>
      <x:c r="C6602" s="26" t="n">
        <x:v>4556.642</x:v>
      </x:c>
      <x:c r="D6602" t="str">
        <x:v>HOT_SWEEP_70</x:v>
      </x:c>
      <x:c r="E6602" s="25" t="n">
        <x:v>0.7</x:v>
      </x:c>
      <x:c r="F6602" t="n">
        <x:v>700</x:v>
      </x:c>
      <x:c r="G6602" t="n">
        <x:v>300</x:v>
      </x:c>
      <x:c r="H6602" t="n">
        <x:v>1</x:v>
      </x:c>
      <x:c r="I6602" t="n">
        <x:v>0</x:v>
      </x:c>
      <x:c r="J6602" s="26" t="n">
        <x:v>116.89054999999999</x:v>
      </x:c>
      <x:c r="K6602" s="26" t="n">
        <x:v>4.123366</x:v>
      </x:c>
      <x:c r="L6602" s="26" t="n">
        <x:v>4.954921000000001</x:v>
      </x:c>
      <x:c r="M6602" s="26" t="n">
        <x:v>-2.352958</x:v>
      </x:c>
      <x:c r="N6602" s="26" t="n">
        <x:v>-9.457087</x:v>
      </x:c>
      <x:c r="O6602" s="26" t="n">
        <x:v>-11.624034</x:v>
      </x:c>
      <x:c r="P6602" s="26" t="n">
        <x:v>-19.073922</x:v>
      </x:c>
      <x:c r="Q6602" s="26" t="n">
        <x:v>-25.277007</x:v>
      </x:c>
    </x:row>
    <x:row r="6603">
      <x:c r="A6603" t="str">
        <x:v>Sweep turun 100%→50%</x:v>
      </x:c>
      <x:c r="B6603" t="str">
        <x:v>2026-08-04 11:13:03.680 +07:00</x:v>
      </x:c>
      <x:c r="C6603" s="26" t="n">
        <x:v>4557.341</x:v>
      </x:c>
      <x:c r="D6603" t="str">
        <x:v>HOT_SWEEP_70</x:v>
      </x:c>
      <x:c r="E6603" s="25" t="n">
        <x:v>0.7</x:v>
      </x:c>
      <x:c r="F6603" t="n">
        <x:v>700</x:v>
      </x:c>
      <x:c r="G6603" t="n">
        <x:v>300</x:v>
      </x:c>
      <x:c r="H6603" t="n">
        <x:v>1</x:v>
      </x:c>
      <x:c r="I6603" t="n">
        <x:v>0</x:v>
      </x:c>
      <x:c r="J6603" s="26" t="n">
        <x:v>116.193816</x:v>
      </x:c>
      <x:c r="K6603" s="26" t="n">
        <x:v>4.087636000000001</x:v>
      </x:c>
      <x:c r="L6603" s="26" t="n">
        <x:v>4.9474979999999995</x:v>
      </x:c>
      <x:c r="M6603" s="26" t="n">
        <x:v>-2.419451</x:v>
      </x:c>
      <x:c r="N6603" s="26" t="n">
        <x:v>-9.438297</x:v>
      </x:c>
      <x:c r="O6603" s="26" t="n">
        <x:v>-11.635337000000002</x:v>
      </x:c>
      <x:c r="P6603" s="26" t="n">
        <x:v>-19.042310999999998</x:v>
      </x:c>
      <x:c r="Q6603" s="26" t="n">
        <x:v>-25.273105</x:v>
      </x:c>
    </x:row>
    <x:row r="6604">
      <x:c r="A6604" t="str">
        <x:v>Sweep turun 100%→50%</x:v>
      </x:c>
      <x:c r="B6604" t="str">
        <x:v>2026-08-04 11:13:04.364 +07:00</x:v>
      </x:c>
      <x:c r="C6604" s="26" t="n">
        <x:v>4558.025</x:v>
      </x:c>
      <x:c r="D6604" t="str">
        <x:v>HOT_SWEEP_70</x:v>
      </x:c>
      <x:c r="E6604" s="25" t="n">
        <x:v>0.7</x:v>
      </x:c>
      <x:c r="F6604" t="n">
        <x:v>700</x:v>
      </x:c>
      <x:c r="G6604" t="n">
        <x:v>300</x:v>
      </x:c>
      <x:c r="H6604" t="n">
        <x:v>1</x:v>
      </x:c>
      <x:c r="I6604" t="n">
        <x:v>0</x:v>
      </x:c>
      <x:c r="J6604" s="26" t="n">
        <x:v>116.571307</x:v>
      </x:c>
      <x:c r="K6604" s="26" t="n">
        <x:v>4.060428</x:v>
      </x:c>
      <x:c r="L6604" s="26" t="n">
        <x:v>4.947518</x:v>
      </x:c>
      <x:c r="M6604" s="26" t="n">
        <x:v>-2.457502</x:v>
      </x:c>
      <x:c r="N6604" s="26" t="n">
        <x:v>-9.449561000000001</x:v>
      </x:c>
      <x:c r="O6604" s="26" t="n">
        <x:v>-11.669049000000001</x:v>
      </x:c>
      <x:c r="P6604" s="26" t="n">
        <x:v>-19.009277</x:v>
      </x:c>
      <x:c r="Q6604" s="26" t="n">
        <x:v>-25.23444</x:v>
      </x:c>
    </x:row>
    <x:row r="6605">
      <x:c r="A6605" t="str">
        <x:v>Sweep turun 100%→50%</x:v>
      </x:c>
      <x:c r="B6605" t="str">
        <x:v>2026-08-04 11:13:05.064 +07:00</x:v>
      </x:c>
      <x:c r="C6605" s="26" t="n">
        <x:v>4558.725</x:v>
      </x:c>
      <x:c r="D6605" t="str">
        <x:v>HOT_SWEEP_70</x:v>
      </x:c>
      <x:c r="E6605" s="25" t="n">
        <x:v>0.7</x:v>
      </x:c>
      <x:c r="F6605" t="n">
        <x:v>700</x:v>
      </x:c>
      <x:c r="G6605" t="n">
        <x:v>300</x:v>
      </x:c>
      <x:c r="H6605" t="n">
        <x:v>1</x:v>
      </x:c>
      <x:c r="I6605" t="n">
        <x:v>0</x:v>
      </x:c>
      <x:c r="J6605" s="26" t="n">
        <x:v>116.96168</x:v>
      </x:c>
      <x:c r="K6605" s="26" t="n">
        <x:v>4.06072</x:v>
      </x:c>
      <x:c r="L6605" s="26" t="n">
        <x:v>4.960275</x:v>
      </x:c>
      <x:c r="M6605" s="26" t="n">
        <x:v>-2.4517559999999996</x:v>
      </x:c>
      <x:c r="N6605" s="26" t="n">
        <x:v>-9.354721999999999</x:v>
      </x:c>
      <x:c r="O6605" s="26" t="n">
        <x:v>-11.66763</x:v>
      </x:c>
      <x:c r="P6605" s="26" t="n">
        <x:v>-18.990899</x:v>
      </x:c>
      <x:c r="Q6605" s="26" t="n">
        <x:v>-24.813686</x:v>
      </x:c>
    </x:row>
    <x:row r="6606">
      <x:c r="A6606" t="str">
        <x:v>Sweep turun 100%→50%</x:v>
      </x:c>
      <x:c r="B6606" t="str">
        <x:v>2026-08-04 11:13:05.756 +07:00</x:v>
      </x:c>
      <x:c r="C6606" s="26" t="n">
        <x:v>4559.407</x:v>
      </x:c>
      <x:c r="D6606" t="str">
        <x:v>HOT_SWEEP_70</x:v>
      </x:c>
      <x:c r="E6606" s="25" t="n">
        <x:v>0.7</x:v>
      </x:c>
      <x:c r="F6606" t="n">
        <x:v>700</x:v>
      </x:c>
      <x:c r="G6606" t="n">
        <x:v>300</x:v>
      </x:c>
      <x:c r="H6606" t="n">
        <x:v>1</x:v>
      </x:c>
      <x:c r="I6606" t="n">
        <x:v>0</x:v>
      </x:c>
      <x:c r="J6606" s="26" t="n">
        <x:v>116.44876</x:v>
      </x:c>
      <x:c r="K6606" s="26" t="n">
        <x:v>4.065810000000001</x:v>
      </x:c>
      <x:c r="L6606" s="26" t="n">
        <x:v>4.917324</x:v>
      </x:c>
      <x:c r="M6606" s="26" t="n">
        <x:v>-2.462971</x:v>
      </x:c>
      <x:c r="N6606" s="26" t="n">
        <x:v>-9.350805</x:v>
      </x:c>
      <x:c r="O6606" s="26" t="n">
        <x:v>-11.657108</x:v>
      </x:c>
      <x:c r="P6606" s="26" t="n">
        <x:v>-19.370335999999998</x:v>
      </x:c>
      <x:c r="Q6606" s="26" t="n">
        <x:v>-25.301576</x:v>
      </x:c>
    </x:row>
    <x:row r="6607">
      <x:c r="A6607" t="str">
        <x:v>Sweep turun 100%→50%</x:v>
      </x:c>
      <x:c r="B6607" t="str">
        <x:v>2026-08-04 11:13:06.430 +07:00</x:v>
      </x:c>
      <x:c r="C6607" s="26" t="n">
        <x:v>4560.091</x:v>
      </x:c>
      <x:c r="D6607" t="str">
        <x:v>HOT_SWEEP_70</x:v>
      </x:c>
      <x:c r="E6607" s="25" t="n">
        <x:v>0.7</x:v>
      </x:c>
      <x:c r="F6607" t="n">
        <x:v>700</x:v>
      </x:c>
      <x:c r="G6607" t="n">
        <x:v>300</x:v>
      </x:c>
      <x:c r="H6607" t="n">
        <x:v>1</x:v>
      </x:c>
      <x:c r="I6607" t="n">
        <x:v>0</x:v>
      </x:c>
      <x:c r="J6607" s="26" t="n">
        <x:v>116.39832</x:v>
      </x:c>
      <x:c r="K6607" s="26" t="n">
        <x:v>4.037281</x:v>
      </x:c>
      <x:c r="L6607" s="26" t="n">
        <x:v>4.90692</x:v>
      </x:c>
      <x:c r="M6607" s="26" t="n">
        <x:v>-2.4541950000000003</x:v>
      </x:c>
      <x:c r="N6607" s="26" t="n">
        <x:v>-9.364718</x:v>
      </x:c>
      <x:c r="O6607" s="26" t="n">
        <x:v>-11.621209</x:v>
      </x:c>
      <x:c r="P6607" s="26" t="n">
        <x:v>-19.372346</x:v>
      </x:c>
      <x:c r="Q6607" s="26" t="n">
        <x:v>-25.302151</x:v>
      </x:c>
    </x:row>
    <x:row r="6608">
      <x:c r="A6608" t="str">
        <x:v>Sweep turun 100%→50%</x:v>
      </x:c>
      <x:c r="B6608" t="str">
        <x:v>2026-08-04 11:13:07.121 +07:00</x:v>
      </x:c>
      <x:c r="C6608" s="26" t="n">
        <x:v>4560.773</x:v>
      </x:c>
      <x:c r="D6608" t="str">
        <x:v>HOT_SWEEP_70</x:v>
      </x:c>
      <x:c r="E6608" s="25" t="n">
        <x:v>0.7</x:v>
      </x:c>
      <x:c r="F6608" t="n">
        <x:v>700</x:v>
      </x:c>
      <x:c r="G6608" t="n">
        <x:v>300</x:v>
      </x:c>
      <x:c r="H6608" t="n">
        <x:v>1</x:v>
      </x:c>
      <x:c r="I6608" t="n">
        <x:v>0</x:v>
      </x:c>
      <x:c r="J6608" s="26" t="n">
        <x:v>117.171802</x:v>
      </x:c>
      <x:c r="K6608" s="26" t="n">
        <x:v>3.984197</x:v>
      </x:c>
      <x:c r="L6608" s="26" t="n">
        <x:v>4.910869</x:v>
      </x:c>
      <x:c r="M6608" s="26" t="n">
        <x:v>-2.4546390000000002</x:v>
      </x:c>
      <x:c r="N6608" s="26" t="n">
        <x:v>-9.112785</x:v>
      </x:c>
      <x:c r="O6608" s="26" t="n">
        <x:v>-11.34224</x:v>
      </x:c>
      <x:c r="P6608" s="26" t="n">
        <x:v>-19.047126000000002</x:v>
      </x:c>
      <x:c r="Q6608" s="26" t="n">
        <x:v>-24.876166</x:v>
      </x:c>
    </x:row>
    <x:row r="6609">
      <x:c r="A6609" t="str">
        <x:v>Sweep turun 100%→50%</x:v>
      </x:c>
      <x:c r="B6609" t="str">
        <x:v>2026-08-04 11:13:07.796 +07:00</x:v>
      </x:c>
      <x:c r="C6609" s="26" t="n">
        <x:v>4561.457</x:v>
      </x:c>
      <x:c r="D6609" t="str">
        <x:v>HOT_SWEEP_70</x:v>
      </x:c>
      <x:c r="E6609" s="25" t="n">
        <x:v>0.7</x:v>
      </x:c>
      <x:c r="F6609" t="n">
        <x:v>700</x:v>
      </x:c>
      <x:c r="G6609" t="n">
        <x:v>300</x:v>
      </x:c>
      <x:c r="H6609" t="n">
        <x:v>1</x:v>
      </x:c>
      <x:c r="I6609" t="n">
        <x:v>0</x:v>
      </x:c>
      <x:c r="J6609" s="26" t="n">
        <x:v>116.476342</x:v>
      </x:c>
      <x:c r="K6609" s="26" t="n">
        <x:v>3.978395</x:v>
      </x:c>
      <x:c r="L6609" s="26" t="n">
        <x:v>4.9152249999999995</x:v>
      </x:c>
      <x:c r="M6609" s="26" t="n">
        <x:v>-2.521359</x:v>
      </x:c>
      <x:c r="N6609" s="26" t="n">
        <x:v>-9.408850999999999</x:v>
      </x:c>
      <x:c r="O6609" s="26" t="n">
        <x:v>-11.536919</x:v>
      </x:c>
      <x:c r="P6609" s="26" t="n">
        <x:v>-19.439723</x:v>
      </x:c>
      <x:c r="Q6609" s="26" t="n">
        <x:v>-25.298456</x:v>
      </x:c>
    </x:row>
    <x:row r="6610">
      <x:c r="A6610" t="str">
        <x:v>Sweep turun 100%→50%</x:v>
      </x:c>
      <x:c r="B6610" t="str">
        <x:v>2026-08-04 11:13:08.479 +07:00</x:v>
      </x:c>
      <x:c r="C6610" s="26" t="n">
        <x:v>4562.14</x:v>
      </x:c>
      <x:c r="D6610" t="str">
        <x:v>HOT_SWEEP_70</x:v>
      </x:c>
      <x:c r="E6610" s="25" t="n">
        <x:v>0.7</x:v>
      </x:c>
      <x:c r="F6610" t="n">
        <x:v>700</x:v>
      </x:c>
      <x:c r="G6610" t="n">
        <x:v>300</x:v>
      </x:c>
      <x:c r="H6610" t="n">
        <x:v>1</x:v>
      </x:c>
      <x:c r="I6610" t="n">
        <x:v>0</x:v>
      </x:c>
      <x:c r="J6610" s="26" t="n">
        <x:v>116.090462</x:v>
      </x:c>
      <x:c r="K6610" s="26" t="n">
        <x:v>4.0809820000000006</x:v>
      </x:c>
      <x:c r="L6610" s="26" t="n">
        <x:v>4.905907999999999</x:v>
      </x:c>
      <x:c r="M6610" s="26" t="n">
        <x:v>-2.5140000000000002</x:v>
      </x:c>
      <x:c r="N6610" s="26" t="n">
        <x:v>-9.391224</x:v>
      </x:c>
      <x:c r="O6610" s="26" t="n">
        <x:v>-11.580027</x:v>
      </x:c>
      <x:c r="P6610" s="26" t="n">
        <x:v>-19.431178</x:v>
      </x:c>
      <x:c r="Q6610" s="26" t="n">
        <x:v>-25.271898</x:v>
      </x:c>
    </x:row>
    <x:row r="6611">
      <x:c r="A6611" t="str">
        <x:v>Sweep turun 100%→50%</x:v>
      </x:c>
      <x:c r="B6611" t="str">
        <x:v>2026-08-04 11:13:09.170 +07:00</x:v>
      </x:c>
      <x:c r="C6611" s="26" t="n">
        <x:v>4562.824</x:v>
      </x:c>
      <x:c r="D6611" t="str">
        <x:v>HOT_SWEEP_70</x:v>
      </x:c>
      <x:c r="E6611" s="25" t="n">
        <x:v>0.7</x:v>
      </x:c>
      <x:c r="F6611" t="n">
        <x:v>700</x:v>
      </x:c>
      <x:c r="G6611" t="n">
        <x:v>300</x:v>
      </x:c>
      <x:c r="H6611" t="n">
        <x:v>1</x:v>
      </x:c>
      <x:c r="I6611" t="n">
        <x:v>0</x:v>
      </x:c>
      <x:c r="J6611" s="26" t="n">
        <x:v>116.873205</x:v>
      </x:c>
      <x:c r="K6611" s="26" t="n">
        <x:v>4.029755000000001</x:v>
      </x:c>
      <x:c r="L6611" s="26" t="n">
        <x:v>4.892075</x:v>
      </x:c>
      <x:c r="M6611" s="26" t="n">
        <x:v>-2.4697489999999998</x:v>
      </x:c>
      <x:c r="N6611" s="26" t="n">
        <x:v>-9.157618</x:v>
      </x:c>
      <x:c r="O6611" s="26" t="n">
        <x:v>-11.308314</x:v>
      </x:c>
      <x:c r="P6611" s="26" t="n">
        <x:v>-19.42797</x:v>
      </x:c>
      <x:c r="Q6611" s="26" t="n">
        <x:v>-25.272841</x:v>
      </x:c>
    </x:row>
    <x:row r="6612">
      <x:c r="A6612" t="str">
        <x:v>Sweep turun 100%→50%</x:v>
      </x:c>
      <x:c r="B6612" t="str">
        <x:v>2026-08-04 11:13:09.846 +07:00</x:v>
      </x:c>
      <x:c r="C6612" s="26" t="n">
        <x:v>4563.507</x:v>
      </x:c>
      <x:c r="D6612" t="str">
        <x:v>HOT_SWEEP_70</x:v>
      </x:c>
      <x:c r="E6612" s="25" t="n">
        <x:v>0.7</x:v>
      </x:c>
      <x:c r="F6612" t="n">
        <x:v>700</x:v>
      </x:c>
      <x:c r="G6612" t="n">
        <x:v>300</x:v>
      </x:c>
      <x:c r="H6612" t="n">
        <x:v>1</x:v>
      </x:c>
      <x:c r="I6612" t="n">
        <x:v>0</x:v>
      </x:c>
      <x:c r="J6612" s="26" t="n">
        <x:v>116.18831</x:v>
      </x:c>
      <x:c r="K6612" s="26" t="n">
        <x:v>4.064622</x:v>
      </x:c>
      <x:c r="L6612" s="26" t="n">
        <x:v>4.8562520000000005</x:v>
      </x:c>
      <x:c r="M6612" s="26" t="n">
        <x:v>-2.499299</x:v>
      </x:c>
      <x:c r="N6612" s="26" t="n">
        <x:v>-9.370231</x:v>
      </x:c>
      <x:c r="O6612" s="26" t="n">
        <x:v>-11.594443</x:v>
      </x:c>
      <x:c r="P6612" s="26" t="n">
        <x:v>-19.838676</x:v>
      </x:c>
      <x:c r="Q6612" s="26" t="n">
        <x:v>-25.685260000000003</x:v>
      </x:c>
    </x:row>
    <x:row r="6613">
      <x:c r="A6613" t="str">
        <x:v>Sweep turun 100%→50%</x:v>
      </x:c>
      <x:c r="B6613" t="str">
        <x:v>2026-08-04 11:13:10.529 +07:00</x:v>
      </x:c>
      <x:c r="C6613" s="26" t="n">
        <x:v>4564.19</x:v>
      </x:c>
      <x:c r="D6613" t="str">
        <x:v>HOT_SWEEP_70</x:v>
      </x:c>
      <x:c r="E6613" s="25" t="n">
        <x:v>0.7</x:v>
      </x:c>
      <x:c r="F6613" t="n">
        <x:v>700</x:v>
      </x:c>
      <x:c r="G6613" t="n">
        <x:v>300</x:v>
      </x:c>
      <x:c r="H6613" t="n">
        <x:v>1</x:v>
      </x:c>
      <x:c r="I6613" t="n">
        <x:v>0</x:v>
      </x:c>
      <x:c r="J6613" s="26" t="n">
        <x:v>115.776196</x:v>
      </x:c>
      <x:c r="K6613" s="26" t="n">
        <x:v>4.056043</x:v>
      </x:c>
      <x:c r="L6613" s="26" t="n">
        <x:v>4.870721</x:v>
      </x:c>
      <x:c r="M6613" s="26" t="n">
        <x:v>-2.5305359999999997</x:v>
      </x:c>
      <x:c r="N6613" s="26" t="n">
        <x:v>-9.373739</x:v>
      </x:c>
      <x:c r="O6613" s="26" t="n">
        <x:v>-11.586872</x:v>
      </x:c>
      <x:c r="P6613" s="26" t="n">
        <x:v>-19.870847</x:v>
      </x:c>
      <x:c r="Q6613" s="26" t="n">
        <x:v>-25.679354</x:v>
      </x:c>
    </x:row>
    <x:row r="6614">
      <x:c r="A6614" t="str">
        <x:v>Sweep turun 100%→50%</x:v>
      </x:c>
      <x:c r="B6614" t="str">
        <x:v>2026-08-04 11:13:11.223 +07:00</x:v>
      </x:c>
      <x:c r="C6614" s="26" t="n">
        <x:v>4564.872</x:v>
      </x:c>
      <x:c r="D6614" t="str">
        <x:v>HOT_SWEEP_70</x:v>
      </x:c>
      <x:c r="E6614" s="25" t="n">
        <x:v>0.7</x:v>
      </x:c>
      <x:c r="F6614" t="n">
        <x:v>700</x:v>
      </x:c>
      <x:c r="G6614" t="n">
        <x:v>300</x:v>
      </x:c>
      <x:c r="H6614" t="n">
        <x:v>1</x:v>
      </x:c>
      <x:c r="I6614" t="n">
        <x:v>0</x:v>
      </x:c>
      <x:c r="J6614" s="26" t="n">
        <x:v>116.978064</x:v>
      </x:c>
      <x:c r="K6614" s="26" t="n">
        <x:v>4.0329500000000005</x:v>
      </x:c>
      <x:c r="L6614" s="26" t="n">
        <x:v>4.855582</x:v>
      </x:c>
      <x:c r="M6614" s="26" t="n">
        <x:v>-2.498357</x:v>
      </x:c>
      <x:c r="N6614" s="26" t="n">
        <x:v>-9.139237</x:v>
      </x:c>
      <x:c r="O6614" s="26" t="n">
        <x:v>-11.564848000000001</x:v>
      </x:c>
      <x:c r="P6614" s="26" t="n">
        <x:v>-19.819465</x:v>
      </x:c>
      <x:c r="Q6614" s="26" t="n">
        <x:v>-25.736114</x:v>
      </x:c>
    </x:row>
    <x:row r="6615">
      <x:c r="A6615" t="str">
        <x:v>Sweep turun 100%→50%</x:v>
      </x:c>
      <x:c r="B6615" t="str">
        <x:v>2026-08-04 11:13:11.927 +07:00</x:v>
      </x:c>
      <x:c r="C6615" s="26" t="n">
        <x:v>4565.588</x:v>
      </x:c>
      <x:c r="D6615" t="str">
        <x:v>HOT_SWEEP_70</x:v>
      </x:c>
      <x:c r="E6615" s="25" t="n">
        <x:v>0.7</x:v>
      </x:c>
      <x:c r="F6615" t="n">
        <x:v>700</x:v>
      </x:c>
      <x:c r="G6615" t="n">
        <x:v>300</x:v>
      </x:c>
      <x:c r="H6615" t="n">
        <x:v>1</x:v>
      </x:c>
      <x:c r="I6615" t="n">
        <x:v>0</x:v>
      </x:c>
      <x:c r="J6615" s="26" t="n">
        <x:v>116.332993</x:v>
      </x:c>
      <x:c r="K6615" s="26" t="n">
        <x:v>4.0249630000000005</x:v>
      </x:c>
      <x:c r="L6615" s="26" t="n">
        <x:v>4.86711</x:v>
      </x:c>
      <x:c r="M6615" s="26" t="n">
        <x:v>-2.555259</x:v>
      </x:c>
      <x:c r="N6615" s="26" t="n">
        <x:v>-9.423265</x:v>
      </x:c>
      <x:c r="O6615" s="26" t="n">
        <x:v>-11.769219</x:v>
      </x:c>
      <x:c r="P6615" s="26" t="n">
        <x:v>-20.187026</x:v>
      </x:c>
      <x:c r="Q6615" s="26" t="n">
        <x:v>-25.742674</x:v>
      </x:c>
    </x:row>
    <x:row r="6616">
      <x:c r="A6616" t="str">
        <x:v>Sweep turun 100%→50%</x:v>
      </x:c>
      <x:c r="B6616" t="str">
        <x:v>2026-08-04 11:13:12.610 +07:00</x:v>
      </x:c>
      <x:c r="C6616" s="26" t="n">
        <x:v>4566.271</x:v>
      </x:c>
      <x:c r="D6616" t="str">
        <x:v>HOT_SWEEP_70</x:v>
      </x:c>
      <x:c r="E6616" s="25" t="n">
        <x:v>0.7</x:v>
      </x:c>
      <x:c r="F6616" t="n">
        <x:v>700</x:v>
      </x:c>
      <x:c r="G6616" t="n">
        <x:v>300</x:v>
      </x:c>
      <x:c r="H6616" t="n">
        <x:v>1</x:v>
      </x:c>
      <x:c r="I6616" t="n">
        <x:v>0</x:v>
      </x:c>
      <x:c r="J6616" s="26" t="n">
        <x:v>115.72025</x:v>
      </x:c>
      <x:c r="K6616" s="26" t="n">
        <x:v>4.005427</x:v>
      </x:c>
      <x:c r="L6616" s="26" t="n">
        <x:v>4.870314</x:v>
      </x:c>
      <x:c r="M6616" s="26" t="n">
        <x:v>-2.544025</x:v>
      </x:c>
      <x:c r="N6616" s="26" t="n">
        <x:v>-9.442843</x:v>
      </x:c>
      <x:c r="O6616" s="26" t="n">
        <x:v>-11.775075</x:v>
      </x:c>
      <x:c r="P6616" s="26" t="n">
        <x:v>-20.191185</x:v>
      </x:c>
      <x:c r="Q6616" s="26" t="n">
        <x:v>-25.700536</x:v>
      </x:c>
    </x:row>
    <x:row r="6617">
      <x:c r="A6617" t="str">
        <x:v>Sweep turun 100%→50%</x:v>
      </x:c>
      <x:c r="B6617" t="str">
        <x:v>2026-08-04 11:13:13.294 +07:00</x:v>
      </x:c>
      <x:c r="C6617" s="26" t="n">
        <x:v>4566.955</x:v>
      </x:c>
      <x:c r="D6617" t="str">
        <x:v>HOT_SWEEP_70</x:v>
      </x:c>
      <x:c r="E6617" s="25" t="n">
        <x:v>0.7</x:v>
      </x:c>
      <x:c r="F6617" t="n">
        <x:v>700</x:v>
      </x:c>
      <x:c r="G6617" t="n">
        <x:v>300</x:v>
      </x:c>
      <x:c r="H6617" t="n">
        <x:v>1</x:v>
      </x:c>
      <x:c r="I6617" t="n">
        <x:v>0</x:v>
      </x:c>
      <x:c r="J6617" s="26" t="n">
        <x:v>116.450526</x:v>
      </x:c>
      <x:c r="K6617" s="26" t="n">
        <x:v>4.015961</x:v>
      </x:c>
      <x:c r="L6617" s="26" t="n">
        <x:v>4.885266</x:v>
      </x:c>
      <x:c r="M6617" s="26" t="n">
        <x:v>-2.550675</x:v>
      </x:c>
      <x:c r="N6617" s="26" t="n">
        <x:v>-9.431408000000001</x:v>
      </x:c>
      <x:c r="O6617" s="26" t="n">
        <x:v>-11.776688</x:v>
      </x:c>
      <x:c r="P6617" s="26" t="n">
        <x:v>-20.184476</x:v>
      </x:c>
      <x:c r="Q6617" s="26" t="n">
        <x:v>-25.712926</x:v>
      </x:c>
    </x:row>
    <x:row r="6618">
      <x:c r="A6618" t="str">
        <x:v>Sweep turun 100%→50%</x:v>
      </x:c>
      <x:c r="B6618" t="str">
        <x:v>2026-08-04 11:13:14.001 +07:00</x:v>
      </x:c>
      <x:c r="C6618" s="26" t="n">
        <x:v>4567.662</x:v>
      </x:c>
      <x:c r="D6618" t="str">
        <x:v>HOT_SWEEP_70</x:v>
      </x:c>
      <x:c r="E6618" s="25" t="n">
        <x:v>0.7</x:v>
      </x:c>
      <x:c r="F6618" t="n">
        <x:v>700</x:v>
      </x:c>
      <x:c r="G6618" t="n">
        <x:v>300</x:v>
      </x:c>
      <x:c r="H6618" t="n">
        <x:v>1</x:v>
      </x:c>
      <x:c r="I6618" t="n">
        <x:v>0</x:v>
      </x:c>
      <x:c r="J6618" s="26" t="n">
        <x:v>116.22533899999999</x:v>
      </x:c>
      <x:c r="K6618" s="26" t="n">
        <x:v>4.0292699999999995</x:v>
      </x:c>
      <x:c r="L6618" s="26" t="n">
        <x:v>4.9304179999999995</x:v>
      </x:c>
      <x:c r="M6618" s="26" t="n">
        <x:v>-2.667567</x:v>
      </x:c>
      <x:c r="N6618" s="26" t="n">
        <x:v>-9.440099</x:v>
      </x:c>
      <x:c r="O6618" s="26" t="n">
        <x:v>-11.806479</x:v>
      </x:c>
      <x:c r="P6618" s="26" t="n">
        <x:v>-20.168837</x:v>
      </x:c>
      <x:c r="Q6618" s="26" t="n">
        <x:v>-25.696718999999998</x:v>
      </x:c>
    </x:row>
    <x:row r="6619">
      <x:c r="A6619" t="str">
        <x:v>Sweep turun 100%→50%</x:v>
      </x:c>
      <x:c r="B6619" t="str">
        <x:v>2026-08-04 11:13:14.697 +07:00</x:v>
      </x:c>
      <x:c r="C6619" s="26" t="n">
        <x:v>4568.353</x:v>
      </x:c>
      <x:c r="D6619" t="str">
        <x:v>HOT_SWEEP_70</x:v>
      </x:c>
      <x:c r="E6619" s="25" t="n">
        <x:v>0.7</x:v>
      </x:c>
      <x:c r="F6619" t="n">
        <x:v>700</x:v>
      </x:c>
      <x:c r="G6619" t="n">
        <x:v>300</x:v>
      </x:c>
      <x:c r="H6619" t="n">
        <x:v>1</x:v>
      </x:c>
      <x:c r="I6619" t="n">
        <x:v>0</x:v>
      </x:c>
      <x:c r="J6619" s="26" t="n">
        <x:v>115.876995</x:v>
      </x:c>
      <x:c r="K6619" s="26" t="n">
        <x:v>4.030982</x:v>
      </x:c>
      <x:c r="L6619" s="26" t="n">
        <x:v>4.957176</x:v>
      </x:c>
      <x:c r="M6619" s="26" t="n">
        <x:v>-2.6671669999999996</x:v>
      </x:c>
      <x:c r="N6619" s="26" t="n">
        <x:v>-9.362967999999999</x:v>
      </x:c>
      <x:c r="O6619" s="26" t="n">
        <x:v>-11.859676</x:v>
      </x:c>
      <x:c r="P6619" s="26" t="n">
        <x:v>-20.192964</x:v>
      </x:c>
      <x:c r="Q6619" s="26" t="n">
        <x:v>-25.770407</x:v>
      </x:c>
    </x:row>
    <x:row r="6620">
      <x:c r="A6620" t="str">
        <x:v>Sweep turun 100%→50%</x:v>
      </x:c>
      <x:c r="B6620" t="str">
        <x:v>2026-08-04 11:13:15.383 +07:00</x:v>
      </x:c>
      <x:c r="C6620" s="26" t="n">
        <x:v>4569.043</x:v>
      </x:c>
      <x:c r="D6620" t="str">
        <x:v>HOT_SWEEP_70</x:v>
      </x:c>
      <x:c r="E6620" s="25" t="n">
        <x:v>0.7</x:v>
      </x:c>
      <x:c r="F6620" t="n">
        <x:v>700</x:v>
      </x:c>
      <x:c r="G6620" t="n">
        <x:v>300</x:v>
      </x:c>
      <x:c r="H6620" t="n">
        <x:v>1</x:v>
      </x:c>
      <x:c r="I6620" t="n">
        <x:v>0</x:v>
      </x:c>
      <x:c r="J6620" s="26" t="n">
        <x:v>115.96983700000001</x:v>
      </x:c>
      <x:c r="K6620" s="26" t="n">
        <x:v>3.9657709999999997</x:v>
      </x:c>
      <x:c r="L6620" s="26" t="n">
        <x:v>4.96369</x:v>
      </x:c>
      <x:c r="M6620" s="26" t="n">
        <x:v>-2.674937</x:v>
      </x:c>
      <x:c r="N6620" s="26" t="n">
        <x:v>-9.371589</x:v>
      </x:c>
      <x:c r="O6620" s="26" t="n">
        <x:v>-11.823856000000001</x:v>
      </x:c>
      <x:c r="P6620" s="26" t="n">
        <x:v>-20.199623</x:v>
      </x:c>
      <x:c r="Q6620" s="26" t="n">
        <x:v>-25.781760000000002</x:v>
      </x:c>
    </x:row>
    <x:row r="6621">
      <x:c r="A6621" t="str">
        <x:v>Sweep turun 100%→50%</x:v>
      </x:c>
      <x:c r="B6621" t="str">
        <x:v>2026-08-04 11:13:16.064 +07:00</x:v>
      </x:c>
      <x:c r="C6621" s="26" t="n">
        <x:v>4569.725</x:v>
      </x:c>
      <x:c r="D6621" t="str">
        <x:v>HOT_SWEEP_70</x:v>
      </x:c>
      <x:c r="E6621" s="25" t="n">
        <x:v>0.7</x:v>
      </x:c>
      <x:c r="F6621" t="n">
        <x:v>700</x:v>
      </x:c>
      <x:c r="G6621" t="n">
        <x:v>300</x:v>
      </x:c>
      <x:c r="H6621" t="n">
        <x:v>1</x:v>
      </x:c>
      <x:c r="I6621" t="n">
        <x:v>0</x:v>
      </x:c>
      <x:c r="J6621" s="26" t="n">
        <x:v>116.499349</x:v>
      </x:c>
      <x:c r="K6621" s="26" t="n">
        <x:v>3.961158</x:v>
      </x:c>
      <x:c r="L6621" s="26" t="n">
        <x:v>4.954512</x:v>
      </x:c>
      <x:c r="M6621" s="26" t="n">
        <x:v>-2.670184</x:v>
      </x:c>
      <x:c r="N6621" s="26" t="n">
        <x:v>-9.453306999999999</x:v>
      </x:c>
      <x:c r="O6621" s="26" t="n">
        <x:v>-11.825479999999999</x:v>
      </x:c>
      <x:c r="P6621" s="26" t="n">
        <x:v>-19.834587</x:v>
      </x:c>
      <x:c r="Q6621" s="26" t="n">
        <x:v>-25.311047</x:v>
      </x:c>
    </x:row>
    <x:row r="6622">
      <x:c r="A6622" t="str">
        <x:v>Sweep turun 100%→50%</x:v>
      </x:c>
      <x:c r="B6622" t="str">
        <x:v>2026-08-04 11:13:16.761 +07:00</x:v>
      </x:c>
      <x:c r="C6622" s="26" t="n">
        <x:v>4570.422</x:v>
      </x:c>
      <x:c r="D6622" t="str">
        <x:v>HOT_SWEEP_70</x:v>
      </x:c>
      <x:c r="E6622" s="25" t="n">
        <x:v>0.7</x:v>
      </x:c>
      <x:c r="F6622" t="n">
        <x:v>700</x:v>
      </x:c>
      <x:c r="G6622" t="n">
        <x:v>300</x:v>
      </x:c>
      <x:c r="H6622" t="n">
        <x:v>1</x:v>
      </x:c>
      <x:c r="I6622" t="n">
        <x:v>0</x:v>
      </x:c>
      <x:c r="J6622" s="26" t="n">
        <x:v>116.106108</x:v>
      </x:c>
      <x:c r="K6622" s="26" t="n">
        <x:v>3.9132819999999997</x:v>
      </x:c>
      <x:c r="L6622" s="26" t="n">
        <x:v>5.007495</x:v>
      </x:c>
      <x:c r="M6622" s="26" t="n">
        <x:v>-2.683534</x:v>
      </x:c>
      <x:c r="N6622" s="26" t="n">
        <x:v>-9.4926</x:v>
      </x:c>
      <x:c r="O6622" s="26" t="n">
        <x:v>-11.825971</x:v>
      </x:c>
      <x:c r="P6622" s="26" t="n">
        <x:v>-19.855919999999998</x:v>
      </x:c>
      <x:c r="Q6622" s="26" t="n">
        <x:v>-25.36408</x:v>
      </x:c>
    </x:row>
    <x:row r="6623">
      <x:c r="A6623" t="str">
        <x:v>Sweep turun 100%→50%</x:v>
      </x:c>
      <x:c r="B6623" t="str">
        <x:v>2026-08-04 11:13:17.447 +07:00</x:v>
      </x:c>
      <x:c r="C6623" s="26" t="n">
        <x:v>4571.106</x:v>
      </x:c>
      <x:c r="D6623" t="str">
        <x:v>HOT_SWEEP_70</x:v>
      </x:c>
      <x:c r="E6623" s="25" t="n">
        <x:v>0.7</x:v>
      </x:c>
      <x:c r="F6623" t="n">
        <x:v>700</x:v>
      </x:c>
      <x:c r="G6623" t="n">
        <x:v>300</x:v>
      </x:c>
      <x:c r="H6623" t="n">
        <x:v>1</x:v>
      </x:c>
      <x:c r="I6623" t="n">
        <x:v>0</x:v>
      </x:c>
      <x:c r="J6623" s="26" t="n">
        <x:v>116.065994</x:v>
      </x:c>
      <x:c r="K6623" s="26" t="n">
        <x:v>3.9247989999999997</x:v>
      </x:c>
      <x:c r="L6623" s="26" t="n">
        <x:v>5.002834</x:v>
      </x:c>
      <x:c r="M6623" s="26" t="n">
        <x:v>-2.656044</x:v>
      </x:c>
      <x:c r="N6623" s="26" t="n">
        <x:v>-9.485861</x:v>
      </x:c>
      <x:c r="O6623" s="26" t="n">
        <x:v>-11.831062</x:v>
      </x:c>
      <x:c r="P6623" s="26" t="n">
        <x:v>-19.856162</x:v>
      </x:c>
      <x:c r="Q6623" s="26" t="n">
        <x:v>-25.447319999999998</x:v>
      </x:c>
    </x:row>
    <x:row r="6624">
      <x:c r="A6624" t="str">
        <x:v>Sweep turun 100%→50%</x:v>
      </x:c>
      <x:c r="B6624" t="str">
        <x:v>2026-08-04 11:13:18.133 +07:00</x:v>
      </x:c>
      <x:c r="C6624" s="26" t="n">
        <x:v>4571.794</x:v>
      </x:c>
      <x:c r="D6624" t="str">
        <x:v>HOT_SWEEP_70</x:v>
      </x:c>
      <x:c r="E6624" s="25" t="n">
        <x:v>0.7</x:v>
      </x:c>
      <x:c r="F6624" t="n">
        <x:v>700</x:v>
      </x:c>
      <x:c r="G6624" t="n">
        <x:v>300</x:v>
      </x:c>
      <x:c r="H6624" t="n">
        <x:v>1</x:v>
      </x:c>
      <x:c r="I6624" t="n">
        <x:v>0</x:v>
      </x:c>
      <x:c r="J6624" s="26" t="n">
        <x:v>116.74324399999999</x:v>
      </x:c>
      <x:c r="K6624" s="26" t="n">
        <x:v>3.8726770000000004</x:v>
      </x:c>
      <x:c r="L6624" s="26" t="n">
        <x:v>4.97588</x:v>
      </x:c>
      <x:c r="M6624" s="26" t="n">
        <x:v>-2.600769</x:v>
      </x:c>
      <x:c r="N6624" s="26" t="n">
        <x:v>-9.440897</x:v>
      </x:c>
      <x:c r="O6624" s="26" t="n">
        <x:v>-11.574576</x:v>
      </x:c>
      <x:c r="P6624" s="26" t="n">
        <x:v>-19.526195</x:v>
      </x:c>
      <x:c r="Q6624" s="26" t="n">
        <x:v>-24.991484</x:v>
      </x:c>
    </x:row>
    <x:row r="6625">
      <x:c r="A6625" t="str">
        <x:v>Sweep turun 100%→50%</x:v>
      </x:c>
      <x:c r="B6625" t="str">
        <x:v>2026-08-04 11:13:18.830 +07:00</x:v>
      </x:c>
      <x:c r="C6625" s="26" t="n">
        <x:v>4572.488</x:v>
      </x:c>
      <x:c r="D6625" t="str">
        <x:v>HOT_SWEEP_70</x:v>
      </x:c>
      <x:c r="E6625" s="25" t="n">
        <x:v>0.7</x:v>
      </x:c>
      <x:c r="F6625" t="n">
        <x:v>700</x:v>
      </x:c>
      <x:c r="G6625" t="n">
        <x:v>300</x:v>
      </x:c>
      <x:c r="H6625" t="n">
        <x:v>1</x:v>
      </x:c>
      <x:c r="I6625" t="n">
        <x:v>0</x:v>
      </x:c>
      <x:c r="J6625" s="26" t="n">
        <x:v>116.289496</x:v>
      </x:c>
      <x:c r="K6625" s="26" t="n">
        <x:v>3.900134</x:v>
      </x:c>
      <x:c r="L6625" s="26" t="n">
        <x:v>5.004746</x:v>
      </x:c>
      <x:c r="M6625" s="26" t="n">
        <x:v>-2.5964</x:v>
      </x:c>
      <x:c r="N6625" s="26" t="n">
        <x:v>-9.443395</x:v>
      </x:c>
      <x:c r="O6625" s="26" t="n">
        <x:v>-11.579538</x:v>
      </x:c>
      <x:c r="P6625" s="26" t="n">
        <x:v>-19.542227999999998</x:v>
      </x:c>
      <x:c r="Q6625" s="26" t="n">
        <x:v>-25.447893999999998</x:v>
      </x:c>
    </x:row>
    <x:row r="6626">
      <x:c r="A6626" t="str">
        <x:v>Sweep turun 100%→50%</x:v>
      </x:c>
      <x:c r="B6626" t="str">
        <x:v>2026-08-04 11:13:19.522 +07:00</x:v>
      </x:c>
      <x:c r="C6626" s="26" t="n">
        <x:v>4573.183</x:v>
      </x:c>
      <x:c r="D6626" t="str">
        <x:v>HOT_SWEEP_70</x:v>
      </x:c>
      <x:c r="E6626" s="25" t="n">
        <x:v>0.7</x:v>
      </x:c>
      <x:c r="F6626" t="n">
        <x:v>700</x:v>
      </x:c>
      <x:c r="G6626" t="n">
        <x:v>300</x:v>
      </x:c>
      <x:c r="H6626" t="n">
        <x:v>1</x:v>
      </x:c>
      <x:c r="I6626" t="n">
        <x:v>0</x:v>
      </x:c>
      <x:c r="J6626" s="26" t="n">
        <x:v>116.034783</x:v>
      </x:c>
      <x:c r="K6626" s="26" t="n">
        <x:v>3.896508</x:v>
      </x:c>
      <x:c r="L6626" s="26" t="n">
        <x:v>5.014831</x:v>
      </x:c>
      <x:c r="M6626" s="26" t="n">
        <x:v>-2.5992390000000003</x:v>
      </x:c>
      <x:c r="N6626" s="26" t="n">
        <x:v>-9.444836</x:v>
      </x:c>
      <x:c r="O6626" s="26" t="n">
        <x:v>-11.579713</x:v>
      </x:c>
      <x:c r="P6626" s="26" t="n">
        <x:v>-19.606534</x:v>
      </x:c>
      <x:c r="Q6626" s="26" t="n">
        <x:v>-25.469175</x:v>
      </x:c>
    </x:row>
    <x:row r="6627">
      <x:c r="A6627" t="str">
        <x:v>Sweep turun 100%→50%</x:v>
      </x:c>
      <x:c r="B6627" t="str">
        <x:v>2026-08-04 11:13:20.212 +07:00</x:v>
      </x:c>
      <x:c r="C6627" s="26" t="n">
        <x:v>4573.872</x:v>
      </x:c>
      <x:c r="D6627" t="str">
        <x:v>HOT_SWEEP_70</x:v>
      </x:c>
      <x:c r="E6627" s="25" t="n">
        <x:v>0.7</x:v>
      </x:c>
      <x:c r="F6627" t="n">
        <x:v>700</x:v>
      </x:c>
      <x:c r="G6627" t="n">
        <x:v>300</x:v>
      </x:c>
      <x:c r="H6627" t="n">
        <x:v>1</x:v>
      </x:c>
      <x:c r="I6627" t="n">
        <x:v>0</x:v>
      </x:c>
      <x:c r="J6627" s="26" t="n">
        <x:v>117.111064</x:v>
      </x:c>
      <x:c r="K6627" s="26" t="n">
        <x:v>3.842991</x:v>
      </x:c>
      <x:c r="L6627" s="26" t="n">
        <x:v>4.942267999999999</x:v>
      </x:c>
      <x:c r="M6627" s="26" t="n">
        <x:v>-2.5428</x:v>
      </x:c>
      <x:c r="N6627" s="26" t="n">
        <x:v>-9.221395000000001</x:v>
      </x:c>
      <x:c r="O6627" s="26" t="n">
        <x:v>-11.302861</x:v>
      </x:c>
      <x:c r="P6627" s="26" t="n">
        <x:v>-19.223543</x:v>
      </x:c>
      <x:c r="Q6627" s="26" t="n">
        <x:v>-25.421355</x:v>
      </x:c>
    </x:row>
    <x:row r="6628">
      <x:c r="A6628" t="str">
        <x:v>Sweep turun 100%→50%</x:v>
      </x:c>
      <x:c r="B6628" t="str">
        <x:v>2026-08-04 11:13:20.885 +07:00</x:v>
      </x:c>
      <x:c r="C6628" s="26" t="n">
        <x:v>4574.546</x:v>
      </x:c>
      <x:c r="D6628" t="str">
        <x:v>HOT_SWEEP_70</x:v>
      </x:c>
      <x:c r="E6628" s="25" t="n">
        <x:v>0.7</x:v>
      </x:c>
      <x:c r="F6628" t="n">
        <x:v>700</x:v>
      </x:c>
      <x:c r="G6628" t="n">
        <x:v>300</x:v>
      </x:c>
      <x:c r="H6628" t="n">
        <x:v>1</x:v>
      </x:c>
      <x:c r="I6628" t="n">
        <x:v>0</x:v>
      </x:c>
      <x:c r="J6628" s="26" t="n">
        <x:v>116.745844</x:v>
      </x:c>
      <x:c r="K6628" s="26" t="n">
        <x:v>3.857319</x:v>
      </x:c>
      <x:c r="L6628" s="26" t="n">
        <x:v>4.919986000000001</x:v>
      </x:c>
      <x:c r="M6628" s="26" t="n">
        <x:v>-2.499439</x:v>
      </x:c>
      <x:c r="N6628" s="26" t="n">
        <x:v>-9.438683</x:v>
      </x:c>
      <x:c r="O6628" s="26" t="n">
        <x:v>-11.560925999999998</x:v>
      </x:c>
      <x:c r="P6628" s="26" t="n">
        <x:v>-19.527702</x:v>
      </x:c>
      <x:c r="Q6628" s="26" t="n">
        <x:v>-25.409449000000002</x:v>
      </x:c>
    </x:row>
    <x:row r="6629">
      <x:c r="A6629" t="str">
        <x:v>Sweep turun 100%→50%</x:v>
      </x:c>
      <x:c r="B6629" t="str">
        <x:v>2026-08-04 11:13:21.572 +07:00</x:v>
      </x:c>
      <x:c r="C6629" s="26" t="n">
        <x:v>4575.233</x:v>
      </x:c>
      <x:c r="D6629" t="str">
        <x:v>HOT_SWEEP_70</x:v>
      </x:c>
      <x:c r="E6629" s="25" t="n">
        <x:v>0.7</x:v>
      </x:c>
      <x:c r="F6629" t="n">
        <x:v>700</x:v>
      </x:c>
      <x:c r="G6629" t="n">
        <x:v>300</x:v>
      </x:c>
      <x:c r="H6629" t="n">
        <x:v>1</x:v>
      </x:c>
      <x:c r="I6629" t="n">
        <x:v>0</x:v>
      </x:c>
      <x:c r="J6629" s="26" t="n">
        <x:v>116.348669</x:v>
      </x:c>
      <x:c r="K6629" s="26" t="n">
        <x:v>3.86593</x:v>
      </x:c>
      <x:c r="L6629" s="26" t="n">
        <x:v>4.911758</x:v>
      </x:c>
      <x:c r="M6629" s="26" t="n">
        <x:v>-2.527167</x:v>
      </x:c>
      <x:c r="N6629" s="26" t="n">
        <x:v>-9.425151999999999</x:v>
      </x:c>
      <x:c r="O6629" s="26" t="n">
        <x:v>-11.572025</x:v>
      </x:c>
      <x:c r="P6629" s="26" t="n">
        <x:v>-19.511156000000003</x:v>
      </x:c>
      <x:c r="Q6629" s="26" t="n">
        <x:v>-25.344645999999997</x:v>
      </x:c>
    </x:row>
    <x:row r="6630">
      <x:c r="A6630" t="str">
        <x:v>Sweep turun 100%→50%</x:v>
      </x:c>
      <x:c r="B6630" t="str">
        <x:v>2026-08-04 11:13:22.258 +07:00</x:v>
      </x:c>
      <x:c r="C6630" s="26" t="n">
        <x:v>4575.919</x:v>
      </x:c>
      <x:c r="D6630" t="str">
        <x:v>HOT_SWEEP_70</x:v>
      </x:c>
      <x:c r="E6630" s="25" t="n">
        <x:v>0.7</x:v>
      </x:c>
      <x:c r="F6630" t="n">
        <x:v>700</x:v>
      </x:c>
      <x:c r="G6630" t="n">
        <x:v>300</x:v>
      </x:c>
      <x:c r="H6630" t="n">
        <x:v>1</x:v>
      </x:c>
      <x:c r="I6630" t="n">
        <x:v>0</x:v>
      </x:c>
      <x:c r="J6630" s="26" t="n">
        <x:v>117.701575</x:v>
      </x:c>
      <x:c r="K6630" s="26" t="n">
        <x:v>3.768545</x:v>
      </x:c>
      <x:c r="L6630" s="26" t="n">
        <x:v>4.8520129999999995</x:v>
      </x:c>
      <x:c r="M6630" s="26" t="n">
        <x:v>-2.474613</x:v>
      </x:c>
      <x:c r="N6630" s="26" t="n">
        <x:v>-9.431268</x:v>
      </x:c>
      <x:c r="O6630" s="26" t="n">
        <x:v>-11.567792</x:v>
      </x:c>
      <x:c r="P6630" s="26" t="n">
        <x:v>-19.513989</x:v>
      </x:c>
      <x:c r="Q6630" s="26" t="n">
        <x:v>-25.405064000000003</x:v>
      </x:c>
    </x:row>
    <x:row r="6631">
      <x:c r="A6631" t="str">
        <x:v>Sweep turun 100%→50%</x:v>
      </x:c>
      <x:c r="B6631" t="str">
        <x:v>2026-08-04 11:13:22.946 +07:00</x:v>
      </x:c>
      <x:c r="C6631" s="26" t="n">
        <x:v>4576.6</x:v>
      </x:c>
      <x:c r="D6631" t="str">
        <x:v>HOT_SWEEP_70</x:v>
      </x:c>
      <x:c r="E6631" s="25" t="n">
        <x:v>0.7</x:v>
      </x:c>
      <x:c r="F6631" t="n">
        <x:v>700</x:v>
      </x:c>
      <x:c r="G6631" t="n">
        <x:v>300</x:v>
      </x:c>
      <x:c r="H6631" t="n">
        <x:v>1</x:v>
      </x:c>
      <x:c r="I6631" t="n">
        <x:v>0</x:v>
      </x:c>
      <x:c r="J6631" s="26" t="n">
        <x:v>117.05081200000001</x:v>
      </x:c>
      <x:c r="K6631" s="26" t="n">
        <x:v>3.877984</x:v>
      </x:c>
      <x:c r="L6631" s="26" t="n">
        <x:v>4.813865</x:v>
      </x:c>
      <x:c r="M6631" s="26" t="n">
        <x:v>-2.5301210000000003</x:v>
      </x:c>
      <x:c r="N6631" s="26" t="n">
        <x:v>-9.590591</x:v>
      </x:c>
      <x:c r="O6631" s="26" t="n">
        <x:v>-11.641582</x:v>
      </x:c>
      <x:c r="P6631" s="26" t="n">
        <x:v>-19.527804</x:v>
      </x:c>
      <x:c r="Q6631" s="26" t="n">
        <x:v>-25.412153</x:v>
      </x:c>
    </x:row>
    <x:row r="6632">
      <x:c r="A6632" t="str">
        <x:v>Sweep turun 100%→50%</x:v>
      </x:c>
      <x:c r="B6632" t="str">
        <x:v>2026-08-04 11:13:23.620 +07:00</x:v>
      </x:c>
      <x:c r="C6632" s="26" t="n">
        <x:v>4577.281</x:v>
      </x:c>
      <x:c r="D6632" t="str">
        <x:v>HOT_SWEEP_70</x:v>
      </x:c>
      <x:c r="E6632" s="25" t="n">
        <x:v>0.7</x:v>
      </x:c>
      <x:c r="F6632" t="n">
        <x:v>700</x:v>
      </x:c>
      <x:c r="G6632" t="n">
        <x:v>300</x:v>
      </x:c>
      <x:c r="H6632" t="n">
        <x:v>1</x:v>
      </x:c>
      <x:c r="I6632" t="n">
        <x:v>0</x:v>
      </x:c>
      <x:c r="J6632" s="26" t="n">
        <x:v>116.81328</x:v>
      </x:c>
      <x:c r="K6632" s="26" t="n">
        <x:v>3.909416</x:v>
      </x:c>
      <x:c r="L6632" s="26" t="n">
        <x:v>4.767056</x:v>
      </x:c>
      <x:c r="M6632" s="26" t="n">
        <x:v>-2.526501</x:v>
      </x:c>
      <x:c r="N6632" s="26" t="n">
        <x:v>-9.567668</x:v>
      </x:c>
      <x:c r="O6632" s="26" t="n">
        <x:v>-11.651629999999999</x:v>
      </x:c>
      <x:c r="P6632" s="26" t="n">
        <x:v>-19.466708999999998</x:v>
      </x:c>
      <x:c r="Q6632" s="26" t="n">
        <x:v>-25.478952999999997</x:v>
      </x:c>
    </x:row>
    <x:row r="6633">
      <x:c r="A6633" t="str">
        <x:v>Sweep turun 100%→50%</x:v>
      </x:c>
      <x:c r="B6633" t="str">
        <x:v>2026-08-04 11:13:24.299 +07:00</x:v>
      </x:c>
      <x:c r="C6633" s="26" t="n">
        <x:v>4577.96</x:v>
      </x:c>
      <x:c r="D6633" t="str">
        <x:v>HOT_SWEEP_70</x:v>
      </x:c>
      <x:c r="E6633" s="25" t="n">
        <x:v>0.7</x:v>
      </x:c>
      <x:c r="F6633" t="n">
        <x:v>700</x:v>
      </x:c>
      <x:c r="G6633" t="n">
        <x:v>300</x:v>
      </x:c>
      <x:c r="H6633" t="n">
        <x:v>1</x:v>
      </x:c>
      <x:c r="I6633" t="n">
        <x:v>0</x:v>
      </x:c>
      <x:c r="J6633" s="26" t="n">
        <x:v>117.951714</x:v>
      </x:c>
      <x:c r="K6633" s="26" t="n">
        <x:v>3.894512</x:v>
      </x:c>
      <x:c r="L6633" s="26" t="n">
        <x:v>4.8158080000000005</x:v>
      </x:c>
      <x:c r="M6633" s="26" t="n">
        <x:v>-2.5358080000000003</x:v>
      </x:c>
      <x:c r="N6633" s="26" t="n">
        <x:v>-9.565614</x:v>
      </x:c>
      <x:c r="O6633" s="26" t="n">
        <x:v>-11.646896</x:v>
      </x:c>
      <x:c r="P6633" s="26" t="n">
        <x:v>-19.414535</x:v>
      </x:c>
      <x:c r="Q6633" s="26" t="n">
        <x:v>-25.40856</x:v>
      </x:c>
    </x:row>
    <x:row r="6634">
      <x:c r="A6634" t="str">
        <x:v>Sweep turun 100%→50%</x:v>
      </x:c>
      <x:c r="B6634" t="str">
        <x:v>2026-08-04 11:13:24.995 +07:00</x:v>
      </x:c>
      <x:c r="C6634" s="26" t="n">
        <x:v>4578.656</x:v>
      </x:c>
      <x:c r="D6634" t="str">
        <x:v>HOT_SWEEP_70</x:v>
      </x:c>
      <x:c r="E6634" s="25" t="n">
        <x:v>0.7</x:v>
      </x:c>
      <x:c r="F6634" t="n">
        <x:v>700</x:v>
      </x:c>
      <x:c r="G6634" t="n">
        <x:v>300</x:v>
      </x:c>
      <x:c r="H6634" t="n">
        <x:v>1</x:v>
      </x:c>
      <x:c r="I6634" t="n">
        <x:v>0</x:v>
      </x:c>
      <x:c r="J6634" s="26" t="n">
        <x:v>117.656387</x:v>
      </x:c>
      <x:c r="K6634" s="26" t="n">
        <x:v>3.983843</x:v>
      </x:c>
      <x:c r="L6634" s="26" t="n">
        <x:v>4.840861</x:v>
      </x:c>
      <x:c r="M6634" s="26" t="n">
        <x:v>-2.576132</x:v>
      </x:c>
      <x:c r="N6634" s="26" t="n">
        <x:v>-9.676720999999999</x:v>
      </x:c>
      <x:c r="O6634" s="26" t="n">
        <x:v>-11.658686</x:v>
      </x:c>
      <x:c r="P6634" s="26" t="n">
        <x:v>-19.366456</x:v>
      </x:c>
      <x:c r="Q6634" s="26" t="n">
        <x:v>-25.397589</x:v>
      </x:c>
    </x:row>
    <x:row r="6635">
      <x:c r="A6635" t="str">
        <x:v>Sweep turun 100%→50%</x:v>
      </x:c>
      <x:c r="B6635" t="str">
        <x:v>2026-08-04 11:13:25.692 +07:00</x:v>
      </x:c>
      <x:c r="C6635" s="26" t="n">
        <x:v>4579.352</x:v>
      </x:c>
      <x:c r="D6635" t="str">
        <x:v>HOT_SWEEP_70</x:v>
      </x:c>
      <x:c r="E6635" s="25" t="n">
        <x:v>0.7</x:v>
      </x:c>
      <x:c r="F6635" t="n">
        <x:v>700</x:v>
      </x:c>
      <x:c r="G6635" t="n">
        <x:v>300</x:v>
      </x:c>
      <x:c r="H6635" t="n">
        <x:v>1</x:v>
      </x:c>
      <x:c r="I6635" t="n">
        <x:v>0</x:v>
      </x:c>
      <x:c r="J6635" s="26" t="n">
        <x:v>117.24100299999999</x:v>
      </x:c>
      <x:c r="K6635" s="26" t="n">
        <x:v>3.955625</x:v>
      </x:c>
      <x:c r="L6635" s="26" t="n">
        <x:v>4.821123</x:v>
      </x:c>
      <x:c r="M6635" s="26" t="n">
        <x:v>-2.579192</x:v>
      </x:c>
      <x:c r="N6635" s="26" t="n">
        <x:v>-9.630898</x:v>
      </x:c>
      <x:c r="O6635" s="26" t="n">
        <x:v>-11.691758</x:v>
      </x:c>
      <x:c r="P6635" s="26" t="n">
        <x:v>-19.365773</x:v>
      </x:c>
      <x:c r="Q6635" s="26" t="n">
        <x:v>-25.403867</x:v>
      </x:c>
    </x:row>
    <x:row r="6636">
      <x:c r="A6636" t="str">
        <x:v>Sweep turun 100%→50%</x:v>
      </x:c>
      <x:c r="B6636" t="str">
        <x:v>2026-08-04 11:13:26.375 +07:00</x:v>
      </x:c>
      <x:c r="C6636" s="26" t="n">
        <x:v>4580.036</x:v>
      </x:c>
      <x:c r="D6636" t="str">
        <x:v>HOT_SWEEP_70</x:v>
      </x:c>
      <x:c r="E6636" s="25" t="n">
        <x:v>0.7</x:v>
      </x:c>
      <x:c r="F6636" t="n">
        <x:v>700</x:v>
      </x:c>
      <x:c r="G6636" t="n">
        <x:v>300</x:v>
      </x:c>
      <x:c r="H6636" t="n">
        <x:v>1</x:v>
      </x:c>
      <x:c r="I6636" t="n">
        <x:v>0</x:v>
      </x:c>
      <x:c r="J6636" s="26" t="n">
        <x:v>117.70767000000001</x:v>
      </x:c>
      <x:c r="K6636" s="26" t="n">
        <x:v>3.9500610000000003</x:v>
      </x:c>
      <x:c r="L6636" s="26" t="n">
        <x:v>4.822969</x:v>
      </x:c>
      <x:c r="M6636" s="26" t="n">
        <x:v>-2.608669</x:v>
      </x:c>
      <x:c r="N6636" s="26" t="n">
        <x:v>-9.630328</x:v>
      </x:c>
      <x:c r="O6636" s="26" t="n">
        <x:v>-11.691744</x:v>
      </x:c>
      <x:c r="P6636" s="26" t="n">
        <x:v>-19.289941000000002</x:v>
      </x:c>
      <x:c r="Q6636" s="26" t="n">
        <x:v>-25.403717999999998</x:v>
      </x:c>
    </x:row>
    <x:row r="6637">
      <x:c r="A6637" t="str">
        <x:v>Sweep turun 100%→50%</x:v>
      </x:c>
      <x:c r="B6637" t="str">
        <x:v>2026-08-04 11:13:27.058 +07:00</x:v>
      </x:c>
      <x:c r="C6637" s="26" t="n">
        <x:v>4580.719</x:v>
      </x:c>
      <x:c r="D6637" t="str">
        <x:v>HOT_SWEEP_70</x:v>
      </x:c>
      <x:c r="E6637" s="25" t="n">
        <x:v>0.7</x:v>
      </x:c>
      <x:c r="F6637" t="n">
        <x:v>700</x:v>
      </x:c>
      <x:c r="G6637" t="n">
        <x:v>300</x:v>
      </x:c>
      <x:c r="H6637" t="n">
        <x:v>1</x:v>
      </x:c>
      <x:c r="I6637" t="n">
        <x:v>0</x:v>
      </x:c>
      <x:c r="J6637" s="26" t="n">
        <x:v>117.910966</x:v>
      </x:c>
      <x:c r="K6637" s="26" t="n">
        <x:v>4.006698</x:v>
      </x:c>
      <x:c r="L6637" s="26" t="n">
        <x:v>4.865862</x:v>
      </x:c>
      <x:c r="M6637" s="26" t="n">
        <x:v>-2.580353</x:v>
      </x:c>
      <x:c r="N6637" s="26" t="n">
        <x:v>-9.630308000000001</x:v>
      </x:c>
      <x:c r="O6637" s="26" t="n">
        <x:v>-11.698640999999999</x:v>
      </x:c>
      <x:c r="P6637" s="26" t="n">
        <x:v>-19.298336</x:v>
      </x:c>
      <x:c r="Q6637" s="26" t="n">
        <x:v>-24.978105</x:v>
      </x:c>
    </x:row>
    <x:row r="6638">
      <x:c r="A6638" t="str">
        <x:v>Sweep turun 100%→50%</x:v>
      </x:c>
      <x:c r="B6638" t="str">
        <x:v>2026-08-04 11:13:27.745 +07:00</x:v>
      </x:c>
      <x:c r="C6638" s="26" t="n">
        <x:v>4581.407</x:v>
      </x:c>
      <x:c r="D6638" t="str">
        <x:v>HOT_SWEEP_70</x:v>
      </x:c>
      <x:c r="E6638" s="25" t="n">
        <x:v>0.7</x:v>
      </x:c>
      <x:c r="F6638" t="n">
        <x:v>700</x:v>
      </x:c>
      <x:c r="G6638" t="n">
        <x:v>300</x:v>
      </x:c>
      <x:c r="H6638" t="n">
        <x:v>1</x:v>
      </x:c>
      <x:c r="I6638" t="n">
        <x:v>0</x:v>
      </x:c>
      <x:c r="J6638" s="26" t="n">
        <x:v>117.372528</x:v>
      </x:c>
      <x:c r="K6638" s="26" t="n">
        <x:v>3.9970630000000003</x:v>
      </x:c>
      <x:c r="L6638" s="26" t="n">
        <x:v>4.924224</x:v>
      </x:c>
      <x:c r="M6638" s="26" t="n">
        <x:v>-2.579854</x:v>
      </x:c>
      <x:c r="N6638" s="26" t="n">
        <x:v>-9.668352</x:v>
      </x:c>
      <x:c r="O6638" s="26" t="n">
        <x:v>-11.699892</x:v>
      </x:c>
      <x:c r="P6638" s="26" t="n">
        <x:v>-19.327249000000002</x:v>
      </x:c>
      <x:c r="Q6638" s="26" t="n">
        <x:v>-25.445748000000002</x:v>
      </x:c>
    </x:row>
    <x:row r="6639">
      <x:c r="A6639" t="str">
        <x:v>Sweep turun 100%→50%</x:v>
      </x:c>
      <x:c r="B6639" t="str">
        <x:v>2026-08-04 11:13:28.437 +07:00</x:v>
      </x:c>
      <x:c r="C6639" s="26" t="n">
        <x:v>4582.098</x:v>
      </x:c>
      <x:c r="D6639" t="str">
        <x:v>HOT_SWEEP_70</x:v>
      </x:c>
      <x:c r="E6639" s="25" t="n">
        <x:v>0.7</x:v>
      </x:c>
      <x:c r="F6639" t="n">
        <x:v>700</x:v>
      </x:c>
      <x:c r="G6639" t="n">
        <x:v>300</x:v>
      </x:c>
      <x:c r="H6639" t="n">
        <x:v>1</x:v>
      </x:c>
      <x:c r="I6639" t="n">
        <x:v>0</x:v>
      </x:c>
      <x:c r="J6639" s="26" t="n">
        <x:v>117.243387</x:v>
      </x:c>
      <x:c r="K6639" s="26" t="n">
        <x:v>3.974055</x:v>
      </x:c>
      <x:c r="L6639" s="26" t="n">
        <x:v>4.972725</x:v>
      </x:c>
      <x:c r="M6639" s="26" t="n">
        <x:v>-2.571275</x:v>
      </x:c>
      <x:c r="N6639" s="26" t="n">
        <x:v>-9.660324</x:v>
      </x:c>
      <x:c r="O6639" s="26" t="n">
        <x:v>-11.688039000000002</x:v>
      </x:c>
      <x:c r="P6639" s="26" t="n">
        <x:v>-19.325364</x:v>
      </x:c>
      <x:c r="Q6639" s="26" t="n">
        <x:v>-25.476315999999997</x:v>
      </x:c>
    </x:row>
    <x:row r="6640">
      <x:c r="A6640" t="str">
        <x:v>Sweep turun 100%→50%</x:v>
      </x:c>
      <x:c r="B6640" t="str">
        <x:v>2026-08-04 11:13:29.120 +07:00</x:v>
      </x:c>
      <x:c r="C6640" s="26" t="n">
        <x:v>4582.781</x:v>
      </x:c>
      <x:c r="D6640" t="str">
        <x:v>HOT_SWEEP_70</x:v>
      </x:c>
      <x:c r="E6640" s="25" t="n">
        <x:v>0.7</x:v>
      </x:c>
      <x:c r="F6640" t="n">
        <x:v>700</x:v>
      </x:c>
      <x:c r="G6640" t="n">
        <x:v>300</x:v>
      </x:c>
      <x:c r="H6640" t="n">
        <x:v>1</x:v>
      </x:c>
      <x:c r="I6640" t="n">
        <x:v>0</x:v>
      </x:c>
      <x:c r="J6640" s="26" t="n">
        <x:v>117.991373</x:v>
      </x:c>
      <x:c r="K6640" s="26" t="n">
        <x:v>4.071527000000001</x:v>
      </x:c>
      <x:c r="L6640" s="26" t="n">
        <x:v>4.983892</x:v>
      </x:c>
      <x:c r="M6640" s="26" t="n">
        <x:v>-2.594088</x:v>
      </x:c>
      <x:c r="N6640" s="26" t="n">
        <x:v>-9.486267</x:v>
      </x:c>
      <x:c r="O6640" s="26" t="n">
        <x:v>-11.407774</x:v>
      </x:c>
      <x:c r="P6640" s="26" t="n">
        <x:v>-18.96056</x:v>
      </x:c>
      <x:c r="Q6640" s="26" t="n">
        <x:v>-24.942432</x:v>
      </x:c>
    </x:row>
    <x:row r="6641">
      <x:c r="A6641" t="str">
        <x:v>Sweep turun 100%→50%</x:v>
      </x:c>
      <x:c r="B6641" t="str">
        <x:v>2026-08-04 11:13:29.806 +07:00</x:v>
      </x:c>
      <x:c r="C6641" s="26" t="n">
        <x:v>4583.463</x:v>
      </x:c>
      <x:c r="D6641" t="str">
        <x:v>HOT_SWEEP_70</x:v>
      </x:c>
      <x:c r="E6641" s="25" t="n">
        <x:v>0.7</x:v>
      </x:c>
      <x:c r="F6641" t="n">
        <x:v>700</x:v>
      </x:c>
      <x:c r="G6641" t="n">
        <x:v>300</x:v>
      </x:c>
      <x:c r="H6641" t="n">
        <x:v>1</x:v>
      </x:c>
      <x:c r="I6641" t="n">
        <x:v>0</x:v>
      </x:c>
      <x:c r="J6641" s="26" t="n">
        <x:v>117.635474</x:v>
      </x:c>
      <x:c r="K6641" s="26" t="n">
        <x:v>3.99666</x:v>
      </x:c>
      <x:c r="L6641" s="26" t="n">
        <x:v>4.98631</x:v>
      </x:c>
      <x:c r="M6641" s="26" t="n">
        <x:v>-2.605375</x:v>
      </x:c>
      <x:c r="N6641" s="26" t="n">
        <x:v>-9.479139</x:v>
      </x:c>
      <x:c r="O6641" s="26" t="n">
        <x:v>-11.638078</x:v>
      </x:c>
      <x:c r="P6641" s="26" t="n">
        <x:v>-19.33606</x:v>
      </x:c>
      <x:c r="Q6641" s="26" t="n">
        <x:v>-25.369864</x:v>
      </x:c>
    </x:row>
    <x:row r="6642">
      <x:c r="A6642" t="str">
        <x:v>Sweep turun 100%→50%</x:v>
      </x:c>
      <x:c r="B6642" t="str">
        <x:v>2026-08-04 11:13:30.487 +07:00</x:v>
      </x:c>
      <x:c r="C6642" s="26" t="n">
        <x:v>4584.148</x:v>
      </x:c>
      <x:c r="D6642" t="str">
        <x:v>HOT_SWEEP_70</x:v>
      </x:c>
      <x:c r="E6642" s="25" t="n">
        <x:v>0.7</x:v>
      </x:c>
      <x:c r="F6642" t="n">
        <x:v>700</x:v>
      </x:c>
      <x:c r="G6642" t="n">
        <x:v>300</x:v>
      </x:c>
      <x:c r="H6642" t="n">
        <x:v>1</x:v>
      </x:c>
      <x:c r="I6642" t="n">
        <x:v>0</x:v>
      </x:c>
      <x:c r="J6642" s="26" t="n">
        <x:v>117.052816</x:v>
      </x:c>
      <x:c r="K6642" s="26" t="n">
        <x:v>3.999282</x:v>
      </x:c>
      <x:c r="L6642" s="26" t="n">
        <x:v>4.983022</x:v>
      </x:c>
      <x:c r="M6642" s="26" t="n">
        <x:v>-2.5942209999999997</x:v>
      </x:c>
      <x:c r="N6642" s="26" t="n">
        <x:v>-9.475427</x:v>
      </x:c>
      <x:c r="O6642" s="26" t="n">
        <x:v>-11.606257999999999</x:v>
      </x:c>
      <x:c r="P6642" s="26" t="n">
        <x:v>-19.387398</x:v>
      </x:c>
      <x:c r="Q6642" s="26" t="n">
        <x:v>-25.306959</x:v>
      </x:c>
    </x:row>
    <x:row r="6643">
      <x:c r="A6643" t="str">
        <x:v>Sweep turun 100%→50%</x:v>
      </x:c>
      <x:c r="B6643" t="str">
        <x:v>2026-08-04 11:13:31.170 +07:00</x:v>
      </x:c>
      <x:c r="C6643" s="26" t="n">
        <x:v>4584.831</x:v>
      </x:c>
      <x:c r="D6643" t="str">
        <x:v>HOT_SWEEP_70</x:v>
      </x:c>
      <x:c r="E6643" s="25" t="n">
        <x:v>0.7</x:v>
      </x:c>
      <x:c r="F6643" t="n">
        <x:v>700</x:v>
      </x:c>
      <x:c r="G6643" t="n">
        <x:v>300</x:v>
      </x:c>
      <x:c r="H6643" t="n">
        <x:v>1</x:v>
      </x:c>
      <x:c r="I6643" t="n">
        <x:v>0</x:v>
      </x:c>
      <x:c r="J6643" s="26" t="n">
        <x:v>118.00886700000001</x:v>
      </x:c>
      <x:c r="K6643" s="26" t="n">
        <x:v>4.033008000000001</x:v>
      </x:c>
      <x:c r="L6643" s="26" t="n">
        <x:v>4.890893999999999</x:v>
      </x:c>
      <x:c r="M6643" s="26" t="n">
        <x:v>-2.566607</x:v>
      </x:c>
      <x:c r="N6643" s="26" t="n">
        <x:v>-9.260615999999999</x:v>
      </x:c>
      <x:c r="O6643" s="26" t="n">
        <x:v>-11.362423999999999</x:v>
      </x:c>
      <x:c r="P6643" s="26" t="n">
        <x:v>-19.118178999999998</x:v>
      </x:c>
      <x:c r="Q6643" s="26" t="n">
        <x:v>-24.866315999999998</x:v>
      </x:c>
    </x:row>
    <x:row r="6644">
      <x:c r="A6644" t="str">
        <x:v>Sweep turun 100%→50%</x:v>
      </x:c>
      <x:c r="B6644" t="str">
        <x:v>2026-08-04 11:13:31.857 +07:00</x:v>
      </x:c>
      <x:c r="C6644" s="26" t="n">
        <x:v>4585.516</x:v>
      </x:c>
      <x:c r="D6644" t="str">
        <x:v>HOT_SWEEP_70</x:v>
      </x:c>
      <x:c r="E6644" s="25" t="n">
        <x:v>0.7</x:v>
      </x:c>
      <x:c r="F6644" t="n">
        <x:v>700</x:v>
      </x:c>
      <x:c r="G6644" t="n">
        <x:v>300</x:v>
      </x:c>
      <x:c r="H6644" t="n">
        <x:v>1</x:v>
      </x:c>
      <x:c r="I6644" t="n">
        <x:v>0</x:v>
      </x:c>
      <x:c r="J6644" s="26" t="n">
        <x:v>117.372833</x:v>
      </x:c>
      <x:c r="K6644" s="26" t="n">
        <x:v>4.021316</x:v>
      </x:c>
      <x:c r="L6644" s="26" t="n">
        <x:v>4.859759</x:v>
      </x:c>
      <x:c r="M6644" s="26" t="n">
        <x:v>-2.584272</x:v>
      </x:c>
      <x:c r="N6644" s="26" t="n">
        <x:v>-9.417247999999999</x:v>
      </x:c>
      <x:c r="O6644" s="26" t="n">
        <x:v>-11.623302</x:v>
      </x:c>
      <x:c r="P6644" s="26" t="n">
        <x:v>-19.512324</x:v>
      </x:c>
      <x:c r="Q6644" s="26" t="n">
        <x:v>-25.305327</x:v>
      </x:c>
    </x:row>
    <x:row r="6645">
      <x:c r="A6645" t="str">
        <x:v>Sweep turun 100%→50%</x:v>
      </x:c>
      <x:c r="B6645" t="str">
        <x:v>2026-08-04 11:13:32.551 +07:00</x:v>
      </x:c>
      <x:c r="C6645" s="26" t="n">
        <x:v>4586.212</x:v>
      </x:c>
      <x:c r="D6645" t="str">
        <x:v>HOT_SWEEP_70</x:v>
      </x:c>
      <x:c r="E6645" s="25" t="n">
        <x:v>0.7</x:v>
      </x:c>
      <x:c r="F6645" t="n">
        <x:v>700</x:v>
      </x:c>
      <x:c r="G6645" t="n">
        <x:v>300</x:v>
      </x:c>
      <x:c r="H6645" t="n">
        <x:v>1</x:v>
      </x:c>
      <x:c r="I6645" t="n">
        <x:v>0</x:v>
      </x:c>
      <x:c r="J6645" s="26" t="n">
        <x:v>116.701938</x:v>
      </x:c>
      <x:c r="K6645" s="26" t="n">
        <x:v>4.048362</x:v>
      </x:c>
      <x:c r="L6645" s="26" t="n">
        <x:v>4.864362</x:v>
      </x:c>
      <x:c r="M6645" s="26" t="n">
        <x:v>-2.5787509999999996</x:v>
      </x:c>
      <x:c r="N6645" s="26" t="n">
        <x:v>-9.439358</x:v>
      </x:c>
      <x:c r="O6645" s="26" t="n">
        <x:v>-11.599145</x:v>
      </x:c>
      <x:c r="P6645" s="26" t="n">
        <x:v>-19.50107</x:v>
      </x:c>
      <x:c r="Q6645" s="26" t="n">
        <x:v>-25.366306</x:v>
      </x:c>
    </x:row>
    <x:row r="6646">
      <x:c r="A6646" t="str">
        <x:v>Sweep turun 100%→50%</x:v>
      </x:c>
      <x:c r="B6646" t="str">
        <x:v>2026-08-04 11:13:33.229 +07:00</x:v>
      </x:c>
      <x:c r="C6646" s="26" t="n">
        <x:v>4586.89</x:v>
      </x:c>
      <x:c r="D6646" t="str">
        <x:v>HOT_SWEEP_70</x:v>
      </x:c>
      <x:c r="E6646" s="25" t="n">
        <x:v>0.7</x:v>
      </x:c>
      <x:c r="F6646" t="n">
        <x:v>700</x:v>
      </x:c>
      <x:c r="G6646" t="n">
        <x:v>300</x:v>
      </x:c>
      <x:c r="H6646" t="n">
        <x:v>1</x:v>
      </x:c>
      <x:c r="I6646" t="n">
        <x:v>0</x:v>
      </x:c>
      <x:c r="J6646" s="26" t="n">
        <x:v>117.73064</x:v>
      </x:c>
      <x:c r="K6646" s="26" t="n">
        <x:v>4.028375</x:v>
      </x:c>
      <x:c r="L6646" s="26" t="n">
        <x:v>4.806296</x:v>
      </x:c>
      <x:c r="M6646" s="26" t="n">
        <x:v>-2.586863</x:v>
      </x:c>
      <x:c r="N6646" s="26" t="n">
        <x:v>-9.220449</x:v>
      </x:c>
      <x:c r="O6646" s="26" t="n">
        <x:v>-11.331242</x:v>
      </x:c>
      <x:c r="P6646" s="26" t="n">
        <x:v>-19.498656999999998</x:v>
      </x:c>
      <x:c r="Q6646" s="26" t="n">
        <x:v>-25.373399000000003</x:v>
      </x:c>
    </x:row>
    <x:row r="6647">
      <x:c r="A6647" t="str">
        <x:v>Sweep turun 100%→50%</x:v>
      </x:c>
      <x:c r="B6647" t="str">
        <x:v>2026-08-04 11:13:33.926 +07:00</x:v>
      </x:c>
      <x:c r="C6647" s="26" t="n">
        <x:v>4587.58</x:v>
      </x:c>
      <x:c r="D6647" t="str">
        <x:v>HOT_SWEEP_70</x:v>
      </x:c>
      <x:c r="E6647" s="25" t="n">
        <x:v>0.7</x:v>
      </x:c>
      <x:c r="F6647" t="n">
        <x:v>700</x:v>
      </x:c>
      <x:c r="G6647" t="n">
        <x:v>300</x:v>
      </x:c>
      <x:c r="H6647" t="n">
        <x:v>1</x:v>
      </x:c>
      <x:c r="I6647" t="n">
        <x:v>0</x:v>
      </x:c>
      <x:c r="J6647" s="26" t="n">
        <x:v>117.205165</x:v>
      </x:c>
      <x:c r="K6647" s="26" t="n">
        <x:v>4.008093</x:v>
      </x:c>
      <x:c r="L6647" s="26" t="n">
        <x:v>4.84082</x:v>
      </x:c>
      <x:c r="M6647" s="26" t="n">
        <x:v>-2.678229</x:v>
      </x:c>
      <x:c r="N6647" s="26" t="n">
        <x:v>-9.443458</x:v>
      </x:c>
      <x:c r="O6647" s="26" t="n">
        <x:v>-11.304651</x:v>
      </x:c>
      <x:c r="P6647" s="26" t="n">
        <x:v>-19.490805</x:v>
      </x:c>
      <x:c r="Q6647" s="26" t="n">
        <x:v>-25.398359</x:v>
      </x:c>
    </x:row>
    <x:row r="6648">
      <x:c r="A6648" t="str">
        <x:v>Sweep turun 100%→50%</x:v>
      </x:c>
      <x:c r="B6648" t="str">
        <x:v>2026-08-04 11:13:34.617 +07:00</x:v>
      </x:c>
      <x:c r="C6648" s="26" t="n">
        <x:v>4588.276</x:v>
      </x:c>
      <x:c r="D6648" t="str">
        <x:v>HOT_SWEEP_70</x:v>
      </x:c>
      <x:c r="E6648" s="25" t="n">
        <x:v>0.7</x:v>
      </x:c>
      <x:c r="F6648" t="n">
        <x:v>700</x:v>
      </x:c>
      <x:c r="G6648" t="n">
        <x:v>300</x:v>
      </x:c>
      <x:c r="H6648" t="n">
        <x:v>1</x:v>
      </x:c>
      <x:c r="I6648" t="n">
        <x:v>0</x:v>
      </x:c>
      <x:c r="J6648" s="26" t="n">
        <x:v>116.38949799999999</x:v>
      </x:c>
      <x:c r="K6648" s="26" t="n">
        <x:v>4.035989</x:v>
      </x:c>
      <x:c r="L6648" s="26" t="n">
        <x:v>4.73418</x:v>
      </x:c>
      <x:c r="M6648" s="26" t="n">
        <x:v>-2.7202149999999996</x:v>
      </x:c>
      <x:c r="N6648" s="26" t="n">
        <x:v>-9.420171</x:v>
      </x:c>
      <x:c r="O6648" s="26" t="n">
        <x:v>-11.303747</x:v>
      </x:c>
      <x:c r="P6648" s="26" t="n">
        <x:v>-19.503329</x:v>
      </x:c>
      <x:c r="Q6648" s="26" t="n">
        <x:v>-25.374079000000002</x:v>
      </x:c>
    </x:row>
    <x:row r="6649">
      <x:c r="A6649" t="str">
        <x:v>Sweep turun 100%→50%</x:v>
      </x:c>
      <x:c r="B6649" t="str">
        <x:v>2026-08-04 11:13:35.296 +07:00</x:v>
      </x:c>
      <x:c r="C6649" s="26" t="n">
        <x:v>4588.957</x:v>
      </x:c>
      <x:c r="D6649" t="str">
        <x:v>HOT_SWEEP_70</x:v>
      </x:c>
      <x:c r="E6649" s="25" t="n">
        <x:v>0.7</x:v>
      </x:c>
      <x:c r="F6649" t="n">
        <x:v>700</x:v>
      </x:c>
      <x:c r="G6649" t="n">
        <x:v>300</x:v>
      </x:c>
      <x:c r="H6649" t="n">
        <x:v>1</x:v>
      </x:c>
      <x:c r="I6649" t="n">
        <x:v>0</x:v>
      </x:c>
      <x:c r="J6649" s="26" t="n">
        <x:v>117.405139</x:v>
      </x:c>
      <x:c r="K6649" s="26" t="n">
        <x:v>4.021287</x:v>
      </x:c>
      <x:c r="L6649" s="26" t="n">
        <x:v>4.629061999999999</x:v>
      </x:c>
      <x:c r="M6649" s="26" t="n">
        <x:v>-2.723334</x:v>
      </x:c>
      <x:c r="N6649" s="26" t="n">
        <x:v>-9.421213</x:v>
      </x:c>
      <x:c r="O6649" s="26" t="n">
        <x:v>-11.309382999999999</x:v>
      </x:c>
      <x:c r="P6649" s="26" t="n">
        <x:v>-19.477606</x:v>
      </x:c>
      <x:c r="Q6649" s="26" t="n">
        <x:v>-25.346037</x:v>
      </x:c>
    </x:row>
    <x:row r="6650">
      <x:c r="A6650" t="str">
        <x:v>Sweep turun 100%→50%</x:v>
      </x:c>
      <x:c r="B6650" t="str">
        <x:v>2026-08-04 11:13:35.987 +07:00</x:v>
      </x:c>
      <x:c r="C6650" s="26" t="n">
        <x:v>4589.648</x:v>
      </x:c>
      <x:c r="D6650" t="str">
        <x:v>HOT_SWEEP_70</x:v>
      </x:c>
      <x:c r="E6650" s="25" t="n">
        <x:v>0.7</x:v>
      </x:c>
      <x:c r="F6650" t="n">
        <x:v>700</x:v>
      </x:c>
      <x:c r="G6650" t="n">
        <x:v>300</x:v>
      </x:c>
      <x:c r="H6650" t="n">
        <x:v>1</x:v>
      </x:c>
      <x:c r="I6650" t="n">
        <x:v>0</x:v>
      </x:c>
      <x:c r="J6650" s="26" t="n">
        <x:v>116.91047999999999</x:v>
      </x:c>
      <x:c r="K6650" s="26" t="n">
        <x:v>3.9957830000000003</x:v>
      </x:c>
      <x:c r="L6650" s="26" t="n">
        <x:v>4.684989</x:v>
      </x:c>
      <x:c r="M6650" s="26" t="n">
        <x:v>-2.713442</x:v>
      </x:c>
      <x:c r="N6650" s="26" t="n">
        <x:v>-9.379586</x:v>
      </x:c>
      <x:c r="O6650" s="26" t="n">
        <x:v>-11.321484</x:v>
      </x:c>
      <x:c r="P6650" s="26" t="n">
        <x:v>-19.460911</x:v>
      </x:c>
      <x:c r="Q6650" s="26" t="n">
        <x:v>-25.402281</x:v>
      </x:c>
    </x:row>
    <x:row r="6651">
      <x:c r="A6651" t="str">
        <x:v>Sweep turun 100%→50%</x:v>
      </x:c>
      <x:c r="B6651" t="str">
        <x:v>2026-08-04 11:13:36.666 +07:00</x:v>
      </x:c>
      <x:c r="C6651" s="26" t="n">
        <x:v>4590.327</x:v>
      </x:c>
      <x:c r="D6651" t="str">
        <x:v>HOT_SWEEP_70</x:v>
      </x:c>
      <x:c r="E6651" s="25" t="n">
        <x:v>0.7</x:v>
      </x:c>
      <x:c r="F6651" t="n">
        <x:v>700</x:v>
      </x:c>
      <x:c r="G6651" t="n">
        <x:v>300</x:v>
      </x:c>
      <x:c r="H6651" t="n">
        <x:v>1</x:v>
      </x:c>
      <x:c r="I6651" t="n">
        <x:v>0</x:v>
      </x:c>
      <x:c r="J6651" s="26" t="n">
        <x:v>116.091691</x:v>
      </x:c>
      <x:c r="K6651" s="26" t="n">
        <x:v>3.9961789999999997</x:v>
      </x:c>
      <x:c r="L6651" s="26" t="n">
        <x:v>4.793272</x:v>
      </x:c>
      <x:c r="M6651" s="26" t="n">
        <x:v>-2.700669</x:v>
      </x:c>
      <x:c r="N6651" s="26" t="n">
        <x:v>-9.374239</x:v>
      </x:c>
      <x:c r="O6651" s="26" t="n">
        <x:v>-11.311995</x:v>
      </x:c>
      <x:c r="P6651" s="26" t="n">
        <x:v>-19.446542</x:v>
      </x:c>
      <x:c r="Q6651" s="26" t="n">
        <x:v>-25.440524999999997</x:v>
      </x:c>
    </x:row>
    <x:row r="6652">
      <x:c r="A6652" t="str">
        <x:v>Sweep turun 100%→50%</x:v>
      </x:c>
      <x:c r="B6652" t="str">
        <x:v>2026-08-04 11:13:37.352 +07:00</x:v>
      </x:c>
      <x:c r="C6652" s="26" t="n">
        <x:v>4591.013</x:v>
      </x:c>
      <x:c r="D6652" t="str">
        <x:v>HOT_SWEEP_70</x:v>
      </x:c>
      <x:c r="E6652" s="25" t="n">
        <x:v>0.7</x:v>
      </x:c>
      <x:c r="F6652" t="n">
        <x:v>700</x:v>
      </x:c>
      <x:c r="G6652" t="n">
        <x:v>300</x:v>
      </x:c>
      <x:c r="H6652" t="n">
        <x:v>1</x:v>
      </x:c>
      <x:c r="I6652" t="n">
        <x:v>0</x:v>
      </x:c>
      <x:c r="J6652" s="26" t="n">
        <x:v>116.625592</x:v>
      </x:c>
      <x:c r="K6652" s="26" t="n">
        <x:v>4.013609</x:v>
      </x:c>
      <x:c r="L6652" s="26" t="n">
        <x:v>4.790011000000001</x:v>
      </x:c>
      <x:c r="M6652" s="26" t="n">
        <x:v>-2.705439</x:v>
      </x:c>
      <x:c r="N6652" s="26" t="n">
        <x:v>-9.37908</x:v>
      </x:c>
      <x:c r="O6652" s="26" t="n">
        <x:v>-11.343126999999999</x:v>
      </x:c>
      <x:c r="P6652" s="26" t="n">
        <x:v>-19.428691</x:v>
      </x:c>
      <x:c r="Q6652" s="26" t="n">
        <x:v>-25.444757</x:v>
      </x:c>
    </x:row>
    <x:row r="6653">
      <x:c r="A6653" t="str">
        <x:v>Sweep turun 100%→50%</x:v>
      </x:c>
      <x:c r="B6653" t="str">
        <x:v>2026-08-04 11:13:38.042 +07:00</x:v>
      </x:c>
      <x:c r="C6653" s="26" t="n">
        <x:v>4591.703</x:v>
      </x:c>
      <x:c r="D6653" t="str">
        <x:v>HOT_SWEEP_70</x:v>
      </x:c>
      <x:c r="E6653" s="25" t="n">
        <x:v>0.7</x:v>
      </x:c>
      <x:c r="F6653" t="n">
        <x:v>700</x:v>
      </x:c>
      <x:c r="G6653" t="n">
        <x:v>300</x:v>
      </x:c>
      <x:c r="H6653" t="n">
        <x:v>1</x:v>
      </x:c>
      <x:c r="I6653" t="n">
        <x:v>0</x:v>
      </x:c>
      <x:c r="J6653" s="26" t="n">
        <x:v>116.52395899999999</x:v>
      </x:c>
      <x:c r="K6653" s="26" t="n">
        <x:v>3.97023</x:v>
      </x:c>
      <x:c r="L6653" s="26" t="n">
        <x:v>4.7848869999999994</x:v>
      </x:c>
      <x:c r="M6653" s="26" t="n">
        <x:v>-2.6914730000000002</x:v>
      </x:c>
      <x:c r="N6653" s="26" t="n">
        <x:v>-9.394631</x:v>
      </x:c>
      <x:c r="O6653" s="26" t="n">
        <x:v>-11.327177</x:v>
      </x:c>
      <x:c r="P6653" s="26" t="n">
        <x:v>-19.37207</x:v>
      </x:c>
      <x:c r="Q6653" s="26" t="n">
        <x:v>-25.450906</x:v>
      </x:c>
    </x:row>
    <x:row r="6654">
      <x:c r="A6654" t="str">
        <x:v>Sweep turun 100%→50%</x:v>
      </x:c>
      <x:c r="B6654" t="str">
        <x:v>2026-08-04 11:13:38.714 +07:00</x:v>
      </x:c>
      <x:c r="C6654" s="26" t="n">
        <x:v>4592.375</x:v>
      </x:c>
      <x:c r="D6654" t="str">
        <x:v>HOT_SWEEP_70</x:v>
      </x:c>
      <x:c r="E6654" s="25" t="n">
        <x:v>0.7</x:v>
      </x:c>
      <x:c r="F6654" t="n">
        <x:v>700</x:v>
      </x:c>
      <x:c r="G6654" t="n">
        <x:v>300</x:v>
      </x:c>
      <x:c r="H6654" t="n">
        <x:v>1</x:v>
      </x:c>
      <x:c r="I6654" t="n">
        <x:v>0</x:v>
      </x:c>
      <x:c r="J6654" s="26" t="n">
        <x:v>115.871787</x:v>
      </x:c>
      <x:c r="K6654" s="26" t="n">
        <x:v>3.966175</x:v>
      </x:c>
      <x:c r="L6654" s="26" t="n">
        <x:v>4.864572</x:v>
      </x:c>
      <x:c r="M6654" s="26" t="n">
        <x:v>-2.720739</x:v>
      </x:c>
      <x:c r="N6654" s="26" t="n">
        <x:v>-9.422899000000001</x:v>
      </x:c>
      <x:c r="O6654" s="26" t="n">
        <x:v>-11.327023</x:v>
      </x:c>
      <x:c r="P6654" s="26" t="n">
        <x:v>-19.388402</x:v>
      </x:c>
      <x:c r="Q6654" s="26" t="n">
        <x:v>-25.479253</x:v>
      </x:c>
    </x:row>
    <x:row r="6655">
      <x:c r="A6655" t="str">
        <x:v>Sweep turun 100%→50%</x:v>
      </x:c>
      <x:c r="B6655" t="str">
        <x:v>2026-08-04 11:13:39.418 +07:00</x:v>
      </x:c>
      <x:c r="C6655" s="26" t="n">
        <x:v>4593.079</x:v>
      </x:c>
      <x:c r="D6655" t="str">
        <x:v>HOT_SWEEP_70</x:v>
      </x:c>
      <x:c r="E6655" s="25" t="n">
        <x:v>0.7</x:v>
      </x:c>
      <x:c r="F6655" t="n">
        <x:v>700</x:v>
      </x:c>
      <x:c r="G6655" t="n">
        <x:v>300</x:v>
      </x:c>
      <x:c r="H6655" t="n">
        <x:v>1</x:v>
      </x:c>
      <x:c r="I6655" t="n">
        <x:v>0</x:v>
      </x:c>
      <x:c r="J6655" s="26" t="n">
        <x:v>115.89439999999999</x:v>
      </x:c>
      <x:c r="K6655" s="26" t="n">
        <x:v>3.964973</x:v>
      </x:c>
      <x:c r="L6655" s="26" t="n">
        <x:v>4.814076</x:v>
      </x:c>
      <x:c r="M6655" s="26" t="n">
        <x:v>-2.7112149999999997</x:v>
      </x:c>
      <x:c r="N6655" s="26" t="n">
        <x:v>-9.429375</x:v>
      </x:c>
      <x:c r="O6655" s="26" t="n">
        <x:v>-11.319427</x:v>
      </x:c>
      <x:c r="P6655" s="26" t="n">
        <x:v>-19.368019</x:v>
      </x:c>
      <x:c r="Q6655" s="26" t="n">
        <x:v>-25.365919</x:v>
      </x:c>
    </x:row>
    <x:row r="6656">
      <x:c r="A6656" t="str">
        <x:v>Sweep turun 100%→50%</x:v>
      </x:c>
      <x:c r="B6656" t="str">
        <x:v>2026-08-04 11:13:40.105 +07:00</x:v>
      </x:c>
      <x:c r="C6656" s="26" t="n">
        <x:v>4593.766</x:v>
      </x:c>
      <x:c r="D6656" t="str">
        <x:v>HOT_SWEEP_70</x:v>
      </x:c>
      <x:c r="E6656" s="25" t="n">
        <x:v>0.7</x:v>
      </x:c>
      <x:c r="F6656" t="n">
        <x:v>700</x:v>
      </x:c>
      <x:c r="G6656" t="n">
        <x:v>300</x:v>
      </x:c>
      <x:c r="H6656" t="n">
        <x:v>1</x:v>
      </x:c>
      <x:c r="I6656" t="n">
        <x:v>0</x:v>
      </x:c>
      <x:c r="J6656" s="26" t="n">
        <x:v>116.499647</x:v>
      </x:c>
      <x:c r="K6656" s="26" t="n">
        <x:v>3.9613579999999997</x:v>
      </x:c>
      <x:c r="L6656" s="26" t="n">
        <x:v>4.844236</x:v>
      </x:c>
      <x:c r="M6656" s="26" t="n">
        <x:v>-2.6038379999999997</x:v>
      </x:c>
      <x:c r="N6656" s="26" t="n">
        <x:v>-9.425798</x:v>
      </x:c>
      <x:c r="O6656" s="26" t="n">
        <x:v>-11.262773000000001</x:v>
      </x:c>
      <x:c r="P6656" s="26" t="n">
        <x:v>-19.062649</x:v>
      </x:c>
      <x:c r="Q6656" s="26" t="n">
        <x:v>-24.929222</x:v>
      </x:c>
    </x:row>
    <x:row r="6657">
      <x:c r="A6657" t="str">
        <x:v>Sweep turun 100%→50%</x:v>
      </x:c>
      <x:c r="B6657" t="str">
        <x:v>2026-08-04 11:13:40.789 +07:00</x:v>
      </x:c>
      <x:c r="C6657" s="26" t="n">
        <x:v>4594.45</x:v>
      </x:c>
      <x:c r="D6657" t="str">
        <x:v>HOT_SWEEP_70</x:v>
      </x:c>
      <x:c r="E6657" s="25" t="n">
        <x:v>0.7</x:v>
      </x:c>
      <x:c r="F6657" t="n">
        <x:v>700</x:v>
      </x:c>
      <x:c r="G6657" t="n">
        <x:v>300</x:v>
      </x:c>
      <x:c r="H6657" t="n">
        <x:v>1</x:v>
      </x:c>
      <x:c r="I6657" t="n">
        <x:v>0</x:v>
      </x:c>
      <x:c r="J6657" s="26" t="n">
        <x:v>115.735196</x:v>
      </x:c>
      <x:c r="K6657" s="26" t="n">
        <x:v>3.973608</x:v>
      </x:c>
      <x:c r="L6657" s="26" t="n">
        <x:v>4.855275</x:v>
      </x:c>
      <x:c r="M6657" s="26" t="n">
        <x:v>-2.590972</x:v>
      </x:c>
      <x:c r="N6657" s="26" t="n">
        <x:v>-9.427061</x:v>
      </x:c>
      <x:c r="O6657" s="26" t="n">
        <x:v>-11.591129</x:v>
      </x:c>
      <x:c r="P6657" s="26" t="n">
        <x:v>-19.456172000000002</x:v>
      </x:c>
      <x:c r="Q6657" s="26" t="n">
        <x:v>-25.372352</x:v>
      </x:c>
    </x:row>
    <x:row r="6658">
      <x:c r="A6658" t="str">
        <x:v>Sweep turun 100%→50%</x:v>
      </x:c>
      <x:c r="B6658" t="str">
        <x:v>2026-08-04 11:13:41.459 +07:00</x:v>
      </x:c>
      <x:c r="C6658" s="26" t="n">
        <x:v>4595.12</x:v>
      </x:c>
      <x:c r="D6658" t="str">
        <x:v>HOT_SWEEP_70</x:v>
      </x:c>
      <x:c r="E6658" s="25" t="n">
        <x:v>0.7</x:v>
      </x:c>
      <x:c r="F6658" t="n">
        <x:v>700</x:v>
      </x:c>
      <x:c r="G6658" t="n">
        <x:v>300</x:v>
      </x:c>
      <x:c r="H6658" t="n">
        <x:v>1</x:v>
      </x:c>
      <x:c r="I6658" t="n">
        <x:v>0</x:v>
      </x:c>
      <x:c r="J6658" s="26" t="n">
        <x:v>115.60751499999999</x:v>
      </x:c>
      <x:c r="K6658" s="26" t="n">
        <x:v>3.961851</x:v>
      </x:c>
      <x:c r="L6658" s="26" t="n">
        <x:v>4.92218</x:v>
      </x:c>
      <x:c r="M6658" s="26" t="n">
        <x:v>-2.562446</x:v>
      </x:c>
      <x:c r="N6658" s="26" t="n">
        <x:v>-9.422147</x:v>
      </x:c>
      <x:c r="O6658" s="26" t="n">
        <x:v>-11.578327</x:v>
      </x:c>
      <x:c r="P6658" s="26" t="n">
        <x:v>-19.513294000000002</x:v>
      </x:c>
      <x:c r="Q6658" s="26" t="n">
        <x:v>-25.380779</x:v>
      </x:c>
    </x:row>
    <x:row r="6659">
      <x:c r="A6659" t="str">
        <x:v>Sweep turun 100%→50%</x:v>
      </x:c>
      <x:c r="B6659" t="str">
        <x:v>2026-08-04 11:13:42.168 +07:00</x:v>
      </x:c>
      <x:c r="C6659" s="26" t="n">
        <x:v>4595.828</x:v>
      </x:c>
      <x:c r="D6659" t="str">
        <x:v>HOT_SWEEP_70</x:v>
      </x:c>
      <x:c r="E6659" s="25" t="n">
        <x:v>0.7</x:v>
      </x:c>
      <x:c r="F6659" t="n">
        <x:v>700</x:v>
      </x:c>
      <x:c r="G6659" t="n">
        <x:v>300</x:v>
      </x:c>
      <x:c r="H6659" t="n">
        <x:v>1</x:v>
      </x:c>
      <x:c r="I6659" t="n">
        <x:v>0</x:v>
      </x:c>
      <x:c r="J6659" s="26" t="n">
        <x:v>116.349317</x:v>
      </x:c>
      <x:c r="K6659" s="26" t="n">
        <x:v>3.950777</x:v>
      </x:c>
      <x:c r="L6659" s="26" t="n">
        <x:v>4.9354439999999995</x:v>
      </x:c>
      <x:c r="M6659" s="26" t="n">
        <x:v>-2.5776839999999996</x:v>
      </x:c>
      <x:c r="N6659" s="26" t="n">
        <x:v>-9.194588</x:v>
      </x:c>
      <x:c r="O6659" s="26" t="n">
        <x:v>-11.307126</x:v>
      </x:c>
      <x:c r="P6659" s="26" t="n">
        <x:v>-19.076521999999997</x:v>
      </x:c>
      <x:c r="Q6659" s="26" t="n">
        <x:v>-24.917906</x:v>
      </x:c>
    </x:row>
    <x:row r="6660">
      <x:c r="A6660" t="str">
        <x:v>Sweep turun 100%→50%</x:v>
      </x:c>
      <x:c r="B6660" t="str">
        <x:v>2026-08-04 11:13:42.850 +07:00</x:v>
      </x:c>
      <x:c r="C6660" s="26" t="n">
        <x:v>4596.51</x:v>
      </x:c>
      <x:c r="D6660" t="str">
        <x:v>HOT_SWEEP_70</x:v>
      </x:c>
      <x:c r="E6660" s="25" t="n">
        <x:v>0.7</x:v>
      </x:c>
      <x:c r="F6660" t="n">
        <x:v>700</x:v>
      </x:c>
      <x:c r="G6660" t="n">
        <x:v>300</x:v>
      </x:c>
      <x:c r="H6660" t="n">
        <x:v>1</x:v>
      </x:c>
      <x:c r="I6660" t="n">
        <x:v>0</x:v>
      </x:c>
      <x:c r="J6660" s="26" t="n">
        <x:v>115.65267999999999</x:v>
      </x:c>
      <x:c r="K6660" s="26" t="n">
        <x:v>3.9782669999999998</x:v>
      </x:c>
      <x:c r="L6660" s="26" t="n">
        <x:v>4.931959</x:v>
      </x:c>
      <x:c r="M6660" s="26" t="n">
        <x:v>-2.602284</x:v>
      </x:c>
      <x:c r="N6660" s="26" t="n">
        <x:v>-9.42199</x:v>
      </x:c>
      <x:c r="O6660" s="26" t="n">
        <x:v>-11.596655</x:v>
      </x:c>
      <x:c r="P6660" s="26" t="n">
        <x:v>-19.448871</x:v>
      </x:c>
      <x:c r="Q6660" s="26" t="n">
        <x:v>-25.358107</x:v>
      </x:c>
    </x:row>
    <x:row r="6661">
      <x:c r="A6661" t="str">
        <x:v>Sweep turun 100%→50%</x:v>
      </x:c>
      <x:c r="B6661" t="str">
        <x:v>2026-08-04 11:13:43.528 +07:00</x:v>
      </x:c>
      <x:c r="C6661" s="26" t="n">
        <x:v>4597.189</x:v>
      </x:c>
      <x:c r="D6661" t="str">
        <x:v>HOT_SWEEP_70</x:v>
      </x:c>
      <x:c r="E6661" s="25" t="n">
        <x:v>0.7</x:v>
      </x:c>
      <x:c r="F6661" t="n">
        <x:v>700</x:v>
      </x:c>
      <x:c r="G6661" t="n">
        <x:v>300</x:v>
      </x:c>
      <x:c r="H6661" t="n">
        <x:v>1</x:v>
      </x:c>
      <x:c r="I6661" t="n">
        <x:v>0</x:v>
      </x:c>
      <x:c r="J6661" s="26" t="n">
        <x:v>115.238562</x:v>
      </x:c>
      <x:c r="K6661" s="26" t="n">
        <x:v>3.9873240000000005</x:v>
      </x:c>
      <x:c r="L6661" s="26" t="n">
        <x:v>4.8987359999999995</x:v>
      </x:c>
      <x:c r="M6661" s="26" t="n">
        <x:v>-2.59576</x:v>
      </x:c>
      <x:c r="N6661" s="26" t="n">
        <x:v>-9.442269</x:v>
      </x:c>
      <x:c r="O6661" s="26" t="n">
        <x:v>-11.591425000000001</x:v>
      </x:c>
      <x:c r="P6661" s="26" t="n">
        <x:v>-19.455537</x:v>
      </x:c>
      <x:c r="Q6661" s="26" t="n">
        <x:v>-25.429312</x:v>
      </x:c>
    </x:row>
    <x:row r="6662">
      <x:c r="A6662" t="str">
        <x:v>Sweep turun 100%→50%</x:v>
      </x:c>
      <x:c r="B6662" t="str">
        <x:v>2026-08-04 11:13:44.214 +07:00</x:v>
      </x:c>
      <x:c r="C6662" s="26" t="n">
        <x:v>4597.875</x:v>
      </x:c>
      <x:c r="D6662" t="str">
        <x:v>HOT_SWEEP_70</x:v>
      </x:c>
      <x:c r="E6662" s="25" t="n">
        <x:v>0.7</x:v>
      </x:c>
      <x:c r="F6662" t="n">
        <x:v>700</x:v>
      </x:c>
      <x:c r="G6662" t="n">
        <x:v>300</x:v>
      </x:c>
      <x:c r="H6662" t="n">
        <x:v>1</x:v>
      </x:c>
      <x:c r="I6662" t="n">
        <x:v>0</x:v>
      </x:c>
      <x:c r="J6662" s="26" t="n">
        <x:v>116.359033</x:v>
      </x:c>
      <x:c r="K6662" s="26" t="n">
        <x:v>3.987473</x:v>
      </x:c>
      <x:c r="L6662" s="26" t="n">
        <x:v>4.854998999999999</x:v>
      </x:c>
      <x:c r="M6662" s="26" t="n">
        <x:v>-2.6225039999999997</x:v>
      </x:c>
      <x:c r="N6662" s="26" t="n">
        <x:v>-9.211772999999999</x:v>
      </x:c>
      <x:c r="O6662" s="26" t="n">
        <x:v>-11.591392</x:v>
      </x:c>
      <x:c r="P6662" s="26" t="n">
        <x:v>-19.440461</x:v>
      </x:c>
      <x:c r="Q6662" s="26" t="n">
        <x:v>-25.401661</x:v>
      </x:c>
    </x:row>
    <x:row r="6663">
      <x:c r="A6663" t="str">
        <x:v>Sweep turun 100%→50%</x:v>
      </x:c>
      <x:c r="B6663" t="str">
        <x:v>2026-08-04 11:13:44.903 +07:00</x:v>
      </x:c>
      <x:c r="C6663" s="26" t="n">
        <x:v>4598.562</x:v>
      </x:c>
      <x:c r="D6663" t="str">
        <x:v>HOT_SWEEP_70</x:v>
      </x:c>
      <x:c r="E6663" s="25" t="n">
        <x:v>0.7</x:v>
      </x:c>
      <x:c r="F6663" t="n">
        <x:v>700</x:v>
      </x:c>
      <x:c r="G6663" t="n">
        <x:v>300</x:v>
      </x:c>
      <x:c r="H6663" t="n">
        <x:v>1</x:v>
      </x:c>
      <x:c r="I6663" t="n">
        <x:v>0</x:v>
      </x:c>
      <x:c r="J6663" s="26" t="n">
        <x:v>115.554765</x:v>
      </x:c>
      <x:c r="K6663" s="26" t="n">
        <x:v>4.01976</x:v>
      </x:c>
      <x:c r="L6663" s="26" t="n">
        <x:v>4.901045</x:v>
      </x:c>
      <x:c r="M6663" s="26" t="n">
        <x:v>-2.668878</x:v>
      </x:c>
      <x:c r="N6663" s="26" t="n">
        <x:v>-9.412339000000001</x:v>
      </x:c>
      <x:c r="O6663" s="26" t="n">
        <x:v>-11.873787</x:v>
      </x:c>
      <x:c r="P6663" s="26" t="n">
        <x:v>-19.790549000000002</x:v>
      </x:c>
      <x:c r="Q6663" s="26" t="n">
        <x:v>-25.792029</x:v>
      </x:c>
    </x:row>
    <x:row r="6664">
      <x:c r="A6664" t="str">
        <x:v>Sweep turun 100%→50%</x:v>
      </x:c>
      <x:c r="B6664" t="str">
        <x:v>2026-08-04 11:13:45.589 +07:00</x:v>
      </x:c>
      <x:c r="C6664" s="26" t="n">
        <x:v>4599.248</x:v>
      </x:c>
      <x:c r="D6664" t="str">
        <x:v>HOT_SWEEP_70</x:v>
      </x:c>
      <x:c r="E6664" s="25" t="n">
        <x:v>0.7</x:v>
      </x:c>
      <x:c r="F6664" t="n">
        <x:v>700</x:v>
      </x:c>
      <x:c r="G6664" t="n">
        <x:v>300</x:v>
      </x:c>
      <x:c r="H6664" t="n">
        <x:v>1</x:v>
      </x:c>
      <x:c r="I6664" t="n">
        <x:v>0</x:v>
      </x:c>
      <x:c r="J6664" s="26" t="n">
        <x:v>114.984848</x:v>
      </x:c>
      <x:c r="K6664" s="26" t="n">
        <x:v>4.04964</x:v>
      </x:c>
      <x:c r="L6664" s="26" t="n">
        <x:v>4.877694</x:v>
      </x:c>
      <x:c r="M6664" s="26" t="n">
        <x:v>-2.6509</x:v>
      </x:c>
      <x:c r="N6664" s="26" t="n">
        <x:v>-9.390742000000001</x:v>
      </x:c>
      <x:c r="O6664" s="26" t="n">
        <x:v>-11.89258</x:v>
      </x:c>
      <x:c r="P6664" s="26" t="n">
        <x:v>-19.805204</x:v>
      </x:c>
      <x:c r="Q6664" s="26" t="n">
        <x:v>-25.778931</x:v>
      </x:c>
    </x:row>
    <x:row r="6665">
      <x:c r="A6665" t="str">
        <x:v>Sweep turun 100%→50%</x:v>
      </x:c>
      <x:c r="B6665" t="str">
        <x:v>2026-08-04 11:13:46.293 +07:00</x:v>
      </x:c>
      <x:c r="C6665" s="26" t="n">
        <x:v>4599.954</x:v>
      </x:c>
      <x:c r="D6665" t="str">
        <x:v>HOT_SWEEP_70</x:v>
      </x:c>
      <x:c r="E6665" s="25" t="n">
        <x:v>0.7</x:v>
      </x:c>
      <x:c r="F6665" t="n">
        <x:v>700</x:v>
      </x:c>
      <x:c r="G6665" t="n">
        <x:v>300</x:v>
      </x:c>
      <x:c r="H6665" t="n">
        <x:v>1</x:v>
      </x:c>
      <x:c r="I6665" t="n">
        <x:v>0</x:v>
      </x:c>
      <x:c r="J6665" s="26" t="n">
        <x:v>116.07603</x:v>
      </x:c>
      <x:c r="K6665" s="26" t="n">
        <x:v>4.032866</x:v>
      </x:c>
      <x:c r="L6665" s="26" t="n">
        <x:v>4.873393</x:v>
      </x:c>
      <x:c r="M6665" s="26" t="n">
        <x:v>-2.654699</x:v>
      </x:c>
      <x:c r="N6665" s="26" t="n">
        <x:v>-9.395950000000001</x:v>
      </x:c>
      <x:c r="O6665" s="26" t="n">
        <x:v>-11.827425000000002</x:v>
      </x:c>
      <x:c r="P6665" s="26" t="n">
        <x:v>-19.826662</x:v>
      </x:c>
      <x:c r="Q6665" s="26" t="n">
        <x:v>-25.848204</x:v>
      </x:c>
    </x:row>
    <x:row r="6666">
      <x:c r="A6666" t="str">
        <x:v>Sweep turun 100%→50%</x:v>
      </x:c>
      <x:c r="B6666" t="str">
        <x:v>2026-08-04 11:13:46.982 +07:00</x:v>
      </x:c>
      <x:c r="C6666" s="26" t="n">
        <x:v>4600.643</x:v>
      </x:c>
      <x:c r="D6666" t="str">
        <x:v>HOT_SWEEP_70</x:v>
      </x:c>
      <x:c r="E6666" s="25" t="n">
        <x:v>0.7</x:v>
      </x:c>
      <x:c r="F6666" t="n">
        <x:v>700</x:v>
      </x:c>
      <x:c r="G6666" t="n">
        <x:v>300</x:v>
      </x:c>
      <x:c r="H6666" t="n">
        <x:v>1</x:v>
      </x:c>
      <x:c r="I6666" t="n">
        <x:v>0</x:v>
      </x:c>
      <x:c r="J6666" s="26" t="n">
        <x:v>115.49972</x:v>
      </x:c>
      <x:c r="K6666" s="26" t="n">
        <x:v>4.084364</x:v>
      </x:c>
      <x:c r="L6666" s="26" t="n">
        <x:v>4.875808</x:v>
      </x:c>
      <x:c r="M6666" s="26" t="n">
        <x:v>-2.713159</x:v>
      </x:c>
      <x:c r="N6666" s="26" t="n">
        <x:v>-9.384806000000001</x:v>
      </x:c>
      <x:c r="O6666" s="26" t="n">
        <x:v>-11.853752</x:v>
      </x:c>
      <x:c r="P6666" s="26" t="n">
        <x:v>-19.752141</x:v>
      </x:c>
      <x:c r="Q6666" s="26" t="n">
        <x:v>-25.822738</x:v>
      </x:c>
    </x:row>
    <x:row r="6667">
      <x:c r="A6667" t="str">
        <x:v>Sweep turun 100%→50%</x:v>
      </x:c>
      <x:c r="B6667" t="str">
        <x:v>2026-08-04 11:13:47.674 +07:00</x:v>
      </x:c>
      <x:c r="C6667" s="26" t="n">
        <x:v>4601.32</x:v>
      </x:c>
      <x:c r="D6667" t="str">
        <x:v>HOT_SWEEP_70</x:v>
      </x:c>
      <x:c r="E6667" s="25" t="n">
        <x:v>0.7</x:v>
      </x:c>
      <x:c r="F6667" t="n">
        <x:v>700</x:v>
      </x:c>
      <x:c r="G6667" t="n">
        <x:v>300</x:v>
      </x:c>
      <x:c r="H6667" t="n">
        <x:v>1</x:v>
      </x:c>
      <x:c r="I6667" t="n">
        <x:v>0</x:v>
      </x:c>
      <x:c r="J6667" s="26" t="n">
        <x:v>115.072921</x:v>
      </x:c>
      <x:c r="K6667" s="26" t="n">
        <x:v>4.096718</x:v>
      </x:c>
      <x:c r="L6667" s="26" t="n">
        <x:v>4.845676</x:v>
      </x:c>
      <x:c r="M6667" s="26" t="n">
        <x:v>-2.701325</x:v>
      </x:c>
      <x:c r="N6667" s="26" t="n">
        <x:v>-9.371276</x:v>
      </x:c>
      <x:c r="O6667" s="26" t="n">
        <x:v>-11.800678</x:v>
      </x:c>
      <x:c r="P6667" s="26" t="n">
        <x:v>-19.814188</x:v>
      </x:c>
      <x:c r="Q6667" s="26" t="n">
        <x:v>-25.781438</x:v>
      </x:c>
    </x:row>
    <x:row r="6668">
      <x:c r="A6668" t="str">
        <x:v>Sweep turun 100%→50%</x:v>
      </x:c>
      <x:c r="B6668" t="str">
        <x:v>2026-08-04 11:13:48.376 +07:00</x:v>
      </x:c>
      <x:c r="C6668" s="26" t="n">
        <x:v>4602.035</x:v>
      </x:c>
      <x:c r="D6668" t="str">
        <x:v>HOT_SWEEP_70</x:v>
      </x:c>
      <x:c r="E6668" s="25" t="n">
        <x:v>0.7</x:v>
      </x:c>
      <x:c r="F6668" t="n">
        <x:v>700</x:v>
      </x:c>
      <x:c r="G6668" t="n">
        <x:v>300</x:v>
      </x:c>
      <x:c r="H6668" t="n">
        <x:v>1</x:v>
      </x:c>
      <x:c r="I6668" t="n">
        <x:v>0</x:v>
      </x:c>
      <x:c r="J6668" s="26" t="n">
        <x:v>115.48917</x:v>
      </x:c>
      <x:c r="K6668" s="26" t="n">
        <x:v>4.090214</x:v>
      </x:c>
      <x:c r="L6668" s="26" t="n">
        <x:v>4.852178</x:v>
      </x:c>
      <x:c r="M6668" s="26" t="n">
        <x:v>-2.686109</x:v>
      </x:c>
      <x:c r="N6668" s="26" t="n">
        <x:v>-9.346349</x:v>
      </x:c>
      <x:c r="O6668" s="26" t="n">
        <x:v>-11.842117</x:v>
      </x:c>
      <x:c r="P6668" s="26" t="n">
        <x:v>-19.759902999999998</x:v>
      </x:c>
      <x:c r="Q6668" s="26" t="n">
        <x:v>-25.774334</x:v>
      </x:c>
    </x:row>
    <x:row r="6669">
      <x:c r="A6669" t="str">
        <x:v>Sweep turun 100%→50%</x:v>
      </x:c>
      <x:c r="B6669" t="str">
        <x:v>2026-08-04 11:13:49.048 +07:00</x:v>
      </x:c>
      <x:c r="C6669" s="26" t="n">
        <x:v>4602.709</x:v>
      </x:c>
      <x:c r="D6669" t="str">
        <x:v>HOT_SWEEP_70</x:v>
      </x:c>
      <x:c r="E6669" s="25" t="n">
        <x:v>0.7</x:v>
      </x:c>
      <x:c r="F6669" t="n">
        <x:v>700</x:v>
      </x:c>
      <x:c r="G6669" t="n">
        <x:v>300</x:v>
      </x:c>
      <x:c r="H6669" t="n">
        <x:v>1</x:v>
      </x:c>
      <x:c r="I6669" t="n">
        <x:v>0</x:v>
      </x:c>
      <x:c r="J6669" s="26" t="n">
        <x:v>115.567826</x:v>
      </x:c>
      <x:c r="K6669" s="26" t="n">
        <x:v>4.026148999999999</x:v>
      </x:c>
      <x:c r="L6669" s="26" t="n">
        <x:v>4.838945</x:v>
      </x:c>
      <x:c r="M6669" s="26" t="n">
        <x:v>-2.577038</x:v>
      </x:c>
      <x:c r="N6669" s="26" t="n">
        <x:v>-9.378778</x:v>
      </x:c>
      <x:c r="O6669" s="26" t="n">
        <x:v>-11.910222999999998</x:v>
      </x:c>
      <x:c r="P6669" s="26" t="n">
        <x:v>-19.856077</x:v>
      </x:c>
      <x:c r="Q6669" s="26" t="n">
        <x:v>-25.784006</x:v>
      </x:c>
    </x:row>
    <x:row r="6670">
      <x:c r="A6670" t="str">
        <x:v>Sweep turun 100%→50%</x:v>
      </x:c>
      <x:c r="B6670" t="str">
        <x:v>2026-08-04 11:13:49.756 +07:00</x:v>
      </x:c>
      <x:c r="C6670" s="26" t="n">
        <x:v>4603.413</x:v>
      </x:c>
      <x:c r="D6670" t="str">
        <x:v>HOT_SWEEP_70</x:v>
      </x:c>
      <x:c r="E6670" s="25" t="n">
        <x:v>0.7</x:v>
      </x:c>
      <x:c r="F6670" t="n">
        <x:v>700</x:v>
      </x:c>
      <x:c r="G6670" t="n">
        <x:v>300</x:v>
      </x:c>
      <x:c r="H6670" t="n">
        <x:v>1</x:v>
      </x:c>
      <x:c r="I6670" t="n">
        <x:v>0</x:v>
      </x:c>
      <x:c r="J6670" s="26" t="n">
        <x:v>115.16556899999999</x:v>
      </x:c>
      <x:c r="K6670" s="26" t="n">
        <x:v>4.0184050000000004</x:v>
      </x:c>
      <x:c r="L6670" s="26" t="n">
        <x:v>4.836507</x:v>
      </x:c>
      <x:c r="M6670" s="26" t="n">
        <x:v>-2.592151</x:v>
      </x:c>
      <x:c r="N6670" s="26" t="n">
        <x:v>-9.359782000000001</x:v>
      </x:c>
      <x:c r="O6670" s="26" t="n">
        <x:v>-11.899975999999999</x:v>
      </x:c>
      <x:c r="P6670" s="26" t="n">
        <x:v>-19.8457</x:v>
      </x:c>
      <x:c r="Q6670" s="26" t="n">
        <x:v>-25.747811</x:v>
      </x:c>
    </x:row>
    <x:row r="6671">
      <x:c r="A6671" t="str">
        <x:v>Sweep turun 100%→50%</x:v>
      </x:c>
      <x:c r="B6671" t="str">
        <x:v>2026-08-04 11:13:50.439 +07:00</x:v>
      </x:c>
      <x:c r="C6671" s="26" t="n">
        <x:v>4604.1</x:v>
      </x:c>
      <x:c r="D6671" t="str">
        <x:v>HOT_SWEEP_70</x:v>
      </x:c>
      <x:c r="E6671" s="25" t="n">
        <x:v>0.7</x:v>
      </x:c>
      <x:c r="F6671" t="n">
        <x:v>700</x:v>
      </x:c>
      <x:c r="G6671" t="n">
        <x:v>300</x:v>
      </x:c>
      <x:c r="H6671" t="n">
        <x:v>1</x:v>
      </x:c>
      <x:c r="I6671" t="n">
        <x:v>0</x:v>
      </x:c>
      <x:c r="J6671" s="26" t="n">
        <x:v>115.237877</x:v>
      </x:c>
      <x:c r="K6671" s="26" t="n">
        <x:v>4.03012</x:v>
      </x:c>
      <x:c r="L6671" s="26" t="n">
        <x:v>4.840194</x:v>
      </x:c>
      <x:c r="M6671" s="26" t="n">
        <x:v>-2.570168</x:v>
      </x:c>
      <x:c r="N6671" s="26" t="n">
        <x:v>-9.332531</x:v>
      </x:c>
      <x:c r="O6671" s="26" t="n">
        <x:v>-11.895681999999999</x:v>
      </x:c>
      <x:c r="P6671" s="26" t="n">
        <x:v>-19.831324000000002</x:v>
      </x:c>
      <x:c r="Q6671" s="26" t="n">
        <x:v>-25.678072</x:v>
      </x:c>
    </x:row>
    <x:row r="6672">
      <x:c r="A6672" t="str">
        <x:v>Sweep turun 100%→50%</x:v>
      </x:c>
      <x:c r="B6672" t="str">
        <x:v>2026-08-04 11:13:51.124 +07:00</x:v>
      </x:c>
      <x:c r="C6672" s="26" t="n">
        <x:v>4604.785</x:v>
      </x:c>
      <x:c r="D6672" t="str">
        <x:v>HOT_SWEEP_70</x:v>
      </x:c>
      <x:c r="E6672" s="25" t="n">
        <x:v>0.7</x:v>
      </x:c>
      <x:c r="F6672" t="n">
        <x:v>700</x:v>
      </x:c>
      <x:c r="G6672" t="n">
        <x:v>300</x:v>
      </x:c>
      <x:c r="H6672" t="n">
        <x:v>1</x:v>
      </x:c>
      <x:c r="I6672" t="n">
        <x:v>0</x:v>
      </x:c>
      <x:c r="J6672" s="26" t="n">
        <x:v>115.640007</x:v>
      </x:c>
      <x:c r="K6672" s="26" t="n">
        <x:v>3.963713</x:v>
      </x:c>
      <x:c r="L6672" s="26" t="n">
        <x:v>4.853256999999999</x:v>
      </x:c>
      <x:c r="M6672" s="26" t="n">
        <x:v>-2.4964150000000003</x:v>
      </x:c>
      <x:c r="N6672" s="26" t="n">
        <x:v>-9.330406</x:v>
      </x:c>
      <x:c r="O6672" s="26" t="n">
        <x:v>-11.61819</x:v>
      </x:c>
      <x:c r="P6672" s="26" t="n">
        <x:v>-19.460693000000003</x:v>
      </x:c>
      <x:c r="Q6672" s="26" t="n">
        <x:v>-25.253799</x:v>
      </x:c>
    </x:row>
    <x:row r="6673">
      <x:c r="A6673" t="str">
        <x:v>Sweep turun 100%→50%</x:v>
      </x:c>
      <x:c r="B6673" t="str">
        <x:v>2026-08-04 11:13:51.814 +07:00</x:v>
      </x:c>
      <x:c r="C6673" s="26" t="n">
        <x:v>4605.468</x:v>
      </x:c>
      <x:c r="D6673" t="str">
        <x:v>HOT_SWEEP_70</x:v>
      </x:c>
      <x:c r="E6673" s="25" t="n">
        <x:v>0.7</x:v>
      </x:c>
      <x:c r="F6673" t="n">
        <x:v>700</x:v>
      </x:c>
      <x:c r="G6673" t="n">
        <x:v>300</x:v>
      </x:c>
      <x:c r="H6673" t="n">
        <x:v>1</x:v>
      </x:c>
      <x:c r="I6673" t="n">
        <x:v>0</x:v>
      </x:c>
      <x:c r="J6673" s="26" t="n">
        <x:v>115.260065</x:v>
      </x:c>
      <x:c r="K6673" s="26" t="n">
        <x:v>3.9727319999999997</x:v>
      </x:c>
      <x:c r="L6673" s="26" t="n">
        <x:v>4.8638520000000005</x:v>
      </x:c>
      <x:c r="M6673" s="26" t="n">
        <x:v>-2.47955</x:v>
      </x:c>
      <x:c r="N6673" s="26" t="n">
        <x:v>-9.339606</x:v>
      </x:c>
      <x:c r="O6673" s="26" t="n">
        <x:v>-11.627171</x:v>
      </x:c>
      <x:c r="P6673" s="26" t="n">
        <x:v>-19.48818</x:v>
      </x:c>
      <x:c r="Q6673" s="26" t="n">
        <x:v>-25.261423</x:v>
      </x:c>
    </x:row>
    <x:row r="6674">
      <x:c r="A6674" t="str">
        <x:v>Sweep turun 100%→50%</x:v>
      </x:c>
      <x:c r="B6674" t="str">
        <x:v>2026-08-04 11:13:52.498 +07:00</x:v>
      </x:c>
      <x:c r="C6674" s="26" t="n">
        <x:v>4606.159</x:v>
      </x:c>
      <x:c r="D6674" t="str">
        <x:v>HOT_SWEEP_70</x:v>
      </x:c>
      <x:c r="E6674" s="25" t="n">
        <x:v>0.7</x:v>
      </x:c>
      <x:c r="F6674" t="n">
        <x:v>700</x:v>
      </x:c>
      <x:c r="G6674" t="n">
        <x:v>300</x:v>
      </x:c>
      <x:c r="H6674" t="n">
        <x:v>1</x:v>
      </x:c>
      <x:c r="I6674" t="n">
        <x:v>0</x:v>
      </x:c>
      <x:c r="J6674" s="26" t="n">
        <x:v>115.317345</x:v>
      </x:c>
      <x:c r="K6674" s="26" t="n">
        <x:v>3.9760560000000003</x:v>
      </x:c>
      <x:c r="L6674" s="26" t="n">
        <x:v>4.849763</x:v>
      </x:c>
      <x:c r="M6674" s="26" t="n">
        <x:v>-2.481656</x:v>
      </x:c>
      <x:c r="N6674" s="26" t="n">
        <x:v>-9.337836000000001</x:v>
      </x:c>
      <x:c r="O6674" s="26" t="n">
        <x:v>-11.537084</x:v>
      </x:c>
      <x:c r="P6674" s="26" t="n">
        <x:v>-19.464385</x:v>
      </x:c>
      <x:c r="Q6674" s="26" t="n">
        <x:v>-25.291715</x:v>
      </x:c>
    </x:row>
    <x:row r="6675">
      <x:c r="A6675" t="str">
        <x:v>Sweep turun 100%→50%</x:v>
      </x:c>
      <x:c r="B6675" t="str">
        <x:v>2026-08-04 11:13:53.189 +07:00</x:v>
      </x:c>
      <x:c r="C6675" s="26" t="n">
        <x:v>4606.85</x:v>
      </x:c>
      <x:c r="D6675" t="str">
        <x:v>HOT_SWEEP_70</x:v>
      </x:c>
      <x:c r="E6675" s="25" t="n">
        <x:v>0.7</x:v>
      </x:c>
      <x:c r="F6675" t="n">
        <x:v>700</x:v>
      </x:c>
      <x:c r="G6675" t="n">
        <x:v>300</x:v>
      </x:c>
      <x:c r="H6675" t="n">
        <x:v>1</x:v>
      </x:c>
      <x:c r="I6675" t="n">
        <x:v>0</x:v>
      </x:c>
      <x:c r="J6675" s="26" t="n">
        <x:v>116.278723</x:v>
      </x:c>
      <x:c r="K6675" s="26" t="n">
        <x:v>3.980163</x:v>
      </x:c>
      <x:c r="L6675" s="26" t="n">
        <x:v>4.893427</x:v>
      </x:c>
      <x:c r="M6675" s="26" t="n">
        <x:v>-2.444773</x:v>
      </x:c>
      <x:c r="N6675" s="26" t="n">
        <x:v>-9.09383</x:v>
      </x:c>
      <x:c r="O6675" s="26" t="n">
        <x:v>-11.320503</x:v>
      </x:c>
      <x:c r="P6675" s="26" t="n">
        <x:v>-19.100212</x:v>
      </x:c>
      <x:c r="Q6675" s="26" t="n">
        <x:v>-24.818443</x:v>
      </x:c>
    </x:row>
    <x:row r="6676">
      <x:c r="A6676" t="str">
        <x:v>Sweep turun 100%→50%</x:v>
      </x:c>
      <x:c r="B6676" t="str">
        <x:v>2026-08-04 11:13:53.870 +07:00</x:v>
      </x:c>
      <x:c r="C6676" s="26" t="n">
        <x:v>4607.531</x:v>
      </x:c>
      <x:c r="D6676" t="str">
        <x:v>HOT_SWEEP_70</x:v>
      </x:c>
      <x:c r="E6676" s="25" t="n">
        <x:v>0.7</x:v>
      </x:c>
      <x:c r="F6676" t="n">
        <x:v>700</x:v>
      </x:c>
      <x:c r="G6676" t="n">
        <x:v>300</x:v>
      </x:c>
      <x:c r="H6676" t="n">
        <x:v>1</x:v>
      </x:c>
      <x:c r="I6676" t="n">
        <x:v>0</x:v>
      </x:c>
      <x:c r="J6676" s="26" t="n">
        <x:v>115.944706</x:v>
      </x:c>
      <x:c r="K6676" s="26" t="n">
        <x:v>3.9774049999999996</x:v>
      </x:c>
      <x:c r="L6676" s="26" t="n">
        <x:v>4.933403</x:v>
      </x:c>
      <x:c r="M6676" s="26" t="n">
        <x:v>-2.457044</x:v>
      </x:c>
      <x:c r="N6676" s="26" t="n">
        <x:v>-9.312169</x:v>
      </x:c>
      <x:c r="O6676" s="26" t="n">
        <x:v>-11.611876</x:v>
      </x:c>
      <x:c r="P6676" s="26" t="n">
        <x:v>-19.488294</x:v>
      </x:c>
      <x:c r="Q6676" s="26" t="n">
        <x:v>-25.248900000000003</x:v>
      </x:c>
    </x:row>
    <x:row r="6677">
      <x:c r="A6677" t="str">
        <x:v>Sweep turun 100%→50%</x:v>
      </x:c>
      <x:c r="B6677" t="str">
        <x:v>2026-08-04 11:13:54.556 +07:00</x:v>
      </x:c>
      <x:c r="C6677" s="26" t="n">
        <x:v>4608.217</x:v>
      </x:c>
      <x:c r="D6677" t="str">
        <x:v>HOT_SWEEP_70</x:v>
      </x:c>
      <x:c r="E6677" s="25" t="n">
        <x:v>0.7</x:v>
      </x:c>
      <x:c r="F6677" t="n">
        <x:v>700</x:v>
      </x:c>
      <x:c r="G6677" t="n">
        <x:v>300</x:v>
      </x:c>
      <x:c r="H6677" t="n">
        <x:v>1</x:v>
      </x:c>
      <x:c r="I6677" t="n">
        <x:v>0</x:v>
      </x:c>
      <x:c r="J6677" s="26" t="n">
        <x:v>115.792789</x:v>
      </x:c>
      <x:c r="K6677" s="26" t="n">
        <x:v>3.9761629999999997</x:v>
      </x:c>
      <x:c r="L6677" s="26" t="n">
        <x:v>4.950076999999999</x:v>
      </x:c>
      <x:c r="M6677" s="26" t="n">
        <x:v>-2.466886</x:v>
      </x:c>
      <x:c r="N6677" s="26" t="n">
        <x:v>-9.347891</x:v>
      </x:c>
      <x:c r="O6677" s="26" t="n">
        <x:v>-11.635944</x:v>
      </x:c>
      <x:c r="P6677" s="26" t="n">
        <x:v>-19.420488</x:v>
      </x:c>
      <x:c r="Q6677" s="26" t="n">
        <x:v>-25.251806000000002</x:v>
      </x:c>
    </x:row>
    <x:row r="6678">
      <x:c r="A6678" t="str">
        <x:v>Sweep turun 100%→50%</x:v>
      </x:c>
      <x:c r="B6678" t="str">
        <x:v>2026-08-04 11:13:55.240 +07:00</x:v>
      </x:c>
      <x:c r="C6678" s="26" t="n">
        <x:v>4608.902</x:v>
      </x:c>
      <x:c r="D6678" t="str">
        <x:v>HOT_SWEEP_70</x:v>
      </x:c>
      <x:c r="E6678" s="25" t="n">
        <x:v>0.7</x:v>
      </x:c>
      <x:c r="F6678" t="n">
        <x:v>700</x:v>
      </x:c>
      <x:c r="G6678" t="n">
        <x:v>300</x:v>
      </x:c>
      <x:c r="H6678" t="n">
        <x:v>1</x:v>
      </x:c>
      <x:c r="I6678" t="n">
        <x:v>0</x:v>
      </x:c>
      <x:c r="J6678" s="26" t="n">
        <x:v>117.207907</x:v>
      </x:c>
      <x:c r="K6678" s="26" t="n">
        <x:v>3.947402</x:v>
      </x:c>
      <x:c r="L6678" s="26" t="n">
        <x:v>4.899842</x:v>
      </x:c>
      <x:c r="M6678" s="26" t="n">
        <x:v>-2.445261</x:v>
      </x:c>
      <x:c r="N6678" s="26" t="n">
        <x:v>-9.137126</x:v>
      </x:c>
      <x:c r="O6678" s="26" t="n">
        <x:v>-11.31771</x:v>
      </x:c>
      <x:c r="P6678" s="26" t="n">
        <x:v>-19.379091000000003</x:v>
      </x:c>
      <x:c r="Q6678" s="26" t="n">
        <x:v>-25.240183</x:v>
      </x:c>
    </x:row>
    <x:row r="6679">
      <x:c r="A6679" t="str">
        <x:v>Sweep turun 100%→50%</x:v>
      </x:c>
      <x:c r="B6679" t="str">
        <x:v>2026-08-04 11:13:55.932 +07:00</x:v>
      </x:c>
      <x:c r="C6679" s="26" t="n">
        <x:v>4609.591</x:v>
      </x:c>
      <x:c r="D6679" t="str">
        <x:v>HOT_SWEEP_70</x:v>
      </x:c>
      <x:c r="E6679" s="25" t="n">
        <x:v>0.7</x:v>
      </x:c>
      <x:c r="F6679" t="n">
        <x:v>700</x:v>
      </x:c>
      <x:c r="G6679" t="n">
        <x:v>300</x:v>
      </x:c>
      <x:c r="H6679" t="n">
        <x:v>1</x:v>
      </x:c>
      <x:c r="I6679" t="n">
        <x:v>0</x:v>
      </x:c>
      <x:c r="J6679" s="26" t="n">
        <x:v>116.69900299999999</x:v>
      </x:c>
      <x:c r="K6679" s="26" t="n">
        <x:v>4.043933</x:v>
      </x:c>
      <x:c r="L6679" s="26" t="n">
        <x:v>4.966075</x:v>
      </x:c>
      <x:c r="M6679" s="26" t="n">
        <x:v>-2.525794</x:v>
      </x:c>
      <x:c r="N6679" s="26" t="n">
        <x:v>-9.356493</x:v>
      </x:c>
      <x:c r="O6679" s="26" t="n">
        <x:v>-11.520359000000001</x:v>
      </x:c>
      <x:c r="P6679" s="26" t="n">
        <x:v>-19.751919</x:v>
      </x:c>
      <x:c r="Q6679" s="26" t="n">
        <x:v>-25.269696</x:v>
      </x:c>
    </x:row>
    <x:row r="6680">
      <x:c r="A6680" t="str">
        <x:v>Sweep turun 100%→50%</x:v>
      </x:c>
      <x:c r="B6680" t="str">
        <x:v>2026-08-04 11:13:56.621 +07:00</x:v>
      </x:c>
      <x:c r="C6680" s="26" t="n">
        <x:v>4610.282</x:v>
      </x:c>
      <x:c r="D6680" t="str">
        <x:v>HOT_SWEEP_70</x:v>
      </x:c>
      <x:c r="E6680" s="25" t="n">
        <x:v>0.7</x:v>
      </x:c>
      <x:c r="F6680" t="n">
        <x:v>700</x:v>
      </x:c>
      <x:c r="G6680" t="n">
        <x:v>300</x:v>
      </x:c>
      <x:c r="H6680" t="n">
        <x:v>1</x:v>
      </x:c>
      <x:c r="I6680" t="n">
        <x:v>0</x:v>
      </x:c>
      <x:c r="J6680" s="26" t="n">
        <x:v>116.356924</x:v>
      </x:c>
      <x:c r="K6680" s="26" t="n">
        <x:v>4.061791</x:v>
      </x:c>
      <x:c r="L6680" s="26" t="n">
        <x:v>4.952568</x:v>
      </x:c>
      <x:c r="M6680" s="26" t="n">
        <x:v>-2.511958</x:v>
      </x:c>
      <x:c r="N6680" s="26" t="n">
        <x:v>-9.353007</x:v>
      </x:c>
      <x:c r="O6680" s="26" t="n">
        <x:v>-11.529094</x:v>
      </x:c>
      <x:c r="P6680" s="26" t="n">
        <x:v>-19.77179</x:v>
      </x:c>
      <x:c r="Q6680" s="26" t="n">
        <x:v>-25.272433</x:v>
      </x:c>
    </x:row>
    <x:row r="6681">
      <x:c r="A6681" t="str">
        <x:v>Sweep turun 100%→50%</x:v>
      </x:c>
      <x:c r="B6681" t="str">
        <x:v>2026-08-04 11:13:57.305 +07:00</x:v>
      </x:c>
      <x:c r="C6681" s="26" t="n">
        <x:v>4610.951</x:v>
      </x:c>
      <x:c r="D6681" t="str">
        <x:v>HOT_SWEEP_70</x:v>
      </x:c>
      <x:c r="E6681" s="25" t="n">
        <x:v>0.7</x:v>
      </x:c>
      <x:c r="F6681" t="n">
        <x:v>700</x:v>
      </x:c>
      <x:c r="G6681" t="n">
        <x:v>300</x:v>
      </x:c>
      <x:c r="H6681" t="n">
        <x:v>1</x:v>
      </x:c>
      <x:c r="I6681" t="n">
        <x:v>0</x:v>
      </x:c>
      <x:c r="J6681" s="26" t="n">
        <x:v>117.629386</x:v>
      </x:c>
      <x:c r="K6681" s="26" t="n">
        <x:v>4.017072</x:v>
      </x:c>
      <x:c r="L6681" s="26" t="n">
        <x:v>4.90351</x:v>
      </x:c>
      <x:c r="M6681" s="26" t="n">
        <x:v>-2.499225</x:v>
      </x:c>
      <x:c r="N6681" s="26" t="n">
        <x:v>-9.38487</x:v>
      </x:c>
      <x:c r="O6681" s="26" t="n">
        <x:v>-11.550929</x:v>
      </x:c>
      <x:c r="P6681" s="26" t="n">
        <x:v>-19.736891999999997</x:v>
      </x:c>
      <x:c r="Q6681" s="26" t="n">
        <x:v>-25.342917</x:v>
      </x:c>
    </x:row>
    <x:row r="6682">
      <x:c r="A6682" t="str">
        <x:v>Sweep turun 100%→50%</x:v>
      </x:c>
      <x:c r="B6682" t="str">
        <x:v>2026-08-04 11:13:57.995 +07:00</x:v>
      </x:c>
      <x:c r="C6682" s="26" t="n">
        <x:v>4611.656</x:v>
      </x:c>
      <x:c r="D6682" t="str">
        <x:v>HOT_SWEEP_70</x:v>
      </x:c>
      <x:c r="E6682" s="25" t="n">
        <x:v>0.7</x:v>
      </x:c>
      <x:c r="F6682" t="n">
        <x:v>700</x:v>
      </x:c>
      <x:c r="G6682" t="n">
        <x:v>300</x:v>
      </x:c>
      <x:c r="H6682" t="n">
        <x:v>1</x:v>
      </x:c>
      <x:c r="I6682" t="n">
        <x:v>0</x:v>
      </x:c>
      <x:c r="J6682" s="26" t="n">
        <x:v>117.296711</x:v>
      </x:c>
      <x:c r="K6682" s="26" t="n">
        <x:v>4.059454</x:v>
      </x:c>
      <x:c r="L6682" s="26" t="n">
        <x:v>4.939194</x:v>
      </x:c>
      <x:c r="M6682" s="26" t="n">
        <x:v>-2.539406</x:v>
      </x:c>
      <x:c r="N6682" s="26" t="n">
        <x:v>-9.382944</x:v>
      </x:c>
      <x:c r="O6682" s="26" t="n">
        <x:v>-11.549895</x:v>
      </x:c>
      <x:c r="P6682" s="26" t="n">
        <x:v>-19.733997</x:v>
      </x:c>
      <x:c r="Q6682" s="26" t="n">
        <x:v>-25.317103</x:v>
      </x:c>
    </x:row>
    <x:row r="6683">
      <x:c r="A6683" t="str">
        <x:v>Sweep turun 100%→50%</x:v>
      </x:c>
      <x:c r="B6683" t="str">
        <x:v>2026-08-04 11:13:58.684 +07:00</x:v>
      </x:c>
      <x:c r="C6683" s="26" t="n">
        <x:v>4612.345</x:v>
      </x:c>
      <x:c r="D6683" t="str">
        <x:v>HOT_SWEEP_70</x:v>
      </x:c>
      <x:c r="E6683" s="25" t="n">
        <x:v>0.7</x:v>
      </x:c>
      <x:c r="F6683" t="n">
        <x:v>700</x:v>
      </x:c>
      <x:c r="G6683" t="n">
        <x:v>300</x:v>
      </x:c>
      <x:c r="H6683" t="n">
        <x:v>1</x:v>
      </x:c>
      <x:c r="I6683" t="n">
        <x:v>0</x:v>
      </x:c>
      <x:c r="J6683" s="26" t="n">
        <x:v>117.14352699999999</x:v>
      </x:c>
      <x:c r="K6683" s="26" t="n">
        <x:v>4.059198</x:v>
      </x:c>
      <x:c r="L6683" s="26" t="n">
        <x:v>4.926177</x:v>
      </x:c>
      <x:c r="M6683" s="26" t="n">
        <x:v>-2.564474</x:v>
      </x:c>
      <x:c r="N6683" s="26" t="n">
        <x:v>-9.375349</x:v>
      </x:c>
      <x:c r="O6683" s="26" t="n">
        <x:v>-11.500051000000001</x:v>
      </x:c>
      <x:c r="P6683" s="26" t="n">
        <x:v>-19.711776</x:v>
      </x:c>
      <x:c r="Q6683" s="26" t="n">
        <x:v>-25.374416</x:v>
      </x:c>
    </x:row>
    <x:row r="6684">
      <x:c r="A6684" t="str">
        <x:v>Sweep turun 100%→50%</x:v>
      </x:c>
      <x:c r="B6684" t="str">
        <x:v>2026-08-04 11:13:59.368 +07:00</x:v>
      </x:c>
      <x:c r="C6684" s="26" t="n">
        <x:v>4613.029</x:v>
      </x:c>
      <x:c r="D6684" t="str">
        <x:v>HOT_SWEEP_70</x:v>
      </x:c>
      <x:c r="E6684" s="25" t="n">
        <x:v>0.7</x:v>
      </x:c>
      <x:c r="F6684" t="n">
        <x:v>700</x:v>
      </x:c>
      <x:c r="G6684" t="n">
        <x:v>300</x:v>
      </x:c>
      <x:c r="H6684" t="n">
        <x:v>1</x:v>
      </x:c>
      <x:c r="I6684" t="n">
        <x:v>0</x:v>
      </x:c>
      <x:c r="J6684" s="26" t="n">
        <x:v>117.841348</x:v>
      </x:c>
      <x:c r="K6684" s="26" t="n">
        <x:v>4.055086999999999</x:v>
      </x:c>
      <x:c r="L6684" s="26" t="n">
        <x:v>4.952005</x:v>
      </x:c>
      <x:c r="M6684" s="26" t="n">
        <x:v>-2.552942</x:v>
      </x:c>
      <x:c r="N6684" s="26" t="n">
        <x:v>-9.377481999999999</x:v>
      </x:c>
      <x:c r="O6684" s="26" t="n">
        <x:v>-11.590304</x:v>
      </x:c>
      <x:c r="P6684" s="26" t="n">
        <x:v>-19.718822</x:v>
      </x:c>
      <x:c r="Q6684" s="26" t="n">
        <x:v>-25.360078</x:v>
      </x:c>
    </x:row>
    <x:row r="6685">
      <x:c r="A6685" t="str">
        <x:v>Sweep turun 100%→50%</x:v>
      </x:c>
      <x:c r="B6685" t="str">
        <x:v>2026-08-04 11:14:00.075 +07:00</x:v>
      </x:c>
      <x:c r="C6685" s="26" t="n">
        <x:v>4613.72</x:v>
      </x:c>
      <x:c r="D6685" t="str">
        <x:v>HOT_SWEEP_70</x:v>
      </x:c>
      <x:c r="E6685" s="25" t="n">
        <x:v>0.7</x:v>
      </x:c>
      <x:c r="F6685" t="n">
        <x:v>700</x:v>
      </x:c>
      <x:c r="G6685" t="n">
        <x:v>300</x:v>
      </x:c>
      <x:c r="H6685" t="n">
        <x:v>1</x:v>
      </x:c>
      <x:c r="I6685" t="n">
        <x:v>0</x:v>
      </x:c>
      <x:c r="J6685" s="26" t="n">
        <x:v>117.77939599999999</x:v>
      </x:c>
      <x:c r="K6685" s="26" t="n">
        <x:v>4.098584</x:v>
      </x:c>
      <x:c r="L6685" s="26" t="n">
        <x:v>4.923617</x:v>
      </x:c>
      <x:c r="M6685" s="26" t="n">
        <x:v>-2.542411</x:v>
      </x:c>
      <x:c r="N6685" s="26" t="n">
        <x:v>-9.385182</x:v>
      </x:c>
      <x:c r="O6685" s="26" t="n">
        <x:v>-11.575692</x:v>
      </x:c>
      <x:c r="P6685" s="26" t="n">
        <x:v>-19.712631000000002</x:v>
      </x:c>
      <x:c r="Q6685" s="26" t="n">
        <x:v>-25.337961</x:v>
      </x:c>
    </x:row>
    <x:row r="6686">
      <x:c r="A6686" t="str">
        <x:v>Sweep turun 100%→50%</x:v>
      </x:c>
      <x:c r="B6686" t="str">
        <x:v>2026-08-04 11:14:00.760 +07:00</x:v>
      </x:c>
      <x:c r="C6686" s="26" t="n">
        <x:v>4614.421</x:v>
      </x:c>
      <x:c r="D6686" t="str">
        <x:v>HOT_SWEEP_70</x:v>
      </x:c>
      <x:c r="E6686" s="25" t="n">
        <x:v>0.7</x:v>
      </x:c>
      <x:c r="F6686" t="n">
        <x:v>700</x:v>
      </x:c>
      <x:c r="G6686" t="n">
        <x:v>300</x:v>
      </x:c>
      <x:c r="H6686" t="n">
        <x:v>1</x:v>
      </x:c>
      <x:c r="I6686" t="n">
        <x:v>0</x:v>
      </x:c>
      <x:c r="J6686" s="26" t="n">
        <x:v>117.605902</x:v>
      </x:c>
      <x:c r="K6686" s="26" t="n">
        <x:v>4.106117</x:v>
      </x:c>
      <x:c r="L6686" s="26" t="n">
        <x:v>4.917778</x:v>
      </x:c>
      <x:c r="M6686" s="26" t="n">
        <x:v>-2.546503</x:v>
      </x:c>
      <x:c r="N6686" s="26" t="n">
        <x:v>-9.409647999999999</x:v>
      </x:c>
      <x:c r="O6686" s="26" t="n">
        <x:v>-11.588557</x:v>
      </x:c>
      <x:c r="P6686" s="26" t="n">
        <x:v>-19.701652</x:v>
      </x:c>
      <x:c r="Q6686" s="26" t="n">
        <x:v>-25.338352</x:v>
      </x:c>
    </x:row>
    <x:row r="6687">
      <x:c r="A6687" t="str">
        <x:v>Sweep turun 100%→50%</x:v>
      </x:c>
      <x:c r="B6687" t="str">
        <x:v>2026-08-04 11:14:01.460 +07:00</x:v>
      </x:c>
      <x:c r="C6687" s="26" t="n">
        <x:v>4615.12</x:v>
      </x:c>
      <x:c r="D6687" t="str">
        <x:v>HOT_SWEEP_70</x:v>
      </x:c>
      <x:c r="E6687" s="25" t="n">
        <x:v>0.7</x:v>
      </x:c>
      <x:c r="F6687" t="n">
        <x:v>700</x:v>
      </x:c>
      <x:c r="G6687" t="n">
        <x:v>300</x:v>
      </x:c>
      <x:c r="H6687" t="n">
        <x:v>1</x:v>
      </x:c>
      <x:c r="I6687" t="n">
        <x:v>0</x:v>
      </x:c>
      <x:c r="J6687" s="26" t="n">
        <x:v>117.582247</x:v>
      </x:c>
      <x:c r="K6687" s="26" t="n">
        <x:v>4.083704</x:v>
      </x:c>
      <x:c r="L6687" s="26" t="n">
        <x:v>4.911862999999999</x:v>
      </x:c>
      <x:c r="M6687" s="26" t="n">
        <x:v>-2.558208</x:v>
      </x:c>
      <x:c r="N6687" s="26" t="n">
        <x:v>-9.360206</x:v>
      </x:c>
      <x:c r="O6687" s="26" t="n">
        <x:v>-11.579519</x:v>
      </x:c>
      <x:c r="P6687" s="26" t="n">
        <x:v>-19.720653000000002</x:v>
      </x:c>
      <x:c r="Q6687" s="26" t="n">
        <x:v>-25.3975</x:v>
      </x:c>
    </x:row>
    <x:row r="6688">
      <x:c r="A6688" t="str">
        <x:v>Sweep turun 100%→50%</x:v>
      </x:c>
      <x:c r="B6688" t="str">
        <x:v>2026-08-04 11:14:02.140 +07:00</x:v>
      </x:c>
      <x:c r="C6688" s="26" t="n">
        <x:v>4615.801</x:v>
      </x:c>
      <x:c r="D6688" t="str">
        <x:v>HOT_SWEEP_70</x:v>
      </x:c>
      <x:c r="E6688" s="25" t="n">
        <x:v>0.7</x:v>
      </x:c>
      <x:c r="F6688" t="n">
        <x:v>700</x:v>
      </x:c>
      <x:c r="G6688" t="n">
        <x:v>300</x:v>
      </x:c>
      <x:c r="H6688" t="n">
        <x:v>1</x:v>
      </x:c>
      <x:c r="I6688" t="n">
        <x:v>0</x:v>
      </x:c>
      <x:c r="J6688" s="26" t="n">
        <x:v>118.047141</x:v>
      </x:c>
      <x:c r="K6688" s="26" t="n">
        <x:v>4.017711</x:v>
      </x:c>
      <x:c r="L6688" s="26" t="n">
        <x:v>4.876214999999999</x:v>
      </x:c>
      <x:c r="M6688" s="26" t="n">
        <x:v>-2.549945</x:v>
      </x:c>
      <x:c r="N6688" s="26" t="n">
        <x:v>-9.373236</x:v>
      </x:c>
      <x:c r="O6688" s="26" t="n">
        <x:v>-11.581572</x:v>
      </x:c>
      <x:c r="P6688" s="26" t="n">
        <x:v>-19.36676</x:v>
      </x:c>
      <x:c r="Q6688" s="26" t="n">
        <x:v>-24.955288</x:v>
      </x:c>
    </x:row>
    <x:row r="6689">
      <x:c r="A6689" t="str">
        <x:v>Sweep turun 100%→50%</x:v>
      </x:c>
      <x:c r="B6689" t="str">
        <x:v>2026-08-04 11:14:02.820 +07:00</x:v>
      </x:c>
      <x:c r="C6689" s="26" t="n">
        <x:v>4616.481</x:v>
      </x:c>
      <x:c r="D6689" t="str">
        <x:v>HOT_SWEEP_70</x:v>
      </x:c>
      <x:c r="E6689" s="25" t="n">
        <x:v>0.7</x:v>
      </x:c>
      <x:c r="F6689" t="n">
        <x:v>700</x:v>
      </x:c>
      <x:c r="G6689" t="n">
        <x:v>300</x:v>
      </x:c>
      <x:c r="H6689" t="n">
        <x:v>1</x:v>
      </x:c>
      <x:c r="I6689" t="n">
        <x:v>0</x:v>
      </x:c>
      <x:c r="J6689" s="26" t="n">
        <x:v>117.921807</x:v>
      </x:c>
      <x:c r="K6689" s="26" t="n">
        <x:v>4.007175</x:v>
      </x:c>
      <x:c r="L6689" s="26" t="n">
        <x:v>4.868697</x:v>
      </x:c>
      <x:c r="M6689" s="26" t="n">
        <x:v>-2.563362</x:v>
      </x:c>
      <x:c r="N6689" s="26" t="n">
        <x:v>-9.370878</x:v>
      </x:c>
      <x:c r="O6689" s="26" t="n">
        <x:v>-11.607299</x:v>
      </x:c>
      <x:c r="P6689" s="26" t="n">
        <x:v>-19.441266</x:v>
      </x:c>
      <x:c r="Q6689" s="26" t="n">
        <x:v>-25.455469</x:v>
      </x:c>
    </x:row>
    <x:row r="6690">
      <x:c r="A6690" t="str">
        <x:v>Sweep turun 100%→50%</x:v>
      </x:c>
      <x:c r="B6690" t="str">
        <x:v>2026-08-04 11:14:03.508 +07:00</x:v>
      </x:c>
      <x:c r="C6690" s="26" t="n">
        <x:v>4617.163</x:v>
      </x:c>
      <x:c r="D6690" t="str">
        <x:v>HOT_SWEEP_70</x:v>
      </x:c>
      <x:c r="E6690" s="25" t="n">
        <x:v>0.7</x:v>
      </x:c>
      <x:c r="F6690" t="n">
        <x:v>700</x:v>
      </x:c>
      <x:c r="G6690" t="n">
        <x:v>300</x:v>
      </x:c>
      <x:c r="H6690" t="n">
        <x:v>1</x:v>
      </x:c>
      <x:c r="I6690" t="n">
        <x:v>0</x:v>
      </x:c>
      <x:c r="J6690" s="26" t="n">
        <x:v>117.76255099999999</x:v>
      </x:c>
      <x:c r="K6690" s="26" t="n">
        <x:v>4.009453</x:v>
      </x:c>
      <x:c r="L6690" s="26" t="n">
        <x:v>4.870798</x:v>
      </x:c>
      <x:c r="M6690" s="26" t="n">
        <x:v>-2.57863</x:v>
      </x:c>
      <x:c r="N6690" s="26" t="n">
        <x:v>-9.389514</x:v>
      </x:c>
      <x:c r="O6690" s="26" t="n">
        <x:v>-11.618916</x:v>
      </x:c>
      <x:c r="P6690" s="26" t="n">
        <x:v>-19.457523000000002</x:v>
      </x:c>
      <x:c r="Q6690" s="26" t="n">
        <x:v>-25.460307</x:v>
      </x:c>
    </x:row>
    <x:row r="6691">
      <x:c r="A6691" t="str">
        <x:v>Sweep turun 100%→50%</x:v>
      </x:c>
      <x:c r="B6691" t="str">
        <x:v>2026-08-04 11:14:04.185 +07:00</x:v>
      </x:c>
      <x:c r="C6691" s="26" t="n">
        <x:v>4617.846</x:v>
      </x:c>
      <x:c r="D6691" t="str">
        <x:v>HOT_SWEEP_70</x:v>
      </x:c>
      <x:c r="E6691" s="25" t="n">
        <x:v>0.7</x:v>
      </x:c>
      <x:c r="F6691" t="n">
        <x:v>700</x:v>
      </x:c>
      <x:c r="G6691" t="n">
        <x:v>300</x:v>
      </x:c>
      <x:c r="H6691" t="n">
        <x:v>1</x:v>
      </x:c>
      <x:c r="I6691" t="n">
        <x:v>0</x:v>
      </x:c>
      <x:c r="J6691" s="26" t="n">
        <x:v>118.432999</x:v>
      </x:c>
      <x:c r="K6691" s="26" t="n">
        <x:v>4.015803</x:v>
      </x:c>
      <x:c r="L6691" s="26" t="n">
        <x:v>4.884172</x:v>
      </x:c>
      <x:c r="M6691" s="26" t="n">
        <x:v>-2.641765</x:v>
      </x:c>
      <x:c r="N6691" s="26" t="n">
        <x:v>-9.111279999999999</x:v>
      </x:c>
      <x:c r="O6691" s="26" t="n">
        <x:v>-11.314752</x:v>
      </x:c>
      <x:c r="P6691" s="26" t="n">
        <x:v>-19.116512</x:v>
      </x:c>
      <x:c r="Q6691" s="26" t="n">
        <x:v>-24.941025</x:v>
      </x:c>
    </x:row>
    <x:row r="6692">
      <x:c r="A6692" t="str">
        <x:v>Sweep turun 100%→50%</x:v>
      </x:c>
      <x:c r="B6692" t="str">
        <x:v>2026-08-04 11:14:04.864 +07:00</x:v>
      </x:c>
      <x:c r="C6692" s="26" t="n">
        <x:v>4618.525</x:v>
      </x:c>
      <x:c r="D6692" t="str">
        <x:v>HOT_SWEEP_70</x:v>
      </x:c>
      <x:c r="E6692" s="25" t="n">
        <x:v>0.7</x:v>
      </x:c>
      <x:c r="F6692" t="n">
        <x:v>700</x:v>
      </x:c>
      <x:c r="G6692" t="n">
        <x:v>300</x:v>
      </x:c>
      <x:c r="H6692" t="n">
        <x:v>1</x:v>
      </x:c>
      <x:c r="I6692" t="n">
        <x:v>0</x:v>
      </x:c>
      <x:c r="J6692" s="26" t="n">
        <x:v>118.088149</x:v>
      </x:c>
      <x:c r="K6692" s="26" t="n">
        <x:v>4.015454</x:v>
      </x:c>
      <x:c r="L6692" s="26" t="n">
        <x:v>4.8823360000000005</x:v>
      </x:c>
      <x:c r="M6692" s="26" t="n">
        <x:v>-2.6409939999999996</x:v>
      </x:c>
      <x:c r="N6692" s="26" t="n">
        <x:v>-9.363297</x:v>
      </x:c>
      <x:c r="O6692" s="26" t="n">
        <x:v>-11.593143</x:v>
      </x:c>
      <x:c r="P6692" s="26" t="n">
        <x:v>-19.514991</x:v>
      </x:c>
      <x:c r="Q6692" s="26" t="n">
        <x:v>-25.379861000000002</x:v>
      </x:c>
    </x:row>
    <x:row r="6693">
      <x:c r="A6693" t="str">
        <x:v>Sweep turun 100%→50%</x:v>
      </x:c>
      <x:c r="B6693" t="str">
        <x:v>2026-08-04 11:14:05.542 +07:00</x:v>
      </x:c>
      <x:c r="C6693" s="26" t="n">
        <x:v>4619.203</x:v>
      </x:c>
      <x:c r="D6693" t="str">
        <x:v>HOT_SWEEP_70</x:v>
      </x:c>
      <x:c r="E6693" s="25" t="n">
        <x:v>0.7</x:v>
      </x:c>
      <x:c r="F6693" t="n">
        <x:v>700</x:v>
      </x:c>
      <x:c r="G6693" t="n">
        <x:v>300</x:v>
      </x:c>
      <x:c r="H6693" t="n">
        <x:v>1</x:v>
      </x:c>
      <x:c r="I6693" t="n">
        <x:v>0</x:v>
      </x:c>
      <x:c r="J6693" s="26" t="n">
        <x:v>117.516004</x:v>
      </x:c>
      <x:c r="K6693" s="26" t="n">
        <x:v>4.000634000000001</x:v>
      </x:c>
      <x:c r="L6693" s="26" t="n">
        <x:v>4.899223</x:v>
      </x:c>
      <x:c r="M6693" s="26" t="n">
        <x:v>-2.624645</x:v>
      </x:c>
      <x:c r="N6693" s="26" t="n">
        <x:v>-9.373249999999999</x:v>
      </x:c>
      <x:c r="O6693" s="26" t="n">
        <x:v>-11.624658</x:v>
      </x:c>
      <x:c r="P6693" s="26" t="n">
        <x:v>-19.488856</x:v>
      </x:c>
      <x:c r="Q6693" s="26" t="n">
        <x:v>-25.371571999999997</x:v>
      </x:c>
    </x:row>
    <x:row r="6694">
      <x:c r="A6694" t="str">
        <x:v>Sweep turun 100%→50%</x:v>
      </x:c>
      <x:c r="B6694" t="str">
        <x:v>2026-08-04 11:14:06.224 +07:00</x:v>
      </x:c>
      <x:c r="C6694" s="26" t="n">
        <x:v>4619.884</x:v>
      </x:c>
      <x:c r="D6694" t="str">
        <x:v>HOT_SWEEP_70</x:v>
      </x:c>
      <x:c r="E6694" s="25" t="n">
        <x:v>0.7</x:v>
      </x:c>
      <x:c r="F6694" t="n">
        <x:v>700</x:v>
      </x:c>
      <x:c r="G6694" t="n">
        <x:v>300</x:v>
      </x:c>
      <x:c r="H6694" t="n">
        <x:v>1</x:v>
      </x:c>
      <x:c r="I6694" t="n">
        <x:v>0</x:v>
      </x:c>
      <x:c r="J6694" s="26" t="n">
        <x:v>118.583366</x:v>
      </x:c>
      <x:c r="K6694" s="26" t="n">
        <x:v>3.8978620000000004</x:v>
      </x:c>
      <x:c r="L6694" s="26" t="n">
        <x:v>4.833254</x:v>
      </x:c>
      <x:c r="M6694" s="26" t="n">
        <x:v>-2.6587389999999997</x:v>
      </x:c>
      <x:c r="N6694" s="26" t="n">
        <x:v>-9.131053</x:v>
      </x:c>
      <x:c r="O6694" s="26" t="n">
        <x:v>-11.287744</x:v>
      </x:c>
      <x:c r="P6694" s="26" t="n">
        <x:v>-19.097513</x:v>
      </x:c>
      <x:c r="Q6694" s="26" t="n">
        <x:v>-25.373545</x:v>
      </x:c>
    </x:row>
    <x:row r="6695">
      <x:c r="A6695" t="str">
        <x:v>Sweep turun 100%→50%</x:v>
      </x:c>
      <x:c r="B6695" t="str">
        <x:v>2026-08-04 11:14:06.912 +07:00</x:v>
      </x:c>
      <x:c r="C6695" s="26" t="n">
        <x:v>4620.573</x:v>
      </x:c>
      <x:c r="D6695" t="str">
        <x:v>HOT_SWEEP_70</x:v>
      </x:c>
      <x:c r="E6695" s="25" t="n">
        <x:v>0.7</x:v>
      </x:c>
      <x:c r="F6695" t="n">
        <x:v>700</x:v>
      </x:c>
      <x:c r="G6695" t="n">
        <x:v>300</x:v>
      </x:c>
      <x:c r="H6695" t="n">
        <x:v>1</x:v>
      </x:c>
      <x:c r="I6695" t="n">
        <x:v>0</x:v>
      </x:c>
      <x:c r="J6695" s="26" t="n">
        <x:v>118.08363299999999</x:v>
      </x:c>
      <x:c r="K6695" s="26" t="n">
        <x:v>3.839763</x:v>
      </x:c>
      <x:c r="L6695" s="26" t="n">
        <x:v>4.830541</x:v>
      </x:c>
      <x:c r="M6695" s="26" t="n">
        <x:v>-2.699865</x:v>
      </x:c>
      <x:c r="N6695" s="26" t="n">
        <x:v>-9.340308</x:v>
      </x:c>
      <x:c r="O6695" s="26" t="n">
        <x:v>-11.582666999999999</x:v>
      </x:c>
      <x:c r="P6695" s="26" t="n">
        <x:v>-19.521162</x:v>
      </x:c>
      <x:c r="Q6695" s="26" t="n">
        <x:v>-25.417734</x:v>
      </x:c>
    </x:row>
    <x:row r="6696">
      <x:c r="A6696" t="str">
        <x:v>Sweep turun 100%→50%</x:v>
      </x:c>
      <x:c r="B6696" t="str">
        <x:v>2026-08-04 11:14:07.597 +07:00</x:v>
      </x:c>
      <x:c r="C6696" s="26" t="n">
        <x:v>4621.256</x:v>
      </x:c>
      <x:c r="D6696" t="str">
        <x:v>HOT_SWEEP_70</x:v>
      </x:c>
      <x:c r="E6696" s="25" t="n">
        <x:v>0.7</x:v>
      </x:c>
      <x:c r="F6696" t="n">
        <x:v>700</x:v>
      </x:c>
      <x:c r="G6696" t="n">
        <x:v>300</x:v>
      </x:c>
      <x:c r="H6696" t="n">
        <x:v>1</x:v>
      </x:c>
      <x:c r="I6696" t="n">
        <x:v>0</x:v>
      </x:c>
      <x:c r="J6696" s="26" t="n">
        <x:v>117.191866</x:v>
      </x:c>
      <x:c r="K6696" s="26" t="n">
        <x:v>3.81982</x:v>
      </x:c>
      <x:c r="L6696" s="26" t="n">
        <x:v>4.811116</x:v>
      </x:c>
      <x:c r="M6696" s="26" t="n">
        <x:v>-2.716334</x:v>
      </x:c>
      <x:c r="N6696" s="26" t="n">
        <x:v>-9.341524999999999</x:v>
      </x:c>
      <x:c r="O6696" s="26" t="n">
        <x:v>-11.562603</x:v>
      </x:c>
      <x:c r="P6696" s="26" t="n">
        <x:v>-19.520998000000002</x:v>
      </x:c>
      <x:c r="Q6696" s="26" t="n">
        <x:v>-25.472125000000002</x:v>
      </x:c>
    </x:row>
    <x:row r="6697">
      <x:c r="A6697" t="str">
        <x:v>Sweep turun 100%→50%</x:v>
      </x:c>
      <x:c r="B6697" t="str">
        <x:v>2026-08-04 11:14:08.281 +07:00</x:v>
      </x:c>
      <x:c r="C6697" s="26" t="n">
        <x:v>4621.942</x:v>
      </x:c>
      <x:c r="D6697" t="str">
        <x:v>HOT_SWEEP_70</x:v>
      </x:c>
      <x:c r="E6697" s="25" t="n">
        <x:v>0.7</x:v>
      </x:c>
      <x:c r="F6697" t="n">
        <x:v>700</x:v>
      </x:c>
      <x:c r="G6697" t="n">
        <x:v>300</x:v>
      </x:c>
      <x:c r="H6697" t="n">
        <x:v>1</x:v>
      </x:c>
      <x:c r="I6697" t="n">
        <x:v>0</x:v>
      </x:c>
      <x:c r="J6697" s="26" t="n">
        <x:v>118.658043</x:v>
      </x:c>
      <x:c r="K6697" s="26" t="n">
        <x:v>3.806593</x:v>
      </x:c>
      <x:c r="L6697" s="26" t="n">
        <x:v>4.779579</x:v>
      </x:c>
      <x:c r="M6697" s="26" t="n">
        <x:v>-2.666544</x:v>
      </x:c>
      <x:c r="N6697" s="26" t="n">
        <x:v>-9.150444</x:v>
      </x:c>
      <x:c r="O6697" s="26" t="n">
        <x:v>-11.545482</x:v>
      </x:c>
      <x:c r="P6697" s="26" t="n">
        <x:v>-19.495715999999998</x:v>
      </x:c>
      <x:c r="Q6697" s="26" t="n">
        <x:v>-25.464321</x:v>
      </x:c>
    </x:row>
    <x:row r="6698">
      <x:c r="A6698" t="str">
        <x:v>Sweep turun 100%→50%</x:v>
      </x:c>
      <x:c r="B6698" t="str">
        <x:v>2026-08-04 11:14:08.959 +07:00</x:v>
      </x:c>
      <x:c r="C6698" s="26" t="n">
        <x:v>4622.62</x:v>
      </x:c>
      <x:c r="D6698" t="str">
        <x:v>HOT_SWEEP_70</x:v>
      </x:c>
      <x:c r="E6698" s="25" t="n">
        <x:v>0.7</x:v>
      </x:c>
      <x:c r="F6698" t="n">
        <x:v>700</x:v>
      </x:c>
      <x:c r="G6698" t="n">
        <x:v>300</x:v>
      </x:c>
      <x:c r="H6698" t="n">
        <x:v>1</x:v>
      </x:c>
      <x:c r="I6698" t="n">
        <x:v>0</x:v>
      </x:c>
      <x:c r="J6698" s="26" t="n">
        <x:v>118.07517</x:v>
      </x:c>
      <x:c r="K6698" s="26" t="n">
        <x:v>3.8680440000000003</x:v>
      </x:c>
      <x:c r="L6698" s="26" t="n">
        <x:v>4.789075</x:v>
      </x:c>
      <x:c r="M6698" s="26" t="n">
        <x:v>-2.723431</x:v>
      </x:c>
      <x:c r="N6698" s="26" t="n">
        <x:v>-9.110047</x:v>
      </x:c>
      <x:c r="O6698" s="26" t="n">
        <x:v>-11.618067</x:v>
      </x:c>
      <x:c r="P6698" s="26" t="n">
        <x:v>-19.583613</x:v>
      </x:c>
      <x:c r="Q6698" s="26" t="n">
        <x:v>-25.497197999999997</x:v>
      </x:c>
    </x:row>
    <x:row r="6699">
      <x:c r="A6699" t="str">
        <x:v>Sweep turun 100%→50%</x:v>
      </x:c>
      <x:c r="B6699" t="str">
        <x:v>2026-08-04 11:14:09.657 +07:00</x:v>
      </x:c>
      <x:c r="C6699" s="26" t="n">
        <x:v>4623.318</x:v>
      </x:c>
      <x:c r="D6699" t="str">
        <x:v>HOT_SWEEP_70</x:v>
      </x:c>
      <x:c r="E6699" s="25" t="n">
        <x:v>0.7</x:v>
      </x:c>
      <x:c r="F6699" t="n">
        <x:v>700</x:v>
      </x:c>
      <x:c r="G6699" t="n">
        <x:v>300</x:v>
      </x:c>
      <x:c r="H6699" t="n">
        <x:v>1</x:v>
      </x:c>
      <x:c r="I6699" t="n">
        <x:v>0</x:v>
      </x:c>
      <x:c r="J6699" s="26" t="n">
        <x:v>117.109656</x:v>
      </x:c>
      <x:c r="K6699" s="26" t="n">
        <x:v>3.87989</x:v>
      </x:c>
      <x:c r="L6699" s="26" t="n">
        <x:v>4.783916</x:v>
      </x:c>
      <x:c r="M6699" s="26" t="n">
        <x:v>-2.721226</x:v>
      </x:c>
      <x:c r="N6699" s="26" t="n">
        <x:v>-9.114532</x:v>
      </x:c>
      <x:c r="O6699" s="26" t="n">
        <x:v>-11.617885</x:v>
      </x:c>
      <x:c r="P6699" s="26" t="n">
        <x:v>-19.577603999999997</x:v>
      </x:c>
      <x:c r="Q6699" s="26" t="n">
        <x:v>-25.404921</x:v>
      </x:c>
    </x:row>
    <x:row r="6700">
      <x:c r="A6700" t="str">
        <x:v>Sweep turun 100%→50%</x:v>
      </x:c>
      <x:c r="B6700" t="str">
        <x:v>2026-08-04 11:14:10.349 +07:00</x:v>
      </x:c>
      <x:c r="C6700" s="26" t="n">
        <x:v>4624.01</x:v>
      </x:c>
      <x:c r="D6700" t="str">
        <x:v>HOT_SWEEP_70</x:v>
      </x:c>
      <x:c r="E6700" s="25" t="n">
        <x:v>0.7</x:v>
      </x:c>
      <x:c r="F6700" t="n">
        <x:v>700</x:v>
      </x:c>
      <x:c r="G6700" t="n">
        <x:v>300</x:v>
      </x:c>
      <x:c r="H6700" t="n">
        <x:v>1</x:v>
      </x:c>
      <x:c r="I6700" t="n">
        <x:v>0</x:v>
      </x:c>
      <x:c r="J6700" s="26" t="n">
        <x:v>117.94958299999999</x:v>
      </x:c>
      <x:c r="K6700" s="26" t="n">
        <x:v>3.851823</x:v>
      </x:c>
      <x:c r="L6700" s="26" t="n">
        <x:v>4.791503</x:v>
      </x:c>
      <x:c r="M6700" s="26" t="n">
        <x:v>-2.709605</x:v>
      </x:c>
      <x:c r="N6700" s="26" t="n">
        <x:v>-9.079917</x:v>
      </x:c>
      <x:c r="O6700" s="26" t="n">
        <x:v>-11.593281000000001</x:v>
      </x:c>
      <x:c r="P6700" s="26" t="n">
        <x:v>-19.560444999999998</x:v>
      </x:c>
      <x:c r="Q6700" s="26" t="n">
        <x:v>-25.418554</x:v>
      </x:c>
    </x:row>
    <x:row r="6701">
      <x:c r="A6701" t="str">
        <x:v>Sweep turun 100%→50%</x:v>
      </x:c>
      <x:c r="B6701" t="str">
        <x:v>2026-08-04 11:14:11.019 +07:00</x:v>
      </x:c>
      <x:c r="C6701" s="26" t="n">
        <x:v>4624.68</x:v>
      </x:c>
      <x:c r="D6701" t="str">
        <x:v>HOT_SWEEP_70</x:v>
      </x:c>
      <x:c r="E6701" s="25" t="n">
        <x:v>0.7</x:v>
      </x:c>
      <x:c r="F6701" t="n">
        <x:v>700</x:v>
      </x:c>
      <x:c r="G6701" t="n">
        <x:v>300</x:v>
      </x:c>
      <x:c r="H6701" t="n">
        <x:v>1</x:v>
      </x:c>
      <x:c r="I6701" t="n">
        <x:v>0</x:v>
      </x:c>
      <x:c r="J6701" s="26" t="n">
        <x:v>118.039988</x:v>
      </x:c>
      <x:c r="K6701" s="26" t="n">
        <x:v>3.880113</x:v>
      </x:c>
      <x:c r="L6701" s="26" t="n">
        <x:v>4.753487</x:v>
      </x:c>
      <x:c r="M6701" s="26" t="n">
        <x:v>-2.644937</x:v>
      </x:c>
      <x:c r="N6701" s="26" t="n">
        <x:v>-9.150015</x:v>
      </x:c>
      <x:c r="O6701" s="26" t="n">
        <x:v>-11.60833</x:v>
      </x:c>
      <x:c r="P6701" s="26" t="n">
        <x:v>-19.574495000000002</x:v>
      </x:c>
      <x:c r="Q6701" s="26" t="n">
        <x:v>-25.408331</x:v>
      </x:c>
    </x:row>
    <x:row r="6702">
      <x:c r="A6702" t="str">
        <x:v>Sweep turun 100%→50%</x:v>
      </x:c>
      <x:c r="B6702" t="str">
        <x:v>2026-08-04 11:14:11.719 +07:00</x:v>
      </x:c>
      <x:c r="C6702" s="26" t="n">
        <x:v>4625.364</x:v>
      </x:c>
      <x:c r="D6702" t="str">
        <x:v>HOT_SWEEP_70</x:v>
      </x:c>
      <x:c r="E6702" s="25" t="n">
        <x:v>0.7</x:v>
      </x:c>
      <x:c r="F6702" t="n">
        <x:v>700</x:v>
      </x:c>
      <x:c r="G6702" t="n">
        <x:v>300</x:v>
      </x:c>
      <x:c r="H6702" t="n">
        <x:v>1</x:v>
      </x:c>
      <x:c r="I6702" t="n">
        <x:v>0</x:v>
      </x:c>
      <x:c r="J6702" s="26" t="n">
        <x:v>117.178224</x:v>
      </x:c>
      <x:c r="K6702" s="26" t="n">
        <x:v>3.880617</x:v>
      </x:c>
      <x:c r="L6702" s="26" t="n">
        <x:v>4.748871</x:v>
      </x:c>
      <x:c r="M6702" s="26" t="n">
        <x:v>-2.6387530000000003</x:v>
      </x:c>
      <x:c r="N6702" s="26" t="n">
        <x:v>-9.124613</x:v>
      </x:c>
      <x:c r="O6702" s="26" t="n">
        <x:v>-11.635185</x:v>
      </x:c>
      <x:c r="P6702" s="26" t="n">
        <x:v>-19.546296</x:v>
      </x:c>
      <x:c r="Q6702" s="26" t="n">
        <x:v>-25.424983</x:v>
      </x:c>
    </x:row>
    <x:row r="6703">
      <x:c r="A6703" t="str">
        <x:v>Sweep turun 100%→50%</x:v>
      </x:c>
      <x:c r="B6703" t="str">
        <x:v>2026-08-04 11:14:12.404 +07:00</x:v>
      </x:c>
      <x:c r="C6703" s="26" t="n">
        <x:v>4626.064</x:v>
      </x:c>
      <x:c r="D6703" t="str">
        <x:v>HOT_SWEEP_70</x:v>
      </x:c>
      <x:c r="E6703" s="25" t="n">
        <x:v>0.7</x:v>
      </x:c>
      <x:c r="F6703" t="n">
        <x:v>700</x:v>
      </x:c>
      <x:c r="G6703" t="n">
        <x:v>300</x:v>
      </x:c>
      <x:c r="H6703" t="n">
        <x:v>1</x:v>
      </x:c>
      <x:c r="I6703" t="n">
        <x:v>0</x:v>
      </x:c>
      <x:c r="J6703" s="26" t="n">
        <x:v>117.64895899999999</x:v>
      </x:c>
      <x:c r="K6703" s="26" t="n">
        <x:v>3.859956</x:v>
      </x:c>
      <x:c r="L6703" s="26" t="n">
        <x:v>4.684916</x:v>
      </x:c>
      <x:c r="M6703" s="26" t="n">
        <x:v>-2.666103</x:v>
      </x:c>
      <x:c r="N6703" s="26" t="n">
        <x:v>-9.127945</x:v>
      </x:c>
      <x:c r="O6703" s="26" t="n">
        <x:v>-11.629729</x:v>
      </x:c>
      <x:c r="P6703" s="26" t="n">
        <x:v>-19.583916</x:v>
      </x:c>
      <x:c r="Q6703" s="26" t="n">
        <x:v>-25.373787</x:v>
      </x:c>
    </x:row>
    <x:row r="6704">
      <x:c r="A6704" t="str">
        <x:v>Sweep turun 100%→50%</x:v>
      </x:c>
      <x:c r="B6704" t="str">
        <x:v>2026-08-04 11:14:13.098 +07:00</x:v>
      </x:c>
      <x:c r="C6704" s="26" t="n">
        <x:v>4626.759</x:v>
      </x:c>
      <x:c r="D6704" t="str">
        <x:v>HOT_SWEEP_70</x:v>
      </x:c>
      <x:c r="E6704" s="25" t="n">
        <x:v>0.7</x:v>
      </x:c>
      <x:c r="F6704" t="n">
        <x:v>700</x:v>
      </x:c>
      <x:c r="G6704" t="n">
        <x:v>300</x:v>
      </x:c>
      <x:c r="H6704" t="n">
        <x:v>1</x:v>
      </x:c>
      <x:c r="I6704" t="n">
        <x:v>0</x:v>
      </x:c>
      <x:c r="J6704" s="26" t="n">
        <x:v>117.985711</x:v>
      </x:c>
      <x:c r="K6704" s="26" t="n">
        <x:v>3.9252999999999996</x:v>
      </x:c>
      <x:c r="L6704" s="26" t="n">
        <x:v>4.663877</x:v>
      </x:c>
      <x:c r="M6704" s="26" t="n">
        <x:v>-2.638703</x:v>
      </x:c>
      <x:c r="N6704" s="26" t="n">
        <x:v>-9.139718</x:v>
      </x:c>
      <x:c r="O6704" s="26" t="n">
        <x:v>-11.689213</x:v>
      </x:c>
      <x:c r="P6704" s="26" t="n">
        <x:v>-19.583732</x:v>
      </x:c>
      <x:c r="Q6704" s="26" t="n">
        <x:v>-24.89223</x:v>
      </x:c>
    </x:row>
    <x:row r="6705">
      <x:c r="A6705" t="str">
        <x:v>Sweep turun 100%→50%</x:v>
      </x:c>
      <x:c r="B6705" t="str">
        <x:v>2026-08-04 11:14:13.791 +07:00</x:v>
      </x:c>
      <x:c r="C6705" s="26" t="n">
        <x:v>4627.451</x:v>
      </x:c>
      <x:c r="D6705" t="str">
        <x:v>HOT_SWEEP_70</x:v>
      </x:c>
      <x:c r="E6705" s="25" t="n">
        <x:v>0.7</x:v>
      </x:c>
      <x:c r="F6705" t="n">
        <x:v>700</x:v>
      </x:c>
      <x:c r="G6705" t="n">
        <x:v>300</x:v>
      </x:c>
      <x:c r="H6705" t="n">
        <x:v>1</x:v>
      </x:c>
      <x:c r="I6705" t="n">
        <x:v>0</x:v>
      </x:c>
      <x:c r="J6705" s="26" t="n">
        <x:v>117.357239</x:v>
      </x:c>
      <x:c r="K6705" s="26" t="n">
        <x:v>3.9681070000000003</x:v>
      </x:c>
      <x:c r="L6705" s="26" t="n">
        <x:v>4.695071</x:v>
      </x:c>
      <x:c r="M6705" s="26" t="n">
        <x:v>-2.64027</x:v>
      </x:c>
      <x:c r="N6705" s="26" t="n">
        <x:v>-9.147788</x:v>
      </x:c>
      <x:c r="O6705" s="26" t="n">
        <x:v>-11.683107999999999</x:v>
      </x:c>
      <x:c r="P6705" s="26" t="n">
        <x:v>-19.609837000000002</x:v>
      </x:c>
      <x:c r="Q6705" s="26" t="n">
        <x:v>-25.292967</x:v>
      </x:c>
    </x:row>
    <x:row r="6706">
      <x:c r="A6706" t="str">
        <x:v>Sweep turun 100%→50%</x:v>
      </x:c>
      <x:c r="B6706" t="str">
        <x:v>2026-08-04 11:14:14.476 +07:00</x:v>
      </x:c>
      <x:c r="C6706" s="26" t="n">
        <x:v>4628.136</x:v>
      </x:c>
      <x:c r="D6706" t="str">
        <x:v>HOT_SWEEP_70</x:v>
      </x:c>
      <x:c r="E6706" s="25" t="n">
        <x:v>0.7</x:v>
      </x:c>
      <x:c r="F6706" t="n">
        <x:v>700</x:v>
      </x:c>
      <x:c r="G6706" t="n">
        <x:v>300</x:v>
      </x:c>
      <x:c r="H6706" t="n">
        <x:v>1</x:v>
      </x:c>
      <x:c r="I6706" t="n">
        <x:v>0</x:v>
      </x:c>
      <x:c r="J6706" s="26" t="n">
        <x:v>117.29373799999999</x:v>
      </x:c>
      <x:c r="K6706" s="26" t="n">
        <x:v>3.961796</x:v>
      </x:c>
      <x:c r="L6706" s="26" t="n">
        <x:v>4.699380000000001</x:v>
      </x:c>
      <x:c r="M6706" s="26" t="n">
        <x:v>-2.628303</x:v>
      </x:c>
      <x:c r="N6706" s="26" t="n">
        <x:v>-9.135162000000001</x:v>
      </x:c>
      <x:c r="O6706" s="26" t="n">
        <x:v>-11.698297</x:v>
      </x:c>
      <x:c r="P6706" s="26" t="n">
        <x:v>-19.629501</x:v>
      </x:c>
      <x:c r="Q6706" s="26" t="n">
        <x:v>-25.260231</x:v>
      </x:c>
    </x:row>
    <x:row r="6707">
      <x:c r="A6707" t="str">
        <x:v>Sweep turun 100%→50%</x:v>
      </x:c>
      <x:c r="B6707" t="str">
        <x:v>2026-08-04 11:14:15.173 +07:00</x:v>
      </x:c>
      <x:c r="C6707" s="26" t="n">
        <x:v>4628.833</x:v>
      </x:c>
      <x:c r="D6707" t="str">
        <x:v>HOT_SWEEP_70</x:v>
      </x:c>
      <x:c r="E6707" s="25" t="n">
        <x:v>0.7</x:v>
      </x:c>
      <x:c r="F6707" t="n">
        <x:v>700</x:v>
      </x:c>
      <x:c r="G6707" t="n">
        <x:v>300</x:v>
      </x:c>
      <x:c r="H6707" t="n">
        <x:v>1</x:v>
      </x:c>
      <x:c r="I6707" t="n">
        <x:v>0</x:v>
      </x:c>
      <x:c r="J6707" s="26" t="n">
        <x:v>117.930606</x:v>
      </x:c>
      <x:c r="K6707" s="26" t="n">
        <x:v>3.909455</x:v>
      </x:c>
      <x:c r="L6707" s="26" t="n">
        <x:v>4.689468</x:v>
      </x:c>
      <x:c r="M6707" s="26" t="n">
        <x:v>-2.637404</x:v>
      </x:c>
      <x:c r="N6707" s="26" t="n">
        <x:v>-9.134036</x:v>
      </x:c>
      <x:c r="O6707" s="26" t="n">
        <x:v>-11.443857</x:v>
      </x:c>
      <x:c r="P6707" s="26" t="n">
        <x:v>-19.264642</x:v>
      </x:c>
      <x:c r="Q6707" s="26" t="n">
        <x:v>-24.781762</x:v>
      </x:c>
    </x:row>
    <x:row r="6708">
      <x:c r="A6708" t="str">
        <x:v>Sweep turun 100%→50%</x:v>
      </x:c>
      <x:c r="B6708" t="str">
        <x:v>2026-08-04 11:14:15.870 +07:00</x:v>
      </x:c>
      <x:c r="C6708" s="26" t="n">
        <x:v>4629.521</x:v>
      </x:c>
      <x:c r="D6708" t="str">
        <x:v>HOT_SWEEP_70</x:v>
      </x:c>
      <x:c r="E6708" s="25" t="n">
        <x:v>0.7</x:v>
      </x:c>
      <x:c r="F6708" t="n">
        <x:v>700</x:v>
      </x:c>
      <x:c r="G6708" t="n">
        <x:v>300</x:v>
      </x:c>
      <x:c r="H6708" t="n">
        <x:v>1</x:v>
      </x:c>
      <x:c r="I6708" t="n">
        <x:v>0</x:v>
      </x:c>
      <x:c r="J6708" s="26" t="n">
        <x:v>117.376938</x:v>
      </x:c>
      <x:c r="K6708" s="26" t="n">
        <x:v>3.972667</x:v>
      </x:c>
      <x:c r="L6708" s="26" t="n">
        <x:v>4.780309</x:v>
      </x:c>
      <x:c r="M6708" s="26" t="n">
        <x:v>-2.627361</x:v>
      </x:c>
      <x:c r="N6708" s="26" t="n">
        <x:v>-9.40154</x:v>
      </x:c>
      <x:c r="O6708" s="26" t="n">
        <x:v>-11.661565000000001</x:v>
      </x:c>
      <x:c r="P6708" s="26" t="n">
        <x:v>-19.565016</x:v>
      </x:c>
      <x:c r="Q6708" s="26" t="n">
        <x:v>-25.275026999999998</x:v>
      </x:c>
    </x:row>
    <x:row r="6709">
      <x:c r="A6709" t="str">
        <x:v>Sweep turun 100%→50%</x:v>
      </x:c>
      <x:c r="B6709" t="str">
        <x:v>2026-08-04 11:14:16.541 +07:00</x:v>
      </x:c>
      <x:c r="C6709" s="26" t="n">
        <x:v>4630.202</x:v>
      </x:c>
      <x:c r="D6709" t="str">
        <x:v>HOT_SWEEP_70</x:v>
      </x:c>
      <x:c r="E6709" s="25" t="n">
        <x:v>0.7</x:v>
      </x:c>
      <x:c r="F6709" t="n">
        <x:v>700</x:v>
      </x:c>
      <x:c r="G6709" t="n">
        <x:v>300</x:v>
      </x:c>
      <x:c r="H6709" t="n">
        <x:v>1</x:v>
      </x:c>
      <x:c r="I6709" t="n">
        <x:v>0</x:v>
      </x:c>
      <x:c r="J6709" s="26" t="n">
        <x:v>117.203951</x:v>
      </x:c>
      <x:c r="K6709" s="26" t="n">
        <x:v>3.988495</x:v>
      </x:c>
      <x:c r="L6709" s="26" t="n">
        <x:v>4.788683</x:v>
      </x:c>
      <x:c r="M6709" s="26" t="n">
        <x:v>-2.6228089999999997</x:v>
      </x:c>
      <x:c r="N6709" s="26" t="n">
        <x:v>-9.391973</x:v>
      </x:c>
      <x:c r="O6709" s="26" t="n">
        <x:v>-11.664693999999999</x:v>
      </x:c>
      <x:c r="P6709" s="26" t="n">
        <x:v>-19.508129</x:v>
      </x:c>
      <x:c r="Q6709" s="26" t="n">
        <x:v>-25.306517</x:v>
      </x:c>
    </x:row>
    <x:row r="6710">
      <x:c r="A6710" t="str">
        <x:v>Sweep turun 100%→50%</x:v>
      </x:c>
      <x:c r="B6710" t="str">
        <x:v>2026-08-04 11:14:17.223 +07:00</x:v>
      </x:c>
      <x:c r="C6710" s="26" t="n">
        <x:v>4630.884</x:v>
      </x:c>
      <x:c r="D6710" t="str">
        <x:v>HOT_SWEEP_70</x:v>
      </x:c>
      <x:c r="E6710" s="25" t="n">
        <x:v>0.7</x:v>
      </x:c>
      <x:c r="F6710" t="n">
        <x:v>700</x:v>
      </x:c>
      <x:c r="G6710" t="n">
        <x:v>300</x:v>
      </x:c>
      <x:c r="H6710" t="n">
        <x:v>1</x:v>
      </x:c>
      <x:c r="I6710" t="n">
        <x:v>0</x:v>
      </x:c>
      <x:c r="J6710" s="26" t="n">
        <x:v>118.067458</x:v>
      </x:c>
      <x:c r="K6710" s="26" t="n">
        <x:v>3.952027</x:v>
      </x:c>
      <x:c r="L6710" s="26" t="n">
        <x:v>4.7351529999999995</x:v>
      </x:c>
      <x:c r="M6710" s="26" t="n">
        <x:v>-2.562361</x:v>
      </x:c>
      <x:c r="N6710" s="26" t="n">
        <x:v>-9.199796</x:v>
      </x:c>
      <x:c r="O6710" s="26" t="n">
        <x:v>-11.386548999999999</x:v>
      </x:c>
      <x:c r="P6710" s="26" t="n">
        <x:v>-19.511463</x:v>
      </x:c>
      <x:c r="Q6710" s="26" t="n">
        <x:v>-25.293007</x:v>
      </x:c>
    </x:row>
    <x:row r="6711">
      <x:c r="A6711" t="str">
        <x:v>Sweep turun 100%→50%</x:v>
      </x:c>
      <x:c r="B6711" t="str">
        <x:v>2026-08-04 11:14:17.915 +07:00</x:v>
      </x:c>
      <x:c r="C6711" s="26" t="n">
        <x:v>4631.575</x:v>
      </x:c>
      <x:c r="D6711" t="str">
        <x:v>HOT_SWEEP_70</x:v>
      </x:c>
      <x:c r="E6711" s="25" t="n">
        <x:v>0.7</x:v>
      </x:c>
      <x:c r="F6711" t="n">
        <x:v>700</x:v>
      </x:c>
      <x:c r="G6711" t="n">
        <x:v>300</x:v>
      </x:c>
      <x:c r="H6711" t="n">
        <x:v>1</x:v>
      </x:c>
      <x:c r="I6711" t="n">
        <x:v>0</x:v>
      </x:c>
      <x:c r="J6711" s="26" t="n">
        <x:v>117.500544</x:v>
      </x:c>
      <x:c r="K6711" s="26" t="n">
        <x:v>3.948051</x:v>
      </x:c>
      <x:c r="L6711" s="26" t="n">
        <x:v>4.817571</x:v>
      </x:c>
      <x:c r="M6711" s="26" t="n">
        <x:v>-2.594444</x:v>
      </x:c>
      <x:c r="N6711" s="26" t="n">
        <x:v>-9.402631</x:v>
      </x:c>
      <x:c r="O6711" s="26" t="n">
        <x:v>-11.668783</x:v>
      </x:c>
      <x:c r="P6711" s="26" t="n">
        <x:v>-19.875372</x:v>
      </x:c>
      <x:c r="Q6711" s="26" t="n">
        <x:v>-25.79557</x:v>
      </x:c>
    </x:row>
    <x:row r="6712">
      <x:c r="A6712" t="str">
        <x:v>Sweep turun 100%→50%</x:v>
      </x:c>
      <x:c r="B6712" t="str">
        <x:v>2026-08-04 11:14:18.607 +07:00</x:v>
      </x:c>
      <x:c r="C6712" s="26" t="n">
        <x:v>4632.268</x:v>
      </x:c>
      <x:c r="D6712" t="str">
        <x:v>HOT_SWEEP_70</x:v>
      </x:c>
      <x:c r="E6712" s="25" t="n">
        <x:v>0.7</x:v>
      </x:c>
      <x:c r="F6712" t="n">
        <x:v>700</x:v>
      </x:c>
      <x:c r="G6712" t="n">
        <x:v>300</x:v>
      </x:c>
      <x:c r="H6712" t="n">
        <x:v>1</x:v>
      </x:c>
      <x:c r="I6712" t="n">
        <x:v>0</x:v>
      </x:c>
      <x:c r="J6712" s="26" t="n">
        <x:v>117.201626</x:v>
      </x:c>
      <x:c r="K6712" s="26" t="n">
        <x:v>3.9510350000000005</x:v>
      </x:c>
      <x:c r="L6712" s="26" t="n">
        <x:v>4.827276</x:v>
      </x:c>
      <x:c r="M6712" s="26" t="n">
        <x:v>-2.6130329999999997</x:v>
      </x:c>
      <x:c r="N6712" s="26" t="n">
        <x:v>-9.415356</x:v>
      </x:c>
      <x:c r="O6712" s="26" t="n">
        <x:v>-11.623217</x:v>
      </x:c>
      <x:c r="P6712" s="26" t="n">
        <x:v>-19.893086</x:v>
      </x:c>
      <x:c r="Q6712" s="26" t="n">
        <x:v>-25.823172</x:v>
      </x:c>
    </x:row>
    <x:row r="6713">
      <x:c r="A6713" t="str">
        <x:v>Sweep turun 100%→50%</x:v>
      </x:c>
      <x:c r="B6713" t="str">
        <x:v>2026-08-04 11:14:19.285 +07:00</x:v>
      </x:c>
      <x:c r="C6713" s="26" t="n">
        <x:v>4632.931</x:v>
      </x:c>
      <x:c r="D6713" t="str">
        <x:v>HOT_SWEEP_70</x:v>
      </x:c>
      <x:c r="E6713" s="25" t="n">
        <x:v>0.7</x:v>
      </x:c>
      <x:c r="F6713" t="n">
        <x:v>700</x:v>
      </x:c>
      <x:c r="G6713" t="n">
        <x:v>300</x:v>
      </x:c>
      <x:c r="H6713" t="n">
        <x:v>1</x:v>
      </x:c>
      <x:c r="I6713" t="n">
        <x:v>0</x:v>
      </x:c>
      <x:c r="J6713" s="26" t="n">
        <x:v>117.902115</x:v>
      </x:c>
      <x:c r="K6713" s="26" t="n">
        <x:v>3.9498279999999997</x:v>
      </x:c>
      <x:c r="L6713" s="26" t="n">
        <x:v>4.850071</x:v>
      </x:c>
      <x:c r="M6713" s="26" t="n">
        <x:v>-2.570016</x:v>
      </x:c>
      <x:c r="N6713" s="26" t="n">
        <x:v>-9.408589000000001</x:v>
      </x:c>
      <x:c r="O6713" s="26" t="n">
        <x:v>-11.617031</x:v>
      </x:c>
      <x:c r="P6713" s="26" t="n">
        <x:v>-19.948568</x:v>
      </x:c>
      <x:c r="Q6713" s="26" t="n">
        <x:v>-25.882443000000002</x:v>
      </x:c>
    </x:row>
    <x:row r="6714">
      <x:c r="A6714" t="str">
        <x:v>Sweep turun 100%→50%</x:v>
      </x:c>
      <x:c r="B6714" t="str">
        <x:v>2026-08-04 11:14:19.987 +07:00</x:v>
      </x:c>
      <x:c r="C6714" s="26" t="n">
        <x:v>4633.644</x:v>
      </x:c>
      <x:c r="D6714" t="str">
        <x:v>HOT_SWEEP_70</x:v>
      </x:c>
      <x:c r="E6714" s="25" t="n">
        <x:v>0.7</x:v>
      </x:c>
      <x:c r="F6714" t="n">
        <x:v>700</x:v>
      </x:c>
      <x:c r="G6714" t="n">
        <x:v>300</x:v>
      </x:c>
      <x:c r="H6714" t="n">
        <x:v>1</x:v>
      </x:c>
      <x:c r="I6714" t="n">
        <x:v>0</x:v>
      </x:c>
      <x:c r="J6714" s="26" t="n">
        <x:v>117.37059099999999</x:v>
      </x:c>
      <x:c r="K6714" s="26" t="n">
        <x:v>3.988086</x:v>
      </x:c>
      <x:c r="L6714" s="26" t="n">
        <x:v>4.958821</x:v>
      </x:c>
      <x:c r="M6714" s="26" t="n">
        <x:v>-2.610903</x:v>
      </x:c>
      <x:c r="N6714" s="26" t="n">
        <x:v>-9.645429</x:v>
      </x:c>
      <x:c r="O6714" s="26" t="n">
        <x:v>-11.884602</x:v>
      </x:c>
      <x:c r="P6714" s="26" t="n">
        <x:v>-19.930744999999998</x:v>
      </x:c>
      <x:c r="Q6714" s="26" t="n">
        <x:v>-25.894269</x:v>
      </x:c>
    </x:row>
    <x:row r="6715">
      <x:c r="A6715" t="str">
        <x:v>Sweep turun 100%→50%</x:v>
      </x:c>
      <x:c r="B6715" t="str">
        <x:v>2026-08-04 11:14:20.730 +07:00</x:v>
      </x:c>
      <x:c r="C6715" s="26" t="n">
        <x:v>4634.39</x:v>
      </x:c>
      <x:c r="D6715" t="str">
        <x:v>HOT_SWEEP_70</x:v>
      </x:c>
      <x:c r="E6715" s="25" t="n">
        <x:v>0.7</x:v>
      </x:c>
      <x:c r="F6715" t="n">
        <x:v>700</x:v>
      </x:c>
      <x:c r="G6715" t="n">
        <x:v>300</x:v>
      </x:c>
      <x:c r="H6715" t="n">
        <x:v>1</x:v>
      </x:c>
      <x:c r="I6715" t="n">
        <x:v>0</x:v>
      </x:c>
      <x:c r="J6715" s="26" t="n">
        <x:v>116.775431</x:v>
      </x:c>
      <x:c r="K6715" s="26" t="n">
        <x:v>3.99011</x:v>
      </x:c>
      <x:c r="L6715" s="26" t="n">
        <x:v>4.909593</x:v>
      </x:c>
      <x:c r="M6715" s="26" t="n">
        <x:v>-2.534034</x:v>
      </x:c>
      <x:c r="N6715" s="26" t="n">
        <x:v>-9.673531</x:v>
      </x:c>
      <x:c r="O6715" s="26" t="n">
        <x:v>-11.882138000000001</x:v>
      </x:c>
      <x:c r="P6715" s="26" t="n">
        <x:v>-19.877832</x:v>
      </x:c>
      <x:c r="Q6715" s="26" t="n">
        <x:v>-25.891816000000002</x:v>
      </x:c>
    </x:row>
    <x:row r="6716">
      <x:c r="A6716" t="str">
        <x:v>Sweep turun 100%→50%</x:v>
      </x:c>
      <x:c r="B6716" t="str">
        <x:v>2026-08-04 11:14:21.416 +07:00</x:v>
      </x:c>
      <x:c r="C6716" s="26" t="n">
        <x:v>4635.076</x:v>
      </x:c>
      <x:c r="D6716" t="str">
        <x:v>HOT_SWEEP_70</x:v>
      </x:c>
      <x:c r="E6716" s="25" t="n">
        <x:v>0.7</x:v>
      </x:c>
      <x:c r="F6716" t="n">
        <x:v>700</x:v>
      </x:c>
      <x:c r="G6716" t="n">
        <x:v>300</x:v>
      </x:c>
      <x:c r="H6716" t="n">
        <x:v>1</x:v>
      </x:c>
      <x:c r="I6716" t="n">
        <x:v>0</x:v>
      </x:c>
      <x:c r="J6716" s="26" t="n">
        <x:v>116.943933</x:v>
      </x:c>
      <x:c r="K6716" s="26" t="n">
        <x:v>4.01199</x:v>
      </x:c>
      <x:c r="L6716" s="26" t="n">
        <x:v>4.9101040000000005</x:v>
      </x:c>
      <x:c r="M6716" s="26" t="n">
        <x:v>-2.5204250000000004</x:v>
      </x:c>
      <x:c r="N6716" s="26" t="n">
        <x:v>-9.667033</x:v>
      </x:c>
      <x:c r="O6716" s="26" t="n">
        <x:v>-11.870189</x:v>
      </x:c>
      <x:c r="P6716" s="26" t="n">
        <x:v>-19.861465</x:v>
      </x:c>
      <x:c r="Q6716" s="26" t="n">
        <x:v>-25.931258</x:v>
      </x:c>
    </x:row>
    <x:row r="6717">
      <x:c r="A6717" t="str">
        <x:v>Sweep turun 100%→50%</x:v>
      </x:c>
      <x:c r="B6717" t="str">
        <x:v>2026-08-04 11:14:22.089 +07:00</x:v>
      </x:c>
      <x:c r="C6717" s="26" t="n">
        <x:v>4635.75</x:v>
      </x:c>
      <x:c r="D6717" t="str">
        <x:v>HOT_SWEEP_70</x:v>
      </x:c>
      <x:c r="E6717" s="25" t="n">
        <x:v>0.7</x:v>
      </x:c>
      <x:c r="F6717" t="n">
        <x:v>700</x:v>
      </x:c>
      <x:c r="G6717" t="n">
        <x:v>300</x:v>
      </x:c>
      <x:c r="H6717" t="n">
        <x:v>1</x:v>
      </x:c>
      <x:c r="I6717" t="n">
        <x:v>0</x:v>
      </x:c>
      <x:c r="J6717" s="26" t="n">
        <x:v>116.94985600000001</x:v>
      </x:c>
      <x:c r="K6717" s="26" t="n">
        <x:v>4.053092</x:v>
      </x:c>
      <x:c r="L6717" s="26" t="n">
        <x:v>4.928204</x:v>
      </x:c>
      <x:c r="M6717" s="26" t="n">
        <x:v>-2.521978</x:v>
      </x:c>
      <x:c r="N6717" s="26" t="n">
        <x:v>-9.645921999999999</x:v>
      </x:c>
      <x:c r="O6717" s="26" t="n">
        <x:v>-11.927245</x:v>
      </x:c>
      <x:c r="P6717" s="26" t="n">
        <x:v>-19.871144</x:v>
      </x:c>
      <x:c r="Q6717" s="26" t="n">
        <x:v>-25.879446</x:v>
      </x:c>
    </x:row>
    <x:row r="6718">
      <x:c r="A6718" t="str">
        <x:v>Sweep turun 100%→50%</x:v>
      </x:c>
      <x:c r="B6718" t="str">
        <x:v>2026-08-04 11:14:22.781 +07:00</x:v>
      </x:c>
      <x:c r="C6718" s="26" t="n">
        <x:v>4636.442</x:v>
      </x:c>
      <x:c r="D6718" t="str">
        <x:v>HOT_SWEEP_70</x:v>
      </x:c>
      <x:c r="E6718" s="25" t="n">
        <x:v>0.7</x:v>
      </x:c>
      <x:c r="F6718" t="n">
        <x:v>700</x:v>
      </x:c>
      <x:c r="G6718" t="n">
        <x:v>300</x:v>
      </x:c>
      <x:c r="H6718" t="n">
        <x:v>1</x:v>
      </x:c>
      <x:c r="I6718" t="n">
        <x:v>0</x:v>
      </x:c>
      <x:c r="J6718" s="26" t="n">
        <x:v>116.73732100000001</x:v>
      </x:c>
      <x:c r="K6718" s="26" t="n">
        <x:v>4.045471999999999</x:v>
      </x:c>
      <x:c r="L6718" s="26" t="n">
        <x:v>4.917154</x:v>
      </x:c>
      <x:c r="M6718" s="26" t="n">
        <x:v>-2.524027</x:v>
      </x:c>
      <x:c r="N6718" s="26" t="n">
        <x:v>-9.661486</x:v>
      </x:c>
      <x:c r="O6718" s="26" t="n">
        <x:v>-11.896575</x:v>
      </x:c>
      <x:c r="P6718" s="26" t="n">
        <x:v>-19.883174</x:v>
      </x:c>
      <x:c r="Q6718" s="26" t="n">
        <x:v>-25.829379</x:v>
      </x:c>
    </x:row>
    <x:row r="6719">
      <x:c r="A6719" t="str">
        <x:v>Sweep turun 100%→50%</x:v>
      </x:c>
      <x:c r="B6719" t="str">
        <x:v>2026-08-04 11:14:23.455 +07:00</x:v>
      </x:c>
      <x:c r="C6719" s="26" t="n">
        <x:v>4637.116</x:v>
      </x:c>
      <x:c r="D6719" t="str">
        <x:v>HOT_SWEEP_70</x:v>
      </x:c>
      <x:c r="E6719" s="25" t="n">
        <x:v>0.7</x:v>
      </x:c>
      <x:c r="F6719" t="n">
        <x:v>700</x:v>
      </x:c>
      <x:c r="G6719" t="n">
        <x:v>300</x:v>
      </x:c>
      <x:c r="H6719" t="n">
        <x:v>1</x:v>
      </x:c>
      <x:c r="I6719" t="n">
        <x:v>0</x:v>
      </x:c>
      <x:c r="J6719" s="26" t="n">
        <x:v>116.746232</x:v>
      </x:c>
      <x:c r="K6719" s="26" t="n">
        <x:v>4.028037</x:v>
      </x:c>
      <x:c r="L6719" s="26" t="n">
        <x:v>4.917803999999999</x:v>
      </x:c>
      <x:c r="M6719" s="26" t="n">
        <x:v>-2.5189589999999997</x:v>
      </x:c>
      <x:c r="N6719" s="26" t="n">
        <x:v>-9.657139</x:v>
      </x:c>
      <x:c r="O6719" s="26" t="n">
        <x:v>-11.863102</x:v>
      </x:c>
      <x:c r="P6719" s="26" t="n">
        <x:v>-19.863384</x:v>
      </x:c>
      <x:c r="Q6719" s="26" t="n">
        <x:v>-25.820231</x:v>
      </x:c>
    </x:row>
    <x:row r="6720">
      <x:c r="A6720" t="str">
        <x:v>Sweep turun 100%→50%</x:v>
      </x:c>
      <x:c r="B6720" t="str">
        <x:v>2026-08-04 11:14:24.149 +07:00</x:v>
      </x:c>
      <x:c r="C6720" s="26" t="n">
        <x:v>4637.807</x:v>
      </x:c>
      <x:c r="D6720" t="str">
        <x:v>HOT_SWEEP_70</x:v>
      </x:c>
      <x:c r="E6720" s="25" t="n">
        <x:v>0.7</x:v>
      </x:c>
      <x:c r="F6720" t="n">
        <x:v>700</x:v>
      </x:c>
      <x:c r="G6720" t="n">
        <x:v>300</x:v>
      </x:c>
      <x:c r="H6720" t="n">
        <x:v>1</x:v>
      </x:c>
      <x:c r="I6720" t="n">
        <x:v>0</x:v>
      </x:c>
      <x:c r="J6720" s="26" t="n">
        <x:v>117.285207</x:v>
      </x:c>
      <x:c r="K6720" s="26" t="n">
        <x:v>4.0089369999999995</x:v>
      </x:c>
      <x:c r="L6720" s="26" t="n">
        <x:v>4.915467</x:v>
      </x:c>
      <x:c r="M6720" s="26" t="n">
        <x:v>-2.5671280000000003</x:v>
      </x:c>
      <x:c r="N6720" s="26" t="n">
        <x:v>-9.71129</x:v>
      </x:c>
      <x:c r="O6720" s="26" t="n">
        <x:v>-11.884255</x:v>
      </x:c>
      <x:c r="P6720" s="26" t="n">
        <x:v>-19.48991</x:v>
      </x:c>
      <x:c r="Q6720" s="26" t="n">
        <x:v>-25.366957999999997</x:v>
      </x:c>
    </x:row>
    <x:row r="6721">
      <x:c r="A6721" t="str">
        <x:v>Sweep turun 100%→50%</x:v>
      </x:c>
      <x:c r="B6721" t="str">
        <x:v>2026-08-04 11:14:24.840 +07:00</x:v>
      </x:c>
      <x:c r="C6721" s="26" t="n">
        <x:v>4638.499</x:v>
      </x:c>
      <x:c r="D6721" t="str">
        <x:v>HOT_SWEEP_70</x:v>
      </x:c>
      <x:c r="E6721" s="25" t="n">
        <x:v>0.7</x:v>
      </x:c>
      <x:c r="F6721" t="n">
        <x:v>700</x:v>
      </x:c>
      <x:c r="G6721" t="n">
        <x:v>300</x:v>
      </x:c>
      <x:c r="H6721" t="n">
        <x:v>1</x:v>
      </x:c>
      <x:c r="I6721" t="n">
        <x:v>0</x:v>
      </x:c>
      <x:c r="J6721" s="26" t="n">
        <x:v>116.887771</x:v>
      </x:c>
      <x:c r="K6721" s="26" t="n">
        <x:v>4.018287</x:v>
      </x:c>
      <x:c r="L6721" s="26" t="n">
        <x:v>4.905715</x:v>
      </x:c>
      <x:c r="M6721" s="26" t="n">
        <x:v>-2.580986</x:v>
      </x:c>
      <x:c r="N6721" s="26" t="n">
        <x:v>-9.701657</x:v>
      </x:c>
      <x:c r="O6721" s="26" t="n">
        <x:v>-11.861813</x:v>
      </x:c>
      <x:c r="P6721" s="26" t="n">
        <x:v>-19.566696</x:v>
      </x:c>
      <x:c r="Q6721" s="26" t="n">
        <x:v>-25.330752</x:v>
      </x:c>
    </x:row>
    <x:row r="6722">
      <x:c r="A6722" t="str">
        <x:v>Sweep turun 100%→50%</x:v>
      </x:c>
      <x:c r="B6722" t="str">
        <x:v>2026-08-04 11:14:25.531 +07:00</x:v>
      </x:c>
      <x:c r="C6722" s="26" t="n">
        <x:v>4639.191</x:v>
      </x:c>
      <x:c r="D6722" t="str">
        <x:v>HOT_SWEEP_70</x:v>
      </x:c>
      <x:c r="E6722" s="25" t="n">
        <x:v>0.7</x:v>
      </x:c>
      <x:c r="F6722" t="n">
        <x:v>700</x:v>
      </x:c>
      <x:c r="G6722" t="n">
        <x:v>300</x:v>
      </x:c>
      <x:c r="H6722" t="n">
        <x:v>1</x:v>
      </x:c>
      <x:c r="I6722" t="n">
        <x:v>0</x:v>
      </x:c>
      <x:c r="J6722" s="26" t="n">
        <x:v>116.891362</x:v>
      </x:c>
      <x:c r="K6722" s="26" t="n">
        <x:v>4.016215</x:v>
      </x:c>
      <x:c r="L6722" s="26" t="n">
        <x:v>4.835571000000001</x:v>
      </x:c>
      <x:c r="M6722" s="26" t="n">
        <x:v>-2.581728</x:v>
      </x:c>
      <x:c r="N6722" s="26" t="n">
        <x:v>-9.673098</x:v>
      </x:c>
      <x:c r="O6722" s="26" t="n">
        <x:v>-11.878639999999999</x:v>
      </x:c>
      <x:c r="P6722" s="26" t="n">
        <x:v>-19.593968999999998</x:v>
      </x:c>
      <x:c r="Q6722" s="26" t="n">
        <x:v>-25.272345</x:v>
      </x:c>
    </x:row>
    <x:row r="6723">
      <x:c r="A6723" t="str">
        <x:v>Sweep turun 100%→50%</x:v>
      </x:c>
      <x:c r="B6723" t="str">
        <x:v>2026-08-04 11:14:26.213 +07:00</x:v>
      </x:c>
      <x:c r="C6723" s="26" t="n">
        <x:v>4639.873</x:v>
      </x:c>
      <x:c r="D6723" t="str">
        <x:v>HOT_SWEEP_70</x:v>
      </x:c>
      <x:c r="E6723" s="25" t="n">
        <x:v>0.7</x:v>
      </x:c>
      <x:c r="F6723" t="n">
        <x:v>700</x:v>
      </x:c>
      <x:c r="G6723" t="n">
        <x:v>300</x:v>
      </x:c>
      <x:c r="H6723" t="n">
        <x:v>1</x:v>
      </x:c>
      <x:c r="I6723" t="n">
        <x:v>0</x:v>
      </x:c>
      <x:c r="J6723" s="26" t="n">
        <x:v>117.711201</x:v>
      </x:c>
      <x:c r="K6723" s="26" t="n">
        <x:v>4.029752</x:v>
      </x:c>
      <x:c r="L6723" s="26" t="n">
        <x:v>4.849327</x:v>
      </x:c>
      <x:c r="M6723" s="26" t="n">
        <x:v>-2.568778</x:v>
      </x:c>
      <x:c r="N6723" s="26" t="n">
        <x:v>-9.448941000000001</x:v>
      </x:c>
      <x:c r="O6723" s="26" t="n">
        <x:v>-11.601555</x:v>
      </x:c>
      <x:c r="P6723" s="26" t="n">
        <x:v>-19.169148</x:v>
      </x:c>
      <x:c r="Q6723" s="26" t="n">
        <x:v>-24.789367</x:v>
      </x:c>
    </x:row>
    <x:row r="6724">
      <x:c r="A6724" t="str">
        <x:v>Sweep turun 100%→50%</x:v>
      </x:c>
      <x:c r="B6724" t="str">
        <x:v>2026-08-04 11:14:26.885 +07:00</x:v>
      </x:c>
      <x:c r="C6724" s="26" t="n">
        <x:v>4640.546</x:v>
      </x:c>
      <x:c r="D6724" t="str">
        <x:v>HOT_SWEEP_70</x:v>
      </x:c>
      <x:c r="E6724" s="25" t="n">
        <x:v>0.7</x:v>
      </x:c>
      <x:c r="F6724" t="n">
        <x:v>700</x:v>
      </x:c>
      <x:c r="G6724" t="n">
        <x:v>300</x:v>
      </x:c>
      <x:c r="H6724" t="n">
        <x:v>1</x:v>
      </x:c>
      <x:c r="I6724" t="n">
        <x:v>0</x:v>
      </x:c>
      <x:c r="J6724" s="26" t="n">
        <x:v>117.349312</x:v>
      </x:c>
      <x:c r="K6724" s="26" t="n">
        <x:v>4.008409</x:v>
      </x:c>
      <x:c r="L6724" s="26" t="n">
        <x:v>4.743136</x:v>
      </x:c>
      <x:c r="M6724" s="26" t="n">
        <x:v>-2.531469</x:v>
      </x:c>
      <x:c r="N6724" s="26" t="n">
        <x:v>-9.459632000000001</x:v>
      </x:c>
      <x:c r="O6724" s="26" t="n">
        <x:v>-11.595424</x:v>
      </x:c>
      <x:c r="P6724" s="26" t="n">
        <x:v>-19.639574</x:v>
      </x:c>
      <x:c r="Q6724" s="26" t="n">
        <x:v>-25.259903</x:v>
      </x:c>
    </x:row>
    <x:row r="6725">
      <x:c r="A6725" t="str">
        <x:v>Sweep turun 100%→50%</x:v>
      </x:c>
      <x:c r="B6725" t="str">
        <x:v>2026-08-04 11:14:27.605 +07:00</x:v>
      </x:c>
      <x:c r="C6725" s="26" t="n">
        <x:v>4641.266</x:v>
      </x:c>
      <x:c r="D6725" t="str">
        <x:v>HOT_SWEEP_70</x:v>
      </x:c>
      <x:c r="E6725" s="25" t="n">
        <x:v>0.7</x:v>
      </x:c>
      <x:c r="F6725" t="n">
        <x:v>700</x:v>
      </x:c>
      <x:c r="G6725" t="n">
        <x:v>300</x:v>
      </x:c>
      <x:c r="H6725" t="n">
        <x:v>1</x:v>
      </x:c>
      <x:c r="I6725" t="n">
        <x:v>0</x:v>
      </x:c>
      <x:c r="J6725" s="26" t="n">
        <x:v>117.25393700000001</x:v>
      </x:c>
      <x:c r="K6725" s="26" t="n">
        <x:v>4.004219</x:v>
      </x:c>
      <x:c r="L6725" s="26" t="n">
        <x:v>4.810989</x:v>
      </x:c>
      <x:c r="M6725" s="26" t="n">
        <x:v>-2.6223650000000003</x:v>
      </x:c>
      <x:c r="N6725" s="26" t="n">
        <x:v>-9.431725</x:v>
      </x:c>
      <x:c r="O6725" s="26" t="n">
        <x:v>-11.610942000000001</x:v>
      </x:c>
      <x:c r="P6725" s="26" t="n">
        <x:v>-19.587135</x:v>
      </x:c>
      <x:c r="Q6725" s="26" t="n">
        <x:v>-25.311794</x:v>
      </x:c>
    </x:row>
    <x:row r="6726">
      <x:c r="A6726" t="str">
        <x:v>Sweep turun 100%→50%</x:v>
      </x:c>
      <x:c r="B6726" t="str">
        <x:v>2026-08-04 11:14:28.282 +07:00</x:v>
      </x:c>
      <x:c r="C6726" s="26" t="n">
        <x:v>4641.944</x:v>
      </x:c>
      <x:c r="D6726" t="str">
        <x:v>HOT_SWEEP_70</x:v>
      </x:c>
      <x:c r="E6726" s="25" t="n">
        <x:v>0.7</x:v>
      </x:c>
      <x:c r="F6726" t="n">
        <x:v>700</x:v>
      </x:c>
      <x:c r="G6726" t="n">
        <x:v>300</x:v>
      </x:c>
      <x:c r="H6726" t="n">
        <x:v>1</x:v>
      </x:c>
      <x:c r="I6726" t="n">
        <x:v>0</x:v>
      </x:c>
      <x:c r="J6726" s="26" t="n">
        <x:v>118.603729</x:v>
      </x:c>
      <x:c r="K6726" s="26" t="n">
        <x:v>3.892174</x:v>
      </x:c>
      <x:c r="L6726" s="26" t="n">
        <x:v>4.747931</x:v>
      </x:c>
      <x:c r="M6726" s="26" t="n">
        <x:v>-2.55281</x:v>
      </x:c>
      <x:c r="N6726" s="26" t="n">
        <x:v>-9.217381</x:v>
      </x:c>
      <x:c r="O6726" s="26" t="n">
        <x:v>-11.638259</x:v>
      </x:c>
      <x:c r="P6726" s="26" t="n">
        <x:v>-19.60972</x:v>
      </x:c>
      <x:c r="Q6726" s="26" t="n">
        <x:v>-25.266776</x:v>
      </x:c>
    </x:row>
    <x:row r="6727">
      <x:c r="A6727" t="str">
        <x:v>Sweep turun 100%→50%</x:v>
      </x:c>
      <x:c r="B6727" t="str">
        <x:v>2026-08-04 11:14:28.985 +07:00</x:v>
      </x:c>
      <x:c r="C6727" s="26" t="n">
        <x:v>4642.644</x:v>
      </x:c>
      <x:c r="D6727" t="str">
        <x:v>HOT_SWEEP_70</x:v>
      </x:c>
      <x:c r="E6727" s="25" t="n">
        <x:v>0.7</x:v>
      </x:c>
      <x:c r="F6727" t="n">
        <x:v>700</x:v>
      </x:c>
      <x:c r="G6727" t="n">
        <x:v>300</x:v>
      </x:c>
      <x:c r="H6727" t="n">
        <x:v>1</x:v>
      </x:c>
      <x:c r="I6727" t="n">
        <x:v>0</x:v>
      </x:c>
      <x:c r="J6727" s="26" t="n">
        <x:v>117.97066000000001</x:v>
      </x:c>
      <x:c r="K6727" s="26" t="n">
        <x:v>3.924487</x:v>
      </x:c>
      <x:c r="L6727" s="26" t="n">
        <x:v>4.702185</x:v>
      </x:c>
      <x:c r="M6727" s="26" t="n">
        <x:v>-2.59195</x:v>
      </x:c>
      <x:c r="N6727" s="26" t="n">
        <x:v>-9.452615</x:v>
      </x:c>
      <x:c r="O6727" s="26" t="n">
        <x:v>-11.857949</x:v>
      </x:c>
      <x:c r="P6727" s="26" t="n">
        <x:v>-19.602432999999998</x:v>
      </x:c>
      <x:c r="Q6727" s="26" t="n">
        <x:v>-25.338639999999998</x:v>
      </x:c>
    </x:row>
    <x:row r="6728">
      <x:c r="A6728" t="str">
        <x:v>Sweep turun 100%→50%</x:v>
      </x:c>
      <x:c r="B6728" t="str">
        <x:v>2026-08-04 11:14:29.678 +07:00</x:v>
      </x:c>
      <x:c r="C6728" s="26" t="n">
        <x:v>4643.338</x:v>
      </x:c>
      <x:c r="D6728" t="str">
        <x:v>HOT_SWEEP_70</x:v>
      </x:c>
      <x:c r="E6728" s="25" t="n">
        <x:v>0.7</x:v>
      </x:c>
      <x:c r="F6728" t="n">
        <x:v>700</x:v>
      </x:c>
      <x:c r="G6728" t="n">
        <x:v>300</x:v>
      </x:c>
      <x:c r="H6728" t="n">
        <x:v>1</x:v>
      </x:c>
      <x:c r="I6728" t="n">
        <x:v>0</x:v>
      </x:c>
      <x:c r="J6728" s="26" t="n">
        <x:v>117.534138</x:v>
      </x:c>
      <x:c r="K6728" s="26" t="n">
        <x:v>3.902435</x:v>
      </x:c>
      <x:c r="L6728" s="26" t="n">
        <x:v>4.685512</x:v>
      </x:c>
      <x:c r="M6728" s="26" t="n">
        <x:v>-2.587626</x:v>
      </x:c>
      <x:c r="N6728" s="26" t="n">
        <x:v>-9.437928999999999</x:v>
      </x:c>
      <x:c r="O6728" s="26" t="n">
        <x:v>-11.869298</x:v>
      </x:c>
      <x:c r="P6728" s="26" t="n">
        <x:v>-19.592989000000003</x:v>
      </x:c>
      <x:c r="Q6728" s="26" t="n">
        <x:v>-25.273005</x:v>
      </x:c>
    </x:row>
    <x:row r="6729">
      <x:c r="A6729" t="str">
        <x:v>Sweep turun 100%→50%</x:v>
      </x:c>
      <x:c r="B6729" t="str">
        <x:v>2026-08-04 11:14:30.358 +07:00</x:v>
      </x:c>
      <x:c r="C6729" s="26" t="n">
        <x:v>4644.019</x:v>
      </x:c>
      <x:c r="D6729" t="str">
        <x:v>HOT_SWEEP_70</x:v>
      </x:c>
      <x:c r="E6729" s="25" t="n">
        <x:v>0.7</x:v>
      </x:c>
      <x:c r="F6729" t="n">
        <x:v>700</x:v>
      </x:c>
      <x:c r="G6729" t="n">
        <x:v>300</x:v>
      </x:c>
      <x:c r="H6729" t="n">
        <x:v>1</x:v>
      </x:c>
      <x:c r="I6729" t="n">
        <x:v>0</x:v>
      </x:c>
      <x:c r="J6729" s="26" t="n">
        <x:v>118.426599</x:v>
      </x:c>
      <x:c r="K6729" s="26" t="n">
        <x:v>3.822758</x:v>
      </x:c>
      <x:c r="L6729" s="26" t="n">
        <x:v>4.693727</x:v>
      </x:c>
      <x:c r="M6729" s="26" t="n">
        <x:v>-2.572536</x:v>
      </x:c>
      <x:c r="N6729" s="26" t="n">
        <x:v>-9.45129</x:v>
      </x:c>
      <x:c r="O6729" s="26" t="n">
        <x:v>-11.863986</x:v>
      </x:c>
      <x:c r="P6729" s="26" t="n">
        <x:v>-19.617448999999997</x:v>
      </x:c>
      <x:c r="Q6729" s="26" t="n">
        <x:v>-25.26826</x:v>
      </x:c>
    </x:row>
    <x:row r="6730">
      <x:c r="A6730" t="str">
        <x:v>Sweep turun 100%→50%</x:v>
      </x:c>
      <x:c r="B6730" t="str">
        <x:v>2026-08-04 11:14:31.025 +07:00</x:v>
      </x:c>
      <x:c r="C6730" s="26" t="n">
        <x:v>4644.686</x:v>
      </x:c>
      <x:c r="D6730" t="str">
        <x:v>HOT_SWEEP_70</x:v>
      </x:c>
      <x:c r="E6730" s="25" t="n">
        <x:v>0.7</x:v>
      </x:c>
      <x:c r="F6730" t="n">
        <x:v>700</x:v>
      </x:c>
      <x:c r="G6730" t="n">
        <x:v>300</x:v>
      </x:c>
      <x:c r="H6730" t="n">
        <x:v>1</x:v>
      </x:c>
      <x:c r="I6730" t="n">
        <x:v>0</x:v>
      </x:c>
      <x:c r="J6730" s="26" t="n">
        <x:v>118.02067600000001</x:v>
      </x:c>
      <x:c r="K6730" s="26" t="n">
        <x:v>3.840964</x:v>
      </x:c>
      <x:c r="L6730" s="26" t="n">
        <x:v>4.776028</x:v>
      </x:c>
      <x:c r="M6730" s="26" t="n">
        <x:v>-2.564448</x:v>
      </x:c>
      <x:c r="N6730" s="26" t="n">
        <x:v>-9.387971</x:v>
      </x:c>
      <x:c r="O6730" s="26" t="n">
        <x:v>-11.864422</x:v>
      </x:c>
      <x:c r="P6730" s="26" t="n">
        <x:v>-19.580963999999998</x:v>
      </x:c>
      <x:c r="Q6730" s="26" t="n">
        <x:v>-25.199747000000002</x:v>
      </x:c>
    </x:row>
    <x:row r="6731">
      <x:c r="A6731" t="str">
        <x:v>Sweep turun 100%→50%</x:v>
      </x:c>
      <x:c r="B6731" t="str">
        <x:v>2026-08-04 11:14:31.715 +07:00</x:v>
      </x:c>
      <x:c r="C6731" s="26" t="n">
        <x:v>4645.376</x:v>
      </x:c>
      <x:c r="D6731" t="str">
        <x:v>HOT_SWEEP_70</x:v>
      </x:c>
      <x:c r="E6731" s="25" t="n">
        <x:v>0.7</x:v>
      </x:c>
      <x:c r="F6731" t="n">
        <x:v>700</x:v>
      </x:c>
      <x:c r="G6731" t="n">
        <x:v>300</x:v>
      </x:c>
      <x:c r="H6731" t="n">
        <x:v>1</x:v>
      </x:c>
      <x:c r="I6731" t="n">
        <x:v>0</x:v>
      </x:c>
      <x:c r="J6731" s="26" t="n">
        <x:v>117.716789</x:v>
      </x:c>
      <x:c r="K6731" s="26" t="n">
        <x:v>3.807416</x:v>
      </x:c>
      <x:c r="L6731" s="26" t="n">
        <x:v>4.7473790000000005</x:v>
      </x:c>
      <x:c r="M6731" s="26" t="n">
        <x:v>-2.542315</x:v>
      </x:c>
      <x:c r="N6731" s="26" t="n">
        <x:v>-9.412073999999999</x:v>
      </x:c>
      <x:c r="O6731" s="26" t="n">
        <x:v>-11.875739</x:v>
      </x:c>
      <x:c r="P6731" s="26" t="n">
        <x:v>-19.565652999999998</x:v>
      </x:c>
      <x:c r="Q6731" s="26" t="n">
        <x:v>-25.180627</x:v>
      </x:c>
    </x:row>
    <x:row r="6732">
      <x:c r="A6732" t="str">
        <x:v>Sweep turun 100%→50%</x:v>
      </x:c>
      <x:c r="B6732" t="str">
        <x:v>2026-08-04 11:14:32.397 +07:00</x:v>
      </x:c>
      <x:c r="C6732" s="26" t="n">
        <x:v>4646.056</x:v>
      </x:c>
      <x:c r="D6732" t="str">
        <x:v>HOT_SWEEP_70</x:v>
      </x:c>
      <x:c r="E6732" s="25" t="n">
        <x:v>0.7</x:v>
      </x:c>
      <x:c r="F6732" t="n">
        <x:v>700</x:v>
      </x:c>
      <x:c r="G6732" t="n">
        <x:v>300</x:v>
      </x:c>
      <x:c r="H6732" t="n">
        <x:v>1</x:v>
      </x:c>
      <x:c r="I6732" t="n">
        <x:v>0</x:v>
      </x:c>
      <x:c r="J6732" s="26" t="n">
        <x:v>118.277289</x:v>
      </x:c>
      <x:c r="K6732" s="26" t="n">
        <x:v>3.804652</x:v>
      </x:c>
      <x:c r="L6732" s="26" t="n">
        <x:v>4.862854</x:v>
      </x:c>
      <x:c r="M6732" s="26" t="n">
        <x:v>-2.5460890000000003</x:v>
      </x:c>
      <x:c r="N6732" s="26" t="n">
        <x:v>-9.440224</x:v>
      </x:c>
      <x:c r="O6732" s="26" t="n">
        <x:v>-11.879262</x:v>
      </x:c>
      <x:c r="P6732" s="26" t="n">
        <x:v>-19.54289</x:v>
      </x:c>
      <x:c r="Q6732" s="26" t="n">
        <x:v>-25.25701</x:v>
      </x:c>
    </x:row>
    <x:row r="6733">
      <x:c r="A6733" t="str">
        <x:v>Sweep turun 100%→50%</x:v>
      </x:c>
      <x:c r="B6733" t="str">
        <x:v>2026-08-04 11:14:33.092 +07:00</x:v>
      </x:c>
      <x:c r="C6733" s="26" t="n">
        <x:v>4646.752</x:v>
      </x:c>
      <x:c r="D6733" t="str">
        <x:v>HOT_SWEEP_70</x:v>
      </x:c>
      <x:c r="E6733" s="25" t="n">
        <x:v>0.7</x:v>
      </x:c>
      <x:c r="F6733" t="n">
        <x:v>700</x:v>
      </x:c>
      <x:c r="G6733" t="n">
        <x:v>300</x:v>
      </x:c>
      <x:c r="H6733" t="n">
        <x:v>1</x:v>
      </x:c>
      <x:c r="I6733" t="n">
        <x:v>0</x:v>
      </x:c>
      <x:c r="J6733" s="26" t="n">
        <x:v>118.307814</x:v>
      </x:c>
      <x:c r="K6733" s="26" t="n">
        <x:v>3.8228289999999996</x:v>
      </x:c>
      <x:c r="L6733" s="26" t="n">
        <x:v>4.8410470000000005</x:v>
      </x:c>
      <x:c r="M6733" s="26" t="n">
        <x:v>-2.55463</x:v>
      </x:c>
      <x:c r="N6733" s="26" t="n">
        <x:v>-9.404024</x:v>
      </x:c>
      <x:c r="O6733" s="26" t="n">
        <x:v>-11.839115000000001</x:v>
      </x:c>
      <x:c r="P6733" s="26" t="n">
        <x:v>-19.552495</x:v>
      </x:c>
      <x:c r="Q6733" s="26" t="n">
        <x:v>-25.294427000000002</x:v>
      </x:c>
    </x:row>
    <x:row r="6734">
      <x:c r="A6734" t="str">
        <x:v>Sweep turun 100%→50%</x:v>
      </x:c>
      <x:c r="B6734" t="str">
        <x:v>2026-08-04 11:14:33.773 +07:00</x:v>
      </x:c>
      <x:c r="C6734" s="26" t="n">
        <x:v>4647.433</x:v>
      </x:c>
      <x:c r="D6734" t="str">
        <x:v>HOT_SWEEP_70</x:v>
      </x:c>
      <x:c r="E6734" s="25" t="n">
        <x:v>0.7</x:v>
      </x:c>
      <x:c r="F6734" t="n">
        <x:v>700</x:v>
      </x:c>
      <x:c r="G6734" t="n">
        <x:v>300</x:v>
      </x:c>
      <x:c r="H6734" t="n">
        <x:v>1</x:v>
      </x:c>
      <x:c r="I6734" t="n">
        <x:v>0</x:v>
      </x:c>
      <x:c r="J6734" s="26" t="n">
        <x:v>117.887221</x:v>
      </x:c>
      <x:c r="K6734" s="26" t="n">
        <x:v>3.845629</x:v>
      </x:c>
      <x:c r="L6734" s="26" t="n">
        <x:v>4.902191</x:v>
      </x:c>
      <x:c r="M6734" s="26" t="n">
        <x:v>-2.537569</x:v>
      </x:c>
      <x:c r="N6734" s="26" t="n">
        <x:v>-9.389674000000001</x:v>
      </x:c>
      <x:c r="O6734" s="26" t="n">
        <x:v>-11.845785</x:v>
      </x:c>
      <x:c r="P6734" s="26" t="n">
        <x:v>-19.477408</x:v>
      </x:c>
      <x:c r="Q6734" s="26" t="n">
        <x:v>-25.253187999999998</x:v>
      </x:c>
    </x:row>
    <x:row r="6735">
      <x:c r="A6735" t="str">
        <x:v>Sweep turun 100%→50%</x:v>
      </x:c>
      <x:c r="B6735" t="str">
        <x:v>2026-08-04 11:14:34.494 +07:00</x:v>
      </x:c>
      <x:c r="C6735" s="26" t="n">
        <x:v>4648.151</x:v>
      </x:c>
      <x:c r="D6735" t="str">
        <x:v>HOT_SWEEP_70</x:v>
      </x:c>
      <x:c r="E6735" s="25" t="n">
        <x:v>0.7</x:v>
      </x:c>
      <x:c r="F6735" t="n">
        <x:v>700</x:v>
      </x:c>
      <x:c r="G6735" t="n">
        <x:v>300</x:v>
      </x:c>
      <x:c r="H6735" t="n">
        <x:v>1</x:v>
      </x:c>
      <x:c r="I6735" t="n">
        <x:v>0</x:v>
      </x:c>
      <x:c r="J6735" s="26" t="n">
        <x:v>118.10598499999999</x:v>
      </x:c>
      <x:c r="K6735" s="26" t="n">
        <x:v>3.852793</x:v>
      </x:c>
      <x:c r="L6735" s="26" t="n">
        <x:v>4.876831</x:v>
      </x:c>
      <x:c r="M6735" s="26" t="n">
        <x:v>-2.528701</x:v>
      </x:c>
      <x:c r="N6735" s="26" t="n">
        <x:v>-9.403748</x:v>
      </x:c>
      <x:c r="O6735" s="26" t="n">
        <x:v>-11.824485</x:v>
      </x:c>
      <x:c r="P6735" s="26" t="n">
        <x:v>-19.541534</x:v>
      </x:c>
      <x:c r="Q6735" s="26" t="n">
        <x:v>-25.229299</x:v>
      </x:c>
    </x:row>
    <x:row r="6736">
      <x:c r="A6736" t="str">
        <x:v>Sweep turun 100%→50%</x:v>
      </x:c>
      <x:c r="B6736" t="str">
        <x:v>2026-08-04 11:14:35.176 +07:00</x:v>
      </x:c>
      <x:c r="C6736" s="26" t="n">
        <x:v>4648.835</x:v>
      </x:c>
      <x:c r="D6736" t="str">
        <x:v>HOT_SWEEP_70</x:v>
      </x:c>
      <x:c r="E6736" s="25" t="n">
        <x:v>0.7</x:v>
      </x:c>
      <x:c r="F6736" t="n">
        <x:v>700</x:v>
      </x:c>
      <x:c r="G6736" t="n">
        <x:v>300</x:v>
      </x:c>
      <x:c r="H6736" t="n">
        <x:v>1</x:v>
      </x:c>
      <x:c r="I6736" t="n">
        <x:v>0</x:v>
      </x:c>
      <x:c r="J6736" s="26" t="n">
        <x:v>118.866101</x:v>
      </x:c>
      <x:c r="K6736" s="26" t="n">
        <x:v>3.9218819999999996</x:v>
      </x:c>
      <x:c r="L6736" s="26" t="n">
        <x:v>4.905093</x:v>
      </x:c>
      <x:c r="M6736" s="26" t="n">
        <x:v>-2.56969</x:v>
      </x:c>
      <x:c r="N6736" s="26" t="n">
        <x:v>-9.385607</x:v>
      </x:c>
      <x:c r="O6736" s="26" t="n">
        <x:v>-11.525129999999999</x:v>
      </x:c>
      <x:c r="P6736" s="26" t="n">
        <x:v>-19.132856</x:v>
      </x:c>
      <x:c r="Q6736" s="26" t="n">
        <x:v>-24.78105</x:v>
      </x:c>
    </x:row>
    <x:row r="6737">
      <x:c r="A6737" t="str">
        <x:v>Sweep turun 100%→50%</x:v>
      </x:c>
      <x:c r="B6737" t="str">
        <x:v>2026-08-04 11:14:35.866 +07:00</x:v>
      </x:c>
      <x:c r="C6737" s="26" t="n">
        <x:v>4649.527</x:v>
      </x:c>
      <x:c r="D6737" t="str">
        <x:v>HOT_SWEEP_70</x:v>
      </x:c>
      <x:c r="E6737" s="25" t="n">
        <x:v>0.7</x:v>
      </x:c>
      <x:c r="F6737" t="n">
        <x:v>700</x:v>
      </x:c>
      <x:c r="G6737" t="n">
        <x:v>300</x:v>
      </x:c>
      <x:c r="H6737" t="n">
        <x:v>1</x:v>
      </x:c>
      <x:c r="I6737" t="n">
        <x:v>0</x:v>
      </x:c>
      <x:c r="J6737" s="26" t="n">
        <x:v>118.540086</x:v>
      </x:c>
      <x:c r="K6737" s="26" t="n">
        <x:v>3.921301</x:v>
      </x:c>
      <x:c r="L6737" s="26" t="n">
        <x:v>4.968846</x:v>
      </x:c>
      <x:c r="M6737" s="26" t="n">
        <x:v>-2.558643</x:v>
      </x:c>
      <x:c r="N6737" s="26" t="n">
        <x:v>-9.408019</x:v>
      </x:c>
      <x:c r="O6737" s="26" t="n">
        <x:v>-11.504972</x:v>
      </x:c>
      <x:c r="P6737" s="26" t="n">
        <x:v>-19.488264</x:v>
      </x:c>
      <x:c r="Q6737" s="26" t="n">
        <x:v>-25.250262</x:v>
      </x:c>
    </x:row>
    <x:row r="6738">
      <x:c r="A6738" t="str">
        <x:v>Sweep turun 100%→50%</x:v>
      </x:c>
      <x:c r="B6738" t="str">
        <x:v>2026-08-04 11:14:36.558 +07:00</x:v>
      </x:c>
      <x:c r="C6738" s="26" t="n">
        <x:v>4650.219</x:v>
      </x:c>
      <x:c r="D6738" t="str">
        <x:v>HOT_SWEEP_70</x:v>
      </x:c>
      <x:c r="E6738" s="25" t="n">
        <x:v>0.7</x:v>
      </x:c>
      <x:c r="F6738" t="n">
        <x:v>700</x:v>
      </x:c>
      <x:c r="G6738" t="n">
        <x:v>300</x:v>
      </x:c>
      <x:c r="H6738" t="n">
        <x:v>1</x:v>
      </x:c>
      <x:c r="I6738" t="n">
        <x:v>0</x:v>
      </x:c>
      <x:c r="J6738" s="26" t="n">
        <x:v>118.227303</x:v>
      </x:c>
      <x:c r="K6738" s="26" t="n">
        <x:v>3.938487</x:v>
      </x:c>
      <x:c r="L6738" s="26" t="n">
        <x:v>4.973955</x:v>
      </x:c>
      <x:c r="M6738" s="26" t="n">
        <x:v>-2.5489010000000003</x:v>
      </x:c>
      <x:c r="N6738" s="26" t="n">
        <x:v>-9.384127000000001</x:v>
      </x:c>
      <x:c r="O6738" s="26" t="n">
        <x:v>-11.497785</x:v>
      </x:c>
      <x:c r="P6738" s="26" t="n">
        <x:v>-19.498002</x:v>
      </x:c>
      <x:c r="Q6738" s="26" t="n">
        <x:v>-25.291287999999998</x:v>
      </x:c>
    </x:row>
    <x:row r="6739">
      <x:c r="A6739" t="str">
        <x:v>Sweep turun 100%→50%</x:v>
      </x:c>
      <x:c r="B6739" t="str">
        <x:v>2026-08-04 11:14:37.235 +07:00</x:v>
      </x:c>
      <x:c r="C6739" s="26" t="n">
        <x:v>4650.896</x:v>
      </x:c>
      <x:c r="D6739" t="str">
        <x:v>HOT_SWEEP_70</x:v>
      </x:c>
      <x:c r="E6739" s="25" t="n">
        <x:v>0.7</x:v>
      </x:c>
      <x:c r="F6739" t="n">
        <x:v>700</x:v>
      </x:c>
      <x:c r="G6739" t="n">
        <x:v>300</x:v>
      </x:c>
      <x:c r="H6739" t="n">
        <x:v>1</x:v>
      </x:c>
      <x:c r="I6739" t="n">
        <x:v>0</x:v>
      </x:c>
      <x:c r="J6739" s="26" t="n">
        <x:v>119.18482900000001</x:v>
      </x:c>
      <x:c r="K6739" s="26" t="n">
        <x:v>4.0233680000000005</x:v>
      </x:c>
      <x:c r="L6739" s="26" t="n">
        <x:v>4.919847</x:v>
      </x:c>
      <x:c r="M6739" s="26" t="n">
        <x:v>-2.600673</x:v>
      </x:c>
      <x:c r="N6739" s="26" t="n">
        <x:v>-9.172918000000001</x:v>
      </x:c>
      <x:c r="O6739" s="26" t="n">
        <x:v>-11.239565</x:v>
      </x:c>
      <x:c r="P6739" s="26" t="n">
        <x:v>-19.113293</x:v>
      </x:c>
      <x:c r="Q6739" s="26" t="n">
        <x:v>-25.324743</x:v>
      </x:c>
    </x:row>
    <x:row r="6740">
      <x:c r="A6740" t="str">
        <x:v>Sweep turun 100%→50%</x:v>
      </x:c>
      <x:c r="B6740" t="str">
        <x:v>2026-08-04 11:14:37.922 +07:00</x:v>
      </x:c>
      <x:c r="C6740" s="26" t="n">
        <x:v>4651.583</x:v>
      </x:c>
      <x:c r="D6740" t="str">
        <x:v>HOT_SWEEP_70</x:v>
      </x:c>
      <x:c r="E6740" s="25" t="n">
        <x:v>0.7</x:v>
      </x:c>
      <x:c r="F6740" t="n">
        <x:v>700</x:v>
      </x:c>
      <x:c r="G6740" t="n">
        <x:v>300</x:v>
      </x:c>
      <x:c r="H6740" t="n">
        <x:v>1</x:v>
      </x:c>
      <x:c r="I6740" t="n">
        <x:v>0</x:v>
      </x:c>
      <x:c r="J6740" s="26" t="n">
        <x:v>118.853077</x:v>
      </x:c>
      <x:c r="K6740" s="26" t="n">
        <x:v>4.044178</x:v>
      </x:c>
      <x:c r="L6740" s="26" t="n">
        <x:v>4.830301</x:v>
      </x:c>
      <x:c r="M6740" s="26" t="n">
        <x:v>-2.6367190000000003</x:v>
      </x:c>
      <x:c r="N6740" s="26" t="n">
        <x:v>-9.398983</x:v>
      </x:c>
      <x:c r="O6740" s="26" t="n">
        <x:v>-11.513021</x:v>
      </x:c>
      <x:c r="P6740" s="26" t="n">
        <x:v>-19.512806</x:v>
      </x:c>
      <x:c r="Q6740" s="26" t="n">
        <x:v>-25.398225</x:v>
      </x:c>
    </x:row>
    <x:row r="6741">
      <x:c r="A6741" t="str">
        <x:v>Sweep turun 100%→50%</x:v>
      </x:c>
      <x:c r="B6741" t="str">
        <x:v>2026-08-04 11:14:38.625 +07:00</x:v>
      </x:c>
      <x:c r="C6741" s="26" t="n">
        <x:v>4652.284</x:v>
      </x:c>
      <x:c r="D6741" t="str">
        <x:v>HOT_SWEEP_70</x:v>
      </x:c>
      <x:c r="E6741" s="25" t="n">
        <x:v>0.7</x:v>
      </x:c>
      <x:c r="F6741" t="n">
        <x:v>700</x:v>
      </x:c>
      <x:c r="G6741" t="n">
        <x:v>300</x:v>
      </x:c>
      <x:c r="H6741" t="n">
        <x:v>1</x:v>
      </x:c>
      <x:c r="I6741" t="n">
        <x:v>0</x:v>
      </x:c>
      <x:c r="J6741" s="26" t="n">
        <x:v>118.334889</x:v>
      </x:c>
      <x:c r="K6741" s="26" t="n">
        <x:v>4.072353</x:v>
      </x:c>
      <x:c r="L6741" s="26" t="n">
        <x:v>4.884009</x:v>
      </x:c>
      <x:c r="M6741" s="26" t="n">
        <x:v>-2.664129</x:v>
      </x:c>
      <x:c r="N6741" s="26" t="n">
        <x:v>-9.368008000000001</x:v>
      </x:c>
      <x:c r="O6741" s="26" t="n">
        <x:v>-11.510928999999999</x:v>
      </x:c>
      <x:c r="P6741" s="26" t="n">
        <x:v>-19.415455</x:v>
      </x:c>
      <x:c r="Q6741" s="26" t="n">
        <x:v>-25.429496999999998</x:v>
      </x:c>
    </x:row>
    <x:row r="6742">
      <x:c r="A6742" t="str">
        <x:v>Sweep turun 100%→50%</x:v>
      </x:c>
      <x:c r="B6742" t="str">
        <x:v>2026-08-04 11:14:39.325 +07:00</x:v>
      </x:c>
      <x:c r="C6742" s="26" t="n">
        <x:v>4652.984</x:v>
      </x:c>
      <x:c r="D6742" t="str">
        <x:v>HOT_SWEEP_70</x:v>
      </x:c>
      <x:c r="E6742" s="25" t="n">
        <x:v>0.7</x:v>
      </x:c>
      <x:c r="F6742" t="n">
        <x:v>700</x:v>
      </x:c>
      <x:c r="G6742" t="n">
        <x:v>300</x:v>
      </x:c>
      <x:c r="H6742" t="n">
        <x:v>1</x:v>
      </x:c>
      <x:c r="I6742" t="n">
        <x:v>0</x:v>
      </x:c>
      <x:c r="J6742" s="26" t="n">
        <x:v>119.301245</x:v>
      </x:c>
      <x:c r="K6742" s="26" t="n">
        <x:v>4.069654</x:v>
      </x:c>
      <x:c r="L6742" s="26" t="n">
        <x:v>4.808641</x:v>
      </x:c>
      <x:c r="M6742" s="26" t="n">
        <x:v>-2.62081</x:v>
      </x:c>
      <x:c r="N6742" s="26" t="n">
        <x:v>-9.111508</x:v>
      </x:c>
      <x:c r="O6742" s="26" t="n">
        <x:v>-11.51404</x:v>
      </x:c>
      <x:c r="P6742" s="26" t="n">
        <x:v>-19.393134999999997</x:v>
      </x:c>
      <x:c r="Q6742" s="26" t="n">
        <x:v>-25.368492999999997</x:v>
      </x:c>
    </x:row>
    <x:row r="6743">
      <x:c r="A6743" t="str">
        <x:v>Sweep turun 100%→50%</x:v>
      </x:c>
      <x:c r="B6743" t="str">
        <x:v>2026-08-04 11:14:40.001 +07:00</x:v>
      </x:c>
      <x:c r="C6743" s="26" t="n">
        <x:v>4653.662</x:v>
      </x:c>
      <x:c r="D6743" t="str">
        <x:v>HOT_SWEEP_70</x:v>
      </x:c>
      <x:c r="E6743" s="25" t="n">
        <x:v>0.7</x:v>
      </x:c>
      <x:c r="F6743" t="n">
        <x:v>700</x:v>
      </x:c>
      <x:c r="G6743" t="n">
        <x:v>300</x:v>
      </x:c>
      <x:c r="H6743" t="n">
        <x:v>1</x:v>
      </x:c>
      <x:c r="I6743" t="n">
        <x:v>0</x:v>
      </x:c>
      <x:c r="J6743" s="26" t="n">
        <x:v>119.01281800000001</x:v>
      </x:c>
      <x:c r="K6743" s="26" t="n">
        <x:v>4.068319</x:v>
      </x:c>
      <x:c r="L6743" s="26" t="n">
        <x:v>4.783274</x:v>
      </x:c>
      <x:c r="M6743" s="26" t="n">
        <x:v>-2.61955</x:v>
      </x:c>
      <x:c r="N6743" s="26" t="n">
        <x:v>-9.161578</x:v>
      </x:c>
      <x:c r="O6743" s="26" t="n">
        <x:v>-11.619614</x:v>
      </x:c>
      <x:c r="P6743" s="26" t="n">
        <x:v>-19.368827000000003</x:v>
      </x:c>
      <x:c r="Q6743" s="26" t="n">
        <x:v>-25.266672</x:v>
      </x:c>
    </x:row>
    <x:row r="6744">
      <x:c r="A6744" t="str">
        <x:v>Sweep turun 100%→50%</x:v>
      </x:c>
      <x:c r="B6744" t="str">
        <x:v>2026-08-04 11:14:40.688 +07:00</x:v>
      </x:c>
      <x:c r="C6744" s="26" t="n">
        <x:v>4654.35</x:v>
      </x:c>
      <x:c r="D6744" t="str">
        <x:v>HOT_SWEEP_70</x:v>
      </x:c>
      <x:c r="E6744" s="25" t="n">
        <x:v>0.7</x:v>
      </x:c>
      <x:c r="F6744" t="n">
        <x:v>700</x:v>
      </x:c>
      <x:c r="G6744" t="n">
        <x:v>300</x:v>
      </x:c>
      <x:c r="H6744" t="n">
        <x:v>1</x:v>
      </x:c>
      <x:c r="I6744" t="n">
        <x:v>0</x:v>
      </x:c>
      <x:c r="J6744" s="26" t="n">
        <x:v>118.539773</x:v>
      </x:c>
      <x:c r="K6744" s="26" t="n">
        <x:v>4.038683000000001</x:v>
      </x:c>
      <x:c r="L6744" s="26" t="n">
        <x:v>4.781599</x:v>
      </x:c>
      <x:c r="M6744" s="26" t="n">
        <x:v>-2.6353489999999997</x:v>
      </x:c>
      <x:c r="N6744" s="26" t="n">
        <x:v>-9.16054</x:v>
      </x:c>
      <x:c r="O6744" s="26" t="n">
        <x:v>-11.62979</x:v>
      </x:c>
      <x:c r="P6744" s="26" t="n">
        <x:v>-19.406227</x:v>
      </x:c>
      <x:c r="Q6744" s="26" t="n">
        <x:v>-25.307715</x:v>
      </x:c>
    </x:row>
    <x:row r="6745">
      <x:c r="A6745" t="str">
        <x:v>Sweep turun 100%→50%</x:v>
      </x:c>
      <x:c r="B6745" t="str">
        <x:v>2026-08-04 11:14:41.390 +07:00</x:v>
      </x:c>
      <x:c r="C6745" s="26" t="n">
        <x:v>4655.05</x:v>
      </x:c>
      <x:c r="D6745" t="str">
        <x:v>HOT_SWEEP_70</x:v>
      </x:c>
      <x:c r="E6745" s="25" t="n">
        <x:v>0.7</x:v>
      </x:c>
      <x:c r="F6745" t="n">
        <x:v>700</x:v>
      </x:c>
      <x:c r="G6745" t="n">
        <x:v>300</x:v>
      </x:c>
      <x:c r="H6745" t="n">
        <x:v>1</x:v>
      </x:c>
      <x:c r="I6745" t="n">
        <x:v>0</x:v>
      </x:c>
      <x:c r="J6745" s="26" t="n">
        <x:v>119.260326</x:v>
      </x:c>
      <x:c r="K6745" s="26" t="n">
        <x:v>3.973111</x:v>
      </x:c>
      <x:c r="L6745" s="26" t="n">
        <x:v>4.804463999999999</x:v>
      </x:c>
      <x:c r="M6745" s="26" t="n">
        <x:v>-2.6319120000000003</x:v>
      </x:c>
      <x:c r="N6745" s="26" t="n">
        <x:v>-9.159297</x:v>
      </x:c>
      <x:c r="O6745" s="26" t="n">
        <x:v>-11.572451</x:v>
      </x:c>
      <x:c r="P6745" s="26" t="n">
        <x:v>-19.384088000000002</x:v>
      </x:c>
      <x:c r="Q6745" s="26" t="n">
        <x:v>-25.380502999999997</x:v>
      </x:c>
    </x:row>
    <x:row r="6746">
      <x:c r="A6746" t="str">
        <x:v>Sweep turun 100%→50%</x:v>
      </x:c>
      <x:c r="B6746" t="str">
        <x:v>2026-08-04 11:14:42.092 +07:00</x:v>
      </x:c>
      <x:c r="C6746" s="26" t="n">
        <x:v>4655.751</x:v>
      </x:c>
      <x:c r="D6746" t="str">
        <x:v>HOT_SWEEP_70</x:v>
      </x:c>
      <x:c r="E6746" s="25" t="n">
        <x:v>0.7</x:v>
      </x:c>
      <x:c r="F6746" t="n">
        <x:v>700</x:v>
      </x:c>
      <x:c r="G6746" t="n">
        <x:v>300</x:v>
      </x:c>
      <x:c r="H6746" t="n">
        <x:v>1</x:v>
      </x:c>
      <x:c r="I6746" t="n">
        <x:v>0</x:v>
      </x:c>
      <x:c r="J6746" s="26" t="n">
        <x:v>119.088605</x:v>
      </x:c>
      <x:c r="K6746" s="26" t="n">
        <x:v>3.967771</x:v>
      </x:c>
      <x:c r="L6746" s="26" t="n">
        <x:v>4.8028</x:v>
      </x:c>
      <x:c r="M6746" s="26" t="n">
        <x:v>-2.588223</x:v>
      </x:c>
      <x:c r="N6746" s="26" t="n">
        <x:v>-9.151983000000001</x:v>
      </x:c>
      <x:c r="O6746" s="26" t="n">
        <x:v>-11.647236999999999</x:v>
      </x:c>
      <x:c r="P6746" s="26" t="n">
        <x:v>-19.396931</x:v>
      </x:c>
      <x:c r="Q6746" s="26" t="n">
        <x:v>-25.322437</x:v>
      </x:c>
    </x:row>
    <x:row r="6747">
      <x:c r="A6747" t="str">
        <x:v>Sweep turun 100%→50%</x:v>
      </x:c>
      <x:c r="B6747" t="str">
        <x:v>2026-08-04 11:14:42.769 +07:00</x:v>
      </x:c>
      <x:c r="C6747" s="26" t="n">
        <x:v>4656.428</x:v>
      </x:c>
      <x:c r="D6747" t="str">
        <x:v>HOT_SWEEP_70</x:v>
      </x:c>
      <x:c r="E6747" s="25" t="n">
        <x:v>0.7</x:v>
      </x:c>
      <x:c r="F6747" t="n">
        <x:v>700</x:v>
      </x:c>
      <x:c r="G6747" t="n">
        <x:v>300</x:v>
      </x:c>
      <x:c r="H6747" t="n">
        <x:v>1</x:v>
      </x:c>
      <x:c r="I6747" t="n">
        <x:v>0</x:v>
      </x:c>
      <x:c r="J6747" s="26" t="n">
        <x:v>118.60664899999999</x:v>
      </x:c>
      <x:c r="K6747" s="26" t="n">
        <x:v>3.963655</x:v>
      </x:c>
      <x:c r="L6747" s="26" t="n">
        <x:v>4.807448</x:v>
      </x:c>
      <x:c r="M6747" s="26" t="n">
        <x:v>-2.508999</x:v>
      </x:c>
      <x:c r="N6747" s="26" t="n">
        <x:v>-9.114405000000001</x:v>
      </x:c>
      <x:c r="O6747" s="26" t="n">
        <x:v>-11.703447</x:v>
      </x:c>
      <x:c r="P6747" s="26" t="n">
        <x:v>-19.414036</x:v>
      </x:c>
      <x:c r="Q6747" s="26" t="n">
        <x:v>-25.358399</x:v>
      </x:c>
    </x:row>
    <x:row r="6748">
      <x:c r="A6748" t="str">
        <x:v>Sweep turun 100%→50%</x:v>
      </x:c>
      <x:c r="B6748" t="str">
        <x:v>2026-08-04 11:14:43.459 +07:00</x:v>
      </x:c>
      <x:c r="C6748" s="26" t="n">
        <x:v>4657.118</x:v>
      </x:c>
      <x:c r="D6748" t="str">
        <x:v>HOT_SWEEP_70</x:v>
      </x:c>
      <x:c r="E6748" s="25" t="n">
        <x:v>0.7</x:v>
      </x:c>
      <x:c r="F6748" t="n">
        <x:v>700</x:v>
      </x:c>
      <x:c r="G6748" t="n">
        <x:v>300</x:v>
      </x:c>
      <x:c r="H6748" t="n">
        <x:v>1</x:v>
      </x:c>
      <x:c r="I6748" t="n">
        <x:v>0</x:v>
      </x:c>
      <x:c r="J6748" s="26" t="n">
        <x:v>118.939325</x:v>
      </x:c>
      <x:c r="K6748" s="26" t="n">
        <x:v>3.9526079999999997</x:v>
      </x:c>
      <x:c r="L6748" s="26" t="n">
        <x:v>4.8158710000000005</x:v>
      </x:c>
      <x:c r="M6748" s="26" t="n">
        <x:v>-2.4945209999999998</x:v>
      </x:c>
      <x:c r="N6748" s="26" t="n">
        <x:v>-9.117501</x:v>
      </x:c>
      <x:c r="O6748" s="26" t="n">
        <x:v>-11.712598</x:v>
      </x:c>
      <x:c r="P6748" s="26" t="n">
        <x:v>-19.415868</x:v>
      </x:c>
      <x:c r="Q6748" s="26" t="n">
        <x:v>-25.414426</x:v>
      </x:c>
    </x:row>
    <x:row r="6749">
      <x:c r="A6749" t="str">
        <x:v>Sweep turun 100%→50%</x:v>
      </x:c>
      <x:c r="B6749" t="str">
        <x:v>2026-08-04 11:14:44.156 +07:00</x:v>
      </x:c>
      <x:c r="C6749" s="26" t="n">
        <x:v>4657.811</x:v>
      </x:c>
      <x:c r="D6749" t="str">
        <x:v>HOT_SWEEP_70</x:v>
      </x:c>
      <x:c r="E6749" s="25" t="n">
        <x:v>0.7</x:v>
      </x:c>
      <x:c r="F6749" t="n">
        <x:v>700</x:v>
      </x:c>
      <x:c r="G6749" t="n">
        <x:v>300</x:v>
      </x:c>
      <x:c r="H6749" t="n">
        <x:v>1</x:v>
      </x:c>
      <x:c r="I6749" t="n">
        <x:v>0</x:v>
      </x:c>
      <x:c r="J6749" s="26" t="n">
        <x:v>119.428918</x:v>
      </x:c>
      <x:c r="K6749" s="26" t="n">
        <x:v>3.942638</x:v>
      </x:c>
      <x:c r="L6749" s="26" t="n">
        <x:v>4.835736</x:v>
      </x:c>
      <x:c r="M6749" s="26" t="n">
        <x:v>-2.3743190000000003</x:v>
      </x:c>
      <x:c r="N6749" s="26" t="n">
        <x:v>-9.077900999999999</x:v>
      </x:c>
      <x:c r="O6749" s="26" t="n">
        <x:v>-11.702368</x:v>
      </x:c>
      <x:c r="P6749" s="26" t="n">
        <x:v>-19.420769</x:v>
      </x:c>
      <x:c r="Q6749" s="26" t="n">
        <x:v>-24.949286</x:v>
      </x:c>
    </x:row>
    <x:row r="6750">
      <x:c r="A6750" t="str">
        <x:v>Sweep turun 100%→50%</x:v>
      </x:c>
      <x:c r="B6750" t="str">
        <x:v>2026-08-04 11:14:44.840 +07:00</x:v>
      </x:c>
      <x:c r="C6750" s="26" t="n">
        <x:v>4658.496</x:v>
      </x:c>
      <x:c r="D6750" t="str">
        <x:v>HOT_SWEEP_70</x:v>
      </x:c>
      <x:c r="E6750" s="25" t="n">
        <x:v>0.7</x:v>
      </x:c>
      <x:c r="F6750" t="n">
        <x:v>700</x:v>
      </x:c>
      <x:c r="G6750" t="n">
        <x:v>300</x:v>
      </x:c>
      <x:c r="H6750" t="n">
        <x:v>1</x:v>
      </x:c>
      <x:c r="I6750" t="n">
        <x:v>0</x:v>
      </x:c>
      <x:c r="J6750" s="26" t="n">
        <x:v>118.941411</x:v>
      </x:c>
      <x:c r="K6750" s="26" t="n">
        <x:v>3.9530629999999998</x:v>
      </x:c>
      <x:c r="L6750" s="26" t="n">
        <x:v>4.880441</x:v>
      </x:c>
      <x:c r="M6750" s="26" t="n">
        <x:v>-2.367503</x:v>
      </x:c>
      <x:c r="N6750" s="26" t="n">
        <x:v>-9.095911</x:v>
      </x:c>
      <x:c r="O6750" s="26" t="n">
        <x:v>-11.69165</x:v>
      </x:c>
      <x:c r="P6750" s="26" t="n">
        <x:v>-19.506339</x:v>
      </x:c>
      <x:c r="Q6750" s="26" t="n">
        <x:v>-25.425512</x:v>
      </x:c>
    </x:row>
    <x:row r="6751">
      <x:c r="A6751" t="str">
        <x:v>Sweep turun 100%→50%</x:v>
      </x:c>
      <x:c r="B6751" t="str">
        <x:v>2026-08-04 11:14:45.518 +07:00</x:v>
      </x:c>
      <x:c r="C6751" s="26" t="n">
        <x:v>4659.179</x:v>
      </x:c>
      <x:c r="D6751" t="str">
        <x:v>HOT_SWEEP_70</x:v>
      </x:c>
      <x:c r="E6751" s="25" t="n">
        <x:v>0.7</x:v>
      </x:c>
      <x:c r="F6751" t="n">
        <x:v>700</x:v>
      </x:c>
      <x:c r="G6751" t="n">
        <x:v>300</x:v>
      </x:c>
      <x:c r="H6751" t="n">
        <x:v>1</x:v>
      </x:c>
      <x:c r="I6751" t="n">
        <x:v>0</x:v>
      </x:c>
      <x:c r="J6751" s="26" t="n">
        <x:v>118.84713199999999</x:v>
      </x:c>
      <x:c r="K6751" s="26" t="n">
        <x:v>3.957218</x:v>
      </x:c>
      <x:c r="L6751" s="26" t="n">
        <x:v>4.836369</x:v>
      </x:c>
      <x:c r="M6751" s="26" t="n">
        <x:v>-2.3500550000000002</x:v>
      </x:c>
      <x:c r="N6751" s="26" t="n">
        <x:v>-9.126056</x:v>
      </x:c>
      <x:c r="O6751" s="26" t="n">
        <x:v>-11.706006</x:v>
      </x:c>
      <x:c r="P6751" s="26" t="n">
        <x:v>-19.554278</x:v>
      </x:c>
      <x:c r="Q6751" s="26" t="n">
        <x:v>-25.383383</x:v>
      </x:c>
    </x:row>
    <x:row r="6752">
      <x:c r="A6752" t="str">
        <x:v>Sweep turun 100%→50%</x:v>
      </x:c>
      <x:c r="B6752" t="str">
        <x:v>2026-08-04 11:14:46.207 +07:00</x:v>
      </x:c>
      <x:c r="C6752" s="26" t="n">
        <x:v>4659.868</x:v>
      </x:c>
      <x:c r="D6752" t="str">
        <x:v>HOT_SWEEP_70</x:v>
      </x:c>
      <x:c r="E6752" s="25" t="n">
        <x:v>0.7</x:v>
      </x:c>
      <x:c r="F6752" t="n">
        <x:v>700</x:v>
      </x:c>
      <x:c r="G6752" t="n">
        <x:v>300</x:v>
      </x:c>
      <x:c r="H6752" t="n">
        <x:v>1</x:v>
      </x:c>
      <x:c r="I6752" t="n">
        <x:v>0</x:v>
      </x:c>
      <x:c r="J6752" s="26" t="n">
        <x:v>119.319558</x:v>
      </x:c>
      <x:c r="K6752" s="26" t="n">
        <x:v>3.870495</x:v>
      </x:c>
      <x:c r="L6752" s="26" t="n">
        <x:v>4.829012</x:v>
      </x:c>
      <x:c r="M6752" s="26" t="n">
        <x:v>-2.334182</x:v>
      </x:c>
      <x:c r="N6752" s="26" t="n">
        <x:v>-9.138353</x:v>
      </x:c>
      <x:c r="O6752" s="26" t="n">
        <x:v>-11.415018</x:v>
      </x:c>
      <x:c r="P6752" s="26" t="n">
        <x:v>-19.199885</x:v>
      </x:c>
      <x:c r="Q6752" s="26" t="n">
        <x:v>-24.976025999999997</x:v>
      </x:c>
    </x:row>
    <x:row r="6753">
      <x:c r="A6753" t="str">
        <x:v>Sweep turun 100%→50%</x:v>
      </x:c>
      <x:c r="B6753" t="str">
        <x:v>2026-08-04 11:14:46.904 +07:00</x:v>
      </x:c>
      <x:c r="C6753" s="26" t="n">
        <x:v>4660.564</x:v>
      </x:c>
      <x:c r="D6753" t="str">
        <x:v>HOT_SWEEP_70</x:v>
      </x:c>
      <x:c r="E6753" s="25" t="n">
        <x:v>0.7</x:v>
      </x:c>
      <x:c r="F6753" t="n">
        <x:v>700</x:v>
      </x:c>
      <x:c r="G6753" t="n">
        <x:v>300</x:v>
      </x:c>
      <x:c r="H6753" t="n">
        <x:v>1</x:v>
      </x:c>
      <x:c r="I6753" t="n">
        <x:v>0</x:v>
      </x:c>
      <x:c r="J6753" s="26" t="n">
        <x:v>118.87939999999999</x:v>
      </x:c>
      <x:c r="K6753" s="26" t="n">
        <x:v>3.8878839999999997</x:v>
      </x:c>
      <x:c r="L6753" s="26" t="n">
        <x:v>4.894424</x:v>
      </x:c>
      <x:c r="M6753" s="26" t="n">
        <x:v>-2.38111</x:v>
      </x:c>
      <x:c r="N6753" s="26" t="n">
        <x:v>-9.367459</x:v>
      </x:c>
      <x:c r="O6753" s="26" t="n">
        <x:v>-11.621124</x:v>
      </x:c>
      <x:c r="P6753" s="26" t="n">
        <x:v>-19.606343</x:v>
      </x:c>
      <x:c r="Q6753" s="26" t="n">
        <x:v>-25.564414</x:v>
      </x:c>
    </x:row>
    <x:row r="6754">
      <x:c r="A6754" t="str">
        <x:v>Sweep turun 100%→50%</x:v>
      </x:c>
      <x:c r="B6754" t="str">
        <x:v>2026-08-04 11:14:47.587 +07:00</x:v>
      </x:c>
      <x:c r="C6754" s="26" t="n">
        <x:v>4661.248</x:v>
      </x:c>
      <x:c r="D6754" t="str">
        <x:v>HOT_SWEEP_70</x:v>
      </x:c>
      <x:c r="E6754" s="25" t="n">
        <x:v>0.7</x:v>
      </x:c>
      <x:c r="F6754" t="n">
        <x:v>700</x:v>
      </x:c>
      <x:c r="G6754" t="n">
        <x:v>300</x:v>
      </x:c>
      <x:c r="H6754" t="n">
        <x:v>1</x:v>
      </x:c>
      <x:c r="I6754" t="n">
        <x:v>0</x:v>
      </x:c>
      <x:c r="J6754" s="26" t="n">
        <x:v>118.645549</x:v>
      </x:c>
      <x:c r="K6754" s="26" t="n">
        <x:v>3.8895869999999997</x:v>
      </x:c>
      <x:c r="L6754" s="26" t="n">
        <x:v>4.900399</x:v>
      </x:c>
      <x:c r="M6754" s="26" t="n">
        <x:v>-2.3754510000000004</x:v>
      </x:c>
      <x:c r="N6754" s="26" t="n">
        <x:v>-9.375183</x:v>
      </x:c>
      <x:c r="O6754" s="26" t="n">
        <x:v>-11.598414</x:v>
      </x:c>
      <x:c r="P6754" s="26" t="n">
        <x:v>-19.644817</x:v>
      </x:c>
      <x:c r="Q6754" s="26" t="n">
        <x:v>-25.586128</x:v>
      </x:c>
    </x:row>
    <x:row r="6755">
      <x:c r="A6755" t="str">
        <x:v>Sweep turun 100%→50%</x:v>
      </x:c>
      <x:c r="B6755" t="str">
        <x:v>2026-08-04 11:14:48.283 +07:00</x:v>
      </x:c>
      <x:c r="C6755" s="26" t="n">
        <x:v>4661.944</x:v>
      </x:c>
      <x:c r="D6755" t="str">
        <x:v>HOT_SWEEP_70</x:v>
      </x:c>
      <x:c r="E6755" s="25" t="n">
        <x:v>0.7</x:v>
      </x:c>
      <x:c r="F6755" t="n">
        <x:v>700</x:v>
      </x:c>
      <x:c r="G6755" t="n">
        <x:v>300</x:v>
      </x:c>
      <x:c r="H6755" t="n">
        <x:v>1</x:v>
      </x:c>
      <x:c r="I6755" t="n">
        <x:v>0</x:v>
      </x:c>
      <x:c r="J6755" s="26" t="n">
        <x:v>119.225919</x:v>
      </x:c>
      <x:c r="K6755" s="26" t="n">
        <x:v>3.918601</x:v>
      </x:c>
      <x:c r="L6755" s="26" t="n">
        <x:v>4.88951</x:v>
      </x:c>
      <x:c r="M6755" s="26" t="n">
        <x:v>-2.3498550000000002</x:v>
      </x:c>
      <x:c r="N6755" s="26" t="n">
        <x:v>-9.10642</x:v>
      </x:c>
      <x:c r="O6755" s="26" t="n">
        <x:v>-11.672666</x:v>
      </x:c>
      <x:c r="P6755" s="26" t="n">
        <x:v>-19.660344</x:v>
      </x:c>
      <x:c r="Q6755" s="26" t="n">
        <x:v>-25.52205</x:v>
      </x:c>
    </x:row>
    <x:row r="6756">
      <x:c r="A6756" t="str">
        <x:v>Sweep turun 100%→50%</x:v>
      </x:c>
      <x:c r="B6756" t="str">
        <x:v>2026-08-04 11:14:48.973 +07:00</x:v>
      </x:c>
      <x:c r="C6756" s="26" t="n">
        <x:v>4662.632</x:v>
      </x:c>
      <x:c r="D6756" t="str">
        <x:v>HOT_SWEEP_70</x:v>
      </x:c>
      <x:c r="E6756" s="25" t="n">
        <x:v>0.7</x:v>
      </x:c>
      <x:c r="F6756" t="n">
        <x:v>700</x:v>
      </x:c>
      <x:c r="G6756" t="n">
        <x:v>300</x:v>
      </x:c>
      <x:c r="H6756" t="n">
        <x:v>1</x:v>
      </x:c>
      <x:c r="I6756" t="n">
        <x:v>0</x:v>
      </x:c>
      <x:c r="J6756" s="26" t="n">
        <x:v>118.654571</x:v>
      </x:c>
      <x:c r="K6756" s="26" t="n">
        <x:v>3.945843</x:v>
      </x:c>
      <x:c r="L6756" s="26" t="n">
        <x:v>4.912202</x:v>
      </x:c>
      <x:c r="M6756" s="26" t="n">
        <x:v>-2.4445650000000003</x:v>
      </x:c>
      <x:c r="N6756" s="26" t="n">
        <x:v>-9.360838</x:v>
      </x:c>
      <x:c r="O6756" s="26" t="n">
        <x:v>-11.849271</x:v>
      </x:c>
      <x:c r="P6756" s="26" t="n">
        <x:v>-20.054348</x:v>
      </x:c>
      <x:c r="Q6756" s="26" t="n">
        <x:v>-25.603646</x:v>
      </x:c>
    </x:row>
    <x:row r="6757">
      <x:c r="A6757" t="str">
        <x:v>Sweep turun 100%→50%</x:v>
      </x:c>
      <x:c r="B6757" t="str">
        <x:v>2026-08-04 11:14:49.667 +07:00</x:v>
      </x:c>
      <x:c r="C6757" s="26" t="n">
        <x:v>4663.328</x:v>
      </x:c>
      <x:c r="D6757" t="str">
        <x:v>HOT_SWEEP_70</x:v>
      </x:c>
      <x:c r="E6757" s="25" t="n">
        <x:v>0.7</x:v>
      </x:c>
      <x:c r="F6757" t="n">
        <x:v>700</x:v>
      </x:c>
      <x:c r="G6757" t="n">
        <x:v>300</x:v>
      </x:c>
      <x:c r="H6757" t="n">
        <x:v>1</x:v>
      </x:c>
      <x:c r="I6757" t="n">
        <x:v>0</x:v>
      </x:c>
      <x:c r="J6757" s="26" t="n">
        <x:v>118.27310200000001</x:v>
      </x:c>
      <x:c r="K6757" s="26" t="n">
        <x:v>3.9521360000000003</x:v>
      </x:c>
      <x:c r="L6757" s="26" t="n">
        <x:v>4.9218079999999995</x:v>
      </x:c>
      <x:c r="M6757" s="26" t="n">
        <x:v>-2.535193</x:v>
      </x:c>
      <x:c r="N6757" s="26" t="n">
        <x:v>-9.382062</x:v>
      </x:c>
      <x:c r="O6757" s="26" t="n">
        <x:v>-11.81321</x:v>
      </x:c>
      <x:c r="P6757" s="26" t="n">
        <x:v>-20.064166</x:v>
      </x:c>
      <x:c r="Q6757" s="26" t="n">
        <x:v>-25.545936</x:v>
      </x:c>
    </x:row>
    <x:row r="6758">
      <x:c r="A6758" t="str">
        <x:v>Sweep turun 100%→50%</x:v>
      </x:c>
      <x:c r="B6758" t="str">
        <x:v>2026-08-04 11:14:50.352 +07:00</x:v>
      </x:c>
      <x:c r="C6758" s="26" t="n">
        <x:v>4664.013</x:v>
      </x:c>
      <x:c r="D6758" t="str">
        <x:v>HOT_SWEEP_70</x:v>
      </x:c>
      <x:c r="E6758" s="25" t="n">
        <x:v>0.7</x:v>
      </x:c>
      <x:c r="F6758" t="n">
        <x:v>700</x:v>
      </x:c>
      <x:c r="G6758" t="n">
        <x:v>300</x:v>
      </x:c>
      <x:c r="H6758" t="n">
        <x:v>1</x:v>
      </x:c>
      <x:c r="I6758" t="n">
        <x:v>0</x:v>
      </x:c>
      <x:c r="J6758" s="26" t="n">
        <x:v>118.84808500000001</x:v>
      </x:c>
      <x:c r="K6758" s="26" t="n">
        <x:v>3.9124579999999995</x:v>
      </x:c>
      <x:c r="L6758" s="26" t="n">
        <x:v>4.926088</x:v>
      </x:c>
      <x:c r="M6758" s="26" t="n">
        <x:v>-2.5499289999999997</x:v>
      </x:c>
      <x:c r="N6758" s="26" t="n">
        <x:v>-9.396639</x:v>
      </x:c>
      <x:c r="O6758" s="26" t="n">
        <x:v>-11.800364</x:v>
      </x:c>
      <x:c r="P6758" s="26" t="n">
        <x:v>-20.069294000000003</x:v>
      </x:c>
      <x:c r="Q6758" s="26" t="n">
        <x:v>-25.453612</x:v>
      </x:c>
    </x:row>
    <x:row r="6759">
      <x:c r="A6759" t="str">
        <x:v>Sweep turun 100%→50%</x:v>
      </x:c>
      <x:c r="B6759" t="str">
        <x:v>2026-08-04 11:14:51.036 +07:00</x:v>
      </x:c>
      <x:c r="C6759" s="26" t="n">
        <x:v>4664.695</x:v>
      </x:c>
      <x:c r="D6759" t="str">
        <x:v>HOT_SWEEP_70</x:v>
      </x:c>
      <x:c r="E6759" s="25" t="n">
        <x:v>0.7</x:v>
      </x:c>
      <x:c r="F6759" t="n">
        <x:v>700</x:v>
      </x:c>
      <x:c r="G6759" t="n">
        <x:v>300</x:v>
      </x:c>
      <x:c r="H6759" t="n">
        <x:v>1</x:v>
      </x:c>
      <x:c r="I6759" t="n">
        <x:v>0</x:v>
      </x:c>
      <x:c r="J6759" s="26" t="n">
        <x:v>118.203677</x:v>
      </x:c>
      <x:c r="K6759" s="26" t="n">
        <x:v>3.9144999999999994</x:v>
      </x:c>
      <x:c r="L6759" s="26" t="n">
        <x:v>4.946049</x:v>
      </x:c>
      <x:c r="M6759" s="26" t="n">
        <x:v>-2.630017</x:v>
      </x:c>
      <x:c r="N6759" s="26" t="n">
        <x:v>-9.40053</x:v>
      </x:c>
      <x:c r="O6759" s="26" t="n">
        <x:v>-11.823324</x:v>
      </x:c>
      <x:c r="P6759" s="26" t="n">
        <x:v>-20.060031</x:v>
      </x:c>
      <x:c r="Q6759" s="26" t="n">
        <x:v>-25.440540000000002</x:v>
      </x:c>
    </x:row>
    <x:row r="6760">
      <x:c r="A6760" t="str">
        <x:v>Sweep turun 100%→50%</x:v>
      </x:c>
      <x:c r="B6760" t="str">
        <x:v>2026-08-04 11:14:51.725 +07:00</x:v>
      </x:c>
      <x:c r="C6760" s="26" t="n">
        <x:v>4665.377</x:v>
      </x:c>
      <x:c r="D6760" t="str">
        <x:v>HOT_SWEEP_70</x:v>
      </x:c>
      <x:c r="E6760" s="25" t="n">
        <x:v>0.7</x:v>
      </x:c>
      <x:c r="F6760" t="n">
        <x:v>700</x:v>
      </x:c>
      <x:c r="G6760" t="n">
        <x:v>300</x:v>
      </x:c>
      <x:c r="H6760" t="n">
        <x:v>1</x:v>
      </x:c>
      <x:c r="I6760" t="n">
        <x:v>0</x:v>
      </x:c>
      <x:c r="J6760" s="26" t="n">
        <x:v>117.678881</x:v>
      </x:c>
      <x:c r="K6760" s="26" t="n">
        <x:v>3.930808</x:v>
      </x:c>
      <x:c r="L6760" s="26" t="n">
        <x:v>4.961293</x:v>
      </x:c>
      <x:c r="M6760" s="26" t="n">
        <x:v>-2.623814</x:v>
      </x:c>
      <x:c r="N6760" s="26" t="n">
        <x:v>-9.410856</x:v>
      </x:c>
      <x:c r="O6760" s="26" t="n">
        <x:v>-11.843815000000001</x:v>
      </x:c>
      <x:c r="P6760" s="26" t="n">
        <x:v>-19.950777</x:v>
      </x:c>
      <x:c r="Q6760" s="26" t="n">
        <x:v>-25.407296</x:v>
      </x:c>
    </x:row>
    <x:row r="6761">
      <x:c r="A6761" t="str">
        <x:v>Sweep turun 100%→50%</x:v>
      </x:c>
      <x:c r="B6761" t="str">
        <x:v>2026-08-04 11:14:52.415 +07:00</x:v>
      </x:c>
      <x:c r="C6761" s="26" t="n">
        <x:v>4666.074</x:v>
      </x:c>
      <x:c r="D6761" t="str">
        <x:v>HOT_SWEEP_70</x:v>
      </x:c>
      <x:c r="E6761" s="25" t="n">
        <x:v>0.7</x:v>
      </x:c>
      <x:c r="F6761" t="n">
        <x:v>700</x:v>
      </x:c>
      <x:c r="G6761" t="n">
        <x:v>300</x:v>
      </x:c>
      <x:c r="H6761" t="n">
        <x:v>1</x:v>
      </x:c>
      <x:c r="I6761" t="n">
        <x:v>0</x:v>
      </x:c>
      <x:c r="J6761" s="26" t="n">
        <x:v>118.128799</x:v>
      </x:c>
      <x:c r="K6761" s="26" t="n">
        <x:v>3.9364589999999997</x:v>
      </x:c>
      <x:c r="L6761" s="26" t="n">
        <x:v>4.967158</x:v>
      </x:c>
      <x:c r="M6761" s="26" t="n">
        <x:v>-2.6530709999999997</x:v>
      </x:c>
      <x:c r="N6761" s="26" t="n">
        <x:v>-9.405352</x:v>
      </x:c>
      <x:c r="O6761" s="26" t="n">
        <x:v>-11.827684999999999</x:v>
      </x:c>
      <x:c r="P6761" s="26" t="n">
        <x:v>-19.93026</x:v>
      </x:c>
      <x:c r="Q6761" s="26" t="n">
        <x:v>-25.413702999999998</x:v>
      </x:c>
    </x:row>
    <x:row r="6762">
      <x:c r="A6762" t="str">
        <x:v>Sweep turun 100%→50%</x:v>
      </x:c>
      <x:c r="B6762" t="str">
        <x:v>2026-08-04 11:14:53.109 +07:00</x:v>
      </x:c>
      <x:c r="C6762" s="26" t="n">
        <x:v>4666.769</x:v>
      </x:c>
      <x:c r="D6762" t="str">
        <x:v>HOT_SWEEP_70</x:v>
      </x:c>
      <x:c r="E6762" s="25" t="n">
        <x:v>0.7</x:v>
      </x:c>
      <x:c r="F6762" t="n">
        <x:v>700</x:v>
      </x:c>
      <x:c r="G6762" t="n">
        <x:v>300</x:v>
      </x:c>
      <x:c r="H6762" t="n">
        <x:v>1</x:v>
      </x:c>
      <x:c r="I6762" t="n">
        <x:v>0</x:v>
      </x:c>
      <x:c r="J6762" s="26" t="n">
        <x:v>118.159577</x:v>
      </x:c>
      <x:c r="K6762" s="26" t="n">
        <x:v>4.002503</x:v>
      </x:c>
      <x:c r="L6762" s="26" t="n">
        <x:v>4.930797</x:v>
      </x:c>
      <x:c r="M6762" s="26" t="n">
        <x:v>-2.659823</x:v>
      </x:c>
      <x:c r="N6762" s="26" t="n">
        <x:v>-9.422514999999999</x:v>
      </x:c>
      <x:c r="O6762" s="26" t="n">
        <x:v>-11.824189</x:v>
      </x:c>
      <x:c r="P6762" s="26" t="n">
        <x:v>-19.937346</x:v>
      </x:c>
      <x:c r="Q6762" s="26" t="n">
        <x:v>-25.396019</x:v>
      </x:c>
    </x:row>
    <x:row r="6763">
      <x:c r="A6763" t="str">
        <x:v>Sweep turun 100%→50%</x:v>
      </x:c>
      <x:c r="B6763" t="str">
        <x:v>2026-08-04 11:14:53.812 +07:00</x:v>
      </x:c>
      <x:c r="C6763" s="26" t="n">
        <x:v>4667.473</x:v>
      </x:c>
      <x:c r="D6763" t="str">
        <x:v>HOT_SWEEP_70</x:v>
      </x:c>
      <x:c r="E6763" s="25" t="n">
        <x:v>0.7</x:v>
      </x:c>
      <x:c r="F6763" t="n">
        <x:v>700</x:v>
      </x:c>
      <x:c r="G6763" t="n">
        <x:v>300</x:v>
      </x:c>
      <x:c r="H6763" t="n">
        <x:v>1</x:v>
      </x:c>
      <x:c r="I6763" t="n">
        <x:v>0</x:v>
      </x:c>
      <x:c r="J6763" s="26" t="n">
        <x:v>117.739677</x:v>
      </x:c>
      <x:c r="K6763" s="26" t="n">
        <x:v>3.973279</x:v>
      </x:c>
      <x:c r="L6763" s="26" t="n">
        <x:v>4.943539</x:v>
      </x:c>
      <x:c r="M6763" s="26" t="n">
        <x:v>-2.649768</x:v>
      </x:c>
      <x:c r="N6763" s="26" t="n">
        <x:v>-9.415704</x:v>
      </x:c>
      <x:c r="O6763" s="26" t="n">
        <x:v>-11.841213</x:v>
      </x:c>
      <x:c r="P6763" s="26" t="n">
        <x:v>-19.931829</x:v>
      </x:c>
      <x:c r="Q6763" s="26" t="n">
        <x:v>-25.341064</x:v>
      </x:c>
    </x:row>
    <x:row r="6764">
      <x:c r="A6764" t="str">
        <x:v>Sweep turun 100%→50%</x:v>
      </x:c>
      <x:c r="B6764" t="str">
        <x:v>2026-08-04 11:14:54.502 +07:00</x:v>
      </x:c>
      <x:c r="C6764" s="26" t="n">
        <x:v>4668.163</x:v>
      </x:c>
      <x:c r="D6764" t="str">
        <x:v>HOT_SWEEP_70</x:v>
      </x:c>
      <x:c r="E6764" s="25" t="n">
        <x:v>0.7</x:v>
      </x:c>
      <x:c r="F6764" t="n">
        <x:v>700</x:v>
      </x:c>
      <x:c r="G6764" t="n">
        <x:v>300</x:v>
      </x:c>
      <x:c r="H6764" t="n">
        <x:v>1</x:v>
      </x:c>
      <x:c r="I6764" t="n">
        <x:v>0</x:v>
      </x:c>
      <x:c r="J6764" s="26" t="n">
        <x:v>117.85242699999999</x:v>
      </x:c>
      <x:c r="K6764" s="26" t="n">
        <x:v>4.004044</x:v>
      </x:c>
      <x:c r="L6764" s="26" t="n">
        <x:v>4.936579</x:v>
      </x:c>
      <x:c r="M6764" s="26" t="n">
        <x:v>-2.582034</x:v>
      </x:c>
      <x:c r="N6764" s="26" t="n">
        <x:v>-9.39076</x:v>
      </x:c>
      <x:c r="O6764" s="26" t="n">
        <x:v>-11.833886</x:v>
      </x:c>
      <x:c r="P6764" s="26" t="n">
        <x:v>-19.856327999999998</x:v>
      </x:c>
      <x:c r="Q6764" s="26" t="n">
        <x:v>-25.311633999999998</x:v>
      </x:c>
    </x:row>
    <x:row r="6765">
      <x:c r="A6765" t="str">
        <x:v>Sweep turun 100%→50%</x:v>
      </x:c>
      <x:c r="B6765" t="str">
        <x:v>2026-08-04 11:14:55.208 +07:00</x:v>
      </x:c>
      <x:c r="C6765" s="26" t="n">
        <x:v>4668.869</x:v>
      </x:c>
      <x:c r="D6765" t="str">
        <x:v>HOT_SWEEP_70</x:v>
      </x:c>
      <x:c r="E6765" s="25" t="n">
        <x:v>0.7</x:v>
      </x:c>
      <x:c r="F6765" t="n">
        <x:v>700</x:v>
      </x:c>
      <x:c r="G6765" t="n">
        <x:v>300</x:v>
      </x:c>
      <x:c r="H6765" t="n">
        <x:v>1</x:v>
      </x:c>
      <x:c r="I6765" t="n">
        <x:v>0</x:v>
      </x:c>
      <x:c r="J6765" s="26" t="n">
        <x:v>118.556358</x:v>
      </x:c>
      <x:c r="K6765" s="26" t="n">
        <x:v>3.9333240000000003</x:v>
      </x:c>
      <x:c r="L6765" s="26" t="n">
        <x:v>4.906027</x:v>
      </x:c>
      <x:c r="M6765" s="26" t="n">
        <x:v>-2.637044</x:v>
      </x:c>
      <x:c r="N6765" s="26" t="n">
        <x:v>-9.495524999999999</x:v>
      </x:c>
      <x:c r="O6765" s="26" t="n">
        <x:v>-11.617491000000001</x:v>
      </x:c>
      <x:c r="P6765" s="26" t="n">
        <x:v>-19.452759999999998</x:v>
      </x:c>
      <x:c r="Q6765" s="26" t="n">
        <x:v>-24.852791999999997</x:v>
      </x:c>
    </x:row>
    <x:row r="6766">
      <x:c r="A6766" t="str">
        <x:v>Sweep turun 100%→50%</x:v>
      </x:c>
      <x:c r="B6766" t="str">
        <x:v>2026-08-04 11:14:55.901 +07:00</x:v>
      </x:c>
      <x:c r="C6766" s="26" t="n">
        <x:v>4669.559</x:v>
      </x:c>
      <x:c r="D6766" t="str">
        <x:v>HOT_SWEEP_70</x:v>
      </x:c>
      <x:c r="E6766" s="25" t="n">
        <x:v>0.7</x:v>
      </x:c>
      <x:c r="F6766" t="n">
        <x:v>700</x:v>
      </x:c>
      <x:c r="G6766" t="n">
        <x:v>300</x:v>
      </x:c>
      <x:c r="H6766" t="n">
        <x:v>1</x:v>
      </x:c>
      <x:c r="I6766" t="n">
        <x:v>0</x:v>
      </x:c>
      <x:c r="J6766" s="26" t="n">
        <x:v>118.1463</x:v>
      </x:c>
      <x:c r="K6766" s="26" t="n">
        <x:v>3.939118</x:v>
      </x:c>
      <x:c r="L6766" s="26" t="n">
        <x:v>4.929606</x:v>
      </x:c>
      <x:c r="M6766" s="26" t="n">
        <x:v>-2.635341</x:v>
      </x:c>
      <x:c r="N6766" s="26" t="n">
        <x:v>-9.490749999999998</x:v>
      </x:c>
      <x:c r="O6766" s="26" t="n">
        <x:v>-11.659858999999999</x:v>
      </x:c>
      <x:c r="P6766" s="26" t="n">
        <x:v>-19.434256</x:v>
      </x:c>
      <x:c r="Q6766" s="26" t="n">
        <x:v>-25.311192</x:v>
      </x:c>
    </x:row>
    <x:row r="6767">
      <x:c r="A6767" t="str">
        <x:v>Sweep turun 100%→50%</x:v>
      </x:c>
      <x:c r="B6767" t="str">
        <x:v>2026-08-04 11:14:56.577 +07:00</x:v>
      </x:c>
      <x:c r="C6767" s="26" t="n">
        <x:v>4670.238</x:v>
      </x:c>
      <x:c r="D6767" t="str">
        <x:v>HOT_SWEEP_70</x:v>
      </x:c>
      <x:c r="E6767" s="25" t="n">
        <x:v>0.7</x:v>
      </x:c>
      <x:c r="F6767" t="n">
        <x:v>700</x:v>
      </x:c>
      <x:c r="G6767" t="n">
        <x:v>300</x:v>
      </x:c>
      <x:c r="H6767" t="n">
        <x:v>1</x:v>
      </x:c>
      <x:c r="I6767" t="n">
        <x:v>0</x:v>
      </x:c>
      <x:c r="J6767" s="26" t="n">
        <x:v>117.974378</x:v>
      </x:c>
      <x:c r="K6767" s="26" t="n">
        <x:v>3.9185770000000004</x:v>
      </x:c>
      <x:c r="L6767" s="26" t="n">
        <x:v>4.920811</x:v>
      </x:c>
      <x:c r="M6767" s="26" t="n">
        <x:v>-2.617899</x:v>
      </x:c>
      <x:c r="N6767" s="26" t="n">
        <x:v>-9.493941000000001</x:v>
      </x:c>
      <x:c r="O6767" s="26" t="n">
        <x:v>-11.639593</x:v>
      </x:c>
      <x:c r="P6767" s="26" t="n">
        <x:v>-19.428167</x:v>
      </x:c>
      <x:c r="Q6767" s="26" t="n">
        <x:v>-25.342768000000003</x:v>
      </x:c>
    </x:row>
    <x:row r="6768">
      <x:c r="A6768" t="str">
        <x:v>Sweep turun 100%→50%</x:v>
      </x:c>
      <x:c r="B6768" t="str">
        <x:v>2026-08-04 11:14:57.269 +07:00</x:v>
      </x:c>
      <x:c r="C6768" s="26" t="n">
        <x:v>4670.93</x:v>
      </x:c>
      <x:c r="D6768" t="str">
        <x:v>HOT_SWEEP_70</x:v>
      </x:c>
      <x:c r="E6768" s="25" t="n">
        <x:v>0.7</x:v>
      </x:c>
      <x:c r="F6768" t="n">
        <x:v>700</x:v>
      </x:c>
      <x:c r="G6768" t="n">
        <x:v>300</x:v>
      </x:c>
      <x:c r="H6768" t="n">
        <x:v>1</x:v>
      </x:c>
      <x:c r="I6768" t="n">
        <x:v>0</x:v>
      </x:c>
      <x:c r="J6768" s="26" t="n">
        <x:v>118.94969599999999</x:v>
      </x:c>
      <x:c r="K6768" s="26" t="n">
        <x:v>3.931553</x:v>
      </x:c>
      <x:c r="L6768" s="26" t="n">
        <x:v>4.85514</x:v>
      </x:c>
      <x:c r="M6768" s="26" t="n">
        <x:v>-2.5801499999999997</x:v>
      </x:c>
      <x:c r="N6768" s="26" t="n">
        <x:v>-9.292444</x:v>
      </x:c>
      <x:c r="O6768" s="26" t="n">
        <x:v>-11.400815999999999</x:v>
      </x:c>
      <x:c r="P6768" s="26" t="n">
        <x:v>-19.031102</x:v>
      </x:c>
      <x:c r="Q6768" s="26" t="n">
        <x:v>-25.405472</x:v>
      </x:c>
    </x:row>
    <x:row r="6769">
      <x:c r="A6769" t="str">
        <x:v>Sweep turun 100%→50%</x:v>
      </x:c>
      <x:c r="B6769" t="str">
        <x:v>2026-08-04 11:14:57.965 +07:00</x:v>
      </x:c>
      <x:c r="C6769" s="26" t="n">
        <x:v>4671.624</x:v>
      </x:c>
      <x:c r="D6769" t="str">
        <x:v>HOT_SWEEP_70</x:v>
      </x:c>
      <x:c r="E6769" s="25" t="n">
        <x:v>0.7</x:v>
      </x:c>
      <x:c r="F6769" t="n">
        <x:v>700</x:v>
      </x:c>
      <x:c r="G6769" t="n">
        <x:v>300</x:v>
      </x:c>
      <x:c r="H6769" t="n">
        <x:v>1</x:v>
      </x:c>
      <x:c r="I6769" t="n">
        <x:v>0</x:v>
      </x:c>
      <x:c r="J6769" s="26" t="n">
        <x:v>118.81683799999999</x:v>
      </x:c>
      <x:c r="K6769" s="26" t="n">
        <x:v>3.9361960000000003</x:v>
      </x:c>
      <x:c r="L6769" s="26" t="n">
        <x:v>4.877928</x:v>
      </x:c>
      <x:c r="M6769" s="26" t="n">
        <x:v>-2.590517</x:v>
      </x:c>
      <x:c r="N6769" s="26" t="n">
        <x:v>-9.526470999999999</x:v>
      </x:c>
      <x:c r="O6769" s="26" t="n">
        <x:v>-11.64445</x:v>
      </x:c>
      <x:c r="P6769" s="26" t="n">
        <x:v>-19.386193</x:v>
      </x:c>
      <x:c r="Q6769" s="26" t="n">
        <x:v>-25.877729</x:v>
      </x:c>
    </x:row>
    <x:row r="6770">
      <x:c r="A6770" t="str">
        <x:v>Sweep turun 100%→50%</x:v>
      </x:c>
      <x:c r="B6770" t="str">
        <x:v>2026-08-04 11:14:58.642 +07:00</x:v>
      </x:c>
      <x:c r="C6770" s="26" t="n">
        <x:v>4672.303</x:v>
      </x:c>
      <x:c r="D6770" t="str">
        <x:v>HOT_SWEEP_70</x:v>
      </x:c>
      <x:c r="E6770" s="25" t="n">
        <x:v>0.7</x:v>
      </x:c>
      <x:c r="F6770" t="n">
        <x:v>700</x:v>
      </x:c>
      <x:c r="G6770" t="n">
        <x:v>300</x:v>
      </x:c>
      <x:c r="H6770" t="n">
        <x:v>1</x:v>
      </x:c>
      <x:c r="I6770" t="n">
        <x:v>0</x:v>
      </x:c>
      <x:c r="J6770" s="26" t="n">
        <x:v>118.592642</x:v>
      </x:c>
      <x:c r="K6770" s="26" t="n">
        <x:v>3.940881</x:v>
      </x:c>
      <x:c r="L6770" s="26" t="n">
        <x:v>4.815659</x:v>
      </x:c>
      <x:c r="M6770" s="26" t="n">
        <x:v>-2.592027</x:v>
      </x:c>
      <x:c r="N6770" s="26" t="n">
        <x:v>-9.475298</x:v>
      </x:c>
      <x:c r="O6770" s="26" t="n">
        <x:v>-11.641729</x:v>
      </x:c>
      <x:c r="P6770" s="26" t="n">
        <x:v>-19.445933</x:v>
      </x:c>
      <x:c r="Q6770" s="26" t="n">
        <x:v>-25.854915</x:v>
      </x:c>
    </x:row>
    <x:row r="6771">
      <x:c r="A6771" t="str">
        <x:v>Sweep turun 100%→50%</x:v>
      </x:c>
      <x:c r="B6771" t="str">
        <x:v>2026-08-04 11:14:59.330 +07:00</x:v>
      </x:c>
      <x:c r="C6771" s="26" t="n">
        <x:v>4672.991</x:v>
      </x:c>
      <x:c r="D6771" t="str">
        <x:v>HOT_SWEEP_70</x:v>
      </x:c>
      <x:c r="E6771" s="25" t="n">
        <x:v>0.7</x:v>
      </x:c>
      <x:c r="F6771" t="n">
        <x:v>700</x:v>
      </x:c>
      <x:c r="G6771" t="n">
        <x:v>300</x:v>
      </x:c>
      <x:c r="H6771" t="n">
        <x:v>1</x:v>
      </x:c>
      <x:c r="I6771" t="n">
        <x:v>0</x:v>
      </x:c>
      <x:c r="J6771" s="26" t="n">
        <x:v>119.72181499999999</x:v>
      </x:c>
      <x:c r="K6771" s="26" t="n">
        <x:v>3.8888220000000002</x:v>
      </x:c>
      <x:c r="L6771" s="26" t="n">
        <x:v>4.780429</x:v>
      </x:c>
      <x:c r="M6771" s="26" t="n">
        <x:v>-2.5335</x:v>
      </x:c>
      <x:c r="N6771" s="26" t="n">
        <x:v>-9.466802999999999</x:v>
      </x:c>
      <x:c r="O6771" s="26" t="n">
        <x:v>-11.658669999999999</x:v>
      </x:c>
      <x:c r="P6771" s="26" t="n">
        <x:v>-19.445863</x:v>
      </x:c>
      <x:c r="Q6771" s="26" t="n">
        <x:v>-25.863716</x:v>
      </x:c>
    </x:row>
    <x:row r="6772">
      <x:c r="A6772" t="str">
        <x:v>Sweep turun 100%→50%</x:v>
      </x:c>
      <x:c r="B6772" t="str">
        <x:v>2026-08-04 11:15:00.026 +07:00</x:v>
      </x:c>
      <x:c r="C6772" s="26" t="n">
        <x:v>4673.682</x:v>
      </x:c>
      <x:c r="D6772" t="str">
        <x:v>HOT_SWEEP_70</x:v>
      </x:c>
      <x:c r="E6772" s="25" t="n">
        <x:v>0.7</x:v>
      </x:c>
      <x:c r="F6772" t="n">
        <x:v>700</x:v>
      </x:c>
      <x:c r="G6772" t="n">
        <x:v>300</x:v>
      </x:c>
      <x:c r="H6772" t="n">
        <x:v>1</x:v>
      </x:c>
      <x:c r="I6772" t="n">
        <x:v>0</x:v>
      </x:c>
      <x:c r="J6772" s="26" t="n">
        <x:v>119.396411</x:v>
      </x:c>
      <x:c r="K6772" s="26" t="n">
        <x:v>3.89691</x:v>
      </x:c>
      <x:c r="L6772" s="26" t="n">
        <x:v>4.847378</x:v>
      </x:c>
      <x:c r="M6772" s="26" t="n">
        <x:v>-2.5767670000000003</x:v>
      </x:c>
      <x:c r="N6772" s="26" t="n">
        <x:v>-9.652231</x:v>
      </x:c>
      <x:c r="O6772" s="26" t="n">
        <x:v>-11.621506</x:v>
      </x:c>
      <x:c r="P6772" s="26" t="n">
        <x:v>-19.4491</x:v>
      </x:c>
      <x:c r="Q6772" s="26" t="n">
        <x:v>-25.879058999999998</x:v>
      </x:c>
    </x:row>
    <x:row r="6773">
      <x:c r="A6773" t="str">
        <x:v>Sweep turun 100%→50%</x:v>
      </x:c>
      <x:c r="B6773" t="str">
        <x:v>2026-08-04 11:15:00.705 +07:00</x:v>
      </x:c>
      <x:c r="C6773" s="26" t="n">
        <x:v>4674.366</x:v>
      </x:c>
      <x:c r="D6773" t="str">
        <x:v>HOT_SWEEP_70</x:v>
      </x:c>
      <x:c r="E6773" s="25" t="n">
        <x:v>0.7</x:v>
      </x:c>
      <x:c r="F6773" t="n">
        <x:v>700</x:v>
      </x:c>
      <x:c r="G6773" t="n">
        <x:v>300</x:v>
      </x:c>
      <x:c r="H6773" t="n">
        <x:v>1</x:v>
      </x:c>
      <x:c r="I6773" t="n">
        <x:v>0</x:v>
      </x:c>
      <x:c r="J6773" s="26" t="n">
        <x:v>119.049266</x:v>
      </x:c>
      <x:c r="K6773" s="26" t="n">
        <x:v>3.917867</x:v>
      </x:c>
      <x:c r="L6773" s="26" t="n">
        <x:v>4.828171</x:v>
      </x:c>
      <x:c r="M6773" s="26" t="n">
        <x:v>-2.5929510000000002</x:v>
      </x:c>
      <x:c r="N6773" s="26" t="n">
        <x:v>-9.636548999999999</x:v>
      </x:c>
      <x:c r="O6773" s="26" t="n">
        <x:v>-11.603855</x:v>
      </x:c>
      <x:c r="P6773" s="26" t="n">
        <x:v>-19.430757</x:v>
      </x:c>
      <x:c r="Q6773" s="26" t="n">
        <x:v>-25.869835000000002</x:v>
      </x:c>
    </x:row>
    <x:row r="6774">
      <x:c r="A6774" t="str">
        <x:v>Sweep turun 100%→50%</x:v>
      </x:c>
      <x:c r="B6774" t="str">
        <x:v>2026-08-04 11:15:01.393 +07:00</x:v>
      </x:c>
      <x:c r="C6774" s="26" t="n">
        <x:v>4675.054</x:v>
      </x:c>
      <x:c r="D6774" t="str">
        <x:v>HOT_SWEEP_70</x:v>
      </x:c>
      <x:c r="E6774" s="25" t="n">
        <x:v>0.7</x:v>
      </x:c>
      <x:c r="F6774" t="n">
        <x:v>700</x:v>
      </x:c>
      <x:c r="G6774" t="n">
        <x:v>300</x:v>
      </x:c>
      <x:c r="H6774" t="n">
        <x:v>1</x:v>
      </x:c>
      <x:c r="I6774" t="n">
        <x:v>0</x:v>
      </x:c>
      <x:c r="J6774" s="26" t="n">
        <x:v>119.94565999999999</x:v>
      </x:c>
      <x:c r="K6774" s="26" t="n">
        <x:v>3.841625</x:v>
      </x:c>
      <x:c r="L6774" s="26" t="n">
        <x:v>4.882191</x:v>
      </x:c>
      <x:c r="M6774" s="26" t="n">
        <x:v>-2.652692</x:v>
      </x:c>
      <x:c r="N6774" s="26" t="n">
        <x:v>-9.661899</x:v>
      </x:c>
      <x:c r="O6774" s="26" t="n">
        <x:v>-11.636805</x:v>
      </x:c>
      <x:c r="P6774" s="26" t="n">
        <x:v>-19.436131999999997</x:v>
      </x:c>
      <x:c r="Q6774" s="26" t="n">
        <x:v>-25.871268</x:v>
      </x:c>
    </x:row>
    <x:row r="6775">
      <x:c r="A6775" t="str">
        <x:v>Sweep turun 100%→50%</x:v>
      </x:c>
      <x:c r="B6775" t="str">
        <x:v>2026-08-04 11:15:02.105 +07:00</x:v>
      </x:c>
      <x:c r="C6775" s="26" t="n">
        <x:v>4675.766</x:v>
      </x:c>
      <x:c r="D6775" t="str">
        <x:v>HOT_SWEEP_70</x:v>
      </x:c>
      <x:c r="E6775" s="25" t="n">
        <x:v>0.7</x:v>
      </x:c>
      <x:c r="F6775" t="n">
        <x:v>700</x:v>
      </x:c>
      <x:c r="G6775" t="n">
        <x:v>300</x:v>
      </x:c>
      <x:c r="H6775" t="n">
        <x:v>1</x:v>
      </x:c>
      <x:c r="I6775" t="n">
        <x:v>0</x:v>
      </x:c>
      <x:c r="J6775" s="26" t="n">
        <x:v>119.60285900000001</x:v>
      </x:c>
      <x:c r="K6775" s="26" t="n">
        <x:v>3.9660370000000005</x:v>
      </x:c>
      <x:c r="L6775" s="26" t="n">
        <x:v>4.93095</x:v>
      </x:c>
      <x:c r="M6775" s="26" t="n">
        <x:v>-2.5975040000000003</x:v>
      </x:c>
      <x:c r="N6775" s="26" t="n">
        <x:v>-9.584425000000001</x:v>
      </x:c>
      <x:c r="O6775" s="26" t="n">
        <x:v>-11.573145</x:v>
      </x:c>
      <x:c r="P6775" s="26" t="n">
        <x:v>-19.452842</x:v>
      </x:c>
      <x:c r="Q6775" s="26" t="n">
        <x:v>-25.867041</x:v>
      </x:c>
    </x:row>
    <x:row r="6776">
      <x:c r="A6776" t="str">
        <x:v>Sweep turun 100%→50%</x:v>
      </x:c>
      <x:c r="B6776" t="str">
        <x:v>2026-08-04 11:15:02.791 +07:00</x:v>
      </x:c>
      <x:c r="C6776" s="26" t="n">
        <x:v>4676.45</x:v>
      </x:c>
      <x:c r="D6776" t="str">
        <x:v>HOT_SWEEP_70</x:v>
      </x:c>
      <x:c r="E6776" s="25" t="n">
        <x:v>0.7</x:v>
      </x:c>
      <x:c r="F6776" t="n">
        <x:v>700</x:v>
      </x:c>
      <x:c r="G6776" t="n">
        <x:v>300</x:v>
      </x:c>
      <x:c r="H6776" t="n">
        <x:v>1</x:v>
      </x:c>
      <x:c r="I6776" t="n">
        <x:v>0</x:v>
      </x:c>
      <x:c r="J6776" s="26" t="n">
        <x:v>119.48855999999999</x:v>
      </x:c>
      <x:c r="K6776" s="26" t="n">
        <x:v>3.978445</x:v>
      </x:c>
      <x:c r="L6776" s="26" t="n">
        <x:v>4.905895</x:v>
      </x:c>
      <x:c r="M6776" s="26" t="n">
        <x:v>-2.602113</x:v>
      </x:c>
      <x:c r="N6776" s="26" t="n">
        <x:v>-9.576531</x:v>
      </x:c>
      <x:c r="O6776" s="26" t="n">
        <x:v>-11.553996</x:v>
      </x:c>
      <x:c r="P6776" s="26" t="n">
        <x:v>-19.442212</x:v>
      </x:c>
      <x:c r="Q6776" s="26" t="n">
        <x:v>-25.914442</x:v>
      </x:c>
    </x:row>
    <x:row r="6777">
      <x:c r="A6777" t="str">
        <x:v>Sweep turun 100%→50%</x:v>
      </x:c>
      <x:c r="B6777" t="str">
        <x:v>2026-08-04 11:15:03.471 +07:00</x:v>
      </x:c>
      <x:c r="C6777" s="26" t="n">
        <x:v>4677.132</x:v>
      </x:c>
      <x:c r="D6777" t="str">
        <x:v>HOT_SWEEP_70</x:v>
      </x:c>
      <x:c r="E6777" s="25" t="n">
        <x:v>0.7</x:v>
      </x:c>
      <x:c r="F6777" t="n">
        <x:v>700</x:v>
      </x:c>
      <x:c r="G6777" t="n">
        <x:v>300</x:v>
      </x:c>
      <x:c r="H6777" t="n">
        <x:v>1</x:v>
      </x:c>
      <x:c r="I6777" t="n">
        <x:v>0</x:v>
      </x:c>
      <x:c r="J6777" s="26" t="n">
        <x:v>119.687952</x:v>
      </x:c>
      <x:c r="K6777" s="26" t="n">
        <x:v>3.9893510000000005</x:v>
      </x:c>
      <x:c r="L6777" s="26" t="n">
        <x:v>4.891684000000001</x:v>
      </x:c>
      <x:c r="M6777" s="26" t="n">
        <x:v>-2.606635</x:v>
      </x:c>
      <x:c r="N6777" s="26" t="n">
        <x:v>-9.566315000000001</x:v>
      </x:c>
      <x:c r="O6777" s="26" t="n">
        <x:v>-11.600562</x:v>
      </x:c>
      <x:c r="P6777" s="26" t="n">
        <x:v>-19.425362</x:v>
      </x:c>
      <x:c r="Q6777" s="26" t="n">
        <x:v>-25.903087000000003</x:v>
      </x:c>
    </x:row>
    <x:row r="6778">
      <x:c r="A6778" t="str">
        <x:v>Sweep turun 100%→50%</x:v>
      </x:c>
      <x:c r="B6778" t="str">
        <x:v>2026-08-04 11:15:04.172 +07:00</x:v>
      </x:c>
      <x:c r="C6778" s="26" t="n">
        <x:v>4677.833</x:v>
      </x:c>
      <x:c r="D6778" t="str">
        <x:v>HOT_SWEEP_70</x:v>
      </x:c>
      <x:c r="E6778" s="25" t="n">
        <x:v>0.7</x:v>
      </x:c>
      <x:c r="F6778" t="n">
        <x:v>700</x:v>
      </x:c>
      <x:c r="G6778" t="n">
        <x:v>300</x:v>
      </x:c>
      <x:c r="H6778" t="n">
        <x:v>1</x:v>
      </x:c>
      <x:c r="I6778" t="n">
        <x:v>0</x:v>
      </x:c>
      <x:c r="J6778" s="26" t="n">
        <x:v>120.113865</x:v>
      </x:c>
      <x:c r="K6778" s="26" t="n">
        <x:v>4.034582</x:v>
      </x:c>
      <x:c r="L6778" s="26" t="n">
        <x:v>4.871985</x:v>
      </x:c>
      <x:c r="M6778" s="26" t="n">
        <x:v>-2.621377</x:v>
      </x:c>
      <x:c r="N6778" s="26" t="n">
        <x:v>-9.568656</x:v>
      </x:c>
      <x:c r="O6778" s="26" t="n">
        <x:v>-11.531977000000001</x:v>
      </x:c>
      <x:c r="P6778" s="26" t="n">
        <x:v>-19.425239</x:v>
      </x:c>
      <x:c r="Q6778" s="26" t="n">
        <x:v>-25.414636</x:v>
      </x:c>
    </x:row>
    <x:row r="6779">
      <x:c r="A6779" t="str">
        <x:v>Sweep turun 100%→50%</x:v>
      </x:c>
      <x:c r="B6779" t="str">
        <x:v>2026-08-04 11:15:04.865 +07:00</x:v>
      </x:c>
      <x:c r="C6779" s="26" t="n">
        <x:v>4678.525</x:v>
      </x:c>
      <x:c r="D6779" t="str">
        <x:v>HOT_SWEEP_70</x:v>
      </x:c>
      <x:c r="E6779" s="25" t="n">
        <x:v>0.7</x:v>
      </x:c>
      <x:c r="F6779" t="n">
        <x:v>700</x:v>
      </x:c>
      <x:c r="G6779" t="n">
        <x:v>300</x:v>
      </x:c>
      <x:c r="H6779" t="n">
        <x:v>1</x:v>
      </x:c>
      <x:c r="I6779" t="n">
        <x:v>0</x:v>
      </x:c>
      <x:c r="J6779" s="26" t="n">
        <x:v>119.713381</x:v>
      </x:c>
      <x:c r="K6779" s="26" t="n">
        <x:v>4.029788</x:v>
      </x:c>
      <x:c r="L6779" s="26" t="n">
        <x:v>4.860729</x:v>
      </x:c>
      <x:c r="M6779" s="26" t="n">
        <x:v>-2.608962</x:v>
      </x:c>
      <x:c r="N6779" s="26" t="n">
        <x:v>-9.579366</x:v>
      </x:c>
      <x:c r="O6779" s="26" t="n">
        <x:v>-11.57918</x:v>
      </x:c>
      <x:c r="P6779" s="26" t="n">
        <x:v>-19.438745</x:v>
      </x:c>
      <x:c r="Q6779" s="26" t="n">
        <x:v>-25.355136</x:v>
      </x:c>
    </x:row>
    <x:row r="6780">
      <x:c r="A6780" t="str">
        <x:v>Sweep turun 100%→50%</x:v>
      </x:c>
      <x:c r="B6780" t="str">
        <x:v>2026-08-04 11:15:05.554 +07:00</x:v>
      </x:c>
      <x:c r="C6780" s="26" t="n">
        <x:v>4679.206</x:v>
      </x:c>
      <x:c r="D6780" t="str">
        <x:v>HOT_SWEEP_70</x:v>
      </x:c>
      <x:c r="E6780" s="25" t="n">
        <x:v>0.7</x:v>
      </x:c>
      <x:c r="F6780" t="n">
        <x:v>700</x:v>
      </x:c>
      <x:c r="G6780" t="n">
        <x:v>300</x:v>
      </x:c>
      <x:c r="H6780" t="n">
        <x:v>1</x:v>
      </x:c>
      <x:c r="I6780" t="n">
        <x:v>0</x:v>
      </x:c>
      <x:c r="J6780" s="26" t="n">
        <x:v>119.659565</x:v>
      </x:c>
      <x:c r="K6780" s="26" t="n">
        <x:v>4.092757</x:v>
      </x:c>
      <x:c r="L6780" s="26" t="n">
        <x:v>4.934416</x:v>
      </x:c>
      <x:c r="M6780" s="26" t="n">
        <x:v>-2.605441</x:v>
      </x:c>
      <x:c r="N6780" s="26" t="n">
        <x:v>-9.612796</x:v>
      </x:c>
      <x:c r="O6780" s="26" t="n">
        <x:v>-11.544689</x:v>
      </x:c>
      <x:c r="P6780" s="26" t="n">
        <x:v>-19.420734</x:v>
      </x:c>
      <x:c r="Q6780" s="26" t="n">
        <x:v>-25.364919999999998</x:v>
      </x:c>
    </x:row>
    <x:row r="6781">
      <x:c r="A6781" t="str">
        <x:v>Sweep turun 100%→50%</x:v>
      </x:c>
      <x:c r="B6781" t="str">
        <x:v>2026-08-04 11:15:06.240 +07:00</x:v>
      </x:c>
      <x:c r="C6781" s="26" t="n">
        <x:v>4679.901</x:v>
      </x:c>
      <x:c r="D6781" t="str">
        <x:v>HOT_SWEEP_70</x:v>
      </x:c>
      <x:c r="E6781" s="25" t="n">
        <x:v>0.7</x:v>
      </x:c>
      <x:c r="F6781" t="n">
        <x:v>700</x:v>
      </x:c>
      <x:c r="G6781" t="n">
        <x:v>300</x:v>
      </x:c>
      <x:c r="H6781" t="n">
        <x:v>1</x:v>
      </x:c>
      <x:c r="I6781" t="n">
        <x:v>0</x:v>
      </x:c>
      <x:c r="J6781" s="26" t="n">
        <x:v>120.45085399999999</x:v>
      </x:c>
      <x:c r="K6781" s="26" t="n">
        <x:v>4.103954</x:v>
      </x:c>
      <x:c r="L6781" s="26" t="n">
        <x:v>5.017667</x:v>
      </x:c>
      <x:c r="M6781" s="26" t="n">
        <x:v>-2.6013070000000003</x:v>
      </x:c>
      <x:c r="N6781" s="26" t="n">
        <x:v>-9.384092</x:v>
      </x:c>
      <x:c r="O6781" s="26" t="n">
        <x:v>-11.251203</x:v>
      </x:c>
      <x:c r="P6781" s="26" t="n">
        <x:v>-19.067304</x:v>
      </x:c>
      <x:c r="Q6781" s="26" t="n">
        <x:v>-24.920512</x:v>
      </x:c>
    </x:row>
    <x:row r="6782">
      <x:c r="A6782" t="str">
        <x:v>Sweep turun 100%→50%</x:v>
      </x:c>
      <x:c r="B6782" t="str">
        <x:v>2026-08-04 11:15:06.920 +07:00</x:v>
      </x:c>
      <x:c r="C6782" s="26" t="n">
        <x:v>4680.581</x:v>
      </x:c>
      <x:c r="D6782" t="str">
        <x:v>HOT_SWEEP_70</x:v>
      </x:c>
      <x:c r="E6782" s="25" t="n">
        <x:v>0.7</x:v>
      </x:c>
      <x:c r="F6782" t="n">
        <x:v>700</x:v>
      </x:c>
      <x:c r="G6782" t="n">
        <x:v>300</x:v>
      </x:c>
      <x:c r="H6782" t="n">
        <x:v>1</x:v>
      </x:c>
      <x:c r="I6782" t="n">
        <x:v>0</x:v>
      </x:c>
      <x:c r="J6782" s="26" t="n">
        <x:v>120.312214</x:v>
      </x:c>
      <x:c r="K6782" s="26" t="n">
        <x:v>4.130268</x:v>
      </x:c>
      <x:c r="L6782" s="26" t="n">
        <x:v>5.026765</x:v>
      </x:c>
      <x:c r="M6782" s="26" t="n">
        <x:v>-2.593822</x:v>
      </x:c>
      <x:c r="N6782" s="26" t="n">
        <x:v>-9.416995</x:v>
      </x:c>
      <x:c r="O6782" s="26" t="n">
        <x:v>-11.589792</x:v>
      </x:c>
      <x:c r="P6782" s="26" t="n">
        <x:v>-19.48295</x:v>
      </x:c>
      <x:c r="Q6782" s="26" t="n">
        <x:v>-25.347337</x:v>
      </x:c>
    </x:row>
    <x:row r="6783">
      <x:c r="A6783" t="str">
        <x:v>Sweep turun 100%→50%</x:v>
      </x:c>
      <x:c r="B6783" t="str">
        <x:v>2026-08-04 11:15:07.597 +07:00</x:v>
      </x:c>
      <x:c r="C6783" s="26" t="n">
        <x:v>4681.257</x:v>
      </x:c>
      <x:c r="D6783" t="str">
        <x:v>HOT_SWEEP_70</x:v>
      </x:c>
      <x:c r="E6783" s="25" t="n">
        <x:v>0.7</x:v>
      </x:c>
      <x:c r="F6783" t="n">
        <x:v>700</x:v>
      </x:c>
      <x:c r="G6783" t="n">
        <x:v>300</x:v>
      </x:c>
      <x:c r="H6783" t="n">
        <x:v>1</x:v>
      </x:c>
      <x:c r="I6783" t="n">
        <x:v>0</x:v>
      </x:c>
      <x:c r="J6783" s="26" t="n">
        <x:v>120.137788</x:v>
      </x:c>
      <x:c r="K6783" s="26" t="n">
        <x:v>4.192567</x:v>
      </x:c>
      <x:c r="L6783" s="26" t="n">
        <x:v>5.0055890000000005</x:v>
      </x:c>
      <x:c r="M6783" s="26" t="n">
        <x:v>-2.5766169999999997</x:v>
      </x:c>
      <x:c r="N6783" s="26" t="n">
        <x:v>-9.413540999999999</x:v>
      </x:c>
      <x:c r="O6783" s="26" t="n">
        <x:v>-11.58501</x:v>
      </x:c>
      <x:c r="P6783" s="26" t="n">
        <x:v>-19.483203</x:v>
      </x:c>
      <x:c r="Q6783" s="26" t="n">
        <x:v>-25.316477</x:v>
      </x:c>
    </x:row>
    <x:row r="6784">
      <x:c r="A6784" t="str">
        <x:v>Sweep turun 100%→50%</x:v>
      </x:c>
      <x:c r="B6784" t="str">
        <x:v>2026-08-04 11:15:08.291 +07:00</x:v>
      </x:c>
      <x:c r="C6784" s="26" t="n">
        <x:v>4681.952</x:v>
      </x:c>
      <x:c r="D6784" t="str">
        <x:v>HOT_SWEEP_70</x:v>
      </x:c>
      <x:c r="E6784" s="25" t="n">
        <x:v>0.7</x:v>
      </x:c>
      <x:c r="F6784" t="n">
        <x:v>700</x:v>
      </x:c>
      <x:c r="G6784" t="n">
        <x:v>300</x:v>
      </x:c>
      <x:c r="H6784" t="n">
        <x:v>1</x:v>
      </x:c>
      <x:c r="I6784" t="n">
        <x:v>0</x:v>
      </x:c>
      <x:c r="J6784" s="26" t="n">
        <x:v>121.00744200000001</x:v>
      </x:c>
      <x:c r="K6784" s="26" t="n">
        <x:v>4.221595</x:v>
      </x:c>
      <x:c r="L6784" s="26" t="n">
        <x:v>4.923909</x:v>
      </x:c>
      <x:c r="M6784" s="26" t="n">
        <x:v>-2.548988</x:v>
      </x:c>
      <x:c r="N6784" s="26" t="n">
        <x:v>-9.178566</x:v>
      </x:c>
      <x:c r="O6784" s="26" t="n">
        <x:v>-11.357738</x:v>
      </x:c>
      <x:c r="P6784" s="26" t="n">
        <x:v>-19.102557</x:v>
      </x:c>
      <x:c r="Q6784" s="26" t="n">
        <x:v>-25.304204</x:v>
      </x:c>
    </x:row>
    <x:row r="6785">
      <x:c r="A6785" t="str">
        <x:v>Sweep turun 100%→50%</x:v>
      </x:c>
      <x:c r="B6785" t="str">
        <x:v>2026-08-04 11:15:08.989 +07:00</x:v>
      </x:c>
      <x:c r="C6785" s="26" t="n">
        <x:v>4682.649</x:v>
      </x:c>
      <x:c r="D6785" t="str">
        <x:v>HOT_SWEEP_70</x:v>
      </x:c>
      <x:c r="E6785" s="25" t="n">
        <x:v>0.7</x:v>
      </x:c>
      <x:c r="F6785" t="n">
        <x:v>700</x:v>
      </x:c>
      <x:c r="G6785" t="n">
        <x:v>300</x:v>
      </x:c>
      <x:c r="H6785" t="n">
        <x:v>1</x:v>
      </x:c>
      <x:c r="I6785" t="n">
        <x:v>0</x:v>
      </x:c>
      <x:c r="J6785" s="26" t="n">
        <x:v>120.71237699999999</x:v>
      </x:c>
      <x:c r="K6785" s="26" t="n">
        <x:v>4.201487</x:v>
      </x:c>
      <x:c r="L6785" s="26" t="n">
        <x:v>4.911768</x:v>
      </x:c>
      <x:c r="M6785" s="26" t="n">
        <x:v>-2.611034</x:v>
      </x:c>
      <x:c r="N6785" s="26" t="n">
        <x:v>-9.402873000000001</x:v>
      </x:c>
      <x:c r="O6785" s="26" t="n">
        <x:v>-11.634165</x:v>
      </x:c>
      <x:c r="P6785" s="26" t="n">
        <x:v>-19.101944</x:v>
      </x:c>
      <x:c r="Q6785" s="26" t="n">
        <x:v>-25.285006</x:v>
      </x:c>
    </x:row>
    <x:row r="6786">
      <x:c r="A6786" t="str">
        <x:v>Sweep turun 100%→50%</x:v>
      </x:c>
      <x:c r="B6786" t="str">
        <x:v>2026-08-04 11:15:09.663 +07:00</x:v>
      </x:c>
      <x:c r="C6786" s="26" t="n">
        <x:v>4683.324</x:v>
      </x:c>
      <x:c r="D6786" t="str">
        <x:v>HOT_SWEEP_70</x:v>
      </x:c>
      <x:c r="E6786" s="25" t="n">
        <x:v>0.7</x:v>
      </x:c>
      <x:c r="F6786" t="n">
        <x:v>700</x:v>
      </x:c>
      <x:c r="G6786" t="n">
        <x:v>300</x:v>
      </x:c>
      <x:c r="H6786" t="n">
        <x:v>1</x:v>
      </x:c>
      <x:c r="I6786" t="n">
        <x:v>0</x:v>
      </x:c>
      <x:c r="J6786" s="26" t="n">
        <x:v>120.11604</x:v>
      </x:c>
      <x:c r="K6786" s="26" t="n">
        <x:v>4.205848</x:v>
      </x:c>
      <x:c r="L6786" s="26" t="n">
        <x:v>4.906893</x:v>
      </x:c>
      <x:c r="M6786" s="26" t="n">
        <x:v>-2.590903</x:v>
      </x:c>
      <x:c r="N6786" s="26" t="n">
        <x:v>-9.420976</x:v>
      </x:c>
      <x:c r="O6786" s="26" t="n">
        <x:v>-11.615725000000001</x:v>
      </x:c>
      <x:c r="P6786" s="26" t="n">
        <x:v>-19.076137</x:v>
      </x:c>
      <x:c r="Q6786" s="26" t="n">
        <x:v>-25.211465</x:v>
      </x:c>
    </x:row>
    <x:row r="6787">
      <x:c r="A6787" t="str">
        <x:v>Sweep turun 100%→50%</x:v>
      </x:c>
      <x:c r="B6787" t="str">
        <x:v>2026-08-04 11:15:10.373 +07:00</x:v>
      </x:c>
      <x:c r="C6787" s="26" t="n">
        <x:v>4684.034</x:v>
      </x:c>
      <x:c r="D6787" t="str">
        <x:v>HOT_SWEEP_70</x:v>
      </x:c>
      <x:c r="E6787" s="25" t="n">
        <x:v>0.7</x:v>
      </x:c>
      <x:c r="F6787" t="n">
        <x:v>700</x:v>
      </x:c>
      <x:c r="G6787" t="n">
        <x:v>300</x:v>
      </x:c>
      <x:c r="H6787" t="n">
        <x:v>1</x:v>
      </x:c>
      <x:c r="I6787" t="n">
        <x:v>0</x:v>
      </x:c>
      <x:c r="J6787" s="26" t="n">
        <x:v>121.202134</x:v>
      </x:c>
      <x:c r="K6787" s="26" t="n">
        <x:v>4.185379</x:v>
      </x:c>
      <x:c r="L6787" s="26" t="n">
        <x:v>4.890756</x:v>
      </x:c>
      <x:c r="M6787" s="26" t="n">
        <x:v>-2.526558</x:v>
      </x:c>
      <x:c r="N6787" s="26" t="n">
        <x:v>-9.442699000000001</x:v>
      </x:c>
      <x:c r="O6787" s="26" t="n">
        <x:v>-11.591855</x:v>
      </x:c>
      <x:c r="P6787" s="26" t="n">
        <x:v>-19.115012</x:v>
      </x:c>
      <x:c r="Q6787" s="26" t="n">
        <x:v>-25.193255</x:v>
      </x:c>
    </x:row>
    <x:row r="6788">
      <x:c r="A6788" t="str">
        <x:v>Sweep turun 100%→50%</x:v>
      </x:c>
      <x:c r="B6788" t="str">
        <x:v>2026-08-04 11:15:11.054 +07:00</x:v>
      </x:c>
      <x:c r="C6788" s="26" t="n">
        <x:v>4684.713</x:v>
      </x:c>
      <x:c r="D6788" t="str">
        <x:v>HOT_SWEEP_70</x:v>
      </x:c>
      <x:c r="E6788" s="25" t="n">
        <x:v>0.7</x:v>
      </x:c>
      <x:c r="F6788" t="n">
        <x:v>700</x:v>
      </x:c>
      <x:c r="G6788" t="n">
        <x:v>300</x:v>
      </x:c>
      <x:c r="H6788" t="n">
        <x:v>1</x:v>
      </x:c>
      <x:c r="I6788" t="n">
        <x:v>0</x:v>
      </x:c>
      <x:c r="J6788" s="26" t="n">
        <x:v>121.005833</x:v>
      </x:c>
      <x:c r="K6788" s="26" t="n">
        <x:v>4.136688</x:v>
      </x:c>
      <x:c r="L6788" s="26" t="n">
        <x:v>4.944483</x:v>
      </x:c>
      <x:c r="M6788" s="26" t="n">
        <x:v>-2.539937</x:v>
      </x:c>
      <x:c r="N6788" s="26" t="n">
        <x:v>-9.421221000000001</x:v>
      </x:c>
      <x:c r="O6788" s="26" t="n">
        <x:v>-11.595500999999999</x:v>
      </x:c>
      <x:c r="P6788" s="26" t="n">
        <x:v>-19.093315999999998</x:v>
      </x:c>
      <x:c r="Q6788" s="26" t="n">
        <x:v>-25.208468</x:v>
      </x:c>
    </x:row>
    <x:row r="6789">
      <x:c r="A6789" t="str">
        <x:v>Sweep turun 100%→50%</x:v>
      </x:c>
      <x:c r="B6789" t="str">
        <x:v>2026-08-04 11:15:11.725 +07:00</x:v>
      </x:c>
      <x:c r="C6789" s="26" t="n">
        <x:v>4685.387</x:v>
      </x:c>
      <x:c r="D6789" t="str">
        <x:v>HOT_SWEEP_70</x:v>
      </x:c>
      <x:c r="E6789" s="25" t="n">
        <x:v>0.7</x:v>
      </x:c>
      <x:c r="F6789" t="n">
        <x:v>700</x:v>
      </x:c>
      <x:c r="G6789" t="n">
        <x:v>300</x:v>
      </x:c>
      <x:c r="H6789" t="n">
        <x:v>1</x:v>
      </x:c>
      <x:c r="I6789" t="n">
        <x:v>0</x:v>
      </x:c>
      <x:c r="J6789" s="26" t="n">
        <x:v>120.46507700000001</x:v>
      </x:c>
      <x:c r="K6789" s="26" t="n">
        <x:v>4.165705</x:v>
      </x:c>
      <x:c r="L6789" s="26" t="n">
        <x:v>4.94552</x:v>
      </x:c>
      <x:c r="M6789" s="26" t="n">
        <x:v>-2.509841</x:v>
      </x:c>
      <x:c r="N6789" s="26" t="n">
        <x:v>-9.39489</x:v>
      </x:c>
      <x:c r="O6789" s="26" t="n">
        <x:v>-11.60229</x:v>
      </x:c>
      <x:c r="P6789" s="26" t="n">
        <x:v>-19.110201</x:v>
      </x:c>
      <x:c r="Q6789" s="26" t="n">
        <x:v>-25.219042</x:v>
      </x:c>
    </x:row>
    <x:row r="6790">
      <x:c r="A6790" t="str">
        <x:v>Sweep turun 100%→50%</x:v>
      </x:c>
      <x:c r="B6790" t="str">
        <x:v>2026-08-04 11:15:12.421 +07:00</x:v>
      </x:c>
      <x:c r="C6790" s="26" t="n">
        <x:v>4686.079</x:v>
      </x:c>
      <x:c r="D6790" t="str">
        <x:v>HOT_SWEEP_70</x:v>
      </x:c>
      <x:c r="E6790" s="25" t="n">
        <x:v>0.7</x:v>
      </x:c>
      <x:c r="F6790" t="n">
        <x:v>700</x:v>
      </x:c>
      <x:c r="G6790" t="n">
        <x:v>300</x:v>
      </x:c>
      <x:c r="H6790" t="n">
        <x:v>1</x:v>
      </x:c>
      <x:c r="I6790" t="n">
        <x:v>0</x:v>
      </x:c>
      <x:c r="J6790" s="26" t="n">
        <x:v>120.993339</x:v>
      </x:c>
      <x:c r="K6790" s="26" t="n">
        <x:v>4.110911</x:v>
      </x:c>
      <x:c r="L6790" s="26" t="n">
        <x:v>4.934887</x:v>
      </x:c>
      <x:c r="M6790" s="26" t="n">
        <x:v>-2.513262</x:v>
      </x:c>
      <x:c r="N6790" s="26" t="n">
        <x:v>-9.383725</x:v>
      </x:c>
      <x:c r="O6790" s="26" t="n">
        <x:v>-11.621141</x:v>
      </x:c>
      <x:c r="P6790" s="26" t="n">
        <x:v>-19.088924</x:v>
      </x:c>
      <x:c r="Q6790" s="26" t="n">
        <x:v>-25.257543000000002</x:v>
      </x:c>
    </x:row>
    <x:row r="6791">
      <x:c r="A6791" t="str">
        <x:v>Sweep turun 100%→50%</x:v>
      </x:c>
      <x:c r="B6791" t="str">
        <x:v>2026-08-04 11:15:13.094 +07:00</x:v>
      </x:c>
      <x:c r="C6791" s="26" t="n">
        <x:v>4686.755</x:v>
      </x:c>
      <x:c r="D6791" t="str">
        <x:v>HOT_SWEEP_70</x:v>
      </x:c>
      <x:c r="E6791" s="25" t="n">
        <x:v>0.7</x:v>
      </x:c>
      <x:c r="F6791" t="n">
        <x:v>700</x:v>
      </x:c>
      <x:c r="G6791" t="n">
        <x:v>300</x:v>
      </x:c>
      <x:c r="H6791" t="n">
        <x:v>1</x:v>
      </x:c>
      <x:c r="I6791" t="n">
        <x:v>0</x:v>
      </x:c>
      <x:c r="J6791" s="26" t="n">
        <x:v>120.813534</x:v>
      </x:c>
      <x:c r="K6791" s="26" t="n">
        <x:v>4.112445999999999</x:v>
      </x:c>
      <x:c r="L6791" s="26" t="n">
        <x:v>4.857648</x:v>
      </x:c>
      <x:c r="M6791" s="26" t="n">
        <x:v>-2.507395</x:v>
      </x:c>
      <x:c r="N6791" s="26" t="n">
        <x:v>-9.388446</x:v>
      </x:c>
      <x:c r="O6791" s="26" t="n">
        <x:v>-11.637187</x:v>
      </x:c>
      <x:c r="P6791" s="26" t="n">
        <x:v>-19.078489</x:v>
      </x:c>
      <x:c r="Q6791" s="26" t="n">
        <x:v>-25.258267</x:v>
      </x:c>
    </x:row>
    <x:row r="6792">
      <x:c r="A6792" t="str">
        <x:v>Sweep turun 100%→50%</x:v>
      </x:c>
      <x:c r="B6792" t="str">
        <x:v>2026-08-04 11:15:13.788 +07:00</x:v>
      </x:c>
      <x:c r="C6792" s="26" t="n">
        <x:v>4687.443</x:v>
      </x:c>
      <x:c r="D6792" t="str">
        <x:v>HOT_SWEEP_70</x:v>
      </x:c>
      <x:c r="E6792" s="25" t="n">
        <x:v>0.7</x:v>
      </x:c>
      <x:c r="F6792" t="n">
        <x:v>700</x:v>
      </x:c>
      <x:c r="G6792" t="n">
        <x:v>300</x:v>
      </x:c>
      <x:c r="H6792" t="n">
        <x:v>1</x:v>
      </x:c>
      <x:c r="I6792" t="n">
        <x:v>0</x:v>
      </x:c>
      <x:c r="J6792" s="26" t="n">
        <x:v>119.991422</x:v>
      </x:c>
      <x:c r="K6792" s="26" t="n">
        <x:v>4.111129</x:v>
      </x:c>
      <x:c r="L6792" s="26" t="n">
        <x:v>4.848205</x:v>
      </x:c>
      <x:c r="M6792" s="26" t="n">
        <x:v>-2.49988</x:v>
      </x:c>
      <x:c r="N6792" s="26" t="n">
        <x:v>-9.375793999999999</x:v>
      </x:c>
      <x:c r="O6792" s="26" t="n">
        <x:v>-11.655588</x:v>
      </x:c>
      <x:c r="P6792" s="26" t="n">
        <x:v>-19.010024</x:v>
      </x:c>
      <x:c r="Q6792" s="26" t="n">
        <x:v>-25.245527</x:v>
      </x:c>
    </x:row>
    <x:row r="6793">
      <x:c r="A6793" t="str">
        <x:v>Sweep turun 100%→50%</x:v>
      </x:c>
      <x:c r="B6793" t="str">
        <x:v>2026-08-04 11:15:14.484 +07:00</x:v>
      </x:c>
      <x:c r="C6793" s="26" t="n">
        <x:v>4688.129</x:v>
      </x:c>
      <x:c r="D6793" t="str">
        <x:v>HOT_SWEEP_70</x:v>
      </x:c>
      <x:c r="E6793" s="25" t="n">
        <x:v>0.7</x:v>
      </x:c>
      <x:c r="F6793" t="n">
        <x:v>700</x:v>
      </x:c>
      <x:c r="G6793" t="n">
        <x:v>300</x:v>
      </x:c>
      <x:c r="H6793" t="n">
        <x:v>1</x:v>
      </x:c>
      <x:c r="I6793" t="n">
        <x:v>0</x:v>
      </x:c>
      <x:c r="J6793" s="26" t="n">
        <x:v>120.131299</x:v>
      </x:c>
      <x:c r="K6793" s="26" t="n">
        <x:v>4.03349</x:v>
      </x:c>
      <x:c r="L6793" s="26" t="n">
        <x:v>4.857951999999999</x:v>
      </x:c>
      <x:c r="M6793" s="26" t="n">
        <x:v>-2.485745</x:v>
      </x:c>
      <x:c r="N6793" s="26" t="n">
        <x:v>-9.411205</x:v>
      </x:c>
      <x:c r="O6793" s="26" t="n">
        <x:v>-11.674615</x:v>
      </x:c>
      <x:c r="P6793" s="26" t="n">
        <x:v>-19.016206</x:v>
      </x:c>
      <x:c r="Q6793" s="26" t="n">
        <x:v>-25.296673</x:v>
      </x:c>
    </x:row>
    <x:row r="6794">
      <x:c r="A6794" t="str">
        <x:v>Sweep turun 100%→50%</x:v>
      </x:c>
      <x:c r="B6794" t="str">
        <x:v>2026-08-04 11:15:15.161 +07:00</x:v>
      </x:c>
      <x:c r="C6794" s="26" t="n">
        <x:v>4688.818</x:v>
      </x:c>
      <x:c r="D6794" t="str">
        <x:v>HOT_SWEEP_70</x:v>
      </x:c>
      <x:c r="E6794" s="25" t="n">
        <x:v>0.7</x:v>
      </x:c>
      <x:c r="F6794" t="n">
        <x:v>700</x:v>
      </x:c>
      <x:c r="G6794" t="n">
        <x:v>300</x:v>
      </x:c>
      <x:c r="H6794" t="n">
        <x:v>1</x:v>
      </x:c>
      <x:c r="I6794" t="n">
        <x:v>0</x:v>
      </x:c>
      <x:c r="J6794" s="26" t="n">
        <x:v>120.591603</x:v>
      </x:c>
      <x:c r="K6794" s="26" t="n">
        <x:v>4.0407</x:v>
      </x:c>
      <x:c r="L6794" s="26" t="n">
        <x:v>4.840253</x:v>
      </x:c>
      <x:c r="M6794" s="26" t="n">
        <x:v>-2.550077</x:v>
      </x:c>
      <x:c r="N6794" s="26" t="n">
        <x:v>-9.402387</x:v>
      </x:c>
      <x:c r="O6794" s="26" t="n">
        <x:v>-11.61777</x:v>
      </x:c>
      <x:c r="P6794" s="26" t="n">
        <x:v>-19.039191</x:v>
      </x:c>
      <x:c r="Q6794" s="26" t="n">
        <x:v>-24.848575</x:v>
      </x:c>
    </x:row>
    <x:row r="6795">
      <x:c r="A6795" t="str">
        <x:v>Sweep turun 100%→50%</x:v>
      </x:c>
      <x:c r="B6795" t="str">
        <x:v>2026-08-04 11:15:15.871 +07:00</x:v>
      </x:c>
      <x:c r="C6795" s="26" t="n">
        <x:v>4689.53</x:v>
      </x:c>
      <x:c r="D6795" t="str">
        <x:v>HOT_SWEEP_70</x:v>
      </x:c>
      <x:c r="E6795" s="25" t="n">
        <x:v>0.7</x:v>
      </x:c>
      <x:c r="F6795" t="n">
        <x:v>700</x:v>
      </x:c>
      <x:c r="G6795" t="n">
        <x:v>300</x:v>
      </x:c>
      <x:c r="H6795" t="n">
        <x:v>1</x:v>
      </x:c>
      <x:c r="I6795" t="n">
        <x:v>0</x:v>
      </x:c>
      <x:c r="J6795" s="26" t="n">
        <x:v>120.082781</x:v>
      </x:c>
      <x:c r="K6795" s="26" t="n">
        <x:v>4.051435</x:v>
      </x:c>
      <x:c r="L6795" s="26" t="n">
        <x:v>4.887199</x:v>
      </x:c>
      <x:c r="M6795" s="26" t="n">
        <x:v>-2.537598</x:v>
      </x:c>
      <x:c r="N6795" s="26" t="n">
        <x:v>-9.420899</x:v>
      </x:c>
      <x:c r="O6795" s="26" t="n">
        <x:v>-11.62971</x:v>
      </x:c>
      <x:c r="P6795" s="26" t="n">
        <x:v>-19.418146</x:v>
      </x:c>
      <x:c r="Q6795" s="26" t="n">
        <x:v>-25.325989</x:v>
      </x:c>
    </x:row>
    <x:row r="6796">
      <x:c r="A6796" t="str">
        <x:v>Sweep turun 100%→50%</x:v>
      </x:c>
      <x:c r="B6796" t="str">
        <x:v>2026-08-04 11:15:16.551 +07:00</x:v>
      </x:c>
      <x:c r="C6796" s="26" t="n">
        <x:v>4690.211</x:v>
      </x:c>
      <x:c r="D6796" t="str">
        <x:v>HOT_SWEEP_70</x:v>
      </x:c>
      <x:c r="E6796" s="25" t="n">
        <x:v>0.7</x:v>
      </x:c>
      <x:c r="F6796" t="n">
        <x:v>700</x:v>
      </x:c>
      <x:c r="G6796" t="n">
        <x:v>300</x:v>
      </x:c>
      <x:c r="H6796" t="n">
        <x:v>1</x:v>
      </x:c>
      <x:c r="I6796" t="n">
        <x:v>0</x:v>
      </x:c>
      <x:c r="J6796" s="26" t="n">
        <x:v>119.84237300000001</x:v>
      </x:c>
      <x:c r="K6796" s="26" t="n">
        <x:v>4.0445079999999995</x:v>
      </x:c>
      <x:c r="L6796" s="26" t="n">
        <x:v>4.890784</x:v>
      </x:c>
      <x:c r="M6796" s="26" t="n">
        <x:v>-2.542154</x:v>
      </x:c>
      <x:c r="N6796" s="26" t="n">
        <x:v>-9.413339</x:v>
      </x:c>
      <x:c r="O6796" s="26" t="n">
        <x:v>-11.653791</x:v>
      </x:c>
      <x:c r="P6796" s="26" t="n">
        <x:v>-19.460201</x:v>
      </x:c>
      <x:c r="Q6796" s="26" t="n">
        <x:v>-25.350619000000002</x:v>
      </x:c>
    </x:row>
    <x:row r="6797">
      <x:c r="A6797" t="str">
        <x:v>Sweep turun 100%→50%</x:v>
      </x:c>
      <x:c r="B6797" t="str">
        <x:v>2026-08-04 11:15:17.232 +07:00</x:v>
      </x:c>
      <x:c r="C6797" s="26" t="n">
        <x:v>4690.893</x:v>
      </x:c>
      <x:c r="D6797" t="str">
        <x:v>HOT_SWEEP_70</x:v>
      </x:c>
      <x:c r="E6797" s="25" t="n">
        <x:v>0.7</x:v>
      </x:c>
      <x:c r="F6797" t="n">
        <x:v>700</x:v>
      </x:c>
      <x:c r="G6797" t="n">
        <x:v>300</x:v>
      </x:c>
      <x:c r="H6797" t="n">
        <x:v>1</x:v>
      </x:c>
      <x:c r="I6797" t="n">
        <x:v>0</x:v>
      </x:c>
      <x:c r="J6797" s="26" t="n">
        <x:v>120.56043</x:v>
      </x:c>
      <x:c r="K6797" s="26" t="n">
        <x:v>3.9785389999999996</x:v>
      </x:c>
      <x:c r="L6797" s="26" t="n">
        <x:v>4.880923</x:v>
      </x:c>
      <x:c r="M6797" s="26" t="n">
        <x:v>-2.597538</x:v>
      </x:c>
      <x:c r="N6797" s="26" t="n">
        <x:v>-9.129620999999998</x:v>
      </x:c>
      <x:c r="O6797" s="26" t="n">
        <x:v>-11.323714</x:v>
      </x:c>
      <x:c r="P6797" s="26" t="n">
        <x:v>-19.064179</x:v>
      </x:c>
      <x:c r="Q6797" s="26" t="n">
        <x:v>-24.894819</x:v>
      </x:c>
    </x:row>
    <x:row r="6798">
      <x:c r="A6798" t="str">
        <x:v>Sweep turun 100%→50%</x:v>
      </x:c>
      <x:c r="B6798" t="str">
        <x:v>2026-08-04 11:15:17.923 +07:00</x:v>
      </x:c>
      <x:c r="C6798" s="26" t="n">
        <x:v>4691.582</x:v>
      </x:c>
      <x:c r="D6798" t="str">
        <x:v>HOT_SWEEP_70</x:v>
      </x:c>
      <x:c r="E6798" s="25" t="n">
        <x:v>0.7</x:v>
      </x:c>
      <x:c r="F6798" t="n">
        <x:v>700</x:v>
      </x:c>
      <x:c r="G6798" t="n">
        <x:v>300</x:v>
      </x:c>
      <x:c r="H6798" t="n">
        <x:v>1</x:v>
      </x:c>
      <x:c r="I6798" t="n">
        <x:v>0</x:v>
      </x:c>
      <x:c r="J6798" s="26" t="n">
        <x:v>119.720459</x:v>
      </x:c>
      <x:c r="K6798" s="26" t="n">
        <x:v>4.072725</x:v>
      </x:c>
      <x:c r="L6798" s="26" t="n">
        <x:v>4.906836</x:v>
      </x:c>
      <x:c r="M6798" s="26" t="n">
        <x:v>-2.602776</x:v>
      </x:c>
      <x:c r="N6798" s="26" t="n">
        <x:v>-9.363331</x:v>
      </x:c>
      <x:c r="O6798" s="26" t="n">
        <x:v>-11.650278</x:v>
      </x:c>
      <x:c r="P6798" s="26" t="n">
        <x:v>-19.470478999999997</x:v>
      </x:c>
      <x:c r="Q6798" s="26" t="n">
        <x:v>-25.306826</x:v>
      </x:c>
    </x:row>
    <x:row r="6799">
      <x:c r="A6799" t="str">
        <x:v>Sweep turun 100%→50%</x:v>
      </x:c>
      <x:c r="B6799" t="str">
        <x:v>2026-08-04 11:15:18.600 +07:00</x:v>
      </x:c>
      <x:c r="C6799" s="26" t="n">
        <x:v>4692.26</x:v>
      </x:c>
      <x:c r="D6799" t="str">
        <x:v>HOT_SWEEP_70</x:v>
      </x:c>
      <x:c r="E6799" s="25" t="n">
        <x:v>0.7</x:v>
      </x:c>
      <x:c r="F6799" t="n">
        <x:v>700</x:v>
      </x:c>
      <x:c r="G6799" t="n">
        <x:v>300</x:v>
      </x:c>
      <x:c r="H6799" t="n">
        <x:v>1</x:v>
      </x:c>
      <x:c r="I6799" t="n">
        <x:v>0</x:v>
      </x:c>
      <x:c r="J6799" s="26" t="n">
        <x:v>119.367167</x:v>
      </x:c>
      <x:c r="K6799" s="26" t="n">
        <x:v>4.062499</x:v>
      </x:c>
      <x:c r="L6799" s="26" t="n">
        <x:v>4.897672</x:v>
      </x:c>
      <x:c r="M6799" s="26" t="n">
        <x:v>-2.637517</x:v>
      </x:c>
      <x:c r="N6799" s="26" t="n">
        <x:v>-9.377384000000001</x:v>
      </x:c>
      <x:c r="O6799" s="26" t="n">
        <x:v>-11.599329000000001</x:v>
      </x:c>
      <x:c r="P6799" s="26" t="n">
        <x:v>-19.41921</x:v>
      </x:c>
      <x:c r="Q6799" s="26" t="n">
        <x:v>-25.402779</x:v>
      </x:c>
    </x:row>
    <x:row r="6800">
      <x:c r="A6800" t="str">
        <x:v>Sweep turun 100%→50%</x:v>
      </x:c>
      <x:c r="B6800" t="str">
        <x:v>2026-08-04 11:15:19.292 +07:00</x:v>
      </x:c>
      <x:c r="C6800" s="26" t="n">
        <x:v>4692.951</x:v>
      </x:c>
      <x:c r="D6800" t="str">
        <x:v>HOT_SWEEP_70</x:v>
      </x:c>
      <x:c r="E6800" s="25" t="n">
        <x:v>0.7</x:v>
      </x:c>
      <x:c r="F6800" t="n">
        <x:v>700</x:v>
      </x:c>
      <x:c r="G6800" t="n">
        <x:v>300</x:v>
      </x:c>
      <x:c r="H6800" t="n">
        <x:v>1</x:v>
      </x:c>
      <x:c r="I6800" t="n">
        <x:v>0</x:v>
      </x:c>
      <x:c r="J6800" s="26" t="n">
        <x:v>120.45953399999999</x:v>
      </x:c>
      <x:c r="K6800" s="26" t="n">
        <x:v>3.952512</x:v>
      </x:c>
      <x:c r="L6800" s="26" t="n">
        <x:v>4.866185000000001</x:v>
      </x:c>
      <x:c r="M6800" s="26" t="n">
        <x:v>-2.5734299999999997</x:v>
      </x:c>
      <x:c r="N6800" s="26" t="n">
        <x:v>-9.134440000000001</x:v>
      </x:c>
      <x:c r="O6800" s="26" t="n">
        <x:v>-11.276213</x:v>
      </x:c>
      <x:c r="P6800" s="26" t="n">
        <x:v>-19.438371</x:v>
      </x:c>
      <x:c r="Q6800" s="26" t="n">
        <x:v>-25.373161000000003</x:v>
      </x:c>
    </x:row>
    <x:row r="6801">
      <x:c r="A6801" t="str">
        <x:v>Sweep turun 100%→50%</x:v>
      </x:c>
      <x:c r="B6801" t="str">
        <x:v>2026-08-04 11:15:19.980 +07:00</x:v>
      </x:c>
      <x:c r="C6801" s="26" t="n">
        <x:v>4693.638</x:v>
      </x:c>
      <x:c r="D6801" t="str">
        <x:v>HOT_SWEEP_70</x:v>
      </x:c>
      <x:c r="E6801" s="25" t="n">
        <x:v>0.7</x:v>
      </x:c>
      <x:c r="F6801" t="n">
        <x:v>700</x:v>
      </x:c>
      <x:c r="G6801" t="n">
        <x:v>300</x:v>
      </x:c>
      <x:c r="H6801" t="n">
        <x:v>1</x:v>
      </x:c>
      <x:c r="I6801" t="n">
        <x:v>0</x:v>
      </x:c>
      <x:c r="J6801" s="26" t="n">
        <x:v>119.917333</x:v>
      </x:c>
      <x:c r="K6801" s="26" t="n">
        <x:v>3.9849769999999998</x:v>
      </x:c>
      <x:c r="L6801" s="26" t="n">
        <x:v>4.894515999999999</x:v>
      </x:c>
      <x:c r="M6801" s="26" t="n">
        <x:v>-2.6115980000000003</x:v>
      </x:c>
      <x:c r="N6801" s="26" t="n">
        <x:v>-9.356758999999998</x:v>
      </x:c>
      <x:c r="O6801" s="26" t="n">
        <x:v>-11.530754</x:v>
      </x:c>
      <x:c r="P6801" s="26" t="n">
        <x:v>-19.822467</x:v>
      </x:c>
      <x:c r="Q6801" s="26" t="n">
        <x:v>-25.370542</x:v>
      </x:c>
    </x:row>
    <x:row r="6802">
      <x:c r="A6802" t="str">
        <x:v>Sweep turun 100%→50%</x:v>
      </x:c>
      <x:c r="B6802" t="str">
        <x:v>2026-08-04 11:15:20.670 +07:00</x:v>
      </x:c>
      <x:c r="C6802" s="26" t="n">
        <x:v>4694.326</x:v>
      </x:c>
      <x:c r="D6802" t="str">
        <x:v>HOT_SWEEP_70</x:v>
      </x:c>
      <x:c r="E6802" s="25" t="n">
        <x:v>0.7</x:v>
      </x:c>
      <x:c r="F6802" t="n">
        <x:v>700</x:v>
      </x:c>
      <x:c r="G6802" t="n">
        <x:v>300</x:v>
      </x:c>
      <x:c r="H6802" t="n">
        <x:v>1</x:v>
      </x:c>
      <x:c r="I6802" t="n">
        <x:v>0</x:v>
      </x:c>
      <x:c r="J6802" s="26" t="n">
        <x:v>119.444191</x:v>
      </x:c>
      <x:c r="K6802" s="26" t="n">
        <x:v>3.991672</x:v>
      </x:c>
      <x:c r="L6802" s="26" t="n">
        <x:v>4.891261</x:v>
      </x:c>
      <x:c r="M6802" s="26" t="n">
        <x:v>-2.611027</x:v>
      </x:c>
      <x:c r="N6802" s="26" t="n">
        <x:v>-9.370172</x:v>
      </x:c>
      <x:c r="O6802" s="26" t="n">
        <x:v>-11.523755</x:v>
      </x:c>
      <x:c r="P6802" s="26" t="n">
        <x:v>-19.825587</x:v>
      </x:c>
      <x:c r="Q6802" s="26" t="n">
        <x:v>-25.459763</x:v>
      </x:c>
    </x:row>
    <x:row r="6803">
      <x:c r="A6803" t="str">
        <x:v>Sweep turun 100%→50%</x:v>
      </x:c>
      <x:c r="B6803" t="str">
        <x:v>2026-08-04 11:15:21.363 +07:00</x:v>
      </x:c>
      <x:c r="C6803" s="26" t="n">
        <x:v>4695.023</x:v>
      </x:c>
      <x:c r="D6803" t="str">
        <x:v>HOT_SWEEP_70</x:v>
      </x:c>
      <x:c r="E6803" s="25" t="n">
        <x:v>0.7</x:v>
      </x:c>
      <x:c r="F6803" t="n">
        <x:v>700</x:v>
      </x:c>
      <x:c r="G6803" t="n">
        <x:v>300</x:v>
      </x:c>
      <x:c r="H6803" t="n">
        <x:v>1</x:v>
      </x:c>
      <x:c r="I6803" t="n">
        <x:v>0</x:v>
      </x:c>
      <x:c r="J6803" s="26" t="n">
        <x:v>120.39469199999999</x:v>
      </x:c>
      <x:c r="K6803" s="26" t="n">
        <x:v>3.968086</x:v>
      </x:c>
      <x:c r="L6803" s="26" t="n">
        <x:v>4.8426789999999995</x:v>
      </x:c>
      <x:c r="M6803" s="26" t="n">
        <x:v>-2.624304</x:v>
      </x:c>
      <x:c r="N6803" s="26" t="n">
        <x:v>-9.331868</x:v>
      </x:c>
      <x:c r="O6803" s="26" t="n">
        <x:v>-11.534343000000002</x:v>
      </x:c>
      <x:c r="P6803" s="26" t="n">
        <x:v>-19.814612</x:v>
      </x:c>
      <x:c r="Q6803" s="26" t="n">
        <x:v>-25.448326</x:v>
      </x:c>
    </x:row>
    <x:row r="6804">
      <x:c r="A6804" t="str">
        <x:v>Sweep turun 100%→50%</x:v>
      </x:c>
      <x:c r="B6804" t="str">
        <x:v>2026-08-04 11:15:22.055 +07:00</x:v>
      </x:c>
      <x:c r="C6804" s="26" t="n">
        <x:v>4695.713</x:v>
      </x:c>
      <x:c r="D6804" t="str">
        <x:v>HOT_SWEEP_70</x:v>
      </x:c>
      <x:c r="E6804" s="25" t="n">
        <x:v>0.7</x:v>
      </x:c>
      <x:c r="F6804" t="n">
        <x:v>700</x:v>
      </x:c>
      <x:c r="G6804" t="n">
        <x:v>300</x:v>
      </x:c>
      <x:c r="H6804" t="n">
        <x:v>1</x:v>
      </x:c>
      <x:c r="I6804" t="n">
        <x:v>0</x:v>
      </x:c>
      <x:c r="J6804" s="26" t="n">
        <x:v>119.868018</x:v>
      </x:c>
      <x:c r="K6804" s="26" t="n">
        <x:v>3.9829410000000003</x:v>
      </x:c>
      <x:c r="L6804" s="26" t="n">
        <x:v>4.905442000000001</x:v>
      </x:c>
      <x:c r="M6804" s="26" t="n">
        <x:v>-2.5976559999999997</x:v>
      </x:c>
      <x:c r="N6804" s="26" t="n">
        <x:v>-9.334777</x:v>
      </x:c>
      <x:c r="O6804" s="26" t="n">
        <x:v>-11.489687</x:v>
      </x:c>
      <x:c r="P6804" s="26" t="n">
        <x:v>-19.8084</x:v>
      </x:c>
      <x:c r="Q6804" s="26" t="n">
        <x:v>-25.440928000000003</x:v>
      </x:c>
    </x:row>
    <x:row r="6805">
      <x:c r="A6805" t="str">
        <x:v>Sweep turun 100%→50%</x:v>
      </x:c>
      <x:c r="B6805" t="str">
        <x:v>2026-08-04 11:15:22.754 +07:00</x:v>
      </x:c>
      <x:c r="C6805" s="26" t="n">
        <x:v>4696.415</x:v>
      </x:c>
      <x:c r="D6805" t="str">
        <x:v>HOT_SWEEP_70</x:v>
      </x:c>
      <x:c r="E6805" s="25" t="n">
        <x:v>0.7</x:v>
      </x:c>
      <x:c r="F6805" t="n">
        <x:v>700</x:v>
      </x:c>
      <x:c r="G6805" t="n">
        <x:v>300</x:v>
      </x:c>
      <x:c r="H6805" t="n">
        <x:v>1</x:v>
      </x:c>
      <x:c r="I6805" t="n">
        <x:v>0</x:v>
      </x:c>
      <x:c r="J6805" s="26" t="n">
        <x:v>119.294837</x:v>
      </x:c>
      <x:c r="K6805" s="26" t="n">
        <x:v>3.981679</x:v>
      </x:c>
      <x:c r="L6805" s="26" t="n">
        <x:v>4.871017</x:v>
      </x:c>
      <x:c r="M6805" s="26" t="n">
        <x:v>-2.581472</x:v>
      </x:c>
      <x:c r="N6805" s="26" t="n">
        <x:v>-9.312035999999999</x:v>
      </x:c>
      <x:c r="O6805" s="26" t="n">
        <x:v>-11.471023</x:v>
      </x:c>
      <x:c r="P6805" s="26" t="n">
        <x:v>-19.796869</x:v>
      </x:c>
      <x:c r="Q6805" s="26" t="n">
        <x:v>-25.422256</x:v>
      </x:c>
    </x:row>
    <x:row r="6806">
      <x:c r="A6806" t="str">
        <x:v>Sweep turun 100%→50%</x:v>
      </x:c>
      <x:c r="B6806" t="str">
        <x:v>2026-08-04 11:15:23.455 +07:00</x:v>
      </x:c>
      <x:c r="C6806" s="26" t="n">
        <x:v>4697.113</x:v>
      </x:c>
      <x:c r="D6806" t="str">
        <x:v>HOT_SWEEP_70</x:v>
      </x:c>
      <x:c r="E6806" s="25" t="n">
        <x:v>0.7</x:v>
      </x:c>
      <x:c r="F6806" t="n">
        <x:v>700</x:v>
      </x:c>
      <x:c r="G6806" t="n">
        <x:v>300</x:v>
      </x:c>
      <x:c r="H6806" t="n">
        <x:v>1</x:v>
      </x:c>
      <x:c r="I6806" t="n">
        <x:v>0</x:v>
      </x:c>
      <x:c r="J6806" s="26" t="n">
        <x:v>119.751468</x:v>
      </x:c>
      <x:c r="K6806" s="26" t="n">
        <x:v>3.985527</x:v>
      </x:c>
      <x:c r="L6806" s="26" t="n">
        <x:v>4.8799719999999995</x:v>
      </x:c>
      <x:c r="M6806" s="26" t="n">
        <x:v>-2.5759860000000003</x:v>
      </x:c>
      <x:c r="N6806" s="26" t="n">
        <x:v>-9.303268</x:v>
      </x:c>
      <x:c r="O6806" s="26" t="n">
        <x:v>-11.500746</x:v>
      </x:c>
      <x:c r="P6806" s="26" t="n">
        <x:v>-19.801404</x:v>
      </x:c>
      <x:c r="Q6806" s="26" t="n">
        <x:v>-25.390977</x:v>
      </x:c>
    </x:row>
    <x:row r="6807">
      <x:c r="A6807" t="str">
        <x:v>Sweep turun 100%→50%</x:v>
      </x:c>
      <x:c r="B6807" t="str">
        <x:v>2026-08-04 11:15:24.135 +07:00</x:v>
      </x:c>
      <x:c r="C6807" s="26" t="n">
        <x:v>4697.796</x:v>
      </x:c>
      <x:c r="D6807" t="str">
        <x:v>HOT_SWEEP_70</x:v>
      </x:c>
      <x:c r="E6807" s="25" t="n">
        <x:v>0.7</x:v>
      </x:c>
      <x:c r="F6807" t="n">
        <x:v>700</x:v>
      </x:c>
      <x:c r="G6807" t="n">
        <x:v>300</x:v>
      </x:c>
      <x:c r="H6807" t="n">
        <x:v>1</x:v>
      </x:c>
      <x:c r="I6807" t="n">
        <x:v>0</x:v>
      </x:c>
      <x:c r="J6807" s="26" t="n">
        <x:v>119.833663</x:v>
      </x:c>
      <x:c r="K6807" s="26" t="n">
        <x:v>4.054009</x:v>
      </x:c>
      <x:c r="L6807" s="26" t="n">
        <x:v>4.896208</x:v>
      </x:c>
      <x:c r="M6807" s="26" t="n">
        <x:v>-2.549567</x:v>
      </x:c>
      <x:c r="N6807" s="26" t="n">
        <x:v>-9.339569000000001</x:v>
      </x:c>
      <x:c r="O6807" s="26" t="n">
        <x:v>-11.540002000000001</x:v>
      </x:c>
      <x:c r="P6807" s="26" t="n">
        <x:v>-19.793485999999998</x:v>
      </x:c>
      <x:c r="Q6807" s="26" t="n">
        <x:v>-25.390659</x:v>
      </x:c>
    </x:row>
    <x:row r="6808">
      <x:c r="A6808" t="str">
        <x:v>Sweep turun 100%→50%</x:v>
      </x:c>
      <x:c r="B6808" t="str">
        <x:v>2026-08-04 11:15:24.822 +07:00</x:v>
      </x:c>
      <x:c r="C6808" s="26" t="n">
        <x:v>4698.479</x:v>
      </x:c>
      <x:c r="D6808" t="str">
        <x:v>HOT_SWEEP_70</x:v>
      </x:c>
      <x:c r="E6808" s="25" t="n">
        <x:v>0.7</x:v>
      </x:c>
      <x:c r="F6808" t="n">
        <x:v>700</x:v>
      </x:c>
      <x:c r="G6808" t="n">
        <x:v>300</x:v>
      </x:c>
      <x:c r="H6808" t="n">
        <x:v>1</x:v>
      </x:c>
      <x:c r="I6808" t="n">
        <x:v>0</x:v>
      </x:c>
      <x:c r="J6808" s="26" t="n">
        <x:v>119.491622</x:v>
      </x:c>
      <x:c r="K6808" s="26" t="n">
        <x:v>3.9986420000000003</x:v>
      </x:c>
      <x:c r="L6808" s="26" t="n">
        <x:v>4.881781</x:v>
      </x:c>
      <x:c r="M6808" s="26" t="n">
        <x:v>-2.546711</x:v>
      </x:c>
      <x:c r="N6808" s="26" t="n">
        <x:v>-9.323805</x:v>
      </x:c>
      <x:c r="O6808" s="26" t="n">
        <x:v>-11.511782</x:v>
      </x:c>
      <x:c r="P6808" s="26" t="n">
        <x:v>-19.74676</x:v>
      </x:c>
      <x:c r="Q6808" s="26" t="n">
        <x:v>-25.437128</x:v>
      </x:c>
    </x:row>
    <x:row r="6809">
      <x:c r="A6809" t="str">
        <x:v>Sweep turun 100%→50%</x:v>
      </x:c>
      <x:c r="B6809" t="str">
        <x:v>2026-08-04 11:15:25.514 +07:00</x:v>
      </x:c>
      <x:c r="C6809" s="26" t="n">
        <x:v>4699.173</x:v>
      </x:c>
      <x:c r="D6809" t="str">
        <x:v>HOT_SWEEP_70</x:v>
      </x:c>
      <x:c r="E6809" s="25" t="n">
        <x:v>0.7</x:v>
      </x:c>
      <x:c r="F6809" t="n">
        <x:v>700</x:v>
      </x:c>
      <x:c r="G6809" t="n">
        <x:v>300</x:v>
      </x:c>
      <x:c r="H6809" t="n">
        <x:v>1</x:v>
      </x:c>
      <x:c r="I6809" t="n">
        <x:v>0</x:v>
      </x:c>
      <x:c r="J6809" s="26" t="n">
        <x:v>119.426012</x:v>
      </x:c>
      <x:c r="K6809" s="26" t="n">
        <x:v>3.9980019999999996</x:v>
      </x:c>
      <x:c r="L6809" s="26" t="n">
        <x:v>4.885921</x:v>
      </x:c>
      <x:c r="M6809" s="26" t="n">
        <x:v>-2.541271</x:v>
      </x:c>
      <x:c r="N6809" s="26" t="n">
        <x:v>-9.35073</x:v>
      </x:c>
      <x:c r="O6809" s="26" t="n">
        <x:v>-11.517113</x:v>
      </x:c>
      <x:c r="P6809" s="26" t="n">
        <x:v>-19.784670000000002</x:v>
      </x:c>
      <x:c r="Q6809" s="26" t="n">
        <x:v>-25.415335000000002</x:v>
      </x:c>
    </x:row>
    <x:row r="6810">
      <x:c r="A6810" t="str">
        <x:v>Sweep turun 100%→50%</x:v>
      </x:c>
      <x:c r="B6810" t="str">
        <x:v>2026-08-04 11:15:26.206 +07:00</x:v>
      </x:c>
      <x:c r="C6810" s="26" t="n">
        <x:v>4699.861</x:v>
      </x:c>
      <x:c r="D6810" t="str">
        <x:v>HOT_SWEEP_70</x:v>
      </x:c>
      <x:c r="E6810" s="25" t="n">
        <x:v>0.7</x:v>
      </x:c>
      <x:c r="F6810" t="n">
        <x:v>700</x:v>
      </x:c>
      <x:c r="G6810" t="n">
        <x:v>300</x:v>
      </x:c>
      <x:c r="H6810" t="n">
        <x:v>1</x:v>
      </x:c>
      <x:c r="I6810" t="n">
        <x:v>0</x:v>
      </x:c>
      <x:c r="J6810" s="26" t="n">
        <x:v>119.930327</x:v>
      </x:c>
      <x:c r="K6810" s="26" t="n">
        <x:v>4.070017</x:v>
      </x:c>
      <x:c r="L6810" s="26" t="n">
        <x:v>4.897851</x:v>
      </x:c>
      <x:c r="M6810" s="26" t="n">
        <x:v>-2.574207</x:v>
      </x:c>
      <x:c r="N6810" s="26" t="n">
        <x:v>-9.369487</x:v>
      </x:c>
      <x:c r="O6810" s="26" t="n">
        <x:v>-11.512573999999999</x:v>
      </x:c>
      <x:c r="P6810" s="26" t="n">
        <x:v>-19.423976999999997</x:v>
      </x:c>
      <x:c r="Q6810" s="26" t="n">
        <x:v>-24.96637</x:v>
      </x:c>
    </x:row>
    <x:row r="6811">
      <x:c r="A6811" t="str">
        <x:v>Sweep turun 100%→50%</x:v>
      </x:c>
      <x:c r="B6811" t="str">
        <x:v>2026-08-04 11:15:26.895 +07:00</x:v>
      </x:c>
      <x:c r="C6811" s="26" t="n">
        <x:v>4700.556</x:v>
      </x:c>
      <x:c r="D6811" t="str">
        <x:v>HOT_SWEEP_70</x:v>
      </x:c>
      <x:c r="E6811" s="25" t="n">
        <x:v>0.7</x:v>
      </x:c>
      <x:c r="F6811" t="n">
        <x:v>700</x:v>
      </x:c>
      <x:c r="G6811" t="n">
        <x:v>300</x:v>
      </x:c>
      <x:c r="H6811" t="n">
        <x:v>1</x:v>
      </x:c>
      <x:c r="I6811" t="n">
        <x:v>0</x:v>
      </x:c>
      <x:c r="J6811" s="26" t="n">
        <x:v>119.454525</x:v>
      </x:c>
      <x:c r="K6811" s="26" t="n">
        <x:v>4.0782750000000005</x:v>
      </x:c>
      <x:c r="L6811" s="26" t="n">
        <x:v>4.913627</x:v>
      </x:c>
      <x:c r="M6811" s="26" t="n">
        <x:v>-2.569358</x:v>
      </x:c>
      <x:c r="N6811" s="26" t="n">
        <x:v>-9.381679</x:v>
      </x:c>
      <x:c r="O6811" s="26" t="n">
        <x:v>-11.439057</x:v>
      </x:c>
      <x:c r="P6811" s="26" t="n">
        <x:v>-19.491414</x:v>
      </x:c>
      <x:c r="Q6811" s="26" t="n">
        <x:v>-25.403988</x:v>
      </x:c>
    </x:row>
    <x:row r="6812">
      <x:c r="A6812" t="str">
        <x:v>Sweep turun 100%→50%</x:v>
      </x:c>
      <x:c r="B6812" t="str">
        <x:v>2026-08-04 11:15:27.586 +07:00</x:v>
      </x:c>
      <x:c r="C6812" s="26" t="n">
        <x:v>4701.246</x:v>
      </x:c>
      <x:c r="D6812" t="str">
        <x:v>HOT_SWEEP_70</x:v>
      </x:c>
      <x:c r="E6812" s="25" t="n">
        <x:v>0.7</x:v>
      </x:c>
      <x:c r="F6812" t="n">
        <x:v>700</x:v>
      </x:c>
      <x:c r="G6812" t="n">
        <x:v>300</x:v>
      </x:c>
      <x:c r="H6812" t="n">
        <x:v>1</x:v>
      </x:c>
      <x:c r="I6812" t="n">
        <x:v>0</x:v>
      </x:c>
      <x:c r="J6812" s="26" t="n">
        <x:v>119.411767</x:v>
      </x:c>
      <x:c r="K6812" s="26" t="n">
        <x:v>4.070106</x:v>
      </x:c>
      <x:c r="L6812" s="26" t="n">
        <x:v>4.925272</x:v>
      </x:c>
      <x:c r="M6812" s="26" t="n">
        <x:v>-2.5691960000000003</x:v>
      </x:c>
      <x:c r="N6812" s="26" t="n">
        <x:v>-9.364581000000001</x:v>
      </x:c>
      <x:c r="O6812" s="26" t="n">
        <x:v>-11.387351</x:v>
      </x:c>
      <x:c r="P6812" s="26" t="n">
        <x:v>-19.517196000000002</x:v>
      </x:c>
      <x:c r="Q6812" s="26" t="n">
        <x:v>-25.364819999999998</x:v>
      </x:c>
    </x:row>
    <x:row r="6813">
      <x:c r="A6813" t="str">
        <x:v>Sweep turun 100%→50%</x:v>
      </x:c>
      <x:c r="B6813" t="str">
        <x:v>2026-08-04 11:15:28.281 +07:00</x:v>
      </x:c>
      <x:c r="C6813" s="26" t="n">
        <x:v>4701.942</x:v>
      </x:c>
      <x:c r="D6813" t="str">
        <x:v>HOT_SWEEP_70</x:v>
      </x:c>
      <x:c r="E6813" s="25" t="n">
        <x:v>0.7</x:v>
      </x:c>
      <x:c r="F6813" t="n">
        <x:v>700</x:v>
      </x:c>
      <x:c r="G6813" t="n">
        <x:v>300</x:v>
      </x:c>
      <x:c r="H6813" t="n">
        <x:v>1</x:v>
      </x:c>
      <x:c r="I6813" t="n">
        <x:v>0</x:v>
      </x:c>
      <x:c r="J6813" s="26" t="n">
        <x:v>120.234631</x:v>
      </x:c>
      <x:c r="K6813" s="26" t="n">
        <x:v>4.085032</x:v>
      </x:c>
      <x:c r="L6813" s="26" t="n">
        <x:v>4.946365</x:v>
      </x:c>
      <x:c r="M6813" s="26" t="n">
        <x:v>-2.533369</x:v>
      </x:c>
      <x:c r="N6813" s="26" t="n">
        <x:v>-9.152913</x:v>
      </x:c>
      <x:c r="O6813" s="26" t="n">
        <x:v>-11.079129</x:v>
      </x:c>
      <x:c r="P6813" s="26" t="n">
        <x:v>-19.125815</x:v>
      </x:c>
      <x:c r="Q6813" s="26" t="n">
        <x:v>-24.89974</x:v>
      </x:c>
    </x:row>
    <x:row r="6814">
      <x:c r="A6814" t="str">
        <x:v>Sweep turun 100%→50%</x:v>
      </x:c>
      <x:c r="B6814" t="str">
        <x:v>2026-08-04 11:15:28.966 +07:00</x:v>
      </x:c>
      <x:c r="C6814" s="26" t="n">
        <x:v>4702.625</x:v>
      </x:c>
      <x:c r="D6814" t="str">
        <x:v>HOT_SWEEP_70</x:v>
      </x:c>
      <x:c r="E6814" s="25" t="n">
        <x:v>0.7</x:v>
      </x:c>
      <x:c r="F6814" t="n">
        <x:v>700</x:v>
      </x:c>
      <x:c r="G6814" t="n">
        <x:v>300</x:v>
      </x:c>
      <x:c r="H6814" t="n">
        <x:v>1</x:v>
      </x:c>
      <x:c r="I6814" t="n">
        <x:v>0</x:v>
      </x:c>
      <x:c r="J6814" s="26" t="n">
        <x:v>119.896613</x:v>
      </x:c>
      <x:c r="K6814" s="26" t="n">
        <x:v>4.09212</x:v>
      </x:c>
      <x:c r="L6814" s="26" t="n">
        <x:v>4.9567309999999996</x:v>
      </x:c>
      <x:c r="M6814" s="26" t="n">
        <x:v>-2.534806</x:v>
      </x:c>
      <x:c r="N6814" s="26" t="n">
        <x:v>-9.357288</x:v>
      </x:c>
      <x:c r="O6814" s="26" t="n">
        <x:v>-11.394146000000001</x:v>
      </x:c>
      <x:c r="P6814" s="26" t="n">
        <x:v>-19.519866</x:v>
      </x:c>
      <x:c r="Q6814" s="26" t="n">
        <x:v>-25.35828</x:v>
      </x:c>
    </x:row>
    <x:row r="6815">
      <x:c r="A6815" t="str">
        <x:v>Sweep turun 100%→50%</x:v>
      </x:c>
      <x:c r="B6815" t="str">
        <x:v>2026-08-04 11:15:29.662 +07:00</x:v>
      </x:c>
      <x:c r="C6815" s="26" t="n">
        <x:v>4703.321</x:v>
      </x:c>
      <x:c r="D6815" t="str">
        <x:v>HOT_SWEEP_70</x:v>
      </x:c>
      <x:c r="E6815" s="25" t="n">
        <x:v>0.7</x:v>
      </x:c>
      <x:c r="F6815" t="n">
        <x:v>700</x:v>
      </x:c>
      <x:c r="G6815" t="n">
        <x:v>300</x:v>
      </x:c>
      <x:c r="H6815" t="n">
        <x:v>1</x:v>
      </x:c>
      <x:c r="I6815" t="n">
        <x:v>0</x:v>
      </x:c>
      <x:c r="J6815" s="26" t="n">
        <x:v>119.81035800000001</x:v>
      </x:c>
      <x:c r="K6815" s="26" t="n">
        <x:v>4.080094</x:v>
      </x:c>
      <x:c r="L6815" s="26" t="n">
        <x:v>4.894354</x:v>
      </x:c>
      <x:c r="M6815" s="26" t="n">
        <x:v>-2.53172</x:v>
      </x:c>
      <x:c r="N6815" s="26" t="n">
        <x:v>-9.375441</x:v>
      </x:c>
      <x:c r="O6815" s="26" t="n">
        <x:v>-11.388145</x:v>
      </x:c>
      <x:c r="P6815" s="26" t="n">
        <x:v>-19.509072999999997</x:v>
      </x:c>
      <x:c r="Q6815" s="26" t="n">
        <x:v>-25.357995000000003</x:v>
      </x:c>
    </x:row>
    <x:row r="6816">
      <x:c r="A6816" t="str">
        <x:v>Sweep turun 100%→50%</x:v>
      </x:c>
      <x:c r="B6816" t="str">
        <x:v>2026-08-04 11:15:30.341 +07:00</x:v>
      </x:c>
      <x:c r="C6816" s="26" t="n">
        <x:v>4704.002</x:v>
      </x:c>
      <x:c r="D6816" t="str">
        <x:v>HOT_SWEEP_70</x:v>
      </x:c>
      <x:c r="E6816" s="25" t="n">
        <x:v>0.7</x:v>
      </x:c>
      <x:c r="F6816" t="n">
        <x:v>700</x:v>
      </x:c>
      <x:c r="G6816" t="n">
        <x:v>300</x:v>
      </x:c>
      <x:c r="H6816" t="n">
        <x:v>1</x:v>
      </x:c>
      <x:c r="I6816" t="n">
        <x:v>0</x:v>
      </x:c>
      <x:c r="J6816" s="26" t="n">
        <x:v>120.981112</x:v>
      </x:c>
      <x:c r="K6816" s="26" t="n">
        <x:v>4.044363</x:v>
      </x:c>
      <x:c r="L6816" s="26" t="n">
        <x:v>4.841842</x:v>
      </x:c>
      <x:c r="M6816" s="26" t="n">
        <x:v>-2.486678</x:v>
      </x:c>
      <x:c r="N6816" s="26" t="n">
        <x:v>-9.171257</x:v>
      </x:c>
      <x:c r="O6816" s="26" t="n">
        <x:v>-11.355784</x:v>
      </x:c>
      <x:c r="P6816" s="26" t="n">
        <x:v>-19.502509</x:v>
      </x:c>
      <x:c r="Q6816" s="26" t="n">
        <x:v>-25.376519000000002</x:v>
      </x:c>
    </x:row>
    <x:row r="6817">
      <x:c r="A6817" t="str">
        <x:v>Sweep turun 100%→50%</x:v>
      </x:c>
      <x:c r="B6817" t="str">
        <x:v>2026-08-04 11:15:31.041 +07:00</x:v>
      </x:c>
      <x:c r="C6817" s="26" t="n">
        <x:v>4704.702</x:v>
      </x:c>
      <x:c r="D6817" t="str">
        <x:v>HOT_SWEEP_70</x:v>
      </x:c>
      <x:c r="E6817" s="25" t="n">
        <x:v>0.7</x:v>
      </x:c>
      <x:c r="F6817" t="n">
        <x:v>700</x:v>
      </x:c>
      <x:c r="G6817" t="n">
        <x:v>300</x:v>
      </x:c>
      <x:c r="H6817" t="n">
        <x:v>1</x:v>
      </x:c>
      <x:c r="I6817" t="n">
        <x:v>0</x:v>
      </x:c>
      <x:c r="J6817" s="26" t="n">
        <x:v>120.643258</x:v>
      </x:c>
      <x:c r="K6817" s="26" t="n">
        <x:v>4.072471999999999</x:v>
      </x:c>
      <x:c r="L6817" s="26" t="n">
        <x:v>4.887930000000001</x:v>
      </x:c>
      <x:c r="M6817" s="26" t="n">
        <x:v>-2.534895</x:v>
      </x:c>
      <x:c r="N6817" s="26" t="n">
        <x:v>-9.389622000000001</x:v>
      </x:c>
      <x:c r="O6817" s="26" t="n">
        <x:v>-11.36785</x:v>
      </x:c>
      <x:c r="P6817" s="26" t="n">
        <x:v>-19.490668999999997</x:v>
      </x:c>
      <x:c r="Q6817" s="26" t="n">
        <x:v>-25.363874000000003</x:v>
      </x:c>
    </x:row>
    <x:row r="6818">
      <x:c r="A6818" t="str">
        <x:v>Sweep turun 100%→50%</x:v>
      </x:c>
      <x:c r="B6818" t="str">
        <x:v>2026-08-04 11:15:31.728 +07:00</x:v>
      </x:c>
      <x:c r="C6818" s="26" t="n">
        <x:v>4705.381</x:v>
      </x:c>
      <x:c r="D6818" t="str">
        <x:v>HOT_SWEEP_70</x:v>
      </x:c>
      <x:c r="E6818" s="25" t="n">
        <x:v>0.7</x:v>
      </x:c>
      <x:c r="F6818" t="n">
        <x:v>700</x:v>
      </x:c>
      <x:c r="G6818" t="n">
        <x:v>300</x:v>
      </x:c>
      <x:c r="H6818" t="n">
        <x:v>1</x:v>
      </x:c>
      <x:c r="I6818" t="n">
        <x:v>0</x:v>
      </x:c>
      <x:c r="J6818" s="26" t="n">
        <x:v>120.445706</x:v>
      </x:c>
      <x:c r="K6818" s="26" t="n">
        <x:v>4.133623</x:v>
      </x:c>
      <x:c r="L6818" s="26" t="n">
        <x:v>4.823464</x:v>
      </x:c>
      <x:c r="M6818" s="26" t="n">
        <x:v>-2.564709</x:v>
      </x:c>
      <x:c r="N6818" s="26" t="n">
        <x:v>-9.386789</x:v>
      </x:c>
      <x:c r="O6818" s="26" t="n">
        <x:v>-11.394484</x:v>
      </x:c>
      <x:c r="P6818" s="26" t="n">
        <x:v>-19.548625</x:v>
      </x:c>
      <x:c r="Q6818" s="26" t="n">
        <x:v>-25.371546</x:v>
      </x:c>
    </x:row>
    <x:row r="6819">
      <x:c r="A6819" t="str">
        <x:v>Sweep turun 100%→50%</x:v>
      </x:c>
      <x:c r="B6819" t="str">
        <x:v>2026-08-04 11:15:32.406 +07:00</x:v>
      </x:c>
      <x:c r="C6819" s="26" t="n">
        <x:v>4706.067</x:v>
      </x:c>
      <x:c r="D6819" t="str">
        <x:v>HOT_SWEEP_70</x:v>
      </x:c>
      <x:c r="E6819" s="25" t="n">
        <x:v>0.7</x:v>
      </x:c>
      <x:c r="F6819" t="n">
        <x:v>700</x:v>
      </x:c>
      <x:c r="G6819" t="n">
        <x:v>300</x:v>
      </x:c>
      <x:c r="H6819" t="n">
        <x:v>1</x:v>
      </x:c>
      <x:c r="I6819" t="n">
        <x:v>0</x:v>
      </x:c>
      <x:c r="J6819" s="26" t="n">
        <x:v>121.438801</x:v>
      </x:c>
      <x:c r="K6819" s="26" t="n">
        <x:v>4.094040000000001</x:v>
      </x:c>
      <x:c r="L6819" s="26" t="n">
        <x:v>4.801632</x:v>
      </x:c>
      <x:c r="M6819" s="26" t="n">
        <x:v>-2.5988949999999997</x:v>
      </x:c>
      <x:c r="N6819" s="26" t="n">
        <x:v>-9.359995</x:v>
      </x:c>
      <x:c r="O6819" s="26" t="n">
        <x:v>-11.40591</x:v>
      </x:c>
      <x:c r="P6819" s="26" t="n">
        <x:v>-19.620307</x:v>
      </x:c>
      <x:c r="Q6819" s="26" t="n">
        <x:v>-25.365213</x:v>
      </x:c>
    </x:row>
    <x:row r="6820">
      <x:c r="A6820" t="str">
        <x:v>Sweep turun 100%→50%</x:v>
      </x:c>
      <x:c r="B6820" t="str">
        <x:v>2026-08-04 11:15:33.087 +07:00</x:v>
      </x:c>
      <x:c r="C6820" s="26" t="n">
        <x:v>4706.748</x:v>
      </x:c>
      <x:c r="D6820" t="str">
        <x:v>HOT_SWEEP_70</x:v>
      </x:c>
      <x:c r="E6820" s="25" t="n">
        <x:v>0.7</x:v>
      </x:c>
      <x:c r="F6820" t="n">
        <x:v>700</x:v>
      </x:c>
      <x:c r="G6820" t="n">
        <x:v>300</x:v>
      </x:c>
      <x:c r="H6820" t="n">
        <x:v>1</x:v>
      </x:c>
      <x:c r="I6820" t="n">
        <x:v>0</x:v>
      </x:c>
      <x:c r="J6820" s="26" t="n">
        <x:v>121.21198299999999</x:v>
      </x:c>
      <x:c r="K6820" s="26" t="n">
        <x:v>4.115443</x:v>
      </x:c>
      <x:c r="L6820" s="26" t="n">
        <x:v>4.866916</x:v>
      </x:c>
      <x:c r="M6820" s="26" t="n">
        <x:v>-2.66548</x:v>
      </x:c>
      <x:c r="N6820" s="26" t="n">
        <x:v>-9.381527</x:v>
      </x:c>
      <x:c r="O6820" s="26" t="n">
        <x:v>-11.457399</x:v>
      </x:c>
      <x:c r="P6820" s="26" t="n">
        <x:v>-19.609129</x:v>
      </x:c>
      <x:c r="Q6820" s="26" t="n">
        <x:v>-25.364906</x:v>
      </x:c>
    </x:row>
    <x:row r="6821">
      <x:c r="A6821" t="str">
        <x:v>Sweep turun 100%→50%</x:v>
      </x:c>
      <x:c r="B6821" t="str">
        <x:v>2026-08-04 11:15:33.782 +07:00</x:v>
      </x:c>
      <x:c r="C6821" s="26" t="n">
        <x:v>4707.432</x:v>
      </x:c>
      <x:c r="D6821" t="str">
        <x:v>HOT_SWEEP_70</x:v>
      </x:c>
      <x:c r="E6821" s="25" t="n">
        <x:v>0.7</x:v>
      </x:c>
      <x:c r="F6821" t="n">
        <x:v>700</x:v>
      </x:c>
      <x:c r="G6821" t="n">
        <x:v>300</x:v>
      </x:c>
      <x:c r="H6821" t="n">
        <x:v>1</x:v>
      </x:c>
      <x:c r="I6821" t="n">
        <x:v>0</x:v>
      </x:c>
      <x:c r="J6821" s="26" t="n">
        <x:v>121.063158</x:v>
      </x:c>
      <x:c r="K6821" s="26" t="n">
        <x:v>4.103763</x:v>
      </x:c>
      <x:c r="L6821" s="26" t="n">
        <x:v>4.789861</x:v>
      </x:c>
      <x:c r="M6821" s="26" t="n">
        <x:v>-2.651637</x:v>
      </x:c>
      <x:c r="N6821" s="26" t="n">
        <x:v>-9.39483</x:v>
      </x:c>
      <x:c r="O6821" s="26" t="n">
        <x:v>-11.519542000000001</x:v>
      </x:c>
      <x:c r="P6821" s="26" t="n">
        <x:v>-19.542972</x:v>
      </x:c>
      <x:c r="Q6821" s="26" t="n">
        <x:v>-25.382813000000002</x:v>
      </x:c>
    </x:row>
    <x:row r="6822">
      <x:c r="A6822" t="str">
        <x:v>Sweep turun 100%→50%</x:v>
      </x:c>
      <x:c r="B6822" t="str">
        <x:v>2026-08-04 11:15:34.469 +07:00</x:v>
      </x:c>
      <x:c r="C6822" s="26" t="n">
        <x:v>4708.13</x:v>
      </x:c>
      <x:c r="D6822" t="str">
        <x:v>HOT_SWEEP_70</x:v>
      </x:c>
      <x:c r="E6822" s="25" t="n">
        <x:v>0.7</x:v>
      </x:c>
      <x:c r="F6822" t="n">
        <x:v>700</x:v>
      </x:c>
      <x:c r="G6822" t="n">
        <x:v>300</x:v>
      </x:c>
      <x:c r="H6822" t="n">
        <x:v>1</x:v>
      </x:c>
      <x:c r="I6822" t="n">
        <x:v>0</x:v>
      </x:c>
      <x:c r="J6822" s="26" t="n">
        <x:v>121.630453</x:v>
      </x:c>
      <x:c r="K6822" s="26" t="n">
        <x:v>4.102753</x:v>
      </x:c>
      <x:c r="L6822" s="26" t="n">
        <x:v>4.783919</x:v>
      </x:c>
      <x:c r="M6822" s="26" t="n">
        <x:v>-2.6597600000000003</x:v>
      </x:c>
      <x:c r="N6822" s="26" t="n">
        <x:v>-9.379906</x:v>
      </x:c>
      <x:c r="O6822" s="26" t="n">
        <x:v>-11.551841999999999</x:v>
      </x:c>
      <x:c r="P6822" s="26" t="n">
        <x:v>-19.517506</x:v>
      </x:c>
      <x:c r="Q6822" s="26" t="n">
        <x:v>-25.356838</x:v>
      </x:c>
    </x:row>
    <x:row r="6823">
      <x:c r="A6823" t="str">
        <x:v>Sweep turun 100%→50%</x:v>
      </x:c>
      <x:c r="B6823" t="str">
        <x:v>2026-08-04 11:15:35.155 +07:00</x:v>
      </x:c>
      <x:c r="C6823" s="26" t="n">
        <x:v>4708.816</x:v>
      </x:c>
      <x:c r="D6823" t="str">
        <x:v>HOT_SWEEP_70</x:v>
      </x:c>
      <x:c r="E6823" s="25" t="n">
        <x:v>0.7</x:v>
      </x:c>
      <x:c r="F6823" t="n">
        <x:v>700</x:v>
      </x:c>
      <x:c r="G6823" t="n">
        <x:v>300</x:v>
      </x:c>
      <x:c r="H6823" t="n">
        <x:v>1</x:v>
      </x:c>
      <x:c r="I6823" t="n">
        <x:v>0</x:v>
      </x:c>
      <x:c r="J6823" s="26" t="n">
        <x:v>121.787667</x:v>
      </x:c>
      <x:c r="K6823" s="26" t="n">
        <x:v>4.09374</x:v>
      </x:c>
      <x:c r="L6823" s="26" t="n">
        <x:v>4.7824089999999995</x:v>
      </x:c>
      <x:c r="M6823" s="26" t="n">
        <x:v>-2.6395939999999998</x:v>
      </x:c>
      <x:c r="N6823" s="26" t="n">
        <x:v>-9.370484</x:v>
      </x:c>
      <x:c r="O6823" s="26" t="n">
        <x:v>-11.600259</x:v>
      </x:c>
      <x:c r="P6823" s="26" t="n">
        <x:v>-19.564072</x:v>
      </x:c>
      <x:c r="Q6823" s="26" t="n">
        <x:v>-25.341261</x:v>
      </x:c>
    </x:row>
    <x:row r="6824">
      <x:c r="A6824" t="str">
        <x:v>Sweep turun 100%→50%</x:v>
      </x:c>
      <x:c r="B6824" t="str">
        <x:v>2026-08-04 11:15:35.836 +07:00</x:v>
      </x:c>
      <x:c r="C6824" s="26" t="n">
        <x:v>4709.497</x:v>
      </x:c>
      <x:c r="D6824" t="str">
        <x:v>HOT_SWEEP_70</x:v>
      </x:c>
      <x:c r="E6824" s="25" t="n">
        <x:v>0.7</x:v>
      </x:c>
      <x:c r="F6824" t="n">
        <x:v>700</x:v>
      </x:c>
      <x:c r="G6824" t="n">
        <x:v>300</x:v>
      </x:c>
      <x:c r="H6824" t="n">
        <x:v>1</x:v>
      </x:c>
      <x:c r="I6824" t="n">
        <x:v>0</x:v>
      </x:c>
      <x:c r="J6824" s="26" t="n">
        <x:v>121.535376</x:v>
      </x:c>
      <x:c r="K6824" s="26" t="n">
        <x:v>4.060348</x:v>
      </x:c>
      <x:c r="L6824" s="26" t="n">
        <x:v>4.750828</x:v>
      </x:c>
      <x:c r="M6824" s="26" t="n">
        <x:v>-2.670815</x:v>
      </x:c>
      <x:c r="N6824" s="26" t="n">
        <x:v>-9.347482000000001</x:v>
      </x:c>
      <x:c r="O6824" s="26" t="n">
        <x:v>-11.598395</x:v>
      </x:c>
      <x:c r="P6824" s="26" t="n">
        <x:v>-19.537318000000003</x:v>
      </x:c>
      <x:c r="Q6824" s="26" t="n">
        <x:v>-25.375748</x:v>
      </x:c>
    </x:row>
    <x:row r="6825">
      <x:c r="A6825" t="str">
        <x:v>Sweep turun 100%→50%</x:v>
      </x:c>
      <x:c r="B6825" t="str">
        <x:v>2026-08-04 11:15:36.544 +07:00</x:v>
      </x:c>
      <x:c r="C6825" s="26" t="n">
        <x:v>4710.204</x:v>
      </x:c>
      <x:c r="D6825" t="str">
        <x:v>HOT_SWEEP_70</x:v>
      </x:c>
      <x:c r="E6825" s="25" t="n">
        <x:v>0.7</x:v>
      </x:c>
      <x:c r="F6825" t="n">
        <x:v>700</x:v>
      </x:c>
      <x:c r="G6825" t="n">
        <x:v>300</x:v>
      </x:c>
      <x:c r="H6825" t="n">
        <x:v>1</x:v>
      </x:c>
      <x:c r="I6825" t="n">
        <x:v>0</x:v>
      </x:c>
      <x:c r="J6825" s="26" t="n">
        <x:v>121.46971400000001</x:v>
      </x:c>
      <x:c r="K6825" s="26" t="n">
        <x:v>4.058751</x:v>
      </x:c>
      <x:c r="L6825" s="26" t="n">
        <x:v>4.741844</x:v>
      </x:c>
      <x:c r="M6825" s="26" t="n">
        <x:v>-2.6596189999999997</x:v>
      </x:c>
      <x:c r="N6825" s="26" t="n">
        <x:v>-9.342842000000001</x:v>
      </x:c>
      <x:c r="O6825" s="26" t="n">
        <x:v>-11.596488</x:v>
      </x:c>
      <x:c r="P6825" s="26" t="n">
        <x:v>-19.619076999999997</x:v>
      </x:c>
      <x:c r="Q6825" s="26" t="n">
        <x:v>-25.344645999999997</x:v>
      </x:c>
    </x:row>
    <x:row r="6826">
      <x:c r="A6826" t="str">
        <x:v>Sweep turun 100%→50%</x:v>
      </x:c>
      <x:c r="B6826" t="str">
        <x:v>2026-08-04 11:15:37.224 +07:00</x:v>
      </x:c>
      <x:c r="C6826" s="26" t="n">
        <x:v>4710.885</x:v>
      </x:c>
      <x:c r="D6826" t="str">
        <x:v>HOT_SWEEP_70</x:v>
      </x:c>
      <x:c r="E6826" s="25" t="n">
        <x:v>0.7</x:v>
      </x:c>
      <x:c r="F6826" t="n">
        <x:v>700</x:v>
      </x:c>
      <x:c r="G6826" t="n">
        <x:v>300</x:v>
      </x:c>
      <x:c r="H6826" t="n">
        <x:v>1</x:v>
      </x:c>
      <x:c r="I6826" t="n">
        <x:v>0</x:v>
      </x:c>
      <x:c r="J6826" s="26" t="n">
        <x:v>122.07625800000001</x:v>
      </x:c>
      <x:c r="K6826" s="26" t="n">
        <x:v>4.040869</x:v>
      </x:c>
      <x:c r="L6826" s="26" t="n">
        <x:v>4.755838</x:v>
      </x:c>
      <x:c r="M6826" s="26" t="n">
        <x:v>-2.66418</x:v>
      </x:c>
      <x:c r="N6826" s="26" t="n">
        <x:v>-9.324926000000001</x:v>
      </x:c>
      <x:c r="O6826" s="26" t="n">
        <x:v>-11.32009</x:v>
      </x:c>
      <x:c r="P6826" s="26" t="n">
        <x:v>-19.255139</x:v>
      </x:c>
      <x:c r="Q6826" s="26" t="n">
        <x:v>-24.887767</x:v>
      </x:c>
    </x:row>
    <x:row r="6827">
      <x:c r="A6827" t="str">
        <x:v>Sweep turun 100%→50%</x:v>
      </x:c>
      <x:c r="B6827" t="str">
        <x:v>2026-08-04 11:15:37.907 +07:00</x:v>
      </x:c>
      <x:c r="C6827" s="26" t="n">
        <x:v>4711.568</x:v>
      </x:c>
      <x:c r="D6827" t="str">
        <x:v>HOT_SWEEP_70</x:v>
      </x:c>
      <x:c r="E6827" s="25" t="n">
        <x:v>0.7</x:v>
      </x:c>
      <x:c r="F6827" t="n">
        <x:v>700</x:v>
      </x:c>
      <x:c r="G6827" t="n">
        <x:v>300</x:v>
      </x:c>
      <x:c r="H6827" t="n">
        <x:v>1</x:v>
      </x:c>
      <x:c r="I6827" t="n">
        <x:v>0</x:v>
      </x:c>
      <x:c r="J6827" s="26" t="n">
        <x:v>121.675633</x:v>
      </x:c>
      <x:c r="K6827" s="26" t="n">
        <x:v>4.0547830000000005</x:v>
      </x:c>
      <x:c r="L6827" s="26" t="n">
        <x:v>4.748168</x:v>
      </x:c>
      <x:c r="M6827" s="26" t="n">
        <x:v>-2.6639369999999998</x:v>
      </x:c>
      <x:c r="N6827" s="26" t="n">
        <x:v>-9.339369999999999</x:v>
      </x:c>
      <x:c r="O6827" s="26" t="n">
        <x:v>-11.583172</x:v>
      </x:c>
      <x:c r="P6827" s="26" t="n">
        <x:v>-19.65839</x:v>
      </x:c>
      <x:c r="Q6827" s="26" t="n">
        <x:v>-25.316816</x:v>
      </x:c>
    </x:row>
    <x:row r="6828">
      <x:c r="A6828" t="str">
        <x:v>Sweep turun 100%→50%</x:v>
      </x:c>
      <x:c r="B6828" t="str">
        <x:v>2026-08-04 11:15:38.595 +07:00</x:v>
      </x:c>
      <x:c r="C6828" s="26" t="n">
        <x:v>4712.252</x:v>
      </x:c>
      <x:c r="D6828" t="str">
        <x:v>HOT_SWEEP_70</x:v>
      </x:c>
      <x:c r="E6828" s="25" t="n">
        <x:v>0.7</x:v>
      </x:c>
      <x:c r="F6828" t="n">
        <x:v>700</x:v>
      </x:c>
      <x:c r="G6828" t="n">
        <x:v>300</x:v>
      </x:c>
      <x:c r="H6828" t="n">
        <x:v>1</x:v>
      </x:c>
      <x:c r="I6828" t="n">
        <x:v>0</x:v>
      </x:c>
      <x:c r="J6828" s="26" t="n">
        <x:v>121.220909</x:v>
      </x:c>
      <x:c r="K6828" s="26" t="n">
        <x:v>3.9754639999999997</x:v>
      </x:c>
      <x:c r="L6828" s="26" t="n">
        <x:v>4.830436</x:v>
      </x:c>
      <x:c r="M6828" s="26" t="n">
        <x:v>-2.674175</x:v>
      </x:c>
      <x:c r="N6828" s="26" t="n">
        <x:v>-9.264267</x:v>
      </x:c>
      <x:c r="O6828" s="26" t="n">
        <x:v>-11.568945000000001</x:v>
      </x:c>
      <x:c r="P6828" s="26" t="n">
        <x:v>-19.70355</x:v>
      </x:c>
      <x:c r="Q6828" s="26" t="n">
        <x:v>-25.273303000000002</x:v>
      </x:c>
    </x:row>
    <x:row r="6829">
      <x:c r="A6829" t="str">
        <x:v>Sweep turun 100%→50%</x:v>
      </x:c>
      <x:c r="B6829" t="str">
        <x:v>2026-08-04 11:15:39.283 +07:00</x:v>
      </x:c>
      <x:c r="C6829" s="26" t="n">
        <x:v>4712.944</x:v>
      </x:c>
      <x:c r="D6829" t="str">
        <x:v>HOT_SWEEP_70</x:v>
      </x:c>
      <x:c r="E6829" s="25" t="n">
        <x:v>0.7</x:v>
      </x:c>
      <x:c r="F6829" t="n">
        <x:v>700</x:v>
      </x:c>
      <x:c r="G6829" t="n">
        <x:v>300</x:v>
      </x:c>
      <x:c r="H6829" t="n">
        <x:v>1</x:v>
      </x:c>
      <x:c r="I6829" t="n">
        <x:v>0</x:v>
      </x:c>
      <x:c r="J6829" s="26" t="n">
        <x:v>122.30237600000001</x:v>
      </x:c>
      <x:c r="K6829" s="26" t="n">
        <x:v>3.96117</x:v>
      </x:c>
      <x:c r="L6829" s="26" t="n">
        <x:v>4.8112140000000005</x:v>
      </x:c>
      <x:c r="M6829" s="26" t="n">
        <x:v>-2.5937099999999997</x:v>
      </x:c>
      <x:c r="N6829" s="26" t="n">
        <x:v>-9.032974</x:v>
      </x:c>
      <x:c r="O6829" s="26" t="n">
        <x:v>-11.309607</x:v>
      </x:c>
      <x:c r="P6829" s="26" t="n">
        <x:v>-19.272963</x:v>
      </x:c>
      <x:c r="Q6829" s="26" t="n">
        <x:v>-24.779882</x:v>
      </x:c>
    </x:row>
    <x:row r="6830">
      <x:c r="A6830" t="str">
        <x:v>Sweep turun 100%→50%</x:v>
      </x:c>
      <x:c r="B6830" t="str">
        <x:v>2026-08-04 11:15:39.979 +07:00</x:v>
      </x:c>
      <x:c r="C6830" s="26" t="n">
        <x:v>4713.639</x:v>
      </x:c>
      <x:c r="D6830" t="str">
        <x:v>HOT_SWEEP_70</x:v>
      </x:c>
      <x:c r="E6830" s="25" t="n">
        <x:v>0.7</x:v>
      </x:c>
      <x:c r="F6830" t="n">
        <x:v>700</x:v>
      </x:c>
      <x:c r="G6830" t="n">
        <x:v>300</x:v>
      </x:c>
      <x:c r="H6830" t="n">
        <x:v>1</x:v>
      </x:c>
      <x:c r="I6830" t="n">
        <x:v>0</x:v>
      </x:c>
      <x:c r="J6830" s="26" t="n">
        <x:v>122.051083</x:v>
      </x:c>
      <x:c r="K6830" s="26" t="n">
        <x:v>3.939308</x:v>
      </x:c>
      <x:c r="L6830" s="26" t="n">
        <x:v>4.784852</x:v>
      </x:c>
      <x:c r="M6830" s="26" t="n">
        <x:v>-2.55148</x:v>
      </x:c>
      <x:c r="N6830" s="26" t="n">
        <x:v>-9.230690999999998</x:v>
      </x:c>
      <x:c r="O6830" s="26" t="n">
        <x:v>-11.579767</x:v>
      </x:c>
      <x:c r="P6830" s="26" t="n">
        <x:v>-19.259430000000002</x:v>
      </x:c>
      <x:c r="Q6830" s="26" t="n">
        <x:v>-24.790785999999997</x:v>
      </x:c>
    </x:row>
    <x:row r="6831">
      <x:c r="A6831" t="str">
        <x:v>Sweep turun 100%→50%</x:v>
      </x:c>
      <x:c r="B6831" t="str">
        <x:v>2026-08-04 11:15:40.662 +07:00</x:v>
      </x:c>
      <x:c r="C6831" s="26" t="n">
        <x:v>4714.321</x:v>
      </x:c>
      <x:c r="D6831" t="str">
        <x:v>HOT_SWEEP_70</x:v>
      </x:c>
      <x:c r="E6831" s="25" t="n">
        <x:v>0.7</x:v>
      </x:c>
      <x:c r="F6831" t="n">
        <x:v>700</x:v>
      </x:c>
      <x:c r="G6831" t="n">
        <x:v>300</x:v>
      </x:c>
      <x:c r="H6831" t="n">
        <x:v>1</x:v>
      </x:c>
      <x:c r="I6831" t="n">
        <x:v>0</x:v>
      </x:c>
      <x:c r="J6831" s="26" t="n">
        <x:v>121.492542</x:v>
      </x:c>
      <x:c r="K6831" s="26" t="n">
        <x:v>3.9378900000000003</x:v>
      </x:c>
      <x:c r="L6831" s="26" t="n">
        <x:v>4.839874</x:v>
      </x:c>
      <x:c r="M6831" s="26" t="n">
        <x:v>-2.548063</x:v>
      </x:c>
      <x:c r="N6831" s="26" t="n">
        <x:v>-9.216146</x:v>
      </x:c>
      <x:c r="O6831" s="26" t="n">
        <x:v>-11.587628</x:v>
      </x:c>
      <x:c r="P6831" s="26" t="n">
        <x:v>-19.248607</x:v>
      </x:c>
      <x:c r="Q6831" s="26" t="n">
        <x:v>-24.79529</x:v>
      </x:c>
    </x:row>
    <x:row r="6832">
      <x:c r="A6832" t="str">
        <x:v>Sweep turun 100%→50%</x:v>
      </x:c>
      <x:c r="B6832" t="str">
        <x:v>2026-08-04 11:15:41.361 +07:00</x:v>
      </x:c>
      <x:c r="C6832" s="26" t="n">
        <x:v>4715.022</x:v>
      </x:c>
      <x:c r="D6832" t="str">
        <x:v>HOT_SWEEP_70</x:v>
      </x:c>
      <x:c r="E6832" s="25" t="n">
        <x:v>0.7</x:v>
      </x:c>
      <x:c r="F6832" t="n">
        <x:v>700</x:v>
      </x:c>
      <x:c r="G6832" t="n">
        <x:v>300</x:v>
      </x:c>
      <x:c r="H6832" t="n">
        <x:v>1</x:v>
      </x:c>
      <x:c r="I6832" t="n">
        <x:v>0</x:v>
      </x:c>
      <x:c r="J6832" s="26" t="n">
        <x:v>122.599363</x:v>
      </x:c>
      <x:c r="K6832" s="26" t="n">
        <x:v>3.9176840000000004</x:v>
      </x:c>
      <x:c r="L6832" s="26" t="n">
        <x:v>4.817724</x:v>
      </x:c>
      <x:c r="M6832" s="26" t="n">
        <x:v>-2.524851</x:v>
      </x:c>
      <x:c r="N6832" s="26" t="n">
        <x:v>-9.010779999999999</x:v>
      </x:c>
      <x:c r="O6832" s="26" t="n">
        <x:v>-11.585363</x:v>
      </x:c>
      <x:c r="P6832" s="26" t="n">
        <x:v>-19.246887</x:v>
      </x:c>
      <x:c r="Q6832" s="26" t="n">
        <x:v>-24.758242</x:v>
      </x:c>
    </x:row>
    <x:row r="6833">
      <x:c r="A6833" t="str">
        <x:v>Sweep turun 100%→50%</x:v>
      </x:c>
      <x:c r="B6833" t="str">
        <x:v>2026-08-04 11:15:42.058 +07:00</x:v>
      </x:c>
      <x:c r="C6833" s="26" t="n">
        <x:v>4715.718</x:v>
      </x:c>
      <x:c r="D6833" t="str">
        <x:v>HOT_SWEEP_70</x:v>
      </x:c>
      <x:c r="E6833" s="25" t="n">
        <x:v>0.7</x:v>
      </x:c>
      <x:c r="F6833" t="n">
        <x:v>700</x:v>
      </x:c>
      <x:c r="G6833" t="n">
        <x:v>300</x:v>
      </x:c>
      <x:c r="H6833" t="n">
        <x:v>1</x:v>
      </x:c>
      <x:c r="I6833" t="n">
        <x:v>0</x:v>
      </x:c>
      <x:c r="J6833" s="26" t="n">
        <x:v>122.289181</x:v>
      </x:c>
      <x:c r="K6833" s="26" t="n">
        <x:v>3.9284869999999996</x:v>
      </x:c>
      <x:c r="L6833" s="26" t="n">
        <x:v>4.850562</x:v>
      </x:c>
      <x:c r="M6833" s="26" t="n">
        <x:v>-2.580748</x:v>
      </x:c>
      <x:c r="N6833" s="26" t="n">
        <x:v>-9.007541000000002</x:v>
      </x:c>
      <x:c r="O6833" s="26" t="n">
        <x:v>-11.585051</x:v>
      </x:c>
      <x:c r="P6833" s="26" t="n">
        <x:v>-19.228557</x:v>
      </x:c>
      <x:c r="Q6833" s="26" t="n">
        <x:v>-24.800379</x:v>
      </x:c>
    </x:row>
    <x:row r="6834">
      <x:c r="A6834" t="str">
        <x:v>Sweep turun 100%→50%</x:v>
      </x:c>
      <x:c r="B6834" t="str">
        <x:v>2026-08-04 11:15:42.741 +07:00</x:v>
      </x:c>
      <x:c r="C6834" s="26" t="n">
        <x:v>4716.402</x:v>
      </x:c>
      <x:c r="D6834" t="str">
        <x:v>HOT_SWEEP_70</x:v>
      </x:c>
      <x:c r="E6834" s="25" t="n">
        <x:v>0.7</x:v>
      </x:c>
      <x:c r="F6834" t="n">
        <x:v>700</x:v>
      </x:c>
      <x:c r="G6834" t="n">
        <x:v>300</x:v>
      </x:c>
      <x:c r="H6834" t="n">
        <x:v>1</x:v>
      </x:c>
      <x:c r="I6834" t="n">
        <x:v>0</x:v>
      </x:c>
      <x:c r="J6834" s="26" t="n">
        <x:v>121.750854</x:v>
      </x:c>
      <x:c r="K6834" s="26" t="n">
        <x:v>3.9468029999999996</x:v>
      </x:c>
      <x:c r="L6834" s="26" t="n">
        <x:v>4.7899650000000005</x:v>
      </x:c>
      <x:c r="M6834" s="26" t="n">
        <x:v>-2.553297</x:v>
      </x:c>
      <x:c r="N6834" s="26" t="n">
        <x:v>-9.026187</x:v>
      </x:c>
      <x:c r="O6834" s="26" t="n">
        <x:v>-11.589014</x:v>
      </x:c>
      <x:c r="P6834" s="26" t="n">
        <x:v>-19.213434000000003</x:v>
      </x:c>
      <x:c r="Q6834" s="26" t="n">
        <x:v>-24.769997</x:v>
      </x:c>
    </x:row>
    <x:row r="6835">
      <x:c r="A6835" t="str">
        <x:v>Sweep turun 100%→50%</x:v>
      </x:c>
      <x:c r="B6835" t="str">
        <x:v>2026-08-04 11:15:43.447 +07:00</x:v>
      </x:c>
      <x:c r="C6835" s="26" t="n">
        <x:v>4717.093</x:v>
      </x:c>
      <x:c r="D6835" t="str">
        <x:v>HOT_SWEEP_70</x:v>
      </x:c>
      <x:c r="E6835" s="25" t="n">
        <x:v>0.7</x:v>
      </x:c>
      <x:c r="F6835" t="n">
        <x:v>700</x:v>
      </x:c>
      <x:c r="G6835" t="n">
        <x:v>300</x:v>
      </x:c>
      <x:c r="H6835" t="n">
        <x:v>1</x:v>
      </x:c>
      <x:c r="I6835" t="n">
        <x:v>0</x:v>
      </x:c>
      <x:c r="J6835" s="26" t="n">
        <x:v>122.561172</x:v>
      </x:c>
      <x:c r="K6835" s="26" t="n">
        <x:v>3.8458490000000003</x:v>
      </x:c>
      <x:c r="L6835" s="26" t="n">
        <x:v>4.852507</x:v>
      </x:c>
      <x:c r="M6835" s="26" t="n">
        <x:v>-2.5670469999999996</x:v>
      </x:c>
      <x:c r="N6835" s="26" t="n">
        <x:v>-8.926646999999999</x:v>
      </x:c>
      <x:c r="O6835" s="26" t="n">
        <x:v>-11.611836</x:v>
      </x:c>
      <x:c r="P6835" s="26" t="n">
        <x:v>-19.193531999999998</x:v>
      </x:c>
      <x:c r="Q6835" s="26" t="n">
        <x:v>-24.886984</x:v>
      </x:c>
    </x:row>
    <x:row r="6836">
      <x:c r="A6836" t="str">
        <x:v>Sweep turun 100%→50%</x:v>
      </x:c>
      <x:c r="B6836" t="str">
        <x:v>2026-08-04 11:15:44.143 +07:00</x:v>
      </x:c>
      <x:c r="C6836" s="26" t="n">
        <x:v>4717.8</x:v>
      </x:c>
      <x:c r="D6836" t="str">
        <x:v>HOT_SWEEP_70</x:v>
      </x:c>
      <x:c r="E6836" s="25" t="n">
        <x:v>0.7</x:v>
      </x:c>
      <x:c r="F6836" t="n">
        <x:v>700</x:v>
      </x:c>
      <x:c r="G6836" t="n">
        <x:v>300</x:v>
      </x:c>
      <x:c r="H6836" t="n">
        <x:v>1</x:v>
      </x:c>
      <x:c r="I6836" t="n">
        <x:v>0</x:v>
      </x:c>
      <x:c r="J6836" s="26" t="n">
        <x:v>122.502126</x:v>
      </x:c>
      <x:c r="K6836" s="26" t="n">
        <x:v>3.862861</x:v>
      </x:c>
      <x:c r="L6836" s="26" t="n">
        <x:v>4.836672999999999</x:v>
      </x:c>
      <x:c r="M6836" s="26" t="n">
        <x:v>-2.567015</x:v>
      </x:c>
      <x:c r="N6836" s="26" t="n">
        <x:v>-8.943629999999999</x:v>
      </x:c>
      <x:c r="O6836" s="26" t="n">
        <x:v>-11.682222000000001</x:v>
      </x:c>
      <x:c r="P6836" s="26" t="n">
        <x:v>-19.181183</x:v>
      </x:c>
      <x:c r="Q6836" s="26" t="n">
        <x:v>-24.865327</x:v>
      </x:c>
    </x:row>
    <x:row r="6837">
      <x:c r="A6837" t="str">
        <x:v>Sweep turun 100%→50%</x:v>
      </x:c>
      <x:c r="B6837" t="str">
        <x:v>2026-08-04 11:15:44.822 +07:00</x:v>
      </x:c>
      <x:c r="C6837" s="26" t="n">
        <x:v>4718.479</x:v>
      </x:c>
      <x:c r="D6837" t="str">
        <x:v>HOT_SWEEP_70</x:v>
      </x:c>
      <x:c r="E6837" s="25" t="n">
        <x:v>0.7</x:v>
      </x:c>
      <x:c r="F6837" t="n">
        <x:v>700</x:v>
      </x:c>
      <x:c r="G6837" t="n">
        <x:v>300</x:v>
      </x:c>
      <x:c r="H6837" t="n">
        <x:v>1</x:v>
      </x:c>
      <x:c r="I6837" t="n">
        <x:v>0</x:v>
      </x:c>
      <x:c r="J6837" s="26" t="n">
        <x:v>122.132242</x:v>
      </x:c>
      <x:c r="K6837" s="26" t="n">
        <x:v>3.839051</x:v>
      </x:c>
      <x:c r="L6837" s="26" t="n">
        <x:v>4.817613</x:v>
      </x:c>
      <x:c r="M6837" s="26" t="n">
        <x:v>-2.571144</x:v>
      </x:c>
      <x:c r="N6837" s="26" t="n">
        <x:v>-8.934436999999999</x:v>
      </x:c>
      <x:c r="O6837" s="26" t="n">
        <x:v>-11.710199</x:v>
      </x:c>
      <x:c r="P6837" s="26" t="n">
        <x:v>-19.171799999999998</x:v>
      </x:c>
      <x:c r="Q6837" s="26" t="n">
        <x:v>-24.97457</x:v>
      </x:c>
    </x:row>
    <x:row r="6838">
      <x:c r="A6838" t="str">
        <x:v>Sweep turun 100%→50%</x:v>
      </x:c>
      <x:c r="B6838" t="str">
        <x:v>2026-08-04 11:15:45.510 +07:00</x:v>
      </x:c>
      <x:c r="C6838" s="26" t="n">
        <x:v>4719.166</x:v>
      </x:c>
      <x:c r="D6838" t="str">
        <x:v>HOT_SWEEP_70</x:v>
      </x:c>
      <x:c r="E6838" s="25" t="n">
        <x:v>0.7</x:v>
      </x:c>
      <x:c r="F6838" t="n">
        <x:v>700</x:v>
      </x:c>
      <x:c r="G6838" t="n">
        <x:v>300</x:v>
      </x:c>
      <x:c r="H6838" t="n">
        <x:v>1</x:v>
      </x:c>
      <x:c r="I6838" t="n">
        <x:v>0</x:v>
      </x:c>
      <x:c r="J6838" s="26" t="n">
        <x:v>122.271001</x:v>
      </x:c>
      <x:c r="K6838" s="26" t="n">
        <x:v>3.8575269999999997</x:v>
      </x:c>
      <x:c r="L6838" s="26" t="n">
        <x:v>4.73566</x:v>
      </x:c>
      <x:c r="M6838" s="26" t="n">
        <x:v>-2.551729</x:v>
      </x:c>
      <x:c r="N6838" s="26" t="n">
        <x:v>-9.038010000000002</x:v>
      </x:c>
      <x:c r="O6838" s="26" t="n">
        <x:v>-11.717216</x:v>
      </x:c>
      <x:c r="P6838" s="26" t="n">
        <x:v>-19.14284</x:v>
      </x:c>
      <x:c r="Q6838" s="26" t="n">
        <x:v>-24.966285000000003</x:v>
      </x:c>
    </x:row>
    <x:row r="6839">
      <x:c r="A6839" t="str">
        <x:v>Sweep turun 100%→50%</x:v>
      </x:c>
      <x:c r="B6839" t="str">
        <x:v>2026-08-04 11:15:46.194 +07:00</x:v>
      </x:c>
      <x:c r="C6839" s="26" t="n">
        <x:v>4719.854</x:v>
      </x:c>
      <x:c r="D6839" t="str">
        <x:v>HOT_SWEEP_70</x:v>
      </x:c>
      <x:c r="E6839" s="25" t="n">
        <x:v>0.7</x:v>
      </x:c>
      <x:c r="F6839" t="n">
        <x:v>700</x:v>
      </x:c>
      <x:c r="G6839" t="n">
        <x:v>300</x:v>
      </x:c>
      <x:c r="H6839" t="n">
        <x:v>1</x:v>
      </x:c>
      <x:c r="I6839" t="n">
        <x:v>0</x:v>
      </x:c>
      <x:c r="J6839" s="26" t="n">
        <x:v>122.592404</x:v>
      </x:c>
      <x:c r="K6839" s="26" t="n">
        <x:v>3.8853500000000003</x:v>
      </x:c>
      <x:c r="L6839" s="26" t="n">
        <x:v>4.717123</x:v>
      </x:c>
      <x:c r="M6839" s="26" t="n">
        <x:v>-2.5804729999999996</x:v>
      </x:c>
      <x:c r="N6839" s="26" t="n">
        <x:v>-9.107581</x:v>
      </x:c>
      <x:c r="O6839" s="26" t="n">
        <x:v>-11.719547</x:v>
      </x:c>
      <x:c r="P6839" s="26" t="n">
        <x:v>-19.151587000000003</x:v>
      </x:c>
      <x:c r="Q6839" s="26" t="n">
        <x:v>-24.964358999999998</x:v>
      </x:c>
    </x:row>
    <x:row r="6840">
      <x:c r="A6840" t="str">
        <x:v>Sweep turun 100%→50%</x:v>
      </x:c>
      <x:c r="B6840" t="str">
        <x:v>2026-08-04 11:15:46.873 +07:00</x:v>
      </x:c>
      <x:c r="C6840" s="26" t="n">
        <x:v>4720.534</x:v>
      </x:c>
      <x:c r="D6840" t="str">
        <x:v>HOT_SWEEP_70</x:v>
      </x:c>
      <x:c r="E6840" s="25" t="n">
        <x:v>0.7</x:v>
      </x:c>
      <x:c r="F6840" t="n">
        <x:v>700</x:v>
      </x:c>
      <x:c r="G6840" t="n">
        <x:v>300</x:v>
      </x:c>
      <x:c r="H6840" t="n">
        <x:v>1</x:v>
      </x:c>
      <x:c r="I6840" t="n">
        <x:v>0</x:v>
      </x:c>
      <x:c r="J6840" s="26" t="n">
        <x:v>122.13007400000001</x:v>
      </x:c>
      <x:c r="K6840" s="26" t="n">
        <x:v>3.899315</x:v>
      </x:c>
      <x:c r="L6840" s="26" t="n">
        <x:v>4.708578</x:v>
      </x:c>
      <x:c r="M6840" s="26" t="n">
        <x:v>-2.572834</x:v>
      </x:c>
      <x:c r="N6840" s="26" t="n">
        <x:v>-9.103074</x:v>
      </x:c>
      <x:c r="O6840" s="26" t="n">
        <x:v>-11.740962000000001</x:v>
      </x:c>
      <x:c r="P6840" s="26" t="n">
        <x:v>-19.593425</x:v>
      </x:c>
      <x:c r="Q6840" s="26" t="n">
        <x:v>-25.450557</x:v>
      </x:c>
    </x:row>
    <x:row r="6841">
      <x:c r="A6841" t="str">
        <x:v>Sweep turun 100%→50%</x:v>
      </x:c>
      <x:c r="B6841" t="str">
        <x:v>2026-08-04 11:15:47.548 +07:00</x:v>
      </x:c>
      <x:c r="C6841" s="26" t="n">
        <x:v>4721.209</x:v>
      </x:c>
      <x:c r="D6841" t="str">
        <x:v>HOT_SWEEP_70</x:v>
      </x:c>
      <x:c r="E6841" s="25" t="n">
        <x:v>0.7</x:v>
      </x:c>
      <x:c r="F6841" t="n">
        <x:v>700</x:v>
      </x:c>
      <x:c r="G6841" t="n">
        <x:v>300</x:v>
      </x:c>
      <x:c r="H6841" t="n">
        <x:v>1</x:v>
      </x:c>
      <x:c r="I6841" t="n">
        <x:v>0</x:v>
      </x:c>
      <x:c r="J6841" s="26" t="n">
        <x:v>122.241318</x:v>
      </x:c>
      <x:c r="K6841" s="26" t="n">
        <x:v>3.881715</x:v>
      </x:c>
      <x:c r="L6841" s="26" t="n">
        <x:v>4.731501</x:v>
      </x:c>
      <x:c r="M6841" s="26" t="n">
        <x:v>-2.613514</x:v>
      </x:c>
      <x:c r="N6841" s="26" t="n">
        <x:v>-9.073609999999999</x:v>
      </x:c>
      <x:c r="O6841" s="26" t="n">
        <x:v>-11.729669</x:v>
      </x:c>
      <x:c r="P6841" s="26" t="n">
        <x:v>-19.550497</x:v>
      </x:c>
      <x:c r="Q6841" s="26" t="n">
        <x:v>-25.443692</x:v>
      </x:c>
    </x:row>
    <x:row r="6842">
      <x:c r="A6842" t="str">
        <x:v>Sweep turun 100%→50%</x:v>
      </x:c>
      <x:c r="B6842" t="str">
        <x:v>2026-08-04 11:15:48.243 +07:00</x:v>
      </x:c>
      <x:c r="C6842" s="26" t="n">
        <x:v>4721.903</x:v>
      </x:c>
      <x:c r="D6842" t="str">
        <x:v>HOT_SWEEP_70</x:v>
      </x:c>
      <x:c r="E6842" s="25" t="n">
        <x:v>0.7</x:v>
      </x:c>
      <x:c r="F6842" t="n">
        <x:v>700</x:v>
      </x:c>
      <x:c r="G6842" t="n">
        <x:v>300</x:v>
      </x:c>
      <x:c r="H6842" t="n">
        <x:v>1</x:v>
      </x:c>
      <x:c r="I6842" t="n">
        <x:v>0</x:v>
      </x:c>
      <x:c r="J6842" s="26" t="n">
        <x:v>122.85600600000001</x:v>
      </x:c>
      <x:c r="K6842" s="26" t="n">
        <x:v>3.914168</x:v>
      </x:c>
      <x:c r="L6842" s="26" t="n">
        <x:v>4.69854</x:v>
      </x:c>
      <x:c r="M6842" s="26" t="n">
        <x:v>-2.597795</x:v>
      </x:c>
      <x:c r="N6842" s="26" t="n">
        <x:v>-9.092526999999999</x:v>
      </x:c>
      <x:c r="O6842" s="26" t="n">
        <x:v>-11.444191</x:v>
      </x:c>
      <x:c r="P6842" s="26" t="n">
        <x:v>-19.164293999999998</x:v>
      </x:c>
      <x:c r="Q6842" s="26" t="n">
        <x:v>-25.013402</x:v>
      </x:c>
    </x:row>
    <x:row r="6843">
      <x:c r="A6843" t="str">
        <x:v>Sweep turun 100%→50%</x:v>
      </x:c>
      <x:c r="B6843" t="str">
        <x:v>2026-08-04 11:15:48.926 +07:00</x:v>
      </x:c>
      <x:c r="C6843" s="26" t="n">
        <x:v>4722.584</x:v>
      </x:c>
      <x:c r="D6843" t="str">
        <x:v>HOT_SWEEP_70</x:v>
      </x:c>
      <x:c r="E6843" s="25" t="n">
        <x:v>0.7</x:v>
      </x:c>
      <x:c r="F6843" t="n">
        <x:v>700</x:v>
      </x:c>
      <x:c r="G6843" t="n">
        <x:v>300</x:v>
      </x:c>
      <x:c r="H6843" t="n">
        <x:v>1</x:v>
      </x:c>
      <x:c r="I6843" t="n">
        <x:v>0</x:v>
      </x:c>
      <x:c r="J6843" s="26" t="n">
        <x:v>122.33713999999999</x:v>
      </x:c>
      <x:c r="K6843" s="26" t="n">
        <x:v>3.911411</x:v>
      </x:c>
      <x:c r="L6843" s="26" t="n">
        <x:v>4.71352</x:v>
      </x:c>
      <x:c r="M6843" s="26" t="n">
        <x:v>-2.595268</x:v>
      </x:c>
      <x:c r="N6843" s="26" t="n">
        <x:v>-9.3111</x:v>
      </x:c>
      <x:c r="O6843" s="26" t="n">
        <x:v>-11.682301</x:v>
      </x:c>
      <x:c r="P6843" s="26" t="n">
        <x:v>-19.599991</x:v>
      </x:c>
      <x:c r="Q6843" s="26" t="n">
        <x:v>-25.461128</x:v>
      </x:c>
    </x:row>
    <x:row r="6844">
      <x:c r="A6844" t="str">
        <x:v>Sweep turun 100%→50%</x:v>
      </x:c>
      <x:c r="B6844" t="str">
        <x:v>2026-08-04 11:15:49.623 +07:00</x:v>
      </x:c>
      <x:c r="C6844" s="26" t="n">
        <x:v>4723.279</x:v>
      </x:c>
      <x:c r="D6844" t="str">
        <x:v>HOT_SWEEP_70</x:v>
      </x:c>
      <x:c r="E6844" s="25" t="n">
        <x:v>0.7</x:v>
      </x:c>
      <x:c r="F6844" t="n">
        <x:v>700</x:v>
      </x:c>
      <x:c r="G6844" t="n">
        <x:v>300</x:v>
      </x:c>
      <x:c r="H6844" t="n">
        <x:v>1</x:v>
      </x:c>
      <x:c r="I6844" t="n">
        <x:v>0</x:v>
      </x:c>
      <x:c r="J6844" s="26" t="n">
        <x:v>122.275054</x:v>
      </x:c>
      <x:c r="K6844" s="26" t="n">
        <x:v>3.9401109999999995</x:v>
      </x:c>
      <x:c r="L6844" s="26" t="n">
        <x:v>4.797892</x:v>
      </x:c>
      <x:c r="M6844" s="26" t="n">
        <x:v>-2.577584</x:v>
      </x:c>
      <x:c r="N6844" s="26" t="n">
        <x:v>-9.308297999999999</x:v>
      </x:c>
      <x:c r="O6844" s="26" t="n">
        <x:v>-11.662853</x:v>
      </x:c>
      <x:c r="P6844" s="26" t="n">
        <x:v>-19.592416</x:v>
      </x:c>
      <x:c r="Q6844" s="26" t="n">
        <x:v>-25.460031</x:v>
      </x:c>
    </x:row>
    <x:row r="6845">
      <x:c r="A6845" t="str">
        <x:v>Sweep turun 100%→50%</x:v>
      </x:c>
      <x:c r="B6845" t="str">
        <x:v>2026-08-04 11:15:50.328 +07:00</x:v>
      </x:c>
      <x:c r="C6845" s="26" t="n">
        <x:v>4723.986</x:v>
      </x:c>
      <x:c r="D6845" t="str">
        <x:v>HOT_SWEEP_70</x:v>
      </x:c>
      <x:c r="E6845" s="25" t="n">
        <x:v>0.7</x:v>
      </x:c>
      <x:c r="F6845" t="n">
        <x:v>700</x:v>
      </x:c>
      <x:c r="G6845" t="n">
        <x:v>300</x:v>
      </x:c>
      <x:c r="H6845" t="n">
        <x:v>1</x:v>
      </x:c>
      <x:c r="I6845" t="n">
        <x:v>0</x:v>
      </x:c>
      <x:c r="J6845" s="26" t="n">
        <x:v>123.37245</x:v>
      </x:c>
      <x:c r="K6845" s="26" t="n">
        <x:v>4.012074</x:v>
      </x:c>
      <x:c r="L6845" s="26" t="n">
        <x:v>4.745301</x:v>
      </x:c>
      <x:c r="M6845" s="26" t="n">
        <x:v>-2.5712360000000003</x:v>
      </x:c>
      <x:c r="N6845" s="26" t="n">
        <x:v>-9.183859</x:v>
      </x:c>
      <x:c r="O6845" s="26" t="n">
        <x:v>-11.447066000000001</x:v>
      </x:c>
      <x:c r="P6845" s="26" t="n">
        <x:v>-19.545637000000003</x:v>
      </x:c>
      <x:c r="Q6845" s="26" t="n">
        <x:v>-25.454864</x:v>
      </x:c>
    </x:row>
    <x:row r="6846">
      <x:c r="A6846" t="str">
        <x:v>Sweep turun 100%→50%</x:v>
      </x:c>
      <x:c r="B6846" t="str">
        <x:v>2026-08-04 11:15:51.025 +07:00</x:v>
      </x:c>
      <x:c r="C6846" s="26" t="n">
        <x:v>4724.684</x:v>
      </x:c>
      <x:c r="D6846" t="str">
        <x:v>HOT_SWEEP_70</x:v>
      </x:c>
      <x:c r="E6846" s="25" t="n">
        <x:v>0.7</x:v>
      </x:c>
      <x:c r="F6846" t="n">
        <x:v>700</x:v>
      </x:c>
      <x:c r="G6846" t="n">
        <x:v>300</x:v>
      </x:c>
      <x:c r="H6846" t="n">
        <x:v>1</x:v>
      </x:c>
      <x:c r="I6846" t="n">
        <x:v>0</x:v>
      </x:c>
      <x:c r="J6846" s="26" t="n">
        <x:v>123.25076</x:v>
      </x:c>
      <x:c r="K6846" s="26" t="n">
        <x:v>4.013292</x:v>
      </x:c>
      <x:c r="L6846" s="26" t="n">
        <x:v>4.808618</x:v>
      </x:c>
      <x:c r="M6846" s="26" t="n">
        <x:v>-2.605868</x:v>
      </x:c>
      <x:c r="N6846" s="26" t="n">
        <x:v>-9.399460999999999</x:v>
      </x:c>
      <x:c r="O6846" s="26" t="n">
        <x:v>-11.650583000000001</x:v>
      </x:c>
      <x:c r="P6846" s="26" t="n">
        <x:v>-19.933785999999998</x:v>
      </x:c>
      <x:c r="Q6846" s="26" t="n">
        <x:v>-25.474165</x:v>
      </x:c>
    </x:row>
    <x:row r="6847">
      <x:c r="A6847" t="str">
        <x:v>Sweep turun 100%→50%</x:v>
      </x:c>
      <x:c r="B6847" t="str">
        <x:v>2026-08-04 11:15:51.703 +07:00</x:v>
      </x:c>
      <x:c r="C6847" s="26" t="n">
        <x:v>4725.364</x:v>
      </x:c>
      <x:c r="D6847" t="str">
        <x:v>HOT_SWEEP_70</x:v>
      </x:c>
      <x:c r="E6847" s="25" t="n">
        <x:v>0.7</x:v>
      </x:c>
      <x:c r="F6847" t="n">
        <x:v>700</x:v>
      </x:c>
      <x:c r="G6847" t="n">
        <x:v>300</x:v>
      </x:c>
      <x:c r="H6847" t="n">
        <x:v>1</x:v>
      </x:c>
      <x:c r="I6847" t="n">
        <x:v>0</x:v>
      </x:c>
      <x:c r="J6847" s="26" t="n">
        <x:v>122.92188399999999</x:v>
      </x:c>
      <x:c r="K6847" s="26" t="n">
        <x:v>4.02977</x:v>
      </x:c>
      <x:c r="L6847" s="26" t="n">
        <x:v>4.8196200000000005</x:v>
      </x:c>
      <x:c r="M6847" s="26" t="n">
        <x:v>-2.595913</x:v>
      </x:c>
      <x:c r="N6847" s="26" t="n">
        <x:v>-9.433122000000001</x:v>
      </x:c>
      <x:c r="O6847" s="26" t="n">
        <x:v>-11.623766</x:v>
      </x:c>
      <x:c r="P6847" s="26" t="n">
        <x:v>-19.941056</x:v>
      </x:c>
      <x:c r="Q6847" s="26" t="n">
        <x:v>-25.426021</x:v>
      </x:c>
    </x:row>
    <x:row r="6848">
      <x:c r="A6848" t="str">
        <x:v>Sweep turun 100%→50%</x:v>
      </x:c>
      <x:c r="B6848" t="str">
        <x:v>2026-08-04 11:15:52.405 +07:00</x:v>
      </x:c>
      <x:c r="C6848" s="26" t="n">
        <x:v>4726.066</x:v>
      </x:c>
      <x:c r="D6848" t="str">
        <x:v>HOT_SWEEP_70</x:v>
      </x:c>
      <x:c r="E6848" s="25" t="n">
        <x:v>0.7</x:v>
      </x:c>
      <x:c r="F6848" t="n">
        <x:v>700</x:v>
      </x:c>
      <x:c r="G6848" t="n">
        <x:v>300</x:v>
      </x:c>
      <x:c r="H6848" t="n">
        <x:v>1</x:v>
      </x:c>
      <x:c r="I6848" t="n">
        <x:v>0</x:v>
      </x:c>
      <x:c r="J6848" s="26" t="n">
        <x:v>124.150157</x:v>
      </x:c>
      <x:c r="K6848" s="26" t="n">
        <x:v>4.0039940000000005</x:v>
      </x:c>
      <x:c r="L6848" s="26" t="n">
        <x:v>4.932064</x:v>
      </x:c>
      <x:c r="M6848" s="26" t="n">
        <x:v>-2.603604</x:v>
      </x:c>
      <x:c r="N6848" s="26" t="n">
        <x:v>-8.686119000000001</x:v>
      </x:c>
      <x:c r="O6848" s="26" t="n">
        <x:v>-11.562804</x:v>
      </x:c>
      <x:c r="P6848" s="26" t="n">
        <x:v>-19.910138</x:v>
      </x:c>
      <x:c r="Q6848" s="26" t="n">
        <x:v>-25.462663</x:v>
      </x:c>
    </x:row>
    <x:row r="6849">
      <x:c r="A6849" t="str">
        <x:v>Sweep turun 100%→50%</x:v>
      </x:c>
      <x:c r="B6849" t="str">
        <x:v>2026-08-04 11:15:53.090 +07:00</x:v>
      </x:c>
      <x:c r="C6849" s="26" t="n">
        <x:v>4726.749</x:v>
      </x:c>
      <x:c r="D6849" t="str">
        <x:v>HOT_SWEEP_70</x:v>
      </x:c>
      <x:c r="E6849" s="25" t="n">
        <x:v>0.7</x:v>
      </x:c>
      <x:c r="F6849" t="n">
        <x:v>700</x:v>
      </x:c>
      <x:c r="G6849" t="n">
        <x:v>300</x:v>
      </x:c>
      <x:c r="H6849" t="n">
        <x:v>1</x:v>
      </x:c>
      <x:c r="I6849" t="n">
        <x:v>0</x:v>
      </x:c>
      <x:c r="J6849" s="26" t="n">
        <x:v>123.746157</x:v>
      </x:c>
      <x:c r="K6849" s="26" t="n">
        <x:v>4.016629</x:v>
      </x:c>
      <x:c r="L6849" s="26" t="n">
        <x:v>4.987119</x:v>
      </x:c>
      <x:c r="M6849" s="26" t="n">
        <x:v>-2.623297</x:v>
      </x:c>
      <x:c r="N6849" s="26" t="n">
        <x:v>-8.548669</x:v>
      </x:c>
      <x:c r="O6849" s="26" t="n">
        <x:v>-11.516683</x:v>
      </x:c>
      <x:c r="P6849" s="26" t="n">
        <x:v>-19.883806</x:v>
      </x:c>
      <x:c r="Q6849" s="26" t="n">
        <x:v>-25.472593000000003</x:v>
      </x:c>
    </x:row>
    <x:row r="6850">
      <x:c r="A6850" t="str">
        <x:v>Sweep turun 100%→50%</x:v>
      </x:c>
      <x:c r="B6850" t="str">
        <x:v>2026-08-04 11:15:53.783 +07:00</x:v>
      </x:c>
      <x:c r="C6850" s="26" t="n">
        <x:v>4727.439</x:v>
      </x:c>
      <x:c r="D6850" t="str">
        <x:v>HOT_SWEEP_70</x:v>
      </x:c>
      <x:c r="E6850" s="25" t="n">
        <x:v>0.7</x:v>
      </x:c>
      <x:c r="F6850" t="n">
        <x:v>700</x:v>
      </x:c>
      <x:c r="G6850" t="n">
        <x:v>300</x:v>
      </x:c>
      <x:c r="H6850" t="n">
        <x:v>1</x:v>
      </x:c>
      <x:c r="I6850" t="n">
        <x:v>0</x:v>
      </x:c>
      <x:c r="J6850" s="26" t="n">
        <x:v>123.46848100000001</x:v>
      </x:c>
      <x:c r="K6850" s="26" t="n">
        <x:v>4.016561</x:v>
      </x:c>
      <x:c r="L6850" s="26" t="n">
        <x:v>4.976758</x:v>
      </x:c>
      <x:c r="M6850" s="26" t="n">
        <x:v>-2.660715</x:v>
      </x:c>
      <x:c r="N6850" s="26" t="n">
        <x:v>-8.420249</x:v>
      </x:c>
      <x:c r="O6850" s="26" t="n">
        <x:v>-11.494806</x:v>
      </x:c>
      <x:c r="P6850" s="26" t="n">
        <x:v>-19.824177</x:v>
      </x:c>
      <x:c r="Q6850" s="26" t="n">
        <x:v>-25.452087000000002</x:v>
      </x:c>
    </x:row>
    <x:row r="6851">
      <x:c r="A6851" t="str">
        <x:v>Sweep turun 100%→50%</x:v>
      </x:c>
      <x:c r="B6851" t="str">
        <x:v>2026-08-04 11:15:54.467 +07:00</x:v>
      </x:c>
      <x:c r="C6851" s="26" t="n">
        <x:v>4728.128</x:v>
      </x:c>
      <x:c r="D6851" t="str">
        <x:v>HOT_SWEEP_70</x:v>
      </x:c>
      <x:c r="E6851" s="25" t="n">
        <x:v>0.7</x:v>
      </x:c>
      <x:c r="F6851" t="n">
        <x:v>700</x:v>
      </x:c>
      <x:c r="G6851" t="n">
        <x:v>300</x:v>
      </x:c>
      <x:c r="H6851" t="n">
        <x:v>1</x:v>
      </x:c>
      <x:c r="I6851" t="n">
        <x:v>0</x:v>
      </x:c>
      <x:c r="J6851" s="26" t="n">
        <x:v>123.87666899999999</x:v>
      </x:c>
      <x:c r="K6851" s="26" t="n">
        <x:v>4.026294</x:v>
      </x:c>
      <x:c r="L6851" s="26" t="n">
        <x:v>4.972963</x:v>
      </x:c>
      <x:c r="M6851" s="26" t="n">
        <x:v>-2.637055</x:v>
      </x:c>
      <x:c r="N6851" s="26" t="n">
        <x:v>-8.418905</x:v>
      </x:c>
      <x:c r="O6851" s="26" t="n">
        <x:v>-11.506403</x:v>
      </x:c>
      <x:c r="P6851" s="26" t="n">
        <x:v>-19.889774</x:v>
      </x:c>
      <x:c r="Q6851" s="26" t="n">
        <x:v>-25.413861</x:v>
      </x:c>
    </x:row>
    <x:row r="6852">
      <x:c r="A6852" t="str">
        <x:v>Sweep turun 100%→50%</x:v>
      </x:c>
      <x:c r="B6852" t="str">
        <x:v>2026-08-04 11:15:55.163 +07:00</x:v>
      </x:c>
      <x:c r="C6852" s="26" t="n">
        <x:v>4728.824</x:v>
      </x:c>
      <x:c r="D6852" t="str">
        <x:v>HOT_SWEEP_70</x:v>
      </x:c>
      <x:c r="E6852" s="25" t="n">
        <x:v>0.7</x:v>
      </x:c>
      <x:c r="F6852" t="n">
        <x:v>700</x:v>
      </x:c>
      <x:c r="G6852" t="n">
        <x:v>300</x:v>
      </x:c>
      <x:c r="H6852" t="n">
        <x:v>1</x:v>
      </x:c>
      <x:c r="I6852" t="n">
        <x:v>0</x:v>
      </x:c>
      <x:c r="J6852" s="26" t="n">
        <x:v>123.743936</x:v>
      </x:c>
      <x:c r="K6852" s="26" t="n">
        <x:v>4.03233</x:v>
      </x:c>
      <x:c r="L6852" s="26" t="n">
        <x:v>4.985762</x:v>
      </x:c>
      <x:c r="M6852" s="26" t="n">
        <x:v>-2.6406490000000002</x:v>
      </x:c>
      <x:c r="N6852" s="26" t="n">
        <x:v>-8.388152</x:v>
      </x:c>
      <x:c r="O6852" s="26" t="n">
        <x:v>-11.545524</x:v>
      </x:c>
      <x:c r="P6852" s="26" t="n">
        <x:v>-19.928783</x:v>
      </x:c>
      <x:c r="Q6852" s="26" t="n">
        <x:v>-25.42429</x:v>
      </x:c>
    </x:row>
    <x:row r="6853">
      <x:c r="A6853" t="str">
        <x:v>Sweep turun 100%→50%</x:v>
      </x:c>
      <x:c r="B6853" t="str">
        <x:v>2026-08-04 11:15:55.848 +07:00</x:v>
      </x:c>
      <x:c r="C6853" s="26" t="n">
        <x:v>4729.509</x:v>
      </x:c>
      <x:c r="D6853" t="str">
        <x:v>HOT_SWEEP_70</x:v>
      </x:c>
      <x:c r="E6853" s="25" t="n">
        <x:v>0.7</x:v>
      </x:c>
      <x:c r="F6853" t="n">
        <x:v>700</x:v>
      </x:c>
      <x:c r="G6853" t="n">
        <x:v>300</x:v>
      </x:c>
      <x:c r="H6853" t="n">
        <x:v>1</x:v>
      </x:c>
      <x:c r="I6853" t="n">
        <x:v>0</x:v>
      </x:c>
      <x:c r="J6853" s="26" t="n">
        <x:v>123.625159</x:v>
      </x:c>
      <x:c r="K6853" s="26" t="n">
        <x:v>4.038698999999999</x:v>
      </x:c>
      <x:c r="L6853" s="26" t="n">
        <x:v>4.985055</x:v>
      </x:c>
      <x:c r="M6853" s="26" t="n">
        <x:v>-2.648731</x:v>
      </x:c>
      <x:c r="N6853" s="26" t="n">
        <x:v>-8.307645</x:v>
      </x:c>
      <x:c r="O6853" s="26" t="n">
        <x:v>-11.549735</x:v>
      </x:c>
      <x:c r="P6853" s="26" t="n">
        <x:v>-19.818399</x:v>
      </x:c>
      <x:c r="Q6853" s="26" t="n">
        <x:v>-25.406087</x:v>
      </x:c>
    </x:row>
    <x:row r="6854">
      <x:c r="A6854" t="str">
        <x:v>Sweep turun 100%→50%</x:v>
      </x:c>
      <x:c r="B6854" t="str">
        <x:v>2026-08-04 11:15:56.540 +07:00</x:v>
      </x:c>
      <x:c r="C6854" s="26" t="n">
        <x:v>4730.194</x:v>
      </x:c>
      <x:c r="D6854" t="str">
        <x:v>HOT_SWEEP_70</x:v>
      </x:c>
      <x:c r="E6854" s="25" t="n">
        <x:v>0.7</x:v>
      </x:c>
      <x:c r="F6854" t="n">
        <x:v>700</x:v>
      </x:c>
      <x:c r="G6854" t="n">
        <x:v>300</x:v>
      </x:c>
      <x:c r="H6854" t="n">
        <x:v>1</x:v>
      </x:c>
      <x:c r="I6854" t="n">
        <x:v>0</x:v>
      </x:c>
      <x:c r="J6854" s="26" t="n">
        <x:v>123.61179299999999</x:v>
      </x:c>
      <x:c r="K6854" s="26" t="n">
        <x:v>4.006667</x:v>
      </x:c>
      <x:c r="L6854" s="26" t="n">
        <x:v>4.982811</x:v>
      </x:c>
      <x:c r="M6854" s="26" t="n">
        <x:v>-2.6702649999999997</x:v>
      </x:c>
      <x:c r="N6854" s="26" t="n">
        <x:v>-8.302520000000001</x:v>
      </x:c>
      <x:c r="O6854" s="26" t="n">
        <x:v>-11.562473</x:v>
      </x:c>
      <x:c r="P6854" s="26" t="n">
        <x:v>-19.840422999999998</x:v>
      </x:c>
      <x:c r="Q6854" s="26" t="n">
        <x:v>-25.419045</x:v>
      </x:c>
    </x:row>
    <x:row r="6855">
      <x:c r="A6855" t="str">
        <x:v>Sweep turun 100%→50%</x:v>
      </x:c>
      <x:c r="B6855" t="str">
        <x:v>2026-08-04 11:15:57.234 +07:00</x:v>
      </x:c>
      <x:c r="C6855" s="26" t="n">
        <x:v>4730.895</x:v>
      </x:c>
      <x:c r="D6855" t="str">
        <x:v>HOT_SWEEP_70</x:v>
      </x:c>
      <x:c r="E6855" s="25" t="n">
        <x:v>0.7</x:v>
      </x:c>
      <x:c r="F6855" t="n">
        <x:v>700</x:v>
      </x:c>
      <x:c r="G6855" t="n">
        <x:v>300</x:v>
      </x:c>
      <x:c r="H6855" t="n">
        <x:v>1</x:v>
      </x:c>
      <x:c r="I6855" t="n">
        <x:v>0</x:v>
      </x:c>
      <x:c r="J6855" s="26" t="n">
        <x:v>123.98757</x:v>
      </x:c>
      <x:c r="K6855" s="26" t="n">
        <x:v>4.017156</x:v>
      </x:c>
      <x:c r="L6855" s="26" t="n">
        <x:v>4.989098</x:v>
      </x:c>
      <x:c r="M6855" s="26" t="n">
        <x:v>-2.659818</x:v>
      </x:c>
      <x:c r="N6855" s="26" t="n">
        <x:v>-8.293123</x:v>
      </x:c>
      <x:c r="O6855" s="26" t="n">
        <x:v>-11.515193</x:v>
      </x:c>
      <x:c r="P6855" s="26" t="n">
        <x:v>-19.45794</x:v>
      </x:c>
      <x:c r="Q6855" s="26" t="n">
        <x:v>-24.887921</x:v>
      </x:c>
    </x:row>
    <x:row r="6856">
      <x:c r="A6856" t="str">
        <x:v>Sweep turun 100%→50%</x:v>
      </x:c>
      <x:c r="B6856" t="str">
        <x:v>2026-08-04 11:15:57.916 +07:00</x:v>
      </x:c>
      <x:c r="C6856" s="26" t="n">
        <x:v>4731.575</x:v>
      </x:c>
      <x:c r="D6856" t="str">
        <x:v>HOT_SWEEP_70</x:v>
      </x:c>
      <x:c r="E6856" s="25" t="n">
        <x:v>0.7</x:v>
      </x:c>
      <x:c r="F6856" t="n">
        <x:v>700</x:v>
      </x:c>
      <x:c r="G6856" t="n">
        <x:v>300</x:v>
      </x:c>
      <x:c r="H6856" t="n">
        <x:v>1</x:v>
      </x:c>
      <x:c r="I6856" t="n">
        <x:v>0</x:v>
      </x:c>
      <x:c r="J6856" s="26" t="n">
        <x:v>123.60711400000001</x:v>
      </x:c>
      <x:c r="K6856" s="26" t="n">
        <x:v>4.060515</x:v>
      </x:c>
      <x:c r="L6856" s="26" t="n">
        <x:v>4.904666000000001</x:v>
      </x:c>
      <x:c r="M6856" s="26" t="n">
        <x:v>-2.665552</x:v>
      </x:c>
      <x:c r="N6856" s="26" t="n">
        <x:v>-7.521683</x:v>
      </x:c>
      <x:c r="O6856" s="26" t="n">
        <x:v>-11.549415999999999</x:v>
      </x:c>
      <x:c r="P6856" s="26" t="n">
        <x:v>-19.450644</x:v>
      </x:c>
      <x:c r="Q6856" s="26" t="n">
        <x:v>-25.327558</x:v>
      </x:c>
    </x:row>
    <x:row r="6857">
      <x:c r="A6857" t="str">
        <x:v>Sweep turun 100%→50%</x:v>
      </x:c>
      <x:c r="B6857" t="str">
        <x:v>2026-08-04 11:15:58.597 +07:00</x:v>
      </x:c>
      <x:c r="C6857" s="26" t="n">
        <x:v>4732.256</x:v>
      </x:c>
      <x:c r="D6857" t="str">
        <x:v>HOT_SWEEP_70</x:v>
      </x:c>
      <x:c r="E6857" s="25" t="n">
        <x:v>0.7</x:v>
      </x:c>
      <x:c r="F6857" t="n">
        <x:v>700</x:v>
      </x:c>
      <x:c r="G6857" t="n">
        <x:v>300</x:v>
      </x:c>
      <x:c r="H6857" t="n">
        <x:v>1</x:v>
      </x:c>
      <x:c r="I6857" t="n">
        <x:v>0</x:v>
      </x:c>
      <x:c r="J6857" s="26" t="n">
        <x:v>123.534121</x:v>
      </x:c>
      <x:c r="K6857" s="26" t="n">
        <x:v>4.031428</x:v>
      </x:c>
      <x:c r="L6857" s="26" t="n">
        <x:v>4.901471999999999</x:v>
      </x:c>
      <x:c r="M6857" s="26" t="n">
        <x:v>-2.661096</x:v>
      </x:c>
      <x:c r="N6857" s="26" t="n">
        <x:v>-7.493851</x:v>
      </x:c>
      <x:c r="O6857" s="26" t="n">
        <x:v>-11.539624</x:v>
      </x:c>
      <x:c r="P6857" s="26" t="n">
        <x:v>-19.508891000000002</x:v>
      </x:c>
      <x:c r="Q6857" s="26" t="n">
        <x:v>-25.27215</x:v>
      </x:c>
    </x:row>
    <x:row r="6858">
      <x:c r="A6858" t="str">
        <x:v>Sweep turun 100%→50%</x:v>
      </x:c>
      <x:c r="B6858" t="str">
        <x:v>2026-08-04 11:15:59.288 +07:00</x:v>
      </x:c>
      <x:c r="C6858" s="26" t="n">
        <x:v>4732.948</x:v>
      </x:c>
      <x:c r="D6858" t="str">
        <x:v>HOT_SWEEP_70</x:v>
      </x:c>
      <x:c r="E6858" s="25" t="n">
        <x:v>0.7</x:v>
      </x:c>
      <x:c r="F6858" t="n">
        <x:v>700</x:v>
      </x:c>
      <x:c r="G6858" t="n">
        <x:v>300</x:v>
      </x:c>
      <x:c r="H6858" t="n">
        <x:v>1</x:v>
      </x:c>
      <x:c r="I6858" t="n">
        <x:v>0</x:v>
      </x:c>
      <x:c r="J6858" s="26" t="n">
        <x:v>124.407448</x:v>
      </x:c>
      <x:c r="K6858" s="26" t="n">
        <x:v>3.9583939999999997</x:v>
      </x:c>
      <x:c r="L6858" s="26" t="n">
        <x:v>4.791455</x:v>
      </x:c>
      <x:c r="M6858" s="26" t="n">
        <x:v>-2.562456</x:v>
      </x:c>
      <x:c r="N6858" s="26" t="n">
        <x:v>-7.990473999999999</x:v>
      </x:c>
      <x:c r="O6858" s="26" t="n">
        <x:v>-11.399029</x:v>
      </x:c>
      <x:c r="P6858" s="26" t="n">
        <x:v>-19.122958</x:v>
      </x:c>
      <x:c r="Q6858" s="26" t="n">
        <x:v>-24.847427</x:v>
      </x:c>
    </x:row>
    <x:row r="6859">
      <x:c r="A6859" t="str">
        <x:v>Sweep turun 100%→50%</x:v>
      </x:c>
      <x:c r="B6859" t="str">
        <x:v>2026-08-04 11:15:59.978 +07:00</x:v>
      </x:c>
      <x:c r="C6859" s="26" t="n">
        <x:v>4733.638</x:v>
      </x:c>
      <x:c r="D6859" t="str">
        <x:v>HOT_SWEEP_70</x:v>
      </x:c>
      <x:c r="E6859" s="25" t="n">
        <x:v>0.7</x:v>
      </x:c>
      <x:c r="F6859" t="n">
        <x:v>700</x:v>
      </x:c>
      <x:c r="G6859" t="n">
        <x:v>300</x:v>
      </x:c>
      <x:c r="H6859" t="n">
        <x:v>1</x:v>
      </x:c>
      <x:c r="I6859" t="n">
        <x:v>0</x:v>
      </x:c>
      <x:c r="J6859" s="26" t="n">
        <x:v>123.95151</x:v>
      </x:c>
      <x:c r="K6859" s="26" t="n">
        <x:v>3.945394</x:v>
      </x:c>
      <x:c r="L6859" s="26" t="n">
        <x:v>4.718433</x:v>
      </x:c>
      <x:c r="M6859" s="26" t="n">
        <x:v>-2.559487</x:v>
      </x:c>
      <x:c r="N6859" s="26" t="n">
        <x:v>-7.563384</x:v>
      </x:c>
      <x:c r="O6859" s="26" t="n">
        <x:v>-11.729282000000001</x:v>
      </x:c>
      <x:c r="P6859" s="26" t="n">
        <x:v>-19.541599</x:v>
      </x:c>
      <x:c r="Q6859" s="26" t="n">
        <x:v>-25.287609999999997</x:v>
      </x:c>
    </x:row>
    <x:row r="6860">
      <x:c r="A6860" t="str">
        <x:v>Sweep turun 100%→50%</x:v>
      </x:c>
      <x:c r="B6860" t="str">
        <x:v>2026-08-04 11:16:00.663 +07:00</x:v>
      </x:c>
      <x:c r="C6860" s="26" t="n">
        <x:v>4734.323</x:v>
      </x:c>
      <x:c r="D6860" t="str">
        <x:v>HOT_SWEEP_70</x:v>
      </x:c>
      <x:c r="E6860" s="25" t="n">
        <x:v>0.7</x:v>
      </x:c>
      <x:c r="F6860" t="n">
        <x:v>700</x:v>
      </x:c>
      <x:c r="G6860" t="n">
        <x:v>300</x:v>
      </x:c>
      <x:c r="H6860" t="n">
        <x:v>1</x:v>
      </x:c>
      <x:c r="I6860" t="n">
        <x:v>0</x:v>
      </x:c>
      <x:c r="J6860" s="26" t="n">
        <x:v>123.363137</x:v>
      </x:c>
      <x:c r="K6860" s="26" t="n">
        <x:v>3.9449130000000006</x:v>
      </x:c>
      <x:c r="L6860" s="26" t="n">
        <x:v>4.760908000000001</x:v>
      </x:c>
      <x:c r="M6860" s="26" t="n">
        <x:v>-2.538986</x:v>
      </x:c>
      <x:c r="N6860" s="26" t="n">
        <x:v>-7.079008</x:v>
      </x:c>
      <x:c r="O6860" s="26" t="n">
        <x:v>-11.740457</x:v>
      </x:c>
      <x:c r="P6860" s="26" t="n">
        <x:v>-19.561937</x:v>
      </x:c>
      <x:c r="Q6860" s="26" t="n">
        <x:v>-25.273615</x:v>
      </x:c>
    </x:row>
    <x:row r="6861">
      <x:c r="A6861" t="str">
        <x:v>Sweep turun 100%→50%</x:v>
      </x:c>
      <x:c r="B6861" t="str">
        <x:v>2026-08-04 11:16:01.352 +07:00</x:v>
      </x:c>
      <x:c r="C6861" s="26" t="n">
        <x:v>4735.012</x:v>
      </x:c>
      <x:c r="D6861" t="str">
        <x:v>HOT_SWEEP_70</x:v>
      </x:c>
      <x:c r="E6861" s="25" t="n">
        <x:v>0.7</x:v>
      </x:c>
      <x:c r="F6861" t="n">
        <x:v>700</x:v>
      </x:c>
      <x:c r="G6861" t="n">
        <x:v>300</x:v>
      </x:c>
      <x:c r="H6861" t="n">
        <x:v>1</x:v>
      </x:c>
      <x:c r="I6861" t="n">
        <x:v>0</x:v>
      </x:c>
      <x:c r="J6861" s="26" t="n">
        <x:v>124.682367</x:v>
      </x:c>
      <x:c r="K6861" s="26" t="n">
        <x:v>3.962093</x:v>
      </x:c>
      <x:c r="L6861" s="26" t="n">
        <x:v>4.710782999999999</x:v>
      </x:c>
      <x:c r="M6861" s="26" t="n">
        <x:v>-2.519285</x:v>
      </x:c>
      <x:c r="N6861" s="26" t="n">
        <x:v>-6.876039</x:v>
      </x:c>
      <x:c r="O6861" s="26" t="n">
        <x:v>-11.526862000000001</x:v>
      </x:c>
      <x:c r="P6861" s="26" t="n">
        <x:v>-19.501590999999998</x:v>
      </x:c>
      <x:c r="Q6861" s="26" t="n">
        <x:v>-25.335412</x:v>
      </x:c>
    </x:row>
    <x:row r="6862">
      <x:c r="A6862" t="str">
        <x:v>Sweep turun 100%→50%</x:v>
      </x:c>
      <x:c r="B6862" t="str">
        <x:v>2026-08-04 11:16:02.042 +07:00</x:v>
      </x:c>
      <x:c r="C6862" s="26" t="n">
        <x:v>4735.7</x:v>
      </x:c>
      <x:c r="D6862" t="str">
        <x:v>HOT_SWEEP_70</x:v>
      </x:c>
      <x:c r="E6862" s="25" t="n">
        <x:v>0.7</x:v>
      </x:c>
      <x:c r="F6862" t="n">
        <x:v>700</x:v>
      </x:c>
      <x:c r="G6862" t="n">
        <x:v>300</x:v>
      </x:c>
      <x:c r="H6862" t="n">
        <x:v>1</x:v>
      </x:c>
      <x:c r="I6862" t="n">
        <x:v>0</x:v>
      </x:c>
      <x:c r="J6862" s="26" t="n">
        <x:v>124.43713100000001</x:v>
      </x:c>
      <x:c r="K6862" s="26" t="n">
        <x:v>3.951431</x:v>
      </x:c>
      <x:c r="L6862" s="26" t="n">
        <x:v>4.6843390000000005</x:v>
      </x:c>
      <x:c r="M6862" s="26" t="n">
        <x:v>-2.569498</x:v>
      </x:c>
      <x:c r="N6862" s="26" t="n">
        <x:v>-6.4927459999999995</x:v>
      </x:c>
      <x:c r="O6862" s="26" t="n">
        <x:v>-11.760947000000002</x:v>
      </x:c>
      <x:c r="P6862" s="26" t="n">
        <x:v>-19.487204000000002</x:v>
      </x:c>
      <x:c r="Q6862" s="26" t="n">
        <x:v>-25.339622</x:v>
      </x:c>
    </x:row>
    <x:row r="6863">
      <x:c r="A6863" t="str">
        <x:v>Sweep turun 100%→50%</x:v>
      </x:c>
      <x:c r="B6863" t="str">
        <x:v>2026-08-04 11:16:02.724 +07:00</x:v>
      </x:c>
      <x:c r="C6863" s="26" t="n">
        <x:v>4736.383</x:v>
      </x:c>
      <x:c r="D6863" t="str">
        <x:v>HOT_SWEEP_70</x:v>
      </x:c>
      <x:c r="E6863" s="25" t="n">
        <x:v>0.7</x:v>
      </x:c>
      <x:c r="F6863" t="n">
        <x:v>700</x:v>
      </x:c>
      <x:c r="G6863" t="n">
        <x:v>300</x:v>
      </x:c>
      <x:c r="H6863" t="n">
        <x:v>1</x:v>
      </x:c>
      <x:c r="I6863" t="n">
        <x:v>0</x:v>
      </x:c>
      <x:c r="J6863" s="26" t="n">
        <x:v>124.125257</x:v>
      </x:c>
      <x:c r="K6863" s="26" t="n">
        <x:v>3.9644820000000003</x:v>
      </x:c>
      <x:c r="L6863" s="26" t="n">
        <x:v>4.689604</x:v>
      </x:c>
      <x:c r="M6863" s="26" t="n">
        <x:v>-2.569535</x:v>
      </x:c>
      <x:c r="N6863" s="26" t="n">
        <x:v>-6.332744000000001</x:v>
      </x:c>
      <x:c r="O6863" s="26" t="n">
        <x:v>-11.766761</x:v>
      </x:c>
      <x:c r="P6863" s="26" t="n">
        <x:v>-19.508689999999998</x:v>
      </x:c>
      <x:c r="Q6863" s="26" t="n">
        <x:v>-25.375912</x:v>
      </x:c>
    </x:row>
    <x:row r="6864">
      <x:c r="A6864" t="str">
        <x:v>Sweep turun 100%→50%</x:v>
      </x:c>
      <x:c r="B6864" t="str">
        <x:v>2026-08-04 11:16:03.410 +07:00</x:v>
      </x:c>
      <x:c r="C6864" s="26" t="n">
        <x:v>4737.069</x:v>
      </x:c>
      <x:c r="D6864" t="str">
        <x:v>HOT_SWEEP_70</x:v>
      </x:c>
      <x:c r="E6864" s="25" t="n">
        <x:v>0.7</x:v>
      </x:c>
      <x:c r="F6864" t="n">
        <x:v>700</x:v>
      </x:c>
      <x:c r="G6864" t="n">
        <x:v>300</x:v>
      </x:c>
      <x:c r="H6864" t="n">
        <x:v>1</x:v>
      </x:c>
      <x:c r="I6864" t="n">
        <x:v>0</x:v>
      </x:c>
      <x:c r="J6864" s="26" t="n">
        <x:v>125.26381</x:v>
      </x:c>
      <x:c r="K6864" s="26" t="n">
        <x:v>4.002816</x:v>
      </x:c>
      <x:c r="L6864" s="26" t="n">
        <x:v>4.651294</x:v>
      </x:c>
      <x:c r="M6864" s="26" t="n">
        <x:v>-2.5662469999999997</x:v>
      </x:c>
      <x:c r="N6864" s="26" t="n">
        <x:v>-6.366699</x:v>
      </x:c>
      <x:c r="O6864" s="26" t="n">
        <x:v>-11.803089</x:v>
      </x:c>
      <x:c r="P6864" s="26" t="n">
        <x:v>-19.523875999999998</x:v>
      </x:c>
      <x:c r="Q6864" s="26" t="n">
        <x:v>-25.367323</x:v>
      </x:c>
    </x:row>
    <x:row r="6865">
      <x:c r="A6865" t="str">
        <x:v>Sweep turun 100%→50%</x:v>
      </x:c>
      <x:c r="B6865" t="str">
        <x:v>2026-08-04 11:16:04.140 +07:00</x:v>
      </x:c>
      <x:c r="C6865" s="26" t="n">
        <x:v>4737.799</x:v>
      </x:c>
      <x:c r="D6865" t="str">
        <x:v>HOT_SWEEP_70</x:v>
      </x:c>
      <x:c r="E6865" s="25" t="n">
        <x:v>0.7</x:v>
      </x:c>
      <x:c r="F6865" t="n">
        <x:v>700</x:v>
      </x:c>
      <x:c r="G6865" t="n">
        <x:v>300</x:v>
      </x:c>
      <x:c r="H6865" t="n">
        <x:v>1</x:v>
      </x:c>
      <x:c r="I6865" t="n">
        <x:v>0</x:v>
      </x:c>
      <x:c r="J6865" s="26" t="n">
        <x:v>124.83753300000001</x:v>
      </x:c>
      <x:c r="K6865" s="26" t="n">
        <x:v>4.088528999999999</x:v>
      </x:c>
      <x:c r="L6865" s="26" t="n">
        <x:v>4.707845000000001</x:v>
      </x:c>
      <x:c r="M6865" s="26" t="n">
        <x:v>-2.6008210000000003</x:v>
      </x:c>
      <x:c r="N6865" s="26" t="n">
        <x:v>-6.363767999999999</x:v>
      </x:c>
      <x:c r="O6865" s="26" t="n">
        <x:v>-11.737564</x:v>
      </x:c>
      <x:c r="P6865" s="26" t="n">
        <x:v>-19.535828000000002</x:v>
      </x:c>
      <x:c r="Q6865" s="26" t="n">
        <x:v>-25.388336000000002</x:v>
      </x:c>
    </x:row>
    <x:row r="6866">
      <x:c r="A6866" t="str">
        <x:v>Sweep turun 100%→50%</x:v>
      </x:c>
      <x:c r="B6866" t="str">
        <x:v>2026-08-04 11:16:04.821 +07:00</x:v>
      </x:c>
      <x:c r="C6866" s="26" t="n">
        <x:v>4738.481</x:v>
      </x:c>
      <x:c r="D6866" t="str">
        <x:v>HOT_SWEEP_70</x:v>
      </x:c>
      <x:c r="E6866" s="25" t="n">
        <x:v>0.7</x:v>
      </x:c>
      <x:c r="F6866" t="n">
        <x:v>700</x:v>
      </x:c>
      <x:c r="G6866" t="n">
        <x:v>300</x:v>
      </x:c>
      <x:c r="H6866" t="n">
        <x:v>1</x:v>
      </x:c>
      <x:c r="I6866" t="n">
        <x:v>0</x:v>
      </x:c>
      <x:c r="J6866" s="26" t="n">
        <x:v>124.685958</x:v>
      </x:c>
      <x:c r="K6866" s="26" t="n">
        <x:v>4.067214000000001</x:v>
      </x:c>
      <x:c r="L6866" s="26" t="n">
        <x:v>4.799982</x:v>
      </x:c>
      <x:c r="M6866" s="26" t="n">
        <x:v>-2.62202</x:v>
      </x:c>
      <x:c r="N6866" s="26" t="n">
        <x:v>-7.110298</x:v>
      </x:c>
      <x:c r="O6866" s="26" t="n">
        <x:v>-11.703586999999999</x:v>
      </x:c>
      <x:c r="P6866" s="26" t="n">
        <x:v>-19.531636000000002</x:v>
      </x:c>
      <x:c r="Q6866" s="26" t="n">
        <x:v>-25.408924</x:v>
      </x:c>
    </x:row>
    <x:row r="6867">
      <x:c r="A6867" t="str">
        <x:v>Sweep turun 100%→50%</x:v>
      </x:c>
      <x:c r="B6867" t="str">
        <x:v>2026-08-04 11:16:05.506 +07:00</x:v>
      </x:c>
      <x:c r="C6867" s="26" t="n">
        <x:v>4739.166</x:v>
      </x:c>
      <x:c r="D6867" t="str">
        <x:v>HOT_SWEEP_70</x:v>
      </x:c>
      <x:c r="E6867" s="25" t="n">
        <x:v>0.7</x:v>
      </x:c>
      <x:c r="F6867" t="n">
        <x:v>700</x:v>
      </x:c>
      <x:c r="G6867" t="n">
        <x:v>300</x:v>
      </x:c>
      <x:c r="H6867" t="n">
        <x:v>1</x:v>
      </x:c>
      <x:c r="I6867" t="n">
        <x:v>0</x:v>
      </x:c>
      <x:c r="J6867" s="26" t="n">
        <x:v>125.042647</x:v>
      </x:c>
      <x:c r="K6867" s="26" t="n">
        <x:v>4.09332</x:v>
      </x:c>
      <x:c r="L6867" s="26" t="n">
        <x:v>4.819278</x:v>
      </x:c>
      <x:c r="M6867" s="26" t="n">
        <x:v>-2.625434</x:v>
      </x:c>
      <x:c r="N6867" s="26" t="n">
        <x:v>-7.095552</x:v>
      </x:c>
      <x:c r="O6867" s="26" t="n">
        <x:v>-11.713133000000001</x:v>
      </x:c>
      <x:c r="P6867" s="26" t="n">
        <x:v>-19.479599</x:v>
      </x:c>
      <x:c r="Q6867" s="26" t="n">
        <x:v>-25.404399</x:v>
      </x:c>
    </x:row>
    <x:row r="6868">
      <x:c r="A6868" t="str">
        <x:v>Sweep turun 100%→50%</x:v>
      </x:c>
      <x:c r="B6868" t="str">
        <x:v>2026-08-04 11:16:06.198 +07:00</x:v>
      </x:c>
      <x:c r="C6868" s="26" t="n">
        <x:v>4739.858</x:v>
      </x:c>
      <x:c r="D6868" t="str">
        <x:v>HOT_SWEEP_70</x:v>
      </x:c>
      <x:c r="E6868" s="25" t="n">
        <x:v>0.7</x:v>
      </x:c>
      <x:c r="F6868" t="n">
        <x:v>700</x:v>
      </x:c>
      <x:c r="G6868" t="n">
        <x:v>300</x:v>
      </x:c>
      <x:c r="H6868" t="n">
        <x:v>1</x:v>
      </x:c>
      <x:c r="I6868" t="n">
        <x:v>0</x:v>
      </x:c>
      <x:c r="J6868" s="26" t="n">
        <x:v>125.233501</x:v>
      </x:c>
      <x:c r="K6868" s="26" t="n">
        <x:v>4.1315040000000005</x:v>
      </x:c>
      <x:c r="L6868" s="26" t="n">
        <x:v>4.846431</x:v>
      </x:c>
      <x:c r="M6868" s="26" t="n">
        <x:v>-2.681404</x:v>
      </x:c>
      <x:c r="N6868" s="26" t="n">
        <x:v>-7.098949</x:v>
      </x:c>
      <x:c r="O6868" s="26" t="n">
        <x:v>-11.666132</x:v>
      </x:c>
      <x:c r="P6868" s="26" t="n">
        <x:v>-19.508084</x:v>
      </x:c>
      <x:c r="Q6868" s="26" t="n">
        <x:v>-25.380114</x:v>
      </x:c>
    </x:row>
    <x:row r="6869">
      <x:c r="A6869" t="str">
        <x:v>Sweep turun 100%→50%</x:v>
      </x:c>
      <x:c r="B6869" t="str">
        <x:v>2026-08-04 11:16:06.873 +07:00</x:v>
      </x:c>
      <x:c r="C6869" s="26" t="n">
        <x:v>4740.534</x:v>
      </x:c>
      <x:c r="D6869" t="str">
        <x:v>HOT_SWEEP_70</x:v>
      </x:c>
      <x:c r="E6869" s="25" t="n">
        <x:v>0.7</x:v>
      </x:c>
      <x:c r="F6869" t="n">
        <x:v>700</x:v>
      </x:c>
      <x:c r="G6869" t="n">
        <x:v>300</x:v>
      </x:c>
      <x:c r="H6869" t="n">
        <x:v>1</x:v>
      </x:c>
      <x:c r="I6869" t="n">
        <x:v>0</x:v>
      </x:c>
      <x:c r="J6869" s="26" t="n">
        <x:v>125.035122</x:v>
      </x:c>
      <x:c r="K6869" s="26" t="n">
        <x:v>4.1488640000000006</x:v>
      </x:c>
      <x:c r="L6869" s="26" t="n">
        <x:v>4.933092</x:v>
      </x:c>
      <x:c r="M6869" s="26" t="n">
        <x:v>-2.682571</x:v>
      </x:c>
      <x:c r="N6869" s="26" t="n">
        <x:v>-7.813828</x:v>
      </x:c>
      <x:c r="O6869" s="26" t="n">
        <x:v>-11.631069</x:v>
      </x:c>
      <x:c r="P6869" s="26" t="n">
        <x:v>-19.437524</x:v>
      </x:c>
      <x:c r="Q6869" s="26" t="n">
        <x:v>-25.363857</x:v>
      </x:c>
    </x:row>
    <x:row r="6870">
      <x:c r="A6870" t="str">
        <x:v>Sweep turun 100%→50%</x:v>
      </x:c>
      <x:c r="B6870" t="str">
        <x:v>2026-08-04 11:16:07.542 +07:00</x:v>
      </x:c>
      <x:c r="C6870" s="26" t="n">
        <x:v>4741.203</x:v>
      </x:c>
      <x:c r="D6870" t="str">
        <x:v>HOT_SWEEP_70</x:v>
      </x:c>
      <x:c r="E6870" s="25" t="n">
        <x:v>0.7</x:v>
      </x:c>
      <x:c r="F6870" t="n">
        <x:v>700</x:v>
      </x:c>
      <x:c r="G6870" t="n">
        <x:v>300</x:v>
      </x:c>
      <x:c r="H6870" t="n">
        <x:v>1</x:v>
      </x:c>
      <x:c r="I6870" t="n">
        <x:v>0</x:v>
      </x:c>
      <x:c r="J6870" s="26" t="n">
        <x:v>125.262856</x:v>
      </x:c>
      <x:c r="K6870" s="26" t="n">
        <x:v>4.1290379999999995</x:v>
      </x:c>
      <x:c r="L6870" s="26" t="n">
        <x:v>4.892566</x:v>
      </x:c>
      <x:c r="M6870" s="26" t="n">
        <x:v>-2.686517</x:v>
      </x:c>
      <x:c r="N6870" s="26" t="n">
        <x:v>-8.394313</x:v>
      </x:c>
      <x:c r="O6870" s="26" t="n">
        <x:v>-11.616983000000001</x:v>
      </x:c>
      <x:c r="P6870" s="26" t="n">
        <x:v>-19.379819</x:v>
      </x:c>
      <x:c r="Q6870" s="26" t="n">
        <x:v>-25.41</x:v>
      </x:c>
    </x:row>
    <x:row r="6871">
      <x:c r="A6871" t="str">
        <x:v>Sweep turun 100%→50%</x:v>
      </x:c>
      <x:c r="B6871" t="str">
        <x:v>2026-08-04 11:16:08.228 +07:00</x:v>
      </x:c>
      <x:c r="C6871" s="26" t="n">
        <x:v>4741.889</x:v>
      </x:c>
      <x:c r="D6871" t="str">
        <x:v>HOT_SWEEP_70</x:v>
      </x:c>
      <x:c r="E6871" s="25" t="n">
        <x:v>0.7</x:v>
      </x:c>
      <x:c r="F6871" t="n">
        <x:v>700</x:v>
      </x:c>
      <x:c r="G6871" t="n">
        <x:v>300</x:v>
      </x:c>
      <x:c r="H6871" t="n">
        <x:v>1</x:v>
      </x:c>
      <x:c r="I6871" t="n">
        <x:v>0</x:v>
      </x:c>
      <x:c r="J6871" s="26" t="n">
        <x:v>125.76881100000001</x:v>
      </x:c>
      <x:c r="K6871" s="26" t="n">
        <x:v>4.047084</x:v>
      </x:c>
      <x:c r="L6871" s="26" t="n">
        <x:v>4.880418</x:v>
      </x:c>
      <x:c r="M6871" s="26" t="n">
        <x:v>-2.669241</x:v>
      </x:c>
      <x:c r="N6871" s="26" t="n">
        <x:v>-8.38825</x:v>
      </x:c>
      <x:c r="O6871" s="26" t="n">
        <x:v>-11.632969</x:v>
      </x:c>
      <x:c r="P6871" s="26" t="n">
        <x:v>-19.060245</x:v>
      </x:c>
      <x:c r="Q6871" s="26" t="n">
        <x:v>-24.940951</x:v>
      </x:c>
    </x:row>
    <x:row r="6872">
      <x:c r="A6872" t="str">
        <x:v>Sweep turun 100%→50%</x:v>
      </x:c>
      <x:c r="B6872" t="str">
        <x:v>2026-08-04 11:16:08.903 +07:00</x:v>
      </x:c>
      <x:c r="C6872" s="26" t="n">
        <x:v>4742.564</x:v>
      </x:c>
      <x:c r="D6872" t="str">
        <x:v>HOT_SWEEP_70</x:v>
      </x:c>
      <x:c r="E6872" s="25" t="n">
        <x:v>0.7</x:v>
      </x:c>
      <x:c r="F6872" t="n">
        <x:v>700</x:v>
      </x:c>
      <x:c r="G6872" t="n">
        <x:v>300</x:v>
      </x:c>
      <x:c r="H6872" t="n">
        <x:v>1</x:v>
      </x:c>
      <x:c r="I6872" t="n">
        <x:v>0</x:v>
      </x:c>
      <x:c r="J6872" s="26" t="n">
        <x:v>125.297204</x:v>
      </x:c>
      <x:c r="K6872" s="26" t="n">
        <x:v>4.0397799999999995</x:v>
      </x:c>
      <x:c r="L6872" s="26" t="n">
        <x:v>4.949963</x:v>
      </x:c>
      <x:c r="M6872" s="26" t="n">
        <x:v>-2.6937889999999998</x:v>
      </x:c>
      <x:c r="N6872" s="26" t="n">
        <x:v>-9.024324</x:v>
      </x:c>
      <x:c r="O6872" s="26" t="n">
        <x:v>-11.632119999999999</x:v>
      </x:c>
      <x:c r="P6872" s="26" t="n">
        <x:v>-19.444479</x:v>
      </x:c>
      <x:c r="Q6872" s="26" t="n">
        <x:v>-25.390264</x:v>
      </x:c>
    </x:row>
    <x:row r="6873">
      <x:c r="A6873" t="str">
        <x:v>Sweep turun 100%→50%</x:v>
      </x:c>
      <x:c r="B6873" t="str">
        <x:v>2026-08-04 11:16:09.593 +07:00</x:v>
      </x:c>
      <x:c r="C6873" s="26" t="n">
        <x:v>4743.254</x:v>
      </x:c>
      <x:c r="D6873" t="str">
        <x:v>HOT_SWEEP_70</x:v>
      </x:c>
      <x:c r="E6873" s="25" t="n">
        <x:v>0.7</x:v>
      </x:c>
      <x:c r="F6873" t="n">
        <x:v>700</x:v>
      </x:c>
      <x:c r="G6873" t="n">
        <x:v>300</x:v>
      </x:c>
      <x:c r="H6873" t="n">
        <x:v>1</x:v>
      </x:c>
      <x:c r="I6873" t="n">
        <x:v>0</x:v>
      </x:c>
      <x:c r="J6873" s="26" t="n">
        <x:v>124.819264</x:v>
      </x:c>
      <x:c r="K6873" s="26" t="n">
        <x:v>4.009698</x:v>
      </x:c>
      <x:c r="L6873" s="26" t="n">
        <x:v>4.869266</x:v>
      </x:c>
      <x:c r="M6873" s="26" t="n">
        <x:v>-2.662853</x:v>
      </x:c>
      <x:c r="N6873" s="26" t="n">
        <x:v>-9.306747000000001</x:v>
      </x:c>
      <x:c r="O6873" s="26" t="n">
        <x:v>-11.639478</x:v>
      </x:c>
      <x:c r="P6873" s="26" t="n">
        <x:v>-19.530468</x:v>
      </x:c>
      <x:c r="Q6873" s="26" t="n">
        <x:v>-25.386732</x:v>
      </x:c>
    </x:row>
    <x:row r="6874">
      <x:c r="A6874" t="str">
        <x:v>Sweep turun 100%→50%</x:v>
      </x:c>
      <x:c r="B6874" t="str">
        <x:v>2026-08-04 11:16:10.274 +07:00</x:v>
      </x:c>
      <x:c r="C6874" s="26" t="n">
        <x:v>4743.935</x:v>
      </x:c>
      <x:c r="D6874" t="str">
        <x:v>HOT_SWEEP_70</x:v>
      </x:c>
      <x:c r="E6874" s="25" t="n">
        <x:v>0.7</x:v>
      </x:c>
      <x:c r="F6874" t="n">
        <x:v>700</x:v>
      </x:c>
      <x:c r="G6874" t="n">
        <x:v>300</x:v>
      </x:c>
      <x:c r="H6874" t="n">
        <x:v>1</x:v>
      </x:c>
      <x:c r="I6874" t="n">
        <x:v>0</x:v>
      </x:c>
      <x:c r="J6874" s="26" t="n">
        <x:v>125.65699199999999</x:v>
      </x:c>
      <x:c r="K6874" s="26" t="n">
        <x:v>3.933583</x:v>
      </x:c>
      <x:c r="L6874" s="26" t="n">
        <x:v>4.855243000000001</x:v>
      </x:c>
      <x:c r="M6874" s="26" t="n">
        <x:v>-2.624104</x:v>
      </x:c>
      <x:c r="N6874" s="26" t="n">
        <x:v>-9.061221</x:v>
      </x:c>
      <x:c r="O6874" s="26" t="n">
        <x:v>-11.332435</x:v>
      </x:c>
      <x:c r="P6874" s="26" t="n">
        <x:v>-19.159034</x:v>
      </x:c>
      <x:c r="Q6874" s="26" t="n">
        <x:v>-24.936732</x:v>
      </x:c>
    </x:row>
    <x:row r="6875">
      <x:c r="A6875" t="str">
        <x:v>Sweep turun 100%→50%</x:v>
      </x:c>
      <x:c r="B6875" t="str">
        <x:v>2026-08-04 11:16:10.985 +07:00</x:v>
      </x:c>
      <x:c r="C6875" s="26" t="n">
        <x:v>4744.645</x:v>
      </x:c>
      <x:c r="D6875" t="str">
        <x:v>HOT_SWEEP_70</x:v>
      </x:c>
      <x:c r="E6875" s="25" t="n">
        <x:v>0.7</x:v>
      </x:c>
      <x:c r="F6875" t="n">
        <x:v>700</x:v>
      </x:c>
      <x:c r="G6875" t="n">
        <x:v>300</x:v>
      </x:c>
      <x:c r="H6875" t="n">
        <x:v>1</x:v>
      </x:c>
      <x:c r="I6875" t="n">
        <x:v>0</x:v>
      </x:c>
      <x:c r="J6875" s="26" t="n">
        <x:v>125.37649300000001</x:v>
      </x:c>
      <x:c r="K6875" s="26" t="n">
        <x:v>3.861846</x:v>
      </x:c>
      <x:c r="L6875" s="26" t="n">
        <x:v>4.855364</x:v>
      </x:c>
      <x:c r="M6875" s="26" t="n">
        <x:v>-2.623293</x:v>
      </x:c>
      <x:c r="N6875" s="26" t="n">
        <x:v>-9.012778</x:v>
      </x:c>
      <x:c r="O6875" s="26" t="n">
        <x:v>-11.638123</x:v>
      </x:c>
      <x:c r="P6875" s="26" t="n">
        <x:v>-19.549754</x:v>
      </x:c>
      <x:c r="Q6875" s="26" t="n">
        <x:v>-25.346318</x:v>
      </x:c>
    </x:row>
    <x:row r="6876">
      <x:c r="A6876" t="str">
        <x:v>Sweep turun 100%→50%</x:v>
      </x:c>
      <x:c r="B6876" t="str">
        <x:v>2026-08-04 11:16:11.677 +07:00</x:v>
      </x:c>
      <x:c r="C6876" s="26" t="n">
        <x:v>4745.338</x:v>
      </x:c>
      <x:c r="D6876" t="str">
        <x:v>HOT_SWEEP_70</x:v>
      </x:c>
      <x:c r="E6876" s="25" t="n">
        <x:v>0.7</x:v>
      </x:c>
      <x:c r="F6876" t="n">
        <x:v>700</x:v>
      </x:c>
      <x:c r="G6876" t="n">
        <x:v>300</x:v>
      </x:c>
      <x:c r="H6876" t="n">
        <x:v>1</x:v>
      </x:c>
      <x:c r="I6876" t="n">
        <x:v>0</x:v>
      </x:c>
      <x:c r="J6876" s="26" t="n">
        <x:v>124.449447</x:v>
      </x:c>
      <x:c r="K6876" s="26" t="n">
        <x:v>3.821191</x:v>
      </x:c>
      <x:c r="L6876" s="26" t="n">
        <x:v>4.855141000000001</x:v>
      </x:c>
      <x:c r="M6876" s="26" t="n">
        <x:v>-2.609961</x:v>
      </x:c>
      <x:c r="N6876" s="26" t="n">
        <x:v>-9.015304</x:v>
      </x:c>
      <x:c r="O6876" s="26" t="n">
        <x:v>-11.640077</x:v>
      </x:c>
      <x:c r="P6876" s="26" t="n">
        <x:v>-19.566927</x:v>
      </x:c>
      <x:c r="Q6876" s="26" t="n">
        <x:v>-25.344655</x:v>
      </x:c>
    </x:row>
    <x:row r="6877">
      <x:c r="A6877" t="str">
        <x:v>Sweep turun 100%→50%</x:v>
      </x:c>
      <x:c r="B6877" t="str">
        <x:v>2026-08-04 11:16:12.378 +07:00</x:v>
      </x:c>
      <x:c r="C6877" s="26" t="n">
        <x:v>4746.038</x:v>
      </x:c>
      <x:c r="D6877" t="str">
        <x:v>HOT_SWEEP_70</x:v>
      </x:c>
      <x:c r="E6877" s="25" t="n">
        <x:v>0.7</x:v>
      </x:c>
      <x:c r="F6877" t="n">
        <x:v>700</x:v>
      </x:c>
      <x:c r="G6877" t="n">
        <x:v>300</x:v>
      </x:c>
      <x:c r="H6877" t="n">
        <x:v>1</x:v>
      </x:c>
      <x:c r="I6877" t="n">
        <x:v>0</x:v>
      </x:c>
      <x:c r="J6877" s="26" t="n">
        <x:v>125.57525899999999</x:v>
      </x:c>
      <x:c r="K6877" s="26" t="n">
        <x:v>3.813075</x:v>
      </x:c>
      <x:c r="L6877" s="26" t="n">
        <x:v>4.783885</x:v>
      </x:c>
      <x:c r="M6877" s="26" t="n">
        <x:v>-2.641613</x:v>
      </x:c>
      <x:c r="N6877" s="26" t="n">
        <x:v>-8.815441</x:v>
      </x:c>
      <x:c r="O6877" s="26" t="n">
        <x:v>-11.663514999999999</x:v>
      </x:c>
      <x:c r="P6877" s="26" t="n">
        <x:v>-19.547407</x:v>
      </x:c>
      <x:c r="Q6877" s="26" t="n">
        <x:v>-25.451529999999998</x:v>
      </x:c>
    </x:row>
    <x:row r="6878">
      <x:c r="A6878" t="str">
        <x:v>Sweep turun 100%→50%</x:v>
      </x:c>
      <x:c r="B6878" t="str">
        <x:v>2026-08-04 11:16:13.083 +07:00</x:v>
      </x:c>
      <x:c r="C6878" s="26" t="n">
        <x:v>4746.736</x:v>
      </x:c>
      <x:c r="D6878" t="str">
        <x:v>HOT_SWEEP_70</x:v>
      </x:c>
      <x:c r="E6878" s="25" t="n">
        <x:v>0.7</x:v>
      </x:c>
      <x:c r="F6878" t="n">
        <x:v>700</x:v>
      </x:c>
      <x:c r="G6878" t="n">
        <x:v>300</x:v>
      </x:c>
      <x:c r="H6878" t="n">
        <x:v>1</x:v>
      </x:c>
      <x:c r="I6878" t="n">
        <x:v>0</x:v>
      </x:c>
      <x:c r="J6878" s="26" t="n">
        <x:v>125.20894399999999</x:v>
      </x:c>
      <x:c r="K6878" s="26" t="n">
        <x:v>3.879063</x:v>
      </x:c>
      <x:c r="L6878" s="26" t="n">
        <x:v>4.819300999999999</x:v>
      </x:c>
      <x:c r="M6878" s="26" t="n">
        <x:v>-2.665641</x:v>
      </x:c>
      <x:c r="N6878" s="26" t="n">
        <x:v>-8.816502</x:v>
      </x:c>
      <x:c r="O6878" s="26" t="n">
        <x:v>-11.705805999999999</x:v>
      </x:c>
      <x:c r="P6878" s="26" t="n">
        <x:v>-19.521791</x:v>
      </x:c>
      <x:c r="Q6878" s="26" t="n">
        <x:v>-25.452916</x:v>
      </x:c>
    </x:row>
    <x:row r="6879">
      <x:c r="A6879" t="str">
        <x:v>Sweep turun 100%→50%</x:v>
      </x:c>
      <x:c r="B6879" t="str">
        <x:v>2026-08-04 11:16:13.773 +07:00</x:v>
      </x:c>
      <x:c r="C6879" s="26" t="n">
        <x:v>4747.431</x:v>
      </x:c>
      <x:c r="D6879" t="str">
        <x:v>HOT_SWEEP_70</x:v>
      </x:c>
      <x:c r="E6879" s="25" t="n">
        <x:v>0.7</x:v>
      </x:c>
      <x:c r="F6879" t="n">
        <x:v>700</x:v>
      </x:c>
      <x:c r="G6879" t="n">
        <x:v>300</x:v>
      </x:c>
      <x:c r="H6879" t="n">
        <x:v>1</x:v>
      </x:c>
      <x:c r="I6879" t="n">
        <x:v>0</x:v>
      </x:c>
      <x:c r="J6879" s="26" t="n">
        <x:v>124.632165</x:v>
      </x:c>
      <x:c r="K6879" s="26" t="n">
        <x:v>3.8828489999999998</x:v>
      </x:c>
      <x:c r="L6879" s="26" t="n">
        <x:v>4.73654</x:v>
      </x:c>
      <x:c r="M6879" s="26" t="n">
        <x:v>-2.6677910000000002</x:v>
      </x:c>
      <x:c r="N6879" s="26" t="n">
        <x:v>-8.831953</x:v>
      </x:c>
      <x:c r="O6879" s="26" t="n">
        <x:v>-11.715315</x:v>
      </x:c>
      <x:c r="P6879" s="26" t="n">
        <x:v>-19.555954</x:v>
      </x:c>
      <x:c r="Q6879" s="26" t="n">
        <x:v>-25.527457</x:v>
      </x:c>
    </x:row>
    <x:row r="6880">
      <x:c r="A6880" t="str">
        <x:v>Sweep turun 100%→50%</x:v>
      </x:c>
      <x:c r="B6880" t="str">
        <x:v>2026-08-04 11:16:14.457 +07:00</x:v>
      </x:c>
      <x:c r="C6880" s="26" t="n">
        <x:v>4748.117</x:v>
      </x:c>
      <x:c r="D6880" t="str">
        <x:v>HOT_SWEEP_70</x:v>
      </x:c>
      <x:c r="E6880" s="25" t="n">
        <x:v>0.7</x:v>
      </x:c>
      <x:c r="F6880" t="n">
        <x:v>700</x:v>
      </x:c>
      <x:c r="G6880" t="n">
        <x:v>300</x:v>
      </x:c>
      <x:c r="H6880" t="n">
        <x:v>1</x:v>
      </x:c>
      <x:c r="I6880" t="n">
        <x:v>0</x:v>
      </x:c>
      <x:c r="J6880" s="26" t="n">
        <x:v>125.50024700000002</x:v>
      </x:c>
      <x:c r="K6880" s="26" t="n">
        <x:v>3.9047389999999997</x:v>
      </x:c>
      <x:c r="L6880" s="26" t="n">
        <x:v>4.783755</x:v>
      </x:c>
      <x:c r="M6880" s="26" t="n">
        <x:v>-2.66561</x:v>
      </x:c>
      <x:c r="N6880" s="26" t="n">
        <x:v>-8.883166</x:v>
      </x:c>
      <x:c r="O6880" s="26" t="n">
        <x:v>-11.731432</x:v>
      </x:c>
      <x:c r="P6880" s="26" t="n">
        <x:v>-19.566019999999998</x:v>
      </x:c>
      <x:c r="Q6880" s="26" t="n">
        <x:v>-25.539313</x:v>
      </x:c>
    </x:row>
    <x:row r="6881">
      <x:c r="A6881" t="str">
        <x:v>Sweep turun 100%→50%</x:v>
      </x:c>
      <x:c r="B6881" t="str">
        <x:v>2026-08-04 11:16:15.156 +07:00</x:v>
      </x:c>
      <x:c r="C6881" s="26" t="n">
        <x:v>4748.816</x:v>
      </x:c>
      <x:c r="D6881" t="str">
        <x:v>HOT_SWEEP_70</x:v>
      </x:c>
      <x:c r="E6881" s="25" t="n">
        <x:v>0.7</x:v>
      </x:c>
      <x:c r="F6881" t="n">
        <x:v>700</x:v>
      </x:c>
      <x:c r="G6881" t="n">
        <x:v>300</x:v>
      </x:c>
      <x:c r="H6881" t="n">
        <x:v>1</x:v>
      </x:c>
      <x:c r="I6881" t="n">
        <x:v>0</x:v>
      </x:c>
      <x:c r="J6881" s="26" t="n">
        <x:v>125.29042400000002</x:v>
      </x:c>
      <x:c r="K6881" s="26" t="n">
        <x:v>3.9164639999999995</x:v>
      </x:c>
      <x:c r="L6881" s="26" t="n">
        <x:v>4.796865</x:v>
      </x:c>
      <x:c r="M6881" s="26" t="n">
        <x:v>-2.671297</x:v>
      </x:c>
      <x:c r="N6881" s="26" t="n">
        <x:v>-8.845623999999999</x:v>
      </x:c>
      <x:c r="O6881" s="26" t="n">
        <x:v>-11.675727</x:v>
      </x:c>
      <x:c r="P6881" s="26" t="n">
        <x:v>-19.527044</x:v>
      </x:c>
      <x:c r="Q6881" s="26" t="n">
        <x:v>-25.550746999999998</x:v>
      </x:c>
    </x:row>
    <x:row r="6882">
      <x:c r="A6882" t="str">
        <x:v>Sweep turun 100%→50%</x:v>
      </x:c>
      <x:c r="B6882" t="str">
        <x:v>2026-08-04 11:16:15.838 +07:00</x:v>
      </x:c>
      <x:c r="C6882" s="26" t="n">
        <x:v>4749.497</x:v>
      </x:c>
      <x:c r="D6882" t="str">
        <x:v>HOT_SWEEP_70</x:v>
      </x:c>
      <x:c r="E6882" s="25" t="n">
        <x:v>0.7</x:v>
      </x:c>
      <x:c r="F6882" t="n">
        <x:v>700</x:v>
      </x:c>
      <x:c r="G6882" t="n">
        <x:v>300</x:v>
      </x:c>
      <x:c r="H6882" t="n">
        <x:v>1</x:v>
      </x:c>
      <x:c r="I6882" t="n">
        <x:v>0</x:v>
      </x:c>
      <x:c r="J6882" s="26" t="n">
        <x:v>124.90586200000001</x:v>
      </x:c>
      <x:c r="K6882" s="26" t="n">
        <x:v>3.917116</x:v>
      </x:c>
      <x:c r="L6882" s="26" t="n">
        <x:v>4.804502</x:v>
      </x:c>
      <x:c r="M6882" s="26" t="n">
        <x:v>-2.626574</x:v>
      </x:c>
      <x:c r="N6882" s="26" t="n">
        <x:v>-8.441713</x:v>
      </x:c>
      <x:c r="O6882" s="26" t="n">
        <x:v>-11.700789</x:v>
      </x:c>
      <x:c r="P6882" s="26" t="n">
        <x:v>-19.565681</x:v>
      </x:c>
      <x:c r="Q6882" s="26" t="n">
        <x:v>-25.595844</x:v>
      </x:c>
    </x:row>
    <x:row r="6883">
      <x:c r="A6883" t="str">
        <x:v>Sweep turun 100%→50%</x:v>
      </x:c>
      <x:c r="B6883" t="str">
        <x:v>2026-08-04 11:16:16.530 +07:00</x:v>
      </x:c>
      <x:c r="C6883" s="26" t="n">
        <x:v>4750.19</x:v>
      </x:c>
      <x:c r="D6883" t="str">
        <x:v>HOT_SWEEP_70</x:v>
      </x:c>
      <x:c r="E6883" s="25" t="n">
        <x:v>0.7</x:v>
      </x:c>
      <x:c r="F6883" t="n">
        <x:v>700</x:v>
      </x:c>
      <x:c r="G6883" t="n">
        <x:v>300</x:v>
      </x:c>
      <x:c r="H6883" t="n">
        <x:v>1</x:v>
      </x:c>
      <x:c r="I6883" t="n">
        <x:v>0</x:v>
      </x:c>
      <x:c r="J6883" s="26" t="n">
        <x:v>125.312865</x:v>
      </x:c>
      <x:c r="K6883" s="26" t="n">
        <x:v>3.9552720000000003</x:v>
      </x:c>
      <x:c r="L6883" s="26" t="n">
        <x:v>4.866924</x:v>
      </x:c>
      <x:c r="M6883" s="26" t="n">
        <x:v>-2.65049</x:v>
      </x:c>
      <x:c r="N6883" s="26" t="n">
        <x:v>-8.436257000000001</x:v>
      </x:c>
      <x:c r="O6883" s="26" t="n">
        <x:v>-11.695353</x:v>
      </x:c>
      <x:c r="P6883" s="26" t="n">
        <x:v>-19.567139</x:v>
      </x:c>
      <x:c r="Q6883" s="26" t="n">
        <x:v>-25.552532</x:v>
      </x:c>
    </x:row>
    <x:row r="6884">
      <x:c r="A6884" t="str">
        <x:v>Sweep turun 100%→50%</x:v>
      </x:c>
      <x:c r="B6884" t="str">
        <x:v>2026-08-04 11:16:17.215 +07:00</x:v>
      </x:c>
      <x:c r="C6884" s="26" t="n">
        <x:v>4750.875</x:v>
      </x:c>
      <x:c r="D6884" t="str">
        <x:v>HOT_SWEEP_70</x:v>
      </x:c>
      <x:c r="E6884" s="25" t="n">
        <x:v>0.7</x:v>
      </x:c>
      <x:c r="F6884" t="n">
        <x:v>700</x:v>
      </x:c>
      <x:c r="G6884" t="n">
        <x:v>300</x:v>
      </x:c>
      <x:c r="H6884" t="n">
        <x:v>1</x:v>
      </x:c>
      <x:c r="I6884" t="n">
        <x:v>0</x:v>
      </x:c>
      <x:c r="J6884" s="26" t="n">
        <x:v>125.580832</x:v>
      </x:c>
      <x:c r="K6884" s="26" t="n">
        <x:v>3.9147160000000003</x:v>
      </x:c>
      <x:c r="L6884" s="26" t="n">
        <x:v>4.87544</x:v>
      </x:c>
      <x:c r="M6884" s="26" t="n">
        <x:v>-2.6441500000000002</x:v>
      </x:c>
      <x:c r="N6884" s="26" t="n">
        <x:v>-8.179433</x:v>
      </x:c>
      <x:c r="O6884" s="26" t="n">
        <x:v>-11.715849</x:v>
      </x:c>
      <x:c r="P6884" s="26" t="n">
        <x:v>-19.547308</x:v>
      </x:c>
      <x:c r="Q6884" s="26" t="n">
        <x:v>-25.542861</x:v>
      </x:c>
    </x:row>
    <x:row r="6885">
      <x:c r="A6885" t="str">
        <x:v>Sweep turun 100%→50%</x:v>
      </x:c>
      <x:c r="B6885" t="str">
        <x:v>2026-08-04 11:16:17.913 +07:00</x:v>
      </x:c>
      <x:c r="C6885" s="26" t="n">
        <x:v>4751.572</x:v>
      </x:c>
      <x:c r="D6885" t="str">
        <x:v>HOT_SWEEP_70</x:v>
      </x:c>
      <x:c r="E6885" s="25" t="n">
        <x:v>0.7</x:v>
      </x:c>
      <x:c r="F6885" t="n">
        <x:v>700</x:v>
      </x:c>
      <x:c r="G6885" t="n">
        <x:v>300</x:v>
      </x:c>
      <x:c r="H6885" t="n">
        <x:v>1</x:v>
      </x:c>
      <x:c r="I6885" t="n">
        <x:v>0</x:v>
      </x:c>
      <x:c r="J6885" s="26" t="n">
        <x:v>125.107214</x:v>
      </x:c>
      <x:c r="K6885" s="26" t="n">
        <x:v>3.915211</x:v>
      </x:c>
      <x:c r="L6885" s="26" t="n">
        <x:v>4.864376</x:v>
      </x:c>
      <x:c r="M6885" s="26" t="n">
        <x:v>-2.618209</x:v>
      </x:c>
      <x:c r="N6885" s="26" t="n">
        <x:v>-8.466252</x:v>
      </x:c>
      <x:c r="O6885" s="26" t="n">
        <x:v>-11.712202999999999</x:v>
      </x:c>
      <x:c r="P6885" s="26" t="n">
        <x:v>-19.59225</x:v>
      </x:c>
      <x:c r="Q6885" s="26" t="n">
        <x:v>-25.539899000000002</x:v>
      </x:c>
    </x:row>
    <x:row r="6886">
      <x:c r="A6886" t="str">
        <x:v>Sweep turun 100%→50%</x:v>
      </x:c>
      <x:c r="B6886" t="str">
        <x:v>2026-08-04 11:16:18.606 +07:00</x:v>
      </x:c>
      <x:c r="C6886" s="26" t="n">
        <x:v>4752.265</x:v>
      </x:c>
      <x:c r="D6886" t="str">
        <x:v>HOT_SWEEP_70</x:v>
      </x:c>
      <x:c r="E6886" s="25" t="n">
        <x:v>0.7</x:v>
      </x:c>
      <x:c r="F6886" t="n">
        <x:v>700</x:v>
      </x:c>
      <x:c r="G6886" t="n">
        <x:v>300</x:v>
      </x:c>
      <x:c r="H6886" t="n">
        <x:v>1</x:v>
      </x:c>
      <x:c r="I6886" t="n">
        <x:v>0</x:v>
      </x:c>
      <x:c r="J6886" s="26" t="n">
        <x:v>125.066742</x:v>
      </x:c>
      <x:c r="K6886" s="26" t="n">
        <x:v>3.9584499999999996</x:v>
      </x:c>
      <x:c r="L6886" s="26" t="n">
        <x:v>4.838509</x:v>
      </x:c>
      <x:c r="M6886" s="26" t="n">
        <x:v>-2.612535</x:v>
      </x:c>
      <x:c r="N6886" s="26" t="n">
        <x:v>-8.487237</x:v>
      </x:c>
      <x:c r="O6886" s="26" t="n">
        <x:v>-11.727718</x:v>
      </x:c>
      <x:c r="P6886" s="26" t="n">
        <x:v>-19.602081000000002</x:v>
      </x:c>
      <x:c r="Q6886" s="26" t="n">
        <x:v>-25.602844</x:v>
      </x:c>
    </x:row>
    <x:row r="6887">
      <x:c r="A6887" t="str">
        <x:v>Sweep turun 100%→50%</x:v>
      </x:c>
      <x:c r="B6887" t="str">
        <x:v>2026-08-04 11:16:19.286 +07:00</x:v>
      </x:c>
      <x:c r="C6887" s="26" t="n">
        <x:v>4752.944</x:v>
      </x:c>
      <x:c r="D6887" t="str">
        <x:v>HOT_SWEEP_70</x:v>
      </x:c>
      <x:c r="E6887" s="25" t="n">
        <x:v>0.7</x:v>
      </x:c>
      <x:c r="F6887" t="n">
        <x:v>700</x:v>
      </x:c>
      <x:c r="G6887" t="n">
        <x:v>300</x:v>
      </x:c>
      <x:c r="H6887" t="n">
        <x:v>1</x:v>
      </x:c>
      <x:c r="I6887" t="n">
        <x:v>0</x:v>
      </x:c>
      <x:c r="J6887" s="26" t="n">
        <x:v>125.65247700000002</x:v>
      </x:c>
      <x:c r="K6887" s="26" t="n">
        <x:v>3.9713049999999996</x:v>
      </x:c>
      <x:c r="L6887" s="26" t="n">
        <x:v>4.840413</x:v>
      </x:c>
      <x:c r="M6887" s="26" t="n">
        <x:v>-2.5892049999999998</x:v>
      </x:c>
      <x:c r="N6887" s="26" t="n">
        <x:v>-8.438526</x:v>
      </x:c>
      <x:c r="O6887" s="26" t="n">
        <x:v>-11.388239</x:v>
      </x:c>
      <x:c r="P6887" s="26" t="n">
        <x:v>-19.221807000000002</x:v>
      </x:c>
      <x:c r="Q6887" s="26" t="n">
        <x:v>-25.534859</x:v>
      </x:c>
    </x:row>
    <x:row r="6888">
      <x:c r="A6888" t="str">
        <x:v>Sweep turun 100%→50%</x:v>
      </x:c>
      <x:c r="B6888" t="str">
        <x:v>2026-08-04 11:16:19.984 +07:00</x:v>
      </x:c>
      <x:c r="C6888" s="26" t="n">
        <x:v>4753.644</x:v>
      </x:c>
      <x:c r="D6888" t="str">
        <x:v>HOT_SWEEP_70</x:v>
      </x:c>
      <x:c r="E6888" s="25" t="n">
        <x:v>0.7</x:v>
      </x:c>
      <x:c r="F6888" t="n">
        <x:v>700</x:v>
      </x:c>
      <x:c r="G6888" t="n">
        <x:v>300</x:v>
      </x:c>
      <x:c r="H6888" t="n">
        <x:v>1</x:v>
      </x:c>
      <x:c r="I6888" t="n">
        <x:v>0</x:v>
      </x:c>
      <x:c r="J6888" s="26" t="n">
        <x:v>125.199333</x:v>
      </x:c>
      <x:c r="K6888" s="26" t="n">
        <x:v>3.9529810000000003</x:v>
      </x:c>
      <x:c r="L6888" s="26" t="n">
        <x:v>4.838054</x:v>
      </x:c>
      <x:c r="M6888" s="26" t="n">
        <x:v>-2.6046519999999997</x:v>
      </x:c>
      <x:c r="N6888" s="26" t="n">
        <x:v>-7.647919000000001</x:v>
      </x:c>
      <x:c r="O6888" s="26" t="n">
        <x:v>-11.600506</x:v>
      </x:c>
      <x:c r="P6888" s="26" t="n">
        <x:v>-19.607777</x:v>
      </x:c>
      <x:c r="Q6888" s="26" t="n">
        <x:v>-26.00472</x:v>
      </x:c>
    </x:row>
    <x:row r="6889">
      <x:c r="A6889" t="str">
        <x:v>Sweep turun 100%→50%</x:v>
      </x:c>
      <x:c r="B6889" t="str">
        <x:v>2026-08-04 11:16:20.673 +07:00</x:v>
      </x:c>
      <x:c r="C6889" s="26" t="n">
        <x:v>4754.332</x:v>
      </x:c>
      <x:c r="D6889" t="str">
        <x:v>HOT_SWEEP_70</x:v>
      </x:c>
      <x:c r="E6889" s="25" t="n">
        <x:v>0.7</x:v>
      </x:c>
      <x:c r="F6889" t="n">
        <x:v>700</x:v>
      </x:c>
      <x:c r="G6889" t="n">
        <x:v>300</x:v>
      </x:c>
      <x:c r="H6889" t="n">
        <x:v>1</x:v>
      </x:c>
      <x:c r="I6889" t="n">
        <x:v>0</x:v>
      </x:c>
      <x:c r="J6889" s="26" t="n">
        <x:v>124.951877</x:v>
      </x:c>
      <x:c r="K6889" s="26" t="n">
        <x:v>3.925596</x:v>
      </x:c>
      <x:c r="L6889" s="26" t="n">
        <x:v>4.834040000000001</x:v>
      </x:c>
      <x:c r="M6889" s="26" t="n">
        <x:v>-2.614928</x:v>
      </x:c>
      <x:c r="N6889" s="26" t="n">
        <x:v>-7.341058</x:v>
      </x:c>
      <x:c r="O6889" s="26" t="n">
        <x:v>-11.598391</x:v>
      </x:c>
      <x:c r="P6889" s="26" t="n">
        <x:v>-19.611628999999997</x:v>
      </x:c>
      <x:c r="Q6889" s="26" t="n">
        <x:v>-25.914481</x:v>
      </x:c>
    </x:row>
    <x:row r="6890">
      <x:c r="A6890" t="str">
        <x:v>Sweep turun 100%→50%</x:v>
      </x:c>
      <x:c r="B6890" t="str">
        <x:v>2026-08-04 11:16:21.357 +07:00</x:v>
      </x:c>
      <x:c r="C6890" s="26" t="n">
        <x:v>4755.017</x:v>
      </x:c>
      <x:c r="D6890" t="str">
        <x:v>HOT_SWEEP_70</x:v>
      </x:c>
      <x:c r="E6890" s="25" t="n">
        <x:v>0.7</x:v>
      </x:c>
      <x:c r="F6890" t="n">
        <x:v>700</x:v>
      </x:c>
      <x:c r="G6890" t="n">
        <x:v>300</x:v>
      </x:c>
      <x:c r="H6890" t="n">
        <x:v>1</x:v>
      </x:c>
      <x:c r="I6890" t="n">
        <x:v>0</x:v>
      </x:c>
      <x:c r="J6890" s="26" t="n">
        <x:v>125.701562</x:v>
      </x:c>
      <x:c r="K6890" s="26" t="n">
        <x:v>3.881522</x:v>
      </x:c>
      <x:c r="L6890" s="26" t="n">
        <x:v>4.744250999999999</x:v>
      </x:c>
      <x:c r="M6890" s="26" t="n">
        <x:v>-2.5682069999999997</x:v>
      </x:c>
      <x:c r="N6890" s="26" t="n">
        <x:v>-7.345703</x:v>
      </x:c>
      <x:c r="O6890" s="26" t="n">
        <x:v>-11.59812</x:v>
      </x:c>
      <x:c r="P6890" s="26" t="n">
        <x:v>-19.59506</x:v>
      </x:c>
      <x:c r="Q6890" s="26" t="n">
        <x:v>-25.859658</x:v>
      </x:c>
    </x:row>
    <x:row r="6891">
      <x:c r="A6891" t="str">
        <x:v>Sweep turun 100%→50%</x:v>
      </x:c>
      <x:c r="B6891" t="str">
        <x:v>2026-08-04 11:16:22.041 +07:00</x:v>
      </x:c>
      <x:c r="C6891" s="26" t="n">
        <x:v>4755.701</x:v>
      </x:c>
      <x:c r="D6891" t="str">
        <x:v>HOT_SWEEP_70</x:v>
      </x:c>
      <x:c r="E6891" s="25" t="n">
        <x:v>0.7</x:v>
      </x:c>
      <x:c r="F6891" t="n">
        <x:v>700</x:v>
      </x:c>
      <x:c r="G6891" t="n">
        <x:v>300</x:v>
      </x:c>
      <x:c r="H6891" t="n">
        <x:v>1</x:v>
      </x:c>
      <x:c r="I6891" t="n">
        <x:v>0</x:v>
      </x:c>
      <x:c r="J6891" s="26" t="n">
        <x:v>125.346333</x:v>
      </x:c>
      <x:c r="K6891" s="26" t="n">
        <x:v>3.9361889999999997</x:v>
      </x:c>
      <x:c r="L6891" s="26" t="n">
        <x:v>4.774833</x:v>
      </x:c>
      <x:c r="M6891" s="26" t="n">
        <x:v>-2.584133</x:v>
      </x:c>
      <x:c r="N6891" s="26" t="n">
        <x:v>-7.617289</x:v>
      </x:c>
      <x:c r="O6891" s="26" t="n">
        <x:v>-11.869074</x:v>
      </x:c>
      <x:c r="P6891" s="26" t="n">
        <x:v>-19.982666</x:v>
      </x:c>
      <x:c r="Q6891" s="26" t="n">
        <x:v>-25.83595</x:v>
      </x:c>
    </x:row>
    <x:row r="6892">
      <x:c r="A6892" t="str">
        <x:v>Sweep turun 100%→50%</x:v>
      </x:c>
      <x:c r="B6892" t="str">
        <x:v>2026-08-04 11:16:22.723 +07:00</x:v>
      </x:c>
      <x:c r="C6892" s="26" t="n">
        <x:v>4756.383</x:v>
      </x:c>
      <x:c r="D6892" t="str">
        <x:v>HOT_SWEEP_70</x:v>
      </x:c>
      <x:c r="E6892" s="25" t="n">
        <x:v>0.7</x:v>
      </x:c>
      <x:c r="F6892" t="n">
        <x:v>700</x:v>
      </x:c>
      <x:c r="G6892" t="n">
        <x:v>300</x:v>
      </x:c>
      <x:c r="H6892" t="n">
        <x:v>1</x:v>
      </x:c>
      <x:c r="I6892" t="n">
        <x:v>0</x:v>
      </x:c>
      <x:c r="J6892" s="26" t="n">
        <x:v>124.828592</x:v>
      </x:c>
      <x:c r="K6892" s="26" t="n">
        <x:v>3.929935</x:v>
      </x:c>
      <x:c r="L6892" s="26" t="n">
        <x:v>4.780055</x:v>
      </x:c>
      <x:c r="M6892" s="26" t="n">
        <x:v>-2.5814700000000004</x:v>
      </x:c>
      <x:c r="N6892" s="26" t="n">
        <x:v>-7.754715</x:v>
      </x:c>
      <x:c r="O6892" s="26" t="n">
        <x:v>-11.855139000000001</x:v>
      </x:c>
      <x:c r="P6892" s="26" t="n">
        <x:v>-19.889960000000002</x:v>
      </x:c>
      <x:c r="Q6892" s="26" t="n">
        <x:v>-25.794292</x:v>
      </x:c>
    </x:row>
    <x:row r="6893">
      <x:c r="A6893" t="str">
        <x:v>Sweep turun 100%→50%</x:v>
      </x:c>
      <x:c r="B6893" t="str">
        <x:v>2026-08-04 11:16:23.420 +07:00</x:v>
      </x:c>
      <x:c r="C6893" s="26" t="n">
        <x:v>4757.079</x:v>
      </x:c>
      <x:c r="D6893" t="str">
        <x:v>HOT_SWEEP_70</x:v>
      </x:c>
      <x:c r="E6893" s="25" t="n">
        <x:v>0.7</x:v>
      </x:c>
      <x:c r="F6893" t="n">
        <x:v>700</x:v>
      </x:c>
      <x:c r="G6893" t="n">
        <x:v>300</x:v>
      </x:c>
      <x:c r="H6893" t="n">
        <x:v>1</x:v>
      </x:c>
      <x:c r="I6893" t="n">
        <x:v>0</x:v>
      </x:c>
      <x:c r="J6893" s="26" t="n">
        <x:v>125.592604</x:v>
      </x:c>
      <x:c r="K6893" s="26" t="n">
        <x:v>3.880502</x:v>
      </x:c>
      <x:c r="L6893" s="26" t="n">
        <x:v>4.7811520000000005</x:v>
      </x:c>
      <x:c r="M6893" s="26" t="n">
        <x:v>-2.5735799999999998</x:v>
      </x:c>
      <x:c r="N6893" s="26" t="n">
        <x:v>-7.764924000000001</x:v>
      </x:c>
      <x:c r="O6893" s="26" t="n">
        <x:v>-11.850685</x:v>
      </x:c>
      <x:c r="P6893" s="26" t="n">
        <x:v>-19.834419999999998</x:v>
      </x:c>
      <x:c r="Q6893" s="26" t="n">
        <x:v>-25.881749</x:v>
      </x:c>
    </x:row>
    <x:row r="6894">
      <x:c r="A6894" t="str">
        <x:v>Sweep turun 100%→50%</x:v>
      </x:c>
      <x:c r="B6894" t="str">
        <x:v>2026-08-04 11:16:24.109 +07:00</x:v>
      </x:c>
      <x:c r="C6894" s="26" t="n">
        <x:v>4757.766</x:v>
      </x:c>
      <x:c r="D6894" t="str">
        <x:v>HOT_SWEEP_70</x:v>
      </x:c>
      <x:c r="E6894" s="25" t="n">
        <x:v>0.7</x:v>
      </x:c>
      <x:c r="F6894" t="n">
        <x:v>700</x:v>
      </x:c>
      <x:c r="G6894" t="n">
        <x:v>300</x:v>
      </x:c>
      <x:c r="H6894" t="n">
        <x:v>1</x:v>
      </x:c>
      <x:c r="I6894" t="n">
        <x:v>0</x:v>
      </x:c>
      <x:c r="J6894" s="26" t="n">
        <x:v>125.239521</x:v>
      </x:c>
      <x:c r="K6894" s="26" t="n">
        <x:v>4.0310950000000005</x:v>
      </x:c>
      <x:c r="L6894" s="26" t="n">
        <x:v>4.760122</x:v>
      </x:c>
      <x:c r="M6894" s="26" t="n">
        <x:v>-2.646505</x:v>
      </x:c>
      <x:c r="N6894" s="26" t="n">
        <x:v>-7.984946999999999</x:v>
      </x:c>
      <x:c r="O6894" s="26" t="n">
        <x:v>-11.833157</x:v>
      </x:c>
      <x:c r="P6894" s="26" t="n">
        <x:v>-19.840904</x:v>
      </x:c>
      <x:c r="Q6894" s="26" t="n">
        <x:v>-25.891602</x:v>
      </x:c>
    </x:row>
    <x:row r="6895">
      <x:c r="A6895" t="str">
        <x:v>Sweep turun 100%→50%</x:v>
      </x:c>
      <x:c r="B6895" t="str">
        <x:v>2026-08-04 11:16:24.850 +07:00</x:v>
      </x:c>
      <x:c r="C6895" s="26" t="n">
        <x:v>4758.51</x:v>
      </x:c>
      <x:c r="D6895" t="str">
        <x:v>HOT_SWEEP_70</x:v>
      </x:c>
      <x:c r="E6895" s="25" t="n">
        <x:v>0.7</x:v>
      </x:c>
      <x:c r="F6895" t="n">
        <x:v>700</x:v>
      </x:c>
      <x:c r="G6895" t="n">
        <x:v>300</x:v>
      </x:c>
      <x:c r="H6895" t="n">
        <x:v>1</x:v>
      </x:c>
      <x:c r="I6895" t="n">
        <x:v>0</x:v>
      </x:c>
      <x:c r="J6895" s="26" t="n">
        <x:v>124.952935</x:v>
      </x:c>
      <x:c r="K6895" s="26" t="n">
        <x:v>4.046095</x:v>
      </x:c>
      <x:c r="L6895" s="26" t="n">
        <x:v>4.755861</x:v>
      </x:c>
      <x:c r="M6895" s="26" t="n">
        <x:v>-2.652512</x:v>
      </x:c>
      <x:c r="N6895" s="26" t="n">
        <x:v>-8.000217000000001</x:v>
      </x:c>
      <x:c r="O6895" s="26" t="n">
        <x:v>-11.849788</x:v>
      </x:c>
      <x:c r="P6895" s="26" t="n">
        <x:v>-19.790616</x:v>
      </x:c>
      <x:c r="Q6895" s="26" t="n">
        <x:v>-25.93177</x:v>
      </x:c>
    </x:row>
    <x:row r="6896">
      <x:c r="A6896" t="str">
        <x:v>Sweep turun 100%→50%</x:v>
      </x:c>
      <x:c r="B6896" t="str">
        <x:v>2026-08-04 11:16:25.539 +07:00</x:v>
      </x:c>
      <x:c r="C6896" s="26" t="n">
        <x:v>4759.199</x:v>
      </x:c>
      <x:c r="D6896" t="str">
        <x:v>HOT_SWEEP_70</x:v>
      </x:c>
      <x:c r="E6896" s="25" t="n">
        <x:v>0.7</x:v>
      </x:c>
      <x:c r="F6896" t="n">
        <x:v>700</x:v>
      </x:c>
      <x:c r="G6896" t="n">
        <x:v>300</x:v>
      </x:c>
      <x:c r="H6896" t="n">
        <x:v>1</x:v>
      </x:c>
      <x:c r="I6896" t="n">
        <x:v>0</x:v>
      </x:c>
      <x:c r="J6896" s="26" t="n">
        <x:v>125.17055899999998</x:v>
      </x:c>
      <x:c r="K6896" s="26" t="n">
        <x:v>4.113216</x:v>
      </x:c>
      <x:c r="L6896" s="26" t="n">
        <x:v>4.8095799999999995</x:v>
      </x:c>
      <x:c r="M6896" s="26" t="n">
        <x:v>-2.632014</x:v>
      </x:c>
      <x:c r="N6896" s="26" t="n">
        <x:v>-8.003846</x:v>
      </x:c>
      <x:c r="O6896" s="26" t="n">
        <x:v>-11.843873</x:v>
      </x:c>
      <x:c r="P6896" s="26" t="n">
        <x:v>-19.74608</x:v>
      </x:c>
      <x:c r="Q6896" s="26" t="n">
        <x:v>-25.822430999999998</x:v>
      </x:c>
    </x:row>
    <x:row r="6897">
      <x:c r="A6897" t="str">
        <x:v>Sweep turun 100%→50%</x:v>
      </x:c>
      <x:c r="B6897" t="str">
        <x:v>2026-08-04 11:16:26.236 +07:00</x:v>
      </x:c>
      <x:c r="C6897" s="26" t="n">
        <x:v>4759.882</x:v>
      </x:c>
      <x:c r="D6897" t="str">
        <x:v>HOT_SWEEP_70</x:v>
      </x:c>
      <x:c r="E6897" s="25" t="n">
        <x:v>0.7</x:v>
      </x:c>
      <x:c r="F6897" t="n">
        <x:v>700</x:v>
      </x:c>
      <x:c r="G6897" t="n">
        <x:v>300</x:v>
      </x:c>
      <x:c r="H6897" t="n">
        <x:v>1</x:v>
      </x:c>
      <x:c r="I6897" t="n">
        <x:v>0</x:v>
      </x:c>
      <x:c r="J6897" s="26" t="n">
        <x:v>125.32718500000001</x:v>
      </x:c>
      <x:c r="K6897" s="26" t="n">
        <x:v>4.0845530000000005</x:v>
      </x:c>
      <x:c r="L6897" s="26" t="n">
        <x:v>4.792324</x:v>
      </x:c>
      <x:c r="M6897" s="26" t="n">
        <x:v>-2.5683160000000003</x:v>
      </x:c>
      <x:c r="N6897" s="26" t="n">
        <x:v>-8.010437</x:v>
      </x:c>
      <x:c r="O6897" s="26" t="n">
        <x:v>-11.903176</x:v>
      </x:c>
      <x:c r="P6897" s="26" t="n">
        <x:v>-19.768701999999998</x:v>
      </x:c>
      <x:c r="Q6897" s="26" t="n">
        <x:v>-25.357639000000002</x:v>
      </x:c>
    </x:row>
    <x:row r="6898">
      <x:c r="A6898" t="str">
        <x:v>Sweep turun 100%→50%</x:v>
      </x:c>
      <x:c r="B6898" t="str">
        <x:v>2026-08-04 11:16:26.924 +07:00</x:v>
      </x:c>
      <x:c r="C6898" s="26" t="n">
        <x:v>4760.583</x:v>
      </x:c>
      <x:c r="D6898" t="str">
        <x:v>HOT_SWEEP_70</x:v>
      </x:c>
      <x:c r="E6898" s="25" t="n">
        <x:v>0.7</x:v>
      </x:c>
      <x:c r="F6898" t="n">
        <x:v>700</x:v>
      </x:c>
      <x:c r="G6898" t="n">
        <x:v>300</x:v>
      </x:c>
      <x:c r="H6898" t="n">
        <x:v>1</x:v>
      </x:c>
      <x:c r="I6898" t="n">
        <x:v>0</x:v>
      </x:c>
      <x:c r="J6898" s="26" t="n">
        <x:v>125.18692</x:v>
      </x:c>
      <x:c r="K6898" s="26" t="n">
        <x:v>4.10361</x:v>
      </x:c>
      <x:c r="L6898" s="26" t="n">
        <x:v>4.802446</x:v>
      </x:c>
      <x:c r="M6898" s="26" t="n">
        <x:v>-2.523851</x:v>
      </x:c>
      <x:c r="N6898" s="26" t="n">
        <x:v>-9.034998</x:v>
      </x:c>
      <x:c r="O6898" s="26" t="n">
        <x:v>-11.825623</x:v>
      </x:c>
      <x:c r="P6898" s="26" t="n">
        <x:v>-19.729897</x:v>
      </x:c>
      <x:c r="Q6898" s="26" t="n">
        <x:v>-25.3294</x:v>
      </x:c>
    </x:row>
    <x:row r="6899">
      <x:c r="A6899" t="str">
        <x:v>Sweep turun 100%→50%</x:v>
      </x:c>
      <x:c r="B6899" t="str">
        <x:v>2026-08-04 11:16:27.619 +07:00</x:v>
      </x:c>
      <x:c r="C6899" s="26" t="n">
        <x:v>4761.279</x:v>
      </x:c>
      <x:c r="D6899" t="str">
        <x:v>HOT_SWEEP_70</x:v>
      </x:c>
      <x:c r="E6899" s="25" t="n">
        <x:v>0.7</x:v>
      </x:c>
      <x:c r="F6899" t="n">
        <x:v>700</x:v>
      </x:c>
      <x:c r="G6899" t="n">
        <x:v>300</x:v>
      </x:c>
      <x:c r="H6899" t="n">
        <x:v>1</x:v>
      </x:c>
      <x:c r="I6899" t="n">
        <x:v>0</x:v>
      </x:c>
      <x:c r="J6899" s="26" t="n">
        <x:v>125.224262</x:v>
      </x:c>
      <x:c r="K6899" s="26" t="n">
        <x:v>4.083901</x:v>
      </x:c>
      <x:c r="L6899" s="26" t="n">
        <x:v>4.890612</x:v>
      </x:c>
      <x:c r="M6899" s="26" t="n">
        <x:v>-2.526126</x:v>
      </x:c>
      <x:c r="N6899" s="26" t="n">
        <x:v>-9.338319</x:v>
      </x:c>
      <x:c r="O6899" s="26" t="n">
        <x:v>-11.808123</x:v>
      </x:c>
      <x:c r="P6899" s="26" t="n">
        <x:v>-19.733549999999997</x:v>
      </x:c>
      <x:c r="Q6899" s="26" t="n">
        <x:v>-25.320116</x:v>
      </x:c>
    </x:row>
    <x:row r="6900">
      <x:c r="A6900" t="str">
        <x:v>Sweep turun 100%→50%</x:v>
      </x:c>
      <x:c r="B6900" t="str">
        <x:v>2026-08-04 11:16:28.307 +07:00</x:v>
      </x:c>
      <x:c r="C6900" s="26" t="n">
        <x:v>4761.966</x:v>
      </x:c>
      <x:c r="D6900" t="str">
        <x:v>HOT_SWEEP_70</x:v>
      </x:c>
      <x:c r="E6900" s="25" t="n">
        <x:v>0.7</x:v>
      </x:c>
      <x:c r="F6900" t="n">
        <x:v>700</x:v>
      </x:c>
      <x:c r="G6900" t="n">
        <x:v>300</x:v>
      </x:c>
      <x:c r="H6900" t="n">
        <x:v>1</x:v>
      </x:c>
      <x:c r="I6900" t="n">
        <x:v>0</x:v>
      </x:c>
      <x:c r="J6900" s="26" t="n">
        <x:v>125.566036</x:v>
      </x:c>
      <x:c r="K6900" s="26" t="n">
        <x:v>4.0685519999999995</x:v>
      </x:c>
      <x:c r="L6900" s="26" t="n">
        <x:v>4.900982</x:v>
      </x:c>
      <x:c r="M6900" s="26" t="n">
        <x:v>-2.543386</x:v>
      </x:c>
      <x:c r="N6900" s="26" t="n">
        <x:v>-9.011981</x:v>
      </x:c>
      <x:c r="O6900" s="26" t="n">
        <x:v>-11.521505</x:v>
      </x:c>
      <x:c r="P6900" s="26" t="n">
        <x:v>-19.428883000000003</x:v>
      </x:c>
      <x:c r="Q6900" s="26" t="n">
        <x:v>-24.846941</x:v>
      </x:c>
    </x:row>
    <x:row r="6901">
      <x:c r="A6901" t="str">
        <x:v>Sweep turun 100%→50%</x:v>
      </x:c>
      <x:c r="B6901" t="str">
        <x:v>2026-08-04 11:16:28.990 +07:00</x:v>
      </x:c>
      <x:c r="C6901" s="26" t="n">
        <x:v>4762.65</x:v>
      </x:c>
      <x:c r="D6901" t="str">
        <x:v>HOT_SWEEP_70</x:v>
      </x:c>
      <x:c r="E6901" s="25" t="n">
        <x:v>0.7</x:v>
      </x:c>
      <x:c r="F6901" t="n">
        <x:v>700</x:v>
      </x:c>
      <x:c r="G6901" t="n">
        <x:v>300</x:v>
      </x:c>
      <x:c r="H6901" t="n">
        <x:v>1</x:v>
      </x:c>
      <x:c r="I6901" t="n">
        <x:v>0</x:v>
      </x:c>
      <x:c r="J6901" s="26" t="n">
        <x:v>125.436455</x:v>
      </x:c>
      <x:c r="K6901" s="26" t="n">
        <x:v>4.066557</x:v>
      </x:c>
      <x:c r="L6901" s="26" t="n">
        <x:v>4.905148</x:v>
      </x:c>
      <x:c r="M6901" s="26" t="n">
        <x:v>-2.545584</x:v>
      </x:c>
      <x:c r="N6901" s="26" t="n">
        <x:v>-8.738940000000001</x:v>
      </x:c>
      <x:c r="O6901" s="26" t="n">
        <x:v>-11.460377000000001</x:v>
      </x:c>
      <x:c r="P6901" s="26" t="n">
        <x:v>-19.435558</x:v>
      </x:c>
      <x:c r="Q6901" s="26" t="n">
        <x:v>-25.376244999999997</x:v>
      </x:c>
    </x:row>
    <x:row r="6902">
      <x:c r="A6902" t="str">
        <x:v>Sweep turun 100%→50%</x:v>
      </x:c>
      <x:c r="B6902" t="str">
        <x:v>2026-08-04 11:16:29.675 +07:00</x:v>
      </x:c>
      <x:c r="C6902" s="26" t="n">
        <x:v>4763.335</x:v>
      </x:c>
      <x:c r="D6902" t="str">
        <x:v>HOT_SWEEP_70</x:v>
      </x:c>
      <x:c r="E6902" s="25" t="n">
        <x:v>0.7</x:v>
      </x:c>
      <x:c r="F6902" t="n">
        <x:v>700</x:v>
      </x:c>
      <x:c r="G6902" t="n">
        <x:v>300</x:v>
      </x:c>
      <x:c r="H6902" t="n">
        <x:v>1</x:v>
      </x:c>
      <x:c r="I6902" t="n">
        <x:v>0</x:v>
      </x:c>
      <x:c r="J6902" s="26" t="n">
        <x:v>125.76893</x:v>
      </x:c>
      <x:c r="K6902" s="26" t="n">
        <x:v>4.088182</x:v>
      </x:c>
      <x:c r="L6902" s="26" t="n">
        <x:v>4.9123589999999995</x:v>
      </x:c>
      <x:c r="M6902" s="26" t="n">
        <x:v>-2.4924169999999997</x:v>
      </x:c>
      <x:c r="N6902" s="26" t="n">
        <x:v>-8.076714</x:v>
      </x:c>
      <x:c r="O6902" s="26" t="n">
        <x:v>-11.459010000000001</x:v>
      </x:c>
      <x:c r="P6902" s="26" t="n">
        <x:v>-19.434717</x:v>
      </x:c>
      <x:c r="Q6902" s="26" t="n">
        <x:v>-25.375643999999998</x:v>
      </x:c>
    </x:row>
    <x:row r="6903">
      <x:c r="A6903" t="str">
        <x:v>Sweep turun 100%→50%</x:v>
      </x:c>
      <x:c r="B6903" t="str">
        <x:v>2026-08-04 11:16:30.363 +07:00</x:v>
      </x:c>
      <x:c r="C6903" s="26" t="n">
        <x:v>4764.023</x:v>
      </x:c>
      <x:c r="D6903" t="str">
        <x:v>HOT_SWEEP_70</x:v>
      </x:c>
      <x:c r="E6903" s="25" t="n">
        <x:v>0.7</x:v>
      </x:c>
      <x:c r="F6903" t="n">
        <x:v>700</x:v>
      </x:c>
      <x:c r="G6903" t="n">
        <x:v>300</x:v>
      </x:c>
      <x:c r="H6903" t="n">
        <x:v>1</x:v>
      </x:c>
      <x:c r="I6903" t="n">
        <x:v>0</x:v>
      </x:c>
      <x:c r="J6903" s="26" t="n">
        <x:v>126.448914</x:v>
      </x:c>
      <x:c r="K6903" s="26" t="n">
        <x:v>4.024121</x:v>
      </x:c>
      <x:c r="L6903" s="26" t="n">
        <x:v>4.874557</x:v>
      </x:c>
      <x:c r="M6903" s="26" t="n">
        <x:v>-2.47228</x:v>
      </x:c>
      <x:c r="N6903" s="26" t="n">
        <x:v>-7.184659000000001</x:v>
      </x:c>
      <x:c r="O6903" s="26" t="n">
        <x:v>-11.192995000000002</x:v>
      </x:c>
      <x:c r="P6903" s="26" t="n">
        <x:v>-19.434147999999997</x:v>
      </x:c>
      <x:c r="Q6903" s="26" t="n">
        <x:v>-25.323498999999998</x:v>
      </x:c>
    </x:row>
    <x:row r="6904">
      <x:c r="A6904" t="str">
        <x:v>Sweep turun 100%→50%</x:v>
      </x:c>
      <x:c r="B6904" t="str">
        <x:v>2026-08-04 11:16:31.069 +07:00</x:v>
      </x:c>
      <x:c r="C6904" s="26" t="n">
        <x:v>4764.727</x:v>
      </x:c>
      <x:c r="D6904" t="str">
        <x:v>HOT_SWEEP_70</x:v>
      </x:c>
      <x:c r="E6904" s="25" t="n">
        <x:v>0.7</x:v>
      </x:c>
      <x:c r="F6904" t="n">
        <x:v>700</x:v>
      </x:c>
      <x:c r="G6904" t="n">
        <x:v>300</x:v>
      </x:c>
      <x:c r="H6904" t="n">
        <x:v>1</x:v>
      </x:c>
      <x:c r="I6904" t="n">
        <x:v>0</x:v>
      </x:c>
      <x:c r="J6904" s="26" t="n">
        <x:v>126.158983</x:v>
      </x:c>
      <x:c r="K6904" s="26" t="n">
        <x:v>3.9791760000000003</x:v>
      </x:c>
      <x:c r="L6904" s="26" t="n">
        <x:v>4.860312</x:v>
      </x:c>
      <x:c r="M6904" s="26" t="n">
        <x:v>-2.451995</x:v>
      </x:c>
      <x:c r="N6904" s="26" t="n">
        <x:v>-7.4620750000000005</x:v>
      </x:c>
      <x:c r="O6904" s="26" t="n">
        <x:v>-11.487440999999999</x:v>
      </x:c>
      <x:c r="P6904" s="26" t="n">
        <x:v>-19.421836000000003</x:v>
      </x:c>
      <x:c r="Q6904" s="26" t="n">
        <x:v>-25.32411</x:v>
      </x:c>
    </x:row>
    <x:row r="6905">
      <x:c r="A6905" t="str">
        <x:v>Sweep turun 100%→50%</x:v>
      </x:c>
      <x:c r="B6905" t="str">
        <x:v>2026-08-04 11:16:31.785 +07:00</x:v>
      </x:c>
      <x:c r="C6905" s="26" t="n">
        <x:v>4765.442</x:v>
      </x:c>
      <x:c r="D6905" t="str">
        <x:v>HOT_SWEEP_70</x:v>
      </x:c>
      <x:c r="E6905" s="25" t="n">
        <x:v>0.7</x:v>
      </x:c>
      <x:c r="F6905" t="n">
        <x:v>700</x:v>
      </x:c>
      <x:c r="G6905" t="n">
        <x:v>300</x:v>
      </x:c>
      <x:c r="H6905" t="n">
        <x:v>1</x:v>
      </x:c>
      <x:c r="I6905" t="n">
        <x:v>0</x:v>
      </x:c>
      <x:c r="J6905" s="26" t="n">
        <x:v>126.169994</x:v>
      </x:c>
      <x:c r="K6905" s="26" t="n">
        <x:v>3.970512</x:v>
      </x:c>
      <x:c r="L6905" s="26" t="n">
        <x:v>4.843439</x:v>
      </x:c>
      <x:c r="M6905" s="26" t="n">
        <x:v>-2.441017</x:v>
      </x:c>
      <x:c r="N6905" s="26" t="n">
        <x:v>-6.546253</x:v>
      </x:c>
      <x:c r="O6905" s="26" t="n">
        <x:v>-11.412879</x:v>
      </x:c>
      <x:c r="P6905" s="26" t="n">
        <x:v>-19.463497999999998</x:v>
      </x:c>
      <x:c r="Q6905" s="26" t="n">
        <x:v>-25.329415</x:v>
      </x:c>
    </x:row>
    <x:row r="6906">
      <x:c r="A6906" t="str">
        <x:v>Sweep turun 100%→50%</x:v>
      </x:c>
      <x:c r="B6906" t="str">
        <x:v>2026-08-04 11:16:32.485 +07:00</x:v>
      </x:c>
      <x:c r="C6906" s="26" t="n">
        <x:v>4766.145</x:v>
      </x:c>
      <x:c r="D6906" t="str">
        <x:v>HOT_SWEEP_70</x:v>
      </x:c>
      <x:c r="E6906" s="25" t="n">
        <x:v>0.7</x:v>
      </x:c>
      <x:c r="F6906" t="n">
        <x:v>700</x:v>
      </x:c>
      <x:c r="G6906" t="n">
        <x:v>300</x:v>
      </x:c>
      <x:c r="H6906" t="n">
        <x:v>1</x:v>
      </x:c>
      <x:c r="I6906" t="n">
        <x:v>0</x:v>
      </x:c>
      <x:c r="J6906" s="26" t="n">
        <x:v>126.83077200000001</x:v>
      </x:c>
      <x:c r="K6906" s="26" t="n">
        <x:v>3.879253</x:v>
      </x:c>
      <x:c r="L6906" s="26" t="n">
        <x:v>4.754999000000001</x:v>
      </x:c>
      <x:c r="M6906" s="26" t="n">
        <x:v>-2.46765</x:v>
      </x:c>
      <x:c r="N6906" s="26" t="n">
        <x:v>-6.1936659999999994</x:v>
      </x:c>
      <x:c r="O6906" s="26" t="n">
        <x:v>-11.402199</x:v>
      </x:c>
      <x:c r="P6906" s="26" t="n">
        <x:v>-19.442698</x:v>
      </x:c>
      <x:c r="Q6906" s="26" t="n">
        <x:v>-25.435308</x:v>
      </x:c>
    </x:row>
    <x:row r="6907">
      <x:c r="A6907" t="str">
        <x:v>Sweep turun 100%→50%</x:v>
      </x:c>
      <x:c r="B6907" t="str">
        <x:v>2026-08-04 11:16:33.177 +07:00</x:v>
      </x:c>
      <x:c r="C6907" s="26" t="n">
        <x:v>4766.835</x:v>
      </x:c>
      <x:c r="D6907" t="str">
        <x:v>HOT_SWEEP_70</x:v>
      </x:c>
      <x:c r="E6907" s="25" t="n">
        <x:v>0.7</x:v>
      </x:c>
      <x:c r="F6907" t="n">
        <x:v>700</x:v>
      </x:c>
      <x:c r="G6907" t="n">
        <x:v>300</x:v>
      </x:c>
      <x:c r="H6907" t="n">
        <x:v>1</x:v>
      </x:c>
      <x:c r="I6907" t="n">
        <x:v>0</x:v>
      </x:c>
      <x:c r="J6907" s="26" t="n">
        <x:v>126.75942500000001</x:v>
      </x:c>
      <x:c r="K6907" s="26" t="n">
        <x:v>3.858387</x:v>
      </x:c>
      <x:c r="L6907" s="26" t="n">
        <x:v>4.786163</x:v>
      </x:c>
      <x:c r="M6907" s="26" t="n">
        <x:v>-2.486203</x:v>
      </x:c>
      <x:c r="N6907" s="26" t="n">
        <x:v>-5.838944000000001</x:v>
      </x:c>
      <x:c r="O6907" s="26" t="n">
        <x:v>-11.454502999999999</x:v>
      </x:c>
      <x:c r="P6907" s="26" t="n">
        <x:v>-19.418074</x:v>
      </x:c>
      <x:c r="Q6907" s="26" t="n">
        <x:v>-25.444623</x:v>
      </x:c>
    </x:row>
    <x:row r="6908">
      <x:c r="A6908" t="str">
        <x:v>Sweep turun 100%→50%</x:v>
      </x:c>
      <x:c r="B6908" t="str">
        <x:v>2026-08-04 11:16:33.874 +07:00</x:v>
      </x:c>
      <x:c r="C6908" s="26" t="n">
        <x:v>4767.534</x:v>
      </x:c>
      <x:c r="D6908" t="str">
        <x:v>HOT_SWEEP_70</x:v>
      </x:c>
      <x:c r="E6908" s="25" t="n">
        <x:v>0.7</x:v>
      </x:c>
      <x:c r="F6908" t="n">
        <x:v>700</x:v>
      </x:c>
      <x:c r="G6908" t="n">
        <x:v>300</x:v>
      </x:c>
      <x:c r="H6908" t="n">
        <x:v>1</x:v>
      </x:c>
      <x:c r="I6908" t="n">
        <x:v>0</x:v>
      </x:c>
      <x:c r="J6908" s="26" t="n">
        <x:v>126.554579</x:v>
      </x:c>
      <x:c r="K6908" s="26" t="n">
        <x:v>3.847938</x:v>
      </x:c>
      <x:c r="L6908" s="26" t="n">
        <x:v>4.743406</x:v>
      </x:c>
      <x:c r="M6908" s="26" t="n">
        <x:v>-2.526908</x:v>
      </x:c>
      <x:c r="N6908" s="26" t="n">
        <x:v>-5.776279</x:v>
      </x:c>
      <x:c r="O6908" s="26" t="n">
        <x:v>-11.532454</x:v>
      </x:c>
      <x:c r="P6908" s="26" t="n">
        <x:v>-19.455659999999998</x:v>
      </x:c>
      <x:c r="Q6908" s="26" t="n">
        <x:v>-25.429213</x:v>
      </x:c>
    </x:row>
    <x:row r="6909">
      <x:c r="A6909" t="str">
        <x:v>Sweep turun 100%→50%</x:v>
      </x:c>
      <x:c r="B6909" t="str">
        <x:v>2026-08-04 11:16:34.561 +07:00</x:v>
      </x:c>
      <x:c r="C6909" s="26" t="n">
        <x:v>4768.221</x:v>
      </x:c>
      <x:c r="D6909" t="str">
        <x:v>HOT_SWEEP_70</x:v>
      </x:c>
      <x:c r="E6909" s="25" t="n">
        <x:v>0.7</x:v>
      </x:c>
      <x:c r="F6909" t="n">
        <x:v>700</x:v>
      </x:c>
      <x:c r="G6909" t="n">
        <x:v>300</x:v>
      </x:c>
      <x:c r="H6909" t="n">
        <x:v>1</x:v>
      </x:c>
      <x:c r="I6909" t="n">
        <x:v>0</x:v>
      </x:c>
      <x:c r="J6909" s="26" t="n">
        <x:v>126.730233</x:v>
      </x:c>
      <x:c r="K6909" s="26" t="n">
        <x:v>3.90211</x:v>
      </x:c>
      <x:c r="L6909" s="26" t="n">
        <x:v>4.738619</x:v>
      </x:c>
      <x:c r="M6909" s="26" t="n">
        <x:v>-2.520699</x:v>
      </x:c>
      <x:c r="N6909" s="26" t="n">
        <x:v>-5.22835</x:v>
      </x:c>
      <x:c r="O6909" s="26" t="n">
        <x:v>-11.544428</x:v>
      </x:c>
      <x:c r="P6909" s="26" t="n">
        <x:v>-19.45</x:v>
      </x:c>
      <x:c r="Q6909" s="26" t="n">
        <x:v>-25.494281</x:v>
      </x:c>
    </x:row>
    <x:row r="6910">
      <x:c r="A6910" t="str">
        <x:v>Sweep turun 100%→50%</x:v>
      </x:c>
      <x:c r="B6910" t="str">
        <x:v>2026-08-04 11:16:35.251 +07:00</x:v>
      </x:c>
      <x:c r="C6910" s="26" t="n">
        <x:v>4768.911</x:v>
      </x:c>
      <x:c r="D6910" t="str">
        <x:v>HOT_SWEEP_70</x:v>
      </x:c>
      <x:c r="E6910" s="25" t="n">
        <x:v>0.7</x:v>
      </x:c>
      <x:c r="F6910" t="n">
        <x:v>700</x:v>
      </x:c>
      <x:c r="G6910" t="n">
        <x:v>300</x:v>
      </x:c>
      <x:c r="H6910" t="n">
        <x:v>1</x:v>
      </x:c>
      <x:c r="I6910" t="n">
        <x:v>0</x:v>
      </x:c>
      <x:c r="J6910" s="26" t="n">
        <x:v>127.006263</x:v>
      </x:c>
      <x:c r="K6910" s="26" t="n">
        <x:v>3.9241600000000005</x:v>
      </x:c>
      <x:c r="L6910" s="26" t="n">
        <x:v>4.7414700000000005</x:v>
      </x:c>
      <x:c r="M6910" s="26" t="n">
        <x:v>-2.515123</x:v>
      </x:c>
      <x:c r="N6910" s="26" t="n">
        <x:v>-4.88372</x:v>
      </x:c>
      <x:c r="O6910" s="26" t="n">
        <x:v>-11.519762</x:v>
      </x:c>
      <x:c r="P6910" s="26" t="n">
        <x:v>-19.434724</x:v>
      </x:c>
      <x:c r="Q6910" s="26" t="n">
        <x:v>-25.515521</x:v>
      </x:c>
    </x:row>
    <x:row r="6911">
      <x:c r="A6911" t="str">
        <x:v>Sweep turun 100%→50%</x:v>
      </x:c>
      <x:c r="B6911" t="str">
        <x:v>2026-08-04 11:16:35.939 +07:00</x:v>
      </x:c>
      <x:c r="C6911" s="26" t="n">
        <x:v>4769.599</x:v>
      </x:c>
      <x:c r="D6911" t="str">
        <x:v>HOT_SWEEP_70</x:v>
      </x:c>
      <x:c r="E6911" s="25" t="n">
        <x:v>0.7</x:v>
      </x:c>
      <x:c r="F6911" t="n">
        <x:v>700</x:v>
      </x:c>
      <x:c r="G6911" t="n">
        <x:v>300</x:v>
      </x:c>
      <x:c r="H6911" t="n">
        <x:v>1</x:v>
      </x:c>
      <x:c r="I6911" t="n">
        <x:v>0</x:v>
      </x:c>
      <x:c r="J6911" s="26" t="n">
        <x:v>126.810223</x:v>
      </x:c>
      <x:c r="K6911" s="26" t="n">
        <x:v>3.9183509999999995</x:v>
      </x:c>
      <x:c r="L6911" s="26" t="n">
        <x:v>4.73961</x:v>
      </x:c>
      <x:c r="M6911" s="26" t="n">
        <x:v>-2.524013</x:v>
      </x:c>
      <x:c r="N6911" s="26" t="n">
        <x:v>-5.178097</x:v>
      </x:c>
      <x:c r="O6911" s="26" t="n">
        <x:v>-11.551979000000001</x:v>
      </x:c>
      <x:c r="P6911" s="26" t="n">
        <x:v>-19.445458</x:v>
      </x:c>
      <x:c r="Q6911" s="26" t="n">
        <x:v>-25.462192</x:v>
      </x:c>
    </x:row>
    <x:row r="6912">
      <x:c r="A6912" t="str">
        <x:v>Sweep turun 100%→50%</x:v>
      </x:c>
      <x:c r="B6912" t="str">
        <x:v>2026-08-04 11:16:36.632 +07:00</x:v>
      </x:c>
      <x:c r="C6912" s="26" t="n">
        <x:v>4770.29</x:v>
      </x:c>
      <x:c r="D6912" t="str">
        <x:v>HOT_SWEEP_70</x:v>
      </x:c>
      <x:c r="E6912" s="25" t="n">
        <x:v>0.7</x:v>
      </x:c>
      <x:c r="F6912" t="n">
        <x:v>700</x:v>
      </x:c>
      <x:c r="G6912" t="n">
        <x:v>300</x:v>
      </x:c>
      <x:c r="H6912" t="n">
        <x:v>1</x:v>
      </x:c>
      <x:c r="I6912" t="n">
        <x:v>0</x:v>
      </x:c>
      <x:c r="J6912" s="26" t="n">
        <x:v>126.407623</x:v>
      </x:c>
      <x:c r="K6912" s="26" t="n">
        <x:v>3.904827</x:v>
      </x:c>
      <x:c r="L6912" s="26" t="n">
        <x:v>4.694393</x:v>
      </x:c>
      <x:c r="M6912" s="26" t="n">
        <x:v>-2.585232</x:v>
      </x:c>
      <x:c r="N6912" s="26" t="n">
        <x:v>-5.849291</x:v>
      </x:c>
      <x:c r="O6912" s="26" t="n">
        <x:v>-11.5618</x:v>
      </x:c>
      <x:c r="P6912" s="26" t="n">
        <x:v>-19.450728</x:v>
      </x:c>
      <x:c r="Q6912" s="26" t="n">
        <x:v>-25.478721</x:v>
      </x:c>
    </x:row>
    <x:row r="6913">
      <x:c r="A6913" t="str">
        <x:v>Sweep turun 100%→50%</x:v>
      </x:c>
      <x:c r="B6913" t="str">
        <x:v>2026-08-04 11:16:37.318 +07:00</x:v>
      </x:c>
      <x:c r="C6913" s="26" t="n">
        <x:v>4770.978</x:v>
      </x:c>
      <x:c r="D6913" t="str">
        <x:v>HOT_SWEEP_70</x:v>
      </x:c>
      <x:c r="E6913" s="25" t="n">
        <x:v>0.7</x:v>
      </x:c>
      <x:c r="F6913" t="n">
        <x:v>700</x:v>
      </x:c>
      <x:c r="G6913" t="n">
        <x:v>300</x:v>
      </x:c>
      <x:c r="H6913" t="n">
        <x:v>1</x:v>
      </x:c>
      <x:c r="I6913" t="n">
        <x:v>0</x:v>
      </x:c>
      <x:c r="J6913" s="26" t="n">
        <x:v>126.612186</x:v>
      </x:c>
      <x:c r="K6913" s="26" t="n">
        <x:v>3.909134</x:v>
      </x:c>
      <x:c r="L6913" s="26" t="n">
        <x:v>4.694457</x:v>
      </x:c>
      <x:c r="M6913" s="26" t="n">
        <x:v>-2.584342</x:v>
      </x:c>
      <x:c r="N6913" s="26" t="n">
        <x:v>-6.382497</x:v>
      </x:c>
      <x:c r="O6913" s="26" t="n">
        <x:v>-11.549491</x:v>
      </x:c>
      <x:c r="P6913" s="26" t="n">
        <x:v>-19.068763</x:v>
      </x:c>
      <x:c r="Q6913" s="26" t="n">
        <x:v>-25.0041</x:v>
      </x:c>
    </x:row>
    <x:row r="6914">
      <x:c r="A6914" t="str">
        <x:v>Sweep turun 100%→50%</x:v>
      </x:c>
      <x:c r="B6914" t="str">
        <x:v>2026-08-04 11:16:38.016 +07:00</x:v>
      </x:c>
      <x:c r="C6914" s="26" t="n">
        <x:v>4771.676</x:v>
      </x:c>
      <x:c r="D6914" t="str">
        <x:v>HOT_SWEEP_70</x:v>
      </x:c>
      <x:c r="E6914" s="25" t="n">
        <x:v>0.7</x:v>
      </x:c>
      <x:c r="F6914" t="n">
        <x:v>700</x:v>
      </x:c>
      <x:c r="G6914" t="n">
        <x:v>300</x:v>
      </x:c>
      <x:c r="H6914" t="n">
        <x:v>1</x:v>
      </x:c>
      <x:c r="I6914" t="n">
        <x:v>0</x:v>
      </x:c>
      <x:c r="J6914" s="26" t="n">
        <x:v>126.551241</x:v>
      </x:c>
      <x:c r="K6914" s="26" t="n">
        <x:v>3.911075</x:v>
      </x:c>
      <x:c r="L6914" s="26" t="n">
        <x:v>4.75801</x:v>
      </x:c>
      <x:c r="M6914" s="26" t="n">
        <x:v>-2.585543</x:v>
      </x:c>
      <x:c r="N6914" s="26" t="n">
        <x:v>-6.390885</x:v>
      </x:c>
      <x:c r="O6914" s="26" t="n">
        <x:v>-11.518343999999999</x:v>
      </x:c>
      <x:c r="P6914" s="26" t="n">
        <x:v>-19.460108</x:v>
      </x:c>
      <x:c r="Q6914" s="26" t="n">
        <x:v>-25.011376</x:v>
      </x:c>
    </x:row>
    <x:row r="6915">
      <x:c r="A6915" t="str">
        <x:v>Sweep turun 100%→50%</x:v>
      </x:c>
      <x:c r="B6915" t="str">
        <x:v>2026-08-04 11:16:38.723 +07:00</x:v>
      </x:c>
      <x:c r="C6915" s="26" t="n">
        <x:v>4772.383</x:v>
      </x:c>
      <x:c r="D6915" t="str">
        <x:v>HOT_SWEEP_70</x:v>
      </x:c>
      <x:c r="E6915" s="25" t="n">
        <x:v>0.7</x:v>
      </x:c>
      <x:c r="F6915" t="n">
        <x:v>700</x:v>
      </x:c>
      <x:c r="G6915" t="n">
        <x:v>300</x:v>
      </x:c>
      <x:c r="H6915" t="n">
        <x:v>1</x:v>
      </x:c>
      <x:c r="I6915" t="n">
        <x:v>0</x:v>
      </x:c>
      <x:c r="J6915" s="26" t="n">
        <x:v>126.196012</x:v>
      </x:c>
      <x:c r="K6915" s="26" t="n">
        <x:v>3.912121</x:v>
      </x:c>
      <x:c r="L6915" s="26" t="n">
        <x:v>4.794101</x:v>
      </x:c>
      <x:c r="M6915" s="26" t="n">
        <x:v>-2.593951</x:v>
      </x:c>
      <x:c r="N6915" s="26" t="n">
        <x:v>-6.837364</x:v>
      </x:c>
      <x:c r="O6915" s="26" t="n">
        <x:v>-11.593825</x:v>
      </x:c>
      <x:c r="P6915" s="26" t="n">
        <x:v>-19.354574</x:v>
      </x:c>
      <x:c r="Q6915" s="26" t="n">
        <x:v>-25.005838</x:v>
      </x:c>
    </x:row>
    <x:row r="6916">
      <x:c r="A6916" t="str">
        <x:v>Sweep turun 100%→50%</x:v>
      </x:c>
      <x:c r="B6916" t="str">
        <x:v>2026-08-04 11:16:39.425 +07:00</x:v>
      </x:c>
      <x:c r="C6916" s="26" t="n">
        <x:v>4773.07</x:v>
      </x:c>
      <x:c r="D6916" t="str">
        <x:v>HOT_SWEEP_70</x:v>
      </x:c>
      <x:c r="E6916" s="25" t="n">
        <x:v>0.7</x:v>
      </x:c>
      <x:c r="F6916" t="n">
        <x:v>700</x:v>
      </x:c>
      <x:c r="G6916" t="n">
        <x:v>300</x:v>
      </x:c>
      <x:c r="H6916" t="n">
        <x:v>1</x:v>
      </x:c>
      <x:c r="I6916" t="n">
        <x:v>0</x:v>
      </x:c>
      <x:c r="J6916" s="26" t="n">
        <x:v>126.88121199999999</x:v>
      </x:c>
      <x:c r="K6916" s="26" t="n">
        <x:v>3.904799</x:v>
      </x:c>
      <x:c r="L6916" s="26" t="n">
        <x:v>4.798547999999999</x:v>
      </x:c>
      <x:c r="M6916" s="26" t="n">
        <x:v>-2.5465050000000002</x:v>
      </x:c>
      <x:c r="N6916" s="26" t="n">
        <x:v>-7.075697</x:v>
      </x:c>
      <x:c r="O6916" s="26" t="n">
        <x:v>-11.601560000000001</x:v>
      </x:c>
      <x:c r="P6916" s="26" t="n">
        <x:v>-19.406158</x:v>
      </x:c>
      <x:c r="Q6916" s="26" t="n">
        <x:v>-24.949532</x:v>
      </x:c>
    </x:row>
    <x:row r="6917">
      <x:c r="A6917" t="str">
        <x:v>Sweep turun 100%→50%</x:v>
      </x:c>
      <x:c r="B6917" t="str">
        <x:v>2026-08-04 11:16:40.093 +07:00</x:v>
      </x:c>
      <x:c r="C6917" s="26" t="n">
        <x:v>4773.755</x:v>
      </x:c>
      <x:c r="D6917" t="str">
        <x:v>HOT_SWEEP_70</x:v>
      </x:c>
      <x:c r="E6917" s="25" t="n">
        <x:v>0.7</x:v>
      </x:c>
      <x:c r="F6917" t="n">
        <x:v>700</x:v>
      </x:c>
      <x:c r="G6917" t="n">
        <x:v>300</x:v>
      </x:c>
      <x:c r="H6917" t="n">
        <x:v>1</x:v>
      </x:c>
      <x:c r="I6917" t="n">
        <x:v>0</x:v>
      </x:c>
      <x:c r="J6917" s="26" t="n">
        <x:v>126.566485</x:v>
      </x:c>
      <x:c r="K6917" s="26" t="n">
        <x:v>4.0164729999999995</x:v>
      </x:c>
      <x:c r="L6917" s="26" t="n">
        <x:v>4.841166</x:v>
      </x:c>
      <x:c r="M6917" s="26" t="n">
        <x:v>-2.541136</x:v>
      </x:c>
      <x:c r="N6917" s="26" t="n">
        <x:v>-7.367732999999999</x:v>
      </x:c>
      <x:c r="O6917" s="26" t="n">
        <x:v>-11.524258000000001</x:v>
      </x:c>
      <x:c r="P6917" s="26" t="n">
        <x:v>-19.422337000000002</x:v>
      </x:c>
      <x:c r="Q6917" s="26" t="n">
        <x:v>-24.940254</x:v>
      </x:c>
    </x:row>
    <x:row r="6918">
      <x:c r="A6918" t="str">
        <x:v>Sweep turun 100%→50%</x:v>
      </x:c>
      <x:c r="B6918" t="str">
        <x:v>2026-08-04 11:16:40.778 +07:00</x:v>
      </x:c>
      <x:c r="C6918" s="26" t="n">
        <x:v>4774.439</x:v>
      </x:c>
      <x:c r="D6918" t="str">
        <x:v>HOT_SWEEP_70</x:v>
      </x:c>
      <x:c r="E6918" s="25" t="n">
        <x:v>0.7</x:v>
      </x:c>
      <x:c r="F6918" t="n">
        <x:v>700</x:v>
      </x:c>
      <x:c r="G6918" t="n">
        <x:v>300</x:v>
      </x:c>
      <x:c r="H6918" t="n">
        <x:v>1</x:v>
      </x:c>
      <x:c r="I6918" t="n">
        <x:v>0</x:v>
      </x:c>
      <x:c r="J6918" s="26" t="n">
        <x:v>126.210034</x:v>
      </x:c>
      <x:c r="K6918" s="26" t="n">
        <x:v>4.029925</x:v>
      </x:c>
      <x:c r="L6918" s="26" t="n">
        <x:v>4.88132</x:v>
      </x:c>
      <x:c r="M6918" s="26" t="n">
        <x:v>-2.550828</x:v>
      </x:c>
      <x:c r="N6918" s="26" t="n">
        <x:v>-7.434287</x:v>
      </x:c>
      <x:c r="O6918" s="26" t="n">
        <x:v>-11.537663</x:v>
      </x:c>
      <x:c r="P6918" s="26" t="n">
        <x:v>-19.380202999999998</x:v>
      </x:c>
      <x:c r="Q6918" s="26" t="n">
        <x:v>-25.03553</x:v>
      </x:c>
    </x:row>
    <x:row r="6919">
      <x:c r="A6919" t="str">
        <x:v>Sweep turun 100%→50%</x:v>
      </x:c>
      <x:c r="B6919" t="str">
        <x:v>2026-08-04 11:16:41.472 +07:00</x:v>
      </x:c>
      <x:c r="C6919" s="26" t="n">
        <x:v>4775.131</x:v>
      </x:c>
      <x:c r="D6919" t="str">
        <x:v>HOT_SWEEP_70</x:v>
      </x:c>
      <x:c r="E6919" s="25" t="n">
        <x:v>0.7</x:v>
      </x:c>
      <x:c r="F6919" t="n">
        <x:v>700</x:v>
      </x:c>
      <x:c r="G6919" t="n">
        <x:v>300</x:v>
      </x:c>
      <x:c r="H6919" t="n">
        <x:v>1</x:v>
      </x:c>
      <x:c r="I6919" t="n">
        <x:v>0</x:v>
      </x:c>
      <x:c r="J6919" s="26" t="n">
        <x:v>126.982123</x:v>
      </x:c>
      <x:c r="K6919" s="26" t="n">
        <x:v>3.975467</x:v>
      </x:c>
      <x:c r="L6919" s="26" t="n">
        <x:v>4.853359</x:v>
      </x:c>
      <x:c r="M6919" s="26" t="n">
        <x:v>-2.558078</x:v>
      </x:c>
      <x:c r="N6919" s="26" t="n">
        <x:v>-7.365857</x:v>
      </x:c>
      <x:c r="O6919" s="26" t="n">
        <x:v>-11.540813</x:v>
      </x:c>
      <x:c r="P6919" s="26" t="n">
        <x:v>-19.375186</x:v>
      </x:c>
      <x:c r="Q6919" s="26" t="n">
        <x:v>-25.08536</x:v>
      </x:c>
    </x:row>
    <x:row r="6920">
      <x:c r="A6920" t="str">
        <x:v>Sweep turun 100%→50%</x:v>
      </x:c>
      <x:c r="B6920" t="str">
        <x:v>2026-08-04 11:16:42.143 +07:00</x:v>
      </x:c>
      <x:c r="C6920" s="26" t="n">
        <x:v>4775.804</x:v>
      </x:c>
      <x:c r="D6920" t="str">
        <x:v>HOT_SWEEP_70</x:v>
      </x:c>
      <x:c r="E6920" s="25" t="n">
        <x:v>0.7</x:v>
      </x:c>
      <x:c r="F6920" t="n">
        <x:v>700</x:v>
      </x:c>
      <x:c r="G6920" t="n">
        <x:v>300</x:v>
      </x:c>
      <x:c r="H6920" t="n">
        <x:v>1</x:v>
      </x:c>
      <x:c r="I6920" t="n">
        <x:v>0</x:v>
      </x:c>
      <x:c r="J6920" s="26" t="n">
        <x:v>126.808852</x:v>
      </x:c>
      <x:c r="K6920" s="26" t="n">
        <x:v>4.019714</x:v>
      </x:c>
      <x:c r="L6920" s="26" t="n">
        <x:v>4.839039</x:v>
      </x:c>
      <x:c r="M6920" s="26" t="n">
        <x:v>-2.560179</x:v>
      </x:c>
      <x:c r="N6920" s="26" t="n">
        <x:v>-7.7985299999999995</x:v>
      </x:c>
      <x:c r="O6920" s="26" t="n">
        <x:v>-11.59408</x:v>
      </x:c>
      <x:c r="P6920" s="26" t="n">
        <x:v>-19.344909</x:v>
      </x:c>
      <x:c r="Q6920" s="26" t="n">
        <x:v>-25.089776</x:v>
      </x:c>
    </x:row>
    <x:row r="6921">
      <x:c r="A6921" t="str">
        <x:v>Sweep turun 100%→50%</x:v>
      </x:c>
      <x:c r="B6921" t="str">
        <x:v>2026-08-04 11:16:42.825 +07:00</x:v>
      </x:c>
      <x:c r="C6921" s="26" t="n">
        <x:v>4776.486</x:v>
      </x:c>
      <x:c r="D6921" t="str">
        <x:v>HOT_SWEEP_70</x:v>
      </x:c>
      <x:c r="E6921" s="25" t="n">
        <x:v>0.7</x:v>
      </x:c>
      <x:c r="F6921" t="n">
        <x:v>700</x:v>
      </x:c>
      <x:c r="G6921" t="n">
        <x:v>300</x:v>
      </x:c>
      <x:c r="H6921" t="n">
        <x:v>1</x:v>
      </x:c>
      <x:c r="I6921" t="n">
        <x:v>0</x:v>
      </x:c>
      <x:c r="J6921" s="26" t="n">
        <x:v>126.27260400000002</x:v>
      </x:c>
      <x:c r="K6921" s="26" t="n">
        <x:v>4.031250999999999</x:v>
      </x:c>
      <x:c r="L6921" s="26" t="n">
        <x:v>4.8885559999999995</x:v>
      </x:c>
      <x:c r="M6921" s="26" t="n">
        <x:v>-2.5614019999999997</x:v>
      </x:c>
      <x:c r="N6921" s="26" t="n">
        <x:v>-7.782579</x:v>
      </x:c>
      <x:c r="O6921" s="26" t="n">
        <x:v>-11.602012</x:v>
      </x:c>
      <x:c r="P6921" s="26" t="n">
        <x:v>-19.392595</x:v>
      </x:c>
      <x:c r="Q6921" s="26" t="n">
        <x:v>-25.081683</x:v>
      </x:c>
    </x:row>
    <x:row r="6922">
      <x:c r="A6922" t="str">
        <x:v>Sweep turun 100%→50%</x:v>
      </x:c>
      <x:c r="B6922" t="str">
        <x:v>2026-08-04 11:16:43.526 +07:00</x:v>
      </x:c>
      <x:c r="C6922" s="26" t="n">
        <x:v>4777.171</x:v>
      </x:c>
      <x:c r="D6922" t="str">
        <x:v>HOT_SWEEP_70</x:v>
      </x:c>
      <x:c r="E6922" s="25" t="n">
        <x:v>0.7</x:v>
      </x:c>
      <x:c r="F6922" t="n">
        <x:v>700</x:v>
      </x:c>
      <x:c r="G6922" t="n">
        <x:v>300</x:v>
      </x:c>
      <x:c r="H6922" t="n">
        <x:v>1</x:v>
      </x:c>
      <x:c r="I6922" t="n">
        <x:v>0</x:v>
      </x:c>
      <x:c r="J6922" s="26" t="n">
        <x:v>126.843005</x:v>
      </x:c>
      <x:c r="K6922" s="26" t="n">
        <x:v>4.053819</x:v>
      </x:c>
      <x:c r="L6922" s="26" t="n">
        <x:v>4.9324</x:v>
      </x:c>
      <x:c r="M6922" s="26" t="n">
        <x:v>-2.553179</x:v>
      </x:c>
      <x:c r="N6922" s="26" t="n">
        <x:v>-7.458806999999999</x:v>
      </x:c>
      <x:c r="O6922" s="26" t="n">
        <x:v>-11.589855</x:v>
      </x:c>
      <x:c r="P6922" s="26" t="n">
        <x:v>-19.423559</x:v>
      </x:c>
      <x:c r="Q6922" s="26" t="n">
        <x:v>-25.070394999999998</x:v>
      </x:c>
    </x:row>
    <x:row r="6923">
      <x:c r="A6923" t="str">
        <x:v>Sweep turun 100%→50%</x:v>
      </x:c>
      <x:c r="B6923" t="str">
        <x:v>2026-08-04 11:16:44.219 +07:00</x:v>
      </x:c>
      <x:c r="C6923" s="26" t="n">
        <x:v>4777.871</x:v>
      </x:c>
      <x:c r="D6923" t="str">
        <x:v>HOT_SWEEP_70</x:v>
      </x:c>
      <x:c r="E6923" s="25" t="n">
        <x:v>0.7</x:v>
      </x:c>
      <x:c r="F6923" t="n">
        <x:v>700</x:v>
      </x:c>
      <x:c r="G6923" t="n">
        <x:v>300</x:v>
      </x:c>
      <x:c r="H6923" t="n">
        <x:v>1</x:v>
      </x:c>
      <x:c r="I6923" t="n">
        <x:v>0</x:v>
      </x:c>
      <x:c r="J6923" s="26" t="n">
        <x:v>127.17895200000001</x:v>
      </x:c>
      <x:c r="K6923" s="26" t="n">
        <x:v>4.106554999999999</x:v>
      </x:c>
      <x:c r="L6923" s="26" t="n">
        <x:v>4.947289</x:v>
      </x:c>
      <x:c r="M6923" s="26" t="n">
        <x:v>-2.5552349999999997</x:v>
      </x:c>
      <x:c r="N6923" s="26" t="n">
        <x:v>-7.567114</x:v>
      </x:c>
      <x:c r="O6923" s="26" t="n">
        <x:v>-11.569697999999999</x:v>
      </x:c>
      <x:c r="P6923" s="26" t="n">
        <x:v>-19.439964</x:v>
      </x:c>
      <x:c r="Q6923" s="26" t="n">
        <x:v>-25.090083</x:v>
      </x:c>
    </x:row>
    <x:row r="6924">
      <x:c r="A6924" t="str">
        <x:v>Sweep turun 100%→50%</x:v>
      </x:c>
      <x:c r="B6924" t="str">
        <x:v>2026-08-04 11:16:44.899 +07:00</x:v>
      </x:c>
      <x:c r="C6924" s="26" t="n">
        <x:v>4778.558</x:v>
      </x:c>
      <x:c r="D6924" t="str">
        <x:v>HOT_SWEEP_70</x:v>
      </x:c>
      <x:c r="E6924" s="25" t="n">
        <x:v>0.7</x:v>
      </x:c>
      <x:c r="F6924" t="n">
        <x:v>700</x:v>
      </x:c>
      <x:c r="G6924" t="n">
        <x:v>300</x:v>
      </x:c>
      <x:c r="H6924" t="n">
        <x:v>1</x:v>
      </x:c>
      <x:c r="I6924" t="n">
        <x:v>0</x:v>
      </x:c>
      <x:c r="J6924" s="26" t="n">
        <x:v>126.683742</x:v>
      </x:c>
      <x:c r="K6924" s="26" t="n">
        <x:v>4.093836</x:v>
      </x:c>
      <x:c r="L6924" s="26" t="n">
        <x:v>4.924943</x:v>
      </x:c>
      <x:c r="M6924" s="26" t="n">
        <x:v>-2.5659170000000002</x:v>
      </x:c>
      <x:c r="N6924" s="26" t="n">
        <x:v>-6.986761</x:v>
      </x:c>
      <x:c r="O6924" s="26" t="n">
        <x:v>-11.596845</x:v>
      </x:c>
      <x:c r="P6924" s="26" t="n">
        <x:v>-19.499758</x:v>
      </x:c>
      <x:c r="Q6924" s="26" t="n">
        <x:v>-25.482768</x:v>
      </x:c>
    </x:row>
    <x:row r="6925">
      <x:c r="A6925" t="str">
        <x:v>Sweep turun 100%→50%</x:v>
      </x:c>
      <x:c r="B6925" t="str">
        <x:v>2026-08-04 11:16:45.630 +07:00</x:v>
      </x:c>
      <x:c r="C6925" s="26" t="n">
        <x:v>4779.289</x:v>
      </x:c>
      <x:c r="D6925" t="str">
        <x:v>HOT_SWEEP_70</x:v>
      </x:c>
      <x:c r="E6925" s="25" t="n">
        <x:v>0.7</x:v>
      </x:c>
      <x:c r="F6925" t="n">
        <x:v>700</x:v>
      </x:c>
      <x:c r="G6925" t="n">
        <x:v>300</x:v>
      </x:c>
      <x:c r="H6925" t="n">
        <x:v>1</x:v>
      </x:c>
      <x:c r="I6925" t="n">
        <x:v>0</x:v>
      </x:c>
      <x:c r="J6925" s="26" t="n">
        <x:v>126.77648699999999</x:v>
      </x:c>
      <x:c r="K6925" s="26" t="n">
        <x:v>4.08249</x:v>
      </x:c>
      <x:c r="L6925" s="26" t="n">
        <x:v>4.909198</x:v>
      </x:c>
      <x:c r="M6925" s="26" t="n">
        <x:v>-2.5701330000000002</x:v>
      </x:c>
      <x:c r="N6925" s="26" t="n">
        <x:v>-7.4567879999999995</x:v>
      </x:c>
      <x:c r="O6925" s="26" t="n">
        <x:v>-11.569444</x:v>
      </x:c>
      <x:c r="P6925" s="26" t="n">
        <x:v>-19.532053</x:v>
      </x:c>
      <x:c r="Q6925" s="26" t="n">
        <x:v>-25.473496</x:v>
      </x:c>
    </x:row>
    <x:row r="6926">
      <x:c r="A6926" t="str">
        <x:v>Sweep turun 100%→50%</x:v>
      </x:c>
      <x:c r="B6926" t="str">
        <x:v>2026-08-04 11:16:46.311 +07:00</x:v>
      </x:c>
      <x:c r="C6926" s="26" t="n">
        <x:v>4779.972</x:v>
      </x:c>
      <x:c r="D6926" t="str">
        <x:v>HOT_SWEEP_70</x:v>
      </x:c>
      <x:c r="E6926" s="25" t="n">
        <x:v>0.7</x:v>
      </x:c>
      <x:c r="F6926" t="n">
        <x:v>700</x:v>
      </x:c>
      <x:c r="G6926" t="n">
        <x:v>300</x:v>
      </x:c>
      <x:c r="H6926" t="n">
        <x:v>1</x:v>
      </x:c>
      <x:c r="I6926" t="n">
        <x:v>0</x:v>
      </x:c>
      <x:c r="J6926" s="26" t="n">
        <x:v>127.20806900000001</x:v>
      </x:c>
      <x:c r="K6926" s="26" t="n">
        <x:v>4.090794</x:v>
      </x:c>
      <x:c r="L6926" s="26" t="n">
        <x:v>4.91092</x:v>
      </x:c>
      <x:c r="M6926" s="26" t="n">
        <x:v>-2.579781</x:v>
      </x:c>
      <x:c r="N6926" s="26" t="n">
        <x:v>-7.309321</x:v>
      </x:c>
      <x:c r="O6926" s="26" t="n">
        <x:v>-11.357749</x:v>
      </x:c>
      <x:c r="P6926" s="26" t="n">
        <x:v>-19.161662</x:v>
      </x:c>
      <x:c r="Q6926" s="26" t="n">
        <x:v>-25.419321</x:v>
      </x:c>
    </x:row>
    <x:row r="6927">
      <x:c r="A6927" t="str">
        <x:v>Sweep turun 100%→50%</x:v>
      </x:c>
      <x:c r="B6927" t="str">
        <x:v>2026-08-04 11:16:46.990 +07:00</x:v>
      </x:c>
      <x:c r="C6927" s="26" t="n">
        <x:v>4780.651</x:v>
      </x:c>
      <x:c r="D6927" t="str">
        <x:v>HOT_SWEEP_70</x:v>
      </x:c>
      <x:c r="E6927" s="25" t="n">
        <x:v>0.7</x:v>
      </x:c>
      <x:c r="F6927" t="n">
        <x:v>700</x:v>
      </x:c>
      <x:c r="G6927" t="n">
        <x:v>300</x:v>
      </x:c>
      <x:c r="H6927" t="n">
        <x:v>1</x:v>
      </x:c>
      <x:c r="I6927" t="n">
        <x:v>0</x:v>
      </x:c>
      <x:c r="J6927" s="26" t="n">
        <x:v>126.761034</x:v>
      </x:c>
      <x:c r="K6927" s="26" t="n">
        <x:v>4.0209529999999996</x:v>
      </x:c>
      <x:c r="L6927" s="26" t="n">
        <x:v>4.879989</x:v>
      </x:c>
      <x:c r="M6927" s="26" t="n">
        <x:v>-2.634976</x:v>
      </x:c>
      <x:c r="N6927" s="26" t="n">
        <x:v>-7.548989</x:v>
      </x:c>
      <x:c r="O6927" s="26" t="n">
        <x:v>-11.648056</x:v>
      </x:c>
      <x:c r="P6927" s="26" t="n">
        <x:v>-19.530589000000003</x:v>
      </x:c>
      <x:c r="Q6927" s="26" t="n">
        <x:v>-25.893565</x:v>
      </x:c>
    </x:row>
    <x:row r="6928">
      <x:c r="A6928" t="str">
        <x:v>Sweep turun 100%→50%</x:v>
      </x:c>
      <x:c r="B6928" t="str">
        <x:v>2026-08-04 11:16:47.678 +07:00</x:v>
      </x:c>
      <x:c r="C6928" s="26" t="n">
        <x:v>4781.339</x:v>
      </x:c>
      <x:c r="D6928" t="str">
        <x:v>HOT_SWEEP_70</x:v>
      </x:c>
      <x:c r="E6928" s="25" t="n">
        <x:v>0.7</x:v>
      </x:c>
      <x:c r="F6928" t="n">
        <x:v>700</x:v>
      </x:c>
      <x:c r="G6928" t="n">
        <x:v>300</x:v>
      </x:c>
      <x:c r="H6928" t="n">
        <x:v>1</x:v>
      </x:c>
      <x:c r="I6928" t="n">
        <x:v>0</x:v>
      </x:c>
      <x:c r="J6928" s="26" t="n">
        <x:v>126.554757</x:v>
      </x:c>
      <x:c r="K6928" s="26" t="n">
        <x:v>4.012133</x:v>
      </x:c>
      <x:c r="L6928" s="26" t="n">
        <x:v>4.806603</x:v>
      </x:c>
      <x:c r="M6928" s="26" t="n">
        <x:v>-2.602062</x:v>
      </x:c>
      <x:c r="N6928" s="26" t="n">
        <x:v>-7.524607</x:v>
      </x:c>
      <x:c r="O6928" s="26" t="n">
        <x:v>-11.627118000000001</x:v>
      </x:c>
      <x:c r="P6928" s="26" t="n">
        <x:v>-19.555032</x:v>
      </x:c>
      <x:c r="Q6928" s="26" t="n">
        <x:v>-25.82106</x:v>
      </x:c>
    </x:row>
    <x:row r="6929">
      <x:c r="A6929" t="str">
        <x:v>Sweep turun 100%→50%</x:v>
      </x:c>
      <x:c r="B6929" t="str">
        <x:v>2026-08-04 11:16:48.357 +07:00</x:v>
      </x:c>
      <x:c r="C6929" s="26" t="n">
        <x:v>4782.018</x:v>
      </x:c>
      <x:c r="D6929" t="str">
        <x:v>HOT_SWEEP_70</x:v>
      </x:c>
      <x:c r="E6929" s="25" t="n">
        <x:v>0.7</x:v>
      </x:c>
      <x:c r="F6929" t="n">
        <x:v>700</x:v>
      </x:c>
      <x:c r="G6929" t="n">
        <x:v>300</x:v>
      </x:c>
      <x:c r="H6929" t="n">
        <x:v>1</x:v>
      </x:c>
      <x:c r="I6929" t="n">
        <x:v>0</x:v>
      </x:c>
      <x:c r="J6929" s="26" t="n">
        <x:v>127.01806400000001</x:v>
      </x:c>
      <x:c r="K6929" s="26" t="n">
        <x:v>3.9579910000000003</x:v>
      </x:c>
      <x:c r="L6929" s="26" t="n">
        <x:v>4.771084</x:v>
      </x:c>
      <x:c r="M6929" s="26" t="n">
        <x:v>-2.589537</x:v>
      </x:c>
      <x:c r="N6929" s="26" t="n">
        <x:v>-7.984621000000001</x:v>
      </x:c>
      <x:c r="O6929" s="26" t="n">
        <x:v>-11.622751000000001</x:v>
      </x:c>
      <x:c r="P6929" s="26" t="n">
        <x:v>-19.594889000000002</x:v>
      </x:c>
      <x:c r="Q6929" s="26" t="n">
        <x:v>-25.752192</x:v>
      </x:c>
    </x:row>
    <x:row r="6930">
      <x:c r="A6930" t="str">
        <x:v>Sweep turun 100%→50%</x:v>
      </x:c>
      <x:c r="B6930" t="str">
        <x:v>2026-08-04 11:16:49.041 +07:00</x:v>
      </x:c>
      <x:c r="C6930" s="26" t="n">
        <x:v>4782.702</x:v>
      </x:c>
      <x:c r="D6930" t="str">
        <x:v>HOT_SWEEP_70</x:v>
      </x:c>
      <x:c r="E6930" s="25" t="n">
        <x:v>0.7</x:v>
      </x:c>
      <x:c r="F6930" t="n">
        <x:v>700</x:v>
      </x:c>
      <x:c r="G6930" t="n">
        <x:v>300</x:v>
      </x:c>
      <x:c r="H6930" t="n">
        <x:v>1</x:v>
      </x:c>
      <x:c r="I6930" t="n">
        <x:v>0</x:v>
      </x:c>
      <x:c r="J6930" s="26" t="n">
        <x:v>126.523748</x:v>
      </x:c>
      <x:c r="K6930" s="26" t="n">
        <x:v>3.9555919999999998</x:v>
      </x:c>
      <x:c r="L6930" s="26" t="n">
        <x:v>4.827757999999999</x:v>
      </x:c>
      <x:c r="M6930" s="26" t="n">
        <x:v>-2.601444</x:v>
      </x:c>
      <x:c r="N6930" s="26" t="n">
        <x:v>-7.848749000000001</x:v>
      </x:c>
      <x:c r="O6930" s="26" t="n">
        <x:v>-11.899795</x:v>
      </x:c>
      <x:c r="P6930" s="26" t="n">
        <x:v>-19.967502000000003</x:v>
      </x:c>
      <x:c r="Q6930" s="26" t="n">
        <x:v>-25.74324</x:v>
      </x:c>
    </x:row>
    <x:row r="6931">
      <x:c r="A6931" t="str">
        <x:v>Sweep turun 100%→50%</x:v>
      </x:c>
      <x:c r="B6931" t="str">
        <x:v>2026-08-04 11:16:49.724 +07:00</x:v>
      </x:c>
      <x:c r="C6931" s="26" t="n">
        <x:v>4783.385</x:v>
      </x:c>
      <x:c r="D6931" t="str">
        <x:v>HOT_SWEEP_70</x:v>
      </x:c>
      <x:c r="E6931" s="25" t="n">
        <x:v>0.7</x:v>
      </x:c>
      <x:c r="F6931" t="n">
        <x:v>700</x:v>
      </x:c>
      <x:c r="G6931" t="n">
        <x:v>300</x:v>
      </x:c>
      <x:c r="H6931" t="n">
        <x:v>1</x:v>
      </x:c>
      <x:c r="I6931" t="n">
        <x:v>0</x:v>
      </x:c>
      <x:c r="J6931" s="26" t="n">
        <x:v>126.253918</x:v>
      </x:c>
      <x:c r="K6931" s="26" t="n">
        <x:v>3.9533169999999997</x:v>
      </x:c>
      <x:c r="L6931" s="26" t="n">
        <x:v>4.716215</x:v>
      </x:c>
      <x:c r="M6931" s="26" t="n">
        <x:v>-2.61372</x:v>
      </x:c>
      <x:c r="N6931" s="26" t="n">
        <x:v>-7.149188</x:v>
      </x:c>
      <x:c r="O6931" s="26" t="n">
        <x:v>-11.907133</x:v>
      </x:c>
      <x:c r="P6931" s="26" t="n">
        <x:v>-19.940909</x:v>
      </x:c>
      <x:c r="Q6931" s="26" t="n">
        <x:v>-25.748145</x:v>
      </x:c>
    </x:row>
    <x:row r="6932">
      <x:c r="A6932" t="str">
        <x:v>Sweep turun 100%→50%</x:v>
      </x:c>
      <x:c r="B6932" t="str">
        <x:v>2026-08-04 11:16:50.406 +07:00</x:v>
      </x:c>
      <x:c r="C6932" s="26" t="n">
        <x:v>4784.067</x:v>
      </x:c>
      <x:c r="D6932" t="str">
        <x:v>HOT_SWEEP_70</x:v>
      </x:c>
      <x:c r="E6932" s="25" t="n">
        <x:v>0.7</x:v>
      </x:c>
      <x:c r="F6932" t="n">
        <x:v>700</x:v>
      </x:c>
      <x:c r="G6932" t="n">
        <x:v>300</x:v>
      </x:c>
      <x:c r="H6932" t="n">
        <x:v>1</x:v>
      </x:c>
      <x:c r="I6932" t="n">
        <x:v>0</x:v>
      </x:c>
      <x:c r="J6932" s="26" t="n">
        <x:v>126.97961899999999</x:v>
      </x:c>
      <x:c r="K6932" s="26" t="n">
        <x:v>3.9414130000000003</x:v>
      </x:c>
      <x:c r="L6932" s="26" t="n">
        <x:v>4.654577</x:v>
      </x:c>
      <x:c r="M6932" s="26" t="n">
        <x:v>-2.6276770000000003</x:v>
      </x:c>
      <x:c r="N6932" s="26" t="n">
        <x:v>-7.317945</x:v>
      </x:c>
      <x:c r="O6932" s="26" t="n">
        <x:v>-11.905859</x:v>
      </x:c>
      <x:c r="P6932" s="26" t="n">
        <x:v>-19.967265</x:v>
      </x:c>
      <x:c r="Q6932" s="26" t="n">
        <x:v>-25.793027</x:v>
      </x:c>
    </x:row>
    <x:row r="6933">
      <x:c r="A6933" t="str">
        <x:v>Sweep turun 100%→50%</x:v>
      </x:c>
      <x:c r="B6933" t="str">
        <x:v>2026-08-04 11:16:51.086 +07:00</x:v>
      </x:c>
      <x:c r="C6933" s="26" t="n">
        <x:v>4784.747</x:v>
      </x:c>
      <x:c r="D6933" t="str">
        <x:v>HOT_SWEEP_70</x:v>
      </x:c>
      <x:c r="E6933" s="25" t="n">
        <x:v>0.7</x:v>
      </x:c>
      <x:c r="F6933" t="n">
        <x:v>700</x:v>
      </x:c>
      <x:c r="G6933" t="n">
        <x:v>300</x:v>
      </x:c>
      <x:c r="H6933" t="n">
        <x:v>1</x:v>
      </x:c>
      <x:c r="I6933" t="n">
        <x:v>0</x:v>
      </x:c>
      <x:c r="J6933" s="26" t="n">
        <x:v>126.455456</x:v>
      </x:c>
      <x:c r="K6933" s="26" t="n">
        <x:v>3.9822130000000002</x:v>
      </x:c>
      <x:c r="L6933" s="26" t="n">
        <x:v>4.695571</x:v>
      </x:c>
      <x:c r="M6933" s="26" t="n">
        <x:v>-2.645148</x:v>
      </x:c>
      <x:c r="N6933" s="26" t="n">
        <x:v>-7.1806090000000005</x:v>
      </x:c>
      <x:c r="O6933" s="26" t="n">
        <x:v>-11.940822</x:v>
      </x:c>
      <x:c r="P6933" s="26" t="n">
        <x:v>-19.961948</x:v>
      </x:c>
      <x:c r="Q6933" s="26" t="n">
        <x:v>-25.78051</x:v>
      </x:c>
    </x:row>
    <x:row r="6934">
      <x:c r="A6934" t="str">
        <x:v>Sweep turun 100%→50%</x:v>
      </x:c>
      <x:c r="B6934" t="str">
        <x:v>2026-08-04 11:16:51.773 +07:00</x:v>
      </x:c>
      <x:c r="C6934" s="26" t="n">
        <x:v>4785.434</x:v>
      </x:c>
      <x:c r="D6934" t="str">
        <x:v>HOT_SWEEP_70</x:v>
      </x:c>
      <x:c r="E6934" s="25" t="n">
        <x:v>0.7</x:v>
      </x:c>
      <x:c r="F6934" t="n">
        <x:v>700</x:v>
      </x:c>
      <x:c r="G6934" t="n">
        <x:v>300</x:v>
      </x:c>
      <x:c r="H6934" t="n">
        <x:v>1</x:v>
      </x:c>
      <x:c r="I6934" t="n">
        <x:v>0</x:v>
      </x:c>
      <x:c r="J6934" s="26" t="n">
        <x:v>126.13830000000002</x:v>
      </x:c>
      <x:c r="K6934" s="26" t="n">
        <x:v>3.984721</x:v>
      </x:c>
      <x:c r="L6934" s="26" t="n">
        <x:v>4.767647</x:v>
      </x:c>
      <x:c r="M6934" s="26" t="n">
        <x:v>-2.6133200000000003</x:v>
      </x:c>
      <x:c r="N6934" s="26" t="n">
        <x:v>-7.733226999999999</x:v>
      </x:c>
      <x:c r="O6934" s="26" t="n">
        <x:v>-11.917665</x:v>
      </x:c>
      <x:c r="P6934" s="26" t="n">
        <x:v>-19.901052</x:v>
      </x:c>
      <x:c r="Q6934" s="26" t="n">
        <x:v>-25.806192</x:v>
      </x:c>
    </x:row>
    <x:row r="6935">
      <x:c r="A6935" t="str">
        <x:v>Sweep turun 100%→50%</x:v>
      </x:c>
      <x:c r="B6935" t="str">
        <x:v>2026-08-04 11:16:52.487 +07:00</x:v>
      </x:c>
      <x:c r="C6935" s="26" t="n">
        <x:v>4786.148</x:v>
      </x:c>
      <x:c r="D6935" t="str">
        <x:v>HOT_SWEEP_70</x:v>
      </x:c>
      <x:c r="E6935" s="25" t="n">
        <x:v>0.7</x:v>
      </x:c>
      <x:c r="F6935" t="n">
        <x:v>700</x:v>
      </x:c>
      <x:c r="G6935" t="n">
        <x:v>300</x:v>
      </x:c>
      <x:c r="H6935" t="n">
        <x:v>1</x:v>
      </x:c>
      <x:c r="I6935" t="n">
        <x:v>0</x:v>
      </x:c>
      <x:c r="J6935" s="26" t="n">
        <x:v>127.02325</x:v>
      </x:c>
      <x:c r="K6935" s="26" t="n">
        <x:v>4.064540999999999</x:v>
      </x:c>
      <x:c r="L6935" s="26" t="n">
        <x:v>4.707952</x:v>
      </x:c>
      <x:c r="M6935" s="26" t="n">
        <x:v>-2.625582</x:v>
      </x:c>
      <x:c r="N6935" s="26" t="n">
        <x:v>-7.692331</x:v>
      </x:c>
      <x:c r="O6935" s="26" t="n">
        <x:v>-11.945706000000001</x:v>
      </x:c>
      <x:c r="P6935" s="26" t="n">
        <x:v>-19.928910000000002</x:v>
      </x:c>
      <x:c r="Q6935" s="26" t="n">
        <x:v>-25.79709</x:v>
      </x:c>
    </x:row>
    <x:row r="6936">
      <x:c r="A6936" t="str">
        <x:v>Sweep turun 100%→50%</x:v>
      </x:c>
      <x:c r="B6936" t="str">
        <x:v>2026-08-04 11:16:53.176 +07:00</x:v>
      </x:c>
      <x:c r="C6936" s="26" t="n">
        <x:v>4786.837</x:v>
      </x:c>
      <x:c r="D6936" t="str">
        <x:v>HOT_SWEEP_70</x:v>
      </x:c>
      <x:c r="E6936" s="25" t="n">
        <x:v>0.7</x:v>
      </x:c>
      <x:c r="F6936" t="n">
        <x:v>700</x:v>
      </x:c>
      <x:c r="G6936" t="n">
        <x:v>300</x:v>
      </x:c>
      <x:c r="H6936" t="n">
        <x:v>1</x:v>
      </x:c>
      <x:c r="I6936" t="n">
        <x:v>0</x:v>
      </x:c>
      <x:c r="J6936" s="26" t="n">
        <x:v>127.26706300000001</x:v>
      </x:c>
      <x:c r="K6936" s="26" t="n">
        <x:v>4.080336</x:v>
      </x:c>
      <x:c r="L6936" s="26" t="n">
        <x:v>4.706969</x:v>
      </x:c>
      <x:c r="M6936" s="26" t="n">
        <x:v>-2.6248650000000002</x:v>
      </x:c>
      <x:c r="N6936" s="26" t="n">
        <x:v>-6.995914</x:v>
      </x:c>
      <x:c r="O6936" s="26" t="n">
        <x:v>-11.902244</x:v>
      </x:c>
      <x:c r="P6936" s="26" t="n">
        <x:v>-19.908815999999998</x:v>
      </x:c>
      <x:c r="Q6936" s="26" t="n">
        <x:v>-25.408909</x:v>
      </x:c>
    </x:row>
    <x:row r="6937">
      <x:c r="A6937" t="str">
        <x:v>Sweep turun 100%→50%</x:v>
      </x:c>
      <x:c r="B6937" t="str">
        <x:v>2026-08-04 11:16:53.868 +07:00</x:v>
      </x:c>
      <x:c r="C6937" s="26" t="n">
        <x:v>4787.526</x:v>
      </x:c>
      <x:c r="D6937" t="str">
        <x:v>HOT_SWEEP_70</x:v>
      </x:c>
      <x:c r="E6937" s="25" t="n">
        <x:v>0.7</x:v>
      </x:c>
      <x:c r="F6937" t="n">
        <x:v>700</x:v>
      </x:c>
      <x:c r="G6937" t="n">
        <x:v>300</x:v>
      </x:c>
      <x:c r="H6937" t="n">
        <x:v>1</x:v>
      </x:c>
      <x:c r="I6937" t="n">
        <x:v>0</x:v>
      </x:c>
      <x:c r="J6937" s="26" t="n">
        <x:v>126.71539200000001</x:v>
      </x:c>
      <x:c r="K6937" s="26" t="n">
        <x:v>4.083938</x:v>
      </x:c>
      <x:c r="L6937" s="26" t="n">
        <x:v>4.7249099999999995</x:v>
      </x:c>
      <x:c r="M6937" s="26" t="n">
        <x:v>-2.593925</x:v>
      </x:c>
      <x:c r="N6937" s="26" t="n">
        <x:v>-7.0820609999999995</x:v>
      </x:c>
      <x:c r="O6937" s="26" t="n">
        <x:v>-11.904745</x:v>
      </x:c>
      <x:c r="P6937" s="26" t="n">
        <x:v>-19.919332</x:v>
      </x:c>
      <x:c r="Q6937" s="26" t="n">
        <x:v>-25.365585</x:v>
      </x:c>
    </x:row>
    <x:row r="6938">
      <x:c r="A6938" t="str">
        <x:v>Sweep turun 100%→50%</x:v>
      </x:c>
      <x:c r="B6938" t="str">
        <x:v>2026-08-04 11:16:54.560 +07:00</x:v>
      </x:c>
      <x:c r="C6938" s="26" t="n">
        <x:v>4788.215</x:v>
      </x:c>
      <x:c r="D6938" t="str">
        <x:v>HOT_SWEEP_70</x:v>
      </x:c>
      <x:c r="E6938" s="25" t="n">
        <x:v>0.7</x:v>
      </x:c>
      <x:c r="F6938" t="n">
        <x:v>700</x:v>
      </x:c>
      <x:c r="G6938" t="n">
        <x:v>300</x:v>
      </x:c>
      <x:c r="H6938" t="n">
        <x:v>1</x:v>
      </x:c>
      <x:c r="I6938" t="n">
        <x:v>0</x:v>
      </x:c>
      <x:c r="J6938" s="26" t="n">
        <x:v>126.606792</x:v>
      </x:c>
      <x:c r="K6938" s="26" t="n">
        <x:v>4.0881490000000005</x:v>
      </x:c>
      <x:c r="L6938" s="26" t="n">
        <x:v>4.81701</x:v>
      </x:c>
      <x:c r="M6938" s="26" t="n">
        <x:v>-2.601411</x:v>
      </x:c>
      <x:c r="N6938" s="26" t="n">
        <x:v>-6.775728</x:v>
      </x:c>
      <x:c r="O6938" s="26" t="n">
        <x:v>-11.920596</x:v>
      </x:c>
      <x:c r="P6938" s="26" t="n">
        <x:v>-19.930667999999997</x:v>
      </x:c>
      <x:c r="Q6938" s="26" t="n">
        <x:v>-25.3431</x:v>
      </x:c>
    </x:row>
    <x:row r="6939">
      <x:c r="A6939" t="str">
        <x:v>Sweep turun 100%→50%</x:v>
      </x:c>
      <x:c r="B6939" t="str">
        <x:v>2026-08-04 11:16:55.235 +07:00</x:v>
      </x:c>
      <x:c r="C6939" s="26" t="n">
        <x:v>4788.896</x:v>
      </x:c>
      <x:c r="D6939" t="str">
        <x:v>HOT_SWEEP_70</x:v>
      </x:c>
      <x:c r="E6939" s="25" t="n">
        <x:v>0.7</x:v>
      </x:c>
      <x:c r="F6939" t="n">
        <x:v>700</x:v>
      </x:c>
      <x:c r="G6939" t="n">
        <x:v>300</x:v>
      </x:c>
      <x:c r="H6939" t="n">
        <x:v>1</x:v>
      </x:c>
      <x:c r="I6939" t="n">
        <x:v>0</x:v>
      </x:c>
      <x:c r="J6939" s="26" t="n">
        <x:v>127.345815</x:v>
      </x:c>
      <x:c r="K6939" s="26" t="n">
        <x:v>4.133895</x:v>
      </x:c>
      <x:c r="L6939" s="26" t="n">
        <x:v>4.823736</x:v>
      </x:c>
      <x:c r="M6939" s="26" t="n">
        <x:v>-2.58181</x:v>
      </x:c>
      <x:c r="N6939" s="26" t="n">
        <x:v>-6.705482</x:v>
      </x:c>
      <x:c r="O6939" s="26" t="n">
        <x:v>-11.657001000000001</x:v>
      </x:c>
      <x:c r="P6939" s="26" t="n">
        <x:v>-19.528208</x:v>
      </x:c>
      <x:c r="Q6939" s="26" t="n">
        <x:v>-24.90354</x:v>
      </x:c>
    </x:row>
    <x:row r="6940">
      <x:c r="A6940" t="str">
        <x:v>Sweep turun 100%→50%</x:v>
      </x:c>
      <x:c r="B6940" t="str">
        <x:v>2026-08-04 11:16:55.922 +07:00</x:v>
      </x:c>
      <x:c r="C6940" s="26" t="n">
        <x:v>4789.583</x:v>
      </x:c>
      <x:c r="D6940" t="str">
        <x:v>HOT_SWEEP_70</x:v>
      </x:c>
      <x:c r="E6940" s="25" t="n">
        <x:v>0.7</x:v>
      </x:c>
      <x:c r="F6940" t="n">
        <x:v>700</x:v>
      </x:c>
      <x:c r="G6940" t="n">
        <x:v>300</x:v>
      </x:c>
      <x:c r="H6940" t="n">
        <x:v>1</x:v>
      </x:c>
      <x:c r="I6940" t="n">
        <x:v>0</x:v>
      </x:c>
      <x:c r="J6940" s="26" t="n">
        <x:v>126.95308</x:v>
      </x:c>
      <x:c r="K6940" s="26" t="n">
        <x:v>4.128383</x:v>
      </x:c>
      <x:c r="L6940" s="26" t="n">
        <x:v>4.817839</x:v>
      </x:c>
      <x:c r="M6940" s="26" t="n">
        <x:v>-2.527451</x:v>
      </x:c>
      <x:c r="N6940" s="26" t="n">
        <x:v>-7.0412479999999995</x:v>
      </x:c>
      <x:c r="O6940" s="26" t="n">
        <x:v>-11.547944</x:v>
      </x:c>
      <x:c r="P6940" s="26" t="n">
        <x:v>-19.551611</x:v>
      </x:c>
      <x:c r="Q6940" s="26" t="n">
        <x:v>-25.349442</x:v>
      </x:c>
    </x:row>
    <x:row r="6941">
      <x:c r="A6941" t="str">
        <x:v>Sweep turun 100%→50%</x:v>
      </x:c>
      <x:c r="B6941" t="str">
        <x:v>2026-08-04 11:16:56.610 +07:00</x:v>
      </x:c>
      <x:c r="C6941" s="26" t="n">
        <x:v>4790.271</x:v>
      </x:c>
      <x:c r="D6941" t="str">
        <x:v>HOT_SWEEP_70</x:v>
      </x:c>
      <x:c r="E6941" s="25" t="n">
        <x:v>0.7</x:v>
      </x:c>
      <x:c r="F6941" t="n">
        <x:v>700</x:v>
      </x:c>
      <x:c r="G6941" t="n">
        <x:v>300</x:v>
      </x:c>
      <x:c r="H6941" t="n">
        <x:v>1</x:v>
      </x:c>
      <x:c r="I6941" t="n">
        <x:v>0</x:v>
      </x:c>
      <x:c r="J6941" s="26" t="n">
        <x:v>126.79336999999998</x:v>
      </x:c>
      <x:c r="K6941" s="26" t="n">
        <x:v>4.111112</x:v>
      </x:c>
      <x:c r="L6941" s="26" t="n">
        <x:v>4.884453000000001</x:v>
      </x:c>
      <x:c r="M6941" s="26" t="n">
        <x:v>-2.5301389999999997</x:v>
      </x:c>
      <x:c r="N6941" s="26" t="n">
        <x:v>-7.535481</x:v>
      </x:c>
      <x:c r="O6941" s="26" t="n">
        <x:v>-11.532702</x:v>
      </x:c>
      <x:c r="P6941" s="26" t="n">
        <x:v>-19.518759</x:v>
      </x:c>
      <x:c r="Q6941" s="26" t="n">
        <x:v>-25.403236999999997</x:v>
      </x:c>
    </x:row>
    <x:row r="6942">
      <x:c r="A6942" t="str">
        <x:v>Sweep turun 100%→50%</x:v>
      </x:c>
      <x:c r="B6942" t="str">
        <x:v>2026-08-04 11:16:57.302 +07:00</x:v>
      </x:c>
      <x:c r="C6942" s="26" t="n">
        <x:v>4790.963</x:v>
      </x:c>
      <x:c r="D6942" t="str">
        <x:v>HOT_SWEEP_70</x:v>
      </x:c>
      <x:c r="E6942" s="25" t="n">
        <x:v>0.7</x:v>
      </x:c>
      <x:c r="F6942" t="n">
        <x:v>700</x:v>
      </x:c>
      <x:c r="G6942" t="n">
        <x:v>300</x:v>
      </x:c>
      <x:c r="H6942" t="n">
        <x:v>1</x:v>
      </x:c>
      <x:c r="I6942" t="n">
        <x:v>0</x:v>
      </x:c>
      <x:c r="J6942" s="26" t="n">
        <x:v>127.643958</x:v>
      </x:c>
      <x:c r="K6942" s="26" t="n">
        <x:v>4.057148</x:v>
      </x:c>
      <x:c r="L6942" s="26" t="n">
        <x:v>4.878571</x:v>
      </x:c>
      <x:c r="M6942" s="26" t="n">
        <x:v>-2.476503</x:v>
      </x:c>
      <x:c r="N6942" s="26" t="n">
        <x:v>-7.682027</x:v>
      </x:c>
      <x:c r="O6942" s="26" t="n">
        <x:v>-11.208808000000001</x:v>
      </x:c>
      <x:c r="P6942" s="26" t="n">
        <x:v>-19.108105000000002</x:v>
      </x:c>
      <x:c r="Q6942" s="26" t="n">
        <x:v>-24.906294</x:v>
      </x:c>
    </x:row>
    <x:row r="6943">
      <x:c r="A6943" t="str">
        <x:v>Sweep turun 100%→50%</x:v>
      </x:c>
      <x:c r="B6943" t="str">
        <x:v>2026-08-04 11:16:57.985 +07:00</x:v>
      </x:c>
      <x:c r="C6943" s="26" t="n">
        <x:v>4791.646</x:v>
      </x:c>
      <x:c r="D6943" t="str">
        <x:v>HOT_SWEEP_70</x:v>
      </x:c>
      <x:c r="E6943" s="25" t="n">
        <x:v>0.7</x:v>
      </x:c>
      <x:c r="F6943" t="n">
        <x:v>700</x:v>
      </x:c>
      <x:c r="G6943" t="n">
        <x:v>300</x:v>
      </x:c>
      <x:c r="H6943" t="n">
        <x:v>1</x:v>
      </x:c>
      <x:c r="I6943" t="n">
        <x:v>0</x:v>
      </x:c>
      <x:c r="J6943" s="26" t="n">
        <x:v>127.269104</x:v>
      </x:c>
      <x:c r="K6943" s="26" t="n">
        <x:v>4.040117</x:v>
      </x:c>
      <x:c r="L6943" s="26" t="n">
        <x:v>4.867989</x:v>
      </x:c>
      <x:c r="M6943" s="26" t="n">
        <x:v>-2.4894269999999996</x:v>
      </x:c>
      <x:c r="N6943" s="26" t="n">
        <x:v>-7.387122000000001</x:v>
      </x:c>
      <x:c r="O6943" s="26" t="n">
        <x:v>-11.492116</x:v>
      </x:c>
      <x:c r="P6943" s="26" t="n">
        <x:v>-19.498158</x:v>
      </x:c>
      <x:c r="Q6943" s="26" t="n">
        <x:v>-25.406733</x:v>
      </x:c>
    </x:row>
    <x:row r="6944">
      <x:c r="A6944" t="str">
        <x:v>Sweep turun 100%→50%</x:v>
      </x:c>
      <x:c r="B6944" t="str">
        <x:v>2026-08-04 11:16:58.670 +07:00</x:v>
      </x:c>
      <x:c r="C6944" s="26" t="n">
        <x:v>4792.331</x:v>
      </x:c>
      <x:c r="D6944" t="str">
        <x:v>HOT_SWEEP_70</x:v>
      </x:c>
      <x:c r="E6944" s="25" t="n">
        <x:v>0.7</x:v>
      </x:c>
      <x:c r="F6944" t="n">
        <x:v>700</x:v>
      </x:c>
      <x:c r="G6944" t="n">
        <x:v>300</x:v>
      </x:c>
      <x:c r="H6944" t="n">
        <x:v>1</x:v>
      </x:c>
      <x:c r="I6944" t="n">
        <x:v>0</x:v>
      </x:c>
      <x:c r="J6944" s="26" t="n">
        <x:v>126.86502899999999</x:v>
      </x:c>
      <x:c r="K6944" s="26" t="n">
        <x:v>4.053761000000001</x:v>
      </x:c>
      <x:c r="L6944" s="26" t="n">
        <x:v>4.813142</x:v>
      </x:c>
      <x:c r="M6944" s="26" t="n">
        <x:v>-2.4987</x:v>
      </x:c>
      <x:c r="N6944" s="26" t="n">
        <x:v>-7.234932000000001</x:v>
      </x:c>
      <x:c r="O6944" s="26" t="n">
        <x:v>-11.479108</x:v>
      </x:c>
      <x:c r="P6944" s="26" t="n">
        <x:v>-19.49406</x:v>
      </x:c>
      <x:c r="Q6944" s="26" t="n">
        <x:v>-25.407905000000003</x:v>
      </x:c>
    </x:row>
    <x:row r="6945">
      <x:c r="A6945" t="str">
        <x:v>Sweep turun 100%→50%</x:v>
      </x:c>
      <x:c r="B6945" t="str">
        <x:v>2026-08-04 11:16:59.377 +07:00</x:v>
      </x:c>
      <x:c r="C6945" s="26" t="n">
        <x:v>4793.036</x:v>
      </x:c>
      <x:c r="D6945" t="str">
        <x:v>HOT_SWEEP_70</x:v>
      </x:c>
      <x:c r="E6945" s="25" t="n">
        <x:v>0.7</x:v>
      </x:c>
      <x:c r="F6945" t="n">
        <x:v>700</x:v>
      </x:c>
      <x:c r="G6945" t="n">
        <x:v>300</x:v>
      </x:c>
      <x:c r="H6945" t="n">
        <x:v>1</x:v>
      </x:c>
      <x:c r="I6945" t="n">
        <x:v>0</x:v>
      </x:c>
      <x:c r="J6945" s="26" t="n">
        <x:v>127.71591500000001</x:v>
      </x:c>
      <x:c r="K6945" s="26" t="n">
        <x:v>3.944767</x:v>
      </x:c>
      <x:c r="L6945" s="26" t="n">
        <x:v>4.846923</x:v>
      </x:c>
      <x:c r="M6945" s="26" t="n">
        <x:v>-2.436718</x:v>
      </x:c>
      <x:c r="N6945" s="26" t="n">
        <x:v>-6.062907</x:v>
      </x:c>
      <x:c r="O6945" s="26" t="n">
        <x:v>-11.196081999999999</x:v>
      </x:c>
      <x:c r="P6945" s="26" t="n">
        <x:v>-19.096995</x:v>
      </x:c>
      <x:c r="Q6945" s="26" t="n">
        <x:v>-25.413012</x:v>
      </x:c>
    </x:row>
    <x:row r="6946">
      <x:c r="A6946" t="str">
        <x:v>Sweep turun 100%→50%</x:v>
      </x:c>
      <x:c r="B6946" t="str">
        <x:v>2026-08-04 11:17:00.053 +07:00</x:v>
      </x:c>
      <x:c r="C6946" s="26" t="n">
        <x:v>4793.714</x:v>
      </x:c>
      <x:c r="D6946" t="str">
        <x:v>HOT_SWEEP_70</x:v>
      </x:c>
      <x:c r="E6946" s="25" t="n">
        <x:v>0.7</x:v>
      </x:c>
      <x:c r="F6946" t="n">
        <x:v>700</x:v>
      </x:c>
      <x:c r="G6946" t="n">
        <x:v>300</x:v>
      </x:c>
      <x:c r="H6946" t="n">
        <x:v>1</x:v>
      </x:c>
      <x:c r="I6946" t="n">
        <x:v>0</x:v>
      </x:c>
      <x:c r="J6946" s="26" t="n">
        <x:v>127.128154</x:v>
      </x:c>
      <x:c r="K6946" s="26" t="n">
        <x:v>3.95736</x:v>
      </x:c>
      <x:c r="L6946" s="26" t="n">
        <x:v>4.874954</x:v>
      </x:c>
      <x:c r="M6946" s="26" t="n">
        <x:v>-2.472518</x:v>
      </x:c>
      <x:c r="N6946" s="26" t="n">
        <x:v>-7.009805</x:v>
      </x:c>
      <x:c r="O6946" s="26" t="n">
        <x:v>-11.479845000000001</x:v>
      </x:c>
      <x:c r="P6946" s="26" t="n">
        <x:v>-19.475613</x:v>
      </x:c>
      <x:c r="Q6946" s="26" t="n">
        <x:v>-25.396670999999998</x:v>
      </x:c>
    </x:row>
    <x:row r="6947">
      <x:c r="A6947" t="str">
        <x:v>Sweep turun 100%→50%</x:v>
      </x:c>
      <x:c r="B6947" t="str">
        <x:v>2026-08-04 11:17:00.733 +07:00</x:v>
      </x:c>
      <x:c r="C6947" s="26" t="n">
        <x:v>4794.394</x:v>
      </x:c>
      <x:c r="D6947" t="str">
        <x:v>HOT_SWEEP_70</x:v>
      </x:c>
      <x:c r="E6947" s="25" t="n">
        <x:v>0.7</x:v>
      </x:c>
      <x:c r="F6947" t="n">
        <x:v>700</x:v>
      </x:c>
      <x:c r="G6947" t="n">
        <x:v>300</x:v>
      </x:c>
      <x:c r="H6947" t="n">
        <x:v>1</x:v>
      </x:c>
      <x:c r="I6947" t="n">
        <x:v>0</x:v>
      </x:c>
      <x:c r="J6947" s="26" t="n">
        <x:v>126.96306399999999</x:v>
      </x:c>
      <x:c r="K6947" s="26" t="n">
        <x:v>3.9736759999999998</x:v>
      </x:c>
      <x:c r="L6947" s="26" t="n">
        <x:v>4.888478</x:v>
      </x:c>
      <x:c r="M6947" s="26" t="n">
        <x:v>-2.4985649999999997</x:v>
      </x:c>
      <x:c r="N6947" s="26" t="n">
        <x:v>-6.495693</x:v>
      </x:c>
      <x:c r="O6947" s="26" t="n">
        <x:v>-11.467326</x:v>
      </x:c>
      <x:c r="P6947" s="26" t="n">
        <x:v>-19.468705999999997</x:v>
      </x:c>
      <x:c r="Q6947" s="26" t="n">
        <x:v>-25.419325</x:v>
      </x:c>
    </x:row>
    <x:row r="6948">
      <x:c r="A6948" t="str">
        <x:v>Sweep turun 100%→50%</x:v>
      </x:c>
      <x:c r="B6948" t="str">
        <x:v>2026-08-04 11:17:01.422 +07:00</x:v>
      </x:c>
      <x:c r="C6948" s="26" t="n">
        <x:v>4795.083</x:v>
      </x:c>
      <x:c r="D6948" t="str">
        <x:v>HOT_SWEEP_70</x:v>
      </x:c>
      <x:c r="E6948" s="25" t="n">
        <x:v>0.7</x:v>
      </x:c>
      <x:c r="F6948" t="n">
        <x:v>700</x:v>
      </x:c>
      <x:c r="G6948" t="n">
        <x:v>300</x:v>
      </x:c>
      <x:c r="H6948" t="n">
        <x:v>1</x:v>
      </x:c>
      <x:c r="I6948" t="n">
        <x:v>0</x:v>
      </x:c>
      <x:c r="J6948" s="26" t="n">
        <x:v>128.306285</x:v>
      </x:c>
      <x:c r="K6948" s="26" t="n">
        <x:v>3.940664</x:v>
      </x:c>
      <x:c r="L6948" s="26" t="n">
        <x:v>4.834727</x:v>
      </x:c>
      <x:c r="M6948" s="26" t="n">
        <x:v>-2.476808</x:v>
      </x:c>
      <x:c r="N6948" s="26" t="n">
        <x:v>-6.81176</x:v>
      </x:c>
      <x:c r="O6948" s="26" t="n">
        <x:v>-11.450562</x:v>
      </x:c>
      <x:c r="P6948" s="26" t="n">
        <x:v>-19.471197999999998</x:v>
      </x:c>
      <x:c r="Q6948" s="26" t="n">
        <x:v>-25.426427</x:v>
      </x:c>
    </x:row>
    <x:row r="6949">
      <x:c r="A6949" t="str">
        <x:v>Sweep turun 100%→50%</x:v>
      </x:c>
      <x:c r="B6949" t="str">
        <x:v>2026-08-04 11:17:02.100 +07:00</x:v>
      </x:c>
      <x:c r="C6949" s="26" t="n">
        <x:v>4795.761</x:v>
      </x:c>
      <x:c r="D6949" t="str">
        <x:v>HOT_SWEEP_70</x:v>
      </x:c>
      <x:c r="E6949" s="25" t="n">
        <x:v>0.7</x:v>
      </x:c>
      <x:c r="F6949" t="n">
        <x:v>700</x:v>
      </x:c>
      <x:c r="G6949" t="n">
        <x:v>300</x:v>
      </x:c>
      <x:c r="H6949" t="n">
        <x:v>1</x:v>
      </x:c>
      <x:c r="I6949" t="n">
        <x:v>0</x:v>
      </x:c>
      <x:c r="J6949" s="26" t="n">
        <x:v>127.930552</x:v>
      </x:c>
      <x:c r="K6949" s="26" t="n">
        <x:v>3.968341</x:v>
      </x:c>
      <x:c r="L6949" s="26" t="n">
        <x:v>4.882877</x:v>
      </x:c>
      <x:c r="M6949" s="26" t="n">
        <x:v>-2.497769</x:v>
      </x:c>
      <x:c r="N6949" s="26" t="n">
        <x:v>-7.034074</x:v>
      </x:c>
      <x:c r="O6949" s="26" t="n">
        <x:v>-11.439024000000002</x:v>
      </x:c>
      <x:c r="P6949" s="26" t="n">
        <x:v>-19.465592</x:v>
      </x:c>
      <x:c r="Q6949" s="26" t="n">
        <x:v>-25.435481</x:v>
      </x:c>
    </x:row>
    <x:row r="6950">
      <x:c r="A6950" t="str">
        <x:v>Sweep turun 100%→50%</x:v>
      </x:c>
      <x:c r="B6950" t="str">
        <x:v>2026-08-04 11:17:02.794 +07:00</x:v>
      </x:c>
      <x:c r="C6950" s="26" t="n">
        <x:v>4796.453</x:v>
      </x:c>
      <x:c r="D6950" t="str">
        <x:v>HOT_SWEEP_70</x:v>
      </x:c>
      <x:c r="E6950" s="25" t="n">
        <x:v>0.7</x:v>
      </x:c>
      <x:c r="F6950" t="n">
        <x:v>700</x:v>
      </x:c>
      <x:c r="G6950" t="n">
        <x:v>300</x:v>
      </x:c>
      <x:c r="H6950" t="n">
        <x:v>1</x:v>
      </x:c>
      <x:c r="I6950" t="n">
        <x:v>0</x:v>
      </x:c>
      <x:c r="J6950" s="26" t="n">
        <x:v>127.29130699999999</x:v>
      </x:c>
      <x:c r="K6950" s="26" t="n">
        <x:v>3.98747</x:v>
      </x:c>
      <x:c r="L6950" s="26" t="n">
        <x:v>4.920292</x:v>
      </x:c>
      <x:c r="M6950" s="26" t="n">
        <x:v>-2.574636</x:v>
      </x:c>
      <x:c r="N6950" s="26" t="n">
        <x:v>-7.073817</x:v>
      </x:c>
      <x:c r="O6950" s="26" t="n">
        <x:v>-11.510147</x:v>
      </x:c>
      <x:c r="P6950" s="26" t="n">
        <x:v>-19.418079000000002</x:v>
      </x:c>
      <x:c r="Q6950" s="26" t="n">
        <x:v>-25.499826</x:v>
      </x:c>
    </x:row>
    <x:row r="6951">
      <x:c r="A6951" t="str">
        <x:v>Sweep turun 100%→50%</x:v>
      </x:c>
      <x:c r="B6951" t="str">
        <x:v>2026-08-04 11:17:03.483 +07:00</x:v>
      </x:c>
      <x:c r="C6951" s="26" t="n">
        <x:v>4797.144</x:v>
      </x:c>
      <x:c r="D6951" t="str">
        <x:v>HOT_SWEEP_70</x:v>
      </x:c>
      <x:c r="E6951" s="25" t="n">
        <x:v>0.7</x:v>
      </x:c>
      <x:c r="F6951" t="n">
        <x:v>700</x:v>
      </x:c>
      <x:c r="G6951" t="n">
        <x:v>300</x:v>
      </x:c>
      <x:c r="H6951" t="n">
        <x:v>1</x:v>
      </x:c>
      <x:c r="I6951" t="n">
        <x:v>0</x:v>
      </x:c>
      <x:c r="J6951" s="26" t="n">
        <x:v>128.09994799999998</x:v>
      </x:c>
      <x:c r="K6951" s="26" t="n">
        <x:v>3.9766030000000003</x:v>
      </x:c>
      <x:c r="L6951" s="26" t="n">
        <x:v>4.932991</x:v>
      </x:c>
      <x:c r="M6951" s="26" t="n">
        <x:v>-2.558771</x:v>
      </x:c>
      <x:c r="N6951" s="26" t="n">
        <x:v>-6.741666</x:v>
      </x:c>
      <x:c r="O6951" s="26" t="n">
        <x:v>-11.519632</x:v>
      </x:c>
      <x:c r="P6951" s="26" t="n">
        <x:v>-19.430554</x:v>
      </x:c>
      <x:c r="Q6951" s="26" t="n">
        <x:v>-25.431886000000002</x:v>
      </x:c>
    </x:row>
    <x:row r="6952">
      <x:c r="A6952" t="str">
        <x:v>Sweep turun 100%→50%</x:v>
      </x:c>
      <x:c r="B6952" t="str">
        <x:v>2026-08-04 11:17:04.165 +07:00</x:v>
      </x:c>
      <x:c r="C6952" s="26" t="n">
        <x:v>4797.826</x:v>
      </x:c>
      <x:c r="D6952" t="str">
        <x:v>HOT_SWEEP_70</x:v>
      </x:c>
      <x:c r="E6952" s="25" t="n">
        <x:v>0.7</x:v>
      </x:c>
      <x:c r="F6952" t="n">
        <x:v>700</x:v>
      </x:c>
      <x:c r="G6952" t="n">
        <x:v>300</x:v>
      </x:c>
      <x:c r="H6952" t="n">
        <x:v>1</x:v>
      </x:c>
      <x:c r="I6952" t="n">
        <x:v>0</x:v>
      </x:c>
      <x:c r="J6952" s="26" t="n">
        <x:v>127.72588400000001</x:v>
      </x:c>
      <x:c r="K6952" s="26" t="n">
        <x:v>3.999954</x:v>
      </x:c>
      <x:c r="L6952" s="26" t="n">
        <x:v>4.939121</x:v>
      </x:c>
      <x:c r="M6952" s="26" t="n">
        <x:v>-2.591336</x:v>
      </x:c>
      <x:c r="N6952" s="26" t="n">
        <x:v>-6.781808</x:v>
      </x:c>
      <x:c r="O6952" s="26" t="n">
        <x:v>-11.52093</x:v>
      </x:c>
      <x:c r="P6952" s="26" t="n">
        <x:v>-19.480659</x:v>
      </x:c>
      <x:c r="Q6952" s="26" t="n">
        <x:v>-25.448888999999998</x:v>
      </x:c>
    </x:row>
    <x:row r="6953">
      <x:c r="A6953" t="str">
        <x:v>Sweep turun 100%→50%</x:v>
      </x:c>
      <x:c r="B6953" t="str">
        <x:v>2026-08-04 11:17:04.850 +07:00</x:v>
      </x:c>
      <x:c r="C6953" s="26" t="n">
        <x:v>4798.511</x:v>
      </x:c>
      <x:c r="D6953" t="str">
        <x:v>HOT_SWEEP_70</x:v>
      </x:c>
      <x:c r="E6953" s="25" t="n">
        <x:v>0.7</x:v>
      </x:c>
      <x:c r="F6953" t="n">
        <x:v>700</x:v>
      </x:c>
      <x:c r="G6953" t="n">
        <x:v>300</x:v>
      </x:c>
      <x:c r="H6953" t="n">
        <x:v>1</x:v>
      </x:c>
      <x:c r="I6953" t="n">
        <x:v>0</x:v>
      </x:c>
      <x:c r="J6953" s="26" t="n">
        <x:v>127.156615</x:v>
      </x:c>
      <x:c r="K6953" s="26" t="n">
        <x:v>4.027098</x:v>
      </x:c>
      <x:c r="L6953" s="26" t="n">
        <x:v>4.961969</x:v>
      </x:c>
      <x:c r="M6953" s="26" t="n">
        <x:v>-2.595098</x:v>
      </x:c>
      <x:c r="N6953" s="26" t="n">
        <x:v>-7.428173</x:v>
      </x:c>
      <x:c r="O6953" s="26" t="n">
        <x:v>-11.484263</x:v>
      </x:c>
      <x:c r="P6953" s="26" t="n">
        <x:v>-19.480636</x:v>
      </x:c>
      <x:c r="Q6953" s="26" t="n">
        <x:v>-25.355076</x:v>
      </x:c>
    </x:row>
    <x:row r="6954">
      <x:c r="A6954" t="str">
        <x:v>Sweep turun 100%→50%</x:v>
      </x:c>
      <x:c r="B6954" t="str">
        <x:v>2026-08-04 11:17:05.532 +07:00</x:v>
      </x:c>
      <x:c r="C6954" s="26" t="n">
        <x:v>4799.193</x:v>
      </x:c>
      <x:c r="D6954" t="str">
        <x:v>HOT_SWEEP_70</x:v>
      </x:c>
      <x:c r="E6954" s="25" t="n">
        <x:v>0.7</x:v>
      </x:c>
      <x:c r="F6954" t="n">
        <x:v>700</x:v>
      </x:c>
      <x:c r="G6954" t="n">
        <x:v>300</x:v>
      </x:c>
      <x:c r="H6954" t="n">
        <x:v>1</x:v>
      </x:c>
      <x:c r="I6954" t="n">
        <x:v>0</x:v>
      </x:c>
      <x:c r="J6954" s="26" t="n">
        <x:v>127.41789200000001</x:v>
      </x:c>
      <x:c r="K6954" s="26" t="n">
        <x:v>4.024782</x:v>
      </x:c>
      <x:c r="L6954" s="26" t="n">
        <x:v>4.967153000000001</x:v>
      </x:c>
      <x:c r="M6954" s="26" t="n">
        <x:v>-2.601622</x:v>
      </x:c>
      <x:c r="N6954" s="26" t="n">
        <x:v>-7.544198000000001</x:v>
      </x:c>
      <x:c r="O6954" s="26" t="n">
        <x:v>-11.512286999999999</x:v>
      </x:c>
      <x:c r="P6954" s="26" t="n">
        <x:v>-19.554162</x:v>
      </x:c>
      <x:c r="Q6954" s="26" t="n">
        <x:v>-25.337791</x:v>
      </x:c>
    </x:row>
    <x:row r="6955">
      <x:c r="A6955" t="str">
        <x:v>Sweep turun 100%→50%</x:v>
      </x:c>
      <x:c r="B6955" t="str">
        <x:v>2026-08-04 11:17:06.240 +07:00</x:v>
      </x:c>
      <x:c r="C6955" s="26" t="n">
        <x:v>4799.895</x:v>
      </x:c>
      <x:c r="D6955" t="str">
        <x:v>HOT_SWEEP_70</x:v>
      </x:c>
      <x:c r="E6955" s="25" t="n">
        <x:v>0.7</x:v>
      </x:c>
      <x:c r="F6955" t="n">
        <x:v>700</x:v>
      </x:c>
      <x:c r="G6955" t="n">
        <x:v>300</x:v>
      </x:c>
      <x:c r="H6955" t="n">
        <x:v>1</x:v>
      </x:c>
      <x:c r="I6955" t="n">
        <x:v>0</x:v>
      </x:c>
      <x:c r="J6955" s="26" t="n">
        <x:v>127.59679600000001</x:v>
      </x:c>
      <x:c r="K6955" s="26" t="n">
        <x:v>4.043325</x:v>
      </x:c>
      <x:c r="L6955" s="26" t="n">
        <x:v>4.9508</x:v>
      </x:c>
      <x:c r="M6955" s="26" t="n">
        <x:v>-2.6302169999999996</x:v>
      </x:c>
      <x:c r="N6955" s="26" t="n">
        <x:v>-8.440993</x:v>
      </x:c>
      <x:c r="O6955" s="26" t="n">
        <x:v>-11.551641</x:v>
      </x:c>
      <x:c r="P6955" s="26" t="n">
        <x:v>-19.555962</x:v>
      </x:c>
      <x:c r="Q6955" s="26" t="n">
        <x:v>-24.897773</x:v>
      </x:c>
    </x:row>
    <x:row r="6956">
      <x:c r="A6956" t="str">
        <x:v>Sweep turun 100%→50%</x:v>
      </x:c>
      <x:c r="B6956" t="str">
        <x:v>2026-08-04 11:17:06.933 +07:00</x:v>
      </x:c>
      <x:c r="C6956" s="26" t="n">
        <x:v>4800.594</x:v>
      </x:c>
      <x:c r="D6956" t="str">
        <x:v>HOT_SWEEP_70</x:v>
      </x:c>
      <x:c r="E6956" s="25" t="n">
        <x:v>0.7</x:v>
      </x:c>
      <x:c r="F6956" t="n">
        <x:v>700</x:v>
      </x:c>
      <x:c r="G6956" t="n">
        <x:v>300</x:v>
      </x:c>
      <x:c r="H6956" t="n">
        <x:v>1</x:v>
      </x:c>
      <x:c r="I6956" t="n">
        <x:v>0</x:v>
      </x:c>
      <x:c r="J6956" s="26" t="n">
        <x:v>127.034917</x:v>
      </x:c>
      <x:c r="K6956" s="26" t="n">
        <x:v>4.034502</x:v>
      </x:c>
      <x:c r="L6956" s="26" t="n">
        <x:v>4.96775</x:v>
      </x:c>
      <x:c r="M6956" s="26" t="n">
        <x:v>-2.654318</x:v>
      </x:c>
      <x:c r="N6956" s="26" t="n">
        <x:v>-8.458532</x:v>
      </x:c>
      <x:c r="O6956" s="26" t="n">
        <x:v>-11.520873</x:v>
      </x:c>
      <x:c r="P6956" s="26" t="n">
        <x:v>-19.580927000000003</x:v>
      </x:c>
      <x:c r="Q6956" s="26" t="n">
        <x:v>-25.30545</x:v>
      </x:c>
    </x:row>
    <x:row r="6957">
      <x:c r="A6957" t="str">
        <x:v>Sweep turun 100%→50%</x:v>
      </x:c>
      <x:c r="B6957" t="str">
        <x:v>2026-08-04 11:17:07.622 +07:00</x:v>
      </x:c>
      <x:c r="C6957" s="26" t="n">
        <x:v>4801.283</x:v>
      </x:c>
      <x:c r="D6957" t="str">
        <x:v>HOT_SWEEP_70</x:v>
      </x:c>
      <x:c r="E6957" s="25" t="n">
        <x:v>0.7</x:v>
      </x:c>
      <x:c r="F6957" t="n">
        <x:v>700</x:v>
      </x:c>
      <x:c r="G6957" t="n">
        <x:v>300</x:v>
      </x:c>
      <x:c r="H6957" t="n">
        <x:v>1</x:v>
      </x:c>
      <x:c r="I6957" t="n">
        <x:v>0</x:v>
      </x:c>
      <x:c r="J6957" s="26" t="n">
        <x:v>126.635507</x:v>
      </x:c>
      <x:c r="K6957" s="26" t="n">
        <x:v>4.007127</x:v>
      </x:c>
      <x:c r="L6957" s="26" t="n">
        <x:v>4.935103</x:v>
      </x:c>
      <x:c r="M6957" s="26" t="n">
        <x:v>-2.620729</x:v>
      </x:c>
      <x:c r="N6957" s="26" t="n">
        <x:v>-8.698646</x:v>
      </x:c>
      <x:c r="O6957" s="26" t="n">
        <x:v>-11.523986</x:v>
      </x:c>
      <x:c r="P6957" s="26" t="n">
        <x:v>-19.58951</x:v>
      </x:c>
      <x:c r="Q6957" s="26" t="n">
        <x:v>-25.321852</x:v>
      </x:c>
    </x:row>
    <x:row r="6958">
      <x:c r="A6958" t="str">
        <x:v>Sweep turun 100%→50%</x:v>
      </x:c>
      <x:c r="B6958" t="str">
        <x:v>2026-08-04 11:17:08.302 +07:00</x:v>
      </x:c>
      <x:c r="C6958" s="26" t="n">
        <x:v>4801.963</x:v>
      </x:c>
      <x:c r="D6958" t="str">
        <x:v>HOT_SWEEP_70</x:v>
      </x:c>
      <x:c r="E6958" s="25" t="n">
        <x:v>0.7</x:v>
      </x:c>
      <x:c r="F6958" t="n">
        <x:v>700</x:v>
      </x:c>
      <x:c r="G6958" t="n">
        <x:v>300</x:v>
      </x:c>
      <x:c r="H6958" t="n">
        <x:v>1</x:v>
      </x:c>
      <x:c r="I6958" t="n">
        <x:v>0</x:v>
      </x:c>
      <x:c r="J6958" s="26" t="n">
        <x:v>127.096772</x:v>
      </x:c>
      <x:c r="K6958" s="26" t="n">
        <x:v>4.042052</x:v>
      </x:c>
      <x:c r="L6958" s="26" t="n">
        <x:v>4.922417</x:v>
      </x:c>
      <x:c r="M6958" s="26" t="n">
        <x:v>-2.620419</x:v>
      </x:c>
      <x:c r="N6958" s="26" t="n">
        <x:v>-7.461749999999999</x:v>
      </x:c>
      <x:c r="O6958" s="26" t="n">
        <x:v>-11.276515000000002</x:v>
      </x:c>
      <x:c r="P6958" s="26" t="n">
        <x:v>-19.192185000000002</x:v>
      </x:c>
      <x:c r="Q6958" s="26" t="n">
        <x:v>-24.881369</x:v>
      </x:c>
    </x:row>
    <x:row r="6959">
      <x:c r="A6959" t="str">
        <x:v>Sweep turun 100%→50%</x:v>
      </x:c>
      <x:c r="B6959" t="str">
        <x:v>2026-08-04 11:17:09.003 +07:00</x:v>
      </x:c>
      <x:c r="C6959" s="26" t="n">
        <x:v>4802.659</x:v>
      </x:c>
      <x:c r="D6959" t="str">
        <x:v>HOT_SWEEP_70</x:v>
      </x:c>
      <x:c r="E6959" s="25" t="n">
        <x:v>0.7</x:v>
      </x:c>
      <x:c r="F6959" t="n">
        <x:v>700</x:v>
      </x:c>
      <x:c r="G6959" t="n">
        <x:v>300</x:v>
      </x:c>
      <x:c r="H6959" t="n">
        <x:v>1</x:v>
      </x:c>
      <x:c r="I6959" t="n">
        <x:v>0</x:v>
      </x:c>
      <x:c r="J6959" s="26" t="n">
        <x:v>126.65447599999999</x:v>
      </x:c>
      <x:c r="K6959" s="26" t="n">
        <x:v>4.137378</x:v>
      </x:c>
      <x:c r="L6959" s="26" t="n">
        <x:v>4.965483</x:v>
      </x:c>
      <x:c r="M6959" s="26" t="n">
        <x:v>-2.604473</x:v>
      </x:c>
      <x:c r="N6959" s="26" t="n">
        <x:v>-7.477621999999999</x:v>
      </x:c>
      <x:c r="O6959" s="26" t="n">
        <x:v>-11.561404000000001</x:v>
      </x:c>
      <x:c r="P6959" s="26" t="n">
        <x:v>-19.515767999999998</x:v>
      </x:c>
      <x:c r="Q6959" s="26" t="n">
        <x:v>-25.296774000000003</x:v>
      </x:c>
    </x:row>
    <x:row r="6960">
      <x:c r="A6960" t="str">
        <x:v>Sweep turun 100%→50%</x:v>
      </x:c>
      <x:c r="B6960" t="str">
        <x:v>2026-08-04 11:17:09.697 +07:00</x:v>
      </x:c>
      <x:c r="C6960" s="26" t="n">
        <x:v>4803.358</x:v>
      </x:c>
      <x:c r="D6960" t="str">
        <x:v>HOT_SWEEP_70</x:v>
      </x:c>
      <x:c r="E6960" s="25" t="n">
        <x:v>0.7</x:v>
      </x:c>
      <x:c r="F6960" t="n">
        <x:v>700</x:v>
      </x:c>
      <x:c r="G6960" t="n">
        <x:v>300</x:v>
      </x:c>
      <x:c r="H6960" t="n">
        <x:v>1</x:v>
      </x:c>
      <x:c r="I6960" t="n">
        <x:v>0</x:v>
      </x:c>
      <x:c r="J6960" s="26" t="n">
        <x:v>126.39454</x:v>
      </x:c>
      <x:c r="K6960" s="26" t="n">
        <x:v>4.1251880000000005</x:v>
      </x:c>
      <x:c r="L6960" s="26" t="n">
        <x:v>4.915094</x:v>
      </x:c>
      <x:c r="M6960" s="26" t="n">
        <x:v>-2.571215</x:v>
      </x:c>
      <x:c r="N6960" s="26" t="n">
        <x:v>-7.465509</x:v>
      </x:c>
      <x:c r="O6960" s="26" t="n">
        <x:v>-11.569946</x:v>
      </x:c>
      <x:c r="P6960" s="26" t="n">
        <x:v>-19.548382999999998</x:v>
      </x:c>
      <x:c r="Q6960" s="26" t="n">
        <x:v>-25.236761</x:v>
      </x:c>
    </x:row>
    <x:row r="6961">
      <x:c r="A6961" t="str">
        <x:v>Sweep turun 100%→50%</x:v>
      </x:c>
      <x:c r="B6961" t="str">
        <x:v>2026-08-04 11:17:10.380 +07:00</x:v>
      </x:c>
      <x:c r="C6961" s="26" t="n">
        <x:v>4804.041</x:v>
      </x:c>
      <x:c r="D6961" t="str">
        <x:v>HOT_SWEEP_70</x:v>
      </x:c>
      <x:c r="E6961" s="25" t="n">
        <x:v>0.7</x:v>
      </x:c>
      <x:c r="F6961" t="n">
        <x:v>700</x:v>
      </x:c>
      <x:c r="G6961" t="n">
        <x:v>300</x:v>
      </x:c>
      <x:c r="H6961" t="n">
        <x:v>1</x:v>
      </x:c>
      <x:c r="I6961" t="n">
        <x:v>0</x:v>
      </x:c>
      <x:c r="J6961" s="26" t="n">
        <x:v>127.019987</x:v>
      </x:c>
      <x:c r="K6961" s="26" t="n">
        <x:v>4.102883</x:v>
      </x:c>
      <x:c r="L6961" s="26" t="n">
        <x:v>4.862743</x:v>
      </x:c>
      <x:c r="M6961" s="26" t="n">
        <x:v>-2.538399</x:v>
      </x:c>
      <x:c r="N6961" s="26" t="n">
        <x:v>-7.83498</x:v>
      </x:c>
      <x:c r="O6961" s="26" t="n">
        <x:v>-11.311221999999999</x:v>
      </x:c>
      <x:c r="P6961" s="26" t="n">
        <x:v>-19.543063</x:v>
      </x:c>
      <x:c r="Q6961" s="26" t="n">
        <x:v>-25.250375</x:v>
      </x:c>
    </x:row>
    <x:row r="6962">
      <x:c r="A6962" t="str">
        <x:v>Sweep turun 100%→50%</x:v>
      </x:c>
      <x:c r="B6962" t="str">
        <x:v>2026-08-04 11:17:11.063 +07:00</x:v>
      </x:c>
      <x:c r="C6962" s="26" t="n">
        <x:v>4804.724</x:v>
      </x:c>
      <x:c r="D6962" t="str">
        <x:v>HOT_SWEEP_70</x:v>
      </x:c>
      <x:c r="E6962" s="25" t="n">
        <x:v>0.7</x:v>
      </x:c>
      <x:c r="F6962" t="n">
        <x:v>700</x:v>
      </x:c>
      <x:c r="G6962" t="n">
        <x:v>300</x:v>
      </x:c>
      <x:c r="H6962" t="n">
        <x:v>1</x:v>
      </x:c>
      <x:c r="I6962" t="n">
        <x:v>0</x:v>
      </x:c>
      <x:c r="J6962" s="26" t="n">
        <x:v>126.642376</x:v>
      </x:c>
      <x:c r="K6962" s="26" t="n">
        <x:v>4.19101</x:v>
      </x:c>
      <x:c r="L6962" s="26" t="n">
        <x:v>4.911845</x:v>
      </x:c>
      <x:c r="M6962" s="26" t="n">
        <x:v>-2.573032</x:v>
      </x:c>
      <x:c r="N6962" s="26" t="n">
        <x:v>-8.060874</x:v>
      </x:c>
      <x:c r="O6962" s="26" t="n">
        <x:v>-11.415107</x:v>
      </x:c>
      <x:c r="P6962" s="26" t="n">
        <x:v>-19.507071</x:v>
      </x:c>
      <x:c r="Q6962" s="26" t="n">
        <x:v>-25.224674</x:v>
      </x:c>
    </x:row>
    <x:row r="6963">
      <x:c r="A6963" t="str">
        <x:v>Sweep turun 100%→50%</x:v>
      </x:c>
      <x:c r="B6963" t="str">
        <x:v>2026-08-04 11:17:11.757 +07:00</x:v>
      </x:c>
      <x:c r="C6963" s="26" t="n">
        <x:v>4805.416</x:v>
      </x:c>
      <x:c r="D6963" t="str">
        <x:v>HOT_SWEEP_70</x:v>
      </x:c>
      <x:c r="E6963" s="25" t="n">
        <x:v>0.7</x:v>
      </x:c>
      <x:c r="F6963" t="n">
        <x:v>700</x:v>
      </x:c>
      <x:c r="G6963" t="n">
        <x:v>300</x:v>
      </x:c>
      <x:c r="H6963" t="n">
        <x:v>1</x:v>
      </x:c>
      <x:c r="I6963" t="n">
        <x:v>0</x:v>
      </x:c>
      <x:c r="J6963" s="26" t="n">
        <x:v>126.468152</x:v>
      </x:c>
      <x:c r="K6963" s="26" t="n">
        <x:v>4.183783</x:v>
      </x:c>
      <x:c r="L6963" s="26" t="n">
        <x:v>4.8894660000000005</x:v>
      </x:c>
      <x:c r="M6963" s="26" t="n">
        <x:v>-2.5561730000000003</x:v>
      </x:c>
      <x:c r="N6963" s="26" t="n">
        <x:v>-7.459053</x:v>
      </x:c>
      <x:c r="O6963" s="26" t="n">
        <x:v>-11.419365</x:v>
      </x:c>
      <x:c r="P6963" s="26" t="n">
        <x:v>-19.493384</x:v>
      </x:c>
      <x:c r="Q6963" s="26" t="n">
        <x:v>-25.222939</x:v>
      </x:c>
    </x:row>
    <x:row r="6964">
      <x:c r="A6964" t="str">
        <x:v>Sweep turun 100%→50%</x:v>
      </x:c>
      <x:c r="B6964" t="str">
        <x:v>2026-08-04 11:17:12.450 +07:00</x:v>
      </x:c>
      <x:c r="C6964" s="26" t="n">
        <x:v>4806.111</x:v>
      </x:c>
      <x:c r="D6964" t="str">
        <x:v>HOT_SWEEP_70</x:v>
      </x:c>
      <x:c r="E6964" s="25" t="n">
        <x:v>0.7</x:v>
      </x:c>
      <x:c r="F6964" t="n">
        <x:v>700</x:v>
      </x:c>
      <x:c r="G6964" t="n">
        <x:v>300</x:v>
      </x:c>
      <x:c r="H6964" t="n">
        <x:v>1</x:v>
      </x:c>
      <x:c r="I6964" t="n">
        <x:v>0</x:v>
      </x:c>
      <x:c r="J6964" s="26" t="n">
        <x:v>127.32781500000002</x:v>
      </x:c>
      <x:c r="K6964" s="26" t="n">
        <x:v>4.147409000000001</x:v>
      </x:c>
      <x:c r="L6964" s="26" t="n">
        <x:v>4.855108</x:v>
      </x:c>
      <x:c r="M6964" s="26" t="n">
        <x:v>-2.512815</x:v>
      </x:c>
      <x:c r="N6964" s="26" t="n">
        <x:v>-6.758348</x:v>
      </x:c>
      <x:c r="O6964" s="26" t="n">
        <x:v>-11.390315</x:v>
      </x:c>
      <x:c r="P6964" s="26" t="n">
        <x:v>-19.383878</x:v>
      </x:c>
      <x:c r="Q6964" s="26" t="n">
        <x:v>-25.320645</x:v>
      </x:c>
    </x:row>
    <x:row r="6965">
      <x:c r="A6965" t="str">
        <x:v>Sweep turun 100%→50%</x:v>
      </x:c>
      <x:c r="B6965" t="str">
        <x:v>2026-08-04 11:17:13.149 +07:00</x:v>
      </x:c>
      <x:c r="C6965" s="26" t="n">
        <x:v>4806.81</x:v>
      </x:c>
      <x:c r="D6965" t="str">
        <x:v>HOT_SWEEP_70</x:v>
      </x:c>
      <x:c r="E6965" s="25" t="n">
        <x:v>0.7</x:v>
      </x:c>
      <x:c r="F6965" t="n">
        <x:v>700</x:v>
      </x:c>
      <x:c r="G6965" t="n">
        <x:v>300</x:v>
      </x:c>
      <x:c r="H6965" t="n">
        <x:v>1</x:v>
      </x:c>
      <x:c r="I6965" t="n">
        <x:v>0</x:v>
      </x:c>
      <x:c r="J6965" s="26" t="n">
        <x:v>127.05624099999999</x:v>
      </x:c>
      <x:c r="K6965" s="26" t="n">
        <x:v>4.13397</x:v>
      </x:c>
      <x:c r="L6965" s="26" t="n">
        <x:v>4.899924</x:v>
      </x:c>
      <x:c r="M6965" s="26" t="n">
        <x:v>-2.497169</x:v>
      </x:c>
      <x:c r="N6965" s="26" t="n">
        <x:v>-6.8159529999999995</x:v>
      </x:c>
      <x:c r="O6965" s="26" t="n">
        <x:v>-11.424145</x:v>
      </x:c>
      <x:c r="P6965" s="26" t="n">
        <x:v>-19.397577</x:v>
      </x:c>
      <x:c r="Q6965" s="26" t="n">
        <x:v>-25.337156</x:v>
      </x:c>
    </x:row>
    <x:row r="6966">
      <x:c r="A6966" t="str">
        <x:v>Sweep turun 100%→50%</x:v>
      </x:c>
      <x:c r="B6966" t="str">
        <x:v>2026-08-04 11:17:13.842 +07:00</x:v>
      </x:c>
      <x:c r="C6966" s="26" t="n">
        <x:v>4807.503</x:v>
      </x:c>
      <x:c r="D6966" t="str">
        <x:v>HOT_SWEEP_70</x:v>
      </x:c>
      <x:c r="E6966" s="25" t="n">
        <x:v>0.7</x:v>
      </x:c>
      <x:c r="F6966" t="n">
        <x:v>700</x:v>
      </x:c>
      <x:c r="G6966" t="n">
        <x:v>300</x:v>
      </x:c>
      <x:c r="H6966" t="n">
        <x:v>1</x:v>
      </x:c>
      <x:c r="I6966" t="n">
        <x:v>0</x:v>
      </x:c>
      <x:c r="J6966" s="26" t="n">
        <x:v>126.53406000000001</x:v>
      </x:c>
      <x:c r="K6966" s="26" t="n">
        <x:v>4.14996</x:v>
      </x:c>
      <x:c r="L6966" s="26" t="n">
        <x:v>4.901656</x:v>
      </x:c>
      <x:c r="M6966" s="26" t="n">
        <x:v>-2.486226</x:v>
      </x:c>
      <x:c r="N6966" s="26" t="n">
        <x:v>-6.790026999999999</x:v>
      </x:c>
      <x:c r="O6966" s="26" t="n">
        <x:v>-11.441612000000001</x:v>
      </x:c>
      <x:c r="P6966" s="26" t="n">
        <x:v>-19.329956</x:v>
      </x:c>
      <x:c r="Q6966" s="26" t="n">
        <x:v>-25.371084</x:v>
      </x:c>
    </x:row>
    <x:row r="6967">
      <x:c r="A6967" t="str">
        <x:v>Sweep turun 100%→50%</x:v>
      </x:c>
      <x:c r="B6967" t="str">
        <x:v>2026-08-04 11:17:14.527 +07:00</x:v>
      </x:c>
      <x:c r="C6967" s="26" t="n">
        <x:v>4808.188</x:v>
      </x:c>
      <x:c r="D6967" t="str">
        <x:v>HOT_SWEEP_70</x:v>
      </x:c>
      <x:c r="E6967" s="25" t="n">
        <x:v>0.7</x:v>
      </x:c>
      <x:c r="F6967" t="n">
        <x:v>700</x:v>
      </x:c>
      <x:c r="G6967" t="n">
        <x:v>300</x:v>
      </x:c>
      <x:c r="H6967" t="n">
        <x:v>1</x:v>
      </x:c>
      <x:c r="I6967" t="n">
        <x:v>0</x:v>
      </x:c>
      <x:c r="J6967" s="26" t="n">
        <x:v>126.812547</x:v>
      </x:c>
      <x:c r="K6967" s="26" t="n">
        <x:v>4.1321769999999995</x:v>
      </x:c>
      <x:c r="L6967" s="26" t="n">
        <x:v>4.915005</x:v>
      </x:c>
      <x:c r="M6967" s="26" t="n">
        <x:v>-2.521039</x:v>
      </x:c>
      <x:c r="N6967" s="26" t="n">
        <x:v>-6.931341</x:v>
      </x:c>
      <x:c r="O6967" s="26" t="n">
        <x:v>-11.43978</x:v>
      </x:c>
      <x:c r="P6967" s="26" t="n">
        <x:v>-19.303828</x:v>
      </x:c>
      <x:c r="Q6967" s="26" t="n">
        <x:v>-25.372211</x:v>
      </x:c>
    </x:row>
    <x:row r="6968">
      <x:c r="A6968" t="str">
        <x:v>Sweep turun 100%→50%</x:v>
      </x:c>
      <x:c r="B6968" t="str">
        <x:v>2026-08-04 11:17:15.221 +07:00</x:v>
      </x:c>
      <x:c r="C6968" s="26" t="n">
        <x:v>4808.881</x:v>
      </x:c>
      <x:c r="D6968" t="str">
        <x:v>HOT_SWEEP_70</x:v>
      </x:c>
      <x:c r="E6968" s="25" t="n">
        <x:v>0.7</x:v>
      </x:c>
      <x:c r="F6968" t="n">
        <x:v>700</x:v>
      </x:c>
      <x:c r="G6968" t="n">
        <x:v>300</x:v>
      </x:c>
      <x:c r="H6968" t="n">
        <x:v>1</x:v>
      </x:c>
      <x:c r="I6968" t="n">
        <x:v>0</x:v>
      </x:c>
      <x:c r="J6968" s="26" t="n">
        <x:v>127.24837699999999</x:v>
      </x:c>
      <x:c r="K6968" s="26" t="n">
        <x:v>4.081938999999999</x:v>
      </x:c>
      <x:c r="L6968" s="26" t="n">
        <x:v>4.914668</x:v>
      </x:c>
      <x:c r="M6968" s="26" t="n">
        <x:v>-2.502756</x:v>
      </x:c>
      <x:c r="N6968" s="26" t="n">
        <x:v>-7.940219999999999</x:v>
      </x:c>
      <x:c r="O6968" s="26" t="n">
        <x:v>-11.419334</x:v>
      </x:c>
      <x:c r="P6968" s="26" t="n">
        <x:v>-19.346897</x:v>
      </x:c>
      <x:c r="Q6968" s="26" t="n">
        <x:v>-25.384426</x:v>
      </x:c>
    </x:row>
    <x:row r="6969">
      <x:c r="A6969" t="str">
        <x:v>Sweep turun 100%→50%</x:v>
      </x:c>
      <x:c r="B6969" t="str">
        <x:v>2026-08-04 11:17:15.938 +07:00</x:v>
      </x:c>
      <x:c r="C6969" s="26" t="n">
        <x:v>4809.599</x:v>
      </x:c>
      <x:c r="D6969" t="str">
        <x:v>HOT_SWEEP_70</x:v>
      </x:c>
      <x:c r="E6969" s="25" t="n">
        <x:v>0.7</x:v>
      </x:c>
      <x:c r="F6969" t="n">
        <x:v>700</x:v>
      </x:c>
      <x:c r="G6969" t="n">
        <x:v>300</x:v>
      </x:c>
      <x:c r="H6969" t="n">
        <x:v>1</x:v>
      </x:c>
      <x:c r="I6969" t="n">
        <x:v>0</x:v>
      </x:c>
      <x:c r="J6969" s="26" t="n">
        <x:v>126.54843900000002</x:v>
      </x:c>
      <x:c r="K6969" s="26" t="n">
        <x:v>3.9940339999999996</x:v>
      </x:c>
      <x:c r="L6969" s="26" t="n">
        <x:v>4.8781930000000004</x:v>
      </x:c>
      <x:c r="M6969" s="26" t="n">
        <x:v>-2.514587</x:v>
      </x:c>
      <x:c r="N6969" s="26" t="n">
        <x:v>-7.945048</x:v>
      </x:c>
      <x:c r="O6969" s="26" t="n">
        <x:v>-11.448273</x:v>
      </x:c>
      <x:c r="P6969" s="26" t="n">
        <x:v>-19.372504</x:v>
      </x:c>
      <x:c r="Q6969" s="26" t="n">
        <x:v>-25.463734</x:v>
      </x:c>
    </x:row>
    <x:row r="6970">
      <x:c r="A6970" t="str">
        <x:v>Sweep turun 100%→50%</x:v>
      </x:c>
      <x:c r="B6970" t="str">
        <x:v>2026-08-04 11:17:16.624 +07:00</x:v>
      </x:c>
      <x:c r="C6970" s="26" t="n">
        <x:v>4810.284</x:v>
      </x:c>
      <x:c r="D6970" t="str">
        <x:v>HOT_SWEEP_70</x:v>
      </x:c>
      <x:c r="E6970" s="25" t="n">
        <x:v>0.7</x:v>
      </x:c>
      <x:c r="F6970" t="n">
        <x:v>700</x:v>
      </x:c>
      <x:c r="G6970" t="n">
        <x:v>300</x:v>
      </x:c>
      <x:c r="H6970" t="n">
        <x:v>1</x:v>
      </x:c>
      <x:c r="I6970" t="n">
        <x:v>0</x:v>
      </x:c>
      <x:c r="J6970" s="26" t="n">
        <x:v>126.376614</x:v>
      </x:c>
      <x:c r="K6970" s="26" t="n">
        <x:v>3.991338</x:v>
      </x:c>
      <x:c r="L6970" s="26" t="n">
        <x:v>4.893601</x:v>
      </x:c>
      <x:c r="M6970" s="26" t="n">
        <x:v>-2.530333</x:v>
      </x:c>
      <x:c r="N6970" s="26" t="n">
        <x:v>-7.853094</x:v>
      </x:c>
      <x:c r="O6970" s="26" t="n">
        <x:v>-11.441735999999999</x:v>
      </x:c>
      <x:c r="P6970" s="26" t="n">
        <x:v>-19.350883</x:v>
      </x:c>
      <x:c r="Q6970" s="26" t="n">
        <x:v>-25.476089</x:v>
      </x:c>
    </x:row>
    <x:row r="6971">
      <x:c r="A6971" t="str">
        <x:v>Sweep turun 100%→50%</x:v>
      </x:c>
      <x:c r="B6971" t="str">
        <x:v>2026-08-04 11:17:17.311 +07:00</x:v>
      </x:c>
      <x:c r="C6971" s="26" t="n">
        <x:v>4810.971</x:v>
      </x:c>
      <x:c r="D6971" t="str">
        <x:v>HOT_SWEEP_70</x:v>
      </x:c>
      <x:c r="E6971" s="25" t="n">
        <x:v>0.7</x:v>
      </x:c>
      <x:c r="F6971" t="n">
        <x:v>700</x:v>
      </x:c>
      <x:c r="G6971" t="n">
        <x:v>300</x:v>
      </x:c>
      <x:c r="H6971" t="n">
        <x:v>1</x:v>
      </x:c>
      <x:c r="I6971" t="n">
        <x:v>0</x:v>
      </x:c>
      <x:c r="J6971" s="26" t="n">
        <x:v>126.78815399999999</x:v>
      </x:c>
      <x:c r="K6971" s="26" t="n">
        <x:v>4.006437</x:v>
      </x:c>
      <x:c r="L6971" s="26" t="n">
        <x:v>4.875977</x:v>
      </x:c>
      <x:c r="M6971" s="26" t="n">
        <x:v>-2.542761</x:v>
      </x:c>
      <x:c r="N6971" s="26" t="n">
        <x:v>-7.7768500000000005</x:v>
      </x:c>
      <x:c r="O6971" s="26" t="n">
        <x:v>-11.442279</x:v>
      </x:c>
      <x:c r="P6971" s="26" t="n">
        <x:v>-18.980608999999998</x:v>
      </x:c>
      <x:c r="Q6971" s="26" t="n">
        <x:v>-25.012251</x:v>
      </x:c>
    </x:row>
    <x:row r="6972">
      <x:c r="A6972" t="str">
        <x:v>Sweep turun 100%→50%</x:v>
      </x:c>
      <x:c r="B6972" t="str">
        <x:v>2026-08-04 11:17:17.998 +07:00</x:v>
      </x:c>
      <x:c r="C6972" s="26" t="n">
        <x:v>4811.658</x:v>
      </x:c>
      <x:c r="D6972" t="str">
        <x:v>HOT_SWEEP_70</x:v>
      </x:c>
      <x:c r="E6972" s="25" t="n">
        <x:v>0.7</x:v>
      </x:c>
      <x:c r="F6972" t="n">
        <x:v>700</x:v>
      </x:c>
      <x:c r="G6972" t="n">
        <x:v>300</x:v>
      </x:c>
      <x:c r="H6972" t="n">
        <x:v>1</x:v>
      </x:c>
      <x:c r="I6972" t="n">
        <x:v>0</x:v>
      </x:c>
      <x:c r="J6972" s="26" t="n">
        <x:v>126.559272</x:v>
      </x:c>
      <x:c r="K6972" s="26" t="n">
        <x:v>3.9263179999999998</x:v>
      </x:c>
      <x:c r="L6972" s="26" t="n">
        <x:v>4.883035</x:v>
      </x:c>
      <x:c r="M6972" s="26" t="n">
        <x:v>-2.528008</x:v>
      </x:c>
      <x:c r="N6972" s="26" t="n">
        <x:v>-7.751239</x:v>
      </x:c>
      <x:c r="O6972" s="26" t="n">
        <x:v>-11.638934</x:v>
      </x:c>
      <x:c r="P6972" s="26" t="n">
        <x:v>-19.356939999999998</x:v>
      </x:c>
      <x:c r="Q6972" s="26" t="n">
        <x:v>-25.456697000000002</x:v>
      </x:c>
    </x:row>
    <x:row r="6973">
      <x:c r="A6973" t="str">
        <x:v>Sweep turun 100%→50%</x:v>
      </x:c>
      <x:c r="B6973" t="str">
        <x:v>2026-08-04 11:17:18.680 +07:00</x:v>
      </x:c>
      <x:c r="C6973" s="26" t="n">
        <x:v>4812.34</x:v>
      </x:c>
      <x:c r="D6973" t="str">
        <x:v>HOT_SWEEP_70</x:v>
      </x:c>
      <x:c r="E6973" s="25" t="n">
        <x:v>0.7</x:v>
      </x:c>
      <x:c r="F6973" t="n">
        <x:v>700</x:v>
      </x:c>
      <x:c r="G6973" t="n">
        <x:v>300</x:v>
      </x:c>
      <x:c r="H6973" t="n">
        <x:v>1</x:v>
      </x:c>
      <x:c r="I6973" t="n">
        <x:v>0</x:v>
      </x:c>
      <x:c r="J6973" s="26" t="n">
        <x:v>125.892907</x:v>
      </x:c>
      <x:c r="K6973" s="26" t="n">
        <x:v>3.9129029999999996</x:v>
      </x:c>
      <x:c r="L6973" s="26" t="n">
        <x:v>4.851623999999999</x:v>
      </x:c>
      <x:c r="M6973" s="26" t="n">
        <x:v>-2.5563550000000004</x:v>
      </x:c>
      <x:c r="N6973" s="26" t="n">
        <x:v>-8.32394</x:v>
      </x:c>
      <x:c r="O6973" s="26" t="n">
        <x:v>-11.668782</x:v>
      </x:c>
      <x:c r="P6973" s="26" t="n">
        <x:v>-19.309361</x:v>
      </x:c>
      <x:c r="Q6973" s="26" t="n">
        <x:v>-25.559578</x:v>
      </x:c>
    </x:row>
    <x:row r="6974">
      <x:c r="A6974" t="str">
        <x:v>Sweep turun 100%→50%</x:v>
      </x:c>
      <x:c r="B6974" t="str">
        <x:v>2026-08-04 11:17:19.363 +07:00</x:v>
      </x:c>
      <x:c r="C6974" s="26" t="n">
        <x:v>4813.023</x:v>
      </x:c>
      <x:c r="D6974" t="str">
        <x:v>HOT_SWEEP_70</x:v>
      </x:c>
      <x:c r="E6974" s="25" t="n">
        <x:v>0.7</x:v>
      </x:c>
      <x:c r="F6974" t="n">
        <x:v>700</x:v>
      </x:c>
      <x:c r="G6974" t="n">
        <x:v>300</x:v>
      </x:c>
      <x:c r="H6974" t="n">
        <x:v>1</x:v>
      </x:c>
      <x:c r="I6974" t="n">
        <x:v>0</x:v>
      </x:c>
      <x:c r="J6974" s="26" t="n">
        <x:v>126.425609</x:v>
      </x:c>
      <x:c r="K6974" s="26" t="n">
        <x:v>3.9065769999999995</x:v>
      </x:c>
      <x:c r="L6974" s="26" t="n">
        <x:v>4.857112</x:v>
      </x:c>
      <x:c r="M6974" s="26" t="n">
        <x:v>-2.564832</x:v>
      </x:c>
      <x:c r="N6974" s="26" t="n">
        <x:v>-8.849533</x:v>
      </x:c>
      <x:c r="O6974" s="26" t="n">
        <x:v>-11.419144000000001</x:v>
      </x:c>
      <x:c r="P6974" s="26" t="n">
        <x:v>-19.300938</x:v>
      </x:c>
      <x:c r="Q6974" s="26" t="n">
        <x:v>-25.492165</x:v>
      </x:c>
    </x:row>
    <x:row r="6975">
      <x:c r="A6975" t="str">
        <x:v>Sweep turun 100%→50%</x:v>
      </x:c>
      <x:c r="B6975" t="str">
        <x:v>2026-08-04 11:17:20.065 +07:00</x:v>
      </x:c>
      <x:c r="C6975" s="26" t="n">
        <x:v>4813.726</x:v>
      </x:c>
      <x:c r="D6975" t="str">
        <x:v>HOT_SWEEP_70</x:v>
      </x:c>
      <x:c r="E6975" s="25" t="n">
        <x:v>0.7</x:v>
      </x:c>
      <x:c r="F6975" t="n">
        <x:v>700</x:v>
      </x:c>
      <x:c r="G6975" t="n">
        <x:v>300</x:v>
      </x:c>
      <x:c r="H6975" t="n">
        <x:v>1</x:v>
      </x:c>
      <x:c r="I6975" t="n">
        <x:v>0</x:v>
      </x:c>
      <x:c r="J6975" s="26" t="n">
        <x:v>125.84148300000001</x:v>
      </x:c>
      <x:c r="K6975" s="26" t="n">
        <x:v>3.938001</x:v>
      </x:c>
      <x:c r="L6975" s="26" t="n">
        <x:v>4.856433</x:v>
      </x:c>
      <x:c r="M6975" s="26" t="n">
        <x:v>-2.600063</x:v>
      </x:c>
      <x:c r="N6975" s="26" t="n">
        <x:v>-9.097733</x:v>
      </x:c>
      <x:c r="O6975" s="26" t="n">
        <x:v>-11.636097999999999</x:v>
      </x:c>
      <x:c r="P6975" s="26" t="n">
        <x:v>-19.67613</x:v>
      </x:c>
      <x:c r="Q6975" s="26" t="n">
        <x:v>-25.893355</x:v>
      </x:c>
    </x:row>
    <x:row r="6976">
      <x:c r="A6976" t="str">
        <x:v>Sweep turun 100%→50%</x:v>
      </x:c>
      <x:c r="B6976" t="str">
        <x:v>2026-08-04 11:17:20.766 +07:00</x:v>
      </x:c>
      <x:c r="C6976" s="26" t="n">
        <x:v>4814.413</x:v>
      </x:c>
      <x:c r="D6976" t="str">
        <x:v>HOT_SWEEP_70</x:v>
      </x:c>
      <x:c r="E6976" s="25" t="n">
        <x:v>0.7</x:v>
      </x:c>
      <x:c r="F6976" t="n">
        <x:v>700</x:v>
      </x:c>
      <x:c r="G6976" t="n">
        <x:v>300</x:v>
      </x:c>
      <x:c r="H6976" t="n">
        <x:v>1</x:v>
      </x:c>
      <x:c r="I6976" t="n">
        <x:v>0</x:v>
      </x:c>
      <x:c r="J6976" s="26" t="n">
        <x:v>125.66734900000002</x:v>
      </x:c>
      <x:c r="K6976" s="26" t="n">
        <x:v>3.914629</x:v>
      </x:c>
      <x:c r="L6976" s="26" t="n">
        <x:v>4.858008</x:v>
      </x:c>
      <x:c r="M6976" s="26" t="n">
        <x:v>-2.6144190000000003</x:v>
      </x:c>
      <x:c r="N6976" s="26" t="n">
        <x:v>-9.113041</x:v>
      </x:c>
      <x:c r="O6976" s="26" t="n">
        <x:v>-11.60511</x:v>
      </x:c>
      <x:c r="P6976" s="26" t="n">
        <x:v>-19.719969</x:v>
      </x:c>
      <x:c r="Q6976" s="26" t="n">
        <x:v>-25.925031</x:v>
      </x:c>
    </x:row>
    <x:row r="6977">
      <x:c r="A6977" t="str">
        <x:v>Sweep turun 100%→50%</x:v>
      </x:c>
      <x:c r="B6977" t="str">
        <x:v>2026-08-04 11:17:21.468 +07:00</x:v>
      </x:c>
      <x:c r="C6977" s="26" t="n">
        <x:v>4815.118</x:v>
      </x:c>
      <x:c r="D6977" t="str">
        <x:v>HOT_SWEEP_70</x:v>
      </x:c>
      <x:c r="E6977" s="25" t="n">
        <x:v>0.7</x:v>
      </x:c>
      <x:c r="F6977" t="n">
        <x:v>700</x:v>
      </x:c>
      <x:c r="G6977" t="n">
        <x:v>300</x:v>
      </x:c>
      <x:c r="H6977" t="n">
        <x:v>1</x:v>
      </x:c>
      <x:c r="I6977" t="n">
        <x:v>0</x:v>
      </x:c>
      <x:c r="J6977" s="26" t="n">
        <x:v>126.487643</x:v>
      </x:c>
      <x:c r="K6977" s="26" t="n">
        <x:v>3.90019</x:v>
      </x:c>
      <x:c r="L6977" s="26" t="n">
        <x:v>4.8387270000000004</x:v>
      </x:c>
      <x:c r="M6977" s="26" t="n">
        <x:v>-2.6333279999999997</x:v>
      </x:c>
      <x:c r="N6977" s="26" t="n">
        <x:v>-9.025939000000001</x:v>
      </x:c>
      <x:c r="O6977" s="26" t="n">
        <x:v>-11.619521</x:v>
      </x:c>
      <x:c r="P6977" s="26" t="n">
        <x:v>-19.741509</x:v>
      </x:c>
      <x:c r="Q6977" s="26" t="n">
        <x:v>-25.993517</x:v>
      </x:c>
    </x:row>
    <x:row r="6978">
      <x:c r="A6978" t="str">
        <x:v>Sweep turun 100%→50%</x:v>
      </x:c>
      <x:c r="B6978" t="str">
        <x:v>2026-08-04 11:17:22.175 +07:00</x:v>
      </x:c>
      <x:c r="C6978" s="26" t="n">
        <x:v>4815.823</x:v>
      </x:c>
      <x:c r="D6978" t="str">
        <x:v>HOT_SWEEP_70</x:v>
      </x:c>
      <x:c r="E6978" s="25" t="n">
        <x:v>0.7</x:v>
      </x:c>
      <x:c r="F6978" t="n">
        <x:v>700</x:v>
      </x:c>
      <x:c r="G6978" t="n">
        <x:v>300</x:v>
      </x:c>
      <x:c r="H6978" t="n">
        <x:v>1</x:v>
      </x:c>
      <x:c r="I6978" t="n">
        <x:v>0</x:v>
      </x:c>
      <x:c r="J6978" s="26" t="n">
        <x:v>125.82763999999999</x:v>
      </x:c>
      <x:c r="K6978" s="26" t="n">
        <x:v>3.9236289999999996</x:v>
      </x:c>
      <x:c r="L6978" s="26" t="n">
        <x:v>4.813064</x:v>
      </x:c>
      <x:c r="M6978" s="26" t="n">
        <x:v>-2.67753</x:v>
      </x:c>
      <x:c r="N6978" s="26" t="n">
        <x:v>-9.067738</x:v>
      </x:c>
      <x:c r="O6978" s="26" t="n">
        <x:v>-11.643497</x:v>
      </x:c>
      <x:c r="P6978" s="26" t="n">
        <x:v>-19.736376</x:v>
      </x:c>
      <x:c r="Q6978" s="26" t="n">
        <x:v>-25.999748999999998</x:v>
      </x:c>
    </x:row>
    <x:row r="6979">
      <x:c r="A6979" t="str">
        <x:v>Sweep turun 100%→50%</x:v>
      </x:c>
      <x:c r="B6979" t="str">
        <x:v>2026-08-04 11:17:22.878 +07:00</x:v>
      </x:c>
      <x:c r="C6979" s="26" t="n">
        <x:v>4816.528</x:v>
      </x:c>
      <x:c r="D6979" t="str">
        <x:v>HOT_SWEEP_70</x:v>
      </x:c>
      <x:c r="E6979" s="25" t="n">
        <x:v>0.7</x:v>
      </x:c>
      <x:c r="F6979" t="n">
        <x:v>700</x:v>
      </x:c>
      <x:c r="G6979" t="n">
        <x:v>300</x:v>
      </x:c>
      <x:c r="H6979" t="n">
        <x:v>1</x:v>
      </x:c>
      <x:c r="I6979" t="n">
        <x:v>0</x:v>
      </x:c>
      <x:c r="J6979" s="26" t="n">
        <x:v>125.87104700000002</x:v>
      </x:c>
      <x:c r="K6979" s="26" t="n">
        <x:v>4.0129090000000005</x:v>
      </x:c>
      <x:c r="L6979" s="26" t="n">
        <x:v>4.81163</x:v>
      </x:c>
      <x:c r="M6979" s="26" t="n">
        <x:v>-2.685537</x:v>
      </x:c>
      <x:c r="N6979" s="26" t="n">
        <x:v>-8.442625</x:v>
      </x:c>
      <x:c r="O6979" s="26" t="n">
        <x:v>-11.593233</x:v>
      </x:c>
      <x:c r="P6979" s="26" t="n">
        <x:v>-19.768622</x:v>
      </x:c>
      <x:c r="Q6979" s="26" t="n">
        <x:v>-25.890604</x:v>
      </x:c>
    </x:row>
    <x:row r="6980">
      <x:c r="A6980" t="str">
        <x:v>Sweep turun 100%→50%</x:v>
      </x:c>
      <x:c r="B6980" t="str">
        <x:v>2026-08-04 11:17:23.578 +07:00</x:v>
      </x:c>
      <x:c r="C6980" s="26" t="n">
        <x:v>4817.23</x:v>
      </x:c>
      <x:c r="D6980" t="str">
        <x:v>HOT_SWEEP_70</x:v>
      </x:c>
      <x:c r="E6980" s="25" t="n">
        <x:v>0.7</x:v>
      </x:c>
      <x:c r="F6980" t="n">
        <x:v>700</x:v>
      </x:c>
      <x:c r="G6980" t="n">
        <x:v>300</x:v>
      </x:c>
      <x:c r="H6980" t="n">
        <x:v>1</x:v>
      </x:c>
      <x:c r="I6980" t="n">
        <x:v>0</x:v>
      </x:c>
      <x:c r="J6980" s="26" t="n">
        <x:v>126.08185399999999</x:v>
      </x:c>
      <x:c r="K6980" s="26" t="n">
        <x:v>4.021319</x:v>
      </x:c>
      <x:c r="L6980" s="26" t="n">
        <x:v>4.806858</x:v>
      </x:c>
      <x:c r="M6980" s="26" t="n">
        <x:v>-2.714924</x:v>
      </x:c>
      <x:c r="N6980" s="26" t="n">
        <x:v>-8.525221</x:v>
      </x:c>
      <x:c r="O6980" s="26" t="n">
        <x:v>-11.616537</x:v>
      </x:c>
      <x:c r="P6980" s="26" t="n">
        <x:v>-19.779827</x:v>
      </x:c>
      <x:c r="Q6980" s="26" t="n">
        <x:v>-25.876632</x:v>
      </x:c>
    </x:row>
    <x:row r="6981">
      <x:c r="A6981" t="str">
        <x:v>Sweep turun 100%→50%</x:v>
      </x:c>
      <x:c r="B6981" t="str">
        <x:v>2026-08-04 11:17:24.267 +07:00</x:v>
      </x:c>
      <x:c r="C6981" s="26" t="n">
        <x:v>4817.919</x:v>
      </x:c>
      <x:c r="D6981" t="str">
        <x:v>HOT_SWEEP_70</x:v>
      </x:c>
      <x:c r="E6981" s="25" t="n">
        <x:v>0.7</x:v>
      </x:c>
      <x:c r="F6981" t="n">
        <x:v>700</x:v>
      </x:c>
      <x:c r="G6981" t="n">
        <x:v>300</x:v>
      </x:c>
      <x:c r="H6981" t="n">
        <x:v>1</x:v>
      </x:c>
      <x:c r="I6981" t="n">
        <x:v>0</x:v>
      </x:c>
      <x:c r="J6981" s="26" t="n">
        <x:v>126.158625</x:v>
      </x:c>
      <x:c r="K6981" s="26" t="n">
        <x:v>4.023957</x:v>
      </x:c>
      <x:c r="L6981" s="26" t="n">
        <x:v>4.826235</x:v>
      </x:c>
      <x:c r="M6981" s="26" t="n">
        <x:v>-2.706131</x:v>
      </x:c>
      <x:c r="N6981" s="26" t="n">
        <x:v>-8.539695</x:v>
      </x:c>
      <x:c r="O6981" s="26" t="n">
        <x:v>-11.617729</x:v>
      </x:c>
      <x:c r="P6981" s="26" t="n">
        <x:v>-19.784432000000002</x:v>
      </x:c>
      <x:c r="Q6981" s="26" t="n">
        <x:v>-25.870178</x:v>
      </x:c>
    </x:row>
    <x:row r="6982">
      <x:c r="A6982" t="str">
        <x:v>Sweep turun 100%→50%</x:v>
      </x:c>
      <x:c r="B6982" t="str">
        <x:v>2026-08-04 11:17:24.959 +07:00</x:v>
      </x:c>
      <x:c r="C6982" s="26" t="n">
        <x:v>4818.607</x:v>
      </x:c>
      <x:c r="D6982" t="str">
        <x:v>HOT_SWEEP_70</x:v>
      </x:c>
      <x:c r="E6982" s="25" t="n">
        <x:v>0.7</x:v>
      </x:c>
      <x:c r="F6982" t="n">
        <x:v>700</x:v>
      </x:c>
      <x:c r="G6982" t="n">
        <x:v>300</x:v>
      </x:c>
      <x:c r="H6982" t="n">
        <x:v>1</x:v>
      </x:c>
      <x:c r="I6982" t="n">
        <x:v>0</x:v>
      </x:c>
      <x:c r="J6982" s="26" t="n">
        <x:v>126.038879</x:v>
      </x:c>
      <x:c r="K6982" s="26" t="n">
        <x:v>4.045173</x:v>
      </x:c>
      <x:c r="L6982" s="26" t="n">
        <x:v>4.812475</x:v>
      </x:c>
      <x:c r="M6982" s="26" t="n">
        <x:v>-2.701619</x:v>
      </x:c>
      <x:c r="N6982" s="26" t="n">
        <x:v>-8.586289</x:v>
      </x:c>
      <x:c r="O6982" s="26" t="n">
        <x:v>-11.602286</x:v>
      </x:c>
      <x:c r="P6982" s="26" t="n">
        <x:v>-19.789139000000002</x:v>
      </x:c>
      <x:c r="Q6982" s="26" t="n">
        <x:v>-25.890508999999998</x:v>
      </x:c>
    </x:row>
    <x:row r="6983">
      <x:c r="A6983" t="str">
        <x:v>Sweep turun 100%→50%</x:v>
      </x:c>
      <x:c r="B6983" t="str">
        <x:v>2026-08-04 11:17:25.656 +07:00</x:v>
      </x:c>
      <x:c r="C6983" s="26" t="n">
        <x:v>4819.304</x:v>
      </x:c>
      <x:c r="D6983" t="str">
        <x:v>HOT_SWEEP_70</x:v>
      </x:c>
      <x:c r="E6983" s="25" t="n">
        <x:v>0.7</x:v>
      </x:c>
      <x:c r="F6983" t="n">
        <x:v>700</x:v>
      </x:c>
      <x:c r="G6983" t="n">
        <x:v>300</x:v>
      </x:c>
      <x:c r="H6983" t="n">
        <x:v>1</x:v>
      </x:c>
      <x:c r="I6983" t="n">
        <x:v>0</x:v>
      </x:c>
      <x:c r="J6983" s="26" t="n">
        <x:v>126.00497899999999</x:v>
      </x:c>
      <x:c r="K6983" s="26" t="n">
        <x:v>4.047435999999999</x:v>
      </x:c>
      <x:c r="L6983" s="26" t="n">
        <x:v>4.84293</x:v>
      </x:c>
      <x:c r="M6983" s="26" t="n">
        <x:v>-2.695102</x:v>
      </x:c>
      <x:c r="N6983" s="26" t="n">
        <x:v>-8.634608</x:v>
      </x:c>
      <x:c r="O6983" s="26" t="n">
        <x:v>-11.580454</x:v>
      </x:c>
      <x:c r="P6983" s="26" t="n">
        <x:v>-19.872616999999998</x:v>
      </x:c>
      <x:c r="Q6983" s="26" t="n">
        <x:v>-25.831569</x:v>
      </x:c>
    </x:row>
    <x:row r="6984">
      <x:c r="A6984" t="str">
        <x:v>Sweep turun 100%→50%</x:v>
      </x:c>
      <x:c r="B6984" t="str">
        <x:v>2026-08-04 11:17:26.359 +07:00</x:v>
      </x:c>
      <x:c r="C6984" s="26" t="n">
        <x:v>4820.009</x:v>
      </x:c>
      <x:c r="D6984" t="str">
        <x:v>HOT_SWEEP_70</x:v>
      </x:c>
      <x:c r="E6984" s="25" t="n">
        <x:v>0.7</x:v>
      </x:c>
      <x:c r="F6984" t="n">
        <x:v>700</x:v>
      </x:c>
      <x:c r="G6984" t="n">
        <x:v>300</x:v>
      </x:c>
      <x:c r="H6984" t="n">
        <x:v>1</x:v>
      </x:c>
      <x:c r="I6984" t="n">
        <x:v>0</x:v>
      </x:c>
      <x:c r="J6984" s="26" t="n">
        <x:v>126.368493</x:v>
      </x:c>
      <x:c r="K6984" s="26" t="n">
        <x:v>4.02863</x:v>
      </x:c>
      <x:c r="L6984" s="26" t="n">
        <x:v>4.838355</x:v>
      </x:c>
      <x:c r="M6984" s="26" t="n">
        <x:v>-2.763713</x:v>
      </x:c>
      <x:c r="N6984" s="26" t="n">
        <x:v>-8.648431</x:v>
      </x:c>
      <x:c r="O6984" s="26" t="n">
        <x:v>-11.571077</x:v>
      </x:c>
      <x:c r="P6984" s="26" t="n">
        <x:v>-19.535832</x:v>
      </x:c>
      <x:c r="Q6984" s="26" t="n">
        <x:v>-25.373900000000003</x:v>
      </x:c>
    </x:row>
    <x:row r="6985">
      <x:c r="A6985" t="str">
        <x:v>Sweep turun 100%→50%</x:v>
      </x:c>
      <x:c r="B6985" t="str">
        <x:v>2026-08-04 11:17:27.065 +07:00</x:v>
      </x:c>
      <x:c r="C6985" s="26" t="n">
        <x:v>4820.715</x:v>
      </x:c>
      <x:c r="D6985" t="str">
        <x:v>HOT_SWEEP_70</x:v>
      </x:c>
      <x:c r="E6985" s="25" t="n">
        <x:v>0.7</x:v>
      </x:c>
      <x:c r="F6985" t="n">
        <x:v>700</x:v>
      </x:c>
      <x:c r="G6985" t="n">
        <x:v>300</x:v>
      </x:c>
      <x:c r="H6985" t="n">
        <x:v>1</x:v>
      </x:c>
      <x:c r="I6985" t="n">
        <x:v>0</x:v>
      </x:c>
      <x:c r="J6985" s="26" t="n">
        <x:v>126.61799800000001</x:v>
      </x:c>
      <x:c r="K6985" s="26" t="n">
        <x:v>4.030481</x:v>
      </x:c>
      <x:c r="L6985" s="26" t="n">
        <x:v>4.778993</x:v>
      </x:c>
      <x:c r="M6985" s="26" t="n">
        <x:v>-2.789738</x:v>
      </x:c>
      <x:c r="N6985" s="26" t="n">
        <x:v>-7.831817</x:v>
      </x:c>
      <x:c r="O6985" s="26" t="n">
        <x:v>-11.592761</x:v>
      </x:c>
      <x:c r="P6985" s="26" t="n">
        <x:v>-19.543992</x:v>
      </x:c>
      <x:c r="Q6985" s="26" t="n">
        <x:v>-25.401358</x:v>
      </x:c>
    </x:row>
    <x:row r="6986">
      <x:c r="A6986" t="str">
        <x:v>Sweep turun 100%→50%</x:v>
      </x:c>
      <x:c r="B6986" t="str">
        <x:v>2026-08-04 11:17:27.769 +07:00</x:v>
      </x:c>
      <x:c r="C6986" s="26" t="n">
        <x:v>4821.417</x:v>
      </x:c>
      <x:c r="D6986" t="str">
        <x:v>HOT_SWEEP_70</x:v>
      </x:c>
      <x:c r="E6986" s="25" t="n">
        <x:v>0.7</x:v>
      </x:c>
      <x:c r="F6986" t="n">
        <x:v>700</x:v>
      </x:c>
      <x:c r="G6986" t="n">
        <x:v>300</x:v>
      </x:c>
      <x:c r="H6986" t="n">
        <x:v>1</x:v>
      </x:c>
      <x:c r="I6986" t="n">
        <x:v>0</x:v>
      </x:c>
      <x:c r="J6986" s="26" t="n">
        <x:v>126.814276</x:v>
      </x:c>
      <x:c r="K6986" s="26" t="n">
        <x:v>4.107678</x:v>
      </x:c>
      <x:c r="L6986" s="26" t="n">
        <x:v>4.733015</x:v>
      </x:c>
      <x:c r="M6986" s="26" t="n">
        <x:v>-2.7371309999999998</x:v>
      </x:c>
      <x:c r="N6986" s="26" t="n">
        <x:v>-7.830558</x:v>
      </x:c>
      <x:c r="O6986" s="26" t="n">
        <x:v>-11.628842</x:v>
      </x:c>
      <x:c r="P6986" s="26" t="n">
        <x:v>-19.549217000000002</x:v>
      </x:c>
      <x:c r="Q6986" s="26" t="n">
        <x:v>-25.396859</x:v>
      </x:c>
    </x:row>
    <x:row r="6987">
      <x:c r="A6987" t="str">
        <x:v>Sweep turun 100%→50%</x:v>
      </x:c>
      <x:c r="B6987" t="str">
        <x:v>2026-08-04 11:17:28.469 +07:00</x:v>
      </x:c>
      <x:c r="C6987" s="26" t="n">
        <x:v>4822.121</x:v>
      </x:c>
      <x:c r="D6987" t="str">
        <x:v>HOT_SWEEP_70</x:v>
      </x:c>
      <x:c r="E6987" s="25" t="n">
        <x:v>0.7</x:v>
      </x:c>
      <x:c r="F6987" t="n">
        <x:v>700</x:v>
      </x:c>
      <x:c r="G6987" t="n">
        <x:v>300</x:v>
      </x:c>
      <x:c r="H6987" t="n">
        <x:v>1</x:v>
      </x:c>
      <x:c r="I6987" t="n">
        <x:v>0</x:v>
      </x:c>
      <x:c r="J6987" s="26" t="n">
        <x:v>126.86511899999999</x:v>
      </x:c>
      <x:c r="K6987" s="26" t="n">
        <x:v>4.078962000000001</x:v>
      </x:c>
      <x:c r="L6987" s="26" t="n">
        <x:v>4.7030780000000005</x:v>
      </x:c>
      <x:c r="M6987" s="26" t="n">
        <x:v>-2.7356540000000003</x:v>
      </x:c>
      <x:c r="N6987" s="26" t="n">
        <x:v>-8.059358000000001</x:v>
      </x:c>
      <x:c r="O6987" s="26" t="n">
        <x:v>-11.620659</x:v>
      </x:c>
      <x:c r="P6987" s="26" t="n">
        <x:v>-19.550966</x:v>
      </x:c>
      <x:c r="Q6987" s="26" t="n">
        <x:v>-25.296152</x:v>
      </x:c>
    </x:row>
    <x:row r="6988">
      <x:c r="A6988" t="str">
        <x:v>Sweep turun 100%→50%</x:v>
      </x:c>
      <x:c r="B6988" t="str">
        <x:v>2026-08-04 11:17:29.172 +07:00</x:v>
      </x:c>
      <x:c r="C6988" s="26" t="n">
        <x:v>4822.822</x:v>
      </x:c>
      <x:c r="D6988" t="str">
        <x:v>HOT_SWEEP_70</x:v>
      </x:c>
      <x:c r="E6988" s="25" t="n">
        <x:v>0.7</x:v>
      </x:c>
      <x:c r="F6988" t="n">
        <x:v>700</x:v>
      </x:c>
      <x:c r="G6988" t="n">
        <x:v>300</x:v>
      </x:c>
      <x:c r="H6988" t="n">
        <x:v>1</x:v>
      </x:c>
      <x:c r="I6988" t="n">
        <x:v>0</x:v>
      </x:c>
      <x:c r="J6988" s="26" t="n">
        <x:v>127.05871499999999</x:v>
      </x:c>
      <x:c r="K6988" s="26" t="n">
        <x:v>4.091137</x:v>
      </x:c>
      <x:c r="L6988" s="26" t="n">
        <x:v>4.774068000000001</x:v>
      </x:c>
      <x:c r="M6988" s="26" t="n">
        <x:v>-2.711677</x:v>
      </x:c>
      <x:c r="N6988" s="26" t="n">
        <x:v>-7.255497</x:v>
      </x:c>
      <x:c r="O6988" s="26" t="n">
        <x:v>-11.595429000000001</x:v>
      </x:c>
      <x:c r="P6988" s="26" t="n">
        <x:v>-19.541007</x:v>
      </x:c>
      <x:c r="Q6988" s="26" t="n">
        <x:v>-25.276408</x:v>
      </x:c>
    </x:row>
    <x:row r="6989">
      <x:c r="A6989" t="str">
        <x:v>Sweep turun 100%→50%</x:v>
      </x:c>
      <x:c r="B6989" t="str">
        <x:v>2026-08-04 11:17:29.873 +07:00</x:v>
      </x:c>
      <x:c r="C6989" s="26" t="n">
        <x:v>4823.524</x:v>
      </x:c>
      <x:c r="D6989" t="str">
        <x:v>HOT_SWEEP_70</x:v>
      </x:c>
      <x:c r="E6989" s="25" t="n">
        <x:v>0.7</x:v>
      </x:c>
      <x:c r="F6989" t="n">
        <x:v>700</x:v>
      </x:c>
      <x:c r="G6989" t="n">
        <x:v>300</x:v>
      </x:c>
      <x:c r="H6989" t="n">
        <x:v>1</x:v>
      </x:c>
      <x:c r="I6989" t="n">
        <x:v>0</x:v>
      </x:c>
      <x:c r="J6989" s="26" t="n">
        <x:v>127.06415400000002</x:v>
      </x:c>
      <x:c r="K6989" s="26" t="n">
        <x:v>4.014994</x:v>
      </x:c>
      <x:c r="L6989" s="26" t="n">
        <x:v>4.7539419999999994</x:v>
      </x:c>
      <x:c r="M6989" s="26" t="n">
        <x:v>-2.706128</x:v>
      </x:c>
      <x:c r="N6989" s="26" t="n">
        <x:v>-7.069071</x:v>
      </x:c>
      <x:c r="O6989" s="26" t="n">
        <x:v>-11.534146</x:v>
      </x:c>
      <x:c r="P6989" s="26" t="n">
        <x:v>-19.534517</x:v>
      </x:c>
      <x:c r="Q6989" s="26" t="n">
        <x:v>-25.321534</x:v>
      </x:c>
    </x:row>
    <x:row r="6990">
      <x:c r="A6990" t="str">
        <x:v>Sweep turun 100%→50%</x:v>
      </x:c>
      <x:c r="B6990" t="str">
        <x:v>2026-08-04 11:17:30.565 +07:00</x:v>
      </x:c>
      <x:c r="C6990" s="26" t="n">
        <x:v>4824.215</x:v>
      </x:c>
      <x:c r="D6990" t="str">
        <x:v>HOT_SWEEP_70</x:v>
      </x:c>
      <x:c r="E6990" s="25" t="n">
        <x:v>0.7</x:v>
      </x:c>
      <x:c r="F6990" t="n">
        <x:v>700</x:v>
      </x:c>
      <x:c r="G6990" t="n">
        <x:v>300</x:v>
      </x:c>
      <x:c r="H6990" t="n">
        <x:v>1</x:v>
      </x:c>
      <x:c r="I6990" t="n">
        <x:v>0</x:v>
      </x:c>
      <x:c r="J6990" s="26" t="n">
        <x:v>127.337381</x:v>
      </x:c>
      <x:c r="K6990" s="26" t="n">
        <x:v>4.002764</x:v>
      </x:c>
      <x:c r="L6990" s="26" t="n">
        <x:v>4.758106</x:v>
      </x:c>
      <x:c r="M6990" s="26" t="n">
        <x:v>-2.685153</x:v>
      </x:c>
      <x:c r="N6990" s="26" t="n">
        <x:v>-7.053071</x:v>
      </x:c>
      <x:c r="O6990" s="26" t="n">
        <x:v>-11.515187</x:v>
      </x:c>
      <x:c r="P6990" s="26" t="n">
        <x:v>-19.591583</x:v>
      </x:c>
      <x:c r="Q6990" s="26" t="n">
        <x:v>-25.314439</x:v>
      </x:c>
    </x:row>
    <x:row r="6991">
      <x:c r="A6991" t="str">
        <x:v>Sweep turun 100%→50%</x:v>
      </x:c>
      <x:c r="B6991" t="str">
        <x:v>2026-08-04 11:17:31.262 +07:00</x:v>
      </x:c>
      <x:c r="C6991" s="26" t="n">
        <x:v>4824.913</x:v>
      </x:c>
      <x:c r="D6991" t="str">
        <x:v>HOT_SWEEP_70</x:v>
      </x:c>
      <x:c r="E6991" s="25" t="n">
        <x:v>0.7</x:v>
      </x:c>
      <x:c r="F6991" t="n">
        <x:v>700</x:v>
      </x:c>
      <x:c r="G6991" t="n">
        <x:v>300</x:v>
      </x:c>
      <x:c r="H6991" t="n">
        <x:v>1</x:v>
      </x:c>
      <x:c r="I6991" t="n">
        <x:v>0</x:v>
      </x:c>
      <x:c r="J6991" s="26" t="n">
        <x:v>127.38125</x:v>
      </x:c>
      <x:c r="K6991" s="26" t="n">
        <x:v>3.9798510000000005</x:v>
      </x:c>
      <x:c r="L6991" s="26" t="n">
        <x:v>4.743304999999999</x:v>
      </x:c>
      <x:c r="M6991" s="26" t="n">
        <x:v>-2.7530419999999998</x:v>
      </x:c>
      <x:c r="N6991" s="26" t="n">
        <x:v>-6.932876</x:v>
      </x:c>
      <x:c r="O6991" s="26" t="n">
        <x:v>-11.515044</x:v>
      </x:c>
      <x:c r="P6991" s="26" t="n">
        <x:v>-19.603107</x:v>
      </x:c>
      <x:c r="Q6991" s="26" t="n">
        <x:v>-25.319491</x:v>
      </x:c>
    </x:row>
    <x:row r="6992">
      <x:c r="A6992" t="str">
        <x:v>Sweep turun 100%→50%</x:v>
      </x:c>
      <x:c r="B6992" t="str">
        <x:v>2026-08-04 11:17:31.960 +07:00</x:v>
      </x:c>
      <x:c r="C6992" s="26" t="n">
        <x:v>4825.61</x:v>
      </x:c>
      <x:c r="D6992" t="str">
        <x:v>HOT_SWEEP_70</x:v>
      </x:c>
      <x:c r="E6992" s="25" t="n">
        <x:v>0.7</x:v>
      </x:c>
      <x:c r="F6992" t="n">
        <x:v>700</x:v>
      </x:c>
      <x:c r="G6992" t="n">
        <x:v>300</x:v>
      </x:c>
      <x:c r="H6992" t="n">
        <x:v>1</x:v>
      </x:c>
      <x:c r="I6992" t="n">
        <x:v>0</x:v>
      </x:c>
      <x:c r="J6992" s="26" t="n">
        <x:v>127.46854099999999</x:v>
      </x:c>
      <x:c r="K6992" s="26" t="n">
        <x:v>3.9614710000000004</x:v>
      </x:c>
      <x:c r="L6992" s="26" t="n">
        <x:v>4.738668</x:v>
      </x:c>
      <x:c r="M6992" s="26" t="n">
        <x:v>-2.757676</x:v>
      </x:c>
      <x:c r="N6992" s="26" t="n">
        <x:v>-6.910208</x:v>
      </x:c>
      <x:c r="O6992" s="26" t="n">
        <x:v>-11.560073000000001</x:v>
      </x:c>
      <x:c r="P6992" s="26" t="n">
        <x:v>-19.602647</x:v>
      </x:c>
      <x:c r="Q6992" s="26" t="n">
        <x:v>-25.29957</x:v>
      </x:c>
    </x:row>
    <x:row r="6993">
      <x:c r="A6993" t="str">
        <x:v>Sweep turun 100%→50%</x:v>
      </x:c>
      <x:c r="B6993" t="str">
        <x:v>2026-08-04 11:17:32.663 +07:00</x:v>
      </x:c>
      <x:c r="C6993" s="26" t="n">
        <x:v>4826.312</x:v>
      </x:c>
      <x:c r="D6993" t="str">
        <x:v>HOT_SWEEP_70</x:v>
      </x:c>
      <x:c r="E6993" s="25" t="n">
        <x:v>0.7</x:v>
      </x:c>
      <x:c r="F6993" t="n">
        <x:v>700</x:v>
      </x:c>
      <x:c r="G6993" t="n">
        <x:v>300</x:v>
      </x:c>
      <x:c r="H6993" t="n">
        <x:v>1</x:v>
      </x:c>
      <x:c r="I6993" t="n">
        <x:v>0</x:v>
      </x:c>
      <x:c r="J6993" s="26" t="n">
        <x:v>127.798945</x:v>
      </x:c>
      <x:c r="K6993" s="26" t="n">
        <x:v>3.9662990000000002</x:v>
      </x:c>
      <x:c r="L6993" s="26" t="n">
        <x:v>4.753645</x:v>
      </x:c>
      <x:c r="M6993" s="26" t="n">
        <x:v>-2.726231</x:v>
      </x:c>
      <x:c r="N6993" s="26" t="n">
        <x:v>-6.901946</x:v>
      </x:c>
      <x:c r="O6993" s="26" t="n">
        <x:v>-11.56406</x:v>
      </x:c>
      <x:c r="P6993" s="26" t="n">
        <x:v>-19.556325</x:v>
      </x:c>
      <x:c r="Q6993" s="26" t="n">
        <x:v>-25.287071</x:v>
      </x:c>
    </x:row>
    <x:row r="6994">
      <x:c r="A6994" t="str">
        <x:v>Sweep turun 100%→50%</x:v>
      </x:c>
      <x:c r="B6994" t="str">
        <x:v>2026-08-04 11:17:33.365 +07:00</x:v>
      </x:c>
      <x:c r="C6994" s="26" t="n">
        <x:v>4827.015</x:v>
      </x:c>
      <x:c r="D6994" t="str">
        <x:v>HOT_SWEEP_70</x:v>
      </x:c>
      <x:c r="E6994" s="25" t="n">
        <x:v>0.7</x:v>
      </x:c>
      <x:c r="F6994" t="n">
        <x:v>700</x:v>
      </x:c>
      <x:c r="G6994" t="n">
        <x:v>300</x:v>
      </x:c>
      <x:c r="H6994" t="n">
        <x:v>1</x:v>
      </x:c>
      <x:c r="I6994" t="n">
        <x:v>0</x:v>
      </x:c>
      <x:c r="J6994" s="26" t="n">
        <x:v>127.805799</x:v>
      </x:c>
      <x:c r="K6994" s="26" t="n">
        <x:v>3.9607160000000006</x:v>
      </x:c>
      <x:c r="L6994" s="26" t="n">
        <x:v>4.753386</x:v>
      </x:c>
      <x:c r="M6994" s="26" t="n">
        <x:v>-2.67979</x:v>
      </x:c>
      <x:c r="N6994" s="26" t="n">
        <x:v>-6.896907</x:v>
      </x:c>
      <x:c r="O6994" s="26" t="n">
        <x:v>-11.571101</x:v>
      </x:c>
      <x:c r="P6994" s="26" t="n">
        <x:v>-19.547231</x:v>
      </x:c>
      <x:c r="Q6994" s="26" t="n">
        <x:v>-25.285089</x:v>
      </x:c>
    </x:row>
    <x:row r="6995">
      <x:c r="A6995" t="str">
        <x:v>Sweep turun 100%→50%</x:v>
      </x:c>
      <x:c r="B6995" t="str">
        <x:v>2026-08-04 11:17:34.091 +07:00</x:v>
      </x:c>
      <x:c r="C6995" s="26" t="n">
        <x:v>4827.74</x:v>
      </x:c>
      <x:c r="D6995" t="str">
        <x:v>HOT_SWEEP_70</x:v>
      </x:c>
      <x:c r="E6995" s="25" t="n">
        <x:v>0.7</x:v>
      </x:c>
      <x:c r="F6995" t="n">
        <x:v>700</x:v>
      </x:c>
      <x:c r="G6995" t="n">
        <x:v>300</x:v>
      </x:c>
      <x:c r="H6995" t="n">
        <x:v>1</x:v>
      </x:c>
      <x:c r="I6995" t="n">
        <x:v>0</x:v>
      </x:c>
      <x:c r="J6995" s="26" t="n">
        <x:v>127.88006699999998</x:v>
      </x:c>
      <x:c r="K6995" s="26" t="n">
        <x:v>3.97004</x:v>
      </x:c>
      <x:c r="L6995" s="26" t="n">
        <x:v>4.82536</x:v>
      </x:c>
      <x:c r="M6995" s="26" t="n">
        <x:v>-2.652289</x:v>
      </x:c>
      <x:c r="N6995" s="26" t="n">
        <x:v>-7.102393</x:v>
      </x:c>
      <x:c r="O6995" s="26" t="n">
        <x:v>-11.524647</x:v>
      </x:c>
      <x:c r="P6995" s="26" t="n">
        <x:v>-19.603359</x:v>
      </x:c>
      <x:c r="Q6995" s="26" t="n">
        <x:v>-24.832288000000002</x:v>
      </x:c>
    </x:row>
    <x:row r="6996">
      <x:c r="A6996" t="str">
        <x:v>Sweep turun 100%→50%</x:v>
      </x:c>
      <x:c r="B6996" t="str">
        <x:v>2026-08-04 11:17:34.788 +07:00</x:v>
      </x:c>
      <x:c r="C6996" s="26" t="n">
        <x:v>4828.438</x:v>
      </x:c>
      <x:c r="D6996" t="str">
        <x:v>HOT_SWEEP_70</x:v>
      </x:c>
      <x:c r="E6996" s="25" t="n">
        <x:v>0.7</x:v>
      </x:c>
      <x:c r="F6996" t="n">
        <x:v>700</x:v>
      </x:c>
      <x:c r="G6996" t="n">
        <x:v>300</x:v>
      </x:c>
      <x:c r="H6996" t="n">
        <x:v>1</x:v>
      </x:c>
      <x:c r="I6996" t="n">
        <x:v>0</x:v>
      </x:c>
      <x:c r="J6996" s="26" t="n">
        <x:v>127.715141</x:v>
      </x:c>
      <x:c r="K6996" s="26" t="n">
        <x:v>3.912296</x:v>
      </x:c>
      <x:c r="L6996" s="26" t="n">
        <x:v>4.800610000000001</x:v>
      </x:c>
      <x:c r="M6996" s="26" t="n">
        <x:v>-2.666899</x:v>
      </x:c>
      <x:c r="N6996" s="26" t="n">
        <x:v>-6.397664</x:v>
      </x:c>
      <x:c r="O6996" s="26" t="n">
        <x:v>-11.512336999999999</x:v>
      </x:c>
      <x:c r="P6996" s="26" t="n">
        <x:v>-19.607009</x:v>
      </x:c>
      <x:c r="Q6996" s="26" t="n">
        <x:v>-24.823795999999998</x:v>
      </x:c>
    </x:row>
    <x:row r="6997">
      <x:c r="A6997" t="str">
        <x:v>Sweep turun 100%→50%</x:v>
      </x:c>
      <x:c r="B6997" t="str">
        <x:v>2026-08-04 11:17:35.498 +07:00</x:v>
      </x:c>
      <x:c r="C6997" s="26" t="n">
        <x:v>4829.146</x:v>
      </x:c>
      <x:c r="D6997" t="str">
        <x:v>HOT_SWEEP_70</x:v>
      </x:c>
      <x:c r="E6997" s="25" t="n">
        <x:v>0.7</x:v>
      </x:c>
      <x:c r="F6997" t="n">
        <x:v>700</x:v>
      </x:c>
      <x:c r="G6997" t="n">
        <x:v>300</x:v>
      </x:c>
      <x:c r="H6997" t="n">
        <x:v>1</x:v>
      </x:c>
      <x:c r="I6997" t="n">
        <x:v>0</x:v>
      </x:c>
      <x:c r="J6997" s="26" t="n">
        <x:v>127.81867399999999</x:v>
      </x:c>
      <x:c r="K6997" s="26" t="n">
        <x:v>3.939209</x:v>
      </x:c>
      <x:c r="L6997" s="26" t="n">
        <x:v>4.837925</x:v>
      </x:c>
      <x:c r="M6997" s="26" t="n">
        <x:v>-2.675217</x:v>
      </x:c>
      <x:c r="N6997" s="26" t="n">
        <x:v>-6.388344</x:v>
      </x:c>
      <x:c r="O6997" s="26" t="n">
        <x:v>-11.520386</x:v>
      </x:c>
      <x:c r="P6997" s="26" t="n">
        <x:v>-19.609913</x:v>
      </x:c>
      <x:c r="Q6997" s="26" t="n">
        <x:v>-24.877513</x:v>
      </x:c>
    </x:row>
    <x:row r="6998">
      <x:c r="A6998" t="str">
        <x:v>Sweep turun 100%→50%</x:v>
      </x:c>
      <x:c r="B6998" t="str">
        <x:v>2026-08-04 11:17:36.199 +07:00</x:v>
      </x:c>
      <x:c r="C6998" s="26" t="n">
        <x:v>4829.848</x:v>
      </x:c>
      <x:c r="D6998" t="str">
        <x:v>HOT_SWEEP_70</x:v>
      </x:c>
      <x:c r="E6998" s="25" t="n">
        <x:v>0.7</x:v>
      </x:c>
      <x:c r="F6998" t="n">
        <x:v>700</x:v>
      </x:c>
      <x:c r="G6998" t="n">
        <x:v>300</x:v>
      </x:c>
      <x:c r="H6998" t="n">
        <x:v>1</x:v>
      </x:c>
      <x:c r="I6998" t="n">
        <x:v>0</x:v>
      </x:c>
      <x:c r="J6998" s="26" t="n">
        <x:v>127.81226600000001</x:v>
      </x:c>
      <x:c r="K6998" s="26" t="n">
        <x:v>3.9736119999999997</x:v>
      </x:c>
      <x:c r="L6998" s="26" t="n">
        <x:v>4.787094000000001</x:v>
      </x:c>
      <x:c r="M6998" s="26" t="n">
        <x:v>-2.672258</x:v>
      </x:c>
      <x:c r="N6998" s="26" t="n">
        <x:v>-7.150476</x:v>
      </x:c>
      <x:c r="O6998" s="26" t="n">
        <x:v>-11.510878</x:v>
      </x:c>
      <x:c r="P6998" s="26" t="n">
        <x:v>-19.573247</x:v>
      </x:c>
      <x:c r="Q6998" s="26" t="n">
        <x:v>-24.882123</x:v>
      </x:c>
    </x:row>
    <x:row r="6999">
      <x:c r="A6999" t="str">
        <x:v>Sweep turun 100%→50%</x:v>
      </x:c>
      <x:c r="B6999" t="str">
        <x:v>2026-08-04 11:17:36.889 +07:00</x:v>
      </x:c>
      <x:c r="C6999" s="26" t="n">
        <x:v>4830.538</x:v>
      </x:c>
      <x:c r="D6999" t="str">
        <x:v>HOT_SWEEP_70</x:v>
      </x:c>
      <x:c r="E6999" s="25" t="n">
        <x:v>0.7</x:v>
      </x:c>
      <x:c r="F6999" t="n">
        <x:v>700</x:v>
      </x:c>
      <x:c r="G6999" t="n">
        <x:v>300</x:v>
      </x:c>
      <x:c r="H6999" t="n">
        <x:v>1</x:v>
      </x:c>
      <x:c r="I6999" t="n">
        <x:v>0</x:v>
      </x:c>
      <x:c r="J6999" s="26" t="n">
        <x:v>127.85603100000002</x:v>
      </x:c>
      <x:c r="K6999" s="26" t="n">
        <x:v>3.9772230000000004</x:v>
      </x:c>
      <x:c r="L6999" s="26" t="n">
        <x:v>4.822049</x:v>
      </x:c>
      <x:c r="M6999" s="26" t="n">
        <x:v>-2.6714960000000003</x:v>
      </x:c>
      <x:c r="N6999" s="26" t="n">
        <x:v>-7.909535000000001</x:v>
      </x:c>
      <x:c r="O6999" s="26" t="n">
        <x:v>-11.592552000000001</x:v>
      </x:c>
      <x:c r="P6999" s="26" t="n">
        <x:v>-19.570014</x:v>
      </x:c>
      <x:c r="Q6999" s="26" t="n">
        <x:v>-24.944849</x:v>
      </x:c>
    </x:row>
    <x:row r="7000">
      <x:c r="A7000" t="str">
        <x:v>Sweep turun 100%→50%</x:v>
      </x:c>
      <x:c r="B7000" t="str">
        <x:v>2026-08-04 11:17:37.591 +07:00</x:v>
      </x:c>
      <x:c r="C7000" s="26" t="n">
        <x:v>4831.242</x:v>
      </x:c>
      <x:c r="D7000" t="str">
        <x:v>HOT_SWEEP_70</x:v>
      </x:c>
      <x:c r="E7000" s="25" t="n">
        <x:v>0.7</x:v>
      </x:c>
      <x:c r="F7000" t="n">
        <x:v>700</x:v>
      </x:c>
      <x:c r="G7000" t="n">
        <x:v>300</x:v>
      </x:c>
      <x:c r="H7000" t="n">
        <x:v>1</x:v>
      </x:c>
      <x:c r="I7000" t="n">
        <x:v>0</x:v>
      </x:c>
      <x:c r="J7000" s="26" t="n">
        <x:v>127.767771</x:v>
      </x:c>
      <x:c r="K7000" s="26" t="n">
        <x:v>3.98293</x:v>
      </x:c>
      <x:c r="L7000" s="26" t="n">
        <x:v>4.802581999999999</x:v>
      </x:c>
      <x:c r="M7000" s="26" t="n">
        <x:v>-2.6913929999999997</x:v>
      </x:c>
      <x:c r="N7000" s="26" t="n">
        <x:v>-7.942559999999999</x:v>
      </x:c>
      <x:c r="O7000" s="26" t="n">
        <x:v>-11.566253</x:v>
      </x:c>
      <x:c r="P7000" s="26" t="n">
        <x:v>-19.513585</x:v>
      </x:c>
      <x:c r="Q7000" s="26" t="n">
        <x:v>-24.970543000000003</x:v>
      </x:c>
    </x:row>
    <x:row r="7001">
      <x:c r="A7001" t="str">
        <x:v>Sweep turun 100%→50%</x:v>
      </x:c>
      <x:c r="B7001" t="str">
        <x:v>2026-08-04 11:17:38.290 +07:00</x:v>
      </x:c>
      <x:c r="C7001" s="26" t="n">
        <x:v>4831.943</x:v>
      </x:c>
      <x:c r="D7001" t="str">
        <x:v>HOT_SWEEP_70</x:v>
      </x:c>
      <x:c r="E7001" s="25" t="n">
        <x:v>0.7</x:v>
      </x:c>
      <x:c r="F7001" t="n">
        <x:v>700</x:v>
      </x:c>
      <x:c r="G7001" t="n">
        <x:v>300</x:v>
      </x:c>
      <x:c r="H7001" t="n">
        <x:v>1</x:v>
      </x:c>
      <x:c r="I7001" t="n">
        <x:v>0</x:v>
      </x:c>
      <x:c r="J7001" s="26" t="n">
        <x:v>127.904877</x:v>
      </x:c>
      <x:c r="K7001" s="26" t="n">
        <x:v>4.05844</x:v>
      </x:c>
      <x:c r="L7001" s="26" t="n">
        <x:v>4.819160999999999</x:v>
      </x:c>
      <x:c r="M7001" s="26" t="n">
        <x:v>-2.603593</x:v>
      </x:c>
      <x:c r="N7001" s="26" t="n">
        <x:v>-8.063476999999999</x:v>
      </x:c>
      <x:c r="O7001" s="26" t="n">
        <x:v>-11.548202</x:v>
      </x:c>
      <x:c r="P7001" s="26" t="n">
        <x:v>-19.51118</x:v>
      </x:c>
      <x:c r="Q7001" s="26" t="n">
        <x:v>-24.959575</x:v>
      </x:c>
    </x:row>
    <x:row r="7002">
      <x:c r="A7002" t="str">
        <x:v>Sweep turun 100%→50%</x:v>
      </x:c>
      <x:c r="B7002" t="str">
        <x:v>2026-08-04 11:17:38.999 +07:00</x:v>
      </x:c>
      <x:c r="C7002" s="26" t="n">
        <x:v>4832.639</x:v>
      </x:c>
      <x:c r="D7002" t="str">
        <x:v>HOT_SWEEP_70</x:v>
      </x:c>
      <x:c r="E7002" s="25" t="n">
        <x:v>0.7</x:v>
      </x:c>
      <x:c r="F7002" t="n">
        <x:v>700</x:v>
      </x:c>
      <x:c r="G7002" t="n">
        <x:v>300</x:v>
      </x:c>
      <x:c r="H7002" t="n">
        <x:v>1</x:v>
      </x:c>
      <x:c r="I7002" t="n">
        <x:v>0</x:v>
      </x:c>
      <x:c r="J7002" s="26" t="n">
        <x:v>128.024161</x:v>
      </x:c>
      <x:c r="K7002" s="26" t="n">
        <x:v>4.081042</x:v>
      </x:c>
      <x:c r="L7002" s="26" t="n">
        <x:v>4.853836</x:v>
      </x:c>
      <x:c r="M7002" s="26" t="n">
        <x:v>-2.5929529999999996</x:v>
      </x:c>
      <x:c r="N7002" s="26" t="n">
        <x:v>-7.790552</x:v>
      </x:c>
      <x:c r="O7002" s="26" t="n">
        <x:v>-11.540061000000001</x:v>
      </x:c>
      <x:c r="P7002" s="26" t="n">
        <x:v>-19.489946</x:v>
      </x:c>
      <x:c r="Q7002" s="26" t="n">
        <x:v>-24.956631</x:v>
      </x:c>
    </x:row>
    <x:row r="7003">
      <x:c r="A7003" t="str">
        <x:v>Sweep turun 100%→50%</x:v>
      </x:c>
      <x:c r="B7003" t="str">
        <x:v>2026-08-04 11:17:39.695 +07:00</x:v>
      </x:c>
      <x:c r="C7003" s="26" t="n">
        <x:v>4833.345</x:v>
      </x:c>
      <x:c r="D7003" t="str">
        <x:v>HOT_SWEEP_70</x:v>
      </x:c>
      <x:c r="E7003" s="25" t="n">
        <x:v>0.7</x:v>
      </x:c>
      <x:c r="F7003" t="n">
        <x:v>700</x:v>
      </x:c>
      <x:c r="G7003" t="n">
        <x:v>300</x:v>
      </x:c>
      <x:c r="H7003" t="n">
        <x:v>1</x:v>
      </x:c>
      <x:c r="I7003" t="n">
        <x:v>0</x:v>
      </x:c>
      <x:c r="J7003" s="26" t="n">
        <x:v>128.02644099999998</x:v>
      </x:c>
      <x:c r="K7003" s="26" t="n">
        <x:v>4.081277</x:v>
      </x:c>
      <x:c r="L7003" s="26" t="n">
        <x:v>4.811825</x:v>
      </x:c>
      <x:c r="M7003" s="26" t="n">
        <x:v>-2.600261</x:v>
      </x:c>
      <x:c r="N7003" s="26" t="n">
        <x:v>-7.772396</x:v>
      </x:c>
      <x:c r="O7003" s="26" t="n">
        <x:v>-11.471907</x:v>
      </x:c>
      <x:c r="P7003" s="26" t="n">
        <x:v>-19.491237</x:v>
      </x:c>
      <x:c r="Q7003" s="26" t="n">
        <x:v>-25.030299999999997</x:v>
      </x:c>
    </x:row>
    <x:row r="7004">
      <x:c r="A7004" t="str">
        <x:v>Sweep turun 100%→50%</x:v>
      </x:c>
      <x:c r="B7004" t="str">
        <x:v>2026-08-04 11:17:40.397 +07:00</x:v>
      </x:c>
      <x:c r="C7004" s="26" t="n">
        <x:v>4834.048</x:v>
      </x:c>
      <x:c r="D7004" t="str">
        <x:v>HOT_SWEEP_70</x:v>
      </x:c>
      <x:c r="E7004" s="25" t="n">
        <x:v>0.7</x:v>
      </x:c>
      <x:c r="F7004" t="n">
        <x:v>700</x:v>
      </x:c>
      <x:c r="G7004" t="n">
        <x:v>300</x:v>
      </x:c>
      <x:c r="H7004" t="n">
        <x:v>1</x:v>
      </x:c>
      <x:c r="I7004" t="n">
        <x:v>0</x:v>
      </x:c>
      <x:c r="J7004" s="26" t="n">
        <x:v>127.66249499999999</x:v>
      </x:c>
      <x:c r="K7004" s="26" t="n">
        <x:v>4.111229</x:v>
      </x:c>
      <x:c r="L7004" s="26" t="n">
        <x:v>4.815186</x:v>
      </x:c>
      <x:c r="M7004" s="26" t="n">
        <x:v>-2.579079</x:v>
      </x:c>
      <x:c r="N7004" s="26" t="n">
        <x:v>-7.779939</x:v>
      </x:c>
      <x:c r="O7004" s="26" t="n">
        <x:v>-11.536091</x:v>
      </x:c>
      <x:c r="P7004" s="26" t="n">
        <x:v>-19.954251</x:v>
      </x:c>
      <x:c r="Q7004" s="26" t="n">
        <x:v>-25.50579</x:v>
      </x:c>
    </x:row>
    <x:row r="7005">
      <x:c r="A7005" t="str">
        <x:v>Sweep turun 100%→50%</x:v>
      </x:c>
      <x:c r="B7005" t="str">
        <x:v>2026-08-04 11:17:41.114 +07:00</x:v>
      </x:c>
      <x:c r="C7005" s="26" t="n">
        <x:v>4834.765</x:v>
      </x:c>
      <x:c r="D7005" t="str">
        <x:v>HOT_SWEEP_70</x:v>
      </x:c>
      <x:c r="E7005" s="25" t="n">
        <x:v>0.7</x:v>
      </x:c>
      <x:c r="F7005" t="n">
        <x:v>700</x:v>
      </x:c>
      <x:c r="G7005" t="n">
        <x:v>300</x:v>
      </x:c>
      <x:c r="H7005" t="n">
        <x:v>1</x:v>
      </x:c>
      <x:c r="I7005" t="n">
        <x:v>0</x:v>
      </x:c>
      <x:c r="J7005" s="26" t="n">
        <x:v>127.48327900000001</x:v>
      </x:c>
      <x:c r="K7005" s="26" t="n">
        <x:v>4.10658</x:v>
      </x:c>
      <x:c r="L7005" s="26" t="n">
        <x:v>4.822636</x:v>
      </x:c>
      <x:c r="M7005" s="26" t="n">
        <x:v>-2.571809</x:v>
      </x:c>
      <x:c r="N7005" s="26" t="n">
        <x:v>-8.36718</x:v>
      </x:c>
      <x:c r="O7005" s="26" t="n">
        <x:v>-11.542177</x:v>
      </x:c>
      <x:c r="P7005" s="26" t="n">
        <x:v>-19.86317</x:v>
      </x:c>
      <x:c r="Q7005" s="26" t="n">
        <x:v>-25.545531999999998</x:v>
      </x:c>
    </x:row>
    <x:row r="7006">
      <x:c r="A7006" t="str">
        <x:v>Sweep turun 100%→50%</x:v>
      </x:c>
      <x:c r="B7006" t="str">
        <x:v>2026-08-04 11:17:41.817 +07:00</x:v>
      </x:c>
      <x:c r="C7006" s="26" t="n">
        <x:v>4835.467</x:v>
      </x:c>
      <x:c r="D7006" t="str">
        <x:v>HOT_SWEEP_70</x:v>
      </x:c>
      <x:c r="E7006" s="25" t="n">
        <x:v>0.7</x:v>
      </x:c>
      <x:c r="F7006" t="n">
        <x:v>700</x:v>
      </x:c>
      <x:c r="G7006" t="n">
        <x:v>300</x:v>
      </x:c>
      <x:c r="H7006" t="n">
        <x:v>1</x:v>
      </x:c>
      <x:c r="I7006" t="n">
        <x:v>0</x:v>
      </x:c>
      <x:c r="J7006" s="26" t="n">
        <x:v>127.680093</x:v>
      </x:c>
      <x:c r="K7006" s="26" t="n">
        <x:v>4.092625</x:v>
      </x:c>
      <x:c r="L7006" s="26" t="n">
        <x:v>4.884018</x:v>
      </x:c>
      <x:c r="M7006" s="26" t="n">
        <x:v>-2.5781110000000003</x:v>
      </x:c>
      <x:c r="N7006" s="26" t="n">
        <x:v>-9.054622</x:v>
      </x:c>
      <x:c r="O7006" s="26" t="n">
        <x:v>-11.526736</x:v>
      </x:c>
      <x:c r="P7006" s="26" t="n">
        <x:v>-19.855043</x:v>
      </x:c>
      <x:c r="Q7006" s="26" t="n">
        <x:v>-25.535163</x:v>
      </x:c>
    </x:row>
    <x:row r="7007">
      <x:c r="A7007" t="str">
        <x:v>Sweep turun 100%→50%</x:v>
      </x:c>
      <x:c r="B7007" t="str">
        <x:v>2026-08-04 11:17:42.517 +07:00</x:v>
      </x:c>
      <x:c r="C7007" s="26" t="n">
        <x:v>4836.169</x:v>
      </x:c>
      <x:c r="D7007" t="str">
        <x:v>HOT_SWEEP_70</x:v>
      </x:c>
      <x:c r="E7007" s="25" t="n">
        <x:v>0.7</x:v>
      </x:c>
      <x:c r="F7007" t="n">
        <x:v>700</x:v>
      </x:c>
      <x:c r="G7007" t="n">
        <x:v>300</x:v>
      </x:c>
      <x:c r="H7007" t="n">
        <x:v>1</x:v>
      </x:c>
      <x:c r="I7007" t="n">
        <x:v>0</x:v>
      </x:c>
      <x:c r="J7007" s="26" t="n">
        <x:v>127.14301</x:v>
      </x:c>
      <x:c r="K7007" s="26" t="n">
        <x:v>4.1297310000000005</x:v>
      </x:c>
      <x:c r="L7007" s="26" t="n">
        <x:v>4.834059</x:v>
      </x:c>
      <x:c r="M7007" s="26" t="n">
        <x:v>-2.537811</x:v>
      </x:c>
      <x:c r="N7007" s="26" t="n">
        <x:v>-8.800797000000001</x:v>
      </x:c>
      <x:c r="O7007" s="26" t="n">
        <x:v>-11.440439</x:v>
      </x:c>
      <x:c r="P7007" s="26" t="n">
        <x:v>-19.810831</x:v>
      </x:c>
      <x:c r="Q7007" s="26" t="n">
        <x:v>-25.523445</x:v>
      </x:c>
    </x:row>
    <x:row r="7008">
      <x:c r="A7008" t="str">
        <x:v>Sweep turun 100%→50%</x:v>
      </x:c>
      <x:c r="B7008" t="str">
        <x:v>2026-08-04 11:17:43.228 +07:00</x:v>
      </x:c>
      <x:c r="C7008" s="26" t="n">
        <x:v>4836.872</x:v>
      </x:c>
      <x:c r="D7008" t="str">
        <x:v>HOT_SWEEP_70</x:v>
      </x:c>
      <x:c r="E7008" s="25" t="n">
        <x:v>0.7</x:v>
      </x:c>
      <x:c r="F7008" t="n">
        <x:v>700</x:v>
      </x:c>
      <x:c r="G7008" t="n">
        <x:v>300</x:v>
      </x:c>
      <x:c r="H7008" t="n">
        <x:v>1</x:v>
      </x:c>
      <x:c r="I7008" t="n">
        <x:v>0</x:v>
      </x:c>
      <x:c r="J7008" s="26" t="n">
        <x:v>127.11644199999999</x:v>
      </x:c>
      <x:c r="K7008" s="26" t="n">
        <x:v>4.088724999999999</x:v>
      </x:c>
      <x:c r="L7008" s="26" t="n">
        <x:v>4.843121</x:v>
      </x:c>
      <x:c r="M7008" s="26" t="n">
        <x:v>-2.539665</x:v>
      </x:c>
      <x:c r="N7008" s="26" t="n">
        <x:v>-8.79059</x:v>
      </x:c>
      <x:c r="O7008" s="26" t="n">
        <x:v>-11.446539</x:v>
      </x:c>
      <x:c r="P7008" s="26" t="n">
        <x:v>-19.862558999999997</x:v>
      </x:c>
      <x:c r="Q7008" s="26" t="n">
        <x:v>-25.534385999999998</x:v>
      </x:c>
    </x:row>
    <x:row r="7009">
      <x:c r="A7009" t="str">
        <x:v>Sweep turun 100%→50%</x:v>
      </x:c>
      <x:c r="B7009" t="str">
        <x:v>2026-08-04 11:17:43.925 +07:00</x:v>
      </x:c>
      <x:c r="C7009" s="26" t="n">
        <x:v>4837.576</x:v>
      </x:c>
      <x:c r="D7009" t="str">
        <x:v>HOT_SWEEP_70</x:v>
      </x:c>
      <x:c r="E7009" s="25" t="n">
        <x:v>0.7</x:v>
      </x:c>
      <x:c r="F7009" t="n">
        <x:v>700</x:v>
      </x:c>
      <x:c r="G7009" t="n">
        <x:v>300</x:v>
      </x:c>
      <x:c r="H7009" t="n">
        <x:v>1</x:v>
      </x:c>
      <x:c r="I7009" t="n">
        <x:v>0</x:v>
      </x:c>
      <x:c r="J7009" s="26" t="n">
        <x:v>127.221808</x:v>
      </x:c>
      <x:c r="K7009" s="26" t="n">
        <x:v>4.0835230000000005</x:v>
      </x:c>
      <x:c r="L7009" s="26" t="n">
        <x:v>4.759419</x:v>
      </x:c>
      <x:c r="M7009" s="26" t="n">
        <x:v>-2.5336540000000003</x:v>
      </x:c>
      <x:c r="N7009" s="26" t="n">
        <x:v>-8.799429</x:v>
      </x:c>
      <x:c r="O7009" s="26" t="n">
        <x:v>-11.419627</x:v>
      </x:c>
      <x:c r="P7009" s="26" t="n">
        <x:v>-19.813944</x:v>
      </x:c>
      <x:c r="Q7009" s="26" t="n">
        <x:v>-25.503600000000002</x:v>
      </x:c>
    </x:row>
    <x:row r="7010">
      <x:c r="A7010" t="str">
        <x:v>Sweep turun 100%→50%</x:v>
      </x:c>
      <x:c r="B7010" t="str">
        <x:v>2026-08-04 11:17:44.628 +07:00</x:v>
      </x:c>
      <x:c r="C7010" s="26" t="n">
        <x:v>4838.276</x:v>
      </x:c>
      <x:c r="D7010" t="str">
        <x:v>HOT_SWEEP_70</x:v>
      </x:c>
      <x:c r="E7010" s="25" t="n">
        <x:v>0.7</x:v>
      </x:c>
      <x:c r="F7010" t="n">
        <x:v>700</x:v>
      </x:c>
      <x:c r="G7010" t="n">
        <x:v>300</x:v>
      </x:c>
      <x:c r="H7010" t="n">
        <x:v>1</x:v>
      </x:c>
      <x:c r="I7010" t="n">
        <x:v>0</x:v>
      </x:c>
      <x:c r="J7010" s="26" t="n">
        <x:v>126.89429499999999</x:v>
      </x:c>
      <x:c r="K7010" s="26" t="n">
        <x:v>4.085775</x:v>
      </x:c>
      <x:c r="L7010" s="26" t="n">
        <x:v>4.760188</x:v>
      </x:c>
      <x:c r="M7010" s="26" t="n">
        <x:v>-2.521092</x:v>
      </x:c>
      <x:c r="N7010" s="26" t="n">
        <x:v>-8.173233</x:v>
      </x:c>
      <x:c r="O7010" s="26" t="n">
        <x:v>-11.459041</x:v>
      </x:c>
      <x:c r="P7010" s="26" t="n">
        <x:v>-19.855298</x:v>
      </x:c>
      <x:c r="Q7010" s="26" t="n">
        <x:v>-25.561765</x:v>
      </x:c>
    </x:row>
    <x:row r="7011">
      <x:c r="A7011" t="str">
        <x:v>Sweep turun 100%→50%</x:v>
      </x:c>
      <x:c r="B7011" t="str">
        <x:v>2026-08-04 11:17:45.330 +07:00</x:v>
      </x:c>
      <x:c r="C7011" s="26" t="n">
        <x:v>4838.981</x:v>
      </x:c>
      <x:c r="D7011" t="str">
        <x:v>HOT_SWEEP_70</x:v>
      </x:c>
      <x:c r="E7011" s="25" t="n">
        <x:v>0.7</x:v>
      </x:c>
      <x:c r="F7011" t="n">
        <x:v>700</x:v>
      </x:c>
      <x:c r="G7011" t="n">
        <x:v>300</x:v>
      </x:c>
      <x:c r="H7011" t="n">
        <x:v>1</x:v>
      </x:c>
      <x:c r="I7011" t="n">
        <x:v>0</x:v>
      </x:c>
      <x:c r="J7011" s="26" t="n">
        <x:v>126.910105</x:v>
      </x:c>
      <x:c r="K7011" s="26" t="n">
        <x:v>4.029095</x:v>
      </x:c>
      <x:c r="L7011" s="26" t="n">
        <x:v>4.751861</x:v>
      </x:c>
      <x:c r="M7011" s="26" t="n">
        <x:v>-2.525026</x:v>
      </x:c>
      <x:c r="N7011" s="26" t="n">
        <x:v>-8.167756</x:v>
      </x:c>
      <x:c r="O7011" s="26" t="n">
        <x:v>-11.452871</x:v>
      </x:c>
      <x:c r="P7011" s="26" t="n">
        <x:v>-19.815233000000003</x:v>
      </x:c>
      <x:c r="Q7011" s="26" t="n">
        <x:v>-25.5902</x:v>
      </x:c>
    </x:row>
    <x:row r="7012">
      <x:c r="A7012" t="str">
        <x:v>Sweep turun 100%→50%</x:v>
      </x:c>
      <x:c r="B7012" t="str">
        <x:v>2026-08-04 11:17:46.033 +07:00</x:v>
      </x:c>
      <x:c r="C7012" s="26" t="n">
        <x:v>4839.68</x:v>
      </x:c>
      <x:c r="D7012" t="str">
        <x:v>HOT_SWEEP_70</x:v>
      </x:c>
      <x:c r="E7012" s="25" t="n">
        <x:v>0.7</x:v>
      </x:c>
      <x:c r="F7012" t="n">
        <x:v>700</x:v>
      </x:c>
      <x:c r="G7012" t="n">
        <x:v>300</x:v>
      </x:c>
      <x:c r="H7012" t="n">
        <x:v>1</x:v>
      </x:c>
      <x:c r="I7012" t="n">
        <x:v>0</x:v>
      </x:c>
      <x:c r="J7012" s="26" t="n">
        <x:v>127.15446899999999</x:v>
      </x:c>
      <x:c r="K7012" s="26" t="n">
        <x:v>4.002164</x:v>
      </x:c>
      <x:c r="L7012" s="26" t="n">
        <x:v>4.654351999999999</x:v>
      </x:c>
      <x:c r="M7012" s="26" t="n">
        <x:v>-2.5646229999999997</x:v>
      </x:c>
      <x:c r="N7012" s="26" t="n">
        <x:v>-8.438067</x:v>
      </x:c>
      <x:c r="O7012" s="26" t="n">
        <x:v>-11.460496000000001</x:v>
      </x:c>
      <x:c r="P7012" s="26" t="n">
        <x:v>-19.869329</x:v>
      </x:c>
      <x:c r="Q7012" s="26" t="n">
        <x:v>-25.559101000000002</x:v>
      </x:c>
    </x:row>
    <x:row r="7013">
      <x:c r="A7013" t="str">
        <x:v>Sweep turun 100%→50%</x:v>
      </x:c>
      <x:c r="B7013" t="str">
        <x:v>2026-08-04 11:17:46.730 +07:00</x:v>
      </x:c>
      <x:c r="C7013" s="26" t="n">
        <x:v>4840.381</x:v>
      </x:c>
      <x:c r="D7013" t="str">
        <x:v>HOT_SWEEP_70</x:v>
      </x:c>
      <x:c r="E7013" s="25" t="n">
        <x:v>0.7</x:v>
      </x:c>
      <x:c r="F7013" t="n">
        <x:v>700</x:v>
      </x:c>
      <x:c r="G7013" t="n">
        <x:v>300</x:v>
      </x:c>
      <x:c r="H7013" t="n">
        <x:v>1</x:v>
      </x:c>
      <x:c r="I7013" t="n">
        <x:v>0</x:v>
      </x:c>
      <x:c r="J7013" s="26" t="n">
        <x:v>127.284795</x:v>
      </x:c>
      <x:c r="K7013" s="26" t="n">
        <x:v>4.00565</x:v>
      </x:c>
      <x:c r="L7013" s="26" t="n">
        <x:v>4.676236</x:v>
      </x:c>
      <x:c r="M7013" s="26" t="n">
        <x:v>-2.575523</x:v>
      </x:c>
      <x:c r="N7013" s="26" t="n">
        <x:v>-8.462248</x:v>
      </x:c>
      <x:c r="O7013" s="26" t="n">
        <x:v>-11.472637</x:v>
      </x:c>
      <x:c r="P7013" s="26" t="n">
        <x:v>-19.868273</x:v>
      </x:c>
      <x:c r="Q7013" s="26" t="n">
        <x:v>-25.566658</x:v>
      </x:c>
    </x:row>
    <x:row r="7014">
      <x:c r="A7014" t="str">
        <x:v>Sweep turun 100%→50%</x:v>
      </x:c>
      <x:c r="B7014" t="str">
        <x:v>2026-08-04 11:17:47.437 +07:00</x:v>
      </x:c>
      <x:c r="C7014" s="26" t="n">
        <x:v>4841.08</x:v>
      </x:c>
      <x:c r="D7014" t="str">
        <x:v>HOT_SWEEP_70</x:v>
      </x:c>
      <x:c r="E7014" s="25" t="n">
        <x:v>0.7</x:v>
      </x:c>
      <x:c r="F7014" t="n">
        <x:v>700</x:v>
      </x:c>
      <x:c r="G7014" t="n">
        <x:v>300</x:v>
      </x:c>
      <x:c r="H7014" t="n">
        <x:v>1</x:v>
      </x:c>
      <x:c r="I7014" t="n">
        <x:v>0</x:v>
      </x:c>
      <x:c r="J7014" s="26" t="n">
        <x:v>127.539441</x:v>
      </x:c>
      <x:c r="K7014" s="26" t="n">
        <x:v>3.975268</x:v>
      </x:c>
      <x:c r="L7014" s="26" t="n">
        <x:v>4.677444</x:v>
      </x:c>
      <x:c r="M7014" s="26" t="n">
        <x:v>-2.576942</x:v>
      </x:c>
      <x:c r="N7014" s="26" t="n">
        <x:v>-8.514941</x:v>
      </x:c>
      <x:c r="O7014" s="26" t="n">
        <x:v>-11.401834</x:v>
      </x:c>
      <x:c r="P7014" s="26" t="n">
        <x:v>-19.766289999999998</x:v>
      </x:c>
      <x:c r="Q7014" s="26" t="n">
        <x:v>-25.626435999999998</x:v>
      </x:c>
    </x:row>
    <x:row r="7015">
      <x:c r="A7015" t="str">
        <x:v>Sweep turun 100%→50%</x:v>
      </x:c>
      <x:c r="B7015" t="str">
        <x:v>2026-08-04 11:17:48.140 +07:00</x:v>
      </x:c>
      <x:c r="C7015" s="26" t="n">
        <x:v>4841.79</x:v>
      </x:c>
      <x:c r="D7015" t="str">
        <x:v>HOT_SWEEP_70</x:v>
      </x:c>
      <x:c r="E7015" s="25" t="n">
        <x:v>0.7</x:v>
      </x:c>
      <x:c r="F7015" t="n">
        <x:v>700</x:v>
      </x:c>
      <x:c r="G7015" t="n">
        <x:v>300</x:v>
      </x:c>
      <x:c r="H7015" t="n">
        <x:v>1</x:v>
      </x:c>
      <x:c r="I7015" t="n">
        <x:v>0</x:v>
      </x:c>
      <x:c r="J7015" s="26" t="n">
        <x:v>127.66496799999999</x:v>
      </x:c>
      <x:c r="K7015" s="26" t="n">
        <x:v>3.962246</x:v>
      </x:c>
      <x:c r="L7015" s="26" t="n">
        <x:v>4.657742000000001</x:v>
      </x:c>
      <x:c r="M7015" s="26" t="n">
        <x:v>-2.575662</x:v>
      </x:c>
      <x:c r="N7015" s="26" t="n">
        <x:v>-8.525106</x:v>
      </x:c>
      <x:c r="O7015" s="26" t="n">
        <x:v>-11.381336000000001</x:v>
      </x:c>
      <x:c r="P7015" s="26" t="n">
        <x:v>-19.391935</x:v>
      </x:c>
      <x:c r="Q7015" s="26" t="n">
        <x:v>-25.589167999999997</x:v>
      </x:c>
    </x:row>
    <x:row r="7016">
      <x:c r="A7016" t="str">
        <x:v>Sweep turun 100%→50%</x:v>
      </x:c>
      <x:c r="B7016" t="str">
        <x:v>2026-08-04 11:17:48.840 +07:00</x:v>
      </x:c>
      <x:c r="C7016" s="26" t="n">
        <x:v>4842.49</x:v>
      </x:c>
      <x:c r="D7016" t="str">
        <x:v>HOT_SWEEP_70</x:v>
      </x:c>
      <x:c r="E7016" s="25" t="n">
        <x:v>0.7</x:v>
      </x:c>
      <x:c r="F7016" t="n">
        <x:v>700</x:v>
      </x:c>
      <x:c r="G7016" t="n">
        <x:v>300</x:v>
      </x:c>
      <x:c r="H7016" t="n">
        <x:v>1</x:v>
      </x:c>
      <x:c r="I7016" t="n">
        <x:v>0</x:v>
      </x:c>
      <x:c r="J7016" s="26" t="n">
        <x:v>127.850428</x:v>
      </x:c>
      <x:c r="K7016" s="26" t="n">
        <x:v>3.956521</x:v>
      </x:c>
      <x:c r="L7016" s="26" t="n">
        <x:v>4.641814999999999</x:v>
      </x:c>
      <x:c r="M7016" s="26" t="n">
        <x:v>-2.589592</x:v>
      </x:c>
      <x:c r="N7016" s="26" t="n">
        <x:v>-8.514228000000001</x:v>
      </x:c>
      <x:c r="O7016" s="26" t="n">
        <x:v>-11.374916</x:v>
      </x:c>
      <x:c r="P7016" s="26" t="n">
        <x:v>-19.464744</x:v>
      </x:c>
      <x:c r="Q7016" s="26" t="n">
        <x:v>-25.599077</x:v>
      </x:c>
    </x:row>
    <x:row r="7017">
      <x:c r="A7017" t="str">
        <x:v>Sweep turun 100%→50%</x:v>
      </x:c>
      <x:c r="B7017" t="str">
        <x:v>2026-08-04 11:17:49.539 +07:00</x:v>
      </x:c>
      <x:c r="C7017" s="26" t="n">
        <x:v>4843.191</x:v>
      </x:c>
      <x:c r="D7017" t="str">
        <x:v>HOT_SWEEP_70</x:v>
      </x:c>
      <x:c r="E7017" s="25" t="n">
        <x:v>0.7</x:v>
      </x:c>
      <x:c r="F7017" t="n">
        <x:v>700</x:v>
      </x:c>
      <x:c r="G7017" t="n">
        <x:v>300</x:v>
      </x:c>
      <x:c r="H7017" t="n">
        <x:v>1</x:v>
      </x:c>
      <x:c r="I7017" t="n">
        <x:v>0</x:v>
      </x:c>
      <x:c r="J7017" s="26" t="n">
        <x:v>128.100961</x:v>
      </x:c>
      <x:c r="K7017" s="26" t="n">
        <x:v>3.899619</x:v>
      </x:c>
      <x:c r="L7017" s="26" t="n">
        <x:v>4.75114</x:v>
      </x:c>
      <x:c r="M7017" s="26" t="n">
        <x:v>-2.592335</x:v>
      </x:c>
      <x:c r="N7017" s="26" t="n">
        <x:v>-8.78319</x:v>
      </x:c>
      <x:c r="O7017" s="26" t="n">
        <x:v>-11.459344999999999</x:v>
      </x:c>
      <x:c r="P7017" s="26" t="n">
        <x:v>-19.485816</x:v>
      </x:c>
      <x:c r="Q7017" s="26" t="n">
        <x:v>-25.56074</x:v>
      </x:c>
    </x:row>
    <x:row r="7018">
      <x:c r="A7018" t="str">
        <x:v>Sweep turun 100%→50%</x:v>
      </x:c>
      <x:c r="B7018" t="str">
        <x:v>2026-08-04 11:17:50.230 +07:00</x:v>
      </x:c>
      <x:c r="C7018" s="26" t="n">
        <x:v>4843.881</x:v>
      </x:c>
      <x:c r="D7018" t="str">
        <x:v>HOT_SWEEP_70</x:v>
      </x:c>
      <x:c r="E7018" s="25" t="n">
        <x:v>0.7</x:v>
      </x:c>
      <x:c r="F7018" t="n">
        <x:v>700</x:v>
      </x:c>
      <x:c r="G7018" t="n">
        <x:v>300</x:v>
      </x:c>
      <x:c r="H7018" t="n">
        <x:v>1</x:v>
      </x:c>
      <x:c r="I7018" t="n">
        <x:v>0</x:v>
      </x:c>
      <x:c r="J7018" s="26" t="n">
        <x:v>128.14956899999999</x:v>
      </x:c>
      <x:c r="K7018" s="26" t="n">
        <x:v>3.889145</x:v>
      </x:c>
      <x:c r="L7018" s="26" t="n">
        <x:v>4.7633980000000005</x:v>
      </x:c>
      <x:c r="M7018" s="26" t="n">
        <x:v>-2.603263</x:v>
      </x:c>
      <x:c r="N7018" s="26" t="n">
        <x:v>-8.753306</x:v>
      </x:c>
      <x:c r="O7018" s="26" t="n">
        <x:v>-11.479912</x:v>
      </x:c>
      <x:c r="P7018" s="26" t="n">
        <x:v>-19.469459</x:v>
      </x:c>
      <x:c r="Q7018" s="26" t="n">
        <x:v>-25.556654</x:v>
      </x:c>
    </x:row>
    <x:row r="7019">
      <x:c r="A7019" t="str">
        <x:v>Sweep turun 100%→50%</x:v>
      </x:c>
      <x:c r="B7019" t="str">
        <x:v>2026-08-04 11:17:50.930 +07:00</x:v>
      </x:c>
      <x:c r="C7019" s="26" t="n">
        <x:v>4844.581</x:v>
      </x:c>
      <x:c r="D7019" t="str">
        <x:v>HOT_SWEEP_70</x:v>
      </x:c>
      <x:c r="E7019" s="25" t="n">
        <x:v>0.7</x:v>
      </x:c>
      <x:c r="F7019" t="n">
        <x:v>700</x:v>
      </x:c>
      <x:c r="G7019" t="n">
        <x:v>300</x:v>
      </x:c>
      <x:c r="H7019" t="n">
        <x:v>1</x:v>
      </x:c>
      <x:c r="I7019" t="n">
        <x:v>0</x:v>
      </x:c>
      <x:c r="J7019" s="26" t="n">
        <x:v>128.455743</x:v>
      </x:c>
      <x:c r="K7019" s="26" t="n">
        <x:v>3.8765039999999997</x:v>
      </x:c>
      <x:c r="L7019" s="26" t="n">
        <x:v>4.835174</x:v>
      </x:c>
      <x:c r="M7019" s="26" t="n">
        <x:v>-2.622053</x:v>
      </x:c>
      <x:c r="N7019" s="26" t="n">
        <x:v>-8.763893999999999</x:v>
      </x:c>
      <x:c r="O7019" s="26" t="n">
        <x:v>-11.514353999999999</x:v>
      </x:c>
      <x:c r="P7019" s="26" t="n">
        <x:v>-19.539455</x:v>
      </x:c>
      <x:c r="Q7019" s="26" t="n">
        <x:v>-25.594618</x:v>
      </x:c>
    </x:row>
    <x:row r="7020">
      <x:c r="A7020" t="str">
        <x:v>Sweep turun 100%→50%</x:v>
      </x:c>
      <x:c r="B7020" t="str">
        <x:v>2026-08-04 11:17:51.624 +07:00</x:v>
      </x:c>
      <x:c r="C7020" s="26" t="n">
        <x:v>4845.271</x:v>
      </x:c>
      <x:c r="D7020" t="str">
        <x:v>HOT_SWEEP_70</x:v>
      </x:c>
      <x:c r="E7020" s="25" t="n">
        <x:v>0.7</x:v>
      </x:c>
      <x:c r="F7020" t="n">
        <x:v>700</x:v>
      </x:c>
      <x:c r="G7020" t="n">
        <x:v>300</x:v>
      </x:c>
      <x:c r="H7020" t="n">
        <x:v>1</x:v>
      </x:c>
      <x:c r="I7020" t="n">
        <x:v>0</x:v>
      </x:c>
      <x:c r="J7020" s="26" t="n">
        <x:v>128.586501</x:v>
      </x:c>
      <x:c r="K7020" s="26" t="n">
        <x:v>3.8601389999999998</x:v>
      </x:c>
      <x:c r="L7020" s="26" t="n">
        <x:v>4.854545</x:v>
      </x:c>
      <x:c r="M7020" s="26" t="n">
        <x:v>-2.6313180000000003</x:v>
      </x:c>
      <x:c r="N7020" s="26" t="n">
        <x:v>-9.393265</x:v>
      </x:c>
      <x:c r="O7020" s="26" t="n">
        <x:v>-11.542309000000001</x:v>
      </x:c>
      <x:c r="P7020" s="26" t="n">
        <x:v>-19.585697</x:v>
      </x:c>
      <x:c r="Q7020" s="26" t="n">
        <x:v>-25.476526</x:v>
      </x:c>
    </x:row>
    <x:row r="7021">
      <x:c r="A7021" t="str">
        <x:v>Sweep turun 100%→50%</x:v>
      </x:c>
      <x:c r="B7021" t="str">
        <x:v>2026-08-04 11:17:52.329 +07:00</x:v>
      </x:c>
      <x:c r="C7021" s="26" t="n">
        <x:v>4845.98</x:v>
      </x:c>
      <x:c r="D7021" t="str">
        <x:v>HOT_SWEEP_70</x:v>
      </x:c>
      <x:c r="E7021" s="25" t="n">
        <x:v>0.7</x:v>
      </x:c>
      <x:c r="F7021" t="n">
        <x:v>700</x:v>
      </x:c>
      <x:c r="G7021" t="n">
        <x:v>300</x:v>
      </x:c>
      <x:c r="H7021" t="n">
        <x:v>1</x:v>
      </x:c>
      <x:c r="I7021" t="n">
        <x:v>0</x:v>
      </x:c>
      <x:c r="J7021" s="26" t="n">
        <x:v>128.667399</x:v>
      </x:c>
      <x:c r="K7021" s="26" t="n">
        <x:v>3.86246</x:v>
      </x:c>
      <x:c r="L7021" s="26" t="n">
        <x:v>4.878009</x:v>
      </x:c>
      <x:c r="M7021" s="26" t="n">
        <x:v>-2.664653</x:v>
      </x:c>
      <x:c r="N7021" s="26" t="n">
        <x:v>-9.392386</x:v>
      </x:c>
      <x:c r="O7021" s="26" t="n">
        <x:v>-11.626796</x:v>
      </x:c>
      <x:c r="P7021" s="26" t="n">
        <x:v>-19.601898</x:v>
      </x:c>
      <x:c r="Q7021" s="26" t="n">
        <x:v>-25.468056999999998</x:v>
      </x:c>
    </x:row>
    <x:row r="7022">
      <x:c r="A7022" t="str">
        <x:v>Sweep turun 100%→50%</x:v>
      </x:c>
      <x:c r="B7022" t="str">
        <x:v>2026-08-04 11:17:53.013 +07:00</x:v>
      </x:c>
      <x:c r="C7022" s="26" t="n">
        <x:v>4846.661</x:v>
      </x:c>
      <x:c r="D7022" t="str">
        <x:v>HOT_SWEEP_70</x:v>
      </x:c>
      <x:c r="E7022" s="25" t="n">
        <x:v>0.7</x:v>
      </x:c>
      <x:c r="F7022" t="n">
        <x:v>700</x:v>
      </x:c>
      <x:c r="G7022" t="n">
        <x:v>300</x:v>
      </x:c>
      <x:c r="H7022" t="n">
        <x:v>1</x:v>
      </x:c>
      <x:c r="I7022" t="n">
        <x:v>0</x:v>
      </x:c>
      <x:c r="J7022" s="26" t="n">
        <x:v>128.64115800000002</x:v>
      </x:c>
      <x:c r="K7022" s="26" t="n">
        <x:v>3.864392</x:v>
      </x:c>
      <x:c r="L7022" s="26" t="n">
        <x:v>4.9449819999999995</x:v>
      </x:c>
      <x:c r="M7022" s="26" t="n">
        <x:v>-2.6273440000000003</x:v>
      </x:c>
      <x:c r="N7022" s="26" t="n">
        <x:v>-9.364381999999999</x:v>
      </x:c>
      <x:c r="O7022" s="26" t="n">
        <x:v>-11.657086000000001</x:v>
      </x:c>
      <x:c r="P7022" s="26" t="n">
        <x:v>-19.571127</x:v>
      </x:c>
      <x:c r="Q7022" s="26" t="n">
        <x:v>-25.512560999999998</x:v>
      </x:c>
    </x:row>
    <x:row r="7023">
      <x:c r="A7023" t="str">
        <x:v>Sweep turun 100%→50%</x:v>
      </x:c>
      <x:c r="B7023" t="str">
        <x:v>2026-08-04 11:17:53.700 +07:00</x:v>
      </x:c>
      <x:c r="C7023" s="26" t="n">
        <x:v>4847.354</x:v>
      </x:c>
      <x:c r="D7023" t="str">
        <x:v>HOT_SWEEP_70</x:v>
      </x:c>
      <x:c r="E7023" s="25" t="n">
        <x:v>0.7</x:v>
      </x:c>
      <x:c r="F7023" t="n">
        <x:v>700</x:v>
      </x:c>
      <x:c r="G7023" t="n">
        <x:v>300</x:v>
      </x:c>
      <x:c r="H7023" t="n">
        <x:v>1</x:v>
      </x:c>
      <x:c r="I7023" t="n">
        <x:v>0</x:v>
      </x:c>
      <x:c r="J7023" s="26" t="n">
        <x:v>128.562763</x:v>
      </x:c>
      <x:c r="K7023" s="26" t="n">
        <x:v>3.8700829999999997</x:v>
      </x:c>
      <x:c r="L7023" s="26" t="n">
        <x:v>4.948785</x:v>
      </x:c>
      <x:c r="M7023" s="26" t="n">
        <x:v>-2.627558</x:v>
      </x:c>
      <x:c r="N7023" s="26" t="n">
        <x:v>-9.362357</x:v>
      </x:c>
      <x:c r="O7023" s="26" t="n">
        <x:v>-11.709178000000001</x:v>
      </x:c>
      <x:c r="P7023" s="26" t="n">
        <x:v>-19.573102</x:v>
      </x:c>
      <x:c r="Q7023" s="26" t="n">
        <x:v>-25.512746</x:v>
      </x:c>
    </x:row>
    <x:row r="7024">
      <x:c r="A7024" t="str">
        <x:v>Sweep turun 100%→50%</x:v>
      </x:c>
      <x:c r="B7024" t="str">
        <x:v>2026-08-04 11:17:54.392 +07:00</x:v>
      </x:c>
      <x:c r="C7024" s="26" t="n">
        <x:v>4848.041</x:v>
      </x:c>
      <x:c r="D7024" t="str">
        <x:v>HOT_SWEEP_70</x:v>
      </x:c>
      <x:c r="E7024" s="25" t="n">
        <x:v>0.7</x:v>
      </x:c>
      <x:c r="F7024" t="n">
        <x:v>700</x:v>
      </x:c>
      <x:c r="G7024" t="n">
        <x:v>300</x:v>
      </x:c>
      <x:c r="H7024" t="n">
        <x:v>1</x:v>
      </x:c>
      <x:c r="I7024" t="n">
        <x:v>0</x:v>
      </x:c>
      <x:c r="J7024" s="26" t="n">
        <x:v>128.496826</x:v>
      </x:c>
      <x:c r="K7024" s="26" t="n">
        <x:v>3.897386</x:v>
      </x:c>
      <x:c r="L7024" s="26" t="n">
        <x:v>4.9400390000000005</x:v>
      </x:c>
      <x:c r="M7024" s="26" t="n">
        <x:v>-2.612738</x:v>
      </x:c>
      <x:c r="N7024" s="26" t="n">
        <x:v>-9.310976</x:v>
      </x:c>
      <x:c r="O7024" s="26" t="n">
        <x:v>-11.718914999999999</x:v>
      </x:c>
      <x:c r="P7024" s="26" t="n">
        <x:v>-19.206367</x:v>
      </x:c>
      <x:c r="Q7024" s="26" t="n">
        <x:v>-25.457129</x:v>
      </x:c>
    </x:row>
    <x:row r="7025">
      <x:c r="A7025" t="str">
        <x:v>Sweep turun 100%→50%</x:v>
      </x:c>
      <x:c r="B7025" t="str">
        <x:v>2026-08-04 11:17:55.109 +07:00</x:v>
      </x:c>
      <x:c r="C7025" s="26" t="n">
        <x:v>4848.761</x:v>
      </x:c>
      <x:c r="D7025" t="str">
        <x:v>HOT_SWEEP_70</x:v>
      </x:c>
      <x:c r="E7025" s="25" t="n">
        <x:v>0.7</x:v>
      </x:c>
      <x:c r="F7025" t="n">
        <x:v>700</x:v>
      </x:c>
      <x:c r="G7025" t="n">
        <x:v>300</x:v>
      </x:c>
      <x:c r="H7025" t="n">
        <x:v>1</x:v>
      </x:c>
      <x:c r="I7025" t="n">
        <x:v>0</x:v>
      </x:c>
      <x:c r="J7025" s="26" t="n">
        <x:v>128.55449299999998</x:v>
      </x:c>
      <x:c r="K7025" s="26" t="n">
        <x:v>3.897583</x:v>
      </x:c>
      <x:c r="L7025" s="26" t="n">
        <x:v>4.991994</x:v>
      </x:c>
      <x:c r="M7025" s="26" t="n">
        <x:v>-2.630887</x:v>
      </x:c>
      <x:c r="N7025" s="26" t="n">
        <x:v>-9.329166</x:v>
      </x:c>
      <x:c r="O7025" s="26" t="n">
        <x:v>-11.737278</x:v>
      </x:c>
      <x:c r="P7025" s="26" t="n">
        <x:v>-19.591955000000002</x:v>
      </x:c>
      <x:c r="Q7025" s="26" t="n">
        <x:v>-25.465269</x:v>
      </x:c>
    </x:row>
    <x:row r="7026">
      <x:c r="A7026" t="str">
        <x:v>Sweep turun 100%→50%</x:v>
      </x:c>
      <x:c r="B7026" t="str">
        <x:v>2026-08-04 11:17:55.800 +07:00</x:v>
      </x:c>
      <x:c r="C7026" s="26" t="n">
        <x:v>4849.455</x:v>
      </x:c>
      <x:c r="D7026" t="str">
        <x:v>HOT_SWEEP_70</x:v>
      </x:c>
      <x:c r="E7026" s="25" t="n">
        <x:v>0.7</x:v>
      </x:c>
      <x:c r="F7026" t="n">
        <x:v>700</x:v>
      </x:c>
      <x:c r="G7026" t="n">
        <x:v>300</x:v>
      </x:c>
      <x:c r="H7026" t="n">
        <x:v>1</x:v>
      </x:c>
      <x:c r="I7026" t="n">
        <x:v>0</x:v>
      </x:c>
      <x:c r="J7026" s="26" t="n">
        <x:v>128.129646</x:v>
      </x:c>
      <x:c r="K7026" s="26" t="n">
        <x:v>3.880732</x:v>
      </x:c>
      <x:c r="L7026" s="26" t="n">
        <x:v>4.997305</x:v>
      </x:c>
      <x:c r="M7026" s="26" t="n">
        <x:v>-2.631522</x:v>
      </x:c>
      <x:c r="N7026" s="26" t="n">
        <x:v>-9.323981999999999</x:v>
      </x:c>
      <x:c r="O7026" s="26" t="n">
        <x:v>-11.750957</x:v>
      </x:c>
      <x:c r="P7026" s="26" t="n">
        <x:v>-19.587552000000002</x:v>
      </x:c>
      <x:c r="Q7026" s="26" t="n">
        <x:v>-25.517965</x:v>
      </x:c>
    </x:row>
    <x:row r="7027">
      <x:c r="A7027" t="str">
        <x:v>Sweep turun 100%→50%</x:v>
      </x:c>
      <x:c r="B7027" t="str">
        <x:v>2026-08-04 11:17:56.508 +07:00</x:v>
      </x:c>
      <x:c r="C7027" s="26" t="n">
        <x:v>4850.156</x:v>
      </x:c>
      <x:c r="D7027" t="str">
        <x:v>HOT_SWEEP_70</x:v>
      </x:c>
      <x:c r="E7027" s="25" t="n">
        <x:v>0.7</x:v>
      </x:c>
      <x:c r="F7027" t="n">
        <x:v>700</x:v>
      </x:c>
      <x:c r="G7027" t="n">
        <x:v>300</x:v>
      </x:c>
      <x:c r="H7027" t="n">
        <x:v>1</x:v>
      </x:c>
      <x:c r="I7027" t="n">
        <x:v>0</x:v>
      </x:c>
      <x:c r="J7027" s="26" t="n">
        <x:v>128.246278</x:v>
      </x:c>
      <x:c r="K7027" s="26" t="n">
        <x:v>3.9063960000000004</x:v>
      </x:c>
      <x:c r="L7027" s="26" t="n">
        <x:v>4.910935</x:v>
      </x:c>
      <x:c r="M7027" s="26" t="n">
        <x:v>-2.627208</x:v>
      </x:c>
      <x:c r="N7027" s="26" t="n">
        <x:v>-9.319519</x:v>
      </x:c>
      <x:c r="O7027" s="26" t="n">
        <x:v>-11.721868</x:v>
      </x:c>
      <x:c r="P7027" s="26" t="n">
        <x:v>-19.589256</x:v>
      </x:c>
      <x:c r="Q7027" s="26" t="n">
        <x:v>-25.536558</x:v>
      </x:c>
    </x:row>
    <x:row r="7028">
      <x:c r="A7028" t="str">
        <x:v>Sweep turun 100%→50%</x:v>
      </x:c>
      <x:c r="B7028" t="str">
        <x:v>2026-08-04 11:17:57.209 +07:00</x:v>
      </x:c>
      <x:c r="C7028" s="26" t="n">
        <x:v>4850.861</x:v>
      </x:c>
      <x:c r="D7028" t="str">
        <x:v>HOT_SWEEP_70</x:v>
      </x:c>
      <x:c r="E7028" s="25" t="n">
        <x:v>0.7</x:v>
      </x:c>
      <x:c r="F7028" t="n">
        <x:v>700</x:v>
      </x:c>
      <x:c r="G7028" t="n">
        <x:v>300</x:v>
      </x:c>
      <x:c r="H7028" t="n">
        <x:v>1</x:v>
      </x:c>
      <x:c r="I7028" t="n">
        <x:v>0</x:v>
      </x:c>
      <x:c r="J7028" s="26" t="n">
        <x:v>128.223151</x:v>
      </x:c>
      <x:c r="K7028" s="26" t="n">
        <x:v>3.911764</x:v>
      </x:c>
      <x:c r="L7028" s="26" t="n">
        <x:v>4.900223</x:v>
      </x:c>
      <x:c r="M7028" s="26" t="n">
        <x:v>-2.6022440000000002</x:v>
      </x:c>
      <x:c r="N7028" s="26" t="n">
        <x:v>-9.354044</x:v>
      </x:c>
      <x:c r="O7028" s="26" t="n">
        <x:v>-11.698274</x:v>
      </x:c>
      <x:c r="P7028" s="26" t="n">
        <x:v>-19.575231</x:v>
      </x:c>
      <x:c r="Q7028" s="26" t="n">
        <x:v>-25.523622999999997</x:v>
      </x:c>
    </x:row>
    <x:row r="7029">
      <x:c r="A7029" t="str">
        <x:v>Sweep turun 100%→50%</x:v>
      </x:c>
      <x:c r="B7029" t="str">
        <x:v>2026-08-04 11:17:57.910 +07:00</x:v>
      </x:c>
      <x:c r="C7029" s="26" t="n">
        <x:v>4851.561</x:v>
      </x:c>
      <x:c r="D7029" t="str">
        <x:v>HOT_SWEEP_70</x:v>
      </x:c>
      <x:c r="E7029" s="25" t="n">
        <x:v>0.7</x:v>
      </x:c>
      <x:c r="F7029" t="n">
        <x:v>700</x:v>
      </x:c>
      <x:c r="G7029" t="n">
        <x:v>300</x:v>
      </x:c>
      <x:c r="H7029" t="n">
        <x:v>1</x:v>
      </x:c>
      <x:c r="I7029" t="n">
        <x:v>0</x:v>
      </x:c>
      <x:c r="J7029" s="26" t="n">
        <x:v>127.81658800000001</x:v>
      </x:c>
      <x:c r="K7029" s="26" t="n">
        <x:v>3.920501</x:v>
      </x:c>
      <x:c r="L7029" s="26" t="n">
        <x:v>4.861346</x:v>
      </x:c>
      <x:c r="M7029" s="26" t="n">
        <x:v>-2.591617</x:v>
      </x:c>
      <x:c r="N7029" s="26" t="n">
        <x:v>-9.370022</x:v>
      </x:c>
      <x:c r="O7029" s="26" t="n">
        <x:v>-11.686251</x:v>
      </x:c>
      <x:c r="P7029" s="26" t="n">
        <x:v>-19.514</x:v>
      </x:c>
      <x:c r="Q7029" s="26" t="n">
        <x:v>-25.470613999999998</x:v>
      </x:c>
    </x:row>
    <x:row r="7030">
      <x:c r="A7030" t="str">
        <x:v>Sweep turun 100%→50%</x:v>
      </x:c>
      <x:c r="B7030" t="str">
        <x:v>2026-08-04 11:17:58.609 +07:00</x:v>
      </x:c>
      <x:c r="C7030" s="26" t="n">
        <x:v>4852.257</x:v>
      </x:c>
      <x:c r="D7030" t="str">
        <x:v>HOT_SWEEP_70</x:v>
      </x:c>
      <x:c r="E7030" s="25" t="n">
        <x:v>0.7</x:v>
      </x:c>
      <x:c r="F7030" t="n">
        <x:v>700</x:v>
      </x:c>
      <x:c r="G7030" t="n">
        <x:v>300</x:v>
      </x:c>
      <x:c r="H7030" t="n">
        <x:v>1</x:v>
      </x:c>
      <x:c r="I7030" t="n">
        <x:v>0</x:v>
      </x:c>
      <x:c r="J7030" s="26" t="n">
        <x:v>127.86446500000001</x:v>
      </x:c>
      <x:c r="K7030" s="26" t="n">
        <x:v>3.9143149999999998</x:v>
      </x:c>
      <x:c r="L7030" s="26" t="n">
        <x:v>4.893421999999999</x:v>
      </x:c>
      <x:c r="M7030" s="26" t="n">
        <x:v>-2.580743</x:v>
      </x:c>
      <x:c r="N7030" s="26" t="n">
        <x:v>-9.36352</x:v>
      </x:c>
      <x:c r="O7030" s="26" t="n">
        <x:v>-11.688262</x:v>
      </x:c>
      <x:c r="P7030" s="26" t="n">
        <x:v>-19.445991</x:v>
      </x:c>
      <x:c r="Q7030" s="26" t="n">
        <x:v>-25.522023</x:v>
      </x:c>
    </x:row>
    <x:row r="7031">
      <x:c r="A7031" t="str">
        <x:v>Sweep turun 100%→50%</x:v>
      </x:c>
      <x:c r="B7031" t="str">
        <x:v>2026-08-04 11:17:59.301 +07:00</x:v>
      </x:c>
      <x:c r="C7031" s="26" t="n">
        <x:v>4852.951</x:v>
      </x:c>
      <x:c r="D7031" t="str">
        <x:v>HOT_SWEEP_70</x:v>
      </x:c>
      <x:c r="E7031" s="25" t="n">
        <x:v>0.7</x:v>
      </x:c>
      <x:c r="F7031" t="n">
        <x:v>700</x:v>
      </x:c>
      <x:c r="G7031" t="n">
        <x:v>300</x:v>
      </x:c>
      <x:c r="H7031" t="n">
        <x:v>1</x:v>
      </x:c>
      <x:c r="I7031" t="n">
        <x:v>0</x:v>
      </x:c>
      <x:c r="J7031" s="26" t="n">
        <x:v>127.682358</x:v>
      </x:c>
      <x:c r="K7031" s="26" t="n">
        <x:v>3.9336199999999995</x:v>
      </x:c>
      <x:c r="L7031" s="26" t="n">
        <x:v>4.861316</x:v>
      </x:c>
      <x:c r="M7031" s="26" t="n">
        <x:v>-2.551909</x:v>
      </x:c>
      <x:c r="N7031" s="26" t="n">
        <x:v>-9.352561</x:v>
      </x:c>
      <x:c r="O7031" s="26" t="n">
        <x:v>-11.636429999999999</x:v>
      </x:c>
      <x:c r="P7031" s="26" t="n">
        <x:v>-19.443770999999998</x:v>
      </x:c>
      <x:c r="Q7031" s="26" t="n">
        <x:v>-25.501006999999998</x:v>
      </x:c>
    </x:row>
    <x:row r="7032">
      <x:c r="A7032" t="str">
        <x:v>Sweep turun 100%→50%</x:v>
      </x:c>
      <x:c r="B7032" t="str">
        <x:v>2026-08-04 11:18:00.002 +07:00</x:v>
      </x:c>
      <x:c r="C7032" s="26" t="n">
        <x:v>4853.651</x:v>
      </x:c>
      <x:c r="D7032" t="str">
        <x:v>HOT_SWEEP_70</x:v>
      </x:c>
      <x:c r="E7032" s="25" t="n">
        <x:v>0.7</x:v>
      </x:c>
      <x:c r="F7032" t="n">
        <x:v>700</x:v>
      </x:c>
      <x:c r="G7032" t="n">
        <x:v>300</x:v>
      </x:c>
      <x:c r="H7032" t="n">
        <x:v>1</x:v>
      </x:c>
      <x:c r="I7032" t="n">
        <x:v>0</x:v>
      </x:c>
      <x:c r="J7032" s="26" t="n">
        <x:v>127.37377</x:v>
      </x:c>
      <x:c r="K7032" s="26" t="n">
        <x:v>3.9251750000000003</x:v>
      </x:c>
      <x:c r="L7032" s="26" t="n">
        <x:v>4.838933999999999</x:v>
      </x:c>
      <x:c r="M7032" s="26" t="n">
        <x:v>-2.568047</x:v>
      </x:c>
      <x:c r="N7032" s="26" t="n">
        <x:v>-9.391053</x:v>
      </x:c>
      <x:c r="O7032" s="26" t="n">
        <x:v>-11.590881000000001</x:v>
      </x:c>
      <x:c r="P7032" s="26" t="n">
        <x:v>-19.450963</x:v>
      </x:c>
      <x:c r="Q7032" s="26" t="n">
        <x:v>-25.455307</x:v>
      </x:c>
    </x:row>
    <x:row r="7033">
      <x:c r="A7033" t="str">
        <x:v>Sweep turun 100%→50%</x:v>
      </x:c>
      <x:c r="B7033" t="str">
        <x:v>2026-08-04 11:18:00.696 +07:00</x:v>
      </x:c>
      <x:c r="C7033" s="26" t="n">
        <x:v>4854.346</x:v>
      </x:c>
      <x:c r="D7033" t="str">
        <x:v>HOT_SWEEP_70</x:v>
      </x:c>
      <x:c r="E7033" s="25" t="n">
        <x:v>0.7</x:v>
      </x:c>
      <x:c r="F7033" t="n">
        <x:v>700</x:v>
      </x:c>
      <x:c r="G7033" t="n">
        <x:v>300</x:v>
      </x:c>
      <x:c r="H7033" t="n">
        <x:v>1</x:v>
      </x:c>
      <x:c r="I7033" t="n">
        <x:v>0</x:v>
      </x:c>
      <x:c r="J7033" s="26" t="n">
        <x:v>127.131656</x:v>
      </x:c>
      <x:c r="K7033" s="26" t="n">
        <x:v>3.9094610000000003</x:v>
      </x:c>
      <x:c r="L7033" s="26" t="n">
        <x:v>4.83719</x:v>
      </x:c>
      <x:c r="M7033" s="26" t="n">
        <x:v>-2.5989009999999997</x:v>
      </x:c>
      <x:c r="N7033" s="26" t="n">
        <x:v>-9.400832</x:v>
      </x:c>
      <x:c r="O7033" s="26" t="n">
        <x:v>-11.5846</x:v>
      </x:c>
      <x:c r="P7033" s="26" t="n">
        <x:v>-19.447934</x:v>
      </x:c>
      <x:c r="Q7033" s="26" t="n">
        <x:v>-25.414112999999997</x:v>
      </x:c>
    </x:row>
    <x:row r="7034">
      <x:c r="A7034" t="str">
        <x:v>Sweep turun 100%→50%</x:v>
      </x:c>
      <x:c r="B7034" t="str">
        <x:v>2026-08-04 11:18:01.393 +07:00</x:v>
      </x:c>
      <x:c r="C7034" s="26" t="n">
        <x:v>4855.043</x:v>
      </x:c>
      <x:c r="D7034" t="str">
        <x:v>HOT_SWEEP_70</x:v>
      </x:c>
      <x:c r="E7034" s="25" t="n">
        <x:v>0.7</x:v>
      </x:c>
      <x:c r="F7034" t="n">
        <x:v>700</x:v>
      </x:c>
      <x:c r="G7034" t="n">
        <x:v>300</x:v>
      </x:c>
      <x:c r="H7034" t="n">
        <x:v>1</x:v>
      </x:c>
      <x:c r="I7034" t="n">
        <x:v>0</x:v>
      </x:c>
      <x:c r="J7034" s="26" t="n">
        <x:v>126.882628</x:v>
      </x:c>
      <x:c r="K7034" s="26" t="n">
        <x:v>3.891451</x:v>
      </x:c>
      <x:c r="L7034" s="26" t="n">
        <x:v>4.839907</x:v>
      </x:c>
      <x:c r="M7034" s="26" t="n">
        <x:v>-2.5599600000000002</x:v>
      </x:c>
      <x:c r="N7034" s="26" t="n">
        <x:v>-9.462752</x:v>
      </x:c>
      <x:c r="O7034" s="26" t="n">
        <x:v>-11.576419</x:v>
      </x:c>
      <x:c r="P7034" s="26" t="n">
        <x:v>-19.451359</x:v>
      </x:c>
      <x:c r="Q7034" s="26" t="n">
        <x:v>-25.414284</x:v>
      </x:c>
    </x:row>
    <x:row r="7035">
      <x:c r="A7035" t="str">
        <x:v>Sweep turun 100%→50%</x:v>
      </x:c>
      <x:c r="B7035" t="str">
        <x:v>2026-08-04 11:18:02.105 +07:00</x:v>
      </x:c>
      <x:c r="C7035" s="26" t="n">
        <x:v>4855.758</x:v>
      </x:c>
      <x:c r="D7035" t="str">
        <x:v>HOT_SWEEP_70</x:v>
      </x:c>
      <x:c r="E7035" s="25" t="n">
        <x:v>0.7</x:v>
      </x:c>
      <x:c r="F7035" t="n">
        <x:v>700</x:v>
      </x:c>
      <x:c r="G7035" t="n">
        <x:v>300</x:v>
      </x:c>
      <x:c r="H7035" t="n">
        <x:v>1</x:v>
      </x:c>
      <x:c r="I7035" t="n">
        <x:v>0</x:v>
      </x:c>
      <x:c r="J7035" s="26" t="n">
        <x:v>126.73334799999999</x:v>
      </x:c>
      <x:c r="K7035" s="26" t="n">
        <x:v>3.8821160000000003</x:v>
      </x:c>
      <x:c r="L7035" s="26" t="n">
        <x:v>4.7722880000000005</x:v>
      </x:c>
      <x:c r="M7035" s="26" t="n">
        <x:v>-2.5693</x:v>
      </x:c>
      <x:c r="N7035" s="26" t="n">
        <x:v>-9.476341</x:v>
      </x:c>
      <x:c r="O7035" s="26" t="n">
        <x:v>-11.591188</x:v>
      </x:c>
      <x:c r="P7035" s="26" t="n">
        <x:v>-19.48349</x:v>
      </x:c>
      <x:c r="Q7035" s="26" t="n">
        <x:v>-25.909295</x:v>
      </x:c>
    </x:row>
    <x:row r="7036">
      <x:c r="A7036" t="str">
        <x:v>Sweep turun 100%→50%</x:v>
      </x:c>
      <x:c r="B7036" t="str">
        <x:v>2026-08-04 11:18:02.799 +07:00</x:v>
      </x:c>
      <x:c r="C7036" s="26" t="n">
        <x:v>4856.451</x:v>
      </x:c>
      <x:c r="D7036" t="str">
        <x:v>HOT_SWEEP_70</x:v>
      </x:c>
      <x:c r="E7036" s="25" t="n">
        <x:v>0.7</x:v>
      </x:c>
      <x:c r="F7036" t="n">
        <x:v>700</x:v>
      </x:c>
      <x:c r="G7036" t="n">
        <x:v>300</x:v>
      </x:c>
      <x:c r="H7036" t="n">
        <x:v>1</x:v>
      </x:c>
      <x:c r="I7036" t="n">
        <x:v>0</x:v>
      </x:c>
      <x:c r="J7036" s="26" t="n">
        <x:v>126.605153</x:v>
      </x:c>
      <x:c r="K7036" s="26" t="n">
        <x:v>3.928778</x:v>
      </x:c>
      <x:c r="L7036" s="26" t="n">
        <x:v>4.782757</x:v>
      </x:c>
      <x:c r="M7036" s="26" t="n">
        <x:v>-2.540532</x:v>
      </x:c>
      <x:c r="N7036" s="26" t="n">
        <x:v>-9.505892</x:v>
      </x:c>
      <x:c r="O7036" s="26" t="n">
        <x:v>-11.597022</x:v>
      </x:c>
      <x:c r="P7036" s="26" t="n">
        <x:v>-19.404424</x:v>
      </x:c>
      <x:c r="Q7036" s="26" t="n">
        <x:v>-25.865126</x:v>
      </x:c>
    </x:row>
    <x:row r="7037">
      <x:c r="A7037" t="str">
        <x:v>Sweep turun 100%→50%</x:v>
      </x:c>
      <x:c r="B7037" t="str">
        <x:v>2026-08-04 11:18:03.491 +07:00</x:v>
      </x:c>
      <x:c r="C7037" s="26" t="n">
        <x:v>4857.144</x:v>
      </x:c>
      <x:c r="D7037" t="str">
        <x:v>HOT_SWEEP_70</x:v>
      </x:c>
      <x:c r="E7037" s="25" t="n">
        <x:v>0.7</x:v>
      </x:c>
      <x:c r="F7037" t="n">
        <x:v>700</x:v>
      </x:c>
      <x:c r="G7037" t="n">
        <x:v>300</x:v>
      </x:c>
      <x:c r="H7037" t="n">
        <x:v>1</x:v>
      </x:c>
      <x:c r="I7037" t="n">
        <x:v>0</x:v>
      </x:c>
      <x:c r="J7037" s="26" t="n">
        <x:v>126.37043</x:v>
      </x:c>
      <x:c r="K7037" s="26" t="n">
        <x:v>3.93122</x:v>
      </x:c>
      <x:c r="L7037" s="26" t="n">
        <x:v>4.796517</x:v>
      </x:c>
      <x:c r="M7037" s="26" t="n">
        <x:v>-2.533311</x:v>
      </x:c>
      <x:c r="N7037" s="26" t="n">
        <x:v>-9.498876999999998</x:v>
      </x:c>
      <x:c r="O7037" s="26" t="n">
        <x:v>-11.657773</x:v>
      </x:c>
      <x:c r="P7037" s="26" t="n">
        <x:v>-19.436589</x:v>
      </x:c>
      <x:c r="Q7037" s="26" t="n">
        <x:v>-25.853362</x:v>
      </x:c>
    </x:row>
    <x:row r="7038">
      <x:c r="A7038" t="str">
        <x:v>Sweep turun 100%→50%</x:v>
      </x:c>
      <x:c r="B7038" t="str">
        <x:v>2026-08-04 11:18:04.193 +07:00</x:v>
      </x:c>
      <x:c r="C7038" s="26" t="n">
        <x:v>4857.846</x:v>
      </x:c>
      <x:c r="D7038" t="str">
        <x:v>HOT_SWEEP_70</x:v>
      </x:c>
      <x:c r="E7038" s="25" t="n">
        <x:v>0.7</x:v>
      </x:c>
      <x:c r="F7038" t="n">
        <x:v>700</x:v>
      </x:c>
      <x:c r="G7038" t="n">
        <x:v>300</x:v>
      </x:c>
      <x:c r="H7038" t="n">
        <x:v>1</x:v>
      </x:c>
      <x:c r="I7038" t="n">
        <x:v>0</x:v>
      </x:c>
      <x:c r="J7038" s="26" t="n">
        <x:v>126.21571100000001</x:v>
      </x:c>
      <x:c r="K7038" s="26" t="n">
        <x:v>3.949353</x:v>
      </x:c>
      <x:c r="L7038" s="26" t="n">
        <x:v>4.876357</x:v>
      </x:c>
      <x:c r="M7038" s="26" t="n">
        <x:v>-2.583167</x:v>
      </x:c>
      <x:c r="N7038" s="26" t="n">
        <x:v>-9.506644</x:v>
      </x:c>
      <x:c r="O7038" s="26" t="n">
        <x:v>-11.618122</x:v>
      </x:c>
      <x:c r="P7038" s="26" t="n">
        <x:v>-19.444447</x:v>
      </x:c>
      <x:c r="Q7038" s="26" t="n">
        <x:v>-25.898442</x:v>
      </x:c>
    </x:row>
    <x:row r="7039">
      <x:c r="A7039" t="str">
        <x:v>Sweep turun 100%→50%</x:v>
      </x:c>
      <x:c r="B7039" t="str">
        <x:v>2026-08-04 11:18:04.895 +07:00</x:v>
      </x:c>
      <x:c r="C7039" s="26" t="n">
        <x:v>4858.54</x:v>
      </x:c>
      <x:c r="D7039" t="str">
        <x:v>HOT_SWEEP_70</x:v>
      </x:c>
      <x:c r="E7039" s="25" t="n">
        <x:v>0.7</x:v>
      </x:c>
      <x:c r="F7039" t="n">
        <x:v>700</x:v>
      </x:c>
      <x:c r="G7039" t="n">
        <x:v>300</x:v>
      </x:c>
      <x:c r="H7039" t="n">
        <x:v>1</x:v>
      </x:c>
      <x:c r="I7039" t="n">
        <x:v>0</x:v>
      </x:c>
      <x:c r="J7039" s="26" t="n">
        <x:v>125.962287</x:v>
      </x:c>
      <x:c r="K7039" s="26" t="n">
        <x:v>3.940028</x:v>
      </x:c>
      <x:c r="L7039" s="26" t="n">
        <x:v>4.904175</x:v>
      </x:c>
      <x:c r="M7039" s="26" t="n">
        <x:v>-2.6031940000000002</x:v>
      </x:c>
      <x:c r="N7039" s="26" t="n">
        <x:v>-9.498681</x:v>
      </x:c>
      <x:c r="O7039" s="26" t="n">
        <x:v>-11.619365</x:v>
      </x:c>
      <x:c r="P7039" s="26" t="n">
        <x:v>-19.50115</x:v>
      </x:c>
      <x:c r="Q7039" s="26" t="n">
        <x:v>-25.952224</x:v>
      </x:c>
    </x:row>
    <x:row r="7040">
      <x:c r="A7040" t="str">
        <x:v>Sweep turun 100%→50%</x:v>
      </x:c>
      <x:c r="B7040" t="str">
        <x:v>2026-08-04 11:18:05.602 +07:00</x:v>
      </x:c>
      <x:c r="C7040" s="26" t="n">
        <x:v>4859.245</x:v>
      </x:c>
      <x:c r="D7040" t="str">
        <x:v>HOT_SWEEP_70</x:v>
      </x:c>
      <x:c r="E7040" s="25" t="n">
        <x:v>0.7</x:v>
      </x:c>
      <x:c r="F7040" t="n">
        <x:v>700</x:v>
      </x:c>
      <x:c r="G7040" t="n">
        <x:v>300</x:v>
      </x:c>
      <x:c r="H7040" t="n">
        <x:v>1</x:v>
      </x:c>
      <x:c r="I7040" t="n">
        <x:v>0</x:v>
      </x:c>
      <x:c r="J7040" s="26" t="n">
        <x:v>125.93360200000001</x:v>
      </x:c>
      <x:c r="K7040" s="26" t="n">
        <x:v>3.962088</x:v>
      </x:c>
      <x:c r="L7040" s="26" t="n">
        <x:v>4.79686</x:v>
      </x:c>
      <x:c r="M7040" s="26" t="n">
        <x:v>-2.619891</x:v>
      </x:c>
      <x:c r="N7040" s="26" t="n">
        <x:v>-9.489447</x:v>
      </x:c>
      <x:c r="O7040" s="26" t="n">
        <x:v>-11.59543</x:v>
      </x:c>
      <x:c r="P7040" s="26" t="n">
        <x:v>-19.507258999999998</x:v>
      </x:c>
      <x:c r="Q7040" s="26" t="n">
        <x:v>-25.943398</x:v>
      </x:c>
    </x:row>
    <x:row r="7041">
      <x:c r="A7041" t="str">
        <x:v>Sweep turun 100%→50%</x:v>
      </x:c>
      <x:c r="B7041" t="str">
        <x:v>2026-08-04 11:18:06.319 +07:00</x:v>
      </x:c>
      <x:c r="C7041" s="26" t="n">
        <x:v>4859.954</x:v>
      </x:c>
      <x:c r="D7041" t="str">
        <x:v>HOT_SWEEP_70</x:v>
      </x:c>
      <x:c r="E7041" s="25" t="n">
        <x:v>0.7</x:v>
      </x:c>
      <x:c r="F7041" t="n">
        <x:v>700</x:v>
      </x:c>
      <x:c r="G7041" t="n">
        <x:v>300</x:v>
      </x:c>
      <x:c r="H7041" t="n">
        <x:v>1</x:v>
      </x:c>
      <x:c r="I7041" t="n">
        <x:v>0</x:v>
      </x:c>
      <x:c r="J7041" s="26" t="n">
        <x:v>125.63762100000001</x:v>
      </x:c>
      <x:c r="K7041" s="26" t="n">
        <x:v>3.9596609999999997</x:v>
      </x:c>
      <x:c r="L7041" s="26" t="n">
        <x:v>4.791961</x:v>
      </x:c>
      <x:c r="M7041" s="26" t="n">
        <x:v>-2.623003</x:v>
      </x:c>
      <x:c r="N7041" s="26" t="n">
        <x:v>-9.469405</x:v>
      </x:c>
      <x:c r="O7041" s="26" t="n">
        <x:v>-11.587059</x:v>
      </x:c>
      <x:c r="P7041" s="26" t="n">
        <x:v>-19.51794</x:v>
      </x:c>
      <x:c r="Q7041" s="26" t="n">
        <x:v>-25.952339000000002</x:v>
      </x:c>
    </x:row>
    <x:row r="7042">
      <x:c r="A7042" t="str">
        <x:v>Sweep turun 100%→50%</x:v>
      </x:c>
      <x:c r="B7042" t="str">
        <x:v>2026-08-04 11:18:07.018 +07:00</x:v>
      </x:c>
      <x:c r="C7042" s="26" t="n">
        <x:v>4860.663</x:v>
      </x:c>
      <x:c r="D7042" t="str">
        <x:v>HOT_SWEEP_70</x:v>
      </x:c>
      <x:c r="E7042" s="25" t="n">
        <x:v>0.7</x:v>
      </x:c>
      <x:c r="F7042" t="n">
        <x:v>700</x:v>
      </x:c>
      <x:c r="G7042" t="n">
        <x:v>300</x:v>
      </x:c>
      <x:c r="H7042" t="n">
        <x:v>1</x:v>
      </x:c>
      <x:c r="I7042" t="n">
        <x:v>0</x:v>
      </x:c>
      <x:c r="J7042" s="26" t="n">
        <x:v>125.436932</x:v>
      </x:c>
      <x:c r="K7042" s="26" t="n">
        <x:v>3.9636000000000005</x:v>
      </x:c>
      <x:c r="L7042" s="26" t="n">
        <x:v>4.8592189999999995</x:v>
      </x:c>
      <x:c r="M7042" s="26" t="n">
        <x:v>-2.601064</x:v>
      </x:c>
      <x:c r="N7042" s="26" t="n">
        <x:v>-9.463718</x:v>
      </x:c>
      <x:c r="O7042" s="26" t="n">
        <x:v>-11.593858</x:v>
      </x:c>
      <x:c r="P7042" s="26" t="n">
        <x:v>-19.4623</x:v>
      </x:c>
      <x:c r="Q7042" s="26" t="n">
        <x:v>-25.981357</x:v>
      </x:c>
    </x:row>
    <x:row r="7043">
      <x:c r="A7043" t="str">
        <x:v>Sweep turun 100%→50%</x:v>
      </x:c>
      <x:c r="B7043" t="str">
        <x:v>2026-08-04 11:18:07.715 +07:00</x:v>
      </x:c>
      <x:c r="C7043" s="26" t="n">
        <x:v>4861.363</x:v>
      </x:c>
      <x:c r="D7043" t="str">
        <x:v>HOT_SWEEP_70</x:v>
      </x:c>
      <x:c r="E7043" s="25" t="n">
        <x:v>0.7</x:v>
      </x:c>
      <x:c r="F7043" t="n">
        <x:v>700</x:v>
      </x:c>
      <x:c r="G7043" t="n">
        <x:v>300</x:v>
      </x:c>
      <x:c r="H7043" t="n">
        <x:v>1</x:v>
      </x:c>
      <x:c r="I7043" t="n">
        <x:v>0</x:v>
      </x:c>
      <x:c r="J7043" s="26" t="n">
        <x:v>125.37735699999999</x:v>
      </x:c>
      <x:c r="K7043" s="26" t="n">
        <x:v>3.978848</x:v>
      </x:c>
      <x:c r="L7043" s="26" t="n">
        <x:v>4.862222</x:v>
      </x:c>
      <x:c r="M7043" s="26" t="n">
        <x:v>-2.566062</x:v>
      </x:c>
      <x:c r="N7043" s="26" t="n">
        <x:v>-9.420285</x:v>
      </x:c>
      <x:c r="O7043" s="26" t="n">
        <x:v>-11.640163</x:v>
      </x:c>
      <x:c r="P7043" s="26" t="n">
        <x:v>-19.472335</x:v>
      </x:c>
      <x:c r="Q7043" s="26" t="n">
        <x:v>-25.943395000000002</x:v>
      </x:c>
    </x:row>
    <x:row r="7044">
      <x:c r="A7044" t="str">
        <x:v>Sweep turun 100%→50%</x:v>
      </x:c>
      <x:c r="B7044" t="str">
        <x:v>2026-08-04 11:18:08.409 +07:00</x:v>
      </x:c>
      <x:c r="C7044" s="26" t="n">
        <x:v>4862.068</x:v>
      </x:c>
      <x:c r="D7044" t="str">
        <x:v>HOT_SWEEP_70</x:v>
      </x:c>
      <x:c r="E7044" s="25" t="n">
        <x:v>0.7</x:v>
      </x:c>
      <x:c r="F7044" t="n">
        <x:v>700</x:v>
      </x:c>
      <x:c r="G7044" t="n">
        <x:v>300</x:v>
      </x:c>
      <x:c r="H7044" t="n">
        <x:v>1</x:v>
      </x:c>
      <x:c r="I7044" t="n">
        <x:v>0</x:v>
      </x:c>
      <x:c r="J7044" s="26" t="n">
        <x:v>125.46749400000002</x:v>
      </x:c>
      <x:c r="K7044" s="26" t="n">
        <x:v>3.9994920000000005</x:v>
      </x:c>
      <x:c r="L7044" s="26" t="n">
        <x:v>4.8802639999999995</x:v>
      </x:c>
      <x:c r="M7044" s="26" t="n">
        <x:v>-2.59482</x:v>
      </x:c>
      <x:c r="N7044" s="26" t="n">
        <x:v>-9.335618</x:v>
      </x:c>
      <x:c r="O7044" s="26" t="n">
        <x:v>-11.654493</x:v>
      </x:c>
      <x:c r="P7044" s="26" t="n">
        <x:v>-19.489152</x:v>
      </x:c>
      <x:c r="Q7044" s="26" t="n">
        <x:v>-25.463205</x:v>
      </x:c>
    </x:row>
    <x:row r="7045">
      <x:c r="A7045" t="str">
        <x:v>Sweep turun 100%→50%</x:v>
      </x:c>
      <x:c r="B7045" t="str">
        <x:v>2026-08-04 11:18:09.118 +07:00</x:v>
      </x:c>
      <x:c r="C7045" s="26" t="n">
        <x:v>4862.763</x:v>
      </x:c>
      <x:c r="D7045" t="str">
        <x:v>HOT_SWEEP_70</x:v>
      </x:c>
      <x:c r="E7045" s="25" t="n">
        <x:v>0.7</x:v>
      </x:c>
      <x:c r="F7045" t="n">
        <x:v>700</x:v>
      </x:c>
      <x:c r="G7045" t="n">
        <x:v>300</x:v>
      </x:c>
      <x:c r="H7045" t="n">
        <x:v>1</x:v>
      </x:c>
      <x:c r="I7045" t="n">
        <x:v>0</x:v>
      </x:c>
      <x:c r="J7045" s="26" t="n">
        <x:v>125.330478</x:v>
      </x:c>
      <x:c r="K7045" s="26" t="n">
        <x:v>4.032998</x:v>
      </x:c>
      <x:c r="L7045" s="26" t="n">
        <x:v>4.90507</x:v>
      </x:c>
      <x:c r="M7045" s="26" t="n">
        <x:v>-2.537968</x:v>
      </x:c>
      <x:c r="N7045" s="26" t="n">
        <x:v>-9.335434</x:v>
      </x:c>
      <x:c r="O7045" s="26" t="n">
        <x:v>-11.654508</x:v>
      </x:c>
      <x:c r="P7045" s="26" t="n">
        <x:v>-19.448286</x:v>
      </x:c>
      <x:c r="Q7045" s="26" t="n">
        <x:v>-24.943357</x:v>
      </x:c>
    </x:row>
    <x:row r="7046">
      <x:c r="A7046" t="str">
        <x:v>Sweep turun 100%→50%</x:v>
      </x:c>
      <x:c r="B7046" t="str">
        <x:v>2026-08-04 11:18:09.822 +07:00</x:v>
      </x:c>
      <x:c r="C7046" s="26" t="n">
        <x:v>4863.472</x:v>
      </x:c>
      <x:c r="D7046" t="str">
        <x:v>HOT_SWEEP_70</x:v>
      </x:c>
      <x:c r="E7046" s="25" t="n">
        <x:v>0.7</x:v>
      </x:c>
      <x:c r="F7046" t="n">
        <x:v>700</x:v>
      </x:c>
      <x:c r="G7046" t="n">
        <x:v>300</x:v>
      </x:c>
      <x:c r="H7046" t="n">
        <x:v>1</x:v>
      </x:c>
      <x:c r="I7046" t="n">
        <x:v>0</x:v>
      </x:c>
      <x:c r="J7046" s="26" t="n">
        <x:v>125.452489</x:v>
      </x:c>
      <x:c r="K7046" s="26" t="n">
        <x:v>4.017173</x:v>
      </x:c>
      <x:c r="L7046" s="26" t="n">
        <x:v>4.87256</x:v>
      </x:c>
      <x:c r="M7046" s="26" t="n">
        <x:v>-2.5493669999999997</x:v>
      </x:c>
      <x:c r="N7046" s="26" t="n">
        <x:v>-9.345424</x:v>
      </x:c>
      <x:c r="O7046" s="26" t="n">
        <x:v>-11.660471000000001</x:v>
      </x:c>
      <x:c r="P7046" s="26" t="n">
        <x:v>-19.482726</x:v>
      </x:c>
      <x:c r="Q7046" s="26" t="n">
        <x:v>-24.993377000000002</x:v>
      </x:c>
    </x:row>
    <x:row r="7047">
      <x:c r="A7047" t="str">
        <x:v>Sweep turun 100%→50%</x:v>
      </x:c>
      <x:c r="B7047" t="str">
        <x:v>2026-08-04 11:18:10.514 +07:00</x:v>
      </x:c>
      <x:c r="C7047" s="26" t="n">
        <x:v>4864.162</x:v>
      </x:c>
      <x:c r="D7047" t="str">
        <x:v>HOT_SWEEP_70</x:v>
      </x:c>
      <x:c r="E7047" s="25" t="n">
        <x:v>0.7</x:v>
      </x:c>
      <x:c r="F7047" t="n">
        <x:v>700</x:v>
      </x:c>
      <x:c r="G7047" t="n">
        <x:v>300</x:v>
      </x:c>
      <x:c r="H7047" t="n">
        <x:v>1</x:v>
      </x:c>
      <x:c r="I7047" t="n">
        <x:v>0</x:v>
      </x:c>
      <x:c r="J7047" s="26" t="n">
        <x:v>125.735298</x:v>
      </x:c>
      <x:c r="K7047" s="26" t="n">
        <x:v>4.061474</x:v>
      </x:c>
      <x:c r="L7047" s="26" t="n">
        <x:v>4.857862</x:v>
      </x:c>
      <x:c r="M7047" s="26" t="n">
        <x:v>-2.560552</x:v>
      </x:c>
      <x:c r="N7047" s="26" t="n">
        <x:v>-9.330836999999999</x:v>
      </x:c>
      <x:c r="O7047" s="26" t="n">
        <x:v>-11.618095</x:v>
      </x:c>
      <x:c r="P7047" s="26" t="n">
        <x:v>-19.455861000000002</x:v>
      </x:c>
      <x:c r="Q7047" s="26" t="n">
        <x:v>-25.027949</x:v>
      </x:c>
    </x:row>
    <x:row r="7048">
      <x:c r="A7048" t="str">
        <x:v>Sweep turun 100%→50%</x:v>
      </x:c>
      <x:c r="B7048" t="str">
        <x:v>2026-08-04 11:18:11.220 +07:00</x:v>
      </x:c>
      <x:c r="C7048" s="26" t="n">
        <x:v>4864.869</x:v>
      </x:c>
      <x:c r="D7048" t="str">
        <x:v>HOT_SWEEP_70</x:v>
      </x:c>
      <x:c r="E7048" s="25" t="n">
        <x:v>0.7</x:v>
      </x:c>
      <x:c r="F7048" t="n">
        <x:v>700</x:v>
      </x:c>
      <x:c r="G7048" t="n">
        <x:v>300</x:v>
      </x:c>
      <x:c r="H7048" t="n">
        <x:v>1</x:v>
      </x:c>
      <x:c r="I7048" t="n">
        <x:v>0</x:v>
      </x:c>
      <x:c r="J7048" s="26" t="n">
        <x:v>125.742942</x:v>
      </x:c>
      <x:c r="K7048" s="26" t="n">
        <x:v>4.045866</x:v>
      </x:c>
      <x:c r="L7048" s="26" t="n">
        <x:v>4.808799</x:v>
      </x:c>
      <x:c r="M7048" s="26" t="n">
        <x:v>-2.52609</x:v>
      </x:c>
      <x:c r="N7048" s="26" t="n">
        <x:v>-9.316687</x:v>
      </x:c>
      <x:c r="O7048" s="26" t="n">
        <x:v>-11.681640999999999</x:v>
      </x:c>
      <x:c r="P7048" s="26" t="n">
        <x:v>-19.469617000000003</x:v>
      </x:c>
      <x:c r="Q7048" s="26" t="n">
        <x:v>-24.99163</x:v>
      </x:c>
    </x:row>
    <x:row r="7049">
      <x:c r="A7049" t="str">
        <x:v>Sweep turun 100%→50%</x:v>
      </x:c>
      <x:c r="B7049" t="str">
        <x:v>2026-08-04 11:18:11.916 +07:00</x:v>
      </x:c>
      <x:c r="C7049" s="26" t="n">
        <x:v>4865.561</x:v>
      </x:c>
      <x:c r="D7049" t="str">
        <x:v>HOT_SWEEP_70</x:v>
      </x:c>
      <x:c r="E7049" s="25" t="n">
        <x:v>0.7</x:v>
      </x:c>
      <x:c r="F7049" t="n">
        <x:v>700</x:v>
      </x:c>
      <x:c r="G7049" t="n">
        <x:v>300</x:v>
      </x:c>
      <x:c r="H7049" t="n">
        <x:v>1</x:v>
      </x:c>
      <x:c r="I7049" t="n">
        <x:v>0</x:v>
      </x:c>
      <x:c r="J7049" s="26" t="n">
        <x:v>125.90695900000001</x:v>
      </x:c>
      <x:c r="K7049" s="26" t="n">
        <x:v>4.057697</x:v>
      </x:c>
      <x:c r="L7049" s="26" t="n">
        <x:v>4.826599</x:v>
      </x:c>
      <x:c r="M7049" s="26" t="n">
        <x:v>-2.490653</x:v>
      </x:c>
      <x:c r="N7049" s="26" t="n">
        <x:v>-9.331109000000001</x:v>
      </x:c>
      <x:c r="O7049" s="26" t="n">
        <x:v>-11.660988000000001</x:v>
      </x:c>
      <x:c r="P7049" s="26" t="n">
        <x:v>-19.444905</x:v>
      </x:c>
      <x:c r="Q7049" s="26" t="n">
        <x:v>-24.876107</x:v>
      </x:c>
    </x:row>
    <x:row r="7050">
      <x:c r="A7050" t="str">
        <x:v>Sweep turun 100%→50%</x:v>
      </x:c>
      <x:c r="B7050" t="str">
        <x:v>2026-08-04 11:18:12.616 +07:00</x:v>
      </x:c>
      <x:c r="C7050" s="26" t="n">
        <x:v>4866.26</x:v>
      </x:c>
      <x:c r="D7050" t="str">
        <x:v>HOT_SWEEP_70</x:v>
      </x:c>
      <x:c r="E7050" s="25" t="n">
        <x:v>0.7</x:v>
      </x:c>
      <x:c r="F7050" t="n">
        <x:v>700</x:v>
      </x:c>
      <x:c r="G7050" t="n">
        <x:v>300</x:v>
      </x:c>
      <x:c r="H7050" t="n">
        <x:v>1</x:v>
      </x:c>
      <x:c r="I7050" t="n">
        <x:v>0</x:v>
      </x:c>
      <x:c r="J7050" s="26" t="n">
        <x:v>125.99301299999999</x:v>
      </x:c>
      <x:c r="K7050" s="26" t="n">
        <x:v>4.049536000000001</x:v>
      </x:c>
      <x:c r="L7050" s="26" t="n">
        <x:v>4.883067</x:v>
      </x:c>
      <x:c r="M7050" s="26" t="n">
        <x:v>-2.4788330000000003</x:v>
      </x:c>
      <x:c r="N7050" s="26" t="n">
        <x:v>-9.332868</x:v>
      </x:c>
      <x:c r="O7050" s="26" t="n">
        <x:v>-11.649814</x:v>
      </x:c>
      <x:c r="P7050" s="26" t="n">
        <x:v>-19.450549000000002</x:v>
      </x:c>
      <x:c r="Q7050" s="26" t="n">
        <x:v>-24.893480999999998</x:v>
      </x:c>
    </x:row>
    <x:row r="7051">
      <x:c r="A7051" t="str">
        <x:v>Sweep turun 100%→50%</x:v>
      </x:c>
      <x:c r="B7051" t="str">
        <x:v>2026-08-04 11:18:13.316 +07:00</x:v>
      </x:c>
      <x:c r="C7051" s="26" t="n">
        <x:v>4866.959</x:v>
      </x:c>
      <x:c r="D7051" t="str">
        <x:v>HOT_SWEEP_70</x:v>
      </x:c>
      <x:c r="E7051" s="25" t="n">
        <x:v>0.7</x:v>
      </x:c>
      <x:c r="F7051" t="n">
        <x:v>700</x:v>
      </x:c>
      <x:c r="G7051" t="n">
        <x:v>300</x:v>
      </x:c>
      <x:c r="H7051" t="n">
        <x:v>1</x:v>
      </x:c>
      <x:c r="I7051" t="n">
        <x:v>0</x:v>
      </x:c>
      <x:c r="J7051" s="26" t="n">
        <x:v>126.13835900000001</x:v>
      </x:c>
      <x:c r="K7051" s="26" t="n">
        <x:v>4.0105569999999995</x:v>
      </x:c>
      <x:c r="L7051" s="26" t="n">
        <x:v>4.9101170000000005</x:v>
      </x:c>
      <x:c r="M7051" s="26" t="n">
        <x:v>-2.500238</x:v>
      </x:c>
      <x:c r="N7051" s="26" t="n">
        <x:v>-9.367184</x:v>
      </x:c>
      <x:c r="O7051" s="26" t="n">
        <x:v>-11.707034</x:v>
      </x:c>
      <x:c r="P7051" s="26" t="n">
        <x:v>-19.444354</x:v>
      </x:c>
      <x:c r="Q7051" s="26" t="n">
        <x:v>-24.906132</x:v>
      </x:c>
    </x:row>
    <x:row r="7052">
      <x:c r="A7052" t="str">
        <x:v>Sweep turun 100%→50%</x:v>
      </x:c>
      <x:c r="B7052" t="str">
        <x:v>2026-08-04 11:18:14.026 +07:00</x:v>
      </x:c>
      <x:c r="C7052" s="26" t="n">
        <x:v>4867.675</x:v>
      </x:c>
      <x:c r="D7052" t="str">
        <x:v>HOT_SWEEP_70</x:v>
      </x:c>
      <x:c r="E7052" s="25" t="n">
        <x:v>0.7</x:v>
      </x:c>
      <x:c r="F7052" t="n">
        <x:v>700</x:v>
      </x:c>
      <x:c r="G7052" t="n">
        <x:v>300</x:v>
      </x:c>
      <x:c r="H7052" t="n">
        <x:v>1</x:v>
      </x:c>
      <x:c r="I7052" t="n">
        <x:v>0</x:v>
      </x:c>
      <x:c r="J7052" s="26" t="n">
        <x:v>126.20613</x:v>
      </x:c>
      <x:c r="K7052" s="26" t="n">
        <x:v>4.036638</x:v>
      </x:c>
      <x:c r="L7052" s="26" t="n">
        <x:v>4.873107</x:v>
      </x:c>
      <x:c r="M7052" s="26" t="n">
        <x:v>-2.525087</x:v>
      </x:c>
      <x:c r="N7052" s="26" t="n">
        <x:v>-9.341565</x:v>
      </x:c>
      <x:c r="O7052" s="26" t="n">
        <x:v>-11.703000999999999</x:v>
      </x:c>
      <x:c r="P7052" s="26" t="n">
        <x:v>-19.480942000000002</x:v>
      </x:c>
      <x:c r="Q7052" s="26" t="n">
        <x:v>-24.930822</x:v>
      </x:c>
    </x:row>
    <x:row r="7053">
      <x:c r="A7053" t="str">
        <x:v>Sweep turun 100%→50%</x:v>
      </x:c>
      <x:c r="B7053" t="str">
        <x:v>2026-08-04 11:18:14.729 +07:00</x:v>
      </x:c>
      <x:c r="C7053" s="26" t="n">
        <x:v>4868.378</x:v>
      </x:c>
      <x:c r="D7053" t="str">
        <x:v>HOT_SWEEP_70</x:v>
      </x:c>
      <x:c r="E7053" s="25" t="n">
        <x:v>0.7</x:v>
      </x:c>
      <x:c r="F7053" t="n">
        <x:v>700</x:v>
      </x:c>
      <x:c r="G7053" t="n">
        <x:v>300</x:v>
      </x:c>
      <x:c r="H7053" t="n">
        <x:v>1</x:v>
      </x:c>
      <x:c r="I7053" t="n">
        <x:v>0</x:v>
      </x:c>
      <x:c r="J7053" s="26" t="n">
        <x:v>126.044631</x:v>
      </x:c>
      <x:c r="K7053" s="26" t="n">
        <x:v>4.025987</x:v>
      </x:c>
      <x:c r="L7053" s="26" t="n">
        <x:v>4.866925</x:v>
      </x:c>
      <x:c r="M7053" s="26" t="n">
        <x:v>-2.524172</x:v>
      </x:c>
      <x:c r="N7053" s="26" t="n">
        <x:v>-9.387362999999999</x:v>
      </x:c>
      <x:c r="O7053" s="26" t="n">
        <x:v>-11.665460000000001</x:v>
      </x:c>
      <x:c r="P7053" s="26" t="n">
        <x:v>-19.448904</x:v>
      </x:c>
      <x:c r="Q7053" s="26" t="n">
        <x:v>-25.000211</x:v>
      </x:c>
    </x:row>
    <x:row r="7054">
      <x:c r="A7054" t="str">
        <x:v>Sweep turun 100%→50%</x:v>
      </x:c>
      <x:c r="B7054" t="str">
        <x:v>2026-08-04 11:18:15.435 +07:00</x:v>
      </x:c>
      <x:c r="C7054" s="26" t="n">
        <x:v>4869.087</x:v>
      </x:c>
      <x:c r="D7054" t="str">
        <x:v>HOT_SWEEP_70</x:v>
      </x:c>
      <x:c r="E7054" s="25" t="n">
        <x:v>0.7</x:v>
      </x:c>
      <x:c r="F7054" t="n">
        <x:v>700</x:v>
      </x:c>
      <x:c r="G7054" t="n">
        <x:v>300</x:v>
      </x:c>
      <x:c r="H7054" t="n">
        <x:v>1</x:v>
      </x:c>
      <x:c r="I7054" t="n">
        <x:v>0</x:v>
      </x:c>
      <x:c r="J7054" s="26" t="n">
        <x:v>125.933498</x:v>
      </x:c>
      <x:c r="K7054" s="26" t="n">
        <x:v>3.9988339999999996</x:v>
      </x:c>
      <x:c r="L7054" s="26" t="n">
        <x:v>4.846223</x:v>
      </x:c>
      <x:c r="M7054" s="26" t="n">
        <x:v>-2.52249</x:v>
      </x:c>
      <x:c r="N7054" s="26" t="n">
        <x:v>-9.408176000000001</x:v>
      </x:c>
      <x:c r="O7054" s="26" t="n">
        <x:v>-11.641524</x:v>
      </x:c>
      <x:c r="P7054" s="26" t="n">
        <x:v>-19.463096</x:v>
      </x:c>
      <x:c r="Q7054" s="26" t="n">
        <x:v>-25.460145</x:v>
      </x:c>
    </x:row>
    <x:row r="7055">
      <x:c r="A7055" t="str">
        <x:v>Sweep turun 100%→50%</x:v>
      </x:c>
      <x:c r="B7055" t="str">
        <x:v>2026-08-04 11:18:16.145 +07:00</x:v>
      </x:c>
      <x:c r="C7055" s="26" t="n">
        <x:v>4869.791</x:v>
      </x:c>
      <x:c r="D7055" t="str">
        <x:v>HOT_SWEEP_70</x:v>
      </x:c>
      <x:c r="E7055" s="25" t="n">
        <x:v>0.7</x:v>
      </x:c>
      <x:c r="F7055" t="n">
        <x:v>700</x:v>
      </x:c>
      <x:c r="G7055" t="n">
        <x:v>300</x:v>
      </x:c>
      <x:c r="H7055" t="n">
        <x:v>1</x:v>
      </x:c>
      <x:c r="I7055" t="n">
        <x:v>0</x:v>
      </x:c>
      <x:c r="J7055" s="26" t="n">
        <x:v>126.191944</x:v>
      </x:c>
      <x:c r="K7055" s="26" t="n">
        <x:v>3.984821</x:v>
      </x:c>
      <x:c r="L7055" s="26" t="n">
        <x:v>4.8270800000000005</x:v>
      </x:c>
      <x:c r="M7055" s="26" t="n">
        <x:v>-2.569974</x:v>
      </x:c>
      <x:c r="N7055" s="26" t="n">
        <x:v>-9.364092</x:v>
      </x:c>
      <x:c r="O7055" s="26" t="n">
        <x:v>-11.67638</x:v>
      </x:c>
      <x:c r="P7055" s="26" t="n">
        <x:v>-19.114932</x:v>
      </x:c>
      <x:c r="Q7055" s="26" t="n">
        <x:v>-25.399137</x:v>
      </x:c>
    </x:row>
    <x:row r="7056">
      <x:c r="A7056" t="str">
        <x:v>Sweep turun 100%→50%</x:v>
      </x:c>
      <x:c r="B7056" t="str">
        <x:v>2026-08-04 11:18:16.847 +07:00</x:v>
      </x:c>
      <x:c r="C7056" s="26" t="n">
        <x:v>4870.493</x:v>
      </x:c>
      <x:c r="D7056" t="str">
        <x:v>HOT_SWEEP_70</x:v>
      </x:c>
      <x:c r="E7056" s="25" t="n">
        <x:v>0.7</x:v>
      </x:c>
      <x:c r="F7056" t="n">
        <x:v>700</x:v>
      </x:c>
      <x:c r="G7056" t="n">
        <x:v>300</x:v>
      </x:c>
      <x:c r="H7056" t="n">
        <x:v>1</x:v>
      </x:c>
      <x:c r="I7056" t="n">
        <x:v>0</x:v>
      </x:c>
      <x:c r="J7056" s="26" t="n">
        <x:v>126.226187</x:v>
      </x:c>
      <x:c r="K7056" s="26" t="n">
        <x:v>3.986392</x:v>
      </x:c>
      <x:c r="L7056" s="26" t="n">
        <x:v>4.900873</x:v>
      </x:c>
      <x:c r="M7056" s="26" t="n">
        <x:v>-2.577182</x:v>
      </x:c>
      <x:c r="N7056" s="26" t="n">
        <x:v>-9.345593</x:v>
      </x:c>
      <x:c r="O7056" s="26" t="n">
        <x:v>-11.658043</x:v>
      </x:c>
      <x:c r="P7056" s="26" t="n">
        <x:v>-19.047563999999998</x:v>
      </x:c>
      <x:c r="Q7056" s="26" t="n">
        <x:v>-25.314745</x:v>
      </x:c>
    </x:row>
    <x:row r="7057">
      <x:c r="A7057" t="str">
        <x:v>Sweep turun 100%→50%</x:v>
      </x:c>
      <x:c r="B7057" t="str">
        <x:v>2026-08-04 11:18:17.562 +07:00</x:v>
      </x:c>
      <x:c r="C7057" s="26" t="n">
        <x:v>4871.207</x:v>
      </x:c>
      <x:c r="D7057" t="str">
        <x:v>HOT_SWEEP_70</x:v>
      </x:c>
      <x:c r="E7057" s="25" t="n">
        <x:v>0.7</x:v>
      </x:c>
      <x:c r="F7057" t="n">
        <x:v>700</x:v>
      </x:c>
      <x:c r="G7057" t="n">
        <x:v>300</x:v>
      </x:c>
      <x:c r="H7057" t="n">
        <x:v>1</x:v>
      </x:c>
      <x:c r="I7057" t="n">
        <x:v>0</x:v>
      </x:c>
      <x:c r="J7057" s="26" t="n">
        <x:v>125.77554599999999</x:v>
      </x:c>
      <x:c r="K7057" s="26" t="n">
        <x:v>3.871515</x:v>
      </x:c>
      <x:c r="L7057" s="26" t="n">
        <x:v>4.953355</x:v>
      </x:c>
      <x:c r="M7057" s="26" t="n">
        <x:v>-2.557953</x:v>
      </x:c>
      <x:c r="N7057" s="26" t="n">
        <x:v>-9.338364</x:v>
      </x:c>
      <x:c r="O7057" s="26" t="n">
        <x:v>-11.654677000000001</x:v>
      </x:c>
      <x:c r="P7057" s="26" t="n">
        <x:v>-19.046839</x:v>
      </x:c>
      <x:c r="Q7057" s="26" t="n">
        <x:v>-25.294701</x:v>
      </x:c>
    </x:row>
    <x:row r="7058">
      <x:c r="A7058" t="str">
        <x:v>Sweep turun 100%→50%</x:v>
      </x:c>
      <x:c r="B7058" t="str">
        <x:v>2026-08-04 11:18:18.263 +07:00</x:v>
      </x:c>
      <x:c r="C7058" s="26" t="n">
        <x:v>4871.912</x:v>
      </x:c>
      <x:c r="D7058" t="str">
        <x:v>HOT_SWEEP_70</x:v>
      </x:c>
      <x:c r="E7058" s="25" t="n">
        <x:v>0.7</x:v>
      </x:c>
      <x:c r="F7058" t="n">
        <x:v>700</x:v>
      </x:c>
      <x:c r="G7058" t="n">
        <x:v>300</x:v>
      </x:c>
      <x:c r="H7058" t="n">
        <x:v>1</x:v>
      </x:c>
      <x:c r="I7058" t="n">
        <x:v>0</x:v>
      </x:c>
      <x:c r="J7058" s="26" t="n">
        <x:v>125.96858999999999</x:v>
      </x:c>
      <x:c r="K7058" s="26" t="n">
        <x:v>3.788579</x:v>
      </x:c>
      <x:c r="L7058" s="26" t="n">
        <x:v>4.934095999999999</x:v>
      </x:c>
      <x:c r="M7058" s="26" t="n">
        <x:v>-2.543441</x:v>
      </x:c>
      <x:c r="N7058" s="26" t="n">
        <x:v>-9.359429</x:v>
      </x:c>
      <x:c r="O7058" s="26" t="n">
        <x:v>-11.631219</x:v>
      </x:c>
      <x:c r="P7058" s="26" t="n">
        <x:v>-19.013871</x:v>
      </x:c>
      <x:c r="Q7058" s="26" t="n">
        <x:v>-25.307339000000002</x:v>
      </x:c>
    </x:row>
    <x:row r="7059">
      <x:c r="A7059" t="str">
        <x:v>Sweep turun 100%→50%</x:v>
      </x:c>
      <x:c r="B7059" t="str">
        <x:v>2026-08-04 11:18:18.966 +07:00</x:v>
      </x:c>
      <x:c r="C7059" s="26" t="n">
        <x:v>4872.603</x:v>
      </x:c>
      <x:c r="D7059" t="str">
        <x:v>HOT_SWEEP_70</x:v>
      </x:c>
      <x:c r="E7059" s="25" t="n">
        <x:v>0.7</x:v>
      </x:c>
      <x:c r="F7059" t="n">
        <x:v>700</x:v>
      </x:c>
      <x:c r="G7059" t="n">
        <x:v>300</x:v>
      </x:c>
      <x:c r="H7059" t="n">
        <x:v>1</x:v>
      </x:c>
      <x:c r="I7059" t="n">
        <x:v>0</x:v>
      </x:c>
      <x:c r="J7059" s="26" t="n">
        <x:v>125.859305</x:v>
      </x:c>
      <x:c r="K7059" s="26" t="n">
        <x:v>3.860274</x:v>
      </x:c>
      <x:c r="L7059" s="26" t="n">
        <x:v>4.923298000000001</x:v>
      </x:c>
      <x:c r="M7059" s="26" t="n">
        <x:v>-2.559703</x:v>
      </x:c>
      <x:c r="N7059" s="26" t="n">
        <x:v>-9.340749</x:v>
      </x:c>
      <x:c r="O7059" s="26" t="n">
        <x:v>-11.684326</x:v>
      </x:c>
      <x:c r="P7059" s="26" t="n">
        <x:v>-19.017923999999997</x:v>
      </x:c>
      <x:c r="Q7059" s="26" t="n">
        <x:v>-25.310794</x:v>
      </x:c>
    </x:row>
    <x:row r="7060">
      <x:c r="A7060" t="str">
        <x:v>Sweep turun 100%→50%</x:v>
      </x:c>
      <x:c r="B7060" t="str">
        <x:v>2026-08-04 11:18:19.662 +07:00</x:v>
      </x:c>
      <x:c r="C7060" s="26" t="n">
        <x:v>4873.305</x:v>
      </x:c>
      <x:c r="D7060" t="str">
        <x:v>HOT_SWEEP_70</x:v>
      </x:c>
      <x:c r="E7060" s="25" t="n">
        <x:v>0.7</x:v>
      </x:c>
      <x:c r="F7060" t="n">
        <x:v>700</x:v>
      </x:c>
      <x:c r="G7060" t="n">
        <x:v>300</x:v>
      </x:c>
      <x:c r="H7060" t="n">
        <x:v>1</x:v>
      </x:c>
      <x:c r="I7060" t="n">
        <x:v>0</x:v>
      </x:c>
      <x:c r="J7060" s="26" t="n">
        <x:v>125.67222100000001</x:v>
      </x:c>
      <x:c r="K7060" s="26" t="n">
        <x:v>3.864016</x:v>
      </x:c>
      <x:c r="L7060" s="26" t="n">
        <x:v>4.925305</x:v>
      </x:c>
      <x:c r="M7060" s="26" t="n">
        <x:v>-2.5661590000000003</x:v>
      </x:c>
      <x:c r="N7060" s="26" t="n">
        <x:v>-9.332561</x:v>
      </x:c>
      <x:c r="O7060" s="26" t="n">
        <x:v>-11.681212</x:v>
      </x:c>
      <x:c r="P7060" s="26" t="n">
        <x:v>-19.006846</x:v>
      </x:c>
      <x:c r="Q7060" s="26" t="n">
        <x:v>-25.260311</x:v>
      </x:c>
    </x:row>
    <x:row r="7061">
      <x:c r="A7061" t="str">
        <x:v>Sweep turun 100%→50%</x:v>
      </x:c>
      <x:c r="B7061" t="str">
        <x:v>2026-08-04 11:18:20.366 +07:00</x:v>
      </x:c>
      <x:c r="C7061" s="26" t="n">
        <x:v>4874.011</x:v>
      </x:c>
      <x:c r="D7061" t="str">
        <x:v>HOT_SWEEP_70</x:v>
      </x:c>
      <x:c r="E7061" s="25" t="n">
        <x:v>0.7</x:v>
      </x:c>
      <x:c r="F7061" t="n">
        <x:v>700</x:v>
      </x:c>
      <x:c r="G7061" t="n">
        <x:v>300</x:v>
      </x:c>
      <x:c r="H7061" t="n">
        <x:v>1</x:v>
      </x:c>
      <x:c r="I7061" t="n">
        <x:v>0</x:v>
      </x:c>
      <x:c r="J7061" s="26" t="n">
        <x:v>125.65188099999999</x:v>
      </x:c>
      <x:c r="K7061" s="26" t="n">
        <x:v>3.931724</x:v>
      </x:c>
      <x:c r="L7061" s="26" t="n">
        <x:v>4.919725</x:v>
      </x:c>
      <x:c r="M7061" s="26" t="n">
        <x:v>-2.518617</x:v>
      </x:c>
      <x:c r="N7061" s="26" t="n">
        <x:v>-9.317302</x:v>
      </x:c>
      <x:c r="O7061" s="26" t="n">
        <x:v>-11.680197</x:v>
      </x:c>
      <x:c r="P7061" s="26" t="n">
        <x:v>-18.999171</x:v>
      </x:c>
      <x:c r="Q7061" s="26" t="n">
        <x:v>-25.260681</x:v>
      </x:c>
    </x:row>
    <x:row r="7062">
      <x:c r="A7062" t="str">
        <x:v>Sweep turun 100%→50%</x:v>
      </x:c>
      <x:c r="B7062" t="str">
        <x:v>2026-08-04 11:18:21.065 +07:00</x:v>
      </x:c>
      <x:c r="C7062" s="26" t="n">
        <x:v>4874.706</x:v>
      </x:c>
      <x:c r="D7062" t="str">
        <x:v>HOT_SWEEP_70</x:v>
      </x:c>
      <x:c r="E7062" s="25" t="n">
        <x:v>0.7</x:v>
      </x:c>
      <x:c r="F7062" t="n">
        <x:v>700</x:v>
      </x:c>
      <x:c r="G7062" t="n">
        <x:v>300</x:v>
      </x:c>
      <x:c r="H7062" t="n">
        <x:v>1</x:v>
      </x:c>
      <x:c r="I7062" t="n">
        <x:v>0</x:v>
      </x:c>
      <x:c r="J7062" s="26" t="n">
        <x:v>125.651926</x:v>
      </x:c>
      <x:c r="K7062" s="26" t="n">
        <x:v>3.923111</x:v>
      </x:c>
      <x:c r="L7062" s="26" t="n">
        <x:v>4.842301</x:v>
      </x:c>
      <x:c r="M7062" s="26" t="n">
        <x:v>-2.523459</x:v>
      </x:c>
      <x:c r="N7062" s="26" t="n">
        <x:v>-9.317198000000001</x:v>
      </x:c>
      <x:c r="O7062" s="26" t="n">
        <x:v>-11.673798000000001</x:v>
      </x:c>
      <x:c r="P7062" s="26" t="n">
        <x:v>-18.972075</x:v>
      </x:c>
      <x:c r="Q7062" s="26" t="n">
        <x:v>-25.203681</x:v>
      </x:c>
    </x:row>
    <x:row r="7063">
      <x:c r="A7063" t="str">
        <x:v>Sweep turun 100%→50%</x:v>
      </x:c>
      <x:c r="B7063" t="str">
        <x:v>2026-08-04 11:18:21.764 +07:00</x:v>
      </x:c>
      <x:c r="C7063" s="26" t="n">
        <x:v>4875.409</x:v>
      </x:c>
      <x:c r="D7063" t="str">
        <x:v>HOT_SWEEP_70</x:v>
      </x:c>
      <x:c r="E7063" s="25" t="n">
        <x:v>0.7</x:v>
      </x:c>
      <x:c r="F7063" t="n">
        <x:v>700</x:v>
      </x:c>
      <x:c r="G7063" t="n">
        <x:v>300</x:v>
      </x:c>
      <x:c r="H7063" t="n">
        <x:v>1</x:v>
      </x:c>
      <x:c r="I7063" t="n">
        <x:v>0</x:v>
      </x:c>
      <x:c r="J7063" s="26" t="n">
        <x:v>125.74054300000002</x:v>
      </x:c>
      <x:c r="K7063" s="26" t="n">
        <x:v>3.9348769999999997</x:v>
      </x:c>
      <x:c r="L7063" s="26" t="n">
        <x:v>4.845598</x:v>
      </x:c>
      <x:c r="M7063" s="26" t="n">
        <x:v>-2.512263</x:v>
      </x:c>
      <x:c r="N7063" s="26" t="n">
        <x:v>-9.294637999999999</x:v>
      </x:c>
      <x:c r="O7063" s="26" t="n">
        <x:v>-11.679283999999999</x:v>
      </x:c>
      <x:c r="P7063" s="26" t="n">
        <x:v>-18.952025000000003</x:v>
      </x:c>
      <x:c r="Q7063" s="26" t="n">
        <x:v>-25.128949000000002</x:v>
      </x:c>
    </x:row>
    <x:row r="7064">
      <x:c r="A7064" t="str">
        <x:v>Sweep turun 100%→50%</x:v>
      </x:c>
      <x:c r="B7064" t="str">
        <x:v>2026-08-04 11:18:22.466 +07:00</x:v>
      </x:c>
      <x:c r="C7064" s="26" t="n">
        <x:v>4876.114</x:v>
      </x:c>
      <x:c r="D7064" t="str">
        <x:v>HOT_SWEEP_70</x:v>
      </x:c>
      <x:c r="E7064" s="25" t="n">
        <x:v>0.7</x:v>
      </x:c>
      <x:c r="F7064" t="n">
        <x:v>700</x:v>
      </x:c>
      <x:c r="G7064" t="n">
        <x:v>300</x:v>
      </x:c>
      <x:c r="H7064" t="n">
        <x:v>1</x:v>
      </x:c>
      <x:c r="I7064" t="n">
        <x:v>0</x:v>
      </x:c>
      <x:c r="J7064" s="26" t="n">
        <x:v>125.45970100000001</x:v>
      </x:c>
      <x:c r="K7064" s="26" t="n">
        <x:v>3.967995</x:v>
      </x:c>
      <x:c r="L7064" s="26" t="n">
        <x:v>4.876259</x:v>
      </x:c>
      <x:c r="M7064" s="26" t="n">
        <x:v>-2.51872</x:v>
      </x:c>
      <x:c r="N7064" s="26" t="n">
        <x:v>-9.505130000000001</x:v>
      </x:c>
      <x:c r="O7064" s="26" t="n">
        <x:v>-11.957519</x:v>
      </x:c>
      <x:c r="P7064" s="26" t="n">
        <x:v>-19.295219</x:v>
      </x:c>
      <x:c r="Q7064" s="26" t="n">
        <x:v>-25.193075</x:v>
      </x:c>
    </x:row>
    <x:row r="7065">
      <x:c r="A7065" t="str">
        <x:v>Sweep turun 100%→50%</x:v>
      </x:c>
      <x:c r="B7065" t="str">
        <x:v>2026-08-04 11:18:23.163 +07:00</x:v>
      </x:c>
      <x:c r="C7065" s="26" t="n">
        <x:v>4876.824</x:v>
      </x:c>
      <x:c r="D7065" t="str">
        <x:v>HOT_SWEEP_70</x:v>
      </x:c>
      <x:c r="E7065" s="25" t="n">
        <x:v>0.7</x:v>
      </x:c>
      <x:c r="F7065" t="n">
        <x:v>700</x:v>
      </x:c>
      <x:c r="G7065" t="n">
        <x:v>300</x:v>
      </x:c>
      <x:c r="H7065" t="n">
        <x:v>1</x:v>
      </x:c>
      <x:c r="I7065" t="n">
        <x:v>0</x:v>
      </x:c>
      <x:c r="J7065" s="26" t="n">
        <x:v>125.377238</x:v>
      </x:c>
      <x:c r="K7065" s="26" t="n">
        <x:v>3.9812169999999996</x:v>
      </x:c>
      <x:c r="L7065" s="26" t="n">
        <x:v>4.890982999999999</x:v>
      </x:c>
      <x:c r="M7065" s="26" t="n">
        <x:v>-2.50863</x:v>
      </x:c>
      <x:c r="N7065" s="26" t="n">
        <x:v>-9.532376000000001</x:v>
      </x:c>
      <x:c r="O7065" s="26" t="n">
        <x:v>-11.92358</x:v>
      </x:c>
      <x:c r="P7065" s="26" t="n">
        <x:v>-19.30486</x:v>
      </x:c>
      <x:c r="Q7065" s="26" t="n">
        <x:v>-25.258824</x:v>
      </x:c>
    </x:row>
    <x:row r="7066">
      <x:c r="A7066" t="str">
        <x:v>Sweep turun 100%→50%</x:v>
      </x:c>
      <x:c r="B7066" t="str">
        <x:v>2026-08-04 11:18:23.883 +07:00</x:v>
      </x:c>
      <x:c r="C7066" s="26" t="n">
        <x:v>4877.538</x:v>
      </x:c>
      <x:c r="D7066" t="str">
        <x:v>HOT_SWEEP_70</x:v>
      </x:c>
      <x:c r="E7066" s="25" t="n">
        <x:v>0.7</x:v>
      </x:c>
      <x:c r="F7066" t="n">
        <x:v>700</x:v>
      </x:c>
      <x:c r="G7066" t="n">
        <x:v>300</x:v>
      </x:c>
      <x:c r="H7066" t="n">
        <x:v>1</x:v>
      </x:c>
      <x:c r="I7066" t="n">
        <x:v>0</x:v>
      </x:c>
      <x:c r="J7066" s="26" t="n">
        <x:v>125.430673</x:v>
      </x:c>
      <x:c r="K7066" s="26" t="n">
        <x:v>3.984042</x:v>
      </x:c>
      <x:c r="L7066" s="26" t="n">
        <x:v>4.8450359999999995</x:v>
      </x:c>
      <x:c r="M7066" s="26" t="n">
        <x:v>-2.516076</x:v>
      </x:c>
      <x:c r="N7066" s="26" t="n">
        <x:v>-9.523386</x:v>
      </x:c>
      <x:c r="O7066" s="26" t="n">
        <x:v>-11.873657</x:v>
      </x:c>
      <x:c r="P7066" s="26" t="n">
        <x:v>-19.358345999999997</x:v>
      </x:c>
      <x:c r="Q7066" s="26" t="n">
        <x:v>-25.246957000000002</x:v>
      </x:c>
    </x:row>
    <x:row r="7067">
      <x:c r="A7067" t="str">
        <x:v>Sweep turun 100%→50%</x:v>
      </x:c>
      <x:c r="B7067" t="str">
        <x:v>2026-08-04 11:18:24.575 +07:00</x:v>
      </x:c>
      <x:c r="C7067" s="26" t="n">
        <x:v>4878.236</x:v>
      </x:c>
      <x:c r="D7067" t="str">
        <x:v>HOT_SWEEP_70</x:v>
      </x:c>
      <x:c r="E7067" s="25" t="n">
        <x:v>0.7</x:v>
      </x:c>
      <x:c r="F7067" t="n">
        <x:v>700</x:v>
      </x:c>
      <x:c r="G7067" t="n">
        <x:v>300</x:v>
      </x:c>
      <x:c r="H7067" t="n">
        <x:v>1</x:v>
      </x:c>
      <x:c r="I7067" t="n">
        <x:v>0</x:v>
      </x:c>
      <x:c r="J7067" s="26" t="n">
        <x:v>124.93153699999999</x:v>
      </x:c>
      <x:c r="K7067" s="26" t="n">
        <x:v>4.08047</x:v>
      </x:c>
      <x:c r="L7067" s="26" t="n">
        <x:v>4.834072</x:v>
      </x:c>
      <x:c r="M7067" s="26" t="n">
        <x:v>-2.5176399999999997</x:v>
      </x:c>
      <x:c r="N7067" s="26" t="n">
        <x:v>-9.509625000000002</x:v>
      </x:c>
      <x:c r="O7067" s="26" t="n">
        <x:v>-11.870101</x:v>
      </x:c>
      <x:c r="P7067" s="26" t="n">
        <x:v>-19.347047</x:v>
      </x:c>
      <x:c r="Q7067" s="26" t="n">
        <x:v>-25.265584</x:v>
      </x:c>
    </x:row>
    <x:row r="7068">
      <x:c r="A7068" t="str">
        <x:v>Sweep turun 100%→50%</x:v>
      </x:c>
      <x:c r="B7068" t="str">
        <x:v>2026-08-04 11:18:25.292 +07:00</x:v>
      </x:c>
      <x:c r="C7068" s="26" t="n">
        <x:v>4878.937</x:v>
      </x:c>
      <x:c r="D7068" t="str">
        <x:v>HOT_SWEEP_70</x:v>
      </x:c>
      <x:c r="E7068" s="25" t="n">
        <x:v>0.7</x:v>
      </x:c>
      <x:c r="F7068" t="n">
        <x:v>700</x:v>
      </x:c>
      <x:c r="G7068" t="n">
        <x:v>300</x:v>
      </x:c>
      <x:c r="H7068" t="n">
        <x:v>1</x:v>
      </x:c>
      <x:c r="I7068" t="n">
        <x:v>0</x:v>
      </x:c>
      <x:c r="J7068" s="26" t="n">
        <x:v>124.86235099999999</x:v>
      </x:c>
      <x:c r="K7068" s="26" t="n">
        <x:v>4.1393699999999995</x:v>
      </x:c>
      <x:c r="L7068" s="26" t="n">
        <x:v>4.823691</x:v>
      </x:c>
      <x:c r="M7068" s="26" t="n">
        <x:v>-2.5289129999999997</x:v>
      </x:c>
      <x:c r="N7068" s="26" t="n">
        <x:v>-9.490967</x:v>
      </x:c>
      <x:c r="O7068" s="26" t="n">
        <x:v>-11.893369000000002</x:v>
      </x:c>
      <x:c r="P7068" s="26" t="n">
        <x:v>-19.374758</x:v>
      </x:c>
      <x:c r="Q7068" s="26" t="n">
        <x:v>-25.281136999999998</x:v>
      </x:c>
    </x:row>
    <x:row r="7069">
      <x:c r="A7069" t="str">
        <x:v>Sweep turun 100%→50%</x:v>
      </x:c>
      <x:c r="B7069" t="str">
        <x:v>2026-08-04 11:18:25.994 +07:00</x:v>
      </x:c>
      <x:c r="C7069" s="26" t="n">
        <x:v>4879.639</x:v>
      </x:c>
      <x:c r="D7069" t="str">
        <x:v>HOT_SWEEP_70</x:v>
      </x:c>
      <x:c r="E7069" s="25" t="n">
        <x:v>0.7</x:v>
      </x:c>
      <x:c r="F7069" t="n">
        <x:v>700</x:v>
      </x:c>
      <x:c r="G7069" t="n">
        <x:v>300</x:v>
      </x:c>
      <x:c r="H7069" t="n">
        <x:v>1</x:v>
      </x:c>
      <x:c r="I7069" t="n">
        <x:v>0</x:v>
      </x:c>
      <x:c r="J7069" s="26" t="n">
        <x:v>125.112057</x:v>
      </x:c>
      <x:c r="K7069" s="26" t="n">
        <x:v>4.04629</x:v>
      </x:c>
      <x:c r="L7069" s="26" t="n">
        <x:v>4.827261</x:v>
      </x:c>
      <x:c r="M7069" s="26" t="n">
        <x:v>-2.5193809999999996</x:v>
      </x:c>
      <x:c r="N7069" s="26" t="n">
        <x:v>-9.528821</x:v>
      </x:c>
      <x:c r="O7069" s="26" t="n">
        <x:v>-11.830619</x:v>
      </x:c>
      <x:c r="P7069" s="26" t="n">
        <x:v>-19.437185</x:v>
      </x:c>
      <x:c r="Q7069" s="26" t="n">
        <x:v>-25.273751</x:v>
      </x:c>
    </x:row>
    <x:row r="7070">
      <x:c r="A7070" t="str">
        <x:v>Sweep turun 100%→50%</x:v>
      </x:c>
      <x:c r="B7070" t="str">
        <x:v>2026-08-04 11:18:26.693 +07:00</x:v>
      </x:c>
      <x:c r="C7070" s="26" t="n">
        <x:v>4880.338</x:v>
      </x:c>
      <x:c r="D7070" t="str">
        <x:v>HOT_SWEEP_70</x:v>
      </x:c>
      <x:c r="E7070" s="25" t="n">
        <x:v>0.7</x:v>
      </x:c>
      <x:c r="F7070" t="n">
        <x:v>700</x:v>
      </x:c>
      <x:c r="G7070" t="n">
        <x:v>300</x:v>
      </x:c>
      <x:c r="H7070" t="n">
        <x:v>1</x:v>
      </x:c>
      <x:c r="I7070" t="n">
        <x:v>0</x:v>
      </x:c>
      <x:c r="J7070" s="26" t="n">
        <x:v>124.84616</x:v>
      </x:c>
      <x:c r="K7070" s="26" t="n">
        <x:v>4.06032</x:v>
      </x:c>
      <x:c r="L7070" s="26" t="n">
        <x:v>4.769258</x:v>
      </x:c>
      <x:c r="M7070" s="26" t="n">
        <x:v>-2.513383</x:v>
      </x:c>
      <x:c r="N7070" s="26" t="n">
        <x:v>-9.523647</x:v>
      </x:c>
      <x:c r="O7070" s="26" t="n">
        <x:v>-11.831840999999999</x:v>
      </x:c>
      <x:c r="P7070" s="26" t="n">
        <x:v>-19.393532</x:v>
      </x:c>
      <x:c r="Q7070" s="26" t="n">
        <x:v>-25.301835</x:v>
      </x:c>
    </x:row>
    <x:row r="7071">
      <x:c r="A7071" t="str">
        <x:v>Sweep turun 100%→50%</x:v>
      </x:c>
      <x:c r="B7071" t="str">
        <x:v>2026-08-04 11:18:27.376 +07:00</x:v>
      </x:c>
      <x:c r="C7071" s="26" t="n">
        <x:v>4881.022</x:v>
      </x:c>
      <x:c r="D7071" t="str">
        <x:v>HOT_SWEEP_70</x:v>
      </x:c>
      <x:c r="E7071" s="25" t="n">
        <x:v>0.7</x:v>
      </x:c>
      <x:c r="F7071" t="n">
        <x:v>700</x:v>
      </x:c>
      <x:c r="G7071" t="n">
        <x:v>300</x:v>
      </x:c>
      <x:c r="H7071" t="n">
        <x:v>1</x:v>
      </x:c>
      <x:c r="I7071" t="n">
        <x:v>0</x:v>
      </x:c>
      <x:c r="J7071" s="26" t="n">
        <x:v>124.820903</x:v>
      </x:c>
      <x:c r="K7071" s="26" t="n">
        <x:v>4.020645</x:v>
      </x:c>
      <x:c r="L7071" s="26" t="n">
        <x:v>4.773205</x:v>
      </x:c>
      <x:c r="M7071" s="26" t="n">
        <x:v>-2.554596</x:v>
      </x:c>
      <x:c r="N7071" s="26" t="n">
        <x:v>-9.549339999999999</x:v>
      </x:c>
      <x:c r="O7071" s="26" t="n">
        <x:v>-11.786678</x:v>
      </x:c>
      <x:c r="P7071" s="26" t="n">
        <x:v>-19.407213</x:v>
      </x:c>
      <x:c r="Q7071" s="26" t="n">
        <x:v>-25.220623</x:v>
      </x:c>
    </x:row>
    <x:row r="7072">
      <x:c r="A7072" t="str">
        <x:v>Sweep turun 100%→50%</x:v>
      </x:c>
      <x:c r="B7072" t="str">
        <x:v>2026-08-04 11:18:28.075 +07:00</x:v>
      </x:c>
      <x:c r="C7072" s="26" t="n">
        <x:v>4881.72</x:v>
      </x:c>
      <x:c r="D7072" t="str">
        <x:v>HOT_SWEEP_70</x:v>
      </x:c>
      <x:c r="E7072" s="25" t="n">
        <x:v>0.7</x:v>
      </x:c>
      <x:c r="F7072" t="n">
        <x:v>700</x:v>
      </x:c>
      <x:c r="G7072" t="n">
        <x:v>300</x:v>
      </x:c>
      <x:c r="H7072" t="n">
        <x:v>1</x:v>
      </x:c>
      <x:c r="I7072" t="n">
        <x:v>0</x:v>
      </x:c>
      <x:c r="J7072" s="26" t="n">
        <x:v>124.97508499999999</x:v>
      </x:c>
      <x:c r="K7072" s="26" t="n">
        <x:v>4.019449</x:v>
      </x:c>
      <x:c r="L7072" s="26" t="n">
        <x:v>4.839549</x:v>
      </x:c>
      <x:c r="M7072" s="26" t="n">
        <x:v>-2.516298</x:v>
      </x:c>
      <x:c r="N7072" s="26" t="n">
        <x:v>-9.570680999999999</x:v>
      </x:c>
      <x:c r="O7072" s="26" t="n">
        <x:v>-11.791618</x:v>
      </x:c>
      <x:c r="P7072" s="26" t="n">
        <x:v>-19.432839</x:v>
      </x:c>
      <x:c r="Q7072" s="26" t="n">
        <x:v>-25.334602</x:v>
      </x:c>
    </x:row>
    <x:row r="7073">
      <x:c r="A7073" t="str">
        <x:v>Sweep turun 100%→50%</x:v>
      </x:c>
      <x:c r="B7073" t="str">
        <x:v>2026-08-04 11:18:28.790 +07:00</x:v>
      </x:c>
      <x:c r="C7073" s="26" t="n">
        <x:v>4882.427</x:v>
      </x:c>
      <x:c r="D7073" t="str">
        <x:v>HOT_SWEEP_70</x:v>
      </x:c>
      <x:c r="E7073" s="25" t="n">
        <x:v>0.7</x:v>
      </x:c>
      <x:c r="F7073" t="n">
        <x:v>700</x:v>
      </x:c>
      <x:c r="G7073" t="n">
        <x:v>300</x:v>
      </x:c>
      <x:c r="H7073" t="n">
        <x:v>1</x:v>
      </x:c>
      <x:c r="I7073" t="n">
        <x:v>0</x:v>
      </x:c>
      <x:c r="J7073" s="26" t="n">
        <x:v>124.978326</x:v>
      </x:c>
      <x:c r="K7073" s="26" t="n">
        <x:v>4.024602000000001</x:v>
      </x:c>
      <x:c r="L7073" s="26" t="n">
        <x:v>4.890671</x:v>
      </x:c>
      <x:c r="M7073" s="26" t="n">
        <x:v>-2.5225500000000003</x:v>
      </x:c>
      <x:c r="N7073" s="26" t="n">
        <x:v>-9.560173</x:v>
      </x:c>
      <x:c r="O7073" s="26" t="n">
        <x:v>-11.780871</x:v>
      </x:c>
      <x:c r="P7073" s="26" t="n">
        <x:v>-19.435151</x:v>
      </x:c>
      <x:c r="Q7073" s="26" t="n">
        <x:v>-25.330398</x:v>
      </x:c>
    </x:row>
    <x:row r="7074">
      <x:c r="A7074" t="str">
        <x:v>Sweep turun 100%→50%</x:v>
      </x:c>
      <x:c r="B7074" t="str">
        <x:v>2026-08-04 11:18:29.489 +07:00</x:v>
      </x:c>
      <x:c r="C7074" s="26" t="n">
        <x:v>4883.134</x:v>
      </x:c>
      <x:c r="D7074" t="str">
        <x:v>HOT_SWEEP_70</x:v>
      </x:c>
      <x:c r="E7074" s="25" t="n">
        <x:v>0.7</x:v>
      </x:c>
      <x:c r="F7074" t="n">
        <x:v>700</x:v>
      </x:c>
      <x:c r="G7074" t="n">
        <x:v>300</x:v>
      </x:c>
      <x:c r="H7074" t="n">
        <x:v>1</x:v>
      </x:c>
      <x:c r="I7074" t="n">
        <x:v>0</x:v>
      </x:c>
      <x:c r="J7074" s="26" t="n">
        <x:v>125.074297</x:v>
      </x:c>
      <x:c r="K7074" s="26" t="n">
        <x:v>4.0186329999999995</x:v>
      </x:c>
      <x:c r="L7074" s="26" t="n">
        <x:v>4.835277</x:v>
      </x:c>
      <x:c r="M7074" s="26" t="n">
        <x:v>-2.606686</x:v>
      </x:c>
      <x:c r="N7074" s="26" t="n">
        <x:v>-9.333836</x:v>
      </x:c>
      <x:c r="O7074" s="26" t="n">
        <x:v>-11.462722</x:v>
      </x:c>
      <x:c r="P7074" s="26" t="n">
        <x:v>-19.442381</x:v>
      </x:c>
      <x:c r="Q7074" s="26" t="n">
        <x:v>-25.283555</x:v>
      </x:c>
    </x:row>
    <x:row r="7075">
      <x:c r="A7075" t="str">
        <x:v>Sweep turun 100%→50%</x:v>
      </x:c>
      <x:c r="B7075" t="str">
        <x:v>2026-08-04 11:18:30.217 +07:00</x:v>
      </x:c>
      <x:c r="C7075" s="26" t="n">
        <x:v>4883.872</x:v>
      </x:c>
      <x:c r="D7075" t="str">
        <x:v>HOT_SWEEP_70</x:v>
      </x:c>
      <x:c r="E7075" s="25" t="n">
        <x:v>0.7</x:v>
      </x:c>
      <x:c r="F7075" t="n">
        <x:v>700</x:v>
      </x:c>
      <x:c r="G7075" t="n">
        <x:v>300</x:v>
      </x:c>
      <x:c r="H7075" t="n">
        <x:v>1</x:v>
      </x:c>
      <x:c r="I7075" t="n">
        <x:v>0</x:v>
      </x:c>
      <x:c r="J7075" s="26" t="n">
        <x:v>125.234008</x:v>
      </x:c>
      <x:c r="K7075" s="26" t="n">
        <x:v>4.080865</x:v>
      </x:c>
      <x:c r="L7075" s="26" t="n">
        <x:v>4.828869</x:v>
      </x:c>
      <x:c r="M7075" s="26" t="n">
        <x:v>-2.637178</x:v>
      </x:c>
      <x:c r="N7075" s="26" t="n">
        <x:v>-9.330463</x:v>
      </x:c>
      <x:c r="O7075" s="26" t="n">
        <x:v>-11.214506</x:v>
      </x:c>
      <x:c r="P7075" s="26" t="n">
        <x:v>-19.422743</x:v>
      </x:c>
      <x:c r="Q7075" s="26" t="n">
        <x:v>-25.316391</x:v>
      </x:c>
    </x:row>
    <x:row r="7076">
      <x:c r="A7076" t="str">
        <x:v>Sweep turun 100%→50%</x:v>
      </x:c>
      <x:c r="B7076" t="str">
        <x:v>2026-08-04 11:18:30.908 +07:00</x:v>
      </x:c>
      <x:c r="C7076" s="26" t="n">
        <x:v>4884.553</x:v>
      </x:c>
      <x:c r="D7076" t="str">
        <x:v>HOT_SWEEP_70</x:v>
      </x:c>
      <x:c r="E7076" s="25" t="n">
        <x:v>0.7</x:v>
      </x:c>
      <x:c r="F7076" t="n">
        <x:v>700</x:v>
      </x:c>
      <x:c r="G7076" t="n">
        <x:v>300</x:v>
      </x:c>
      <x:c r="H7076" t="n">
        <x:v>1</x:v>
      </x:c>
      <x:c r="I7076" t="n">
        <x:v>0</x:v>
      </x:c>
      <x:c r="J7076" s="26" t="n">
        <x:v>125.420481</x:v>
      </x:c>
      <x:c r="K7076" s="26" t="n">
        <x:v>4.0849340000000005</x:v>
      </x:c>
      <x:c r="L7076" s="26" t="n">
        <x:v>4.819959000000001</x:v>
      </x:c>
      <x:c r="M7076" s="26" t="n">
        <x:v>-2.63028</x:v>
      </x:c>
      <x:c r="N7076" s="26" t="n">
        <x:v>-9.354258000000002</x:v>
      </x:c>
      <x:c r="O7076" s="26" t="n">
        <x:v>-11.25887</x:v>
      </x:c>
      <x:c r="P7076" s="26" t="n">
        <x:v>-19.48758</x:v>
      </x:c>
      <x:c r="Q7076" s="26" t="n">
        <x:v>-25.304282</x:v>
      </x:c>
    </x:row>
    <x:row r="7077">
      <x:c r="A7077" t="str">
        <x:v>Sweep turun 100%→50%</x:v>
      </x:c>
      <x:c r="B7077" t="str">
        <x:v>2026-08-04 11:18:31.593 +07:00</x:v>
      </x:c>
      <x:c r="C7077" s="26" t="n">
        <x:v>4885.238</x:v>
      </x:c>
      <x:c r="D7077" t="str">
        <x:v>HOT_SWEEP_70</x:v>
      </x:c>
      <x:c r="E7077" s="25" t="n">
        <x:v>0.7</x:v>
      </x:c>
      <x:c r="F7077" t="n">
        <x:v>700</x:v>
      </x:c>
      <x:c r="G7077" t="n">
        <x:v>300</x:v>
      </x:c>
      <x:c r="H7077" t="n">
        <x:v>1</x:v>
      </x:c>
      <x:c r="I7077" t="n">
        <x:v>0</x:v>
      </x:c>
      <x:c r="J7077" s="26" t="n">
        <x:v>125.51419399999999</x:v>
      </x:c>
      <x:c r="K7077" s="26" t="n">
        <x:v>4.079351999999999</x:v>
      </x:c>
      <x:c r="L7077" s="26" t="n">
        <x:v>4.871734</x:v>
      </x:c>
      <x:c r="M7077" s="26" t="n">
        <x:v>-2.649414</x:v>
      </x:c>
      <x:c r="N7077" s="26" t="n">
        <x:v>-9.386621</x:v>
      </x:c>
      <x:c r="O7077" s="26" t="n">
        <x:v>-11.276168</x:v>
      </x:c>
      <x:c r="P7077" s="26" t="n">
        <x:v>-19.507797</x:v>
      </x:c>
      <x:c r="Q7077" s="26" t="n">
        <x:v>-25.354359</x:v>
      </x:c>
    </x:row>
    <x:row r="7078">
      <x:c r="A7078" t="str">
        <x:v>Sweep turun 100%→50%</x:v>
      </x:c>
      <x:c r="B7078" t="str">
        <x:v>2026-08-04 11:18:32.293 +07:00</x:v>
      </x:c>
      <x:c r="C7078" s="26" t="n">
        <x:v>4885.934</x:v>
      </x:c>
      <x:c r="D7078" t="str">
        <x:v>HOT_SWEEP_70</x:v>
      </x:c>
      <x:c r="E7078" s="25" t="n">
        <x:v>0.7</x:v>
      </x:c>
      <x:c r="F7078" t="n">
        <x:v>700</x:v>
      </x:c>
      <x:c r="G7078" t="n">
        <x:v>300</x:v>
      </x:c>
      <x:c r="H7078" t="n">
        <x:v>1</x:v>
      </x:c>
      <x:c r="I7078" t="n">
        <x:v>0</x:v>
      </x:c>
      <x:c r="J7078" s="26" t="n">
        <x:v>125.43785599999998</x:v>
      </x:c>
      <x:c r="K7078" s="26" t="n">
        <x:v>4.070322</x:v>
      </x:c>
      <x:c r="L7078" s="26" t="n">
        <x:v>4.883801999999999</x:v>
      </x:c>
      <x:c r="M7078" s="26" t="n">
        <x:v>-2.6285060000000002</x:v>
      </x:c>
      <x:c r="N7078" s="26" t="n">
        <x:v>-9.389694</x:v>
      </x:c>
      <x:c r="O7078" s="26" t="n">
        <x:v>-11.326038</x:v>
      </x:c>
      <x:c r="P7078" s="26" t="n">
        <x:v>-19.523827</x:v>
      </x:c>
      <x:c r="Q7078" s="26" t="n">
        <x:v>-25.327239000000002</x:v>
      </x:c>
    </x:row>
    <x:row r="7079">
      <x:c r="A7079" t="str">
        <x:v>Sweep turun 100%→50%</x:v>
      </x:c>
      <x:c r="B7079" t="str">
        <x:v>2026-08-04 11:18:32.990 +07:00</x:v>
      </x:c>
      <x:c r="C7079" s="26" t="n">
        <x:v>4886.639</x:v>
      </x:c>
      <x:c r="D7079" t="str">
        <x:v>HOT_SWEEP_70</x:v>
      </x:c>
      <x:c r="E7079" s="25" t="n">
        <x:v>0.7</x:v>
      </x:c>
      <x:c r="F7079" t="n">
        <x:v>700</x:v>
      </x:c>
      <x:c r="G7079" t="n">
        <x:v>300</x:v>
      </x:c>
      <x:c r="H7079" t="n">
        <x:v>1</x:v>
      </x:c>
      <x:c r="I7079" t="n">
        <x:v>0</x:v>
      </x:c>
      <x:c r="J7079" s="26" t="n">
        <x:v>125.52496799999999</x:v>
      </x:c>
      <x:c r="K7079" s="26" t="n">
        <x:v>4.105931999999999</x:v>
      </x:c>
      <x:c r="L7079" s="26" t="n">
        <x:v>4.869593999999999</x:v>
      </x:c>
      <x:c r="M7079" s="26" t="n">
        <x:v>-2.645724</x:v>
      </x:c>
      <x:c r="N7079" s="26" t="n">
        <x:v>-9.367268999999999</x:v>
      </x:c>
      <x:c r="O7079" s="26" t="n">
        <x:v>-11.383032</x:v>
      </x:c>
      <x:c r="P7079" s="26" t="n">
        <x:v>-19.477307999999997</x:v>
      </x:c>
      <x:c r="Q7079" s="26" t="n">
        <x:v>-25.3726</x:v>
      </x:c>
    </x:row>
    <x:row r="7080">
      <x:c r="A7080" t="str">
        <x:v>Sweep turun 100%→50%</x:v>
      </x:c>
      <x:c r="B7080" t="str">
        <x:v>2026-08-04 11:18:33.688 +07:00</x:v>
      </x:c>
      <x:c r="C7080" s="26" t="n">
        <x:v>4887.333</x:v>
      </x:c>
      <x:c r="D7080" t="str">
        <x:v>HOT_SWEEP_70</x:v>
      </x:c>
      <x:c r="E7080" s="25" t="n">
        <x:v>0.7</x:v>
      </x:c>
      <x:c r="F7080" t="n">
        <x:v>700</x:v>
      </x:c>
      <x:c r="G7080" t="n">
        <x:v>300</x:v>
      </x:c>
      <x:c r="H7080" t="n">
        <x:v>1</x:v>
      </x:c>
      <x:c r="I7080" t="n">
        <x:v>0</x:v>
      </x:c>
      <x:c r="J7080" s="26" t="n">
        <x:v>125.49902499999999</x:v>
      </x:c>
      <x:c r="K7080" s="26" t="n">
        <x:v>4.074545</x:v>
      </x:c>
      <x:c r="L7080" s="26" t="n">
        <x:v>4.918285</x:v>
      </x:c>
      <x:c r="M7080" s="26" t="n">
        <x:v>-2.656997</x:v>
      </x:c>
      <x:c r="N7080" s="26" t="n">
        <x:v>-9.372227</x:v>
      </x:c>
      <x:c r="O7080" s="26" t="n">
        <x:v>-11.382178</x:v>
      </x:c>
      <x:c r="P7080" s="26" t="n">
        <x:v>-19.477632000000003</x:v>
      </x:c>
      <x:c r="Q7080" s="26" t="n">
        <x:v>-25.395447</x:v>
      </x:c>
    </x:row>
    <x:row r="7081">
      <x:c r="A7081" t="str">
        <x:v>Sweep turun 100%→50%</x:v>
      </x:c>
      <x:c r="B7081" t="str">
        <x:v>2026-08-04 11:18:34.373 +07:00</x:v>
      </x:c>
      <x:c r="C7081" s="26" t="n">
        <x:v>4888.034</x:v>
      </x:c>
      <x:c r="D7081" t="str">
        <x:v>HOT_SWEEP_70</x:v>
      </x:c>
      <x:c r="E7081" s="25" t="n">
        <x:v>0.7</x:v>
      </x:c>
      <x:c r="F7081" t="n">
        <x:v>700</x:v>
      </x:c>
      <x:c r="G7081" t="n">
        <x:v>300</x:v>
      </x:c>
      <x:c r="H7081" t="n">
        <x:v>1</x:v>
      </x:c>
      <x:c r="I7081" t="n">
        <x:v>0</x:v>
      </x:c>
      <x:c r="J7081" s="26" t="n">
        <x:v>125.366479</x:v>
      </x:c>
      <x:c r="K7081" s="26" t="n">
        <x:v>4.055413</x:v>
      </x:c>
      <x:c r="L7081" s="26" t="n">
        <x:v>4.904433</x:v>
      </x:c>
      <x:c r="M7081" s="26" t="n">
        <x:v>-2.6246490000000002</x:v>
      </x:c>
      <x:c r="N7081" s="26" t="n">
        <x:v>-9.360148</x:v>
      </x:c>
      <x:c r="O7081" s="26" t="n">
        <x:v>-11.347869</x:v>
      </x:c>
      <x:c r="P7081" s="26" t="n">
        <x:v>-19.4842</x:v>
      </x:c>
      <x:c r="Q7081" s="26" t="n">
        <x:v>-25.490293</x:v>
      </x:c>
    </x:row>
    <x:row r="7082">
      <x:c r="A7082" t="str">
        <x:v>Sweep turun 100%→50%</x:v>
      </x:c>
      <x:c r="B7082" t="str">
        <x:v>2026-08-04 11:18:35.087 +07:00</x:v>
      </x:c>
      <x:c r="C7082" s="26" t="n">
        <x:v>4888.74</x:v>
      </x:c>
      <x:c r="D7082" t="str">
        <x:v>HOT_SWEEP_70</x:v>
      </x:c>
      <x:c r="E7082" s="25" t="n">
        <x:v>0.7</x:v>
      </x:c>
      <x:c r="F7082" t="n">
        <x:v>700</x:v>
      </x:c>
      <x:c r="G7082" t="n">
        <x:v>300</x:v>
      </x:c>
      <x:c r="H7082" t="n">
        <x:v>1</x:v>
      </x:c>
      <x:c r="I7082" t="n">
        <x:v>0</x:v>
      </x:c>
      <x:c r="J7082" s="26" t="n">
        <x:v>125.39488100000001</x:v>
      </x:c>
      <x:c r="K7082" s="26" t="n">
        <x:v>4.067036</x:v>
      </x:c>
      <x:c r="L7082" s="26" t="n">
        <x:v>4.878049</x:v>
      </x:c>
      <x:c r="M7082" s="26" t="n">
        <x:v>-2.6397880000000002</x:v>
      </x:c>
      <x:c r="N7082" s="26" t="n">
        <x:v>-9.361355999999999</x:v>
      </x:c>
      <x:c r="O7082" s="26" t="n">
        <x:v>-11.354902</x:v>
      </x:c>
      <x:c r="P7082" s="26" t="n">
        <x:v>-19.466925</x:v>
      </x:c>
      <x:c r="Q7082" s="26" t="n">
        <x:v>-25.425989</x:v>
      </x:c>
    </x:row>
    <x:row r="7083">
      <x:c r="A7083" t="str">
        <x:v>Sweep turun 100%→50%</x:v>
      </x:c>
      <x:c r="B7083" t="str">
        <x:v>2026-08-04 11:18:35.797 +07:00</x:v>
      </x:c>
      <x:c r="C7083" s="26" t="n">
        <x:v>4889.454</x:v>
      </x:c>
      <x:c r="D7083" t="str">
        <x:v>HOT_SWEEP_70</x:v>
      </x:c>
      <x:c r="E7083" s="25" t="n">
        <x:v>0.7</x:v>
      </x:c>
      <x:c r="F7083" t="n">
        <x:v>700</x:v>
      </x:c>
      <x:c r="G7083" t="n">
        <x:v>300</x:v>
      </x:c>
      <x:c r="H7083" t="n">
        <x:v>1</x:v>
      </x:c>
      <x:c r="I7083" t="n">
        <x:v>0</x:v>
      </x:c>
      <x:c r="J7083" s="26" t="n">
        <x:v>125.363857</x:v>
      </x:c>
      <x:c r="K7083" s="26" t="n">
        <x:v>4.070263</x:v>
      </x:c>
      <x:c r="L7083" s="26" t="n">
        <x:v>4.831563</x:v>
      </x:c>
      <x:c r="M7083" s="26" t="n">
        <x:v>-2.6520799999999998</x:v>
      </x:c>
      <x:c r="N7083" s="26" t="n">
        <x:v>-9.396793</x:v>
      </x:c>
      <x:c r="O7083" s="26" t="n">
        <x:v>-11.354642</x:v>
      </x:c>
      <x:c r="P7083" s="26" t="n">
        <x:v>-19.496795000000002</x:v>
      </x:c>
      <x:c r="Q7083" s="26" t="n">
        <x:v>-25.449809000000002</x:v>
      </x:c>
    </x:row>
    <x:row r="7084">
      <x:c r="A7084" t="str">
        <x:v>Sweep turun 100%→50%</x:v>
      </x:c>
      <x:c r="B7084" t="str">
        <x:v>2026-08-04 11:18:36.478 +07:00</x:v>
      </x:c>
      <x:c r="C7084" s="26" t="n">
        <x:v>4890.139</x:v>
      </x:c>
      <x:c r="D7084" t="str">
        <x:v>HOT_SWEEP_70</x:v>
      </x:c>
      <x:c r="E7084" s="25" t="n">
        <x:v>0.7</x:v>
      </x:c>
      <x:c r="F7084" t="n">
        <x:v>700</x:v>
      </x:c>
      <x:c r="G7084" t="n">
        <x:v>300</x:v>
      </x:c>
      <x:c r="H7084" t="n">
        <x:v>1</x:v>
      </x:c>
      <x:c r="I7084" t="n">
        <x:v>0</x:v>
      </x:c>
      <x:c r="J7084" s="26" t="n">
        <x:v>124.997079</x:v>
      </x:c>
      <x:c r="K7084" s="26" t="n">
        <x:v>4.108324</x:v>
      </x:c>
      <x:c r="L7084" s="26" t="n">
        <x:v>4.8586920000000005</x:v>
      </x:c>
      <x:c r="M7084" s="26" t="n">
        <x:v>-2.6538809999999997</x:v>
      </x:c>
      <x:c r="N7084" s="26" t="n">
        <x:v>-9.471569</x:v>
      </x:c>
      <x:c r="O7084" s="26" t="n">
        <x:v>-11.686226</x:v>
      </x:c>
      <x:c r="P7084" s="26" t="n">
        <x:v>-19.523196</x:v>
      </x:c>
      <x:c r="Q7084" s="26" t="n">
        <x:v>-25.388246</x:v>
      </x:c>
    </x:row>
    <x:row r="7085">
      <x:c r="A7085" t="str">
        <x:v>Sweep turun 100%→50%</x:v>
      </x:c>
      <x:c r="B7085" t="str">
        <x:v>2026-08-04 11:18:37.189 +07:00</x:v>
      </x:c>
      <x:c r="C7085" s="26" t="n">
        <x:v>4890.835</x:v>
      </x:c>
      <x:c r="D7085" t="str">
        <x:v>HOT_SWEEP_70</x:v>
      </x:c>
      <x:c r="E7085" s="25" t="n">
        <x:v>0.7</x:v>
      </x:c>
      <x:c r="F7085" t="n">
        <x:v>700</x:v>
      </x:c>
      <x:c r="G7085" t="n">
        <x:v>300</x:v>
      </x:c>
      <x:c r="H7085" t="n">
        <x:v>1</x:v>
      </x:c>
      <x:c r="I7085" t="n">
        <x:v>0</x:v>
      </x:c>
      <x:c r="J7085" s="26" t="n">
        <x:v>124.970362</x:v>
      </x:c>
      <x:c r="K7085" s="26" t="n">
        <x:v>3.9908219999999996</x:v>
      </x:c>
      <x:c r="L7085" s="26" t="n">
        <x:v>4.856161</x:v>
      </x:c>
      <x:c r="M7085" s="26" t="n">
        <x:v>-2.6305899999999998</x:v>
      </x:c>
      <x:c r="N7085" s="26" t="n">
        <x:v>-9.219076</x:v>
      </x:c>
      <x:c r="O7085" s="26" t="n">
        <x:v>-11.715372</x:v>
      </x:c>
      <x:c r="P7085" s="26" t="n">
        <x:v>-19.538145999999998</x:v>
      </x:c>
      <x:c r="Q7085" s="26" t="n">
        <x:v>-25.370356</x:v>
      </x:c>
    </x:row>
    <x:row r="7086">
      <x:c r="A7086" t="str">
        <x:v>Sweep turun 100%→50%</x:v>
      </x:c>
      <x:c r="B7086" t="str">
        <x:v>2026-08-04 11:18:37.894 +07:00</x:v>
      </x:c>
      <x:c r="C7086" s="26" t="n">
        <x:v>4891.541</x:v>
      </x:c>
      <x:c r="D7086" t="str">
        <x:v>HOT_SWEEP_70</x:v>
      </x:c>
      <x:c r="E7086" s="25" t="n">
        <x:v>0.7</x:v>
      </x:c>
      <x:c r="F7086" t="n">
        <x:v>700</x:v>
      </x:c>
      <x:c r="G7086" t="n">
        <x:v>300</x:v>
      </x:c>
      <x:c r="H7086" t="n">
        <x:v>1</x:v>
      </x:c>
      <x:c r="I7086" t="n">
        <x:v>0</x:v>
      </x:c>
      <x:c r="J7086" s="26" t="n">
        <x:v>124.334536</x:v>
      </x:c>
      <x:c r="K7086" s="26" t="n">
        <x:v>3.9739229999999997</x:v>
      </x:c>
      <x:c r="L7086" s="26" t="n">
        <x:v>4.862819</x:v>
      </x:c>
      <x:c r="M7086" s="26" t="n">
        <x:v>-2.6227720000000003</x:v>
      </x:c>
      <x:c r="N7086" s="26" t="n">
        <x:v>-9.220918999999999</x:v>
      </x:c>
      <x:c r="O7086" s="26" t="n">
        <x:v>-11.723706</x:v>
      </x:c>
      <x:c r="P7086" s="26" t="n">
        <x:v>-19.473664000000003</x:v>
      </x:c>
      <x:c r="Q7086" s="26" t="n">
        <x:v>-25.409874</x:v>
      </x:c>
    </x:row>
    <x:row r="7087">
      <x:c r="A7087" t="str">
        <x:v>Sweep turun 100%→50%</x:v>
      </x:c>
      <x:c r="B7087" t="str">
        <x:v>2026-08-04 11:18:38.589 +07:00</x:v>
      </x:c>
      <x:c r="C7087" s="26" t="n">
        <x:v>4892.235</x:v>
      </x:c>
      <x:c r="D7087" t="str">
        <x:v>HOT_SWEEP_70</x:v>
      </x:c>
      <x:c r="E7087" s="25" t="n">
        <x:v>0.7</x:v>
      </x:c>
      <x:c r="F7087" t="n">
        <x:v>700</x:v>
      </x:c>
      <x:c r="G7087" t="n">
        <x:v>300</x:v>
      </x:c>
      <x:c r="H7087" t="n">
        <x:v>1</x:v>
      </x:c>
      <x:c r="I7087" t="n">
        <x:v>0</x:v>
      </x:c>
      <x:c r="J7087" s="26" t="n">
        <x:v>124.427773</x:v>
      </x:c>
      <x:c r="K7087" s="26" t="n">
        <x:v>3.976466</x:v>
      </x:c>
      <x:c r="L7087" s="26" t="n">
        <x:v>4.8187869999999995</x:v>
      </x:c>
      <x:c r="M7087" s="26" t="n">
        <x:v>-2.615047</x:v>
      </x:c>
      <x:c r="N7087" s="26" t="n">
        <x:v>-9.208062</x:v>
      </x:c>
      <x:c r="O7087" s="26" t="n">
        <x:v>-11.753715</x:v>
      </x:c>
      <x:c r="P7087" s="26" t="n">
        <x:v>-19.467097</x:v>
      </x:c>
      <x:c r="Q7087" s="26" t="n">
        <x:v>-25.298674000000002</x:v>
      </x:c>
    </x:row>
    <x:row r="7088">
      <x:c r="A7088" t="str">
        <x:v>Sweep turun 100%→50%</x:v>
      </x:c>
      <x:c r="B7088" t="str">
        <x:v>2026-08-04 11:18:39.287 +07:00</x:v>
      </x:c>
      <x:c r="C7088" s="26" t="n">
        <x:v>4892.932</x:v>
      </x:c>
      <x:c r="D7088" t="str">
        <x:v>HOT_SWEEP_70</x:v>
      </x:c>
      <x:c r="E7088" s="25" t="n">
        <x:v>0.7</x:v>
      </x:c>
      <x:c r="F7088" t="n">
        <x:v>700</x:v>
      </x:c>
      <x:c r="G7088" t="n">
        <x:v>300</x:v>
      </x:c>
      <x:c r="H7088" t="n">
        <x:v>1</x:v>
      </x:c>
      <x:c r="I7088" t="n">
        <x:v>0</x:v>
      </x:c>
      <x:c r="J7088" s="26" t="n">
        <x:v>124.45858899999999</x:v>
      </x:c>
      <x:c r="K7088" s="26" t="n">
        <x:v>3.969703</x:v>
      </x:c>
      <x:c r="L7088" s="26" t="n">
        <x:v>4.804803</x:v>
      </x:c>
      <x:c r="M7088" s="26" t="n">
        <x:v>-2.616627</x:v>
      </x:c>
      <x:c r="N7088" s="26" t="n">
        <x:v>-9.229874</x:v>
      </x:c>
      <x:c r="O7088" s="26" t="n">
        <x:v>-11.688714</x:v>
      </x:c>
      <x:c r="P7088" s="26" t="n">
        <x:v>-19.450992</x:v>
      </x:c>
      <x:c r="Q7088" s="26" t="n">
        <x:v>-25.305625000000003</x:v>
      </x:c>
    </x:row>
    <x:row r="7089">
      <x:c r="A7089" t="str">
        <x:v>Sweep turun 100%→50%</x:v>
      </x:c>
      <x:c r="B7089" t="str">
        <x:v>2026-08-04 11:18:39.972 +07:00</x:v>
      </x:c>
      <x:c r="C7089" s="26" t="n">
        <x:v>4893.633</x:v>
      </x:c>
      <x:c r="D7089" t="str">
        <x:v>HOT_SWEEP_70</x:v>
      </x:c>
      <x:c r="E7089" s="25" t="n">
        <x:v>0.7</x:v>
      </x:c>
      <x:c r="F7089" t="n">
        <x:v>700</x:v>
      </x:c>
      <x:c r="G7089" t="n">
        <x:v>300</x:v>
      </x:c>
      <x:c r="H7089" t="n">
        <x:v>1</x:v>
      </x:c>
      <x:c r="I7089" t="n">
        <x:v>0</x:v>
      </x:c>
      <x:c r="J7089" s="26" t="n">
        <x:v>124.020681</x:v>
      </x:c>
      <x:c r="K7089" s="26" t="n">
        <x:v>3.960381</x:v>
      </x:c>
      <x:c r="L7089" s="26" t="n">
        <x:v>4.738196</x:v>
      </x:c>
      <x:c r="M7089" s="26" t="n">
        <x:v>-2.626007</x:v>
      </x:c>
      <x:c r="N7089" s="26" t="n">
        <x:v>-9.232861999999999</x:v>
      </x:c>
      <x:c r="O7089" s="26" t="n">
        <x:v>-11.644339</x:v>
      </x:c>
      <x:c r="P7089" s="26" t="n">
        <x:v>-19.392505</x:v>
      </x:c>
      <x:c r="Q7089" s="26" t="n">
        <x:v>-25.319766</x:v>
      </x:c>
    </x:row>
    <x:row r="7090">
      <x:c r="A7090" t="str">
        <x:v>Sweep turun 100%→50%</x:v>
      </x:c>
      <x:c r="B7090" t="str">
        <x:v>2026-08-04 11:18:40.676 +07:00</x:v>
      </x:c>
      <x:c r="C7090" s="26" t="n">
        <x:v>4894.316</x:v>
      </x:c>
      <x:c r="D7090" t="str">
        <x:v>HOT_SWEEP_70</x:v>
      </x:c>
      <x:c r="E7090" s="25" t="n">
        <x:v>0.7</x:v>
      </x:c>
      <x:c r="F7090" t="n">
        <x:v>700</x:v>
      </x:c>
      <x:c r="G7090" t="n">
        <x:v>300</x:v>
      </x:c>
      <x:c r="H7090" t="n">
        <x:v>1</x:v>
      </x:c>
      <x:c r="I7090" t="n">
        <x:v>0</x:v>
      </x:c>
      <x:c r="J7090" s="26" t="n">
        <x:v>123.957731</x:v>
      </x:c>
      <x:c r="K7090" s="26" t="n">
        <x:v>3.9785310000000003</x:v>
      </x:c>
      <x:c r="L7090" s="26" t="n">
        <x:v>4.759339</x:v>
      </x:c>
      <x:c r="M7090" s="26" t="n">
        <x:v>-2.6156289999999998</x:v>
      </x:c>
      <x:c r="N7090" s="26" t="n">
        <x:v>-9.211884</x:v>
      </x:c>
      <x:c r="O7090" s="26" t="n">
        <x:v>-11.639940999999999</x:v>
      </x:c>
      <x:c r="P7090" s="26" t="n">
        <x:v>-19.430524000000002</x:v>
      </x:c>
      <x:c r="Q7090" s="26" t="n">
        <x:v>-25.269974</x:v>
      </x:c>
    </x:row>
    <x:row r="7091">
      <x:c r="A7091" t="str">
        <x:v>Sweep turun 100%→50%</x:v>
      </x:c>
      <x:c r="B7091" t="str">
        <x:v>2026-08-04 11:18:41.386 +07:00</x:v>
      </x:c>
      <x:c r="C7091" s="26" t="n">
        <x:v>4895.031</x:v>
      </x:c>
      <x:c r="D7091" t="str">
        <x:v>HOT_SWEEP_70</x:v>
      </x:c>
      <x:c r="E7091" s="25" t="n">
        <x:v>0.7</x:v>
      </x:c>
      <x:c r="F7091" t="n">
        <x:v>700</x:v>
      </x:c>
      <x:c r="G7091" t="n">
        <x:v>300</x:v>
      </x:c>
      <x:c r="H7091" t="n">
        <x:v>1</x:v>
      </x:c>
      <x:c r="I7091" t="n">
        <x:v>0</x:v>
      </x:c>
      <x:c r="J7091" s="26" t="n">
        <x:v>123.89233</x:v>
      </x:c>
      <x:c r="K7091" s="26" t="n">
        <x:v>4.022226</x:v>
      </x:c>
      <x:c r="L7091" s="26" t="n">
        <x:v>4.741331</x:v>
      </x:c>
      <x:c r="M7091" s="26" t="n">
        <x:v>-2.66495</x:v>
      </x:c>
      <x:c r="N7091" s="26" t="n">
        <x:v>-9.202564</x:v>
      </x:c>
      <x:c r="O7091" s="26" t="n">
        <x:v>-11.68489</x:v>
      </x:c>
      <x:c r="P7091" s="26" t="n">
        <x:v>-19.423171999999997</x:v>
      </x:c>
      <x:c r="Q7091" s="26" t="n">
        <x:v>-25.200283</x:v>
      </x:c>
    </x:row>
    <x:row r="7092">
      <x:c r="A7092" t="str">
        <x:v>Sweep turun 100%→50%</x:v>
      </x:c>
      <x:c r="B7092" t="str">
        <x:v>2026-08-04 11:18:42.091 +07:00</x:v>
      </x:c>
      <x:c r="C7092" s="26" t="n">
        <x:v>4895.731</x:v>
      </x:c>
      <x:c r="D7092" t="str">
        <x:v>HOT_SWEEP_70</x:v>
      </x:c>
      <x:c r="E7092" s="25" t="n">
        <x:v>0.7</x:v>
      </x:c>
      <x:c r="F7092" t="n">
        <x:v>700</x:v>
      </x:c>
      <x:c r="G7092" t="n">
        <x:v>300</x:v>
      </x:c>
      <x:c r="H7092" t="n">
        <x:v>1</x:v>
      </x:c>
      <x:c r="I7092" t="n">
        <x:v>0</x:v>
      </x:c>
      <x:c r="J7092" s="26" t="n">
        <x:v>123.700581</x:v>
      </x:c>
      <x:c r="K7092" s="26" t="n">
        <x:v>3.995687</x:v>
      </x:c>
      <x:c r="L7092" s="26" t="n">
        <x:v>4.763501</x:v>
      </x:c>
      <x:c r="M7092" s="26" t="n">
        <x:v>-2.6932110000000002</x:v>
      </x:c>
      <x:c r="N7092" s="26" t="n">
        <x:v>-9.206954999999999</x:v>
      </x:c>
      <x:c r="O7092" s="26" t="n">
        <x:v>-11.655008</x:v>
      </x:c>
      <x:c r="P7092" s="26" t="n">
        <x:v>-19.435566</x:v>
      </x:c>
      <x:c r="Q7092" s="26" t="n">
        <x:v>-25.220618</x:v>
      </x:c>
    </x:row>
    <x:row r="7093">
      <x:c r="A7093" t="str">
        <x:v>Sweep turun 100%→50%</x:v>
      </x:c>
      <x:c r="B7093" t="str">
        <x:v>2026-08-04 11:18:42.787 +07:00</x:v>
      </x:c>
      <x:c r="C7093" s="26" t="n">
        <x:v>4896.43</x:v>
      </x:c>
      <x:c r="D7093" t="str">
        <x:v>HOT_SWEEP_70</x:v>
      </x:c>
      <x:c r="E7093" s="25" t="n">
        <x:v>0.7</x:v>
      </x:c>
      <x:c r="F7093" t="n">
        <x:v>700</x:v>
      </x:c>
      <x:c r="G7093" t="n">
        <x:v>300</x:v>
      </x:c>
      <x:c r="H7093" t="n">
        <x:v>1</x:v>
      </x:c>
      <x:c r="I7093" t="n">
        <x:v>0</x:v>
      </x:c>
      <x:c r="J7093" s="26" t="n">
        <x:v>123.700872</x:v>
      </x:c>
      <x:c r="K7093" s="26" t="n">
        <x:v>3.973936</x:v>
      </x:c>
      <x:c r="L7093" s="26" t="n">
        <x:v>4.752400000000001</x:v>
      </x:c>
      <x:c r="M7093" s="26" t="n">
        <x:v>-2.688589</x:v>
      </x:c>
      <x:c r="N7093" s="26" t="n">
        <x:v>-9.179267</x:v>
      </x:c>
      <x:c r="O7093" s="26" t="n">
        <x:v>-11.648437</x:v>
      </x:c>
      <x:c r="P7093" s="26" t="n">
        <x:v>-19.39824</x:v>
      </x:c>
      <x:c r="Q7093" s="26" t="n">
        <x:v>-25.283169</x:v>
      </x:c>
    </x:row>
    <x:row r="7094">
      <x:c r="A7094" t="str">
        <x:v>Sweep turun 100%→50%</x:v>
      </x:c>
      <x:c r="B7094" t="str">
        <x:v>2026-08-04 11:18:43.477 +07:00</x:v>
      </x:c>
      <x:c r="C7094" s="26" t="n">
        <x:v>4897.136</x:v>
      </x:c>
      <x:c r="D7094" t="str">
        <x:v>HOT_SWEEP_70</x:v>
      </x:c>
      <x:c r="E7094" s="25" t="n">
        <x:v>0.7</x:v>
      </x:c>
      <x:c r="F7094" t="n">
        <x:v>700</x:v>
      </x:c>
      <x:c r="G7094" t="n">
        <x:v>300</x:v>
      </x:c>
      <x:c r="H7094" t="n">
        <x:v>1</x:v>
      </x:c>
      <x:c r="I7094" t="n">
        <x:v>0</x:v>
      </x:c>
      <x:c r="J7094" s="26" t="n">
        <x:v>123.724267</x:v>
      </x:c>
      <x:c r="K7094" s="26" t="n">
        <x:v>3.967949</x:v>
      </x:c>
      <x:c r="L7094" s="26" t="n">
        <x:v>4.751154</x:v>
      </x:c>
      <x:c r="M7094" s="26" t="n">
        <x:v>-2.621129</x:v>
      </x:c>
      <x:c r="N7094" s="26" t="n">
        <x:v>-9.328768</x:v>
      </x:c>
      <x:c r="O7094" s="26" t="n">
        <x:v>-11.636592</x:v>
      </x:c>
      <x:c r="P7094" s="26" t="n">
        <x:v>-19.403457999999997</x:v>
      </x:c>
      <x:c r="Q7094" s="26" t="n">
        <x:v>-25.398847</x:v>
      </x:c>
    </x:row>
    <x:row r="7095">
      <x:c r="A7095" t="str">
        <x:v>Sweep turun 100%→50%</x:v>
      </x:c>
      <x:c r="B7095" t="str">
        <x:v>2026-08-04 11:18:44.198 +07:00</x:v>
      </x:c>
      <x:c r="C7095" s="26" t="n">
        <x:v>4897.859</x:v>
      </x:c>
      <x:c r="D7095" t="str">
        <x:v>HOT_SWEEP_70</x:v>
      </x:c>
      <x:c r="E7095" s="25" t="n">
        <x:v>0.7</x:v>
      </x:c>
      <x:c r="F7095" t="n">
        <x:v>700</x:v>
      </x:c>
      <x:c r="G7095" t="n">
        <x:v>300</x:v>
      </x:c>
      <x:c r="H7095" t="n">
        <x:v>1</x:v>
      </x:c>
      <x:c r="I7095" t="n">
        <x:v>0</x:v>
      </x:c>
      <x:c r="J7095" s="26" t="n">
        <x:v>123.337708</x:v>
      </x:c>
      <x:c r="K7095" s="26" t="n">
        <x:v>4.022633</x:v>
      </x:c>
      <x:c r="L7095" s="26" t="n">
        <x:v>4.749116</x:v>
      </x:c>
      <x:c r="M7095" s="26" t="n">
        <x:v>-2.604483</x:v>
      </x:c>
      <x:c r="N7095" s="26" t="n">
        <x:v>-9.555462</x:v>
      </x:c>
      <x:c r="O7095" s="26" t="n">
        <x:v>-11.834708</x:v>
      </x:c>
      <x:c r="P7095" s="26" t="n">
        <x:v>-19.353557000000002</x:v>
      </x:c>
      <x:c r="Q7095" s="26" t="n">
        <x:v>-25.404572</x:v>
      </x:c>
    </x:row>
    <x:row r="7096">
      <x:c r="A7096" t="str">
        <x:v>Sweep turun 100%→50%</x:v>
      </x:c>
      <x:c r="B7096" t="str">
        <x:v>2026-08-04 11:18:44.900 +07:00</x:v>
      </x:c>
      <x:c r="C7096" s="26" t="n">
        <x:v>4898.545</x:v>
      </x:c>
      <x:c r="D7096" t="str">
        <x:v>HOT_SWEEP_70</x:v>
      </x:c>
      <x:c r="E7096" s="25" t="n">
        <x:v>0.7</x:v>
      </x:c>
      <x:c r="F7096" t="n">
        <x:v>700</x:v>
      </x:c>
      <x:c r="G7096" t="n">
        <x:v>300</x:v>
      </x:c>
      <x:c r="H7096" t="n">
        <x:v>1</x:v>
      </x:c>
      <x:c r="I7096" t="n">
        <x:v>0</x:v>
      </x:c>
      <x:c r="J7096" s="26" t="n">
        <x:v>123.691753</x:v>
      </x:c>
      <x:c r="K7096" s="26" t="n">
        <x:v>4.018712</x:v>
      </x:c>
      <x:c r="L7096" s="26" t="n">
        <x:v>4.686452</x:v>
      </x:c>
      <x:c r="M7096" s="26" t="n">
        <x:v>-2.592432</x:v>
      </x:c>
      <x:c r="N7096" s="26" t="n">
        <x:v>-9.537621</x:v>
      </x:c>
      <x:c r="O7096" s="26" t="n">
        <x:v>-11.840789</x:v>
      </x:c>
      <x:c r="P7096" s="26" t="n">
        <x:v>-19.348167</x:v>
      </x:c>
      <x:c r="Q7096" s="26" t="n">
        <x:v>-25.404107</x:v>
      </x:c>
    </x:row>
    <x:row r="7097">
      <x:c r="A7097" t="str">
        <x:v>Sweep turun 100%→50%</x:v>
      </x:c>
      <x:c r="B7097" t="str">
        <x:v>2026-08-04 11:18:45.605 +07:00</x:v>
      </x:c>
      <x:c r="C7097" s="26" t="n">
        <x:v>4899.251</x:v>
      </x:c>
      <x:c r="D7097" t="str">
        <x:v>HOT_SWEEP_70</x:v>
      </x:c>
      <x:c r="E7097" s="25" t="n">
        <x:v>0.7</x:v>
      </x:c>
      <x:c r="F7097" t="n">
        <x:v>700</x:v>
      </x:c>
      <x:c r="G7097" t="n">
        <x:v>300</x:v>
      </x:c>
      <x:c r="H7097" t="n">
        <x:v>1</x:v>
      </x:c>
      <x:c r="I7097" t="n">
        <x:v>0</x:v>
      </x:c>
      <x:c r="J7097" s="26" t="n">
        <x:v>123.303667</x:v>
      </x:c>
      <x:c r="K7097" s="26" t="n">
        <x:v>4.03376</x:v>
      </x:c>
      <x:c r="L7097" s="26" t="n">
        <x:v>4.6883669999999995</x:v>
      </x:c>
      <x:c r="M7097" s="26" t="n">
        <x:v>-2.596434</x:v>
      </x:c>
      <x:c r="N7097" s="26" t="n">
        <x:v>-9.552964000000001</x:v>
      </x:c>
      <x:c r="O7097" s="26" t="n">
        <x:v>-11.812709</x:v>
      </x:c>
      <x:c r="P7097" s="26" t="n">
        <x:v>-19.363592999999998</x:v>
      </x:c>
      <x:c r="Q7097" s="26" t="n">
        <x:v>-25.404701</x:v>
      </x:c>
    </x:row>
    <x:row r="7098">
      <x:c r="A7098" t="str">
        <x:v>Sweep turun 100%→50%</x:v>
      </x:c>
      <x:c r="B7098" t="str">
        <x:v>2026-08-04 11:18:46.290 +07:00</x:v>
      </x:c>
      <x:c r="C7098" s="26" t="n">
        <x:v>4899.949</x:v>
      </x:c>
      <x:c r="D7098" t="str">
        <x:v>HOT_SWEEP_70</x:v>
      </x:c>
      <x:c r="E7098" s="25" t="n">
        <x:v>0.7</x:v>
      </x:c>
      <x:c r="F7098" t="n">
        <x:v>700</x:v>
      </x:c>
      <x:c r="G7098" t="n">
        <x:v>300</x:v>
      </x:c>
      <x:c r="H7098" t="n">
        <x:v>1</x:v>
      </x:c>
      <x:c r="I7098" t="n">
        <x:v>0</x:v>
      </x:c>
      <x:c r="J7098" s="26" t="n">
        <x:v>123.321928</x:v>
      </x:c>
      <x:c r="K7098" s="26" t="n">
        <x:v>3.992716</x:v>
      </x:c>
      <x:c r="L7098" s="26" t="n">
        <x:v>4.685938</x:v>
      </x:c>
      <x:c r="M7098" s="26" t="n">
        <x:v>-2.628394</x:v>
      </x:c>
      <x:c r="N7098" s="26" t="n">
        <x:v>-9.60132</x:v>
      </x:c>
      <x:c r="O7098" s="26" t="n">
        <x:v>-11.770051</x:v>
      </x:c>
      <x:c r="P7098" s="26" t="n">
        <x:v>-19.368444</x:v>
      </x:c>
      <x:c r="Q7098" s="26" t="n">
        <x:v>-25.389355</x:v>
      </x:c>
    </x:row>
    <x:row r="7099">
      <x:c r="A7099" t="str">
        <x:v>Sweep turun 100%→50%</x:v>
      </x:c>
      <x:c r="B7099" t="str">
        <x:v>2026-08-04 11:18:46.982 +07:00</x:v>
      </x:c>
      <x:c r="C7099" s="26" t="n">
        <x:v>4900.629</x:v>
      </x:c>
      <x:c r="D7099" t="str">
        <x:v>HOT_SWEEP_70</x:v>
      </x:c>
      <x:c r="E7099" s="25" t="n">
        <x:v>0.7</x:v>
      </x:c>
      <x:c r="F7099" t="n">
        <x:v>700</x:v>
      </x:c>
      <x:c r="G7099" t="n">
        <x:v>300</x:v>
      </x:c>
      <x:c r="H7099" t="n">
        <x:v>1</x:v>
      </x:c>
      <x:c r="I7099" t="n">
        <x:v>0</x:v>
      </x:c>
      <x:c r="J7099" s="26" t="n">
        <x:v>123.372056</x:v>
      </x:c>
      <x:c r="K7099" s="26" t="n">
        <x:v>4.0225219999999995</x:v>
      </x:c>
      <x:c r="L7099" s="26" t="n">
        <x:v>4.762865</x:v>
      </x:c>
      <x:c r="M7099" s="26" t="n">
        <x:v>-2.61164</x:v>
      </x:c>
      <x:c r="N7099" s="26" t="n">
        <x:v>-9.577306</x:v>
      </x:c>
      <x:c r="O7099" s="26" t="n">
        <x:v>-11.776253</x:v>
      </x:c>
      <x:c r="P7099" s="26" t="n">
        <x:v>-19.370932</x:v>
      </x:c>
      <x:c r="Q7099" s="26" t="n">
        <x:v>-25.382504</x:v>
      </x:c>
    </x:row>
    <x:row r="7100">
      <x:c r="A7100" t="str">
        <x:v>Sweep turun 100%→50%</x:v>
      </x:c>
      <x:c r="B7100" t="str">
        <x:v>2026-08-04 11:18:47.681 +07:00</x:v>
      </x:c>
      <x:c r="C7100" s="26" t="n">
        <x:v>4901.326</x:v>
      </x:c>
      <x:c r="D7100" t="str">
        <x:v>HOT_SWEEP_70</x:v>
      </x:c>
      <x:c r="E7100" s="25" t="n">
        <x:v>0.7</x:v>
      </x:c>
      <x:c r="F7100" t="n">
        <x:v>700</x:v>
      </x:c>
      <x:c r="G7100" t="n">
        <x:v>300</x:v>
      </x:c>
      <x:c r="H7100" t="n">
        <x:v>1</x:v>
      </x:c>
      <x:c r="I7100" t="n">
        <x:v>0</x:v>
      </x:c>
      <x:c r="J7100" s="26" t="n">
        <x:v>123.350695</x:v>
      </x:c>
      <x:c r="K7100" s="26" t="n">
        <x:v>3.977068</x:v>
      </x:c>
      <x:c r="L7100" s="26" t="n">
        <x:v>4.768529</x:v>
      </x:c>
      <x:c r="M7100" s="26" t="n">
        <x:v>-2.6453650000000004</x:v>
      </x:c>
      <x:c r="N7100" s="26" t="n">
        <x:v>-9.525335</x:v>
      </x:c>
      <x:c r="O7100" s="26" t="n">
        <x:v>-11.711607</x:v>
      </x:c>
      <x:c r="P7100" s="26" t="n">
        <x:v>-19.352186</x:v>
      </x:c>
      <x:c r="Q7100" s="26" t="n">
        <x:v>-25.411382</x:v>
      </x:c>
    </x:row>
    <x:row r="7101">
      <x:c r="A7101" t="str">
        <x:v>Sweep turun 100%→50%</x:v>
      </x:c>
      <x:c r="B7101" t="str">
        <x:v>2026-08-04 11:18:48.368 +07:00</x:v>
      </x:c>
      <x:c r="C7101" s="26" t="n">
        <x:v>4902.029</x:v>
      </x:c>
      <x:c r="D7101" t="str">
        <x:v>HOT_SWEEP_70</x:v>
      </x:c>
      <x:c r="E7101" s="25" t="n">
        <x:v>0.7</x:v>
      </x:c>
      <x:c r="F7101" t="n">
        <x:v>700</x:v>
      </x:c>
      <x:c r="G7101" t="n">
        <x:v>300</x:v>
      </x:c>
      <x:c r="H7101" t="n">
        <x:v>1</x:v>
      </x:c>
      <x:c r="I7101" t="n">
        <x:v>0</x:v>
      </x:c>
      <x:c r="J7101" s="26" t="n">
        <x:v>123.34837</x:v>
      </x:c>
      <x:c r="K7101" s="26" t="n">
        <x:v>3.9629879999999997</x:v>
      </x:c>
      <x:c r="L7101" s="26" t="n">
        <x:v>4.799244</x:v>
      </x:c>
      <x:c r="M7101" s="26" t="n">
        <x:v>-2.592328</x:v>
      </x:c>
      <x:c r="N7101" s="26" t="n">
        <x:v>-9.537594</x:v>
      </x:c>
      <x:c r="O7101" s="26" t="n">
        <x:v>-11.750957</x:v>
      </x:c>
      <x:c r="P7101" s="26" t="n">
        <x:v>-19.333493</x:v>
      </x:c>
      <x:c r="Q7101" s="26" t="n">
        <x:v>-25.452748</x:v>
      </x:c>
    </x:row>
    <x:row r="7102">
      <x:c r="A7102" t="str">
        <x:v>Sweep turun 100%→50%</x:v>
      </x:c>
      <x:c r="B7102" t="str">
        <x:v>2026-08-04 11:18:49.080 +07:00</x:v>
      </x:c>
      <x:c r="C7102" s="26" t="n">
        <x:v>4902.726</x:v>
      </x:c>
      <x:c r="D7102" t="str">
        <x:v>HOT_SWEEP_70</x:v>
      </x:c>
      <x:c r="E7102" s="25" t="n">
        <x:v>0.7</x:v>
      </x:c>
      <x:c r="F7102" t="n">
        <x:v>700</x:v>
      </x:c>
      <x:c r="G7102" t="n">
        <x:v>300</x:v>
      </x:c>
      <x:c r="H7102" t="n">
        <x:v>1</x:v>
      </x:c>
      <x:c r="I7102" t="n">
        <x:v>0</x:v>
      </x:c>
      <x:c r="J7102" s="26" t="n">
        <x:v>123.11343099999999</x:v>
      </x:c>
      <x:c r="K7102" s="26" t="n">
        <x:v>3.981826</x:v>
      </x:c>
      <x:c r="L7102" s="26" t="n">
        <x:v>4.80073</x:v>
      </x:c>
      <x:c r="M7102" s="26" t="n">
        <x:v>-2.575057</x:v>
      </x:c>
      <x:c r="N7102" s="26" t="n">
        <x:v>-9.539225</x:v>
      </x:c>
      <x:c r="O7102" s="26" t="n">
        <x:v>-11.812245</x:v>
      </x:c>
      <x:c r="P7102" s="26" t="n">
        <x:v>-19.356105</x:v>
      </x:c>
      <x:c r="Q7102" s="26" t="n">
        <x:v>-25.431613</x:v>
      </x:c>
    </x:row>
    <x:row r="7103">
      <x:c r="A7103" t="str">
        <x:v>Sweep turun 100%→50%</x:v>
      </x:c>
      <x:c r="B7103" t="str">
        <x:v>2026-08-04 11:18:49.779 +07:00</x:v>
      </x:c>
      <x:c r="C7103" s="26" t="n">
        <x:v>4903.418</x:v>
      </x:c>
      <x:c r="D7103" t="str">
        <x:v>HOT_SWEEP_70</x:v>
      </x:c>
      <x:c r="E7103" s="25" t="n">
        <x:v>0.7</x:v>
      </x:c>
      <x:c r="F7103" t="n">
        <x:v>700</x:v>
      </x:c>
      <x:c r="G7103" t="n">
        <x:v>300</x:v>
      </x:c>
      <x:c r="H7103" t="n">
        <x:v>1</x:v>
      </x:c>
      <x:c r="I7103" t="n">
        <x:v>0</x:v>
      </x:c>
      <x:c r="J7103" s="26" t="n">
        <x:v>123.089433</x:v>
      </x:c>
      <x:c r="K7103" s="26" t="n">
        <x:v>3.996297</x:v>
      </x:c>
      <x:c r="L7103" s="26" t="n">
        <x:v>4.809933</x:v>
      </x:c>
      <x:c r="M7103" s="26" t="n">
        <x:v>-2.5634949999999996</x:v>
      </x:c>
      <x:c r="N7103" s="26" t="n">
        <x:v>-9.545586</x:v>
      </x:c>
      <x:c r="O7103" s="26" t="n">
        <x:v>-11.816306</x:v>
      </x:c>
      <x:c r="P7103" s="26" t="n">
        <x:v>-19.391196</x:v>
      </x:c>
      <x:c r="Q7103" s="26" t="n">
        <x:v>-25.359204</x:v>
      </x:c>
    </x:row>
    <x:row r="7104">
      <x:c r="A7104" t="str">
        <x:v>Sweep turun 100%→50%</x:v>
      </x:c>
      <x:c r="B7104" t="str">
        <x:v>2026-08-04 11:18:50.471 +07:00</x:v>
      </x:c>
      <x:c r="C7104" s="26" t="n">
        <x:v>4904.126</x:v>
      </x:c>
      <x:c r="D7104" t="str">
        <x:v>HOT_SWEEP_70</x:v>
      </x:c>
      <x:c r="E7104" s="25" t="n">
        <x:v>0.7</x:v>
      </x:c>
      <x:c r="F7104" t="n">
        <x:v>700</x:v>
      </x:c>
      <x:c r="G7104" t="n">
        <x:v>300</x:v>
      </x:c>
      <x:c r="H7104" t="n">
        <x:v>1</x:v>
      </x:c>
      <x:c r="I7104" t="n">
        <x:v>0</x:v>
      </x:c>
      <x:c r="J7104" s="26" t="n">
        <x:v>123.406015</x:v>
      </x:c>
      <x:c r="K7104" s="26" t="n">
        <x:v>3.9303899999999996</x:v>
      </x:c>
      <x:c r="L7104" s="26" t="n">
        <x:v>4.810652</x:v>
      </x:c>
      <x:c r="M7104" s="26" t="n">
        <x:v>-2.622672</x:v>
      </x:c>
      <x:c r="N7104" s="26" t="n">
        <x:v>-9.395692</x:v>
      </x:c>
      <x:c r="O7104" s="26" t="n">
        <x:v>-11.54646</x:v>
      </x:c>
      <x:c r="P7104" s="26" t="n">
        <x:v>-18.983041999999998</x:v>
      </x:c>
      <x:c r="Q7104" s="26" t="n">
        <x:v>-25.310423</x:v>
      </x:c>
    </x:row>
    <x:row r="7105">
      <x:c r="A7105" t="str">
        <x:v>Sweep turun 100%→50%</x:v>
      </x:c>
      <x:c r="B7105" t="str">
        <x:v>2026-08-04 11:18:51.218 +07:00</x:v>
      </x:c>
      <x:c r="C7105" s="26" t="n">
        <x:v>4904.842</x:v>
      </x:c>
      <x:c r="D7105" t="str">
        <x:v>HOT_SWEEP_70</x:v>
      </x:c>
      <x:c r="E7105" s="25" t="n">
        <x:v>0.7</x:v>
      </x:c>
      <x:c r="F7105" t="n">
        <x:v>700</x:v>
      </x:c>
      <x:c r="G7105" t="n">
        <x:v>300</x:v>
      </x:c>
      <x:c r="H7105" t="n">
        <x:v>1</x:v>
      </x:c>
      <x:c r="I7105" t="n">
        <x:v>0</x:v>
      </x:c>
      <x:c r="J7105" s="26" t="n">
        <x:v>123.538449</x:v>
      </x:c>
      <x:c r="K7105" s="26" t="n">
        <x:v>3.909794</x:v>
      </x:c>
      <x:c r="L7105" s="26" t="n">
        <x:v>4.839445</x:v>
      </x:c>
      <x:c r="M7105" s="26" t="n">
        <x:v>-2.638442</x:v>
      </x:c>
      <x:c r="N7105" s="26" t="n">
        <x:v>-9.392203</x:v>
      </x:c>
      <x:c r="O7105" s="26" t="n">
        <x:v>-11.574169000000001</x:v>
      </x:c>
      <x:c r="P7105" s="26" t="n">
        <x:v>-19.011987</x:v>
      </x:c>
      <x:c r="Q7105" s="26" t="n">
        <x:v>-25.310352</x:v>
      </x:c>
    </x:row>
    <x:row r="7106">
      <x:c r="A7106" t="str">
        <x:v>Sweep turun 100%→50%</x:v>
      </x:c>
      <x:c r="B7106" t="str">
        <x:v>2026-08-04 11:18:51.901 +07:00</x:v>
      </x:c>
      <x:c r="C7106" s="26" t="n">
        <x:v>4905.562</x:v>
      </x:c>
      <x:c r="D7106" t="str">
        <x:v>HOT_SWEEP_70</x:v>
      </x:c>
      <x:c r="E7106" s="25" t="n">
        <x:v>0.7</x:v>
      </x:c>
      <x:c r="F7106" t="n">
        <x:v>700</x:v>
      </x:c>
      <x:c r="G7106" t="n">
        <x:v>300</x:v>
      </x:c>
      <x:c r="H7106" t="n">
        <x:v>1</x:v>
      </x:c>
      <x:c r="I7106" t="n">
        <x:v>0</x:v>
      </x:c>
      <x:c r="J7106" s="26" t="n">
        <x:v>123.474166</x:v>
      </x:c>
      <x:c r="K7106" s="26" t="n">
        <x:v>3.9253860000000005</x:v>
      </x:c>
      <x:c r="L7106" s="26" t="n">
        <x:v>4.911213</x:v>
      </x:c>
      <x:c r="M7106" s="26" t="n">
        <x:v>-2.6479049999999997</x:v>
      </x:c>
      <x:c r="N7106" s="26" t="n">
        <x:v>-9.478623</x:v>
      </x:c>
      <x:c r="O7106" s="26" t="n">
        <x:v>-11.590099</x:v>
      </x:c>
      <x:c r="P7106" s="26" t="n">
        <x:v>-19.065205000000002</x:v>
      </x:c>
      <x:c r="Q7106" s="26" t="n">
        <x:v>-25.315830000000002</x:v>
      </x:c>
    </x:row>
    <x:row r="7107">
      <x:c r="A7107" t="str">
        <x:v>Sweep turun 100%→50%</x:v>
      </x:c>
      <x:c r="B7107" t="str">
        <x:v>2026-08-04 11:18:52.596 +07:00</x:v>
      </x:c>
      <x:c r="C7107" s="26" t="n">
        <x:v>4906.249</x:v>
      </x:c>
      <x:c r="D7107" t="str">
        <x:v>HOT_SWEEP_70</x:v>
      </x:c>
      <x:c r="E7107" s="25" t="n">
        <x:v>0.7</x:v>
      </x:c>
      <x:c r="F7107" t="n">
        <x:v>700</x:v>
      </x:c>
      <x:c r="G7107" t="n">
        <x:v>300</x:v>
      </x:c>
      <x:c r="H7107" t="n">
        <x:v>1</x:v>
      </x:c>
      <x:c r="I7107" t="n">
        <x:v>0</x:v>
      </x:c>
      <x:c r="J7107" s="26" t="n">
        <x:v>123.440169</x:v>
      </x:c>
      <x:c r="K7107" s="26" t="n">
        <x:v>3.9146880000000004</x:v>
      </x:c>
      <x:c r="L7107" s="26" t="n">
        <x:v>4.910294</x:v>
      </x:c>
      <x:c r="M7107" s="26" t="n">
        <x:v>-2.634738</x:v>
      </x:c>
      <x:c r="N7107" s="26" t="n">
        <x:v>-9.462276000000001</x:v>
      </x:c>
      <x:c r="O7107" s="26" t="n">
        <x:v>-11.569185</x:v>
      </x:c>
      <x:c r="P7107" s="26" t="n">
        <x:v>-19.054297000000002</x:v>
      </x:c>
      <x:c r="Q7107" s="26" t="n">
        <x:v>-25.368821</x:v>
      </x:c>
    </x:row>
    <x:row r="7108">
      <x:c r="A7108" t="str">
        <x:v>Sweep turun 100%→50%</x:v>
      </x:c>
      <x:c r="B7108" t="str">
        <x:v>2026-08-04 11:18:53.280 +07:00</x:v>
      </x:c>
      <x:c r="C7108" s="26" t="n">
        <x:v>4906.941</x:v>
      </x:c>
      <x:c r="D7108" t="str">
        <x:v>HOT_SWEEP_70</x:v>
      </x:c>
      <x:c r="E7108" s="25" t="n">
        <x:v>0.7</x:v>
      </x:c>
      <x:c r="F7108" t="n">
        <x:v>700</x:v>
      </x:c>
      <x:c r="G7108" t="n">
        <x:v>300</x:v>
      </x:c>
      <x:c r="H7108" t="n">
        <x:v>1</x:v>
      </x:c>
      <x:c r="I7108" t="n">
        <x:v>0</x:v>
      </x:c>
      <x:c r="J7108" s="26" t="n">
        <x:v>123.323821</x:v>
      </x:c>
      <x:c r="K7108" s="26" t="n">
        <x:v>3.953407</x:v>
      </x:c>
      <x:c r="L7108" s="26" t="n">
        <x:v>4.92014</x:v>
      </x:c>
      <x:c r="M7108" s="26" t="n">
        <x:v>-2.625637</x:v>
      </x:c>
      <x:c r="N7108" s="26" t="n">
        <x:v>-9.383721</x:v>
      </x:c>
      <x:c r="O7108" s="26" t="n">
        <x:v>-11.620292000000001</x:v>
      </x:c>
      <x:c r="P7108" s="26" t="n">
        <x:v>-19.050661</x:v>
      </x:c>
      <x:c r="Q7108" s="26" t="n">
        <x:v>-25.362458</x:v>
      </x:c>
    </x:row>
    <x:row r="7109">
      <x:c r="A7109" t="str">
        <x:v>Sweep turun 100%→50%</x:v>
      </x:c>
      <x:c r="B7109" t="str">
        <x:v>2026-08-04 11:18:53.988 +07:00</x:v>
      </x:c>
      <x:c r="C7109" s="26" t="n">
        <x:v>4907.641</x:v>
      </x:c>
      <x:c r="D7109" t="str">
        <x:v>HOT_SWEEP_70</x:v>
      </x:c>
      <x:c r="E7109" s="25" t="n">
        <x:v>0.7</x:v>
      </x:c>
      <x:c r="F7109" t="n">
        <x:v>700</x:v>
      </x:c>
      <x:c r="G7109" t="n">
        <x:v>300</x:v>
      </x:c>
      <x:c r="H7109" t="n">
        <x:v>1</x:v>
      </x:c>
      <x:c r="I7109" t="n">
        <x:v>0</x:v>
      </x:c>
      <x:c r="J7109" s="26" t="n">
        <x:v>123.266593</x:v>
      </x:c>
      <x:c r="K7109" s="26" t="n">
        <x:v>3.905326</x:v>
      </x:c>
      <x:c r="L7109" s="26" t="n">
        <x:v>4.961273</x:v>
      </x:c>
      <x:c r="M7109" s="26" t="n">
        <x:v>-2.609723</x:v>
      </x:c>
      <x:c r="N7109" s="26" t="n">
        <x:v>-9.402951999999999</x:v>
      </x:c>
      <x:c r="O7109" s="26" t="n">
        <x:v>-11.626634000000001</x:v>
      </x:c>
      <x:c r="P7109" s="26" t="n">
        <x:v>-19.081965</x:v>
      </x:c>
      <x:c r="Q7109" s="26" t="n">
        <x:v>-25.382746</x:v>
      </x:c>
    </x:row>
    <x:row r="7110">
      <x:c r="A7110" t="str">
        <x:v>Sweep turun 100%→50%</x:v>
      </x:c>
      <x:c r="B7110" t="str">
        <x:v>2026-08-04 11:18:54.664 +07:00</x:v>
      </x:c>
      <x:c r="C7110" s="26" t="n">
        <x:v>4908.325</x:v>
      </x:c>
      <x:c r="D7110" t="str">
        <x:v>HOT_SWEEP_70</x:v>
      </x:c>
      <x:c r="E7110" s="25" t="n">
        <x:v>0.7</x:v>
      </x:c>
      <x:c r="F7110" t="n">
        <x:v>700</x:v>
      </x:c>
      <x:c r="G7110" t="n">
        <x:v>300</x:v>
      </x:c>
      <x:c r="H7110" t="n">
        <x:v>1</x:v>
      </x:c>
      <x:c r="I7110" t="n">
        <x:v>0</x:v>
      </x:c>
      <x:c r="J7110" s="26" t="n">
        <x:v>123.11013</x:v>
      </x:c>
      <x:c r="K7110" s="26" t="n">
        <x:v>3.9425800000000004</x:v>
      </x:c>
      <x:c r="L7110" s="26" t="n">
        <x:v>4.958817</x:v>
      </x:c>
      <x:c r="M7110" s="26" t="n">
        <x:v>-2.574368</x:v>
      </x:c>
      <x:c r="N7110" s="26" t="n">
        <x:v>-9.475705</x:v>
      </x:c>
      <x:c r="O7110" s="26" t="n">
        <x:v>-11.692222000000001</x:v>
      </x:c>
      <x:c r="P7110" s="26" t="n">
        <x:v>-19.087356</x:v>
      </x:c>
      <x:c r="Q7110" s="26" t="n">
        <x:v>-25.371671</x:v>
      </x:c>
    </x:row>
    <x:row r="7111">
      <x:c r="A7111" t="str">
        <x:v>Sweep turun 100%→50%</x:v>
      </x:c>
      <x:c r="B7111" t="str">
        <x:v>2026-08-04 11:18:55.365 +07:00</x:v>
      </x:c>
      <x:c r="C7111" s="26" t="n">
        <x:v>4909.007</x:v>
      </x:c>
      <x:c r="D7111" t="str">
        <x:v>HOT_SWEEP_70</x:v>
      </x:c>
      <x:c r="E7111" s="25" t="n">
        <x:v>0.7</x:v>
      </x:c>
      <x:c r="F7111" t="n">
        <x:v>700</x:v>
      </x:c>
      <x:c r="G7111" t="n">
        <x:v>300</x:v>
      </x:c>
      <x:c r="H7111" t="n">
        <x:v>1</x:v>
      </x:c>
      <x:c r="I7111" t="n">
        <x:v>0</x:v>
      </x:c>
      <x:c r="J7111" s="26" t="n">
        <x:v>123.158552</x:v>
      </x:c>
      <x:c r="K7111" s="26" t="n">
        <x:v>3.9494659999999997</x:v>
      </x:c>
      <x:c r="L7111" s="26" t="n">
        <x:v>4.948189</x:v>
      </x:c>
      <x:c r="M7111" s="26" t="n">
        <x:v>-2.674402</x:v>
      </x:c>
      <x:c r="N7111" s="26" t="n">
        <x:v>-9.458469000000001</x:v>
      </x:c>
      <x:c r="O7111" s="26" t="n">
        <x:v>-11.672284999999999</x:v>
      </x:c>
      <x:c r="P7111" s="26" t="n">
        <x:v>-19.111065</x:v>
      </x:c>
      <x:c r="Q7111" s="26" t="n">
        <x:v>-25.382563</x:v>
      </x:c>
    </x:row>
    <x:row r="7112">
      <x:c r="A7112" t="str">
        <x:v>Sweep turun 100%→50%</x:v>
      </x:c>
      <x:c r="B7112" t="str">
        <x:v>2026-08-04 11:18:56.063 +07:00</x:v>
      </x:c>
      <x:c r="C7112" s="26" t="n">
        <x:v>4909.712</x:v>
      </x:c>
      <x:c r="D7112" t="str">
        <x:v>HOT_SWEEP_70</x:v>
      </x:c>
      <x:c r="E7112" s="25" t="n">
        <x:v>0.7</x:v>
      </x:c>
      <x:c r="F7112" t="n">
        <x:v>700</x:v>
      </x:c>
      <x:c r="G7112" t="n">
        <x:v>300</x:v>
      </x:c>
      <x:c r="H7112" t="n">
        <x:v>1</x:v>
      </x:c>
      <x:c r="I7112" t="n">
        <x:v>0</x:v>
      </x:c>
      <x:c r="J7112" s="26" t="n">
        <x:v>123.27816299999999</x:v>
      </x:c>
      <x:c r="K7112" s="26" t="n">
        <x:v>3.9412279999999997</x:v>
      </x:c>
      <x:c r="L7112" s="26" t="n">
        <x:v>4.944601</x:v>
      </x:c>
      <x:c r="M7112" s="26" t="n">
        <x:v>-2.661621</x:v>
      </x:c>
      <x:c r="N7112" s="26" t="n">
        <x:v>-9.431018</x:v>
      </x:c>
      <x:c r="O7112" s="26" t="n">
        <x:v>-11.633443</x:v>
      </x:c>
      <x:c r="P7112" s="26" t="n">
        <x:v>-19.108355</x:v>
      </x:c>
      <x:c r="Q7112" s="26" t="n">
        <x:v>-25.382489</x:v>
      </x:c>
    </x:row>
    <x:row r="7113">
      <x:c r="A7113" t="str">
        <x:v>Sweep turun 100%→50%</x:v>
      </x:c>
      <x:c r="B7113" t="str">
        <x:v>2026-08-04 11:18:56.760 +07:00</x:v>
      </x:c>
      <x:c r="C7113" s="26" t="n">
        <x:v>4910.411</x:v>
      </x:c>
      <x:c r="D7113" t="str">
        <x:v>HOT_SWEEP_70</x:v>
      </x:c>
      <x:c r="E7113" s="25" t="n">
        <x:v>0.7</x:v>
      </x:c>
      <x:c r="F7113" t="n">
        <x:v>700</x:v>
      </x:c>
      <x:c r="G7113" t="n">
        <x:v>300</x:v>
      </x:c>
      <x:c r="H7113" t="n">
        <x:v>1</x:v>
      </x:c>
      <x:c r="I7113" t="n">
        <x:v>0</x:v>
      </x:c>
      <x:c r="J7113" s="26" t="n">
        <x:v>123.20123600000001</x:v>
      </x:c>
      <x:c r="K7113" s="26" t="n">
        <x:v>3.9361550000000003</x:v>
      </x:c>
      <x:c r="L7113" s="26" t="n">
        <x:v>4.948479000000001</x:v>
      </x:c>
      <x:c r="M7113" s="26" t="n">
        <x:v>-2.664011</x:v>
      </x:c>
      <x:c r="N7113" s="26" t="n">
        <x:v>-9.411401999999999</x:v>
      </x:c>
      <x:c r="O7113" s="26" t="n">
        <x:v>-11.652001</x:v>
      </x:c>
      <x:c r="P7113" s="26" t="n">
        <x:v>-19.127924</x:v>
      </x:c>
      <x:c r="Q7113" s="26" t="n">
        <x:v>-25.372708</x:v>
      </x:c>
    </x:row>
    <x:row r="7114">
      <x:c r="A7114" t="str">
        <x:v>Sweep turun 100%→50%</x:v>
      </x:c>
      <x:c r="B7114" t="str">
        <x:v>2026-08-04 11:18:57.454 +07:00</x:v>
      </x:c>
      <x:c r="C7114" s="26" t="n">
        <x:v>4911.107</x:v>
      </x:c>
      <x:c r="D7114" t="str">
        <x:v>HOT_SWEEP_70</x:v>
      </x:c>
      <x:c r="E7114" s="25" t="n">
        <x:v>0.7</x:v>
      </x:c>
      <x:c r="F7114" t="n">
        <x:v>700</x:v>
      </x:c>
      <x:c r="G7114" t="n">
        <x:v>300</x:v>
      </x:c>
      <x:c r="H7114" t="n">
        <x:v>1</x:v>
      </x:c>
      <x:c r="I7114" t="n">
        <x:v>0</x:v>
      </x:c>
      <x:c r="J7114" s="26" t="n">
        <x:v>123.179674</x:v>
      </x:c>
      <x:c r="K7114" s="26" t="n">
        <x:v>4.007584</x:v>
      </x:c>
      <x:c r="L7114" s="26" t="n">
        <x:v>4.949408</x:v>
      </x:c>
      <x:c r="M7114" s="26" t="n">
        <x:v>-2.6063430000000003</x:v>
      </x:c>
      <x:c r="N7114" s="26" t="n">
        <x:v>-9.378271</x:v>
      </x:c>
      <x:c r="O7114" s="26" t="n">
        <x:v>-11.655994</x:v>
      </x:c>
      <x:c r="P7114" s="26" t="n">
        <x:v>-19.146178</x:v>
      </x:c>
      <x:c r="Q7114" s="26" t="n">
        <x:v>-25.408531</x:v>
      </x:c>
    </x:row>
    <x:row r="7115">
      <x:c r="A7115" t="str">
        <x:v>Sweep turun 100%→50%</x:v>
      </x:c>
      <x:c r="B7115" t="str">
        <x:v>2026-08-04 11:18:58.176 +07:00</x:v>
      </x:c>
      <x:c r="C7115" s="26" t="n">
        <x:v>4911.822</x:v>
      </x:c>
      <x:c r="D7115" t="str">
        <x:v>HOT_SWEEP_70</x:v>
      </x:c>
      <x:c r="E7115" s="25" t="n">
        <x:v>0.7</x:v>
      </x:c>
      <x:c r="F7115" t="n">
        <x:v>700</x:v>
      </x:c>
      <x:c r="G7115" t="n">
        <x:v>300</x:v>
      </x:c>
      <x:c r="H7115" t="n">
        <x:v>1</x:v>
      </x:c>
      <x:c r="I7115" t="n">
        <x:v>0</x:v>
      </x:c>
      <x:c r="J7115" s="26" t="n">
        <x:v>122.983314</x:v>
      </x:c>
      <x:c r="K7115" s="26" t="n">
        <x:v>4.007867</x:v>
      </x:c>
      <x:c r="L7115" s="26" t="n">
        <x:v>4.9366829999999995</x:v>
      </x:c>
      <x:c r="M7115" s="26" t="n">
        <x:v>-2.6057099999999997</x:v>
      </x:c>
      <x:c r="N7115" s="26" t="n">
        <x:v>-9.398645</x:v>
      </x:c>
      <x:c r="O7115" s="26" t="n">
        <x:v>-11.652088</x:v>
      </x:c>
      <x:c r="P7115" s="26" t="n">
        <x:v>-19.146783</x:v>
      </x:c>
      <x:c r="Q7115" s="26" t="n">
        <x:v>-25.392866</x:v>
      </x:c>
    </x:row>
    <x:row r="7116">
      <x:c r="A7116" t="str">
        <x:v>Sweep turun 100%→50%</x:v>
      </x:c>
      <x:c r="B7116" t="str">
        <x:v>2026-08-04 11:18:58.879 +07:00</x:v>
      </x:c>
      <x:c r="C7116" s="26" t="n">
        <x:v>4912.528</x:v>
      </x:c>
      <x:c r="D7116" t="str">
        <x:v>HOT_SWEEP_70</x:v>
      </x:c>
      <x:c r="E7116" s="25" t="n">
        <x:v>0.7</x:v>
      </x:c>
      <x:c r="F7116" t="n">
        <x:v>700</x:v>
      </x:c>
      <x:c r="G7116" t="n">
        <x:v>300</x:v>
      </x:c>
      <x:c r="H7116" t="n">
        <x:v>1</x:v>
      </x:c>
      <x:c r="I7116" t="n">
        <x:v>0</x:v>
      </x:c>
      <x:c r="J7116" s="26" t="n">
        <x:v>122.776464</x:v>
      </x:c>
      <x:c r="K7116" s="26" t="n">
        <x:v>3.9934819999999998</x:v>
      </x:c>
      <x:c r="L7116" s="26" t="n">
        <x:v>4.938631</x:v>
      </x:c>
      <x:c r="M7116" s="26" t="n">
        <x:v>-2.620427</x:v>
      </x:c>
      <x:c r="N7116" s="26" t="n">
        <x:v>-9.318197</x:v>
      </x:c>
      <x:c r="O7116" s="26" t="n">
        <x:v>-11.620614</x:v>
      </x:c>
      <x:c r="P7116" s="26" t="n">
        <x:v>-19.084107</x:v>
      </x:c>
      <x:c r="Q7116" s="26" t="n">
        <x:v>-25.390754</x:v>
      </x:c>
    </x:row>
    <x:row r="7117">
      <x:c r="A7117" t="str">
        <x:v>Sweep turun 100%→50%</x:v>
      </x:c>
      <x:c r="B7117" t="str">
        <x:v>2026-08-04 11:18:59.563 +07:00</x:v>
      </x:c>
      <x:c r="C7117" s="26" t="n">
        <x:v>4913.216</x:v>
      </x:c>
      <x:c r="D7117" t="str">
        <x:v>HOT_SWEEP_70</x:v>
      </x:c>
      <x:c r="E7117" s="25" t="n">
        <x:v>0.7</x:v>
      </x:c>
      <x:c r="F7117" t="n">
        <x:v>700</x:v>
      </x:c>
      <x:c r="G7117" t="n">
        <x:v>300</x:v>
      </x:c>
      <x:c r="H7117" t="n">
        <x:v>1</x:v>
      </x:c>
      <x:c r="I7117" t="n">
        <x:v>0</x:v>
      </x:c>
      <x:c r="J7117" s="26" t="n">
        <x:v>123.444378</x:v>
      </x:c>
      <x:c r="K7117" s="26" t="n">
        <x:v>3.981516</x:v>
      </x:c>
      <x:c r="L7117" s="26" t="n">
        <x:v>4.934149</x:v>
      </x:c>
      <x:c r="M7117" s="26" t="n">
        <x:v>-2.645001</x:v>
      </x:c>
      <x:c r="N7117" s="26" t="n">
        <x:v>-9.345287</x:v>
      </x:c>
      <x:c r="O7117" s="26" t="n">
        <x:v>-11.642009999999999</x:v>
      </x:c>
      <x:c r="P7117" s="26" t="n">
        <x:v>-19.146582</x:v>
      </x:c>
      <x:c r="Q7117" s="26" t="n">
        <x:v>-25.358731</x:v>
      </x:c>
    </x:row>
    <x:row r="7118">
      <x:c r="A7118" t="str">
        <x:v>Sweep turun 100%→50%</x:v>
      </x:c>
      <x:c r="B7118" t="str">
        <x:v>2026-08-04 11:19:00.270 +07:00</x:v>
      </x:c>
      <x:c r="C7118" s="26" t="n">
        <x:v>4913.91</x:v>
      </x:c>
      <x:c r="D7118" t="str">
        <x:v>HOT_SWEEP_70</x:v>
      </x:c>
      <x:c r="E7118" s="25" t="n">
        <x:v>0.7</x:v>
      </x:c>
      <x:c r="F7118" t="n">
        <x:v>700</x:v>
      </x:c>
      <x:c r="G7118" t="n">
        <x:v>300</x:v>
      </x:c>
      <x:c r="H7118" t="n">
        <x:v>1</x:v>
      </x:c>
      <x:c r="I7118" t="n">
        <x:v>0</x:v>
      </x:c>
      <x:c r="J7118" s="26" t="n">
        <x:v>123.465084</x:v>
      </x:c>
      <x:c r="K7118" s="26" t="n">
        <x:v>4.003823</x:v>
      </x:c>
      <x:c r="L7118" s="26" t="n">
        <x:v>4.926653</x:v>
      </x:c>
      <x:c r="M7118" s="26" t="n">
        <x:v>-2.596474</x:v>
      </x:c>
      <x:c r="N7118" s="26" t="n">
        <x:v>-9.366775</x:v>
      </x:c>
      <x:c r="O7118" s="26" t="n">
        <x:v>-11.652653</x:v>
      </x:c>
      <x:c r="P7118" s="26" t="n">
        <x:v>-19.140583</x:v>
      </x:c>
      <x:c r="Q7118" s="26" t="n">
        <x:v>-25.404353</x:v>
      </x:c>
    </x:row>
    <x:row r="7119">
      <x:c r="A7119" t="str">
        <x:v>Sweep turun 100%→50%</x:v>
      </x:c>
      <x:c r="B7119" t="str">
        <x:v>2026-08-04 11:19:00.984 +07:00</x:v>
      </x:c>
      <x:c r="C7119" s="26" t="n">
        <x:v>4914.629</x:v>
      </x:c>
      <x:c r="D7119" t="str">
        <x:v>HOT_SWEEP_70</x:v>
      </x:c>
      <x:c r="E7119" s="25" t="n">
        <x:v>0.7</x:v>
      </x:c>
      <x:c r="F7119" t="n">
        <x:v>700</x:v>
      </x:c>
      <x:c r="G7119" t="n">
        <x:v>300</x:v>
      </x:c>
      <x:c r="H7119" t="n">
        <x:v>1</x:v>
      </x:c>
      <x:c r="I7119" t="n">
        <x:v>0</x:v>
      </x:c>
      <x:c r="J7119" s="26" t="n">
        <x:v>123.322032</x:v>
      </x:c>
      <x:c r="K7119" s="26" t="n">
        <x:v>4.019982</x:v>
      </x:c>
      <x:c r="L7119" s="26" t="n">
        <x:v>4.8961250000000005</x:v>
      </x:c>
      <x:c r="M7119" s="26" t="n">
        <x:v>-2.53341</x:v>
      </x:c>
      <x:c r="N7119" s="26" t="n">
        <x:v>-9.286855000000001</x:v>
      </x:c>
      <x:c r="O7119" s="26" t="n">
        <x:v>-11.639455</x:v>
      </x:c>
      <x:c r="P7119" s="26" t="n">
        <x:v>-19.141417</x:v>
      </x:c>
      <x:c r="Q7119" s="26" t="n">
        <x:v>-25.386414</x:v>
      </x:c>
    </x:row>
    <x:row r="7120">
      <x:c r="A7120" t="str">
        <x:v>Sweep turun 100%→50%</x:v>
      </x:c>
      <x:c r="B7120" t="str">
        <x:v>2026-08-04 11:19:01.676 +07:00</x:v>
      </x:c>
      <x:c r="C7120" s="26" t="n">
        <x:v>4915.321</x:v>
      </x:c>
      <x:c r="D7120" t="str">
        <x:v>HOT_SWEEP_70</x:v>
      </x:c>
      <x:c r="E7120" s="25" t="n">
        <x:v>0.7</x:v>
      </x:c>
      <x:c r="F7120" t="n">
        <x:v>700</x:v>
      </x:c>
      <x:c r="G7120" t="n">
        <x:v>300</x:v>
      </x:c>
      <x:c r="H7120" t="n">
        <x:v>1</x:v>
      </x:c>
      <x:c r="I7120" t="n">
        <x:v>0</x:v>
      </x:c>
      <x:c r="J7120" s="26" t="n">
        <x:v>123.77546000000001</x:v>
      </x:c>
      <x:c r="K7120" s="26" t="n">
        <x:v>4.035261</x:v>
      </x:c>
      <x:c r="L7120" s="26" t="n">
        <x:v>4.890865000000001</x:v>
      </x:c>
      <x:c r="M7120" s="26" t="n">
        <x:v>-2.5345329999999997</x:v>
      </x:c>
      <x:c r="N7120" s="26" t="n">
        <x:v>-9.290419</x:v>
      </x:c>
      <x:c r="O7120" s="26" t="n">
        <x:v>-11.678155</x:v>
      </x:c>
      <x:c r="P7120" s="26" t="n">
        <x:v>-19.151937</x:v>
      </x:c>
      <x:c r="Q7120" s="26" t="n">
        <x:v>-25.40342</x:v>
      </x:c>
    </x:row>
    <x:row r="7121">
      <x:c r="A7121" t="str">
        <x:v>Sweep turun 100%→50%</x:v>
      </x:c>
      <x:c r="B7121" t="str">
        <x:v>2026-08-04 11:19:02.376 +07:00</x:v>
      </x:c>
      <x:c r="C7121" s="26" t="n">
        <x:v>4916.019</x:v>
      </x:c>
      <x:c r="D7121" t="str">
        <x:v>HOT_SWEEP_70</x:v>
      </x:c>
      <x:c r="E7121" s="25" t="n">
        <x:v>0.7</x:v>
      </x:c>
      <x:c r="F7121" t="n">
        <x:v>700</x:v>
      </x:c>
      <x:c r="G7121" t="n">
        <x:v>300</x:v>
      </x:c>
      <x:c r="H7121" t="n">
        <x:v>1</x:v>
      </x:c>
      <x:c r="I7121" t="n">
        <x:v>0</x:v>
      </x:c>
      <x:c r="J7121" s="26" t="n">
        <x:v>123.690225</x:v>
      </x:c>
      <x:c r="K7121" s="26" t="n">
        <x:v>4.0580169999999995</x:v>
      </x:c>
      <x:c r="L7121" s="26" t="n">
        <x:v>4.90022</x:v>
      </x:c>
      <x:c r="M7121" s="26" t="n">
        <x:v>-2.510992</x:v>
      </x:c>
      <x:c r="N7121" s="26" t="n">
        <x:v>-9.323730000000001</x:v>
      </x:c>
      <x:c r="O7121" s="26" t="n">
        <x:v>-11.618923</x:v>
      </x:c>
      <x:c r="P7121" s="26" t="n">
        <x:v>-19.140372</x:v>
      </x:c>
      <x:c r="Q7121" s="26" t="n">
        <x:v>-25.412131000000002</x:v>
      </x:c>
    </x:row>
    <x:row r="7122">
      <x:c r="A7122" t="str">
        <x:v>Sweep turun 100%→50%</x:v>
      </x:c>
      <x:c r="B7122" t="str">
        <x:v>2026-08-04 11:19:03.059 +07:00</x:v>
      </x:c>
      <x:c r="C7122" s="26" t="n">
        <x:v>4916.704</x:v>
      </x:c>
      <x:c r="D7122" t="str">
        <x:v>HOT_SWEEP_70</x:v>
      </x:c>
      <x:c r="E7122" s="25" t="n">
        <x:v>0.7</x:v>
      </x:c>
      <x:c r="F7122" t="n">
        <x:v>700</x:v>
      </x:c>
      <x:c r="G7122" t="n">
        <x:v>300</x:v>
      </x:c>
      <x:c r="H7122" t="n">
        <x:v>1</x:v>
      </x:c>
      <x:c r="I7122" t="n">
        <x:v>0</x:v>
      </x:c>
      <x:c r="J7122" s="26" t="n">
        <x:v>123.535708</x:v>
      </x:c>
      <x:c r="K7122" s="26" t="n">
        <x:v>4.07292</x:v>
      </x:c>
      <x:c r="L7122" s="26" t="n">
        <x:v>4.901929999999999</x:v>
      </x:c>
      <x:c r="M7122" s="26" t="n">
        <x:v>-2.527807</x:v>
      </x:c>
      <x:c r="N7122" s="26" t="n">
        <x:v>-9.322408000000001</x:v>
      </x:c>
      <x:c r="O7122" s="26" t="n">
        <x:v>-11.629317</x:v>
      </x:c>
      <x:c r="P7122" s="26" t="n">
        <x:v>-19.140659</x:v>
      </x:c>
      <x:c r="Q7122" s="26" t="n">
        <x:v>-25.361305</x:v>
      </x:c>
    </x:row>
    <x:row r="7123">
      <x:c r="A7123" t="str">
        <x:v>Sweep turun 100%→50%</x:v>
      </x:c>
      <x:c r="B7123" t="str">
        <x:v>2026-08-04 11:19:03.762 +07:00</x:v>
      </x:c>
      <x:c r="C7123" s="26" t="n">
        <x:v>4917.411</x:v>
      </x:c>
      <x:c r="D7123" t="str">
        <x:v>HOT_SWEEP_70</x:v>
      </x:c>
      <x:c r="E7123" s="25" t="n">
        <x:v>0.7</x:v>
      </x:c>
      <x:c r="F7123" t="n">
        <x:v>700</x:v>
      </x:c>
      <x:c r="G7123" t="n">
        <x:v>300</x:v>
      </x:c>
      <x:c r="H7123" t="n">
        <x:v>1</x:v>
      </x:c>
      <x:c r="I7123" t="n">
        <x:v>0</x:v>
      </x:c>
      <x:c r="J7123" s="26" t="n">
        <x:v>123.478271</x:v>
      </x:c>
      <x:c r="K7123" s="26" t="n">
        <x:v>4.078156</x:v>
      </x:c>
      <x:c r="L7123" s="26" t="n">
        <x:v>4.900136</x:v>
      </x:c>
      <x:c r="M7123" s="26" t="n">
        <x:v>-2.528007</x:v>
      </x:c>
      <x:c r="N7123" s="26" t="n">
        <x:v>-9.354014000000001</x:v>
      </x:c>
      <x:c r="O7123" s="26" t="n">
        <x:v>-11.618026</x:v>
      </x:c>
      <x:c r="P7123" s="26" t="n">
        <x:v>-19.187469</x:v>
      </x:c>
      <x:c r="Q7123" s="26" t="n">
        <x:v>-25.390501999999998</x:v>
      </x:c>
    </x:row>
    <x:row r="7124">
      <x:c r="A7124" t="str">
        <x:v>Sweep turun 100%→50%</x:v>
      </x:c>
      <x:c r="B7124" t="str">
        <x:v>2026-08-04 11:19:04.464 +07:00</x:v>
      </x:c>
      <x:c r="C7124" s="26" t="n">
        <x:v>4918.107</x:v>
      </x:c>
      <x:c r="D7124" t="str">
        <x:v>HOT_SWEEP_70</x:v>
      </x:c>
      <x:c r="E7124" s="25" t="n">
        <x:v>0.7</x:v>
      </x:c>
      <x:c r="F7124" t="n">
        <x:v>700</x:v>
      </x:c>
      <x:c r="G7124" t="n">
        <x:v>300</x:v>
      </x:c>
      <x:c r="H7124" t="n">
        <x:v>1</x:v>
      </x:c>
      <x:c r="I7124" t="n">
        <x:v>0</x:v>
      </x:c>
      <x:c r="J7124" s="26" t="n">
        <x:v>123.35559</x:v>
      </x:c>
      <x:c r="K7124" s="26" t="n">
        <x:v>4.039624000000001</x:v>
      </x:c>
      <x:c r="L7124" s="26" t="n">
        <x:v>4.896597</x:v>
      </x:c>
      <x:c r="M7124" s="26" t="n">
        <x:v>-2.5094309999999997</x:v>
      </x:c>
      <x:c r="N7124" s="26" t="n">
        <x:v>-9.320055</x:v>
      </x:c>
      <x:c r="O7124" s="26" t="n">
        <x:v>-11.610822</x:v>
      </x:c>
      <x:c r="P7124" s="26" t="n">
        <x:v>-19.535298</x:v>
      </x:c>
      <x:c r="Q7124" s="26" t="n">
        <x:v>-25.323736999999998</x:v>
      </x:c>
    </x:row>
    <x:row r="7125">
      <x:c r="A7125" t="str">
        <x:v>Sweep turun 100%→50%</x:v>
      </x:c>
      <x:c r="B7125" t="str">
        <x:v>2026-08-04 11:19:05.192 +07:00</x:v>
      </x:c>
      <x:c r="C7125" s="26" t="n">
        <x:v>4918.839</x:v>
      </x:c>
      <x:c r="D7125" t="str">
        <x:v>HOT_SWEEP_70</x:v>
      </x:c>
      <x:c r="E7125" s="25" t="n">
        <x:v>0.7</x:v>
      </x:c>
      <x:c r="F7125" t="n">
        <x:v>700</x:v>
      </x:c>
      <x:c r="G7125" t="n">
        <x:v>300</x:v>
      </x:c>
      <x:c r="H7125" t="n">
        <x:v>1</x:v>
      </x:c>
      <x:c r="I7125" t="n">
        <x:v>0</x:v>
      </x:c>
      <x:c r="J7125" s="26" t="n">
        <x:v>123.27257499999999</x:v>
      </x:c>
      <x:c r="K7125" s="26" t="n">
        <x:v>4.047979</x:v>
      </x:c>
      <x:c r="L7125" s="26" t="n">
        <x:v>4.904418</x:v>
      </x:c>
      <x:c r="M7125" s="26" t="n">
        <x:v>-2.4694510000000003</x:v>
      </x:c>
      <x:c r="N7125" s="26" t="n">
        <x:v>-9.336382</x:v>
      </x:c>
      <x:c r="O7125" s="26" t="n">
        <x:v>-11.595509</x:v>
      </x:c>
      <x:c r="P7125" s="26" t="n">
        <x:v>-19.917559</x:v>
      </x:c>
      <x:c r="Q7125" s="26" t="n">
        <x:v>-25.315087</x:v>
      </x:c>
    </x:row>
    <x:row r="7126">
      <x:c r="A7126" t="str">
        <x:v>Sweep turun 100%→50%</x:v>
      </x:c>
      <x:c r="B7126" t="str">
        <x:v>2026-08-04 11:19:05.908 +07:00</x:v>
      </x:c>
      <x:c r="C7126" s="26" t="n">
        <x:v>4919.557</x:v>
      </x:c>
      <x:c r="D7126" t="str">
        <x:v>HOT_SWEEP_70</x:v>
      </x:c>
      <x:c r="E7126" s="25" t="n">
        <x:v>0.7</x:v>
      </x:c>
      <x:c r="F7126" t="n">
        <x:v>700</x:v>
      </x:c>
      <x:c r="G7126" t="n">
        <x:v>300</x:v>
      </x:c>
      <x:c r="H7126" t="n">
        <x:v>1</x:v>
      </x:c>
      <x:c r="I7126" t="n">
        <x:v>0</x:v>
      </x:c>
      <x:c r="J7126" s="26" t="n">
        <x:v>123.20466300000001</x:v>
      </x:c>
      <x:c r="K7126" s="26" t="n">
        <x:v>4.063601</x:v>
      </x:c>
      <x:c r="L7126" s="26" t="n">
        <x:v>4.940054999999999</x:v>
      </x:c>
      <x:c r="M7126" s="26" t="n">
        <x:v>-2.458149</x:v>
      </x:c>
      <x:c r="N7126" s="26" t="n">
        <x:v>-9.344082</x:v>
      </x:c>
      <x:c r="O7126" s="26" t="n">
        <x:v>-11.578279</x:v>
      </x:c>
      <x:c r="P7126" s="26" t="n">
        <x:v>-19.936262</x:v>
      </x:c>
      <x:c r="Q7126" s="26" t="n">
        <x:v>-25.302121</x:v>
      </x:c>
    </x:row>
    <x:row r="7127">
      <x:c r="A7127" t="str">
        <x:v>Sweep turun 100%→50%</x:v>
      </x:c>
      <x:c r="B7127" t="str">
        <x:v>2026-08-04 11:19:06.622 +07:00</x:v>
      </x:c>
      <x:c r="C7127" s="26" t="n">
        <x:v>4920.272</x:v>
      </x:c>
      <x:c r="D7127" t="str">
        <x:v>HOT_SWEEP_70</x:v>
      </x:c>
      <x:c r="E7127" s="25" t="n">
        <x:v>0.7</x:v>
      </x:c>
      <x:c r="F7127" t="n">
        <x:v>700</x:v>
      </x:c>
      <x:c r="G7127" t="n">
        <x:v>300</x:v>
      </x:c>
      <x:c r="H7127" t="n">
        <x:v>1</x:v>
      </x:c>
      <x:c r="I7127" t="n">
        <x:v>0</x:v>
      </x:c>
      <x:c r="J7127" s="26" t="n">
        <x:v>122.72588900000001</x:v>
      </x:c>
      <x:c r="K7127" s="26" t="n">
        <x:v>4.058115</x:v>
      </x:c>
      <x:c r="L7127" s="26" t="n">
        <x:v>4.975581</x:v>
      </x:c>
      <x:c r="M7127" s="26" t="n">
        <x:v>-2.47694</x:v>
      </x:c>
      <x:c r="N7127" s="26" t="n">
        <x:v>-9.343644999999999</x:v>
      </x:c>
      <x:c r="O7127" s="26" t="n">
        <x:v>-11.598238</x:v>
      </x:c>
      <x:c r="P7127" s="26" t="n">
        <x:v>-19.863467999999997</x:v>
      </x:c>
      <x:c r="Q7127" s="26" t="n">
        <x:v>-25.396097</x:v>
      </x:c>
    </x:row>
    <x:row r="7128">
      <x:c r="A7128" t="str">
        <x:v>Sweep turun 100%→50%</x:v>
      </x:c>
      <x:c r="B7128" t="str">
        <x:v>2026-08-04 11:19:07.322 +07:00</x:v>
      </x:c>
      <x:c r="C7128" s="26" t="n">
        <x:v>4920.964</x:v>
      </x:c>
      <x:c r="D7128" t="str">
        <x:v>HOT_SWEEP_70</x:v>
      </x:c>
      <x:c r="E7128" s="25" t="n">
        <x:v>0.7</x:v>
      </x:c>
      <x:c r="F7128" t="n">
        <x:v>700</x:v>
      </x:c>
      <x:c r="G7128" t="n">
        <x:v>300</x:v>
      </x:c>
      <x:c r="H7128" t="n">
        <x:v>1</x:v>
      </x:c>
      <x:c r="I7128" t="n">
        <x:v>0</x:v>
      </x:c>
      <x:c r="J7128" s="26" t="n">
        <x:v>122.612819</x:v>
      </x:c>
      <x:c r="K7128" s="26" t="n">
        <x:v>4.070898</x:v>
      </x:c>
      <x:c r="L7128" s="26" t="n">
        <x:v>4.970175</x:v>
      </x:c>
      <x:c r="M7128" s="26" t="n">
        <x:v>-2.4691389999999998</x:v>
      </x:c>
      <x:c r="N7128" s="26" t="n">
        <x:v>-9.355102</x:v>
      </x:c>
      <x:c r="O7128" s="26" t="n">
        <x:v>-11.590341</x:v>
      </x:c>
      <x:c r="P7128" s="26" t="n">
        <x:v>-19.873535</x:v>
      </x:c>
      <x:c r="Q7128" s="26" t="n">
        <x:v>-25.356460000000002</x:v>
      </x:c>
    </x:row>
    <x:row r="7129">
      <x:c r="A7129" t="str">
        <x:v>Sweep turun 100%→50%</x:v>
      </x:c>
      <x:c r="B7129" t="str">
        <x:v>2026-08-04 11:19:08.019 +07:00</x:v>
      </x:c>
      <x:c r="C7129" s="26" t="n">
        <x:v>4921.672</x:v>
      </x:c>
      <x:c r="D7129" t="str">
        <x:v>HOT_SWEEP_70</x:v>
      </x:c>
      <x:c r="E7129" s="25" t="n">
        <x:v>0.7</x:v>
      </x:c>
      <x:c r="F7129" t="n">
        <x:v>700</x:v>
      </x:c>
      <x:c r="G7129" t="n">
        <x:v>300</x:v>
      </x:c>
      <x:c r="H7129" t="n">
        <x:v>1</x:v>
      </x:c>
      <x:c r="I7129" t="n">
        <x:v>0</x:v>
      </x:c>
      <x:c r="J7129" s="26" t="n">
        <x:v>122.95974799999999</x:v>
      </x:c>
      <x:c r="K7129" s="26" t="n">
        <x:v>4.150912</x:v>
      </x:c>
      <x:c r="L7129" s="26" t="n">
        <x:v>5.000343</x:v>
      </x:c>
      <x:c r="M7129" s="26" t="n">
        <x:v>-2.546713</x:v>
      </x:c>
      <x:c r="N7129" s="26" t="n">
        <x:v>-9.429121</x:v>
      </x:c>
      <x:c r="O7129" s="26" t="n">
        <x:v>-11.601742</x:v>
      </x:c>
      <x:c r="P7129" s="26" t="n">
        <x:v>-19.893402000000002</x:v>
      </x:c>
      <x:c r="Q7129" s="26" t="n">
        <x:v>-25.338258999999997</x:v>
      </x:c>
    </x:row>
    <x:row r="7130">
      <x:c r="A7130" t="str">
        <x:v>Sweep turun 100%→50%</x:v>
      </x:c>
      <x:c r="B7130" t="str">
        <x:v>2026-08-04 11:19:08.722 +07:00</x:v>
      </x:c>
      <x:c r="C7130" s="26" t="n">
        <x:v>4922.37</x:v>
      </x:c>
      <x:c r="D7130" t="str">
        <x:v>HOT_SWEEP_70</x:v>
      </x:c>
      <x:c r="E7130" s="25" t="n">
        <x:v>0.7</x:v>
      </x:c>
      <x:c r="F7130" t="n">
        <x:v>700</x:v>
      </x:c>
      <x:c r="G7130" t="n">
        <x:v>300</x:v>
      </x:c>
      <x:c r="H7130" t="n">
        <x:v>1</x:v>
      </x:c>
      <x:c r="I7130" t="n">
        <x:v>0</x:v>
      </x:c>
      <x:c r="J7130" s="26" t="n">
        <x:v>122.663639</x:v>
      </x:c>
      <x:c r="K7130" s="26" t="n">
        <x:v>4.140464</x:v>
      </x:c>
      <x:c r="L7130" s="26" t="n">
        <x:v>4.998181</x:v>
      </x:c>
      <x:c r="M7130" s="26" t="n">
        <x:v>-2.55021</x:v>
      </x:c>
      <x:c r="N7130" s="26" t="n">
        <x:v>-9.443213</x:v>
      </x:c>
      <x:c r="O7130" s="26" t="n">
        <x:v>-11.56996</x:v>
      </x:c>
      <x:c r="P7130" s="26" t="n">
        <x:v>-19.856997</x:v>
      </x:c>
      <x:c r="Q7130" s="26" t="n">
        <x:v>-25.363117000000003</x:v>
      </x:c>
    </x:row>
    <x:row r="7131">
      <x:c r="A7131" t="str">
        <x:v>Sweep turun 100%→50%</x:v>
      </x:c>
      <x:c r="B7131" t="str">
        <x:v>2026-08-04 11:19:09.406 +07:00</x:v>
      </x:c>
      <x:c r="C7131" s="26" t="n">
        <x:v>4923.051</x:v>
      </x:c>
      <x:c r="D7131" t="str">
        <x:v>HOT_SWEEP_70</x:v>
      </x:c>
      <x:c r="E7131" s="25" t="n">
        <x:v>0.7</x:v>
      </x:c>
      <x:c r="F7131" t="n">
        <x:v>700</x:v>
      </x:c>
      <x:c r="G7131" t="n">
        <x:v>300</x:v>
      </x:c>
      <x:c r="H7131" t="n">
        <x:v>1</x:v>
      </x:c>
      <x:c r="I7131" t="n">
        <x:v>0</x:v>
      </x:c>
      <x:c r="J7131" s="26" t="n">
        <x:v>122.605659</x:v>
      </x:c>
      <x:c r="K7131" s="26" t="n">
        <x:v>4.100791</x:v>
      </x:c>
      <x:c r="L7131" s="26" t="n">
        <x:v>4.991834</x:v>
      </x:c>
      <x:c r="M7131" s="26" t="n">
        <x:v>-2.4955429999999996</x:v>
      </x:c>
      <x:c r="N7131" s="26" t="n">
        <x:v>-9.41902</x:v>
      </x:c>
      <x:c r="O7131" s="26" t="n">
        <x:v>-11.571584</x:v>
      </x:c>
      <x:c r="P7131" s="26" t="n">
        <x:v>-19.858256</x:v>
      </x:c>
      <x:c r="Q7131" s="26" t="n">
        <x:v>-25.35679</x:v>
      </x:c>
    </x:row>
    <x:row r="7132">
      <x:c r="A7132" t="str">
        <x:v>Sweep turun 100%→50%</x:v>
      </x:c>
      <x:c r="B7132" t="str">
        <x:v>2026-08-04 11:19:10.098 +07:00</x:v>
      </x:c>
      <x:c r="C7132" s="26" t="n">
        <x:v>4923.753</x:v>
      </x:c>
      <x:c r="D7132" t="str">
        <x:v>HOT_SWEEP_70</x:v>
      </x:c>
      <x:c r="E7132" s="25" t="n">
        <x:v>0.7</x:v>
      </x:c>
      <x:c r="F7132" t="n">
        <x:v>700</x:v>
      </x:c>
      <x:c r="G7132" t="n">
        <x:v>300</x:v>
      </x:c>
      <x:c r="H7132" t="n">
        <x:v>1</x:v>
      </x:c>
      <x:c r="I7132" t="n">
        <x:v>0</x:v>
      </x:c>
      <x:c r="J7132" s="26" t="n">
        <x:v>122.828901</x:v>
      </x:c>
      <x:c r="K7132" s="26" t="n">
        <x:v>4.0906400000000005</x:v>
      </x:c>
      <x:c r="L7132" s="26" t="n">
        <x:v>5.049521</x:v>
      </x:c>
      <x:c r="M7132" s="26" t="n">
        <x:v>-2.4927970000000004</x:v>
      </x:c>
      <x:c r="N7132" s="26" t="n">
        <x:v>-9.440251</x:v>
      </x:c>
      <x:c r="O7132" s="26" t="n">
        <x:v>-11.582644</x:v>
      </x:c>
      <x:c r="P7132" s="26" t="n">
        <x:v>-19.875918</x:v>
      </x:c>
      <x:c r="Q7132" s="26" t="n">
        <x:v>-25.47456</x:v>
      </x:c>
    </x:row>
    <x:row r="7133">
      <x:c r="A7133" t="str">
        <x:v>Sweep turun 100%→50%</x:v>
      </x:c>
      <x:c r="B7133" t="str">
        <x:v>2026-08-04 11:19:10.797 +07:00</x:v>
      </x:c>
      <x:c r="C7133" s="26" t="n">
        <x:v>4924.444</x:v>
      </x:c>
      <x:c r="D7133" t="str">
        <x:v>HOT_SWEEP_70</x:v>
      </x:c>
      <x:c r="E7133" s="25" t="n">
        <x:v>0.7</x:v>
      </x:c>
      <x:c r="F7133" t="n">
        <x:v>700</x:v>
      </x:c>
      <x:c r="G7133" t="n">
        <x:v>300</x:v>
      </x:c>
      <x:c r="H7133" t="n">
        <x:v>1</x:v>
      </x:c>
      <x:c r="I7133" t="n">
        <x:v>0</x:v>
      </x:c>
      <x:c r="J7133" s="26" t="n">
        <x:v>122.842886</x:v>
      </x:c>
      <x:c r="K7133" s="26" t="n">
        <x:v>4.044107</x:v>
      </x:c>
      <x:c r="L7133" s="26" t="n">
        <x:v>5.059781</x:v>
      </x:c>
      <x:c r="M7133" s="26" t="n">
        <x:v>-2.4973840000000003</x:v>
      </x:c>
      <x:c r="N7133" s="26" t="n">
        <x:v>-9.431319</x:v>
      </x:c>
      <x:c r="O7133" s="26" t="n">
        <x:v>-11.592085</x:v>
      </x:c>
      <x:c r="P7133" s="26" t="n">
        <x:v>-19.891331</x:v>
      </x:c>
      <x:c r="Q7133" s="26" t="n">
        <x:v>-25.46373</x:v>
      </x:c>
    </x:row>
    <x:row r="7134">
      <x:c r="A7134" t="str">
        <x:v>Sweep turun 100%→50%</x:v>
      </x:c>
      <x:c r="B7134" t="str">
        <x:v>2026-08-04 11:19:11.503 +07:00</x:v>
      </x:c>
      <x:c r="C7134" s="26" t="n">
        <x:v>4925.148</x:v>
      </x:c>
      <x:c r="D7134" t="str">
        <x:v>HOT_SWEEP_70</x:v>
      </x:c>
      <x:c r="E7134" s="25" t="n">
        <x:v>0.7</x:v>
      </x:c>
      <x:c r="F7134" t="n">
        <x:v>700</x:v>
      </x:c>
      <x:c r="G7134" t="n">
        <x:v>300</x:v>
      </x:c>
      <x:c r="H7134" t="n">
        <x:v>1</x:v>
      </x:c>
      <x:c r="I7134" t="n">
        <x:v>0</x:v>
      </x:c>
      <x:c r="J7134" s="26" t="n">
        <x:v>122.689739</x:v>
      </x:c>
      <x:c r="K7134" s="26" t="n">
        <x:v>4.048527</x:v>
      </x:c>
      <x:c r="L7134" s="26" t="n">
        <x:v>5.063679</x:v>
      </x:c>
      <x:c r="M7134" s="26" t="n">
        <x:v>-2.583218</x:v>
      </x:c>
      <x:c r="N7134" s="26" t="n">
        <x:v>-9.503937</x:v>
      </x:c>
      <x:c r="O7134" s="26" t="n">
        <x:v>-11.649367000000002</x:v>
      </x:c>
      <x:c r="P7134" s="26" t="n">
        <x:v>-19.90699</x:v>
      </x:c>
      <x:c r="Q7134" s="26" t="n">
        <x:v>-25.487091</x:v>
      </x:c>
    </x:row>
    <x:row r="7135">
      <x:c r="A7135" t="str">
        <x:v>Sweep turun 100%→50%</x:v>
      </x:c>
      <x:c r="B7135" t="str">
        <x:v>2026-08-04 11:19:12.231 +07:00</x:v>
      </x:c>
      <x:c r="C7135" s="26" t="n">
        <x:v>4925.876</x:v>
      </x:c>
      <x:c r="D7135" t="str">
        <x:v>HOT_SWEEP_70</x:v>
      </x:c>
      <x:c r="E7135" s="25" t="n">
        <x:v>0.7</x:v>
      </x:c>
      <x:c r="F7135" t="n">
        <x:v>700</x:v>
      </x:c>
      <x:c r="G7135" t="n">
        <x:v>300</x:v>
      </x:c>
      <x:c r="H7135" t="n">
        <x:v>1</x:v>
      </x:c>
      <x:c r="I7135" t="n">
        <x:v>0</x:v>
      </x:c>
      <x:c r="J7135" s="26" t="n">
        <x:v>122.902885</x:v>
      </x:c>
      <x:c r="K7135" s="26" t="n">
        <x:v>4.044245999999999</x:v>
      </x:c>
      <x:c r="L7135" s="26" t="n">
        <x:v>5.064126000000001</x:v>
      </x:c>
      <x:c r="M7135" s="26" t="n">
        <x:v>-2.626506</x:v>
      </x:c>
      <x:c r="N7135" s="26" t="n">
        <x:v>-9.508497</x:v>
      </x:c>
      <x:c r="O7135" s="26" t="n">
        <x:v>-11.657393</x:v>
      </x:c>
      <x:c r="P7135" s="26" t="n">
        <x:v>-19.522119</x:v>
      </x:c>
      <x:c r="Q7135" s="26" t="n">
        <x:v>-25.517235999999997</x:v>
      </x:c>
    </x:row>
    <x:row r="7136">
      <x:c r="A7136" t="str">
        <x:v>Sweep turun 100%→50%</x:v>
      </x:c>
      <x:c r="B7136" t="str">
        <x:v>2026-08-04 11:19:12.930 +07:00</x:v>
      </x:c>
      <x:c r="C7136" s="26" t="n">
        <x:v>4926.576</x:v>
      </x:c>
      <x:c r="D7136" t="str">
        <x:v>HOT_SWEEP_70</x:v>
      </x:c>
      <x:c r="E7136" s="25" t="n">
        <x:v>0.7</x:v>
      </x:c>
      <x:c r="F7136" t="n">
        <x:v>700</x:v>
      </x:c>
      <x:c r="G7136" t="n">
        <x:v>300</x:v>
      </x:c>
      <x:c r="H7136" t="n">
        <x:v>1</x:v>
      </x:c>
      <x:c r="I7136" t="n">
        <x:v>0</x:v>
      </x:c>
      <x:c r="J7136" s="26" t="n">
        <x:v>123.256348</x:v>
      </x:c>
      <x:c r="K7136" s="26" t="n">
        <x:v>4.022583</x:v>
      </x:c>
      <x:c r="L7136" s="26" t="n">
        <x:v>5.009161</x:v>
      </x:c>
      <x:c r="M7136" s="26" t="n">
        <x:v>-2.636975</x:v>
      </x:c>
      <x:c r="N7136" s="26" t="n">
        <x:v>-9.474847</x:v>
      </x:c>
      <x:c r="O7136" s="26" t="n">
        <x:v>-11.675481999999999</x:v>
      </x:c>
      <x:c r="P7136" s="26" t="n">
        <x:v>-19.542759</x:v>
      </x:c>
      <x:c r="Q7136" s="26" t="n">
        <x:v>-25.532559</x:v>
      </x:c>
    </x:row>
    <x:row r="7137">
      <x:c r="A7137" t="str">
        <x:v>Sweep turun 100%→50%</x:v>
      </x:c>
      <x:c r="B7137" t="str">
        <x:v>2026-08-04 11:19:13.629 +07:00</x:v>
      </x:c>
      <x:c r="C7137" s="26" t="n">
        <x:v>4927.282</x:v>
      </x:c>
      <x:c r="D7137" t="str">
        <x:v>HOT_SWEEP_70</x:v>
      </x:c>
      <x:c r="E7137" s="25" t="n">
        <x:v>0.7</x:v>
      </x:c>
      <x:c r="F7137" t="n">
        <x:v>700</x:v>
      </x:c>
      <x:c r="G7137" t="n">
        <x:v>300</x:v>
      </x:c>
      <x:c r="H7137" t="n">
        <x:v>1</x:v>
      </x:c>
      <x:c r="I7137" t="n">
        <x:v>0</x:v>
      </x:c>
      <x:c r="J7137" s="26" t="n">
        <x:v>123.390272</x:v>
      </x:c>
      <x:c r="K7137" s="26" t="n">
        <x:v>4.044097</x:v>
      </x:c>
      <x:c r="L7137" s="26" t="n">
        <x:v>4.988478</x:v>
      </x:c>
      <x:c r="M7137" s="26" t="n">
        <x:v>-2.605228</x:v>
      </x:c>
      <x:c r="N7137" s="26" t="n">
        <x:v>-9.449157</x:v>
      </x:c>
      <x:c r="O7137" s="26" t="n">
        <x:v>-11.647796</x:v>
      </x:c>
      <x:c r="P7137" s="26" t="n">
        <x:v>-19.554049</x:v>
      </x:c>
      <x:c r="Q7137" s="26" t="n">
        <x:v>-25.459493</x:v>
      </x:c>
    </x:row>
    <x:row r="7138">
      <x:c r="A7138" t="str">
        <x:v>Sweep turun 100%→50%</x:v>
      </x:c>
      <x:c r="B7138" t="str">
        <x:v>2026-08-04 11:19:14.327 +07:00</x:v>
      </x:c>
      <x:c r="C7138" s="26" t="n">
        <x:v>4927.978</x:v>
      </x:c>
      <x:c r="D7138" t="str">
        <x:v>HOT_SWEEP_70</x:v>
      </x:c>
      <x:c r="E7138" s="25" t="n">
        <x:v>0.7</x:v>
      </x:c>
      <x:c r="F7138" t="n">
        <x:v>700</x:v>
      </x:c>
      <x:c r="G7138" t="n">
        <x:v>300</x:v>
      </x:c>
      <x:c r="H7138" t="n">
        <x:v>1</x:v>
      </x:c>
      <x:c r="I7138" t="n">
        <x:v>0</x:v>
      </x:c>
      <x:c r="J7138" s="26" t="n">
        <x:v>123.450242</x:v>
      </x:c>
      <x:c r="K7138" s="26" t="n">
        <x:v>4.005292</x:v>
      </x:c>
      <x:c r="L7138" s="26" t="n">
        <x:v>4.991155</x:v>
      </x:c>
      <x:c r="M7138" s="26" t="n">
        <x:v>-2.675266</x:v>
      </x:c>
      <x:c r="N7138" s="26" t="n">
        <x:v>-9.409289</x:v>
      </x:c>
      <x:c r="O7138" s="26" t="n">
        <x:v>-11.694638</x:v>
      </x:c>
      <x:c r="P7138" s="26" t="n">
        <x:v>-19.561725</x:v>
      </x:c>
      <x:c r="Q7138" s="26" t="n">
        <x:v>-25.468275</x:v>
      </x:c>
    </x:row>
    <x:row r="7139">
      <x:c r="A7139" t="str">
        <x:v>Sweep turun 100%→50%</x:v>
      </x:c>
      <x:c r="B7139" t="str">
        <x:v>2026-08-04 11:19:15.018 +07:00</x:v>
      </x:c>
      <x:c r="C7139" s="26" t="n">
        <x:v>4928.666</x:v>
      </x:c>
      <x:c r="D7139" t="str">
        <x:v>HOT_SWEEP_70</x:v>
      </x:c>
      <x:c r="E7139" s="25" t="n">
        <x:v>0.7</x:v>
      </x:c>
      <x:c r="F7139" t="n">
        <x:v>700</x:v>
      </x:c>
      <x:c r="G7139" t="n">
        <x:v>300</x:v>
      </x:c>
      <x:c r="H7139" t="n">
        <x:v>1</x:v>
      </x:c>
      <x:c r="I7139" t="n">
        <x:v>0</x:v>
      </x:c>
      <x:c r="J7139" s="26" t="n">
        <x:v>123.694733</x:v>
      </x:c>
      <x:c r="K7139" s="26" t="n">
        <x:v>3.9264740000000002</x:v>
      </x:c>
      <x:c r="L7139" s="26" t="n">
        <x:v>4.943836</x:v>
      </x:c>
      <x:c r="M7139" s="26" t="n">
        <x:v>-2.687971</x:v>
      </x:c>
      <x:c r="N7139" s="26" t="n">
        <x:v>-9.398384</x:v>
      </x:c>
      <x:c r="O7139" s="26" t="n">
        <x:v>-11.712844</x:v>
      </x:c>
      <x:c r="P7139" s="26" t="n">
        <x:v>-19.538155000000003</x:v>
      </x:c>
      <x:c r="Q7139" s="26" t="n">
        <x:v>-25.54718</x:v>
      </x:c>
    </x:row>
    <x:row r="7140">
      <x:c r="A7140" t="str">
        <x:v>Sweep turun 100%→50%</x:v>
      </x:c>
      <x:c r="B7140" t="str">
        <x:v>2026-08-04 11:19:15.708 +07:00</x:v>
      </x:c>
      <x:c r="C7140" s="26" t="n">
        <x:v>4929.356</x:v>
      </x:c>
      <x:c r="D7140" t="str">
        <x:v>HOT_SWEEP_70</x:v>
      </x:c>
      <x:c r="E7140" s="25" t="n">
        <x:v>0.7</x:v>
      </x:c>
      <x:c r="F7140" t="n">
        <x:v>700</x:v>
      </x:c>
      <x:c r="G7140" t="n">
        <x:v>300</x:v>
      </x:c>
      <x:c r="H7140" t="n">
        <x:v>1</x:v>
      </x:c>
      <x:c r="I7140" t="n">
        <x:v>0</x:v>
      </x:c>
      <x:c r="J7140" s="26" t="n">
        <x:v>123.62413099999999</x:v>
      </x:c>
      <x:c r="K7140" s="26" t="n">
        <x:v>3.9422679999999994</x:v>
      </x:c>
      <x:c r="L7140" s="26" t="n">
        <x:v>4.921789</x:v>
      </x:c>
      <x:c r="M7140" s="26" t="n">
        <x:v>-2.673501</x:v>
      </x:c>
      <x:c r="N7140" s="26" t="n">
        <x:v>-9.391433</x:v>
      </x:c>
      <x:c r="O7140" s="26" t="n">
        <x:v>-11.7297</x:v>
      </x:c>
      <x:c r="P7140" s="26" t="n">
        <x:v>-19.592885000000003</x:v>
      </x:c>
      <x:c r="Q7140" s="26" t="n">
        <x:v>-25.50376</x:v>
      </x:c>
    </x:row>
    <x:row r="7141">
      <x:c r="A7141" t="str">
        <x:v>Sweep turun 100%→50%</x:v>
      </x:c>
      <x:c r="B7141" t="str">
        <x:v>2026-08-04 11:19:16.397 +07:00</x:v>
      </x:c>
      <x:c r="C7141" s="26" t="n">
        <x:v>4930.046</x:v>
      </x:c>
      <x:c r="D7141" t="str">
        <x:v>HOT_SWEEP_70</x:v>
      </x:c>
      <x:c r="E7141" s="25" t="n">
        <x:v>0.7</x:v>
      </x:c>
      <x:c r="F7141" t="n">
        <x:v>700</x:v>
      </x:c>
      <x:c r="G7141" t="n">
        <x:v>300</x:v>
      </x:c>
      <x:c r="H7141" t="n">
        <x:v>1</x:v>
      </x:c>
      <x:c r="I7141" t="n">
        <x:v>0</x:v>
      </x:c>
      <x:c r="J7141" s="26" t="n">
        <x:v>123.826906</x:v>
      </x:c>
      <x:c r="K7141" s="26" t="n">
        <x:v>3.927359</x:v>
      </x:c>
      <x:c r="L7141" s="26" t="n">
        <x:v>4.907552</x:v>
      </x:c>
      <x:c r="M7141" s="26" t="n">
        <x:v>-2.7484789999999997</x:v>
      </x:c>
      <x:c r="N7141" s="26" t="n">
        <x:v>-9.409058</x:v>
      </x:c>
      <x:c r="O7141" s="26" t="n">
        <x:v>-11.741487</x:v>
      </x:c>
      <x:c r="P7141" s="26" t="n">
        <x:v>-19.590346</x:v>
      </x:c>
      <x:c r="Q7141" s="26" t="n">
        <x:v>-25.476271</x:v>
      </x:c>
    </x:row>
    <x:row r="7142">
      <x:c r="A7142" t="str">
        <x:v>Sweep turun 100%→50%</x:v>
      </x:c>
      <x:c r="B7142" t="str">
        <x:v>2026-08-04 11:19:17.106 +07:00</x:v>
      </x:c>
      <x:c r="C7142" s="26" t="n">
        <x:v>4930.754</x:v>
      </x:c>
      <x:c r="D7142" t="str">
        <x:v>HOT_SWEEP_70</x:v>
      </x:c>
      <x:c r="E7142" s="25" t="n">
        <x:v>0.7</x:v>
      </x:c>
      <x:c r="F7142" t="n">
        <x:v>700</x:v>
      </x:c>
      <x:c r="G7142" t="n">
        <x:v>300</x:v>
      </x:c>
      <x:c r="H7142" t="n">
        <x:v>1</x:v>
      </x:c>
      <x:c r="I7142" t="n">
        <x:v>0</x:v>
      </x:c>
      <x:c r="J7142" s="26" t="n">
        <x:v>123.88368</x:v>
      </x:c>
      <x:c r="K7142" s="26" t="n">
        <x:v>3.9131080000000003</x:v>
      </x:c>
      <x:c r="L7142" s="26" t="n">
        <x:v>4.8638650000000005</x:v>
      </x:c>
      <x:c r="M7142" s="26" t="n">
        <x:v>-2.753267</x:v>
      </x:c>
      <x:c r="N7142" s="26" t="n">
        <x:v>-9.403562</x:v>
      </x:c>
      <x:c r="O7142" s="26" t="n">
        <x:v>-11.735774</x:v>
      </x:c>
      <x:c r="P7142" s="26" t="n">
        <x:v>-19.607518000000002</x:v>
      </x:c>
      <x:c r="Q7142" s="26" t="n">
        <x:v>-25.359783</x:v>
      </x:c>
    </x:row>
    <x:row r="7143">
      <x:c r="A7143" t="str">
        <x:v>Sweep turun 100%→50%</x:v>
      </x:c>
      <x:c r="B7143" t="str">
        <x:v>2026-08-04 11:19:17.808 +07:00</x:v>
      </x:c>
      <x:c r="C7143" s="26" t="n">
        <x:v>4931.46</x:v>
      </x:c>
      <x:c r="D7143" t="str">
        <x:v>HOT_SWEEP_70</x:v>
      </x:c>
      <x:c r="E7143" s="25" t="n">
        <x:v>0.7</x:v>
      </x:c>
      <x:c r="F7143" t="n">
        <x:v>700</x:v>
      </x:c>
      <x:c r="G7143" t="n">
        <x:v>300</x:v>
      </x:c>
      <x:c r="H7143" t="n">
        <x:v>1</x:v>
      </x:c>
      <x:c r="I7143" t="n">
        <x:v>0</x:v>
      </x:c>
      <x:c r="J7143" s="26" t="n">
        <x:v>123.990476</x:v>
      </x:c>
      <x:c r="K7143" s="26" t="n">
        <x:v>3.9091789999999995</x:v>
      </x:c>
      <x:c r="L7143" s="26" t="n">
        <x:v>4.851643999999999</x:v>
      </x:c>
      <x:c r="M7143" s="26" t="n">
        <x:v>-2.75116</x:v>
      </x:c>
      <x:c r="N7143" s="26" t="n">
        <x:v>-9.397222000000001</x:v>
      </x:c>
      <x:c r="O7143" s="26" t="n">
        <x:v>-11.718674</x:v>
      </x:c>
      <x:c r="P7143" s="26" t="n">
        <x:v>-19.563596999999998</x:v>
      </x:c>
      <x:c r="Q7143" s="26" t="n">
        <x:v>-25.365323</x:v>
      </x:c>
    </x:row>
    <x:row r="7144">
      <x:c r="A7144" t="str">
        <x:v>Sweep turun 100%→50%</x:v>
      </x:c>
      <x:c r="B7144" t="str">
        <x:v>2026-08-04 11:19:18.512 +07:00</x:v>
      </x:c>
      <x:c r="C7144" s="26" t="n">
        <x:v>4932.162</x:v>
      </x:c>
      <x:c r="D7144" t="str">
        <x:v>HOT_SWEEP_70</x:v>
      </x:c>
      <x:c r="E7144" s="25" t="n">
        <x:v>0.7</x:v>
      </x:c>
      <x:c r="F7144" t="n">
        <x:v>700</x:v>
      </x:c>
      <x:c r="G7144" t="n">
        <x:v>300</x:v>
      </x:c>
      <x:c r="H7144" t="n">
        <x:v>1</x:v>
      </x:c>
      <x:c r="I7144" t="n">
        <x:v>0</x:v>
      </x:c>
      <x:c r="J7144" s="26" t="n">
        <x:v>123.880312</x:v>
      </x:c>
      <x:c r="K7144" s="26" t="n">
        <x:v>3.95098</x:v>
      </x:c>
      <x:c r="L7144" s="26" t="n">
        <x:v>4.819574</x:v>
      </x:c>
      <x:c r="M7144" s="26" t="n">
        <x:v>-2.6974859999999996</x:v>
      </x:c>
      <x:c r="N7144" s="26" t="n">
        <x:v>-9.354146</x:v>
      </x:c>
      <x:c r="O7144" s="26" t="n">
        <x:v>-11.662103</x:v>
      </x:c>
      <x:c r="P7144" s="26" t="n">
        <x:v>-19.637700000000002</x:v>
      </x:c>
      <x:c r="Q7144" s="26" t="n">
        <x:v>-25.386933</x:v>
      </x:c>
    </x:row>
    <x:row r="7145">
      <x:c r="A7145" t="str">
        <x:v>Sweep turun 100%→50%</x:v>
      </x:c>
      <x:c r="B7145" t="str">
        <x:v>2026-08-04 11:19:19.236 +07:00</x:v>
      </x:c>
      <x:c r="C7145" s="26" t="n">
        <x:v>4932.881</x:v>
      </x:c>
      <x:c r="D7145" t="str">
        <x:v>HOT_SWEEP_70</x:v>
      </x:c>
      <x:c r="E7145" s="25" t="n">
        <x:v>0.7</x:v>
      </x:c>
      <x:c r="F7145" t="n">
        <x:v>700</x:v>
      </x:c>
      <x:c r="G7145" t="n">
        <x:v>300</x:v>
      </x:c>
      <x:c r="H7145" t="n">
        <x:v>1</x:v>
      </x:c>
      <x:c r="I7145" t="n">
        <x:v>0</x:v>
      </x:c>
      <x:c r="J7145" s="26" t="n">
        <x:v>123.98187800000001</x:v>
      </x:c>
      <x:c r="K7145" s="26" t="n">
        <x:v>3.970447</x:v>
      </x:c>
      <x:c r="L7145" s="26" t="n">
        <x:v>4.824402999999999</x:v>
      </x:c>
      <x:c r="M7145" s="26" t="n">
        <x:v>-2.700147</x:v>
      </x:c>
      <x:c r="N7145" s="26" t="n">
        <x:v>-9.100489</x:v>
      </x:c>
      <x:c r="O7145" s="26" t="n">
        <x:v>-11.390141</x:v>
      </x:c>
      <x:c r="P7145" s="26" t="n">
        <x:v>-19.638836</x:v>
      </x:c>
      <x:c r="Q7145" s="26" t="n">
        <x:v>-25.363397</x:v>
      </x:c>
    </x:row>
    <x:row r="7146">
      <x:c r="A7146" t="str">
        <x:v>Sweep turun 100%→50%</x:v>
      </x:c>
      <x:c r="B7146" t="str">
        <x:v>2026-08-04 11:19:19.935 +07:00</x:v>
      </x:c>
      <x:c r="C7146" s="26" t="n">
        <x:v>4933.568</x:v>
      </x:c>
      <x:c r="D7146" t="str">
        <x:v>HOT_SWEEP_70</x:v>
      </x:c>
      <x:c r="E7146" s="25" t="n">
        <x:v>0.7</x:v>
      </x:c>
      <x:c r="F7146" t="n">
        <x:v>700</x:v>
      </x:c>
      <x:c r="G7146" t="n">
        <x:v>300</x:v>
      </x:c>
      <x:c r="H7146" t="n">
        <x:v>1</x:v>
      </x:c>
      <x:c r="I7146" t="n">
        <x:v>0</x:v>
      </x:c>
      <x:c r="J7146" s="26" t="n">
        <x:v>123.95580100000001</x:v>
      </x:c>
      <x:c r="K7146" s="26" t="n">
        <x:v>3.994506</x:v>
      </x:c>
      <x:c r="L7146" s="26" t="n">
        <x:v>4.830258</x:v>
      </x:c>
      <x:c r="M7146" s="26" t="n">
        <x:v>-2.6720390000000003</x:v>
      </x:c>
      <x:c r="N7146" s="26" t="n">
        <x:v>-9.121603</x:v>
      </x:c>
      <x:c r="O7146" s="26" t="n">
        <x:v>-11.41592</x:v>
      </x:c>
      <x:c r="P7146" s="26" t="n">
        <x:v>-19.586969</x:v>
      </x:c>
      <x:c r="Q7146" s="26" t="n">
        <x:v>-25.415053999999998</x:v>
      </x:c>
    </x:row>
    <x:row r="7147">
      <x:c r="A7147" t="str">
        <x:v>Sweep turun 100%→50%</x:v>
      </x:c>
      <x:c r="B7147" t="str">
        <x:v>2026-08-04 11:19:20.624 +07:00</x:v>
      </x:c>
      <x:c r="C7147" s="26" t="n">
        <x:v>4934.275</x:v>
      </x:c>
      <x:c r="D7147" t="str">
        <x:v>HOT_SWEEP_70</x:v>
      </x:c>
      <x:c r="E7147" s="25" t="n">
        <x:v>0.7</x:v>
      </x:c>
      <x:c r="F7147" t="n">
        <x:v>700</x:v>
      </x:c>
      <x:c r="G7147" t="n">
        <x:v>300</x:v>
      </x:c>
      <x:c r="H7147" t="n">
        <x:v>1</x:v>
      </x:c>
      <x:c r="I7147" t="n">
        <x:v>0</x:v>
      </x:c>
      <x:c r="J7147" s="26" t="n">
        <x:v>123.72448299999999</x:v>
      </x:c>
      <x:c r="K7147" s="26" t="n">
        <x:v>3.994959</x:v>
      </x:c>
      <x:c r="L7147" s="26" t="n">
        <x:v>4.833913</x:v>
      </x:c>
      <x:c r="M7147" s="26" t="n">
        <x:v>-2.689025</x:v>
      </x:c>
      <x:c r="N7147" s="26" t="n">
        <x:v>-9.147606000000001</x:v>
      </x:c>
      <x:c r="O7147" s="26" t="n">
        <x:v>-11.397291000000001</x:v>
      </x:c>
      <x:c r="P7147" s="26" t="n">
        <x:v>-19.648526</x:v>
      </x:c>
      <x:c r="Q7147" s="26" t="n">
        <x:v>-25.436565</x:v>
      </x:c>
    </x:row>
    <x:row r="7148">
      <x:c r="A7148" t="str">
        <x:v>Sweep turun 100%→50%</x:v>
      </x:c>
      <x:c r="B7148" t="str">
        <x:v>2026-08-04 11:19:21.316 +07:00</x:v>
      </x:c>
      <x:c r="C7148" s="26" t="n">
        <x:v>4934.963</x:v>
      </x:c>
      <x:c r="D7148" t="str">
        <x:v>HOT_SWEEP_70</x:v>
      </x:c>
      <x:c r="E7148" s="25" t="n">
        <x:v>0.7</x:v>
      </x:c>
      <x:c r="F7148" t="n">
        <x:v>700</x:v>
      </x:c>
      <x:c r="G7148" t="n">
        <x:v>300</x:v>
      </x:c>
      <x:c r="H7148" t="n">
        <x:v>1</x:v>
      </x:c>
      <x:c r="I7148" t="n">
        <x:v>0</x:v>
      </x:c>
      <x:c r="J7148" s="26" t="n">
        <x:v>123.722091</x:v>
      </x:c>
      <x:c r="K7148" s="26" t="n">
        <x:v>3.995938</x:v>
      </x:c>
      <x:c r="L7148" s="26" t="n">
        <x:v>4.807591</x:v>
      </x:c>
      <x:c r="M7148" s="26" t="n">
        <x:v>-2.654074</x:v>
      </x:c>
      <x:c r="N7148" s="26" t="n">
        <x:v>-9.181816000000001</x:v>
      </x:c>
      <x:c r="O7148" s="26" t="n">
        <x:v>-11.344178</x:v>
      </x:c>
      <x:c r="P7148" s="26" t="n">
        <x:v>-19.630212</x:v>
      </x:c>
      <x:c r="Q7148" s="26" t="n">
        <x:v>-25.41239</x:v>
      </x:c>
    </x:row>
    <x:row r="7149">
      <x:c r="A7149" t="str">
        <x:v>Sweep turun 100%→50%</x:v>
      </x:c>
      <x:c r="B7149" t="str">
        <x:v>2026-08-04 11:19:22.012 +07:00</x:v>
      </x:c>
      <x:c r="C7149" s="26" t="n">
        <x:v>4935.665</x:v>
      </x:c>
      <x:c r="D7149" t="str">
        <x:v>HOT_SWEEP_70</x:v>
      </x:c>
      <x:c r="E7149" s="25" t="n">
        <x:v>0.7</x:v>
      </x:c>
      <x:c r="F7149" t="n">
        <x:v>700</x:v>
      </x:c>
      <x:c r="G7149" t="n">
        <x:v>300</x:v>
      </x:c>
      <x:c r="H7149" t="n">
        <x:v>1</x:v>
      </x:c>
      <x:c r="I7149" t="n">
        <x:v>0</x:v>
      </x:c>
      <x:c r="J7149" s="26" t="n">
        <x:v>123.374082</x:v>
      </x:c>
      <x:c r="K7149" s="26" t="n">
        <x:v>3.9912130000000006</x:v>
      </x:c>
      <x:c r="L7149" s="26" t="n">
        <x:v>4.823619000000001</x:v>
      </x:c>
      <x:c r="M7149" s="26" t="n">
        <x:v>-2.651779</x:v>
      </x:c>
      <x:c r="N7149" s="26" t="n">
        <x:v>-9.199549</x:v>
      </x:c>
      <x:c r="O7149" s="26" t="n">
        <x:v>-11.325927</x:v>
      </x:c>
      <x:c r="P7149" s="26" t="n">
        <x:v>-19.655686</x:v>
      </x:c>
      <x:c r="Q7149" s="26" t="n">
        <x:v>-25.348326</x:v>
      </x:c>
    </x:row>
    <x:row r="7150">
      <x:c r="A7150" t="str">
        <x:v>Sweep turun 100%→50%</x:v>
      </x:c>
      <x:c r="B7150" t="str">
        <x:v>2026-08-04 11:19:22.699 +07:00</x:v>
      </x:c>
      <x:c r="C7150" s="26" t="n">
        <x:v>4936.36</x:v>
      </x:c>
      <x:c r="D7150" t="str">
        <x:v>HOT_SWEEP_70</x:v>
      </x:c>
      <x:c r="E7150" s="25" t="n">
        <x:v>0.7</x:v>
      </x:c>
      <x:c r="F7150" t="n">
        <x:v>700</x:v>
      </x:c>
      <x:c r="G7150" t="n">
        <x:v>300</x:v>
      </x:c>
      <x:c r="H7150" t="n">
        <x:v>1</x:v>
      </x:c>
      <x:c r="I7150" t="n">
        <x:v>0</x:v>
      </x:c>
      <x:c r="J7150" s="26" t="n">
        <x:v>123.410389</x:v>
      </x:c>
      <x:c r="K7150" s="26" t="n">
        <x:v>3.965965</x:v>
      </x:c>
      <x:c r="L7150" s="26" t="n">
        <x:v>4.847695</x:v>
      </x:c>
      <x:c r="M7150" s="26" t="n">
        <x:v>-2.668546</x:v>
      </x:c>
      <x:c r="N7150" s="26" t="n">
        <x:v>-9.211683</x:v>
      </x:c>
      <x:c r="O7150" s="26" t="n">
        <x:v>-11.308406999999999</x:v>
      </x:c>
      <x:c r="P7150" s="26" t="n">
        <x:v>-19.646509</x:v>
      </x:c>
      <x:c r="Q7150" s="26" t="n">
        <x:v>-25.382588000000002</x:v>
      </x:c>
    </x:row>
    <x:row r="7151">
      <x:c r="A7151" t="str">
        <x:v>Sweep turun 100%→50%</x:v>
      </x:c>
      <x:c r="B7151" t="str">
        <x:v>2026-08-04 11:19:23.394 +07:00</x:v>
      </x:c>
      <x:c r="C7151" s="26" t="n">
        <x:v>4937.056</x:v>
      </x:c>
      <x:c r="D7151" t="str">
        <x:v>HOT_SWEEP_70</x:v>
      </x:c>
      <x:c r="E7151" s="25" t="n">
        <x:v>0.7</x:v>
      </x:c>
      <x:c r="F7151" t="n">
        <x:v>700</x:v>
      </x:c>
      <x:c r="G7151" t="n">
        <x:v>300</x:v>
      </x:c>
      <x:c r="H7151" t="n">
        <x:v>1</x:v>
      </x:c>
      <x:c r="I7151" t="n">
        <x:v>0</x:v>
      </x:c>
      <x:c r="J7151" s="26" t="n">
        <x:v>123.287596</x:v>
      </x:c>
      <x:c r="K7151" s="26" t="n">
        <x:v>3.92173</x:v>
      </x:c>
      <x:c r="L7151" s="26" t="n">
        <x:v>4.869523</x:v>
      </x:c>
      <x:c r="M7151" s="26" t="n">
        <x:v>-2.599443</x:v>
      </x:c>
      <x:c r="N7151" s="26" t="n">
        <x:v>-9.187111</x:v>
      </x:c>
      <x:c r="O7151" s="26" t="n">
        <x:v>-11.302272</x:v>
      </x:c>
      <x:c r="P7151" s="26" t="n">
        <x:v>-19.636955</x:v>
      </x:c>
      <x:c r="Q7151" s="26" t="n">
        <x:v>-25.381964</x:v>
      </x:c>
    </x:row>
    <x:row r="7152">
      <x:c r="A7152" t="str">
        <x:v>Sweep turun 100%→50%</x:v>
      </x:c>
      <x:c r="B7152" t="str">
        <x:v>2026-08-04 11:19:24.110 +07:00</x:v>
      </x:c>
      <x:c r="C7152" s="26" t="n">
        <x:v>4937.757</x:v>
      </x:c>
      <x:c r="D7152" t="str">
        <x:v>HOT_SWEEP_70</x:v>
      </x:c>
      <x:c r="E7152" s="25" t="n">
        <x:v>0.7</x:v>
      </x:c>
      <x:c r="F7152" t="n">
        <x:v>700</x:v>
      </x:c>
      <x:c r="G7152" t="n">
        <x:v>300</x:v>
      </x:c>
      <x:c r="H7152" t="n">
        <x:v>1</x:v>
      </x:c>
      <x:c r="I7152" t="n">
        <x:v>0</x:v>
      </x:c>
      <x:c r="J7152" s="26" t="n">
        <x:v>123.039261</x:v>
      </x:c>
      <x:c r="K7152" s="26" t="n">
        <x:v>3.9417059999999995</x:v>
      </x:c>
      <x:c r="L7152" s="26" t="n">
        <x:v>4.842</x:v>
      </x:c>
      <x:c r="M7152" s="26" t="n">
        <x:v>-2.571646</x:v>
      </x:c>
      <x:c r="N7152" s="26" t="n">
        <x:v>-9.19093</x:v>
      </x:c>
      <x:c r="O7152" s="26" t="n">
        <x:v>-11.287647</x:v>
      </x:c>
      <x:c r="P7152" s="26" t="n">
        <x:v>-19.582842</x:v>
      </x:c>
      <x:c r="Q7152" s="26" t="n">
        <x:v>-25.425116000000003</x:v>
      </x:c>
    </x:row>
    <x:row r="7153">
      <x:c r="A7153" t="str">
        <x:v>Sweep turun 100%→50%</x:v>
      </x:c>
      <x:c r="B7153" t="str">
        <x:v>2026-08-04 11:19:24.808 +07:00</x:v>
      </x:c>
      <x:c r="C7153" s="26" t="n">
        <x:v>4938.453</x:v>
      </x:c>
      <x:c r="D7153" t="str">
        <x:v>HOT_SWEEP_70</x:v>
      </x:c>
      <x:c r="E7153" s="25" t="n">
        <x:v>0.7</x:v>
      </x:c>
      <x:c r="F7153" t="n">
        <x:v>700</x:v>
      </x:c>
      <x:c r="G7153" t="n">
        <x:v>300</x:v>
      </x:c>
      <x:c r="H7153" t="n">
        <x:v>1</x:v>
      </x:c>
      <x:c r="I7153" t="n">
        <x:v>0</x:v>
      </x:c>
      <x:c r="J7153" s="26" t="n">
        <x:v>122.93462500000001</x:v>
      </x:c>
      <x:c r="K7153" s="26" t="n">
        <x:v>3.9690350000000003</x:v>
      </x:c>
      <x:c r="L7153" s="26" t="n">
        <x:v>4.882715999999999</x:v>
      </x:c>
      <x:c r="M7153" s="26" t="n">
        <x:v>-2.561316</x:v>
      </x:c>
      <x:c r="N7153" s="26" t="n">
        <x:v>-9.201602</x:v>
      </x:c>
      <x:c r="O7153" s="26" t="n">
        <x:v>-11.30601</x:v>
      </x:c>
      <x:c r="P7153" s="26" t="n">
        <x:v>-19.566957</x:v>
      </x:c>
      <x:c r="Q7153" s="26" t="n">
        <x:v>-25.465712</x:v>
      </x:c>
    </x:row>
    <x:row r="7154">
      <x:c r="A7154" t="str">
        <x:v>Sweep turun 100%→50%</x:v>
      </x:c>
      <x:c r="B7154" t="str">
        <x:v>2026-08-04 11:19:25.501 +07:00</x:v>
      </x:c>
      <x:c r="C7154" s="26" t="n">
        <x:v>4939.151</x:v>
      </x:c>
      <x:c r="D7154" t="str">
        <x:v>HOT_SWEEP_70</x:v>
      </x:c>
      <x:c r="E7154" s="25" t="n">
        <x:v>0.7</x:v>
      </x:c>
      <x:c r="F7154" t="n">
        <x:v>700</x:v>
      </x:c>
      <x:c r="G7154" t="n">
        <x:v>300</x:v>
      </x:c>
      <x:c r="H7154" t="n">
        <x:v>1</x:v>
      </x:c>
      <x:c r="I7154" t="n">
        <x:v>0</x:v>
      </x:c>
      <x:c r="J7154" s="26" t="n">
        <x:v>122.703001</x:v>
      </x:c>
      <x:c r="K7154" s="26" t="n">
        <x:v>3.913877</x:v>
      </x:c>
      <x:c r="L7154" s="26" t="n">
        <x:v>4.915496</x:v>
      </x:c>
      <x:c r="M7154" s="26" t="n">
        <x:v>-2.572653</x:v>
      </x:c>
      <x:c r="N7154" s="26" t="n">
        <x:v>-9.40212</x:v>
      </x:c>
      <x:c r="O7154" s="26" t="n">
        <x:v>-11.618352</x:v>
      </x:c>
      <x:c r="P7154" s="26" t="n">
        <x:v>-19.562956</x:v>
      </x:c>
      <x:c r="Q7154" s="26" t="n">
        <x:v>-25.460755000000002</x:v>
      </x:c>
    </x:row>
    <x:row r="7155">
      <x:c r="A7155" t="str">
        <x:v>Sweep turun 100%→50%</x:v>
      </x:c>
      <x:c r="B7155" t="str">
        <x:v>2026-08-04 11:19:26.200 +07:00</x:v>
      </x:c>
      <x:c r="C7155" s="26" t="n">
        <x:v>4939.846</x:v>
      </x:c>
      <x:c r="D7155" t="str">
        <x:v>HOT_SWEEP_70</x:v>
      </x:c>
      <x:c r="E7155" s="25" t="n">
        <x:v>0.7</x:v>
      </x:c>
      <x:c r="F7155" t="n">
        <x:v>700</x:v>
      </x:c>
      <x:c r="G7155" t="n">
        <x:v>300</x:v>
      </x:c>
      <x:c r="H7155" t="n">
        <x:v>1</x:v>
      </x:c>
      <x:c r="I7155" t="n">
        <x:v>0</x:v>
      </x:c>
      <x:c r="J7155" s="26" t="n">
        <x:v>122.578539</x:v>
      </x:c>
      <x:c r="K7155" s="26" t="n">
        <x:v>3.894372</x:v>
      </x:c>
      <x:c r="L7155" s="26" t="n">
        <x:v>4.918337</x:v>
      </x:c>
      <x:c r="M7155" s="26" t="n">
        <x:v>-2.5693539999999997</x:v>
      </x:c>
      <x:c r="N7155" s="26" t="n">
        <x:v>-9.642897</x:v>
      </x:c>
      <x:c r="O7155" s="26" t="n">
        <x:v>-11.879799</x:v>
      </x:c>
      <x:c r="P7155" s="26" t="n">
        <x:v>-19.564453999999998</x:v>
      </x:c>
      <x:c r="Q7155" s="26" t="n">
        <x:v>-25.482127000000002</x:v>
      </x:c>
    </x:row>
    <x:row r="7156">
      <x:c r="A7156" t="str">
        <x:v>Sweep turun 100%→50%</x:v>
      </x:c>
      <x:c r="B7156" t="str">
        <x:v>2026-08-04 11:19:26.897 +07:00</x:v>
      </x:c>
      <x:c r="C7156" s="26" t="n">
        <x:v>4940.537</x:v>
      </x:c>
      <x:c r="D7156" t="str">
        <x:v>HOT_SWEEP_70</x:v>
      </x:c>
      <x:c r="E7156" s="25" t="n">
        <x:v>0.7</x:v>
      </x:c>
      <x:c r="F7156" t="n">
        <x:v>700</x:v>
      </x:c>
      <x:c r="G7156" t="n">
        <x:v>300</x:v>
      </x:c>
      <x:c r="H7156" t="n">
        <x:v>1</x:v>
      </x:c>
      <x:c r="I7156" t="n">
        <x:v>0</x:v>
      </x:c>
      <x:c r="J7156" s="26" t="n">
        <x:v>122.279406</x:v>
      </x:c>
      <x:c r="K7156" s="26" t="n">
        <x:v>3.886042</x:v>
      </x:c>
      <x:c r="L7156" s="26" t="n">
        <x:v>4.972141000000001</x:v>
      </x:c>
      <x:c r="M7156" s="26" t="n">
        <x:v>-2.603845</x:v>
      </x:c>
      <x:c r="N7156" s="26" t="n">
        <x:v>-9.640947</x:v>
      </x:c>
      <x:c r="O7156" s="26" t="n">
        <x:v>-11.866275</x:v>
      </x:c>
      <x:c r="P7156" s="26" t="n">
        <x:v>-19.544272000000003</x:v>
      </x:c>
      <x:c r="Q7156" s="26" t="n">
        <x:v>-25.409251</x:v>
      </x:c>
    </x:row>
    <x:row r="7157">
      <x:c r="A7157" t="str">
        <x:v>Sweep turun 100%→50%</x:v>
      </x:c>
      <x:c r="B7157" t="str">
        <x:v>2026-08-04 11:19:27.603 +07:00</x:v>
      </x:c>
      <x:c r="C7157" s="26" t="n">
        <x:v>4941.245</x:v>
      </x:c>
      <x:c r="D7157" t="str">
        <x:v>HOT_SWEEP_70</x:v>
      </x:c>
      <x:c r="E7157" s="25" t="n">
        <x:v>0.7</x:v>
      </x:c>
      <x:c r="F7157" t="n">
        <x:v>700</x:v>
      </x:c>
      <x:c r="G7157" t="n">
        <x:v>300</x:v>
      </x:c>
      <x:c r="H7157" t="n">
        <x:v>1</x:v>
      </x:c>
      <x:c r="I7157" t="n">
        <x:v>0</x:v>
      </x:c>
      <x:c r="J7157" s="26" t="n">
        <x:v>122.555256</x:v>
      </x:c>
      <x:c r="K7157" s="26" t="n">
        <x:v>3.887375</x:v>
      </x:c>
      <x:c r="L7157" s="26" t="n">
        <x:v>4.965623</x:v>
      </x:c>
      <x:c r="M7157" s="26" t="n">
        <x:v>-2.596161</x:v>
      </x:c>
      <x:c r="N7157" s="26" t="n">
        <x:v>-9.639895000000001</x:v>
      </x:c>
      <x:c r="O7157" s="26" t="n">
        <x:v>-11.897651</x:v>
      </x:c>
      <x:c r="P7157" s="26" t="n">
        <x:v>-19.44235</x:v>
      </x:c>
      <x:c r="Q7157" s="26" t="n">
        <x:v>-25.440324</x:v>
      </x:c>
    </x:row>
    <x:row r="7158">
      <x:c r="A7158" t="str">
        <x:v>Sweep turun 100%→50%</x:v>
      </x:c>
      <x:c r="B7158" t="str">
        <x:v>2026-08-04 11:19:28.315 +07:00</x:v>
      </x:c>
      <x:c r="C7158" s="26" t="n">
        <x:v>4941.961</x:v>
      </x:c>
      <x:c r="D7158" t="str">
        <x:v>HOT_SWEEP_70</x:v>
      </x:c>
      <x:c r="E7158" s="25" t="n">
        <x:v>0.7</x:v>
      </x:c>
      <x:c r="F7158" t="n">
        <x:v>700</x:v>
      </x:c>
      <x:c r="G7158" t="n">
        <x:v>300</x:v>
      </x:c>
      <x:c r="H7158" t="n">
        <x:v>1</x:v>
      </x:c>
      <x:c r="I7158" t="n">
        <x:v>0</x:v>
      </x:c>
      <x:c r="J7158" s="26" t="n">
        <x:v>122.25671100000001</x:v>
      </x:c>
      <x:c r="K7158" s="26" t="n">
        <x:v>3.909264</x:v>
      </x:c>
      <x:c r="L7158" s="26" t="n">
        <x:v>5.025082</x:v>
      </x:c>
      <x:c r="M7158" s="26" t="n">
        <x:v>-2.559978</x:v>
      </x:c>
      <x:c r="N7158" s="26" t="n">
        <x:v>-9.614608</x:v>
      </x:c>
      <x:c r="O7158" s="26" t="n">
        <x:v>-11.891019</x:v>
      </x:c>
      <x:c r="P7158" s="26" t="n">
        <x:v>-19.454977</x:v>
      </x:c>
      <x:c r="Q7158" s="26" t="n">
        <x:v>-25.468599</x:v>
      </x:c>
    </x:row>
    <x:row r="7159">
      <x:c r="A7159" t="str">
        <x:v>Sweep turun 100%→50%</x:v>
      </x:c>
      <x:c r="B7159" t="str">
        <x:v>2026-08-04 11:19:29.025 +07:00</x:v>
      </x:c>
      <x:c r="C7159" s="26" t="n">
        <x:v>4942.676</x:v>
      </x:c>
      <x:c r="D7159" t="str">
        <x:v>HOT_SWEEP_70</x:v>
      </x:c>
      <x:c r="E7159" s="25" t="n">
        <x:v>0.7</x:v>
      </x:c>
      <x:c r="F7159" t="n">
        <x:v>700</x:v>
      </x:c>
      <x:c r="G7159" t="n">
        <x:v>300</x:v>
      </x:c>
      <x:c r="H7159" t="n">
        <x:v>1</x:v>
      </x:c>
      <x:c r="I7159" t="n">
        <x:v>0</x:v>
      </x:c>
      <x:c r="J7159" s="26" t="n">
        <x:v>122.135796</x:v>
      </x:c>
      <x:c r="K7159" s="26" t="n">
        <x:v>3.912691</x:v>
      </x:c>
      <x:c r="L7159" s="26" t="n">
        <x:v>5.050276</x:v>
      </x:c>
      <x:c r="M7159" s="26" t="n">
        <x:v>-2.531149</x:v>
      </x:c>
      <x:c r="N7159" s="26" t="n">
        <x:v>-9.603736999999999</x:v>
      </x:c>
      <x:c r="O7159" s="26" t="n">
        <x:v>-11.888953</x:v>
      </x:c>
      <x:c r="P7159" s="26" t="n">
        <x:v>-19.45045</x:v>
      </x:c>
      <x:c r="Q7159" s="26" t="n">
        <x:v>-25.468650999999998</x:v>
      </x:c>
    </x:row>
    <x:row r="7160">
      <x:c r="A7160" t="str">
        <x:v>Sweep turun 100%→50%</x:v>
      </x:c>
      <x:c r="B7160" t="str">
        <x:v>2026-08-04 11:19:29.729 +07:00</x:v>
      </x:c>
      <x:c r="C7160" s="26" t="n">
        <x:v>4943.372</x:v>
      </x:c>
      <x:c r="D7160" t="str">
        <x:v>HOT_SWEEP_70</x:v>
      </x:c>
      <x:c r="E7160" s="25" t="n">
        <x:v>0.7</x:v>
      </x:c>
      <x:c r="F7160" t="n">
        <x:v>700</x:v>
      </x:c>
      <x:c r="G7160" t="n">
        <x:v>300</x:v>
      </x:c>
      <x:c r="H7160" t="n">
        <x:v>1</x:v>
      </x:c>
      <x:c r="I7160" t="n">
        <x:v>0</x:v>
      </x:c>
      <x:c r="J7160" s="26" t="n">
        <x:v>122.033194</x:v>
      </x:c>
      <x:c r="K7160" s="26" t="n">
        <x:v>3.917413</x:v>
      </x:c>
      <x:c r="L7160" s="26" t="n">
        <x:v>5.008172</x:v>
      </x:c>
      <x:c r="M7160" s="26" t="n">
        <x:v>-2.5430330000000003</x:v>
      </x:c>
      <x:c r="N7160" s="26" t="n">
        <x:v>-9.607213999999999</x:v>
      </x:c>
      <x:c r="O7160" s="26" t="n">
        <x:v>-11.889695</x:v>
      </x:c>
      <x:c r="P7160" s="26" t="n">
        <x:v>-19.408945</x:v>
      </x:c>
      <x:c r="Q7160" s="26" t="n">
        <x:v>-25.459215</x:v>
      </x:c>
    </x:row>
    <x:row r="7161">
      <x:c r="A7161" t="str">
        <x:v>Sweep turun 100%→50%</x:v>
      </x:c>
      <x:c r="B7161" t="str">
        <x:v>2026-08-04 11:19:30.421 +07:00</x:v>
      </x:c>
      <x:c r="C7161" s="26" t="n">
        <x:v>4944.082</x:v>
      </x:c>
      <x:c r="D7161" t="str">
        <x:v>HOT_SWEEP_70</x:v>
      </x:c>
      <x:c r="E7161" s="25" t="n">
        <x:v>0.7</x:v>
      </x:c>
      <x:c r="F7161" t="n">
        <x:v>700</x:v>
      </x:c>
      <x:c r="G7161" t="n">
        <x:v>300</x:v>
      </x:c>
      <x:c r="H7161" t="n">
        <x:v>1</x:v>
      </x:c>
      <x:c r="I7161" t="n">
        <x:v>0</x:v>
      </x:c>
      <x:c r="J7161" s="26" t="n">
        <x:v>122.06085</x:v>
      </x:c>
      <x:c r="K7161" s="26" t="n">
        <x:v>4.020603</x:v>
      </x:c>
      <x:c r="L7161" s="26" t="n">
        <x:v>5.001622</x:v>
      </x:c>
      <x:c r="M7161" s="26" t="n">
        <x:v>-2.5008679999999996</x:v>
      </x:c>
      <x:c r="N7161" s="26" t="n">
        <x:v>-9.573076</x:v>
      </x:c>
      <x:c r="O7161" s="26" t="n">
        <x:v>-11.878354</x:v>
      </x:c>
      <x:c r="P7161" s="26" t="n">
        <x:v>-19.420961000000002</x:v>
      </x:c>
      <x:c r="Q7161" s="26" t="n">
        <x:v>-25.473962999999998</x:v>
      </x:c>
    </x:row>
    <x:row r="7162">
      <x:c r="A7162" t="str">
        <x:v>Sweep turun 100%→50%</x:v>
      </x:c>
      <x:c r="B7162" t="str">
        <x:v>2026-08-04 11:19:31.095 +07:00</x:v>
      </x:c>
      <x:c r="C7162" s="26" t="n">
        <x:v>4944.756</x:v>
      </x:c>
      <x:c r="D7162" t="str">
        <x:v>HOT_SWEEP_70</x:v>
      </x:c>
      <x:c r="E7162" s="25" t="n">
        <x:v>0.7</x:v>
      </x:c>
      <x:c r="F7162" t="n">
        <x:v>700</x:v>
      </x:c>
      <x:c r="G7162" t="n">
        <x:v>300</x:v>
      </x:c>
      <x:c r="H7162" t="n">
        <x:v>1</x:v>
      </x:c>
      <x:c r="I7162" t="n">
        <x:v>0</x:v>
      </x:c>
      <x:c r="J7162" s="26" t="n">
        <x:v>122.39080700000001</x:v>
      </x:c>
      <x:c r="K7162" s="26" t="n">
        <x:v>4.034025</x:v>
      </x:c>
      <x:c r="L7162" s="26" t="n">
        <x:v>5.018743</x:v>
      </x:c>
      <x:c r="M7162" s="26" t="n">
        <x:v>-2.533189</x:v>
      </x:c>
      <x:c r="N7162" s="26" t="n">
        <x:v>-9.554514</x:v>
      </x:c>
      <x:c r="O7162" s="26" t="n">
        <x:v>-11.893879</x:v>
      </x:c>
      <x:c r="P7162" s="26" t="n">
        <x:v>-19.390499</x:v>
      </x:c>
      <x:c r="Q7162" s="26" t="n">
        <x:v>-25.469895</x:v>
      </x:c>
    </x:row>
    <x:row r="7163">
      <x:c r="A7163" t="str">
        <x:v>Sweep turun 100%→50%</x:v>
      </x:c>
      <x:c r="B7163" t="str">
        <x:v>2026-08-04 11:19:31.808 +07:00</x:v>
      </x:c>
      <x:c r="C7163" s="26" t="n">
        <x:v>4945.455</x:v>
      </x:c>
      <x:c r="D7163" t="str">
        <x:v>HOT_SWEEP_70</x:v>
      </x:c>
      <x:c r="E7163" s="25" t="n">
        <x:v>0.7</x:v>
      </x:c>
      <x:c r="F7163" t="n">
        <x:v>700</x:v>
      </x:c>
      <x:c r="G7163" t="n">
        <x:v>300</x:v>
      </x:c>
      <x:c r="H7163" t="n">
        <x:v>1</x:v>
      </x:c>
      <x:c r="I7163" t="n">
        <x:v>0</x:v>
      </x:c>
      <x:c r="J7163" s="26" t="n">
        <x:v>122.445062</x:v>
      </x:c>
      <x:c r="K7163" s="26" t="n">
        <x:v>4.11022</x:v>
      </x:c>
      <x:c r="L7163" s="26" t="n">
        <x:v>4.994928</x:v>
      </x:c>
      <x:c r="M7163" s="26" t="n">
        <x:v>-2.526318</x:v>
      </x:c>
      <x:c r="N7163" s="26" t="n">
        <x:v>-9.55637</x:v>
      </x:c>
      <x:c r="O7163" s="26" t="n">
        <x:v>-11.873139</x:v>
      </x:c>
      <x:c r="P7163" s="26" t="n">
        <x:v>-19.362442</x:v>
      </x:c>
      <x:c r="Q7163" s="26" t="n">
        <x:v>-25.376042</x:v>
      </x:c>
    </x:row>
    <x:row r="7164">
      <x:c r="A7164" t="str">
        <x:v>Sweep turun 100%→50%</x:v>
      </x:c>
      <x:c r="B7164" t="str">
        <x:v>2026-08-04 11:19:32.518 +07:00</x:v>
      </x:c>
      <x:c r="C7164" s="26" t="n">
        <x:v>4946.163</x:v>
      </x:c>
      <x:c r="D7164" t="str">
        <x:v>HOT_SWEEP_70</x:v>
      </x:c>
      <x:c r="E7164" s="25" t="n">
        <x:v>0.7</x:v>
      </x:c>
      <x:c r="F7164" t="n">
        <x:v>700</x:v>
      </x:c>
      <x:c r="G7164" t="n">
        <x:v>300</x:v>
      </x:c>
      <x:c r="H7164" t="n">
        <x:v>1</x:v>
      </x:c>
      <x:c r="I7164" t="n">
        <x:v>0</x:v>
      </x:c>
      <x:c r="J7164" s="26" t="n">
        <x:v>123.097375</x:v>
      </x:c>
      <x:c r="K7164" s="26" t="n">
        <x:v>4.107818</x:v>
      </x:c>
      <x:c r="L7164" s="26" t="n">
        <x:v>5.006031</x:v>
      </x:c>
      <x:c r="M7164" s="26" t="n">
        <x:v>-2.492967</x:v>
      </x:c>
      <x:c r="N7164" s="26" t="n">
        <x:v>-9.290321</x:v>
      </x:c>
      <x:c r="O7164" s="26" t="n">
        <x:v>-11.565747</x:v>
      </x:c>
      <x:c r="P7164" s="26" t="n">
        <x:v>-19.341486</x:v>
      </x:c>
      <x:c r="Q7164" s="26" t="n">
        <x:v>-25.345866</x:v>
      </x:c>
    </x:row>
    <x:row r="7165">
      <x:c r="A7165" t="str">
        <x:v>Sweep turun 100%→50%</x:v>
      </x:c>
      <x:c r="B7165" t="str">
        <x:v>2026-08-04 11:19:33.225 +07:00</x:v>
      </x:c>
      <x:c r="C7165" s="26" t="n">
        <x:v>4946.876</x:v>
      </x:c>
      <x:c r="D7165" t="str">
        <x:v>HOT_SWEEP_70</x:v>
      </x:c>
      <x:c r="E7165" s="25" t="n">
        <x:v>0.7</x:v>
      </x:c>
      <x:c r="F7165" t="n">
        <x:v>700</x:v>
      </x:c>
      <x:c r="G7165" t="n">
        <x:v>300</x:v>
      </x:c>
      <x:c r="H7165" t="n">
        <x:v>1</x:v>
      </x:c>
      <x:c r="I7165" t="n">
        <x:v>0</x:v>
      </x:c>
      <x:c r="J7165" s="26" t="n">
        <x:v>123.13547</x:v>
      </x:c>
      <x:c r="K7165" s="26" t="n">
        <x:v>4.103605</x:v>
      </x:c>
      <x:c r="L7165" s="26" t="n">
        <x:v>4.9658109999999995</x:v>
      </x:c>
      <x:c r="M7165" s="26" t="n">
        <x:v>-2.497542</x:v>
      </x:c>
      <x:c r="N7165" s="26" t="n">
        <x:v>-9.291031</x:v>
      </x:c>
      <x:c r="O7165" s="26" t="n">
        <x:v>-11.578412</x:v>
      </x:c>
      <x:c r="P7165" s="26" t="n">
        <x:v>-19.362728999999998</x:v>
      </x:c>
      <x:c r="Q7165" s="26" t="n">
        <x:v>-25.336469</x:v>
      </x:c>
    </x:row>
    <x:row r="7166">
      <x:c r="A7166" t="str">
        <x:v>Sweep turun 100%→50%</x:v>
      </x:c>
      <x:c r="B7166" t="str">
        <x:v>2026-08-04 11:19:33.916 +07:00</x:v>
      </x:c>
      <x:c r="C7166" s="26" t="n">
        <x:v>4947.569</x:v>
      </x:c>
      <x:c r="D7166" t="str">
        <x:v>HOT_SWEEP_70</x:v>
      </x:c>
      <x:c r="E7166" s="25" t="n">
        <x:v>0.7</x:v>
      </x:c>
      <x:c r="F7166" t="n">
        <x:v>700</x:v>
      </x:c>
      <x:c r="G7166" t="n">
        <x:v>300</x:v>
      </x:c>
      <x:c r="H7166" t="n">
        <x:v>1</x:v>
      </x:c>
      <x:c r="I7166" t="n">
        <x:v>0</x:v>
      </x:c>
      <x:c r="J7166" s="26" t="n">
        <x:v>123.759009</x:v>
      </x:c>
      <x:c r="K7166" s="26" t="n">
        <x:v>4.10478</x:v>
      </x:c>
      <x:c r="L7166" s="26" t="n">
        <x:v>4.916839</x:v>
      </x:c>
      <x:c r="M7166" s="26" t="n">
        <x:v>-2.501023</x:v>
      </x:c>
      <x:c r="N7166" s="26" t="n">
        <x:v>-9.297804999999999</x:v>
      </x:c>
      <x:c r="O7166" s="26" t="n">
        <x:v>-11.577905</x:v>
      </x:c>
      <x:c r="P7166" s="26" t="n">
        <x:v>-19.403229</x:v>
      </x:c>
      <x:c r="Q7166" s="26" t="n">
        <x:v>-25.345784</x:v>
      </x:c>
    </x:row>
    <x:row r="7167">
      <x:c r="A7167" t="str">
        <x:v>Sweep turun 100%→50%</x:v>
      </x:c>
      <x:c r="B7167" t="str">
        <x:v>2026-08-04 11:19:34.615 +07:00</x:v>
      </x:c>
      <x:c r="C7167" s="26" t="n">
        <x:v>4948.25</x:v>
      </x:c>
      <x:c r="D7167" t="str">
        <x:v>HOT_SWEEP_70</x:v>
      </x:c>
      <x:c r="E7167" s="25" t="n">
        <x:v>0.7</x:v>
      </x:c>
      <x:c r="F7167" t="n">
        <x:v>700</x:v>
      </x:c>
      <x:c r="G7167" t="n">
        <x:v>300</x:v>
      </x:c>
      <x:c r="H7167" t="n">
        <x:v>1</x:v>
      </x:c>
      <x:c r="I7167" t="n">
        <x:v>0</x:v>
      </x:c>
      <x:c r="J7167" s="26" t="n">
        <x:v>123.782441</x:v>
      </x:c>
      <x:c r="K7167" s="26" t="n">
        <x:v>4.106767</x:v>
      </x:c>
      <x:c r="L7167" s="26" t="n">
        <x:v>4.926342999999999</x:v>
      </x:c>
      <x:c r="M7167" s="26" t="n">
        <x:v>-2.494195</x:v>
      </x:c>
      <x:c r="N7167" s="26" t="n">
        <x:v>-9.285745</x:v>
      </x:c>
      <x:c r="O7167" s="26" t="n">
        <x:v>-11.557413</x:v>
      </x:c>
      <x:c r="P7167" s="26" t="n">
        <x:v>-19.441236</x:v>
      </x:c>
      <x:c r="Q7167" s="26" t="n">
        <x:v>-25.31134</x:v>
      </x:c>
    </x:row>
    <x:row r="7168">
      <x:c r="A7168" t="str">
        <x:v>Sweep turun 100%→50%</x:v>
      </x:c>
      <x:c r="B7168" t="str">
        <x:v>2026-08-04 11:19:35.313 +07:00</x:v>
      </x:c>
      <x:c r="C7168" s="26" t="n">
        <x:v>4948.962</x:v>
      </x:c>
      <x:c r="D7168" t="str">
        <x:v>HOT_SWEEP_70</x:v>
      </x:c>
      <x:c r="E7168" s="25" t="n">
        <x:v>0.7</x:v>
      </x:c>
      <x:c r="F7168" t="n">
        <x:v>700</x:v>
      </x:c>
      <x:c r="G7168" t="n">
        <x:v>300</x:v>
      </x:c>
      <x:c r="H7168" t="n">
        <x:v>1</x:v>
      </x:c>
      <x:c r="I7168" t="n">
        <x:v>0</x:v>
      </x:c>
      <x:c r="J7168" s="26" t="n">
        <x:v>124.123678</x:v>
      </x:c>
      <x:c r="K7168" s="26" t="n">
        <x:v>4.105383</x:v>
      </x:c>
      <x:c r="L7168" s="26" t="n">
        <x:v>4.887472000000001</x:v>
      </x:c>
      <x:c r="M7168" s="26" t="n">
        <x:v>-2.5384819999999997</x:v>
      </x:c>
      <x:c r="N7168" s="26" t="n">
        <x:v>-9.296794</x:v>
      </x:c>
      <x:c r="O7168" s="26" t="n">
        <x:v>-11.56333</x:v>
      </x:c>
      <x:c r="P7168" s="26" t="n">
        <x:v>-19.431481</x:v>
      </x:c>
      <x:c r="Q7168" s="26" t="n">
        <x:v>-25.324399</x:v>
      </x:c>
    </x:row>
    <x:row r="7169">
      <x:c r="A7169" t="str">
        <x:v>Sweep turun 100%→50%</x:v>
      </x:c>
      <x:c r="B7169" t="str">
        <x:v>2026-08-04 11:19:36.001 +07:00</x:v>
      </x:c>
      <x:c r="C7169" s="26" t="n">
        <x:v>4949.651</x:v>
      </x:c>
      <x:c r="D7169" t="str">
        <x:v>HOT_SWEEP_70</x:v>
      </x:c>
      <x:c r="E7169" s="25" t="n">
        <x:v>0.7</x:v>
      </x:c>
      <x:c r="F7169" t="n">
        <x:v>700</x:v>
      </x:c>
      <x:c r="G7169" t="n">
        <x:v>300</x:v>
      </x:c>
      <x:c r="H7169" t="n">
        <x:v>1</x:v>
      </x:c>
      <x:c r="I7169" t="n">
        <x:v>0</x:v>
      </x:c>
      <x:c r="J7169" s="26" t="n">
        <x:v>124.377415</x:v>
      </x:c>
      <x:c r="K7169" s="26" t="n">
        <x:v>4.099416</x:v>
      </x:c>
      <x:c r="L7169" s="26" t="n">
        <x:v>4.779329</x:v>
      </x:c>
      <x:c r="M7169" s="26" t="n">
        <x:v>-2.48159</x:v>
      </x:c>
      <x:c r="N7169" s="26" t="n">
        <x:v>-9.280784</x:v>
      </x:c>
      <x:c r="O7169" s="26" t="n">
        <x:v>-11.567888</x:v>
      </x:c>
      <x:c r="P7169" s="26" t="n">
        <x:v>-19.428293999999998</x:v>
      </x:c>
      <x:c r="Q7169" s="26" t="n">
        <x:v>-25.302073</x:v>
      </x:c>
    </x:row>
    <x:row r="7170">
      <x:c r="A7170" t="str">
        <x:v>Sweep turun 100%→50%</x:v>
      </x:c>
      <x:c r="B7170" t="str">
        <x:v>2026-08-04 11:19:36.706 +07:00</x:v>
      </x:c>
      <x:c r="C7170" s="26" t="n">
        <x:v>4950.342</x:v>
      </x:c>
      <x:c r="D7170" t="str">
        <x:v>HOT_SWEEP_70</x:v>
      </x:c>
      <x:c r="E7170" s="25" t="n">
        <x:v>0.7</x:v>
      </x:c>
      <x:c r="F7170" t="n">
        <x:v>700</x:v>
      </x:c>
      <x:c r="G7170" t="n">
        <x:v>300</x:v>
      </x:c>
      <x:c r="H7170" t="n">
        <x:v>1</x:v>
      </x:c>
      <x:c r="I7170" t="n">
        <x:v>0</x:v>
      </x:c>
      <x:c r="J7170" s="26" t="n">
        <x:v>124.693848</x:v>
      </x:c>
      <x:c r="K7170" s="26" t="n">
        <x:v>4.101868</x:v>
      </x:c>
      <x:c r="L7170" s="26" t="n">
        <x:v>4.865919</x:v>
      </x:c>
      <x:c r="M7170" s="26" t="n">
        <x:v>-2.463908</x:v>
      </x:c>
      <x:c r="N7170" s="26" t="n">
        <x:v>-9.280813</x:v>
      </x:c>
      <x:c r="O7170" s="26" t="n">
        <x:v>-11.573376999999999</x:v>
      </x:c>
      <x:c r="P7170" s="26" t="n">
        <x:v>-19.444969</x:v>
      </x:c>
      <x:c r="Q7170" s="26" t="n">
        <x:v>-25.295844000000002</x:v>
      </x:c>
    </x:row>
    <x:row r="7171">
      <x:c r="A7171" t="str">
        <x:v>Sweep turun 100%→50%</x:v>
      </x:c>
      <x:c r="B7171" t="str">
        <x:v>2026-08-04 11:19:37.410 +07:00</x:v>
      </x:c>
      <x:c r="C7171" s="26" t="n">
        <x:v>4951.062</x:v>
      </x:c>
      <x:c r="D7171" t="str">
        <x:v>HOT_SWEEP_70</x:v>
      </x:c>
      <x:c r="E7171" s="25" t="n">
        <x:v>0.7</x:v>
      </x:c>
      <x:c r="F7171" t="n">
        <x:v>700</x:v>
      </x:c>
      <x:c r="G7171" t="n">
        <x:v>300</x:v>
      </x:c>
      <x:c r="H7171" t="n">
        <x:v>1</x:v>
      </x:c>
      <x:c r="I7171" t="n">
        <x:v>0</x:v>
      </x:c>
      <x:c r="J7171" s="26" t="n">
        <x:v>124.864541</x:v>
      </x:c>
      <x:c r="K7171" s="26" t="n">
        <x:v>4.055788000000001</x:v>
      </x:c>
      <x:c r="L7171" s="26" t="n">
        <x:v>4.852831</x:v>
      </x:c>
      <x:c r="M7171" s="26" t="n">
        <x:v>-2.511226</x:v>
      </x:c>
      <x:c r="N7171" s="26" t="n">
        <x:v>-9.328189</x:v>
      </x:c>
      <x:c r="O7171" s="26" t="n">
        <x:v>-11.586015</x:v>
      </x:c>
      <x:c r="P7171" s="26" t="n">
        <x:v>-19.447371</x:v>
      </x:c>
      <x:c r="Q7171" s="26" t="n">
        <x:v>-25.300538</x:v>
      </x:c>
    </x:row>
    <x:row r="7172">
      <x:c r="A7172" t="str">
        <x:v>Sweep turun 100%→50%</x:v>
      </x:c>
      <x:c r="B7172" t="str">
        <x:v>2026-08-04 11:19:38.105 +07:00</x:v>
      </x:c>
      <x:c r="C7172" s="26" t="n">
        <x:v>4951.751</x:v>
      </x:c>
      <x:c r="D7172" t="str">
        <x:v>HOT_SWEEP_70</x:v>
      </x:c>
      <x:c r="E7172" s="25" t="n">
        <x:v>0.7</x:v>
      </x:c>
      <x:c r="F7172" t="n">
        <x:v>700</x:v>
      </x:c>
      <x:c r="G7172" t="n">
        <x:v>300</x:v>
      </x:c>
      <x:c r="H7172" t="n">
        <x:v>1</x:v>
      </x:c>
      <x:c r="I7172" t="n">
        <x:v>0</x:v>
      </x:c>
      <x:c r="J7172" s="26" t="n">
        <x:v>124.79715</x:v>
      </x:c>
      <x:c r="K7172" s="26" t="n">
        <x:v>3.9958679999999998</x:v>
      </x:c>
      <x:c r="L7172" s="26" t="n">
        <x:v>4.851788999999999</x:v>
      </x:c>
      <x:c r="M7172" s="26" t="n">
        <x:v>-2.507549</x:v>
      </x:c>
      <x:c r="N7172" s="26" t="n">
        <x:v>-9.34227</x:v>
      </x:c>
      <x:c r="O7172" s="26" t="n">
        <x:v>-11.570041999999999</x:v>
      </x:c>
      <x:c r="P7172" s="26" t="n">
        <x:v>-19.502055000000002</x:v>
      </x:c>
      <x:c r="Q7172" s="26" t="n">
        <x:v>-25.32566</x:v>
      </x:c>
    </x:row>
    <x:row r="7173">
      <x:c r="A7173" t="str">
        <x:v>Sweep turun 100%→50%</x:v>
      </x:c>
      <x:c r="B7173" t="str">
        <x:v>2026-08-04 11:19:38.801 +07:00</x:v>
      </x:c>
      <x:c r="C7173" s="26" t="n">
        <x:v>4952.452</x:v>
      </x:c>
      <x:c r="D7173" t="str">
        <x:v>HOT_SWEEP_70</x:v>
      </x:c>
      <x:c r="E7173" s="25" t="n">
        <x:v>0.7</x:v>
      </x:c>
      <x:c r="F7173" t="n">
        <x:v>700</x:v>
      </x:c>
      <x:c r="G7173" t="n">
        <x:v>300</x:v>
      </x:c>
      <x:c r="H7173" t="n">
        <x:v>1</x:v>
      </x:c>
      <x:c r="I7173" t="n">
        <x:v>0</x:v>
      </x:c>
      <x:c r="J7173" s="26" t="n">
        <x:v>124.828085</x:v>
      </x:c>
      <x:c r="K7173" s="26" t="n">
        <x:v>3.9256150000000005</x:v>
      </x:c>
      <x:c r="L7173" s="26" t="n">
        <x:v>4.8817569999999995</x:v>
      </x:c>
      <x:c r="M7173" s="26" t="n">
        <x:v>-2.545472</x:v>
      </x:c>
      <x:c r="N7173" s="26" t="n">
        <x:v>-9.330849</x:v>
      </x:c>
      <x:c r="O7173" s="26" t="n">
        <x:v>-11.612480999999999</x:v>
      </x:c>
      <x:c r="P7173" s="26" t="n">
        <x:v>-19.517184999999998</x:v>
      </x:c>
      <x:c r="Q7173" s="26" t="n">
        <x:v>-25.390238</x:v>
      </x:c>
    </x:row>
    <x:row r="7174">
      <x:c r="A7174" t="str">
        <x:v>Sweep turun 100%→50%</x:v>
      </x:c>
      <x:c r="B7174" t="str">
        <x:v>2026-08-04 11:19:39.494 +07:00</x:v>
      </x:c>
      <x:c r="C7174" s="26" t="n">
        <x:v>4953.141</x:v>
      </x:c>
      <x:c r="D7174" t="str">
        <x:v>HOT_SWEEP_70</x:v>
      </x:c>
      <x:c r="E7174" s="25" t="n">
        <x:v>0.7</x:v>
      </x:c>
      <x:c r="F7174" t="n">
        <x:v>700</x:v>
      </x:c>
      <x:c r="G7174" t="n">
        <x:v>300</x:v>
      </x:c>
      <x:c r="H7174" t="n">
        <x:v>1</x:v>
      </x:c>
      <x:c r="I7174" t="n">
        <x:v>0</x:v>
      </x:c>
      <x:c r="J7174" s="26" t="n">
        <x:v>124.851942</x:v>
      </x:c>
      <x:c r="K7174" s="26" t="n">
        <x:v>3.9256940000000005</x:v>
      </x:c>
      <x:c r="L7174" s="26" t="n">
        <x:v>4.862949</x:v>
      </x:c>
      <x:c r="M7174" s="26" t="n">
        <x:v>-2.503679</x:v>
      </x:c>
      <x:c r="N7174" s="26" t="n">
        <x:v>-9.360945000000001</x:v>
      </x:c>
      <x:c r="O7174" s="26" t="n">
        <x:v>-11.620494</x:v>
      </x:c>
      <x:c r="P7174" s="26" t="n">
        <x:v>-19.082272</x:v>
      </x:c>
      <x:c r="Q7174" s="26" t="n">
        <x:v>-25.391173</x:v>
      </x:c>
    </x:row>
    <x:row r="7175">
      <x:c r="A7175" t="str">
        <x:v>Sweep turun 100%→50%</x:v>
      </x:c>
      <x:c r="B7175" t="str">
        <x:v>2026-08-04 11:19:40.202 +07:00</x:v>
      </x:c>
      <x:c r="C7175" s="26" t="n">
        <x:v>4953.852</x:v>
      </x:c>
      <x:c r="D7175" t="str">
        <x:v>HOT_SWEEP_70</x:v>
      </x:c>
      <x:c r="E7175" s="25" t="n">
        <x:v>0.7</x:v>
      </x:c>
      <x:c r="F7175" t="n">
        <x:v>700</x:v>
      </x:c>
      <x:c r="G7175" t="n">
        <x:v>300</x:v>
      </x:c>
      <x:c r="H7175" t="n">
        <x:v>1</x:v>
      </x:c>
      <x:c r="I7175" t="n">
        <x:v>0</x:v>
      </x:c>
      <x:c r="J7175" s="26" t="n">
        <x:v>125.02938499999999</x:v>
      </x:c>
      <x:c r="K7175" s="26" t="n">
        <x:v>3.9281409999999997</x:v>
      </x:c>
      <x:c r="L7175" s="26" t="n">
        <x:v>4.812078</x:v>
      </x:c>
      <x:c r="M7175" s="26" t="n">
        <x:v>-2.483102</x:v>
      </x:c>
      <x:c r="N7175" s="26" t="n">
        <x:v>-9.360479</x:v>
      </x:c>
      <x:c r="O7175" s="26" t="n">
        <x:v>-11.548725</x:v>
      </x:c>
      <x:c r="P7175" s="26" t="n">
        <x:v>-19.070397999999997</x:v>
      </x:c>
      <x:c r="Q7175" s="26" t="n">
        <x:v>-25.384968</x:v>
      </x:c>
    </x:row>
    <x:row r="7176">
      <x:c r="A7176" t="str">
        <x:v>Sweep turun 100%→50%</x:v>
      </x:c>
      <x:c r="B7176" t="str">
        <x:v>2026-08-04 11:19:40.930 +07:00</x:v>
      </x:c>
      <x:c r="C7176" s="26" t="n">
        <x:v>4954.556</x:v>
      </x:c>
      <x:c r="D7176" t="str">
        <x:v>HOT_SWEEP_70</x:v>
      </x:c>
      <x:c r="E7176" s="25" t="n">
        <x:v>0.7</x:v>
      </x:c>
      <x:c r="F7176" t="n">
        <x:v>700</x:v>
      </x:c>
      <x:c r="G7176" t="n">
        <x:v>300</x:v>
      </x:c>
      <x:c r="H7176" t="n">
        <x:v>1</x:v>
      </x:c>
      <x:c r="I7176" t="n">
        <x:v>0</x:v>
      </x:c>
      <x:c r="J7176" s="26" t="n">
        <x:v>124.584481</x:v>
      </x:c>
      <x:c r="K7176" s="26" t="n">
        <x:v>3.9094990000000003</x:v>
      </x:c>
      <x:c r="L7176" s="26" t="n">
        <x:v>4.8103299999999996</x:v>
      </x:c>
      <x:c r="M7176" s="26" t="n">
        <x:v>-2.446045</x:v>
      </x:c>
      <x:c r="N7176" s="26" t="n">
        <x:v>-9.371373</x:v>
      </x:c>
      <x:c r="O7176" s="26" t="n">
        <x:v>-11.562605</x:v>
      </x:c>
      <x:c r="P7176" s="26" t="n">
        <x:v>-19.042749</x:v>
      </x:c>
      <x:c r="Q7176" s="26" t="n">
        <x:v>-25.390452</x:v>
      </x:c>
    </x:row>
    <x:row r="7177">
      <x:c r="A7177" t="str">
        <x:v>Sweep turun 100%→50%</x:v>
      </x:c>
      <x:c r="B7177" t="str">
        <x:v>2026-08-04 11:19:41.640 +07:00</x:v>
      </x:c>
      <x:c r="C7177" s="26" t="n">
        <x:v>4955.283</x:v>
      </x:c>
      <x:c r="D7177" t="str">
        <x:v>HOT_SWEEP_70</x:v>
      </x:c>
      <x:c r="E7177" s="25" t="n">
        <x:v>0.7</x:v>
      </x:c>
      <x:c r="F7177" t="n">
        <x:v>700</x:v>
      </x:c>
      <x:c r="G7177" t="n">
        <x:v>300</x:v>
      </x:c>
      <x:c r="H7177" t="n">
        <x:v>1</x:v>
      </x:c>
      <x:c r="I7177" t="n">
        <x:v>0</x:v>
      </x:c>
      <x:c r="J7177" s="26" t="n">
        <x:v>124.779105</x:v>
      </x:c>
      <x:c r="K7177" s="26" t="n">
        <x:v>3.872408</x:v>
      </x:c>
      <x:c r="L7177" s="26" t="n">
        <x:v>4.8082840000000004</x:v>
      </x:c>
      <x:c r="M7177" s="26" t="n">
        <x:v>-2.448081</x:v>
      </x:c>
      <x:c r="N7177" s="26" t="n">
        <x:v>-9.359705</x:v>
      </x:c>
      <x:c r="O7177" s="26" t="n">
        <x:v>-11.568267</x:v>
      </x:c>
      <x:c r="P7177" s="26" t="n">
        <x:v>-19.036959999999997</x:v>
      </x:c>
      <x:c r="Q7177" s="26" t="n">
        <x:v>-25.332823</x:v>
      </x:c>
    </x:row>
    <x:row r="7178">
      <x:c r="A7178" t="str">
        <x:v>Sweep turun 100%→50%</x:v>
      </x:c>
      <x:c r="B7178" t="str">
        <x:v>2026-08-04 11:19:42.336 +07:00</x:v>
      </x:c>
      <x:c r="C7178" s="26" t="n">
        <x:v>4955.982</x:v>
      </x:c>
      <x:c r="D7178" t="str">
        <x:v>HOT_SWEEP_70</x:v>
      </x:c>
      <x:c r="E7178" s="25" t="n">
        <x:v>0.7</x:v>
      </x:c>
      <x:c r="F7178" t="n">
        <x:v>700</x:v>
      </x:c>
      <x:c r="G7178" t="n">
        <x:v>300</x:v>
      </x:c>
      <x:c r="H7178" t="n">
        <x:v>1</x:v>
      </x:c>
      <x:c r="I7178" t="n">
        <x:v>0</x:v>
      </x:c>
      <x:c r="J7178" s="26" t="n">
        <x:v>124.659315</x:v>
      </x:c>
      <x:c r="K7178" s="26" t="n">
        <x:v>3.90745</x:v>
      </x:c>
      <x:c r="L7178" s="26" t="n">
        <x:v>4.816173</x:v>
      </x:c>
      <x:c r="M7178" s="26" t="n">
        <x:v>-2.4421429999999997</x:v>
      </x:c>
      <x:c r="N7178" s="26" t="n">
        <x:v>-9.399379</x:v>
      </x:c>
      <x:c r="O7178" s="26" t="n">
        <x:v>-11.515712</x:v>
      </x:c>
      <x:c r="P7178" s="26" t="n">
        <x:v>-19.03574</x:v>
      </x:c>
      <x:c r="Q7178" s="26" t="n">
        <x:v>-25.301974</x:v>
      </x:c>
    </x:row>
    <x:row r="7179">
      <x:c r="A7179" t="str">
        <x:v>Sweep turun 100%→50%</x:v>
      </x:c>
      <x:c r="B7179" t="str">
        <x:v>2026-08-04 11:19:43.076 +07:00</x:v>
      </x:c>
      <x:c r="C7179" s="26" t="n">
        <x:v>4956.696</x:v>
      </x:c>
      <x:c r="D7179" t="str">
        <x:v>HOT_SWEEP_70</x:v>
      </x:c>
      <x:c r="E7179" s="25" t="n">
        <x:v>0.7</x:v>
      </x:c>
      <x:c r="F7179" t="n">
        <x:v>700</x:v>
      </x:c>
      <x:c r="G7179" t="n">
        <x:v>300</x:v>
      </x:c>
      <x:c r="H7179" t="n">
        <x:v>1</x:v>
      </x:c>
      <x:c r="I7179" t="n">
        <x:v>0</x:v>
      </x:c>
      <x:c r="J7179" s="26" t="n">
        <x:v>124.688789</x:v>
      </x:c>
      <x:c r="K7179" s="26" t="n">
        <x:v>3.911874</x:v>
      </x:c>
      <x:c r="L7179" s="26" t="n">
        <x:v>4.878995</x:v>
      </x:c>
      <x:c r="M7179" s="26" t="n">
        <x:v>-2.5271109999999997</x:v>
      </x:c>
      <x:c r="N7179" s="26" t="n">
        <x:v>-9.438772</x:v>
      </x:c>
      <x:c r="O7179" s="26" t="n">
        <x:v>-11.512853</x:v>
      </x:c>
      <x:c r="P7179" s="26" t="n">
        <x:v>-19.041462</x:v>
      </x:c>
      <x:c r="Q7179" s="26" t="n">
        <x:v>-25.391022</x:v>
      </x:c>
    </x:row>
    <x:row r="7180">
      <x:c r="A7180" t="str">
        <x:v>Sweep turun 100%→50%</x:v>
      </x:c>
      <x:c r="B7180" t="str">
        <x:v>2026-08-04 11:19:43.800 +07:00</x:v>
      </x:c>
      <x:c r="C7180" s="26" t="n">
        <x:v>4957.436</x:v>
      </x:c>
      <x:c r="D7180" t="str">
        <x:v>HOT_SWEEP_70</x:v>
      </x:c>
      <x:c r="E7180" s="25" t="n">
        <x:v>0.7</x:v>
      </x:c>
      <x:c r="F7180" t="n">
        <x:v>700</x:v>
      </x:c>
      <x:c r="G7180" t="n">
        <x:v>300</x:v>
      </x:c>
      <x:c r="H7180" t="n">
        <x:v>1</x:v>
      </x:c>
      <x:c r="I7180" t="n">
        <x:v>0</x:v>
      </x:c>
      <x:c r="J7180" s="26" t="n">
        <x:v>124.659322</x:v>
      </x:c>
      <x:c r="K7180" s="26" t="n">
        <x:v>3.9262669999999997</x:v>
      </x:c>
      <x:c r="L7180" s="26" t="n">
        <x:v>4.766443000000001</x:v>
      </x:c>
      <x:c r="M7180" s="26" t="n">
        <x:v>-2.5518009999999998</x:v>
      </x:c>
      <x:c r="N7180" s="26" t="n">
        <x:v>-9.392358999999999</x:v>
      </x:c>
      <x:c r="O7180" s="26" t="n">
        <x:v>-11.499779</x:v>
      </x:c>
      <x:c r="P7180" s="26" t="n">
        <x:v>-19.066799</x:v>
      </x:c>
      <x:c r="Q7180" s="26" t="n">
        <x:v>-25.4202</x:v>
      </x:c>
    </x:row>
    <x:row r="7181">
      <x:c r="A7181" t="str">
        <x:v>Sweep turun 100%→50%</x:v>
      </x:c>
      <x:c r="B7181" t="str">
        <x:v>2026-08-04 11:19:44.500 +07:00</x:v>
      </x:c>
      <x:c r="C7181" s="26" t="n">
        <x:v>4958.154</x:v>
      </x:c>
      <x:c r="D7181" t="str">
        <x:v>HOT_SWEEP_70</x:v>
      </x:c>
      <x:c r="E7181" s="25" t="n">
        <x:v>0.7</x:v>
      </x:c>
      <x:c r="F7181" t="n">
        <x:v>700</x:v>
      </x:c>
      <x:c r="G7181" t="n">
        <x:v>300</x:v>
      </x:c>
      <x:c r="H7181" t="n">
        <x:v>1</x:v>
      </x:c>
      <x:c r="I7181" t="n">
        <x:v>0</x:v>
      </x:c>
      <x:c r="J7181" s="26" t="n">
        <x:v>124.21347200000001</x:v>
      </x:c>
      <x:c r="K7181" s="26" t="n">
        <x:v>3.898186</x:v>
      </x:c>
      <x:c r="L7181" s="26" t="n">
        <x:v>4.768494</x:v>
      </x:c>
      <x:c r="M7181" s="26" t="n">
        <x:v>-2.619218</x:v>
      </x:c>
      <x:c r="N7181" s="26" t="n">
        <x:v>-9.451628999999999</x:v>
      </x:c>
      <x:c r="O7181" s="26" t="n">
        <x:v>-11.504586000000002</x:v>
      </x:c>
      <x:c r="P7181" s="26" t="n">
        <x:v>-19.403461</x:v>
      </x:c>
      <x:c r="Q7181" s="26" t="n">
        <x:v>-25.88211</x:v>
      </x:c>
    </x:row>
    <x:row r="7182">
      <x:c r="A7182" t="str">
        <x:v>Sweep turun 100%→50%</x:v>
      </x:c>
      <x:c r="B7182" t="str">
        <x:v>2026-08-04 11:19:45.190 +07:00</x:v>
      </x:c>
      <x:c r="C7182" s="26" t="n">
        <x:v>4958.845</x:v>
      </x:c>
      <x:c r="D7182" t="str">
        <x:v>HOT_SWEEP_70</x:v>
      </x:c>
      <x:c r="E7182" s="25" t="n">
        <x:v>0.7</x:v>
      </x:c>
      <x:c r="F7182" t="n">
        <x:v>700</x:v>
      </x:c>
      <x:c r="G7182" t="n">
        <x:v>300</x:v>
      </x:c>
      <x:c r="H7182" t="n">
        <x:v>1</x:v>
      </x:c>
      <x:c r="I7182" t="n">
        <x:v>0</x:v>
      </x:c>
      <x:c r="J7182" s="26" t="n">
        <x:v>124.75122499999999</x:v>
      </x:c>
      <x:c r="K7182" s="26" t="n">
        <x:v>3.9470750000000003</x:v>
      </x:c>
      <x:c r="L7182" s="26" t="n">
        <x:v>4.769304</x:v>
      </x:c>
      <x:c r="M7182" s="26" t="n">
        <x:v>-2.5971100000000003</x:v>
      </x:c>
      <x:c r="N7182" s="26" t="n">
        <x:v>-9.448537</x:v>
      </x:c>
      <x:c r="O7182" s="26" t="n">
        <x:v>-11.514386</x:v>
      </x:c>
      <x:c r="P7182" s="26" t="n">
        <x:v>-19.397449</x:v>
      </x:c>
      <x:c r="Q7182" s="26" t="n">
        <x:v>-25.412131000000002</x:v>
      </x:c>
    </x:row>
    <x:row r="7183">
      <x:c r="A7183" t="str">
        <x:v>Sweep turun 100%→50%</x:v>
      </x:c>
      <x:c r="B7183" t="str">
        <x:v>2026-08-04 11:19:45.901 +07:00</x:v>
      </x:c>
      <x:c r="C7183" s="26" t="n">
        <x:v>4959.552</x:v>
      </x:c>
      <x:c r="D7183" t="str">
        <x:v>HOT_SWEEP_70</x:v>
      </x:c>
      <x:c r="E7183" s="25" t="n">
        <x:v>0.7</x:v>
      </x:c>
      <x:c r="F7183" t="n">
        <x:v>700</x:v>
      </x:c>
      <x:c r="G7183" t="n">
        <x:v>300</x:v>
      </x:c>
      <x:c r="H7183" t="n">
        <x:v>1</x:v>
      </x:c>
      <x:c r="I7183" t="n">
        <x:v>0</x:v>
      </x:c>
      <x:c r="J7183" s="26" t="n">
        <x:v>124.98039</x:v>
      </x:c>
      <x:c r="K7183" s="26" t="n">
        <x:v>3.952038</x:v>
      </x:c>
      <x:c r="L7183" s="26" t="n">
        <x:v>4.743881999999999</x:v>
      </x:c>
      <x:c r="M7183" s="26" t="n">
        <x:v>-2.580748</x:v>
      </x:c>
      <x:c r="N7183" s="26" t="n">
        <x:v>-9.450259</x:v>
      </x:c>
      <x:c r="O7183" s="26" t="n">
        <x:v>-11.481005000000001</x:v>
      </x:c>
      <x:c r="P7183" s="26" t="n">
        <x:v>-19.386484999999997</x:v>
      </x:c>
      <x:c r="Q7183" s="26" t="n">
        <x:v>-25.354812000000003</x:v>
      </x:c>
    </x:row>
    <x:row r="7184">
      <x:c r="A7184" t="str">
        <x:v>Sweep turun 100%→50%</x:v>
      </x:c>
      <x:c r="B7184" t="str">
        <x:v>2026-08-04 11:19:46.601 +07:00</x:v>
      </x:c>
      <x:c r="C7184" s="26" t="n">
        <x:v>4960.251</x:v>
      </x:c>
      <x:c r="D7184" t="str">
        <x:v>HOT_SWEEP_70</x:v>
      </x:c>
      <x:c r="E7184" s="25" t="n">
        <x:v>0.7</x:v>
      </x:c>
      <x:c r="F7184" t="n">
        <x:v>700</x:v>
      </x:c>
      <x:c r="G7184" t="n">
        <x:v>300</x:v>
      </x:c>
      <x:c r="H7184" t="n">
        <x:v>1</x:v>
      </x:c>
      <x:c r="I7184" t="n">
        <x:v>0</x:v>
      </x:c>
      <x:c r="J7184" s="26" t="n">
        <x:v>124.0867</x:v>
      </x:c>
      <x:c r="K7184" s="26" t="n">
        <x:v>3.982152</x:v>
      </x:c>
      <x:c r="L7184" s="26" t="n">
        <x:v>4.739562</x:v>
      </x:c>
      <x:c r="M7184" s="26" t="n">
        <x:v>-2.667514</x:v>
      </x:c>
      <x:c r="N7184" s="26" t="n">
        <x:v>-9.688894</x:v>
      </x:c>
      <x:c r="O7184" s="26" t="n">
        <x:v>-11.752814</x:v>
      </x:c>
      <x:c r="P7184" s="26" t="n">
        <x:v>-19.776934999999998</x:v>
      </x:c>
      <x:c r="Q7184" s="26" t="n">
        <x:v>-25.372256</x:v>
      </x:c>
    </x:row>
    <x:row r="7185">
      <x:c r="A7185" t="str">
        <x:v>Sweep turun 100%→50%</x:v>
      </x:c>
      <x:c r="B7185" t="str">
        <x:v>2026-08-04 11:19:47.312 +07:00</x:v>
      </x:c>
      <x:c r="C7185" s="26" t="n">
        <x:v>4960.962</x:v>
      </x:c>
      <x:c r="D7185" t="str">
        <x:v>HOT_SWEEP_70</x:v>
      </x:c>
      <x:c r="E7185" s="25" t="n">
        <x:v>0.7</x:v>
      </x:c>
      <x:c r="F7185" t="n">
        <x:v>700</x:v>
      </x:c>
      <x:c r="G7185" t="n">
        <x:v>300</x:v>
      </x:c>
      <x:c r="H7185" t="n">
        <x:v>1</x:v>
      </x:c>
      <x:c r="I7185" t="n">
        <x:v>0</x:v>
      </x:c>
      <x:c r="J7185" s="26" t="n">
        <x:v>124.357916</x:v>
      </x:c>
      <x:c r="K7185" s="26" t="n">
        <x:v>3.997988</x:v>
      </x:c>
      <x:c r="L7185" s="26" t="n">
        <x:v>4.745389</x:v>
      </x:c>
      <x:c r="M7185" s="26" t="n">
        <x:v>-2.64687</x:v>
      </x:c>
      <x:c r="N7185" s="26" t="n">
        <x:v>-9.431642</x:v>
      </x:c>
      <x:c r="O7185" s="26" t="n">
        <x:v>-11.569248</x:v>
      </x:c>
      <x:c r="P7185" s="26" t="n">
        <x:v>-19.802554999999998</x:v>
      </x:c>
      <x:c r="Q7185" s="26" t="n">
        <x:v>-25.41537</x:v>
      </x:c>
    </x:row>
    <x:row r="7186">
      <x:c r="A7186" t="str">
        <x:v>Sweep turun 100%→50%</x:v>
      </x:c>
      <x:c r="B7186" t="str">
        <x:v>2026-08-04 11:19:48.011 +07:00</x:v>
      </x:c>
      <x:c r="C7186" s="26" t="n">
        <x:v>4961.664</x:v>
      </x:c>
      <x:c r="D7186" t="str">
        <x:v>HOT_SWEEP_70</x:v>
      </x:c>
      <x:c r="E7186" s="25" t="n">
        <x:v>0.7</x:v>
      </x:c>
      <x:c r="F7186" t="n">
        <x:v>700</x:v>
      </x:c>
      <x:c r="G7186" t="n">
        <x:v>300</x:v>
      </x:c>
      <x:c r="H7186" t="n">
        <x:v>1</x:v>
      </x:c>
      <x:c r="I7186" t="n">
        <x:v>0</x:v>
      </x:c>
      <x:c r="J7186" s="26" t="n">
        <x:v>124.662921</x:v>
      </x:c>
      <x:c r="K7186" s="26" t="n">
        <x:v>4.00746</x:v>
      </x:c>
      <x:c r="L7186" s="26" t="n">
        <x:v>4.745965</x:v>
      </x:c>
      <x:c r="M7186" s="26" t="n">
        <x:v>-2.686913</x:v>
      </x:c>
      <x:c r="N7186" s="26" t="n">
        <x:v>-9.43383</x:v>
      </x:c>
      <x:c r="O7186" s="26" t="n">
        <x:v>-11.563149</x:v>
      </x:c>
      <x:c r="P7186" s="26" t="n">
        <x:v>-19.901741</x:v>
      </x:c>
      <x:c r="Q7186" s="26" t="n">
        <x:v>-25.442069</x:v>
      </x:c>
    </x:row>
    <x:row r="7187">
      <x:c r="A7187" t="str">
        <x:v>Sweep turun 100%→50%</x:v>
      </x:c>
      <x:c r="B7187" t="str">
        <x:v>2026-08-04 11:19:48.707 +07:00</x:v>
      </x:c>
      <x:c r="C7187" s="26" t="n">
        <x:v>4962.365</x:v>
      </x:c>
      <x:c r="D7187" t="str">
        <x:v>HOT_SWEEP_70</x:v>
      </x:c>
      <x:c r="E7187" s="25" t="n">
        <x:v>0.7</x:v>
      </x:c>
      <x:c r="F7187" t="n">
        <x:v>700</x:v>
      </x:c>
      <x:c r="G7187" t="n">
        <x:v>300</x:v>
      </x:c>
      <x:c r="H7187" t="n">
        <x:v>1</x:v>
      </x:c>
      <x:c r="I7187" t="n">
        <x:v>0</x:v>
      </x:c>
      <x:c r="J7187" s="26" t="n">
        <x:v>123.843864</x:v>
      </x:c>
      <x:c r="K7187" s="26" t="n">
        <x:v>4.032216</x:v>
      </x:c>
      <x:c r="L7187" s="26" t="n">
        <x:v>4.719206</x:v>
      </x:c>
      <x:c r="M7187" s="26" t="n">
        <x:v>-2.6783509999999997</x:v>
      </x:c>
      <x:c r="N7187" s="26" t="n">
        <x:v>-9.444984</x:v>
      </x:c>
      <x:c r="O7187" s="26" t="n">
        <x:v>-11.588777</x:v>
      </x:c>
      <x:c r="P7187" s="26" t="n">
        <x:v>-19.895982</x:v>
      </x:c>
      <x:c r="Q7187" s="26" t="n">
        <x:v>-25.554273</x:v>
      </x:c>
    </x:row>
    <x:row r="7188">
      <x:c r="A7188" t="str">
        <x:v>Sweep turun 100%→50%</x:v>
      </x:c>
      <x:c r="B7188" t="str">
        <x:v>2026-08-04 11:19:49.418 +07:00</x:v>
      </x:c>
      <x:c r="C7188" s="26" t="n">
        <x:v>4963.07</x:v>
      </x:c>
      <x:c r="D7188" t="str">
        <x:v>HOT_SWEEP_70</x:v>
      </x:c>
      <x:c r="E7188" s="25" t="n">
        <x:v>0.7</x:v>
      </x:c>
      <x:c r="F7188" t="n">
        <x:v>700</x:v>
      </x:c>
      <x:c r="G7188" t="n">
        <x:v>300</x:v>
      </x:c>
      <x:c r="H7188" t="n">
        <x:v>1</x:v>
      </x:c>
      <x:c r="I7188" t="n">
        <x:v>0</x:v>
      </x:c>
      <x:c r="J7188" s="26" t="n">
        <x:v>124.18963</x:v>
      </x:c>
      <x:c r="K7188" s="26" t="n">
        <x:v>3.9326359999999996</x:v>
      </x:c>
      <x:c r="L7188" s="26" t="n">
        <x:v>4.7295430000000005</x:v>
      </x:c>
      <x:c r="M7188" s="26" t="n">
        <x:v>-2.681073</x:v>
      </x:c>
      <x:c r="N7188" s="26" t="n">
        <x:v>-9.433275</x:v>
      </x:c>
      <x:c r="O7188" s="26" t="n">
        <x:v>-11.617607</x:v>
      </x:c>
      <x:c r="P7188" s="26" t="n">
        <x:v>-19.914059</x:v>
      </x:c>
      <x:c r="Q7188" s="26" t="n">
        <x:v>-25.561577</x:v>
      </x:c>
    </x:row>
    <x:row r="7189">
      <x:c r="A7189" t="str">
        <x:v>Sweep turun 100%→50%</x:v>
      </x:c>
      <x:c r="B7189" t="str">
        <x:v>2026-08-04 11:19:50.119 +07:00</x:v>
      </x:c>
      <x:c r="C7189" s="26" t="n">
        <x:v>4963.766</x:v>
      </x:c>
      <x:c r="D7189" t="str">
        <x:v>HOT_SWEEP_70</x:v>
      </x:c>
      <x:c r="E7189" s="25" t="n">
        <x:v>0.7</x:v>
      </x:c>
      <x:c r="F7189" t="n">
        <x:v>700</x:v>
      </x:c>
      <x:c r="G7189" t="n">
        <x:v>300</x:v>
      </x:c>
      <x:c r="H7189" t="n">
        <x:v>1</x:v>
      </x:c>
      <x:c r="I7189" t="n">
        <x:v>0</x:v>
      </x:c>
      <x:c r="J7189" s="26" t="n">
        <x:v>124.506816</x:v>
      </x:c>
      <x:c r="K7189" s="26" t="n">
        <x:v>3.934285</x:v>
      </x:c>
      <x:c r="L7189" s="26" t="n">
        <x:v>4.769761</x:v>
      </x:c>
      <x:c r="M7189" s="26" t="n">
        <x:v>-2.675569</x:v>
      </x:c>
      <x:c r="N7189" s="26" t="n">
        <x:v>-9.415786</x:v>
      </x:c>
      <x:c r="O7189" s="26" t="n">
        <x:v>-11.649194</x:v>
      </x:c>
      <x:c r="P7189" s="26" t="n">
        <x:v>-19.889263</x:v>
      </x:c>
      <x:c r="Q7189" s="26" t="n">
        <x:v>-25.545588000000002</x:v>
      </x:c>
    </x:row>
    <x:row r="7190">
      <x:c r="A7190" t="str">
        <x:v>Sweep turun 100%→50%</x:v>
      </x:c>
      <x:c r="B7190" t="str">
        <x:v>2026-08-04 11:19:50.813 +07:00</x:v>
      </x:c>
      <x:c r="C7190" s="26" t="n">
        <x:v>4964.458</x:v>
      </x:c>
      <x:c r="D7190" t="str">
        <x:v>HOT_SWEEP_70</x:v>
      </x:c>
      <x:c r="E7190" s="25" t="n">
        <x:v>0.7</x:v>
      </x:c>
      <x:c r="F7190" t="n">
        <x:v>700</x:v>
      </x:c>
      <x:c r="G7190" t="n">
        <x:v>300</x:v>
      </x:c>
      <x:c r="H7190" t="n">
        <x:v>1</x:v>
      </x:c>
      <x:c r="I7190" t="n">
        <x:v>0</x:v>
      </x:c>
      <x:c r="J7190" s="26" t="n">
        <x:v>124.259971</x:v>
      </x:c>
      <x:c r="K7190" s="26" t="n">
        <x:v>3.91017</x:v>
      </x:c>
      <x:c r="L7190" s="26" t="n">
        <x:v>4.880628</x:v>
      </x:c>
      <x:c r="M7190" s="26" t="n">
        <x:v>-2.634318</x:v>
      </x:c>
      <x:c r="N7190" s="26" t="n">
        <x:v>-9.448998999999999</x:v>
      </x:c>
      <x:c r="O7190" s="26" t="n">
        <x:v>-11.632585</x:v>
      </x:c>
      <x:c r="P7190" s="26" t="n">
        <x:v>-19.913901000000003</x:v>
      </x:c>
      <x:c r="Q7190" s="26" t="n">
        <x:v>-25.590446</x:v>
      </x:c>
    </x:row>
    <x:row r="7191">
      <x:c r="A7191" t="str">
        <x:v>Sweep turun 100%→50%</x:v>
      </x:c>
      <x:c r="B7191" t="str">
        <x:v>2026-08-04 11:19:51.498 +07:00</x:v>
      </x:c>
      <x:c r="C7191" s="26" t="n">
        <x:v>4965.155</x:v>
      </x:c>
      <x:c r="D7191" t="str">
        <x:v>HOT_SWEEP_70</x:v>
      </x:c>
      <x:c r="E7191" s="25" t="n">
        <x:v>0.7</x:v>
      </x:c>
      <x:c r="F7191" t="n">
        <x:v>700</x:v>
      </x:c>
      <x:c r="G7191" t="n">
        <x:v>300</x:v>
      </x:c>
      <x:c r="H7191" t="n">
        <x:v>1</x:v>
      </x:c>
      <x:c r="I7191" t="n">
        <x:v>0</x:v>
      </x:c>
      <x:c r="J7191" s="26" t="n">
        <x:v>124.492072</x:v>
      </x:c>
      <x:c r="K7191" s="26" t="n">
        <x:v>3.9383509999999995</x:v>
      </x:c>
      <x:c r="L7191" s="26" t="n">
        <x:v>4.895558</x:v>
      </x:c>
      <x:c r="M7191" s="26" t="n">
        <x:v>-2.568895</x:v>
      </x:c>
      <x:c r="N7191" s="26" t="n">
        <x:v>-9.376752999999999</x:v>
      </x:c>
      <x:c r="O7191" s="26" t="n">
        <x:v>-11.622007</x:v>
      </x:c>
      <x:c r="P7191" s="26" t="n">
        <x:v>-19.952451999999997</x:v>
      </x:c>
      <x:c r="Q7191" s="26" t="n">
        <x:v>-25.566313</x:v>
      </x:c>
    </x:row>
    <x:row r="7192">
      <x:c r="A7192" t="str">
        <x:v>Sweep turun 100%→50%</x:v>
      </x:c>
      <x:c r="B7192" t="str">
        <x:v>2026-08-04 11:19:52.196 +07:00</x:v>
      </x:c>
      <x:c r="C7192" s="26" t="n">
        <x:v>4965.833</x:v>
      </x:c>
      <x:c r="D7192" t="str">
        <x:v>HOT_SWEEP_70</x:v>
      </x:c>
      <x:c r="E7192" s="25" t="n">
        <x:v>0.7</x:v>
      </x:c>
      <x:c r="F7192" t="n">
        <x:v>700</x:v>
      </x:c>
      <x:c r="G7192" t="n">
        <x:v>300</x:v>
      </x:c>
      <x:c r="H7192" t="n">
        <x:v>1</x:v>
      </x:c>
      <x:c r="I7192" t="n">
        <x:v>0</x:v>
      </x:c>
      <x:c r="J7192" s="26" t="n">
        <x:v>124.252185</x:v>
      </x:c>
      <x:c r="K7192" s="26" t="n">
        <x:v>3.925456</x:v>
      </x:c>
      <x:c r="L7192" s="26" t="n">
        <x:v>4.9081339999999996</x:v>
      </x:c>
      <x:c r="M7192" s="26" t="n">
        <x:v>-2.575479</x:v>
      </x:c>
      <x:c r="N7192" s="26" t="n">
        <x:v>-9.380813</x:v>
      </x:c>
      <x:c r="O7192" s="26" t="n">
        <x:v>-11.602647000000001</x:v>
      </x:c>
      <x:c r="P7192" s="26" t="n">
        <x:v>-19.901127000000002</x:v>
      </x:c>
      <x:c r="Q7192" s="26" t="n">
        <x:v>-25.487492</x:v>
      </x:c>
    </x:row>
    <x:row r="7193">
      <x:c r="A7193" t="str">
        <x:v>Sweep turun 100%→50%</x:v>
      </x:c>
      <x:c r="B7193" t="str">
        <x:v>2026-08-04 11:19:52.889 +07:00</x:v>
      </x:c>
      <x:c r="C7193" s="26" t="n">
        <x:v>4966.535</x:v>
      </x:c>
      <x:c r="D7193" t="str">
        <x:v>HOT_SWEEP_70</x:v>
      </x:c>
      <x:c r="E7193" s="25" t="n">
        <x:v>0.7</x:v>
      </x:c>
      <x:c r="F7193" t="n">
        <x:v>700</x:v>
      </x:c>
      <x:c r="G7193" t="n">
        <x:v>300</x:v>
      </x:c>
      <x:c r="H7193" t="n">
        <x:v>1</x:v>
      </x:c>
      <x:c r="I7193" t="n">
        <x:v>0</x:v>
      </x:c>
      <x:c r="J7193" s="26" t="n">
        <x:v>124.491528</x:v>
      </x:c>
      <x:c r="K7193" s="26" t="n">
        <x:v>3.9292750000000005</x:v>
      </x:c>
      <x:c r="L7193" s="26" t="n">
        <x:v>4.877084</x:v>
      </x:c>
      <x:c r="M7193" s="26" t="n">
        <x:v>-2.4983850000000003</x:v>
      </x:c>
      <x:c r="N7193" s="26" t="n">
        <x:v>-9.373104999999999</x:v>
      </x:c>
      <x:c r="O7193" s="26" t="n">
        <x:v>-11.613406999999999</x:v>
      </x:c>
      <x:c r="P7193" s="26" t="n">
        <x:v>-19.867718</x:v>
      </x:c>
      <x:c r="Q7193" s="26" t="n">
        <x:v>-25.488668999999998</x:v>
      </x:c>
    </x:row>
    <x:row r="7194">
      <x:c r="A7194" t="str">
        <x:v>Sweep turun 100%→50%</x:v>
      </x:c>
      <x:c r="B7194" t="str">
        <x:v>2026-08-04 11:19:53.613 +07:00</x:v>
      </x:c>
      <x:c r="C7194" s="26" t="n">
        <x:v>4967.243</x:v>
      </x:c>
      <x:c r="D7194" t="str">
        <x:v>HOT_SWEEP_70</x:v>
      </x:c>
      <x:c r="E7194" s="25" t="n">
        <x:v>0.7</x:v>
      </x:c>
      <x:c r="F7194" t="n">
        <x:v>700</x:v>
      </x:c>
      <x:c r="G7194" t="n">
        <x:v>300</x:v>
      </x:c>
      <x:c r="H7194" t="n">
        <x:v>1</x:v>
      </x:c>
      <x:c r="I7194" t="n">
        <x:v>0</x:v>
      </x:c>
      <x:c r="J7194" s="26" t="n">
        <x:v>124.728225</x:v>
      </x:c>
      <x:c r="K7194" s="26" t="n">
        <x:v>3.938443</x:v>
      </x:c>
      <x:c r="L7194" s="26" t="n">
        <x:v>4.902621</x:v>
      </x:c>
      <x:c r="M7194" s="26" t="n">
        <x:v>-2.5076310000000004</x:v>
      </x:c>
      <x:c r="N7194" s="26" t="n">
        <x:v>-9.370765</x:v>
      </x:c>
      <x:c r="O7194" s="26" t="n">
        <x:v>-11.585137000000001</x:v>
      </x:c>
      <x:c r="P7194" s="26" t="n">
        <x:v>-19.889620999999998</x:v>
      </x:c>
      <x:c r="Q7194" s="26" t="n">
        <x:v>-25.468472</x:v>
      </x:c>
    </x:row>
    <x:row r="7195">
      <x:c r="A7195" t="str">
        <x:v>Sweep turun 100%→50%</x:v>
      </x:c>
      <x:c r="B7195" t="str">
        <x:v>2026-08-04 11:19:54.323 +07:00</x:v>
      </x:c>
      <x:c r="C7195" s="26" t="n">
        <x:v>4967.967</x:v>
      </x:c>
      <x:c r="D7195" t="str">
        <x:v>HOT_SWEEP_70</x:v>
      </x:c>
      <x:c r="E7195" s="25" t="n">
        <x:v>0.7</x:v>
      </x:c>
      <x:c r="F7195" t="n">
        <x:v>700</x:v>
      </x:c>
      <x:c r="G7195" t="n">
        <x:v>300</x:v>
      </x:c>
      <x:c r="H7195" t="n">
        <x:v>1</x:v>
      </x:c>
      <x:c r="I7195" t="n">
        <x:v>0</x:v>
      </x:c>
      <x:c r="J7195" s="26" t="n">
        <x:v>124.680139</x:v>
      </x:c>
      <x:c r="K7195" s="26" t="n">
        <x:v>3.924157</x:v>
      </x:c>
      <x:c r="L7195" s="26" t="n">
        <x:v>4.982469</x:v>
      </x:c>
      <x:c r="M7195" s="26" t="n">
        <x:v>-2.552477</x:v>
      </x:c>
      <x:c r="N7195" s="26" t="n">
        <x:v>-9.395342</x:v>
      </x:c>
      <x:c r="O7195" s="26" t="n">
        <x:v>-11.619089</x:v>
      </x:c>
      <x:c r="P7195" s="26" t="n">
        <x:v>-19.836467</x:v>
      </x:c>
      <x:c r="Q7195" s="26" t="n">
        <x:v>-25.415171</x:v>
      </x:c>
    </x:row>
    <x:row r="7196">
      <x:c r="A7196" t="str">
        <x:v>Sweep turun 100%→50%</x:v>
      </x:c>
      <x:c r="B7196" t="str">
        <x:v>2026-08-04 11:19:55.017 +07:00</x:v>
      </x:c>
      <x:c r="C7196" s="26" t="n">
        <x:v>4968.678</x:v>
      </x:c>
      <x:c r="D7196" t="str">
        <x:v>HOT_SWEEP_70</x:v>
      </x:c>
      <x:c r="E7196" s="25" t="n">
        <x:v>0.7</x:v>
      </x:c>
      <x:c r="F7196" t="n">
        <x:v>700</x:v>
      </x:c>
      <x:c r="G7196" t="n">
        <x:v>300</x:v>
      </x:c>
      <x:c r="H7196" t="n">
        <x:v>1</x:v>
      </x:c>
      <x:c r="I7196" t="n">
        <x:v>0</x:v>
      </x:c>
      <x:c r="J7196" s="26" t="n">
        <x:v>124.893665</x:v>
      </x:c>
      <x:c r="K7196" s="26" t="n">
        <x:v>3.888528</x:v>
      </x:c>
      <x:c r="L7196" s="26" t="n">
        <x:v>4.983732</x:v>
      </x:c>
      <x:c r="M7196" s="26" t="n">
        <x:v>-2.527867</x:v>
      </x:c>
      <x:c r="N7196" s="26" t="n">
        <x:v>-9.38744</x:v>
      </x:c>
      <x:c r="O7196" s="26" t="n">
        <x:v>-11.605938</x:v>
      </x:c>
      <x:c r="P7196" s="26" t="n">
        <x:v>-19.76903</x:v>
      </x:c>
      <x:c r="Q7196" s="26" t="n">
        <x:v>-25.399137</x:v>
      </x:c>
    </x:row>
    <x:row r="7197">
      <x:c r="A7197" t="str">
        <x:v>Sweep turun 100%→50%</x:v>
      </x:c>
      <x:c r="B7197" t="str">
        <x:v>2026-08-04 11:19:55.697 +07:00</x:v>
      </x:c>
      <x:c r="C7197" s="26" t="n">
        <x:v>4969.356</x:v>
      </x:c>
      <x:c r="D7197" t="str">
        <x:v>HOT_SWEEP_70</x:v>
      </x:c>
      <x:c r="E7197" s="25" t="n">
        <x:v>0.7</x:v>
      </x:c>
      <x:c r="F7197" t="n">
        <x:v>700</x:v>
      </x:c>
      <x:c r="G7197" t="n">
        <x:v>300</x:v>
      </x:c>
      <x:c r="H7197" t="n">
        <x:v>1</x:v>
      </x:c>
      <x:c r="I7197" t="n">
        <x:v>0</x:v>
      </x:c>
      <x:c r="J7197" s="26" t="n">
        <x:v>124.995783</x:v>
      </x:c>
      <x:c r="K7197" s="26" t="n">
        <x:v>3.915203</x:v>
      </x:c>
      <x:c r="L7197" s="26" t="n">
        <x:v>4.9976020000000005</x:v>
      </x:c>
      <x:c r="M7197" s="26" t="n">
        <x:v>-2.535602</x:v>
      </x:c>
      <x:c r="N7197" s="26" t="n">
        <x:v>-9.369482</x:v>
      </x:c>
      <x:c r="O7197" s="26" t="n">
        <x:v>-11.567904</x:v>
      </x:c>
      <x:c r="P7197" s="26" t="n">
        <x:v>-19.804575</x:v>
      </x:c>
      <x:c r="Q7197" s="26" t="n">
        <x:v>-25.292959</x:v>
      </x:c>
    </x:row>
    <x:row r="7198">
      <x:c r="A7198" t="str">
        <x:v>Sweep turun 100%→50%</x:v>
      </x:c>
      <x:c r="B7198" t="str">
        <x:v>2026-08-04 11:19:56.395 +07:00</x:v>
      </x:c>
      <x:c r="C7198" s="26" t="n">
        <x:v>4970.049</x:v>
      </x:c>
      <x:c r="D7198" t="str">
        <x:v>HOT_SWEEP_70</x:v>
      </x:c>
      <x:c r="E7198" s="25" t="n">
        <x:v>0.7</x:v>
      </x:c>
      <x:c r="F7198" t="n">
        <x:v>700</x:v>
      </x:c>
      <x:c r="G7198" t="n">
        <x:v>300</x:v>
      </x:c>
      <x:c r="H7198" t="n">
        <x:v>1</x:v>
      </x:c>
      <x:c r="I7198" t="n">
        <x:v>0</x:v>
      </x:c>
      <x:c r="J7198" s="26" t="n">
        <x:v>125.10475500000001</x:v>
      </x:c>
      <x:c r="K7198" s="26" t="n">
        <x:v>3.987325</x:v>
      </x:c>
      <x:c r="L7198" s="26" t="n">
        <x:v>4.983562</x:v>
      </x:c>
      <x:c r="M7198" s="26" t="n">
        <x:v>-2.594789</x:v>
      </x:c>
      <x:c r="N7198" s="26" t="n">
        <x:v>-9.337567</x:v>
      </x:c>
      <x:c r="O7198" s="26" t="n">
        <x:v>-11.594833000000001</x:v>
      </x:c>
      <x:c r="P7198" s="26" t="n">
        <x:v>-19.787908</x:v>
      </x:c>
      <x:c r="Q7198" s="26" t="n">
        <x:v>-25.302416</x:v>
      </x:c>
    </x:row>
    <x:row r="7199">
      <x:c r="A7199" t="str">
        <x:v>Sweep turun 100%→50%</x:v>
      </x:c>
      <x:c r="B7199" t="str">
        <x:v>2026-08-04 11:19:57.098 +07:00</x:v>
      </x:c>
      <x:c r="C7199" s="26" t="n">
        <x:v>4970.743</x:v>
      </x:c>
      <x:c r="D7199" t="str">
        <x:v>HOT_SWEEP_70</x:v>
      </x:c>
      <x:c r="E7199" s="25" t="n">
        <x:v>0.7</x:v>
      </x:c>
      <x:c r="F7199" t="n">
        <x:v>700</x:v>
      </x:c>
      <x:c r="G7199" t="n">
        <x:v>300</x:v>
      </x:c>
      <x:c r="H7199" t="n">
        <x:v>1</x:v>
      </x:c>
      <x:c r="I7199" t="n">
        <x:v>0</x:v>
      </x:c>
      <x:c r="J7199" s="26" t="n">
        <x:v>125.32429400000001</x:v>
      </x:c>
      <x:c r="K7199" s="26" t="n">
        <x:v>3.978866</x:v>
      </x:c>
      <x:c r="L7199" s="26" t="n">
        <x:v>4.952363</x:v>
      </x:c>
      <x:c r="M7199" s="26" t="n">
        <x:v>-2.5987419999999997</x:v>
      </x:c>
      <x:c r="N7199" s="26" t="n">
        <x:v>-9.354776000000001</x:v>
      </x:c>
      <x:c r="O7199" s="26" t="n">
        <x:v>-11.49027</x:v>
      </x:c>
      <x:c r="P7199" s="26" t="n">
        <x:v>-19.815998</x:v>
      </x:c>
      <x:c r="Q7199" s="26" t="n">
        <x:v>-25.314432</x:v>
      </x:c>
    </x:row>
    <x:row r="7200">
      <x:c r="A7200" t="str">
        <x:v>Sweep turun 100%→50%</x:v>
      </x:c>
      <x:c r="B7200" t="str">
        <x:v>2026-08-04 11:19:57.787 +07:00</x:v>
      </x:c>
      <x:c r="C7200" s="26" t="n">
        <x:v>4971.44</x:v>
      </x:c>
      <x:c r="D7200" t="str">
        <x:v>HOT_SWEEP_70</x:v>
      </x:c>
      <x:c r="E7200" s="25" t="n">
        <x:v>0.7</x:v>
      </x:c>
      <x:c r="F7200" t="n">
        <x:v>700</x:v>
      </x:c>
      <x:c r="G7200" t="n">
        <x:v>300</x:v>
      </x:c>
      <x:c r="H7200" t="n">
        <x:v>1</x:v>
      </x:c>
      <x:c r="I7200" t="n">
        <x:v>0</x:v>
      </x:c>
      <x:c r="J7200" s="26" t="n">
        <x:v>125.562698</x:v>
      </x:c>
      <x:c r="K7200" s="26" t="n">
        <x:v>4.002068</x:v>
      </x:c>
      <x:c r="L7200" s="26" t="n">
        <x:v>4.9110819999999995</x:v>
      </x:c>
      <x:c r="M7200" s="26" t="n">
        <x:v>-2.6098879999999998</x:v>
      </x:c>
      <x:c r="N7200" s="26" t="n">
        <x:v>-9.365418</x:v>
      </x:c>
      <x:c r="O7200" s="26" t="n">
        <x:v>-11.498599</x:v>
      </x:c>
      <x:c r="P7200" s="26" t="n">
        <x:v>-19.757889000000002</x:v>
      </x:c>
      <x:c r="Q7200" s="26" t="n">
        <x:v>-25.228193</x:v>
      </x:c>
    </x:row>
    <x:row r="7201">
      <x:c r="A7201" t="str">
        <x:v>Sweep turun 100%→50%</x:v>
      </x:c>
      <x:c r="B7201" t="str">
        <x:v>2026-08-04 11:19:58.496 +07:00</x:v>
      </x:c>
      <x:c r="C7201" s="26" t="n">
        <x:v>4972.147</x:v>
      </x:c>
      <x:c r="D7201" t="str">
        <x:v>HOT_SWEEP_70</x:v>
      </x:c>
      <x:c r="E7201" s="25" t="n">
        <x:v>0.7</x:v>
      </x:c>
      <x:c r="F7201" t="n">
        <x:v>700</x:v>
      </x:c>
      <x:c r="G7201" t="n">
        <x:v>300</x:v>
      </x:c>
      <x:c r="H7201" t="n">
        <x:v>1</x:v>
      </x:c>
      <x:c r="I7201" t="n">
        <x:v>0</x:v>
      </x:c>
      <x:c r="J7201" s="26" t="n">
        <x:v>125.64942200000002</x:v>
      </x:c>
      <x:c r="K7201" s="26" t="n">
        <x:v>3.9412659999999997</x:v>
      </x:c>
      <x:c r="L7201" s="26" t="n">
        <x:v>4.894337</x:v>
      </x:c>
      <x:c r="M7201" s="26" t="n">
        <x:v>-2.6024059999999998</x:v>
      </x:c>
      <x:c r="N7201" s="26" t="n">
        <x:v>-9.379316000000001</x:v>
      </x:c>
      <x:c r="O7201" s="26" t="n">
        <x:v>-11.520659</x:v>
      </x:c>
      <x:c r="P7201" s="26" t="n">
        <x:v>-19.390112000000002</x:v>
      </x:c>
      <x:c r="Q7201" s="26" t="n">
        <x:v>-25.302073</x:v>
      </x:c>
    </x:row>
    <x:row r="7202">
      <x:c r="A7202" t="str">
        <x:v>Sweep turun 100%→50%</x:v>
      </x:c>
      <x:c r="B7202" t="str">
        <x:v>2026-08-04 11:19:59.197 +07:00</x:v>
      </x:c>
      <x:c r="C7202" s="26" t="n">
        <x:v>4972.847</x:v>
      </x:c>
      <x:c r="D7202" t="str">
        <x:v>HOT_SWEEP_70</x:v>
      </x:c>
      <x:c r="E7202" s="25" t="n">
        <x:v>0.7</x:v>
      </x:c>
      <x:c r="F7202" t="n">
        <x:v>700</x:v>
      </x:c>
      <x:c r="G7202" t="n">
        <x:v>300</x:v>
      </x:c>
      <x:c r="H7202" t="n">
        <x:v>1</x:v>
      </x:c>
      <x:c r="I7202" t="n">
        <x:v>0</x:v>
      </x:c>
      <x:c r="J7202" s="26" t="n">
        <x:v>125.71890699999999</x:v>
      </x:c>
      <x:c r="K7202" s="26" t="n">
        <x:v>3.937152</x:v>
      </x:c>
      <x:c r="L7202" s="26" t="n">
        <x:v>4.89952</x:v>
      </x:c>
      <x:c r="M7202" s="26" t="n">
        <x:v>-2.627997</x:v>
      </x:c>
      <x:c r="N7202" s="26" t="n">
        <x:v>-9.467384000000001</x:v>
      </x:c>
      <x:c r="O7202" s="26" t="n">
        <x:v>-11.544889</x:v>
      </x:c>
      <x:c r="P7202" s="26" t="n">
        <x:v>-19.045389999999998</x:v>
      </x:c>
      <x:c r="Q7202" s="26" t="n">
        <x:v>-25.37562</x:v>
      </x:c>
    </x:row>
    <x:row r="7203">
      <x:c r="A7203" t="str">
        <x:v>Sweep turun 100%→50%</x:v>
      </x:c>
      <x:c r="B7203" t="str">
        <x:v>2026-08-04 11:20:00.220 +07:00</x:v>
      </x:c>
      <x:c r="C7203" s="26" t="n">
        <x:v>4973.88</x:v>
      </x:c>
      <x:c r="D7203" t="str">
        <x:v>HOT_SWEEP_65</x:v>
      </x:c>
      <x:c r="E7203" s="25" t="n">
        <x:v>0.65</x:v>
      </x:c>
      <x:c r="F7203" t="n">
        <x:v>650</x:v>
      </x:c>
      <x:c r="G7203" t="n">
        <x:v>350</x:v>
      </x:c>
      <x:c r="H7203" t="n">
        <x:v>1</x:v>
      </x:c>
      <x:c r="I7203" t="n">
        <x:v>0</x:v>
      </x:c>
      <x:c r="J7203" s="26" t="n">
        <x:v>126.79496400000001</x:v>
      </x:c>
      <x:c r="K7203" s="26" t="n">
        <x:v>3.946545</x:v>
      </x:c>
      <x:c r="L7203" s="26" t="n">
        <x:v>4.929536</x:v>
      </x:c>
      <x:c r="M7203" s="26" t="n">
        <x:v>-2.689159</x:v>
      </x:c>
      <x:c r="N7203" s="26" t="n">
        <x:v>-9.45068</x:v>
      </x:c>
      <x:c r="O7203" s="26" t="n">
        <x:v>-11.568503000000002</x:v>
      </x:c>
      <x:c r="P7203" s="26" t="n">
        <x:v>-19.018808</x:v>
      </x:c>
      <x:c r="Q7203" s="26" t="n">
        <x:v>-25.403142</x:v>
      </x:c>
    </x:row>
    <x:row r="7204">
      <x:c r="A7204" t="str">
        <x:v>Sweep turun 100%→50%</x:v>
      </x:c>
      <x:c r="B7204" t="str">
        <x:v>2026-08-04 11:20:00.911 +07:00</x:v>
      </x:c>
      <x:c r="C7204" s="26" t="n">
        <x:v>4974.569</x:v>
      </x:c>
      <x:c r="D7204" t="str">
        <x:v>HOT_SWEEP_65</x:v>
      </x:c>
      <x:c r="E7204" s="25" t="n">
        <x:v>0.65</x:v>
      </x:c>
      <x:c r="F7204" t="n">
        <x:v>650</x:v>
      </x:c>
      <x:c r="G7204" t="n">
        <x:v>350</x:v>
      </x:c>
      <x:c r="H7204" t="n">
        <x:v>1</x:v>
      </x:c>
      <x:c r="I7204" t="n">
        <x:v>0</x:v>
      </x:c>
      <x:c r="J7204" s="26" t="n">
        <x:v>128.94162500000002</x:v>
      </x:c>
      <x:c r="K7204" s="26" t="n">
        <x:v>3.922096</x:v>
      </x:c>
      <x:c r="L7204" s="26" t="n">
        <x:v>4.863532999999999</x:v>
      </x:c>
      <x:c r="M7204" s="26" t="n">
        <x:v>-2.6477720000000002</x:v>
      </x:c>
      <x:c r="N7204" s="26" t="n">
        <x:v>-9.445276000000002</x:v>
      </x:c>
      <x:c r="O7204" s="26" t="n">
        <x:v>-11.468881</x:v>
      </x:c>
      <x:c r="P7204" s="26" t="n">
        <x:v>-19.021088</x:v>
      </x:c>
      <x:c r="Q7204" s="26" t="n">
        <x:v>-25.408188000000003</x:v>
      </x:c>
    </x:row>
    <x:row r="7205">
      <x:c r="A7205" t="str">
        <x:v>Sweep turun 100%→50%</x:v>
      </x:c>
      <x:c r="B7205" t="str">
        <x:v>2026-08-04 11:20:01.626 +07:00</x:v>
      </x:c>
      <x:c r="C7205" s="26" t="n">
        <x:v>4975.285</x:v>
      </x:c>
      <x:c r="D7205" t="str">
        <x:v>HOT_SWEEP_65</x:v>
      </x:c>
      <x:c r="E7205" s="25" t="n">
        <x:v>0.65</x:v>
      </x:c>
      <x:c r="F7205" t="n">
        <x:v>650</x:v>
      </x:c>
      <x:c r="G7205" t="n">
        <x:v>350</x:v>
      </x:c>
      <x:c r="H7205" t="n">
        <x:v>1</x:v>
      </x:c>
      <x:c r="I7205" t="n">
        <x:v>0</x:v>
      </x:c>
      <x:c r="J7205" s="26" t="n">
        <x:v>129.993141</x:v>
      </x:c>
      <x:c r="K7205" s="26" t="n">
        <x:v>3.961901</x:v>
      </x:c>
      <x:c r="L7205" s="26" t="n">
        <x:v>4.875134</x:v>
      </x:c>
      <x:c r="M7205" s="26" t="n">
        <x:v>-2.6572</x:v>
      </x:c>
      <x:c r="N7205" s="26" t="n">
        <x:v>-9.470337</x:v>
      </x:c>
      <x:c r="O7205" s="26" t="n">
        <x:v>-11.469306</x:v>
      </x:c>
      <x:c r="P7205" s="26" t="n">
        <x:v>-18.977428</x:v>
      </x:c>
      <x:c r="Q7205" s="26" t="n">
        <x:v>-25.397658</x:v>
      </x:c>
    </x:row>
    <x:row r="7206">
      <x:c r="A7206" t="str">
        <x:v>Sweep turun 100%→50%</x:v>
      </x:c>
      <x:c r="B7206" t="str">
        <x:v>2026-08-04 11:20:02.323 +07:00</x:v>
      </x:c>
      <x:c r="C7206" s="26" t="n">
        <x:v>4975.979</x:v>
      </x:c>
      <x:c r="D7206" t="str">
        <x:v>HOT_SWEEP_65</x:v>
      </x:c>
      <x:c r="E7206" s="25" t="n">
        <x:v>0.65</x:v>
      </x:c>
      <x:c r="F7206" t="n">
        <x:v>650</x:v>
      </x:c>
      <x:c r="G7206" t="n">
        <x:v>350</x:v>
      </x:c>
      <x:c r="H7206" t="n">
        <x:v>1</x:v>
      </x:c>
      <x:c r="I7206" t="n">
        <x:v>0</x:v>
      </x:c>
      <x:c r="J7206" s="26" t="n">
        <x:v>130.207941</x:v>
      </x:c>
      <x:c r="K7206" s="26" t="n">
        <x:v>3.9528109999999996</x:v>
      </x:c>
      <x:c r="L7206" s="26" t="n">
        <x:v>4.877600999999999</x:v>
      </x:c>
      <x:c r="M7206" s="26" t="n">
        <x:v>-2.661516</x:v>
      </x:c>
      <x:c r="N7206" s="26" t="n">
        <x:v>-9.500322</x:v>
      </x:c>
      <x:c r="O7206" s="26" t="n">
        <x:v>-11.471166</x:v>
      </x:c>
      <x:c r="P7206" s="26" t="n">
        <x:v>-18.945858</x:v>
      </x:c>
      <x:c r="Q7206" s="26" t="n">
        <x:v>-25.388032000000003</x:v>
      </x:c>
    </x:row>
    <x:row r="7207">
      <x:c r="A7207" t="str">
        <x:v>Sweep turun 100%→50%</x:v>
      </x:c>
      <x:c r="B7207" t="str">
        <x:v>2026-08-04 11:20:03.014 +07:00</x:v>
      </x:c>
      <x:c r="C7207" s="26" t="n">
        <x:v>4976.675</x:v>
      </x:c>
      <x:c r="D7207" t="str">
        <x:v>HOT_SWEEP_65</x:v>
      </x:c>
      <x:c r="E7207" s="25" t="n">
        <x:v>0.65</x:v>
      </x:c>
      <x:c r="F7207" t="n">
        <x:v>650</x:v>
      </x:c>
      <x:c r="G7207" t="n">
        <x:v>350</x:v>
      </x:c>
      <x:c r="H7207" t="n">
        <x:v>1</x:v>
      </x:c>
      <x:c r="I7207" t="n">
        <x:v>0</x:v>
      </x:c>
      <x:c r="J7207" s="26" t="n">
        <x:v>130.12584999999999</x:v>
      </x:c>
      <x:c r="K7207" s="26" t="n">
        <x:v>3.9365219999999996</x:v>
      </x:c>
      <x:c r="L7207" s="26" t="n">
        <x:v>4.86123</x:v>
      </x:c>
      <x:c r="M7207" s="26" t="n">
        <x:v>-2.607953</x:v>
      </x:c>
      <x:c r="N7207" s="26" t="n">
        <x:v>-9.464920999999999</x:v>
      </x:c>
      <x:c r="O7207" s="26" t="n">
        <x:v>-11.487028</x:v>
      </x:c>
      <x:c r="P7207" s="26" t="n">
        <x:v>-18.930709</x:v>
      </x:c>
      <x:c r="Q7207" s="26" t="n">
        <x:v>-25.371194</x:v>
      </x:c>
    </x:row>
    <x:row r="7208">
      <x:c r="A7208" t="str">
        <x:v>Sweep turun 100%→50%</x:v>
      </x:c>
      <x:c r="B7208" t="str">
        <x:v>2026-08-04 11:20:03.710 +07:00</x:v>
      </x:c>
      <x:c r="C7208" s="26" t="n">
        <x:v>4977.368</x:v>
      </x:c>
      <x:c r="D7208" t="str">
        <x:v>HOT_SWEEP_65</x:v>
      </x:c>
      <x:c r="E7208" s="25" t="n">
        <x:v>0.65</x:v>
      </x:c>
      <x:c r="F7208" t="n">
        <x:v>650</x:v>
      </x:c>
      <x:c r="G7208" t="n">
        <x:v>350</x:v>
      </x:c>
      <x:c r="H7208" t="n">
        <x:v>1</x:v>
      </x:c>
      <x:c r="I7208" t="n">
        <x:v>0</x:v>
      </x:c>
      <x:c r="J7208" s="26" t="n">
        <x:v>129.739419</x:v>
      </x:c>
      <x:c r="K7208" s="26" t="n">
        <x:v>3.946185</x:v>
      </x:c>
      <x:c r="L7208" s="26" t="n">
        <x:v>4.857223</x:v>
      </x:c>
      <x:c r="M7208" s="26" t="n">
        <x:v>-2.592031</x:v>
      </x:c>
      <x:c r="N7208" s="26" t="n">
        <x:v>-9.458086</x:v>
      </x:c>
      <x:c r="O7208" s="26" t="n">
        <x:v>-11.564953</x:v>
      </x:c>
      <x:c r="P7208" s="26" t="n">
        <x:v>-18.904785</x:v>
      </x:c>
      <x:c r="Q7208" s="26" t="n">
        <x:v>-24.845269</x:v>
      </x:c>
    </x:row>
    <x:row r="7209">
      <x:c r="A7209" t="str">
        <x:v>Sweep turun 100%→50%</x:v>
      </x:c>
      <x:c r="B7209" t="str">
        <x:v>2026-08-04 11:20:04.397 +07:00</x:v>
      </x:c>
      <x:c r="C7209" s="26" t="n">
        <x:v>4978.058</x:v>
      </x:c>
      <x:c r="D7209" t="str">
        <x:v>HOT_SWEEP_65</x:v>
      </x:c>
      <x:c r="E7209" s="25" t="n">
        <x:v>0.65</x:v>
      </x:c>
      <x:c r="F7209" t="n">
        <x:v>650</x:v>
      </x:c>
      <x:c r="G7209" t="n">
        <x:v>350</x:v>
      </x:c>
      <x:c r="H7209" t="n">
        <x:v>1</x:v>
      </x:c>
      <x:c r="I7209" t="n">
        <x:v>0</x:v>
      </x:c>
      <x:c r="J7209" s="26" t="n">
        <x:v>129.03189700000001</x:v>
      </x:c>
      <x:c r="K7209" s="26" t="n">
        <x:v>3.91745</x:v>
      </x:c>
      <x:c r="L7209" s="26" t="n">
        <x:v>4.858905999999999</x:v>
      </x:c>
      <x:c r="M7209" s="26" t="n">
        <x:v>-2.5998509999999997</x:v>
      </x:c>
      <x:c r="N7209" s="26" t="n">
        <x:v>-9.43581</x:v>
      </x:c>
      <x:c r="O7209" s="26" t="n">
        <x:v>-11.591479999999999</x:v>
      </x:c>
      <x:c r="P7209" s="26" t="n">
        <x:v>-18.929499999999997</x:v>
      </x:c>
      <x:c r="Q7209" s="26" t="n">
        <x:v>-24.857832</x:v>
      </x:c>
    </x:row>
    <x:row r="7210">
      <x:c r="A7210" t="str">
        <x:v>Sweep turun 100%→50%</x:v>
      </x:c>
      <x:c r="B7210" t="str">
        <x:v>2026-08-04 11:20:05.079 +07:00</x:v>
      </x:c>
      <x:c r="C7210" s="26" t="n">
        <x:v>4978.74</x:v>
      </x:c>
      <x:c r="D7210" t="str">
        <x:v>HOT_SWEEP_65</x:v>
      </x:c>
      <x:c r="E7210" s="25" t="n">
        <x:v>0.65</x:v>
      </x:c>
      <x:c r="F7210" t="n">
        <x:v>650</x:v>
      </x:c>
      <x:c r="G7210" t="n">
        <x:v>350</x:v>
      </x:c>
      <x:c r="H7210" t="n">
        <x:v>1</x:v>
      </x:c>
      <x:c r="I7210" t="n">
        <x:v>0</x:v>
      </x:c>
      <x:c r="J7210" s="26" t="n">
        <x:v>127.576262</x:v>
      </x:c>
      <x:c r="K7210" s="26" t="n">
        <x:v>3.9118319999999995</x:v>
      </x:c>
      <x:c r="L7210" s="26" t="n">
        <x:v>4.870187</x:v>
      </x:c>
      <x:c r="M7210" s="26" t="n">
        <x:v>-2.594036</x:v>
      </x:c>
      <x:c r="N7210" s="26" t="n">
        <x:v>-9.405045000000001</x:v>
      </x:c>
      <x:c r="O7210" s="26" t="n">
        <x:v>-11.579787</x:v>
      </x:c>
      <x:c r="P7210" s="26" t="n">
        <x:v>-19.362776</x:v>
      </x:c>
      <x:c r="Q7210" s="26" t="n">
        <x:v>-24.796685</x:v>
      </x:c>
    </x:row>
    <x:row r="7211">
      <x:c r="A7211" t="str">
        <x:v>Sweep turun 100%→50%</x:v>
      </x:c>
      <x:c r="B7211" t="str">
        <x:v>2026-08-04 11:20:05.758 +07:00</x:v>
      </x:c>
      <x:c r="C7211" s="26" t="n">
        <x:v>4979.419</x:v>
      </x:c>
      <x:c r="D7211" t="str">
        <x:v>HOT_SWEEP_65</x:v>
      </x:c>
      <x:c r="E7211" s="25" t="n">
        <x:v>0.65</x:v>
      </x:c>
      <x:c r="F7211" t="n">
        <x:v>650</x:v>
      </x:c>
      <x:c r="G7211" t="n">
        <x:v>350</x:v>
      </x:c>
      <x:c r="H7211" t="n">
        <x:v>1</x:v>
      </x:c>
      <x:c r="I7211" t="n">
        <x:v>0</x:v>
      </x:c>
      <x:c r="J7211" s="26" t="n">
        <x:v>126.43358099999999</x:v>
      </x:c>
      <x:c r="K7211" s="26" t="n">
        <x:v>3.9172399999999996</x:v>
      </x:c>
      <x:c r="L7211" s="26" t="n">
        <x:v>4.799803</x:v>
      </x:c>
      <x:c r="M7211" s="26" t="n">
        <x:v>-2.583697</x:v>
      </x:c>
      <x:c r="N7211" s="26" t="n">
        <x:v>-9.306632</x:v>
      </x:c>
      <x:c r="O7211" s="26" t="n">
        <x:v>-11.359489</x:v>
      </x:c>
      <x:c r="P7211" s="26" t="n">
        <x:v>-19.346163</x:v>
      </x:c>
      <x:c r="Q7211" s="26" t="n">
        <x:v>-24.815394</x:v>
      </x:c>
    </x:row>
    <x:row r="7212">
      <x:c r="A7212" t="str">
        <x:v>Sweep turun 100%→50%</x:v>
      </x:c>
      <x:c r="B7212" t="str">
        <x:v>2026-08-04 11:20:06.446 +07:00</x:v>
      </x:c>
      <x:c r="C7212" s="26" t="n">
        <x:v>4980.105</x:v>
      </x:c>
      <x:c r="D7212" t="str">
        <x:v>HOT_SWEEP_65</x:v>
      </x:c>
      <x:c r="E7212" s="25" t="n">
        <x:v>0.65</x:v>
      </x:c>
      <x:c r="F7212" t="n">
        <x:v>650</x:v>
      </x:c>
      <x:c r="G7212" t="n">
        <x:v>350</x:v>
      </x:c>
      <x:c r="H7212" t="n">
        <x:v>1</x:v>
      </x:c>
      <x:c r="I7212" t="n">
        <x:v>0</x:v>
      </x:c>
      <x:c r="J7212" s="26" t="n">
        <x:v>124.891281</x:v>
      </x:c>
      <x:c r="K7212" s="26" t="n">
        <x:v>3.9045400000000003</x:v>
      </x:c>
      <x:c r="L7212" s="26" t="n">
        <x:v>4.814615000000001</x:v>
      </x:c>
      <x:c r="M7212" s="26" t="n">
        <x:v>-2.564326</x:v>
      </x:c>
      <x:c r="N7212" s="26" t="n">
        <x:v>-9.319894</x:v>
      </x:c>
      <x:c r="O7212" s="26" t="n">
        <x:v>-11.355566</x:v>
      </x:c>
      <x:c r="P7212" s="26" t="n">
        <x:v>-19.385647</x:v>
      </x:c>
      <x:c r="Q7212" s="26" t="n">
        <x:v>-24.900470000000002</x:v>
      </x:c>
    </x:row>
    <x:row r="7213">
      <x:c r="A7213" t="str">
        <x:v>Sweep turun 100%→50%</x:v>
      </x:c>
      <x:c r="B7213" t="str">
        <x:v>2026-08-04 11:20:07.125 +07:00</x:v>
      </x:c>
      <x:c r="C7213" s="26" t="n">
        <x:v>4980.786</x:v>
      </x:c>
      <x:c r="D7213" t="str">
        <x:v>HOT_SWEEP_65</x:v>
      </x:c>
      <x:c r="E7213" s="25" t="n">
        <x:v>0.65</x:v>
      </x:c>
      <x:c r="F7213" t="n">
        <x:v>650</x:v>
      </x:c>
      <x:c r="G7213" t="n">
        <x:v>350</x:v>
      </x:c>
      <x:c r="H7213" t="n">
        <x:v>1</x:v>
      </x:c>
      <x:c r="I7213" t="n">
        <x:v>0</x:v>
      </x:c>
      <x:c r="J7213" s="26" t="n">
        <x:v>122.188315</x:v>
      </x:c>
      <x:c r="K7213" s="26" t="n">
        <x:v>3.8511230000000003</x:v>
      </x:c>
      <x:c r="L7213" s="26" t="n">
        <x:v>4.756175</x:v>
      </x:c>
      <x:c r="M7213" s="26" t="n">
        <x:v>-2.5427280000000003</x:v>
      </x:c>
      <x:c r="N7213" s="26" t="n">
        <x:v>-9.335008</x:v>
      </x:c>
      <x:c r="O7213" s="26" t="n">
        <x:v>-11.336127999999999</x:v>
      </x:c>
      <x:c r="P7213" s="26" t="n">
        <x:v>-19.355413</x:v>
      </x:c>
      <x:c r="Q7213" s="26" t="n">
        <x:v>-24.915788000000003</x:v>
      </x:c>
    </x:row>
    <x:row r="7214">
      <x:c r="A7214" t="str">
        <x:v>Sweep turun 100%→50%</x:v>
      </x:c>
      <x:c r="B7214" t="str">
        <x:v>2026-08-04 11:20:07.816 +07:00</x:v>
      </x:c>
      <x:c r="C7214" s="26" t="n">
        <x:v>4981.477</x:v>
      </x:c>
      <x:c r="D7214" t="str">
        <x:v>HOT_SWEEP_65</x:v>
      </x:c>
      <x:c r="E7214" s="25" t="n">
        <x:v>0.65</x:v>
      </x:c>
      <x:c r="F7214" t="n">
        <x:v>650</x:v>
      </x:c>
      <x:c r="G7214" t="n">
        <x:v>350</x:v>
      </x:c>
      <x:c r="H7214" t="n">
        <x:v>1</x:v>
      </x:c>
      <x:c r="I7214" t="n">
        <x:v>0</x:v>
      </x:c>
      <x:c r="J7214" s="26" t="n">
        <x:v>118.108295</x:v>
      </x:c>
      <x:c r="K7214" s="26" t="n">
        <x:v>3.871829</x:v>
      </x:c>
      <x:c r="L7214" s="26" t="n">
        <x:v>4.8174660000000005</x:v>
      </x:c>
      <x:c r="M7214" s="26" t="n">
        <x:v>-2.535355</x:v>
      </x:c>
      <x:c r="N7214" s="26" t="n">
        <x:v>-9.343974999999999</x:v>
      </x:c>
      <x:c r="O7214" s="26" t="n">
        <x:v>-11.378297</x:v>
      </x:c>
      <x:c r="P7214" s="26" t="n">
        <x:v>-19.454071</x:v>
      </x:c>
      <x:c r="Q7214" s="26" t="n">
        <x:v>-24.946555</x:v>
      </x:c>
    </x:row>
    <x:row r="7215">
      <x:c r="A7215" t="str">
        <x:v>Sweep turun 100%→50%</x:v>
      </x:c>
      <x:c r="B7215" t="str">
        <x:v>2026-08-04 11:20:08.527 +07:00</x:v>
      </x:c>
      <x:c r="C7215" s="26" t="n">
        <x:v>4982.172</x:v>
      </x:c>
      <x:c r="D7215" t="str">
        <x:v>HOT_SWEEP_65</x:v>
      </x:c>
      <x:c r="E7215" s="25" t="n">
        <x:v>0.65</x:v>
      </x:c>
      <x:c r="F7215" t="n">
        <x:v>650</x:v>
      </x:c>
      <x:c r="G7215" t="n">
        <x:v>350</x:v>
      </x:c>
      <x:c r="H7215" t="n">
        <x:v>1</x:v>
      </x:c>
      <x:c r="I7215" t="n">
        <x:v>0</x:v>
      </x:c>
      <x:c r="J7215" s="26" t="n">
        <x:v>114.628896</x:v>
      </x:c>
      <x:c r="K7215" s="26" t="n">
        <x:v>3.882178</x:v>
      </x:c>
      <x:c r="L7215" s="26" t="n">
        <x:v>4.797633</x:v>
      </x:c>
      <x:c r="M7215" s="26" t="n">
        <x:v>-2.513837</x:v>
      </x:c>
      <x:c r="N7215" s="26" t="n">
        <x:v>-9.311922000000001</x:v>
      </x:c>
      <x:c r="O7215" s="26" t="n">
        <x:v>-11.311582000000001</x:v>
      </x:c>
      <x:c r="P7215" s="26" t="n">
        <x:v>-19.446597999999998</x:v>
      </x:c>
      <x:c r="Q7215" s="26" t="n">
        <x:v>-24.942301</x:v>
      </x:c>
    </x:row>
    <x:row r="7216">
      <x:c r="A7216" t="str">
        <x:v>Sweep turun 100%→50%</x:v>
      </x:c>
      <x:c r="B7216" t="str">
        <x:v>2026-08-04 11:20:09.203 +07:00</x:v>
      </x:c>
      <x:c r="C7216" s="26" t="n">
        <x:v>4982.864</x:v>
      </x:c>
      <x:c r="D7216" t="str">
        <x:v>HOT_SWEEP_65</x:v>
      </x:c>
      <x:c r="E7216" s="25" t="n">
        <x:v>0.65</x:v>
      </x:c>
      <x:c r="F7216" t="n">
        <x:v>650</x:v>
      </x:c>
      <x:c r="G7216" t="n">
        <x:v>350</x:v>
      </x:c>
      <x:c r="H7216" t="n">
        <x:v>1</x:v>
      </x:c>
      <x:c r="I7216" t="n">
        <x:v>0</x:v>
      </x:c>
      <x:c r="J7216" s="26" t="n">
        <x:v>112.746298</x:v>
      </x:c>
      <x:c r="K7216" s="26" t="n">
        <x:v>3.8637010000000003</x:v>
      </x:c>
      <x:c r="L7216" s="26" t="n">
        <x:v>4.794429999999999</x:v>
      </x:c>
      <x:c r="M7216" s="26" t="n">
        <x:v>-2.501123</x:v>
      </x:c>
      <x:c r="N7216" s="26" t="n">
        <x:v>-9.299608</x:v>
      </x:c>
      <x:c r="O7216" s="26" t="n">
        <x:v>-11.311669</x:v>
      </x:c>
      <x:c r="P7216" s="26" t="n">
        <x:v>-19.434752</x:v>
      </x:c>
      <x:c r="Q7216" s="26" t="n">
        <x:v>-25.005097</x:v>
      </x:c>
    </x:row>
    <x:row r="7217">
      <x:c r="A7217" t="str">
        <x:v>Sweep turun 100%→50%</x:v>
      </x:c>
      <x:c r="B7217" t="str">
        <x:v>2026-08-04 11:20:09.881 +07:00</x:v>
      </x:c>
      <x:c r="C7217" s="26" t="n">
        <x:v>4983.542</x:v>
      </x:c>
      <x:c r="D7217" t="str">
        <x:v>HOT_SWEEP_65</x:v>
      </x:c>
      <x:c r="E7217" s="25" t="n">
        <x:v>0.65</x:v>
      </x:c>
      <x:c r="F7217" t="n">
        <x:v>650</x:v>
      </x:c>
      <x:c r="G7217" t="n">
        <x:v>350</x:v>
      </x:c>
      <x:c r="H7217" t="n">
        <x:v>1</x:v>
      </x:c>
      <x:c r="I7217" t="n">
        <x:v>0</x:v>
      </x:c>
      <x:c r="J7217" s="26" t="n">
        <x:v>110.460594</x:v>
      </x:c>
      <x:c r="K7217" s="26" t="n">
        <x:v>3.9117379999999997</x:v>
      </x:c>
      <x:c r="L7217" s="26" t="n">
        <x:v>4.789952</x:v>
      </x:c>
      <x:c r="M7217" s="26" t="n">
        <x:v>-2.560461</x:v>
      </x:c>
      <x:c r="N7217" s="26" t="n">
        <x:v>-9.344039</x:v>
      </x:c>
      <x:c r="O7217" s="26" t="n">
        <x:v>-11.29374</x:v>
      </x:c>
      <x:c r="P7217" s="26" t="n">
        <x:v>-19.444346000000003</x:v>
      </x:c>
      <x:c r="Q7217" s="26" t="n">
        <x:v>-25.014054</x:v>
      </x:c>
    </x:row>
    <x:row r="7218">
      <x:c r="A7218" t="str">
        <x:v>Sweep turun 100%→50%</x:v>
      </x:c>
      <x:c r="B7218" t="str">
        <x:v>2026-08-04 11:20:10.561 +07:00</x:v>
      </x:c>
      <x:c r="C7218" s="26" t="n">
        <x:v>4984.222</x:v>
      </x:c>
      <x:c r="D7218" t="str">
        <x:v>HOT_SWEEP_65</x:v>
      </x:c>
      <x:c r="E7218" s="25" t="n">
        <x:v>0.65</x:v>
      </x:c>
      <x:c r="F7218" t="n">
        <x:v>650</x:v>
      </x:c>
      <x:c r="G7218" t="n">
        <x:v>350</x:v>
      </x:c>
      <x:c r="H7218" t="n">
        <x:v>1</x:v>
      </x:c>
      <x:c r="I7218" t="n">
        <x:v>0</x:v>
      </x:c>
      <x:c r="J7218" s="26" t="n">
        <x:v>108.019605</x:v>
      </x:c>
      <x:c r="K7218" s="26" t="n">
        <x:v>3.984713</x:v>
      </x:c>
      <x:c r="L7218" s="26" t="n">
        <x:v>4.798363</x:v>
      </x:c>
      <x:c r="M7218" s="26" t="n">
        <x:v>-2.555231</x:v>
      </x:c>
      <x:c r="N7218" s="26" t="n">
        <x:v>-9.33268</x:v>
      </x:c>
      <x:c r="O7218" s="26" t="n">
        <x:v>-11.293842</x:v>
      </x:c>
      <x:c r="P7218" s="26" t="n">
        <x:v>-19.457380999999998</x:v>
      </x:c>
      <x:c r="Q7218" s="26" t="n">
        <x:v>-25.466094000000002</x:v>
      </x:c>
    </x:row>
    <x:row r="7219">
      <x:c r="A7219" t="str">
        <x:v>Sweep turun 100%→50%</x:v>
      </x:c>
      <x:c r="B7219" t="str">
        <x:v>2026-08-04 11:20:11.243 +07:00</x:v>
      </x:c>
      <x:c r="C7219" s="26" t="n">
        <x:v>4984.892</x:v>
      </x:c>
      <x:c r="D7219" t="str">
        <x:v>HOT_SWEEP_65</x:v>
      </x:c>
      <x:c r="E7219" s="25" t="n">
        <x:v>0.65</x:v>
      </x:c>
      <x:c r="F7219" t="n">
        <x:v>650</x:v>
      </x:c>
      <x:c r="G7219" t="n">
        <x:v>350</x:v>
      </x:c>
      <x:c r="H7219" t="n">
        <x:v>1</x:v>
      </x:c>
      <x:c r="I7219" t="n">
        <x:v>0</x:v>
      </x:c>
      <x:c r="J7219" s="26" t="n">
        <x:v>106.232919</x:v>
      </x:c>
      <x:c r="K7219" s="26" t="n">
        <x:v>4.014109</x:v>
      </x:c>
      <x:c r="L7219" s="26" t="n">
        <x:v>4.796647999999999</x:v>
      </x:c>
      <x:c r="M7219" s="26" t="n">
        <x:v>-2.5518910000000004</x:v>
      </x:c>
      <x:c r="N7219" s="26" t="n">
        <x:v>-9.333014</x:v>
      </x:c>
      <x:c r="O7219" s="26" t="n">
        <x:v>-11.286194</x:v>
      </x:c>
      <x:c r="P7219" s="26" t="n">
        <x:v>-19.447437</x:v>
      </x:c>
      <x:c r="Q7219" s="26" t="n">
        <x:v>-25.456041</x:v>
      </x:c>
    </x:row>
    <x:row r="7220">
      <x:c r="A7220" t="str">
        <x:v>Sweep turun 100%→50%</x:v>
      </x:c>
      <x:c r="B7220" t="str">
        <x:v>2026-08-04 11:20:11.931 +07:00</x:v>
      </x:c>
      <x:c r="C7220" s="26" t="n">
        <x:v>4985.592</x:v>
      </x:c>
      <x:c r="D7220" t="str">
        <x:v>HOT_SWEEP_65</x:v>
      </x:c>
      <x:c r="E7220" s="25" t="n">
        <x:v>0.65</x:v>
      </x:c>
      <x:c r="F7220" t="n">
        <x:v>650</x:v>
      </x:c>
      <x:c r="G7220" t="n">
        <x:v>350</x:v>
      </x:c>
      <x:c r="H7220" t="n">
        <x:v>1</x:v>
      </x:c>
      <x:c r="I7220" t="n">
        <x:v>0</x:v>
      </x:c>
      <x:c r="J7220" s="26" t="n">
        <x:v>105.331399</x:v>
      </x:c>
      <x:c r="K7220" s="26" t="n">
        <x:v>4.127711</x:v>
      </x:c>
      <x:c r="L7220" s="26" t="n">
        <x:v>4.808289</x:v>
      </x:c>
      <x:c r="M7220" s="26" t="n">
        <x:v>-2.5779599999999996</x:v>
      </x:c>
      <x:c r="N7220" s="26" t="n">
        <x:v>-9.35407</x:v>
      </x:c>
      <x:c r="O7220" s="26" t="n">
        <x:v>-11.239084</x:v>
      </x:c>
      <x:c r="P7220" s="26" t="n">
        <x:v>-19.017436</x:v>
      </x:c>
      <x:c r="Q7220" s="26" t="n">
        <x:v>-25.039856999999998</x:v>
      </x:c>
    </x:row>
    <x:row r="7221">
      <x:c r="A7221" t="str">
        <x:v>Sweep turun 100%→50%</x:v>
      </x:c>
      <x:c r="B7221" t="str">
        <x:v>2026-08-04 11:20:12.620 +07:00</x:v>
      </x:c>
      <x:c r="C7221" s="26" t="n">
        <x:v>4986.265</x:v>
      </x:c>
      <x:c r="D7221" t="str">
        <x:v>HOT_SWEEP_65</x:v>
      </x:c>
      <x:c r="E7221" s="25" t="n">
        <x:v>0.65</x:v>
      </x:c>
      <x:c r="F7221" t="n">
        <x:v>650</x:v>
      </x:c>
      <x:c r="G7221" t="n">
        <x:v>350</x:v>
      </x:c>
      <x:c r="H7221" t="n">
        <x:v>1</x:v>
      </x:c>
      <x:c r="I7221" t="n">
        <x:v>0</x:v>
      </x:c>
      <x:c r="J7221" s="26" t="n">
        <x:v>103.29244999999999</x:v>
      </x:c>
      <x:c r="K7221" s="26" t="n">
        <x:v>4.121982</x:v>
      </x:c>
      <x:c r="L7221" s="26" t="n">
        <x:v>4.877036</x:v>
      </x:c>
      <x:c r="M7221" s="26" t="n">
        <x:v>-2.5421929999999997</x:v>
      </x:c>
      <x:c r="N7221" s="26" t="n">
        <x:v>-9.357935</x:v>
      </x:c>
      <x:c r="O7221" s="26" t="n">
        <x:v>-11.420213</x:v>
      </x:c>
      <x:c r="P7221" s="26" t="n">
        <x:v>-19.49803</x:v>
      </x:c>
      <x:c r="Q7221" s="26" t="n">
        <x:v>-25.434604</x:v>
      </x:c>
    </x:row>
    <x:row r="7222">
      <x:c r="A7222" t="str">
        <x:v>Sweep turun 100%→50%</x:v>
      </x:c>
      <x:c r="B7222" t="str">
        <x:v>2026-08-04 11:20:13.314 +07:00</x:v>
      </x:c>
      <x:c r="C7222" s="26" t="n">
        <x:v>4986.965</x:v>
      </x:c>
      <x:c r="D7222" t="str">
        <x:v>HOT_SWEEP_65</x:v>
      </x:c>
      <x:c r="E7222" s="25" t="n">
        <x:v>0.65</x:v>
      </x:c>
      <x:c r="F7222" t="n">
        <x:v>650</x:v>
      </x:c>
      <x:c r="G7222" t="n">
        <x:v>350</x:v>
      </x:c>
      <x:c r="H7222" t="n">
        <x:v>1</x:v>
      </x:c>
      <x:c r="I7222" t="n">
        <x:v>0</x:v>
      </x:c>
      <x:c r="J7222" s="26" t="n">
        <x:v>101.659104</x:v>
      </x:c>
      <x:c r="K7222" s="26" t="n">
        <x:v>4.120309</x:v>
      </x:c>
      <x:c r="L7222" s="26" t="n">
        <x:v>4.832140000000001</x:v>
      </x:c>
      <x:c r="M7222" s="26" t="n">
        <x:v>-2.555796</x:v>
      </x:c>
      <x:c r="N7222" s="26" t="n">
        <x:v>-9.344185</x:v>
      </x:c>
      <x:c r="O7222" s="26" t="n">
        <x:v>-11.42505</x:v>
      </x:c>
      <x:c r="P7222" s="26" t="n">
        <x:v>-19.514453</x:v>
      </x:c>
      <x:c r="Q7222" s="26" t="n">
        <x:v>-25.352132</x:v>
      </x:c>
    </x:row>
    <x:row r="7223">
      <x:c r="A7223" t="str">
        <x:v>Sweep turun 100%→50%</x:v>
      </x:c>
      <x:c r="B7223" t="str">
        <x:v>2026-08-04 11:20:14.005 +07:00</x:v>
      </x:c>
      <x:c r="C7223" s="26" t="n">
        <x:v>4987.665</x:v>
      </x:c>
      <x:c r="D7223" t="str">
        <x:v>HOT_SWEEP_65</x:v>
      </x:c>
      <x:c r="E7223" s="25" t="n">
        <x:v>0.65</x:v>
      </x:c>
      <x:c r="F7223" t="n">
        <x:v>650</x:v>
      </x:c>
      <x:c r="G7223" t="n">
        <x:v>350</x:v>
      </x:c>
      <x:c r="H7223" t="n">
        <x:v>1</x:v>
      </x:c>
      <x:c r="I7223" t="n">
        <x:v>0</x:v>
      </x:c>
      <x:c r="J7223" s="26" t="n">
        <x:v>101.574101</x:v>
      </x:c>
      <x:c r="K7223" s="26" t="n">
        <x:v>4.133744</x:v>
      </x:c>
      <x:c r="L7223" s="26" t="n">
        <x:v>4.857927</x:v>
      </x:c>
      <x:c r="M7223" s="26" t="n">
        <x:v>-2.532371</x:v>
      </x:c>
      <x:c r="N7223" s="26" t="n">
        <x:v>-9.127473</x:v>
      </x:c>
      <x:c r="O7223" s="26" t="n">
        <x:v>-11.165365</x:v>
      </x:c>
      <x:c r="P7223" s="26" t="n">
        <x:v>-19.179076</x:v>
      </x:c>
      <x:c r="Q7223" s="26" t="n">
        <x:v>-24.876021</x:v>
      </x:c>
    </x:row>
    <x:row r="7224">
      <x:c r="A7224" t="str">
        <x:v>Sweep turun 100%→50%</x:v>
      </x:c>
      <x:c r="B7224" t="str">
        <x:v>2026-08-04 11:20:14.709 +07:00</x:v>
      </x:c>
      <x:c r="C7224" s="26" t="n">
        <x:v>4988.368</x:v>
      </x:c>
      <x:c r="D7224" t="str">
        <x:v>HOT_SWEEP_65</x:v>
      </x:c>
      <x:c r="E7224" s="25" t="n">
        <x:v>0.65</x:v>
      </x:c>
      <x:c r="F7224" t="n">
        <x:v>650</x:v>
      </x:c>
      <x:c r="G7224" t="n">
        <x:v>350</x:v>
      </x:c>
      <x:c r="H7224" t="n">
        <x:v>1</x:v>
      </x:c>
      <x:c r="I7224" t="n">
        <x:v>0</x:v>
      </x:c>
      <x:c r="J7224" s="26" t="n">
        <x:v>100.117303</x:v>
      </x:c>
      <x:c r="K7224" s="26" t="n">
        <x:v>4.140235</x:v>
      </x:c>
      <x:c r="L7224" s="26" t="n">
        <x:v>4.8466000000000005</x:v>
      </x:c>
      <x:c r="M7224" s="26" t="n">
        <x:v>-2.5781549999999998</x:v>
      </x:c>
      <x:c r="N7224" s="26" t="n">
        <x:v>-9.340792</x:v>
      </x:c>
      <x:c r="O7224" s="26" t="n">
        <x:v>-11.439016</x:v>
      </x:c>
      <x:c r="P7224" s="26" t="n">
        <x:v>-19.478958000000002</x:v>
      </x:c>
      <x:c r="Q7224" s="26" t="n">
        <x:v>-24.847751000000002</x:v>
      </x:c>
    </x:row>
    <x:row r="7225">
      <x:c r="A7225" t="str">
        <x:v>Sweep turun 100%→50%</x:v>
      </x:c>
      <x:c r="B7225" t="str">
        <x:v>2026-08-04 11:20:15.421 +07:00</x:v>
      </x:c>
      <x:c r="C7225" s="26" t="n">
        <x:v>4989.081</x:v>
      </x:c>
      <x:c r="D7225" t="str">
        <x:v>HOT_SWEEP_65</x:v>
      </x:c>
      <x:c r="E7225" s="25" t="n">
        <x:v>0.65</x:v>
      </x:c>
      <x:c r="F7225" t="n">
        <x:v>650</x:v>
      </x:c>
      <x:c r="G7225" t="n">
        <x:v>350</x:v>
      </x:c>
      <x:c r="H7225" t="n">
        <x:v>1</x:v>
      </x:c>
      <x:c r="I7225" t="n">
        <x:v>0</x:v>
      </x:c>
      <x:c r="J7225" s="26" t="n">
        <x:v>98.901182</x:v>
      </x:c>
      <x:c r="K7225" s="26" t="n">
        <x:v>4.1241639999999995</x:v>
      </x:c>
      <x:c r="L7225" s="26" t="n">
        <x:v>4.860805999999999</x:v>
      </x:c>
      <x:c r="M7225" s="26" t="n">
        <x:v>-2.6115180000000002</x:v>
      </x:c>
      <x:c r="N7225" s="26" t="n">
        <x:v>-9.35355</x:v>
      </x:c>
      <x:c r="O7225" s="26" t="n">
        <x:v>-11.499229</x:v>
      </x:c>
      <x:c r="P7225" s="26" t="n">
        <x:v>-19.528838</x:v>
      </x:c>
      <x:c r="Q7225" s="26" t="n">
        <x:v>-24.810109</x:v>
      </x:c>
    </x:row>
    <x:row r="7226">
      <x:c r="A7226" t="str">
        <x:v>Sweep turun 100%→50%</x:v>
      </x:c>
      <x:c r="B7226" t="str">
        <x:v>2026-08-04 11:20:16.114 +07:00</x:v>
      </x:c>
      <x:c r="C7226" s="26" t="n">
        <x:v>4989.774</x:v>
      </x:c>
      <x:c r="D7226" t="str">
        <x:v>HOT_SWEEP_65</x:v>
      </x:c>
      <x:c r="E7226" s="25" t="n">
        <x:v>0.65</x:v>
      </x:c>
      <x:c r="F7226" t="n">
        <x:v>650</x:v>
      </x:c>
      <x:c r="G7226" t="n">
        <x:v>350</x:v>
      </x:c>
      <x:c r="H7226" t="n">
        <x:v>1</x:v>
      </x:c>
      <x:c r="I7226" t="n">
        <x:v>0</x:v>
      </x:c>
      <x:c r="J7226" s="26" t="n">
        <x:v>98.86847399999999</x:v>
      </x:c>
      <x:c r="K7226" s="26" t="n">
        <x:v>4.111235000000001</x:v>
      </x:c>
      <x:c r="L7226" s="26" t="n">
        <x:v>4.8093520000000005</x:v>
      </x:c>
      <x:c r="M7226" s="26" t="n">
        <x:v>-2.578822</x:v>
      </x:c>
      <x:c r="N7226" s="26" t="n">
        <x:v>-9.123875</x:v>
      </x:c>
      <x:c r="O7226" s="26" t="n">
        <x:v>-11.518768</x:v>
      </x:c>
      <x:c r="P7226" s="26" t="n">
        <x:v>-19.535005</x:v>
      </x:c>
      <x:c r="Q7226" s="26" t="n">
        <x:v>-24.855671</x:v>
      </x:c>
    </x:row>
    <x:row r="7227">
      <x:c r="A7227" t="str">
        <x:v>Sweep turun 100%→50%</x:v>
      </x:c>
      <x:c r="B7227" t="str">
        <x:v>2026-08-04 11:20:16.813 +07:00</x:v>
      </x:c>
      <x:c r="C7227" s="26" t="n">
        <x:v>4990.473</x:v>
      </x:c>
      <x:c r="D7227" t="str">
        <x:v>HOT_SWEEP_65</x:v>
      </x:c>
      <x:c r="E7227" s="25" t="n">
        <x:v>0.65</x:v>
      </x:c>
      <x:c r="F7227" t="n">
        <x:v>650</x:v>
      </x:c>
      <x:c r="G7227" t="n">
        <x:v>350</x:v>
      </x:c>
      <x:c r="H7227" t="n">
        <x:v>1</x:v>
      </x:c>
      <x:c r="I7227" t="n">
        <x:v>0</x:v>
      </x:c>
      <x:c r="J7227" s="26" t="n">
        <x:v>97.928628</x:v>
      </x:c>
      <x:c r="K7227" s="26" t="n">
        <x:v>4.114102</x:v>
      </x:c>
      <x:c r="L7227" s="26" t="n">
        <x:v>4.820558</x:v>
      </x:c>
      <x:c r="M7227" s="26" t="n">
        <x:v>-2.541887</x:v>
      </x:c>
      <x:c r="N7227" s="26" t="n">
        <x:v>-9.155778</x:v>
      </x:c>
      <x:c r="O7227" s="26" t="n">
        <x:v>-11.538615</x:v>
      </x:c>
      <x:c r="P7227" s="26" t="n">
        <x:v>-19.532334</x:v>
      </x:c>
      <x:c r="Q7227" s="26" t="n">
        <x:v>-24.849204</x:v>
      </x:c>
    </x:row>
    <x:row r="7228">
      <x:c r="A7228" t="str">
        <x:v>Sweep turun 100%→50%</x:v>
      </x:c>
      <x:c r="B7228" t="str">
        <x:v>2026-08-04 11:20:17.503 +07:00</x:v>
      </x:c>
      <x:c r="C7228" s="26" t="n">
        <x:v>4991.162</x:v>
      </x:c>
      <x:c r="D7228" t="str">
        <x:v>HOT_SWEEP_65</x:v>
      </x:c>
      <x:c r="E7228" s="25" t="n">
        <x:v>0.65</x:v>
      </x:c>
      <x:c r="F7228" t="n">
        <x:v>650</x:v>
      </x:c>
      <x:c r="G7228" t="n">
        <x:v>350</x:v>
      </x:c>
      <x:c r="H7228" t="n">
        <x:v>1</x:v>
      </x:c>
      <x:c r="I7228" t="n">
        <x:v>0</x:v>
      </x:c>
      <x:c r="J7228" s="26" t="n">
        <x:v>96.795008</x:v>
      </x:c>
      <x:c r="K7228" s="26" t="n">
        <x:v>4.032324</x:v>
      </x:c>
      <x:c r="L7228" s="26" t="n">
        <x:v>4.821513</x:v>
      </x:c>
      <x:c r="M7228" s="26" t="n">
        <x:v>-2.555121</x:v>
      </x:c>
      <x:c r="N7228" s="26" t="n">
        <x:v>-9.18393</x:v>
      </x:c>
      <x:c r="O7228" s="26" t="n">
        <x:v>-11.519501</x:v>
      </x:c>
      <x:c r="P7228" s="26" t="n">
        <x:v>-19.532109</x:v>
      </x:c>
      <x:c r="Q7228" s="26" t="n">
        <x:v>-24.813635</x:v>
      </x:c>
    </x:row>
    <x:row r="7229">
      <x:c r="A7229" t="str">
        <x:v>Sweep turun 100%→50%</x:v>
      </x:c>
      <x:c r="B7229" t="str">
        <x:v>2026-08-04 11:20:18.181 +07:00</x:v>
      </x:c>
      <x:c r="C7229" s="26" t="n">
        <x:v>4991.842</x:v>
      </x:c>
      <x:c r="D7229" t="str">
        <x:v>HOT_SWEEP_65</x:v>
      </x:c>
      <x:c r="E7229" s="25" t="n">
        <x:v>0.65</x:v>
      </x:c>
      <x:c r="F7229" t="n">
        <x:v>650</x:v>
      </x:c>
      <x:c r="G7229" t="n">
        <x:v>350</x:v>
      </x:c>
      <x:c r="H7229" t="n">
        <x:v>1</x:v>
      </x:c>
      <x:c r="I7229" t="n">
        <x:v>0</x:v>
      </x:c>
      <x:c r="J7229" s="26" t="n">
        <x:v>96.935518</x:v>
      </x:c>
      <x:c r="K7229" s="26" t="n">
        <x:v>3.972551</x:v>
      </x:c>
      <x:c r="L7229" s="26" t="n">
        <x:v>4.748282000000001</x:v>
      </x:c>
      <x:c r="M7229" s="26" t="n">
        <x:v>-2.551715</x:v>
      </x:c>
      <x:c r="N7229" s="26" t="n">
        <x:v>-9.220211</x:v>
      </x:c>
      <x:c r="O7229" s="26" t="n">
        <x:v>-11.521816000000001</x:v>
      </x:c>
      <x:c r="P7229" s="26" t="n">
        <x:v>-19.551273000000002</x:v>
      </x:c>
      <x:c r="Q7229" s="26" t="n">
        <x:v>-24.822580000000002</x:v>
      </x:c>
    </x:row>
    <x:row r="7230">
      <x:c r="A7230" t="str">
        <x:v>Sweep turun 100%→50%</x:v>
      </x:c>
      <x:c r="B7230" t="str">
        <x:v>2026-08-04 11:20:18.872 +07:00</x:v>
      </x:c>
      <x:c r="C7230" s="26" t="n">
        <x:v>4992.531</x:v>
      </x:c>
      <x:c r="D7230" t="str">
        <x:v>HOT_SWEEP_65</x:v>
      </x:c>
      <x:c r="E7230" s="25" t="n">
        <x:v>0.65</x:v>
      </x:c>
      <x:c r="F7230" t="n">
        <x:v>650</x:v>
      </x:c>
      <x:c r="G7230" t="n">
        <x:v>350</x:v>
      </x:c>
      <x:c r="H7230" t="n">
        <x:v>1</x:v>
      </x:c>
      <x:c r="I7230" t="n">
        <x:v>0</x:v>
      </x:c>
      <x:c r="J7230" s="26" t="n">
        <x:v>96.66722299999999</x:v>
      </x:c>
      <x:c r="K7230" s="26" t="n">
        <x:v>3.9361379999999997</x:v>
      </x:c>
      <x:c r="L7230" s="26" t="n">
        <x:v>4.806684000000001</x:v>
      </x:c>
      <x:c r="M7230" s="26" t="n">
        <x:v>-2.536469</x:v>
      </x:c>
      <x:c r="N7230" s="26" t="n">
        <x:v>-9.221918</x:v>
      </x:c>
      <x:c r="O7230" s="26" t="n">
        <x:v>-11.56457</x:v>
      </x:c>
      <x:c r="P7230" s="26" t="n">
        <x:v>-19.551169</x:v>
      </x:c>
      <x:c r="Q7230" s="26" t="n">
        <x:v>-24.783770999999998</x:v>
      </x:c>
    </x:row>
    <x:row r="7231">
      <x:c r="A7231" t="str">
        <x:v>Sweep turun 100%→50%</x:v>
      </x:c>
      <x:c r="B7231" t="str">
        <x:v>2026-08-04 11:20:19.555 +07:00</x:v>
      </x:c>
      <x:c r="C7231" s="26" t="n">
        <x:v>4993.214</x:v>
      </x:c>
      <x:c r="D7231" t="str">
        <x:v>HOT_SWEEP_65</x:v>
      </x:c>
      <x:c r="E7231" s="25" t="n">
        <x:v>0.65</x:v>
      </x:c>
      <x:c r="F7231" t="n">
        <x:v>650</x:v>
      </x:c>
      <x:c r="G7231" t="n">
        <x:v>350</x:v>
      </x:c>
      <x:c r="H7231" t="n">
        <x:v>1</x:v>
      </x:c>
      <x:c r="I7231" t="n">
        <x:v>0</x:v>
      </x:c>
      <x:c r="J7231" s="26" t="n">
        <x:v>95.754422</x:v>
      </x:c>
      <x:c r="K7231" s="26" t="n">
        <x:v>3.9579999999999997</x:v>
      </x:c>
      <x:c r="L7231" s="26" t="n">
        <x:v>4.821131</x:v>
      </x:c>
      <x:c r="M7231" s="26" t="n">
        <x:v>-2.567755</x:v>
      </x:c>
      <x:c r="N7231" s="26" t="n">
        <x:v>-9.244712</x:v>
      </x:c>
      <x:c r="O7231" s="26" t="n">
        <x:v>-11.613851</x:v>
      </x:c>
      <x:c r="P7231" s="26" t="n">
        <x:v>-19.542208</x:v>
      </x:c>
      <x:c r="Q7231" s="26" t="n">
        <x:v>-24.847662</x:v>
      </x:c>
    </x:row>
    <x:row r="7232">
      <x:c r="A7232" t="str">
        <x:v>Sweep turun 100%→50%</x:v>
      </x:c>
      <x:c r="B7232" t="str">
        <x:v>2026-08-04 11:20:20.251 +07:00</x:v>
      </x:c>
      <x:c r="C7232" s="26" t="n">
        <x:v>4993.911</x:v>
      </x:c>
      <x:c r="D7232" t="str">
        <x:v>HOT_SWEEP_65</x:v>
      </x:c>
      <x:c r="E7232" s="25" t="n">
        <x:v>0.65</x:v>
      </x:c>
      <x:c r="F7232" t="n">
        <x:v>650</x:v>
      </x:c>
      <x:c r="G7232" t="n">
        <x:v>350</x:v>
      </x:c>
      <x:c r="H7232" t="n">
        <x:v>1</x:v>
      </x:c>
      <x:c r="I7232" t="n">
        <x:v>0</x:v>
      </x:c>
      <x:c r="J7232" s="26" t="n">
        <x:v>95.795244</x:v>
      </x:c>
      <x:c r="K7232" s="26" t="n">
        <x:v>3.956431</x:v>
      </x:c>
      <x:c r="L7232" s="26" t="n">
        <x:v>4.834124</x:v>
      </x:c>
      <x:c r="M7232" s="26" t="n">
        <x:v>-2.580079</x:v>
      </x:c>
      <x:c r="N7232" s="26" t="n">
        <x:v>-9.251704</x:v>
      </x:c>
      <x:c r="O7232" s="26" t="n">
        <x:v>-11.611657</x:v>
      </x:c>
      <x:c r="P7232" s="26" t="n">
        <x:v>-19.599918000000002</x:v>
      </x:c>
      <x:c r="Q7232" s="26" t="n">
        <x:v>-24.869015</x:v>
      </x:c>
    </x:row>
    <x:row r="7233">
      <x:c r="A7233" t="str">
        <x:v>Sweep turun 100%→50%</x:v>
      </x:c>
      <x:c r="B7233" t="str">
        <x:v>2026-08-04 11:20:20.940 +07:00</x:v>
      </x:c>
      <x:c r="C7233" s="26" t="n">
        <x:v>4994.601</x:v>
      </x:c>
      <x:c r="D7233" t="str">
        <x:v>HOT_SWEEP_65</x:v>
      </x:c>
      <x:c r="E7233" s="25" t="n">
        <x:v>0.65</x:v>
      </x:c>
      <x:c r="F7233" t="n">
        <x:v>650</x:v>
      </x:c>
      <x:c r="G7233" t="n">
        <x:v>350</x:v>
      </x:c>
      <x:c r="H7233" t="n">
        <x:v>1</x:v>
      </x:c>
      <x:c r="I7233" t="n">
        <x:v>0</x:v>
      </x:c>
      <x:c r="J7233" s="26" t="n">
        <x:v>95.497601</x:v>
      </x:c>
      <x:c r="K7233" s="26" t="n">
        <x:v>3.950215</x:v>
      </x:c>
      <x:c r="L7233" s="26" t="n">
        <x:v>4.838009</x:v>
      </x:c>
      <x:c r="M7233" s="26" t="n">
        <x:v>-2.59695</x:v>
      </x:c>
      <x:c r="N7233" s="26" t="n">
        <x:v>-9.256587999999999</x:v>
      </x:c>
      <x:c r="O7233" s="26" t="n">
        <x:v>-11.600233</x:v>
      </x:c>
      <x:c r="P7233" s="26" t="n">
        <x:v>-19.594635999999998</x:v>
      </x:c>
      <x:c r="Q7233" s="26" t="n">
        <x:v>-24.872607000000002</x:v>
      </x:c>
    </x:row>
    <x:row r="7234">
      <x:c r="A7234" t="str">
        <x:v>Sweep turun 100%→50%</x:v>
      </x:c>
      <x:c r="B7234" t="str">
        <x:v>2026-08-04 11:20:21.621 +07:00</x:v>
      </x:c>
      <x:c r="C7234" s="26" t="n">
        <x:v>4995.282</x:v>
      </x:c>
      <x:c r="D7234" t="str">
        <x:v>HOT_SWEEP_65</x:v>
      </x:c>
      <x:c r="E7234" s="25" t="n">
        <x:v>0.65</x:v>
      </x:c>
      <x:c r="F7234" t="n">
        <x:v>650</x:v>
      </x:c>
      <x:c r="G7234" t="n">
        <x:v>350</x:v>
      </x:c>
      <x:c r="H7234" t="n">
        <x:v>1</x:v>
      </x:c>
      <x:c r="I7234" t="n">
        <x:v>0</x:v>
      </x:c>
      <x:c r="J7234" s="26" t="n">
        <x:v>94.818369</x:v>
      </x:c>
      <x:c r="K7234" s="26" t="n">
        <x:v>3.949692</x:v>
      </x:c>
      <x:c r="L7234" s="26" t="n">
        <x:v>4.877491</x:v>
      </x:c>
      <x:c r="M7234" s="26" t="n">
        <x:v>-2.5987229999999997</x:v>
      </x:c>
      <x:c r="N7234" s="26" t="n">
        <x:v>-9.279147</x:v>
      </x:c>
      <x:c r="O7234" s="26" t="n">
        <x:v>-11.625405</x:v>
      </x:c>
      <x:c r="P7234" s="26" t="n">
        <x:v>-19.609392</x:v>
      </x:c>
      <x:c r="Q7234" s="26" t="n">
        <x:v>-25.327418</x:v>
      </x:c>
    </x:row>
    <x:row r="7235">
      <x:c r="A7235" t="str">
        <x:v>Sweep turun 100%→50%</x:v>
      </x:c>
      <x:c r="B7235" t="str">
        <x:v>2026-08-04 11:20:22.318 +07:00</x:v>
      </x:c>
      <x:c r="C7235" s="26" t="n">
        <x:v>4995.979</x:v>
      </x:c>
      <x:c r="D7235" t="str">
        <x:v>HOT_SWEEP_65</x:v>
      </x:c>
      <x:c r="E7235" s="25" t="n">
        <x:v>0.65</x:v>
      </x:c>
      <x:c r="F7235" t="n">
        <x:v>650</x:v>
      </x:c>
      <x:c r="G7235" t="n">
        <x:v>350</x:v>
      </x:c>
      <x:c r="H7235" t="n">
        <x:v>1</x:v>
      </x:c>
      <x:c r="I7235" t="n">
        <x:v>0</x:v>
      </x:c>
      <x:c r="J7235" s="26" t="n">
        <x:v>94.601385</x:v>
      </x:c>
      <x:c r="K7235" s="26" t="n">
        <x:v>4.030945</x:v>
      </x:c>
      <x:c r="L7235" s="26" t="n">
        <x:v>4.8813759999999995</x:v>
      </x:c>
      <x:c r="M7235" s="26" t="n">
        <x:v>-2.593512</x:v>
      </x:c>
      <x:c r="N7235" s="26" t="n">
        <x:v>-9.257643</x:v>
      </x:c>
      <x:c r="O7235" s="26" t="n">
        <x:v>-11.623764999999999</x:v>
      </x:c>
      <x:c r="P7235" s="26" t="n">
        <x:v>-19.60488</x:v>
      </x:c>
      <x:c r="Q7235" s="26" t="n">
        <x:v>-25.324645999999998</x:v>
      </x:c>
    </x:row>
    <x:row r="7236">
      <x:c r="A7236" t="str">
        <x:v>Sweep turun 100%→50%</x:v>
      </x:c>
      <x:c r="B7236" t="str">
        <x:v>2026-08-04 11:20:23.007 +07:00</x:v>
      </x:c>
      <x:c r="C7236" s="26" t="n">
        <x:v>4996.663</x:v>
      </x:c>
      <x:c r="D7236" t="str">
        <x:v>HOT_SWEEP_65</x:v>
      </x:c>
      <x:c r="E7236" s="25" t="n">
        <x:v>0.65</x:v>
      </x:c>
      <x:c r="F7236" t="n">
        <x:v>650</x:v>
      </x:c>
      <x:c r="G7236" t="n">
        <x:v>350</x:v>
      </x:c>
      <x:c r="H7236" t="n">
        <x:v>1</x:v>
      </x:c>
      <x:c r="I7236" t="n">
        <x:v>0</x:v>
      </x:c>
      <x:c r="J7236" s="26" t="n">
        <x:v>95.101736</x:v>
      </x:c>
      <x:c r="K7236" s="26" t="n">
        <x:v>4.018332</x:v>
      </x:c>
      <x:c r="L7236" s="26" t="n">
        <x:v>4.915161</x:v>
      </x:c>
      <x:c r="M7236" s="26" t="n">
        <x:v>-2.615542</x:v>
      </x:c>
      <x:c r="N7236" s="26" t="n">
        <x:v>-9.273758</x:v>
      </x:c>
      <x:c r="O7236" s="26" t="n">
        <x:v>-11.350632</x:v>
      </x:c>
      <x:c r="P7236" s="26" t="n">
        <x:v>-19.226173</x:v>
      </x:c>
      <x:c r="Q7236" s="26" t="n">
        <x:v>-24.821809000000002</x:v>
      </x:c>
    </x:row>
    <x:row r="7237">
      <x:c r="A7237" t="str">
        <x:v>Sweep turun 100%→50%</x:v>
      </x:c>
      <x:c r="B7237" t="str">
        <x:v>2026-08-04 11:20:23.707 +07:00</x:v>
      </x:c>
      <x:c r="C7237" s="26" t="n">
        <x:v>4997.367</x:v>
      </x:c>
      <x:c r="D7237" t="str">
        <x:v>HOT_SWEEP_65</x:v>
      </x:c>
      <x:c r="E7237" s="25" t="n">
        <x:v>0.65</x:v>
      </x:c>
      <x:c r="F7237" t="n">
        <x:v>650</x:v>
      </x:c>
      <x:c r="G7237" t="n">
        <x:v>350</x:v>
      </x:c>
      <x:c r="H7237" t="n">
        <x:v>1</x:v>
      </x:c>
      <x:c r="I7237" t="n">
        <x:v>0</x:v>
      </x:c>
      <x:c r="J7237" s="26" t="n">
        <x:v>94.18354199999999</x:v>
      </x:c>
      <x:c r="K7237" s="26" t="n">
        <x:v>3.993725</x:v>
      </x:c>
      <x:c r="L7237" s="26" t="n">
        <x:v>4.964048</x:v>
      </x:c>
      <x:c r="M7237" s="26" t="n">
        <x:v>-2.6511820000000004</x:v>
      </x:c>
      <x:c r="N7237" s="26" t="n">
        <x:v>-9.472788</x:v>
      </x:c>
      <x:c r="O7237" s="26" t="n">
        <x:v>-11.610204000000001</x:v>
      </x:c>
      <x:c r="P7237" s="26" t="n">
        <x:v>-19.683378</x:v>
      </x:c>
      <x:c r="Q7237" s="26" t="n">
        <x:v>-25.285622</x:v>
      </x:c>
    </x:row>
    <x:row r="7238">
      <x:c r="A7238" t="str">
        <x:v>Sweep turun 100%→50%</x:v>
      </x:c>
      <x:c r="B7238" t="str">
        <x:v>2026-08-04 11:20:24.392 +07:00</x:v>
      </x:c>
      <x:c r="C7238" s="26" t="n">
        <x:v>4998.053</x:v>
      </x:c>
      <x:c r="D7238" t="str">
        <x:v>HOT_SWEEP_65</x:v>
      </x:c>
      <x:c r="E7238" s="25" t="n">
        <x:v>0.65</x:v>
      </x:c>
      <x:c r="F7238" t="n">
        <x:v>650</x:v>
      </x:c>
      <x:c r="G7238" t="n">
        <x:v>350</x:v>
      </x:c>
      <x:c r="H7238" t="n">
        <x:v>1</x:v>
      </x:c>
      <x:c r="I7238" t="n">
        <x:v>0</x:v>
      </x:c>
      <x:c r="J7238" s="26" t="n">
        <x:v>93.63848700000001</x:v>
      </x:c>
      <x:c r="K7238" s="26" t="n">
        <x:v>3.975346</x:v>
      </x:c>
      <x:c r="L7238" s="26" t="n">
        <x:v>4.947419</x:v>
      </x:c>
      <x:c r="M7238" s="26" t="n">
        <x:v>-2.690926</x:v>
      </x:c>
      <x:c r="N7238" s="26" t="n">
        <x:v>-9.477717</x:v>
      </x:c>
      <x:c r="O7238" s="26" t="n">
        <x:v>-11.654096</x:v>
      </x:c>
      <x:c r="P7238" s="26" t="n">
        <x:v>-19.691865999999997</x:v>
      </x:c>
      <x:c r="Q7238" s="26" t="n">
        <x:v>-25.320288</x:v>
      </x:c>
    </x:row>
    <x:row r="7239">
      <x:c r="A7239" t="str">
        <x:v>Sweep turun 100%→50%</x:v>
      </x:c>
      <x:c r="B7239" t="str">
        <x:v>2026-08-04 11:20:25.071 +07:00</x:v>
      </x:c>
      <x:c r="C7239" s="26" t="n">
        <x:v>4998.732</x:v>
      </x:c>
      <x:c r="D7239" t="str">
        <x:v>HOT_SWEEP_65</x:v>
      </x:c>
      <x:c r="E7239" s="25" t="n">
        <x:v>0.65</x:v>
      </x:c>
      <x:c r="F7239" t="n">
        <x:v>650</x:v>
      </x:c>
      <x:c r="G7239" t="n">
        <x:v>350</x:v>
      </x:c>
      <x:c r="H7239" t="n">
        <x:v>1</x:v>
      </x:c>
      <x:c r="I7239" t="n">
        <x:v>0</x:v>
      </x:c>
      <x:c r="J7239" s="26" t="n">
        <x:v>94.201259</x:v>
      </x:c>
      <x:c r="K7239" s="26" t="n">
        <x:v>3.9321</x:v>
      </x:c>
      <x:c r="L7239" s="26" t="n">
        <x:v>4.971711999999999</x:v>
      </x:c>
      <x:c r="M7239" s="26" t="n">
        <x:v>-2.648947</x:v>
      </x:c>
      <x:c r="N7239" s="26" t="n">
        <x:v>-9.216660999999998</x:v>
      </x:c>
      <x:c r="O7239" s="26" t="n">
        <x:v>-11.370375000000001</x:v>
      </x:c>
      <x:c r="P7239" s="26" t="n">
        <x:v>-19.755716</x:v>
      </x:c>
      <x:c r="Q7239" s="26" t="n">
        <x:v>-25.287833</x:v>
      </x:c>
    </x:row>
    <x:row r="7240">
      <x:c r="A7240" t="str">
        <x:v>Sweep turun 100%→50%</x:v>
      </x:c>
      <x:c r="B7240" t="str">
        <x:v>2026-08-04 11:20:25.760 +07:00</x:v>
      </x:c>
      <x:c r="C7240" s="26" t="n">
        <x:v>4999.42</x:v>
      </x:c>
      <x:c r="D7240" t="str">
        <x:v>HOT_SWEEP_65</x:v>
      </x:c>
      <x:c r="E7240" s="25" t="n">
        <x:v>0.65</x:v>
      </x:c>
      <x:c r="F7240" t="n">
        <x:v>650</x:v>
      </x:c>
      <x:c r="G7240" t="n">
        <x:v>350</x:v>
      </x:c>
      <x:c r="H7240" t="n">
        <x:v>1</x:v>
      </x:c>
      <x:c r="I7240" t="n">
        <x:v>0</x:v>
      </x:c>
      <x:c r="J7240" s="26" t="n">
        <x:v>93.20584699999999</x:v>
      </x:c>
      <x:c r="K7240" s="26" t="n">
        <x:v>3.941708</x:v>
      </x:c>
      <x:c r="L7240" s="26" t="n">
        <x:v>4.925044</x:v>
      </x:c>
      <x:c r="M7240" s="26" t="n">
        <x:v>-2.6920859999999998</x:v>
      </x:c>
      <x:c r="N7240" s="26" t="n">
        <x:v>-9.458431999999998</x:v>
      </x:c>
      <x:c r="O7240" s="26" t="n">
        <x:v>-11.63779</x:v>
      </x:c>
      <x:c r="P7240" s="26" t="n">
        <x:v>-19.750899</x:v>
      </x:c>
      <x:c r="Q7240" s="26" t="n">
        <x:v>-25.271600000000003</x:v>
      </x:c>
    </x:row>
    <x:row r="7241">
      <x:c r="A7241" t="str">
        <x:v>Sweep turun 100%→50%</x:v>
      </x:c>
      <x:c r="B7241" t="str">
        <x:v>2026-08-04 11:20:26.452 +07:00</x:v>
      </x:c>
      <x:c r="C7241" s="26" t="n">
        <x:v>5000.113</x:v>
      </x:c>
      <x:c r="D7241" t="str">
        <x:v>HOT_SWEEP_65</x:v>
      </x:c>
      <x:c r="E7241" s="25" t="n">
        <x:v>0.65</x:v>
      </x:c>
      <x:c r="F7241" t="n">
        <x:v>650</x:v>
      </x:c>
      <x:c r="G7241" t="n">
        <x:v>350</x:v>
      </x:c>
      <x:c r="H7241" t="n">
        <x:v>1</x:v>
      </x:c>
      <x:c r="I7241" t="n">
        <x:v>0</x:v>
      </x:c>
      <x:c r="J7241" s="26" t="n">
        <x:v>92.64612199999999</x:v>
      </x:c>
      <x:c r="K7241" s="26" t="n">
        <x:v>3.918759</x:v>
      </x:c>
      <x:c r="L7241" s="26" t="n">
        <x:v>4.899893</x:v>
      </x:c>
      <x:c r="M7241" s="26" t="n">
        <x:v>-2.660931</x:v>
      </x:c>
      <x:c r="N7241" s="26" t="n">
        <x:v>-9.439182</x:v>
      </x:c>
      <x:c r="O7241" s="26" t="n">
        <x:v>-11.617812</x:v>
      </x:c>
      <x:c r="P7241" s="26" t="n">
        <x:v>-19.662019</x:v>
      </x:c>
      <x:c r="Q7241" s="26" t="n">
        <x:v>-25.270481</x:v>
      </x:c>
    </x:row>
    <x:row r="7242">
      <x:c r="A7242" t="str">
        <x:v>Sweep turun 100%→50%</x:v>
      </x:c>
      <x:c r="B7242" t="str">
        <x:v>2026-08-04 11:20:27.135 +07:00</x:v>
      </x:c>
      <x:c r="C7242" s="26" t="n">
        <x:v>5000.796</x:v>
      </x:c>
      <x:c r="D7242" t="str">
        <x:v>HOT_SWEEP_65</x:v>
      </x:c>
      <x:c r="E7242" s="25" t="n">
        <x:v>0.65</x:v>
      </x:c>
      <x:c r="F7242" t="n">
        <x:v>650</x:v>
      </x:c>
      <x:c r="G7242" t="n">
        <x:v>350</x:v>
      </x:c>
      <x:c r="H7242" t="n">
        <x:v>1</x:v>
      </x:c>
      <x:c r="I7242" t="n">
        <x:v>0</x:v>
      </x:c>
      <x:c r="J7242" s="26" t="n">
        <x:v>92.976257</x:v>
      </x:c>
      <x:c r="K7242" s="26" t="n">
        <x:v>3.885942</x:v>
      </x:c>
      <x:c r="L7242" s="26" t="n">
        <x:v>4.885131</x:v>
      </x:c>
      <x:c r="M7242" s="26" t="n">
        <x:v>-2.6464000000000003</x:v>
      </x:c>
      <x:c r="N7242" s="26" t="n">
        <x:v>-9.435086</x:v>
      </x:c>
      <x:c r="O7242" s="26" t="n">
        <x:v>-11.644929</x:v>
      </x:c>
      <x:c r="P7242" s="26" t="n">
        <x:v>-19.583521</x:v>
      </x:c>
      <x:c r="Q7242" s="26" t="n">
        <x:v>-25.214652</x:v>
      </x:c>
    </x:row>
    <x:row r="7243">
      <x:c r="A7243" t="str">
        <x:v>Sweep turun 100%→50%</x:v>
      </x:c>
      <x:c r="B7243" t="str">
        <x:v>2026-08-04 11:20:27.828 +07:00</x:v>
      </x:c>
      <x:c r="C7243" s="26" t="n">
        <x:v>5001.489</x:v>
      </x:c>
      <x:c r="D7243" t="str">
        <x:v>HOT_SWEEP_65</x:v>
      </x:c>
      <x:c r="E7243" s="25" t="n">
        <x:v>0.65</x:v>
      </x:c>
      <x:c r="F7243" t="n">
        <x:v>650</x:v>
      </x:c>
      <x:c r="G7243" t="n">
        <x:v>350</x:v>
      </x:c>
      <x:c r="H7243" t="n">
        <x:v>1</x:v>
      </x:c>
      <x:c r="I7243" t="n">
        <x:v>0</x:v>
      </x:c>
      <x:c r="J7243" s="26" t="n">
        <x:v>92.637882</x:v>
      </x:c>
      <x:c r="K7243" s="26" t="n">
        <x:v>3.934643</x:v>
      </x:c>
      <x:c r="L7243" s="26" t="n">
        <x:v>4.93035</x:v>
      </x:c>
      <x:c r="M7243" s="26" t="n">
        <x:v>-2.647828</x:v>
      </x:c>
      <x:c r="N7243" s="26" t="n">
        <x:v>-9.43909</x:v>
      </x:c>
      <x:c r="O7243" s="26" t="n">
        <x:v>-11.627257</x:v>
      </x:c>
      <x:c r="P7243" s="26" t="n">
        <x:v>-19.662766</x:v>
      </x:c>
      <x:c r="Q7243" s="26" t="n">
        <x:v>-25.207881</x:v>
      </x:c>
    </x:row>
    <x:row r="7244">
      <x:c r="A7244" t="str">
        <x:v>Sweep turun 100%→50%</x:v>
      </x:c>
      <x:c r="B7244" t="str">
        <x:v>2026-08-04 11:20:28.515 +07:00</x:v>
      </x:c>
      <x:c r="C7244" s="26" t="n">
        <x:v>5002.176</x:v>
      </x:c>
      <x:c r="D7244" t="str">
        <x:v>HOT_SWEEP_65</x:v>
      </x:c>
      <x:c r="E7244" s="25" t="n">
        <x:v>0.65</x:v>
      </x:c>
      <x:c r="F7244" t="n">
        <x:v>650</x:v>
      </x:c>
      <x:c r="G7244" t="n">
        <x:v>350</x:v>
      </x:c>
      <x:c r="H7244" t="n">
        <x:v>1</x:v>
      </x:c>
      <x:c r="I7244" t="n">
        <x:v>0</x:v>
      </x:c>
      <x:c r="J7244" s="26" t="n">
        <x:v>92.15523300000001</x:v>
      </x:c>
      <x:c r="K7244" s="26" t="n">
        <x:v>3.9325719999999995</x:v>
      </x:c>
      <x:c r="L7244" s="26" t="n">
        <x:v>4.929576</x:v>
      </x:c>
      <x:c r="M7244" s="26" t="n">
        <x:v>-2.6324400000000003</x:v>
      </x:c>
      <x:c r="N7244" s="26" t="n">
        <x:v>-9.428013</x:v>
      </x:c>
      <x:c r="O7244" s="26" t="n">
        <x:v>-11.601609</x:v>
      </x:c>
      <x:c r="P7244" s="26" t="n">
        <x:v>-19.705147</x:v>
      </x:c>
      <x:c r="Q7244" s="26" t="n">
        <x:v>-25.274445999999998</x:v>
      </x:c>
    </x:row>
    <x:row r="7245">
      <x:c r="A7245" t="str">
        <x:v>Sweep turun 100%→50%</x:v>
      </x:c>
      <x:c r="B7245" t="str">
        <x:v>2026-08-04 11:20:29.216 +07:00</x:v>
      </x:c>
      <x:c r="C7245" s="26" t="n">
        <x:v>5002.877</x:v>
      </x:c>
      <x:c r="D7245" t="str">
        <x:v>HOT_SWEEP_65</x:v>
      </x:c>
      <x:c r="E7245" s="25" t="n">
        <x:v>0.65</x:v>
      </x:c>
      <x:c r="F7245" t="n">
        <x:v>650</x:v>
      </x:c>
      <x:c r="G7245" t="n">
        <x:v>350</x:v>
      </x:c>
      <x:c r="H7245" t="n">
        <x:v>1</x:v>
      </x:c>
      <x:c r="I7245" t="n">
        <x:v>0</x:v>
      </x:c>
      <x:c r="J7245" s="26" t="n">
        <x:v>92.37229099999999</x:v>
      </x:c>
      <x:c r="K7245" s="26" t="n">
        <x:v>3.846854</x:v>
      </x:c>
      <x:c r="L7245" s="26" t="n">
        <x:v>4.856965000000001</x:v>
      </x:c>
      <x:c r="M7245" s="26" t="n">
        <x:v>-2.622624</x:v>
      </x:c>
      <x:c r="N7245" s="26" t="n">
        <x:v>-9.422412999999999</x:v>
      </x:c>
      <x:c r="O7245" s="26" t="n">
        <x:v>-11.609254</x:v>
      </x:c>
      <x:c r="P7245" s="26" t="n">
        <x:v>-19.697475999999998</x:v>
      </x:c>
      <x:c r="Q7245" s="26" t="n">
        <x:v>-25.273487</x:v>
      </x:c>
    </x:row>
    <x:row r="7246">
      <x:c r="A7246" t="str">
        <x:v>Sweep turun 100%→50%</x:v>
      </x:c>
      <x:c r="B7246" t="str">
        <x:v>2026-08-04 11:20:29.912 +07:00</x:v>
      </x:c>
      <x:c r="C7246" s="26" t="n">
        <x:v>5003.558</x:v>
      </x:c>
      <x:c r="D7246" t="str">
        <x:v>HOT_SWEEP_65</x:v>
      </x:c>
      <x:c r="E7246" s="25" t="n">
        <x:v>0.65</x:v>
      </x:c>
      <x:c r="F7246" t="n">
        <x:v>650</x:v>
      </x:c>
      <x:c r="G7246" t="n">
        <x:v>350</x:v>
      </x:c>
      <x:c r="H7246" t="n">
        <x:v>1</x:v>
      </x:c>
      <x:c r="I7246" t="n">
        <x:v>0</x:v>
      </x:c>
      <x:c r="J7246" s="26" t="n">
        <x:v>92.59741000000001</x:v>
      </x:c>
      <x:c r="K7246" s="26" t="n">
        <x:v>3.866273</x:v>
      </x:c>
      <x:c r="L7246" s="26" t="n">
        <x:v>4.843064</x:v>
      </x:c>
      <x:c r="M7246" s="26" t="n">
        <x:v>-2.6042449999999997</x:v>
      </x:c>
      <x:c r="N7246" s="26" t="n">
        <x:v>-9.391819</x:v>
      </x:c>
      <x:c r="O7246" s="26" t="n">
        <x:v>-11.595272</x:v>
      </x:c>
      <x:c r="P7246" s="26" t="n">
        <x:v>-19.700954</x:v>
      </x:c>
      <x:c r="Q7246" s="26" t="n">
        <x:v>-25.259232</x:v>
      </x:c>
    </x:row>
    <x:row r="7247">
      <x:c r="A7247" t="str">
        <x:v>Sweep turun 100%→50%</x:v>
      </x:c>
      <x:c r="B7247" t="str">
        <x:v>2026-08-04 11:20:30.587 +07:00</x:v>
      </x:c>
      <x:c r="C7247" s="26" t="n">
        <x:v>5004.248</x:v>
      </x:c>
      <x:c r="D7247" t="str">
        <x:v>HOT_SWEEP_65</x:v>
      </x:c>
      <x:c r="E7247" s="25" t="n">
        <x:v>0.65</x:v>
      </x:c>
      <x:c r="F7247" t="n">
        <x:v>650</x:v>
      </x:c>
      <x:c r="G7247" t="n">
        <x:v>350</x:v>
      </x:c>
      <x:c r="H7247" t="n">
        <x:v>1</x:v>
      </x:c>
      <x:c r="I7247" t="n">
        <x:v>0</x:v>
      </x:c>
      <x:c r="J7247" s="26" t="n">
        <x:v>92.303097</x:v>
      </x:c>
      <x:c r="K7247" s="26" t="n">
        <x:v>3.906002</x:v>
      </x:c>
      <x:c r="L7247" s="26" t="n">
        <x:v>4.848114</x:v>
      </x:c>
      <x:c r="M7247" s="26" t="n">
        <x:v>-2.584257</x:v>
      </x:c>
      <x:c r="N7247" s="26" t="n">
        <x:v>-9.363926999999999</x:v>
      </x:c>
      <x:c r="O7247" s="26" t="n">
        <x:v>-11.583593</x:v>
      </x:c>
      <x:c r="P7247" s="26" t="n">
        <x:v>-19.629748999999997</x:v>
      </x:c>
      <x:c r="Q7247" s="26" t="n">
        <x:v>-25.272634</x:v>
      </x:c>
    </x:row>
    <x:row r="7248">
      <x:c r="A7248" t="str">
        <x:v>Sweep turun 100%→50%</x:v>
      </x:c>
      <x:c r="B7248" t="str">
        <x:v>2026-08-04 11:20:31.282 +07:00</x:v>
      </x:c>
      <x:c r="C7248" s="26" t="n">
        <x:v>5004.943</x:v>
      </x:c>
      <x:c r="D7248" t="str">
        <x:v>HOT_SWEEP_65</x:v>
      </x:c>
      <x:c r="E7248" s="25" t="n">
        <x:v>0.65</x:v>
      </x:c>
      <x:c r="F7248" t="n">
        <x:v>650</x:v>
      </x:c>
      <x:c r="G7248" t="n">
        <x:v>350</x:v>
      </x:c>
      <x:c r="H7248" t="n">
        <x:v>1</x:v>
      </x:c>
      <x:c r="I7248" t="n">
        <x:v>0</x:v>
      </x:c>
      <x:c r="J7248" s="26" t="n">
        <x:v>92.45057399999999</x:v>
      </x:c>
      <x:c r="K7248" s="26" t="n">
        <x:v>3.9375469999999995</x:v>
      </x:c>
      <x:c r="L7248" s="26" t="n">
        <x:v>4.9013670000000005</x:v>
      </x:c>
      <x:c r="M7248" s="26" t="n">
        <x:v>-2.549569</x:v>
      </x:c>
      <x:c r="N7248" s="26" t="n">
        <x:v>-9.354929</x:v>
      </x:c>
      <x:c r="O7248" s="26" t="n">
        <x:v>-11.580536</x:v>
      </x:c>
      <x:c r="P7248" s="26" t="n">
        <x:v>-19.624371</x:v>
      </x:c>
      <x:c r="Q7248" s="26" t="n">
        <x:v>-25.284340999999998</x:v>
      </x:c>
    </x:row>
    <x:row r="7249">
      <x:c r="A7249" t="str">
        <x:v>Sweep turun 100%→50%</x:v>
      </x:c>
      <x:c r="B7249" t="str">
        <x:v>2026-08-04 11:20:31.955 +07:00</x:v>
      </x:c>
      <x:c r="C7249" s="26" t="n">
        <x:v>5005.616</x:v>
      </x:c>
      <x:c r="D7249" t="str">
        <x:v>HOT_SWEEP_65</x:v>
      </x:c>
      <x:c r="E7249" s="25" t="n">
        <x:v>0.65</x:v>
      </x:c>
      <x:c r="F7249" t="n">
        <x:v>650</x:v>
      </x:c>
      <x:c r="G7249" t="n">
        <x:v>350</x:v>
      </x:c>
      <x:c r="H7249" t="n">
        <x:v>1</x:v>
      </x:c>
      <x:c r="I7249" t="n">
        <x:v>0</x:v>
      </x:c>
      <x:c r="J7249" s="26" t="n">
        <x:v>93.441412</x:v>
      </x:c>
      <x:c r="K7249" s="26" t="n">
        <x:v>4.0038670000000005</x:v>
      </x:c>
      <x:c r="L7249" s="26" t="n">
        <x:v>4.913162000000001</x:v>
      </x:c>
      <x:c r="M7249" s="26" t="n">
        <x:v>-2.51338</x:v>
      </x:c>
      <x:c r="N7249" s="26" t="n">
        <x:v>-9.366145</x:v>
      </x:c>
      <x:c r="O7249" s="26" t="n">
        <x:v>-11.566234999999999</x:v>
      </x:c>
      <x:c r="P7249" s="26" t="n">
        <x:v>-19.167161</x:v>
      </x:c>
      <x:c r="Q7249" s="26" t="n">
        <x:v>-24.863590000000002</x:v>
      </x:c>
    </x:row>
    <x:row r="7250">
      <x:c r="A7250" t="str">
        <x:v>Sweep turun 100%→50%</x:v>
      </x:c>
      <x:c r="B7250" t="str">
        <x:v>2026-08-04 11:20:32.641 +07:00</x:v>
      </x:c>
      <x:c r="C7250" s="26" t="n">
        <x:v>5006.302</x:v>
      </x:c>
      <x:c r="D7250" t="str">
        <x:v>HOT_SWEEP_65</x:v>
      </x:c>
      <x:c r="E7250" s="25" t="n">
        <x:v>0.65</x:v>
      </x:c>
      <x:c r="F7250" t="n">
        <x:v>650</x:v>
      </x:c>
      <x:c r="G7250" t="n">
        <x:v>350</x:v>
      </x:c>
      <x:c r="H7250" t="n">
        <x:v>1</x:v>
      </x:c>
      <x:c r="I7250" t="n">
        <x:v>0</x:v>
      </x:c>
      <x:c r="J7250" s="26" t="n">
        <x:v>93.273774</x:v>
      </x:c>
      <x:c r="K7250" s="26" t="n">
        <x:v>4.032814</x:v>
      </x:c>
      <x:c r="L7250" s="26" t="n">
        <x:v>4.866897</x:v>
      </x:c>
      <x:c r="M7250" s="26" t="n">
        <x:v>-2.497045</x:v>
      </x:c>
      <x:c r="N7250" s="26" t="n">
        <x:v>-9.372267</x:v>
      </x:c>
      <x:c r="O7250" s="26" t="n">
        <x:v>-11.581724</x:v>
      </x:c>
      <x:c r="P7250" s="26" t="n">
        <x:v>-19.54723</x:v>
      </x:c>
      <x:c r="Q7250" s="26" t="n">
        <x:v>-25.310586999999998</x:v>
      </x:c>
    </x:row>
    <x:row r="7251">
      <x:c r="A7251" t="str">
        <x:v>Sweep turun 100%→50%</x:v>
      </x:c>
      <x:c r="B7251" t="str">
        <x:v>2026-08-04 11:20:33.312 +07:00</x:v>
      </x:c>
      <x:c r="C7251" s="26" t="n">
        <x:v>5006.973</x:v>
      </x:c>
      <x:c r="D7251" t="str">
        <x:v>HOT_SWEEP_65</x:v>
      </x:c>
      <x:c r="E7251" s="25" t="n">
        <x:v>0.65</x:v>
      </x:c>
      <x:c r="F7251" t="n">
        <x:v>650</x:v>
      </x:c>
      <x:c r="G7251" t="n">
        <x:v>350</x:v>
      </x:c>
      <x:c r="H7251" t="n">
        <x:v>1</x:v>
      </x:c>
      <x:c r="I7251" t="n">
        <x:v>0</x:v>
      </x:c>
      <x:c r="J7251" s="26" t="n">
        <x:v>93.711063</x:v>
      </x:c>
      <x:c r="K7251" s="26" t="n">
        <x:v>4.040261</x:v>
      </x:c>
      <x:c r="L7251" s="26" t="n">
        <x:v>4.8649130000000005</x:v>
      </x:c>
      <x:c r="M7251" s="26" t="n">
        <x:v>-2.509619</x:v>
      </x:c>
      <x:c r="N7251" s="26" t="n">
        <x:v>-9.363239</x:v>
      </x:c>
      <x:c r="O7251" s="26" t="n">
        <x:v>-11.581839</x:v>
      </x:c>
      <x:c r="P7251" s="26" t="n">
        <x:v>-19.585117999999998</x:v>
      </x:c>
      <x:c r="Q7251" s="26" t="n">
        <x:v>-25.281612</x:v>
      </x:c>
    </x:row>
    <x:row r="7252">
      <x:c r="A7252" t="str">
        <x:v>Sweep turun 100%→50%</x:v>
      </x:c>
      <x:c r="B7252" t="str">
        <x:v>2026-08-04 11:20:34.011 +07:00</x:v>
      </x:c>
      <x:c r="C7252" s="26" t="n">
        <x:v>5007.672</x:v>
      </x:c>
      <x:c r="D7252" t="str">
        <x:v>HOT_SWEEP_65</x:v>
      </x:c>
      <x:c r="E7252" s="25" t="n">
        <x:v>0.65</x:v>
      </x:c>
      <x:c r="F7252" t="n">
        <x:v>650</x:v>
      </x:c>
      <x:c r="G7252" t="n">
        <x:v>350</x:v>
      </x:c>
      <x:c r="H7252" t="n">
        <x:v>1</x:v>
      </x:c>
      <x:c r="I7252" t="n">
        <x:v>0</x:v>
      </x:c>
      <x:c r="J7252" s="26" t="n">
        <x:v>95.377594</x:v>
      </x:c>
      <x:c r="K7252" s="26" t="n">
        <x:v>4.0213</x:v>
      </x:c>
      <x:c r="L7252" s="26" t="n">
        <x:v>4.871093</x:v>
      </x:c>
      <x:c r="M7252" s="26" t="n">
        <x:v>-2.4320150000000003</x:v>
      </x:c>
      <x:c r="N7252" s="26" t="n">
        <x:v>-9.13199</x:v>
      </x:c>
      <x:c r="O7252" s="26" t="n">
        <x:v>-11.288994</x:v>
      </x:c>
      <x:c r="P7252" s="26" t="n">
        <x:v>-19.216573</x:v>
      </x:c>
      <x:c r="Q7252" s="26" t="n">
        <x:v>-24.880406</x:v>
      </x:c>
    </x:row>
    <x:row r="7253">
      <x:c r="A7253" t="str">
        <x:v>Sweep turun 100%→50%</x:v>
      </x:c>
      <x:c r="B7253" t="str">
        <x:v>2026-08-04 11:20:34.701 +07:00</x:v>
      </x:c>
      <x:c r="C7253" s="26" t="n">
        <x:v>5008.361</x:v>
      </x:c>
      <x:c r="D7253" t="str">
        <x:v>HOT_SWEEP_65</x:v>
      </x:c>
      <x:c r="E7253" s="25" t="n">
        <x:v>0.65</x:v>
      </x:c>
      <x:c r="F7253" t="n">
        <x:v>650</x:v>
      </x:c>
      <x:c r="G7253" t="n">
        <x:v>350</x:v>
      </x:c>
      <x:c r="H7253" t="n">
        <x:v>1</x:v>
      </x:c>
      <x:c r="I7253" t="n">
        <x:v>0</x:v>
      </x:c>
      <x:c r="J7253" s="26" t="n">
        <x:v>95.065944</x:v>
      </x:c>
      <x:c r="K7253" s="26" t="n">
        <x:v>3.993979</x:v>
      </x:c>
      <x:c r="L7253" s="26" t="n">
        <x:v>4.853329</x:v>
      </x:c>
      <x:c r="M7253" s="26" t="n">
        <x:v>-2.4830579999999998</x:v>
      </x:c>
      <x:c r="N7253" s="26" t="n">
        <x:v>-9.362476</x:v>
      </x:c>
      <x:c r="O7253" s="26" t="n">
        <x:v>-11.595041</x:v>
      </x:c>
      <x:c r="P7253" s="26" t="n">
        <x:v>-19.536233</x:v>
      </x:c>
      <x:c r="Q7253" s="26" t="n">
        <x:v>-25.310921999999998</x:v>
      </x:c>
    </x:row>
    <x:row r="7254">
      <x:c r="A7254" t="str">
        <x:v>Sweep turun 100%→50%</x:v>
      </x:c>
      <x:c r="B7254" t="str">
        <x:v>2026-08-04 11:20:35.386 +07:00</x:v>
      </x:c>
      <x:c r="C7254" s="26" t="n">
        <x:v>5009.047</x:v>
      </x:c>
      <x:c r="D7254" t="str">
        <x:v>HOT_SWEEP_65</x:v>
      </x:c>
      <x:c r="E7254" s="25" t="n">
        <x:v>0.65</x:v>
      </x:c>
      <x:c r="F7254" t="n">
        <x:v>650</x:v>
      </x:c>
      <x:c r="G7254" t="n">
        <x:v>350</x:v>
      </x:c>
      <x:c r="H7254" t="n">
        <x:v>1</x:v>
      </x:c>
      <x:c r="I7254" t="n">
        <x:v>0</x:v>
      </x:c>
      <x:c r="J7254" s="26" t="n">
        <x:v>94.964966</x:v>
      </x:c>
      <x:c r="K7254" s="26" t="n">
        <x:v>3.9809270000000003</x:v>
      </x:c>
      <x:c r="L7254" s="26" t="n">
        <x:v>4.856814999999999</x:v>
      </x:c>
      <x:c r="M7254" s="26" t="n">
        <x:v>-2.489596</x:v>
      </x:c>
      <x:c r="N7254" s="26" t="n">
        <x:v>-9.359816</x:v>
      </x:c>
      <x:c r="O7254" s="26" t="n">
        <x:v>-11.622484</x:v>
      </x:c>
      <x:c r="P7254" s="26" t="n">
        <x:v>-19.457507999999997</x:v>
      </x:c>
      <x:c r="Q7254" s="26" t="n">
        <x:v>-25.323280999999998</x:v>
      </x:c>
    </x:row>
    <x:row r="7255">
      <x:c r="A7255" t="str">
        <x:v>Sweep turun 100%→50%</x:v>
      </x:c>
      <x:c r="B7255" t="str">
        <x:v>2026-08-04 11:20:36.072 +07:00</x:v>
      </x:c>
      <x:c r="C7255" s="26" t="n">
        <x:v>5009.733</x:v>
      </x:c>
      <x:c r="D7255" t="str">
        <x:v>HOT_SWEEP_65</x:v>
      </x:c>
      <x:c r="E7255" s="25" t="n">
        <x:v>0.65</x:v>
      </x:c>
      <x:c r="F7255" t="n">
        <x:v>650</x:v>
      </x:c>
      <x:c r="G7255" t="n">
        <x:v>350</x:v>
      </x:c>
      <x:c r="H7255" t="n">
        <x:v>1</x:v>
      </x:c>
      <x:c r="I7255" t="n">
        <x:v>0</x:v>
      </x:c>
      <x:c r="J7255" s="26" t="n">
        <x:v>96.80465600000001</x:v>
      </x:c>
      <x:c r="K7255" s="26" t="n">
        <x:v>3.956215</x:v>
      </x:c>
      <x:c r="L7255" s="26" t="n">
        <x:v>4.86538</x:v>
      </x:c>
      <x:c r="M7255" s="26" t="n">
        <x:v>-2.44144</x:v>
      </x:c>
      <x:c r="N7255" s="26" t="n">
        <x:v>-9.132971999999999</x:v>
      </x:c>
      <x:c r="O7255" s="26" t="n">
        <x:v>-11.313597</x:v>
      </x:c>
      <x:c r="P7255" s="26" t="n">
        <x:v>-19.073365</x:v>
      </x:c>
      <x:c r="Q7255" s="26" t="n">
        <x:v>-25.37157</x:v>
      </x:c>
    </x:row>
    <x:row r="7256">
      <x:c r="A7256" t="str">
        <x:v>Sweep turun 100%→50%</x:v>
      </x:c>
      <x:c r="B7256" t="str">
        <x:v>2026-08-04 11:20:36.785 +07:00</x:v>
      </x:c>
      <x:c r="C7256" s="26" t="n">
        <x:v>5010.444</x:v>
      </x:c>
      <x:c r="D7256" t="str">
        <x:v>HOT_SWEEP_65</x:v>
      </x:c>
      <x:c r="E7256" s="25" t="n">
        <x:v>0.65</x:v>
      </x:c>
      <x:c r="F7256" t="n">
        <x:v>650</x:v>
      </x:c>
      <x:c r="G7256" t="n">
        <x:v>350</x:v>
      </x:c>
      <x:c r="H7256" t="n">
        <x:v>1</x:v>
      </x:c>
      <x:c r="I7256" t="n">
        <x:v>0</x:v>
      </x:c>
      <x:c r="J7256" s="26" t="n">
        <x:v>96.385695</x:v>
      </x:c>
      <x:c r="K7256" s="26" t="n">
        <x:v>3.966595</x:v>
      </x:c>
      <x:c r="L7256" s="26" t="n">
        <x:v>4.900536</x:v>
      </x:c>
      <x:c r="M7256" s="26" t="n">
        <x:v>-2.459546</x:v>
      </x:c>
      <x:c r="N7256" s="26" t="n">
        <x:v>-9.367365000000001</x:v>
      </x:c>
      <x:c r="O7256" s="26" t="n">
        <x:v>-11.315455</x:v>
      </x:c>
      <x:c r="P7256" s="26" t="n">
        <x:v>-19.073591</x:v>
      </x:c>
      <x:c r="Q7256" s="26" t="n">
        <x:v>-25.383746</x:v>
      </x:c>
    </x:row>
    <x:row r="7257">
      <x:c r="A7257" t="str">
        <x:v>Sweep turun 100%→50%</x:v>
      </x:c>
      <x:c r="B7257" t="str">
        <x:v>2026-08-04 11:20:37.468 +07:00</x:v>
      </x:c>
      <x:c r="C7257" s="26" t="n">
        <x:v>5011.113</x:v>
      </x:c>
      <x:c r="D7257" t="str">
        <x:v>HOT_SWEEP_65</x:v>
      </x:c>
      <x:c r="E7257" s="25" t="n">
        <x:v>0.65</x:v>
      </x:c>
      <x:c r="F7257" t="n">
        <x:v>650</x:v>
      </x:c>
      <x:c r="G7257" t="n">
        <x:v>350</x:v>
      </x:c>
      <x:c r="H7257" t="n">
        <x:v>1</x:v>
      </x:c>
      <x:c r="I7257" t="n">
        <x:v>0</x:v>
      </x:c>
      <x:c r="J7257" s="26" t="n">
        <x:v>95.839731</x:v>
      </x:c>
      <x:c r="K7257" s="26" t="n">
        <x:v>3.944195</x:v>
      </x:c>
      <x:c r="L7257" s="26" t="n">
        <x:v>4.930159</x:v>
      </x:c>
      <x:c r="M7257" s="26" t="n">
        <x:v>-2.461374</x:v>
      </x:c>
      <x:c r="N7257" s="26" t="n">
        <x:v>-9.395378</x:v>
      </x:c>
      <x:c r="O7257" s="26" t="n">
        <x:v>-11.351995</x:v>
      </x:c>
      <x:c r="P7257" s="26" t="n">
        <x:v>-19.085087</x:v>
      </x:c>
      <x:c r="Q7257" s="26" t="n">
        <x:v>-25.346885</x:v>
      </x:c>
    </x:row>
    <x:row r="7258">
      <x:c r="A7258" t="str">
        <x:v>Sweep turun 100%→50%</x:v>
      </x:c>
      <x:c r="B7258" t="str">
        <x:v>2026-08-04 11:20:38.150 +07:00</x:v>
      </x:c>
      <x:c r="C7258" s="26" t="n">
        <x:v>5011.809</x:v>
      </x:c>
      <x:c r="D7258" t="str">
        <x:v>HOT_SWEEP_65</x:v>
      </x:c>
      <x:c r="E7258" s="25" t="n">
        <x:v>0.65</x:v>
      </x:c>
      <x:c r="F7258" t="n">
        <x:v>650</x:v>
      </x:c>
      <x:c r="G7258" t="n">
        <x:v>350</x:v>
      </x:c>
      <x:c r="H7258" t="n">
        <x:v>1</x:v>
      </x:c>
      <x:c r="I7258" t="n">
        <x:v>0</x:v>
      </x:c>
      <x:c r="J7258" s="26" t="n">
        <x:v>97.235635</x:v>
      </x:c>
      <x:c r="K7258" s="26" t="n">
        <x:v>3.835966</x:v>
      </x:c>
      <x:c r="L7258" s="26" t="n">
        <x:v>4.845352</x:v>
      </x:c>
      <x:c r="M7258" s="26" t="n">
        <x:v>-2.4230929999999997</x:v>
      </x:c>
      <x:c r="N7258" s="26" t="n">
        <x:v>-9.355319000000001</x:v>
      </x:c>
      <x:c r="O7258" s="26" t="n">
        <x:v>-11.332326</x:v>
      </x:c>
      <x:c r="P7258" s="26" t="n">
        <x:v>-19.046965999999998</x:v>
      </x:c>
      <x:c r="Q7258" s="26" t="n">
        <x:v>-25.293892</x:v>
      </x:c>
    </x:row>
    <x:row r="7259">
      <x:c r="A7259" t="str">
        <x:v>Sweep turun 100%→50%</x:v>
      </x:c>
      <x:c r="B7259" t="str">
        <x:v>2026-08-04 11:20:38.845 +07:00</x:v>
      </x:c>
      <x:c r="C7259" s="26" t="n">
        <x:v>5012.506</x:v>
      </x:c>
      <x:c r="D7259" t="str">
        <x:v>HOT_SWEEP_65</x:v>
      </x:c>
      <x:c r="E7259" s="25" t="n">
        <x:v>0.65</x:v>
      </x:c>
      <x:c r="F7259" t="n">
        <x:v>650</x:v>
      </x:c>
      <x:c r="G7259" t="n">
        <x:v>350</x:v>
      </x:c>
      <x:c r="H7259" t="n">
        <x:v>1</x:v>
      </x:c>
      <x:c r="I7259" t="n">
        <x:v>0</x:v>
      </x:c>
      <x:c r="J7259" s="26" t="n">
        <x:v>96.987613</x:v>
      </x:c>
      <x:c r="K7259" s="26" t="n">
        <x:v>3.8471439999999997</x:v>
      </x:c>
      <x:c r="L7259" s="26" t="n">
        <x:v>4.881752</x:v>
      </x:c>
      <x:c r="M7259" s="26" t="n">
        <x:v>-2.469162</x:v>
      </x:c>
      <x:c r="N7259" s="26" t="n">
        <x:v>-9.360787</x:v>
      </x:c>
      <x:c r="O7259" s="26" t="n">
        <x:v>-11.331672</x:v>
      </x:c>
      <x:c r="P7259" s="26" t="n">
        <x:v>-19.059476999999998</x:v>
      </x:c>
      <x:c r="Q7259" s="26" t="n">
        <x:v>-25.287915</x:v>
      </x:c>
    </x:row>
    <x:row r="7260">
      <x:c r="A7260" t="str">
        <x:v>Sweep turun 100%→50%</x:v>
      </x:c>
      <x:c r="B7260" t="str">
        <x:v>2026-08-04 11:20:39.529 +07:00</x:v>
      </x:c>
      <x:c r="C7260" s="26" t="n">
        <x:v>5013.19</x:v>
      </x:c>
      <x:c r="D7260" t="str">
        <x:v>HOT_SWEEP_65</x:v>
      </x:c>
      <x:c r="E7260" s="25" t="n">
        <x:v>0.65</x:v>
      </x:c>
      <x:c r="F7260" t="n">
        <x:v>650</x:v>
      </x:c>
      <x:c r="G7260" t="n">
        <x:v>350</x:v>
      </x:c>
      <x:c r="H7260" t="n">
        <x:v>1</x:v>
      </x:c>
      <x:c r="I7260" t="n">
        <x:v>0</x:v>
      </x:c>
      <x:c r="J7260" s="26" t="n">
        <x:v>96.555203</x:v>
      </x:c>
      <x:c r="K7260" s="26" t="n">
        <x:v>3.788164</x:v>
      </x:c>
      <x:c r="L7260" s="26" t="n">
        <x:v>4.954197</x:v>
      </x:c>
      <x:c r="M7260" s="26" t="n">
        <x:v>-2.468624</x:v>
      </x:c>
      <x:c r="N7260" s="26" t="n">
        <x:v>-9.355905</x:v>
      </x:c>
      <x:c r="O7260" s="26" t="n">
        <x:v>-11.320649</x:v>
      </x:c>
      <x:c r="P7260" s="26" t="n">
        <x:v>-19.044491</x:v>
      </x:c>
      <x:c r="Q7260" s="26" t="n">
        <x:v>-25.309275999999997</x:v>
      </x:c>
    </x:row>
    <x:row r="7261">
      <x:c r="A7261" t="str">
        <x:v>Sweep turun 100%→50%</x:v>
      </x:c>
      <x:c r="B7261" t="str">
        <x:v>2026-08-04 11:20:40.216 +07:00</x:v>
      </x:c>
      <x:c r="C7261" s="26" t="n">
        <x:v>5013.876</x:v>
      </x:c>
      <x:c r="D7261" t="str">
        <x:v>HOT_SWEEP_65</x:v>
      </x:c>
      <x:c r="E7261" s="25" t="n">
        <x:v>0.65</x:v>
      </x:c>
      <x:c r="F7261" t="n">
        <x:v>650</x:v>
      </x:c>
      <x:c r="G7261" t="n">
        <x:v>350</x:v>
      </x:c>
      <x:c r="H7261" t="n">
        <x:v>1</x:v>
      </x:c>
      <x:c r="I7261" t="n">
        <x:v>0</x:v>
      </x:c>
      <x:c r="J7261" s="26" t="n">
        <x:v>97.09549700000001</x:v>
      </x:c>
      <x:c r="K7261" s="26" t="n">
        <x:v>3.767455</x:v>
      </x:c>
      <x:c r="L7261" s="26" t="n">
        <x:v>4.90465</x:v>
      </x:c>
      <x:c r="M7261" s="26" t="n">
        <x:v>-2.4875969999999996</x:v>
      </x:c>
      <x:c r="N7261" s="26" t="n">
        <x:v>-9.371301</x:v>
      </x:c>
      <x:c r="O7261" s="26" t="n">
        <x:v>-11.320772</x:v>
      </x:c>
      <x:c r="P7261" s="26" t="n">
        <x:v>-19.029882</x:v>
      </x:c>
      <x:c r="Q7261" s="26" t="n">
        <x:v>-25.292832</x:v>
      </x:c>
    </x:row>
    <x:row r="7262">
      <x:c r="A7262" t="str">
        <x:v>Sweep turun 100%→50%</x:v>
      </x:c>
      <x:c r="B7262" t="str">
        <x:v>2026-08-04 11:20:40.900 +07:00</x:v>
      </x:c>
      <x:c r="C7262" s="26" t="n">
        <x:v>5014.545</x:v>
      </x:c>
      <x:c r="D7262" t="str">
        <x:v>HOT_SWEEP_65</x:v>
      </x:c>
      <x:c r="E7262" s="25" t="n">
        <x:v>0.65</x:v>
      </x:c>
      <x:c r="F7262" t="n">
        <x:v>650</x:v>
      </x:c>
      <x:c r="G7262" t="n">
        <x:v>350</x:v>
      </x:c>
      <x:c r="H7262" t="n">
        <x:v>1</x:v>
      </x:c>
      <x:c r="I7262" t="n">
        <x:v>0</x:v>
      </x:c>
      <x:c r="J7262" s="26" t="n">
        <x:v>96.895292</x:v>
      </x:c>
      <x:c r="K7262" s="26" t="n">
        <x:v>3.8468590000000003</x:v>
      </x:c>
      <x:c r="L7262" s="26" t="n">
        <x:v>4.8934809999999995</x:v>
      </x:c>
      <x:c r="M7262" s="26" t="n">
        <x:v>-2.60406</x:v>
      </x:c>
      <x:c r="N7262" s="26" t="n">
        <x:v>-9.371413</x:v>
      </x:c>
      <x:c r="O7262" s="26" t="n">
        <x:v>-11.305781000000001</x:v>
      </x:c>
      <x:c r="P7262" s="26" t="n">
        <x:v>-19.045183</x:v>
      </x:c>
      <x:c r="Q7262" s="26" t="n">
        <x:v>-25.282562000000002</x:v>
      </x:c>
    </x:row>
    <x:row r="7263">
      <x:c r="A7263" t="str">
        <x:v>Sweep turun 100%→50%</x:v>
      </x:c>
      <x:c r="B7263" t="str">
        <x:v>2026-08-04 11:20:41.592 +07:00</x:v>
      </x:c>
      <x:c r="C7263" s="26" t="n">
        <x:v>5015.253</x:v>
      </x:c>
      <x:c r="D7263" t="str">
        <x:v>HOT_SWEEP_65</x:v>
      </x:c>
      <x:c r="E7263" s="25" t="n">
        <x:v>0.65</x:v>
      </x:c>
      <x:c r="F7263" t="n">
        <x:v>650</x:v>
      </x:c>
      <x:c r="G7263" t="n">
        <x:v>350</x:v>
      </x:c>
      <x:c r="H7263" t="n">
        <x:v>1</x:v>
      </x:c>
      <x:c r="I7263" t="n">
        <x:v>0</x:v>
      </x:c>
      <x:c r="J7263" s="26" t="n">
        <x:v>96.49245400000001</x:v>
      </x:c>
      <x:c r="K7263" s="26" t="n">
        <x:v>3.870979</x:v>
      </x:c>
      <x:c r="L7263" s="26" t="n">
        <x:v>4.9057390000000005</x:v>
      </x:c>
      <x:c r="M7263" s="26" t="n">
        <x:v>-2.567853</x:v>
      </x:c>
      <x:c r="N7263" s="26" t="n">
        <x:v>-9.347306999999999</x:v>
      </x:c>
      <x:c r="O7263" s="26" t="n">
        <x:v>-11.334563000000001</x:v>
      </x:c>
      <x:c r="P7263" s="26" t="n">
        <x:v>-19.050810000000002</x:v>
      </x:c>
      <x:c r="Q7263" s="26" t="n">
        <x:v>-25.311923</x:v>
      </x:c>
    </x:row>
    <x:row r="7264">
      <x:c r="A7264" t="str">
        <x:v>Sweep turun 100%→50%</x:v>
      </x:c>
      <x:c r="B7264" t="str">
        <x:v>2026-08-04 11:20:42.283 +07:00</x:v>
      </x:c>
      <x:c r="C7264" s="26" t="n">
        <x:v>5015.93</x:v>
      </x:c>
      <x:c r="D7264" t="str">
        <x:v>HOT_SWEEP_65</x:v>
      </x:c>
      <x:c r="E7264" s="25" t="n">
        <x:v>0.65</x:v>
      </x:c>
      <x:c r="F7264" t="n">
        <x:v>650</x:v>
      </x:c>
      <x:c r="G7264" t="n">
        <x:v>350</x:v>
      </x:c>
      <x:c r="H7264" t="n">
        <x:v>1</x:v>
      </x:c>
      <x:c r="I7264" t="n">
        <x:v>0</x:v>
      </x:c>
      <x:c r="J7264" s="26" t="n">
        <x:v>96.820064</x:v>
      </x:c>
      <x:c r="K7264" s="26" t="n">
        <x:v>3.894723</x:v>
      </x:c>
      <x:c r="L7264" s="26" t="n">
        <x:v>4.870377</x:v>
      </x:c>
      <x:c r="M7264" s="26" t="n">
        <x:v>-2.565198</x:v>
      </x:c>
      <x:c r="N7264" s="26" t="n">
        <x:v>-9.334871999999999</x:v>
      </x:c>
      <x:c r="O7264" s="26" t="n">
        <x:v>-11.312306</x:v>
      </x:c>
      <x:c r="P7264" s="26" t="n">
        <x:v>-19.083731</x:v>
      </x:c>
      <x:c r="Q7264" s="26" t="n">
        <x:v>-25.244674000000003</x:v>
      </x:c>
    </x:row>
    <x:row r="7265">
      <x:c r="A7265" t="str">
        <x:v>Sweep turun 100%→50%</x:v>
      </x:c>
      <x:c r="B7265" t="str">
        <x:v>2026-08-04 11:20:42.970 +07:00</x:v>
      </x:c>
      <x:c r="C7265" s="26" t="n">
        <x:v>5016.631</x:v>
      </x:c>
      <x:c r="D7265" t="str">
        <x:v>HOT_SWEEP_65</x:v>
      </x:c>
      <x:c r="E7265" s="25" t="n">
        <x:v>0.65</x:v>
      </x:c>
      <x:c r="F7265" t="n">
        <x:v>650</x:v>
      </x:c>
      <x:c r="G7265" t="n">
        <x:v>350</x:v>
      </x:c>
      <x:c r="H7265" t="n">
        <x:v>1</x:v>
      </x:c>
      <x:c r="I7265" t="n">
        <x:v>0</x:v>
      </x:c>
      <x:c r="J7265" s="26" t="n">
        <x:v>97.433098</x:v>
      </x:c>
      <x:c r="K7265" s="26" t="n">
        <x:v>3.906048</x:v>
      </x:c>
      <x:c r="L7265" s="26" t="n">
        <x:v>4.871986</x:v>
      </x:c>
      <x:c r="M7265" s="26" t="n">
        <x:v>-2.563779</x:v>
      </x:c>
      <x:c r="N7265" s="26" t="n">
        <x:v>-9.358114</x:v>
      </x:c>
      <x:c r="O7265" s="26" t="n">
        <x:v>-11.306712</x:v>
      </x:c>
      <x:c r="P7265" s="26" t="n">
        <x:v>-19.104097</x:v>
      </x:c>
      <x:c r="Q7265" s="26" t="n">
        <x:v>-24.7526</x:v>
      </x:c>
    </x:row>
    <x:row r="7266">
      <x:c r="A7266" t="str">
        <x:v>Sweep turun 100%→50%</x:v>
      </x:c>
      <x:c r="B7266" t="str">
        <x:v>2026-08-04 11:20:43.649 +07:00</x:v>
      </x:c>
      <x:c r="C7266" s="26" t="n">
        <x:v>5017.299</x:v>
      </x:c>
      <x:c r="D7266" t="str">
        <x:v>HOT_SWEEP_65</x:v>
      </x:c>
      <x:c r="E7266" s="25" t="n">
        <x:v>0.65</x:v>
      </x:c>
      <x:c r="F7266" t="n">
        <x:v>650</x:v>
      </x:c>
      <x:c r="G7266" t="n">
        <x:v>350</x:v>
      </x:c>
      <x:c r="H7266" t="n">
        <x:v>1</x:v>
      </x:c>
      <x:c r="I7266" t="n">
        <x:v>0</x:v>
      </x:c>
      <x:c r="J7266" s="26" t="n">
        <x:v>97.481944</x:v>
      </x:c>
      <x:c r="K7266" s="26" t="n">
        <x:v>3.9176480000000002</x:v>
      </x:c>
      <x:c r="L7266" s="26" t="n">
        <x:v>4.906415</x:v>
      </x:c>
      <x:c r="M7266" s="26" t="n">
        <x:v>-2.581172</x:v>
      </x:c>
      <x:c r="N7266" s="26" t="n">
        <x:v>-9.368717</x:v>
      </x:c>
      <x:c r="O7266" s="26" t="n">
        <x:v>-11.587856</x:v>
      </x:c>
      <x:c r="P7266" s="26" t="n">
        <x:v>-19.501474</x:v>
      </x:c>
      <x:c r="Q7266" s="26" t="n">
        <x:v>-25.203621</x:v>
      </x:c>
    </x:row>
    <x:row r="7267">
      <x:c r="A7267" t="str">
        <x:v>Sweep turun 100%→50%</x:v>
      </x:c>
      <x:c r="B7267" t="str">
        <x:v>2026-08-04 11:20:44.342 +07:00</x:v>
      </x:c>
      <x:c r="C7267" s="26" t="n">
        <x:v>5017.998</x:v>
      </x:c>
      <x:c r="D7267" t="str">
        <x:v>HOT_SWEEP_65</x:v>
      </x:c>
      <x:c r="E7267" s="25" t="n">
        <x:v>0.65</x:v>
      </x:c>
      <x:c r="F7267" t="n">
        <x:v>650</x:v>
      </x:c>
      <x:c r="G7267" t="n">
        <x:v>350</x:v>
      </x:c>
      <x:c r="H7267" t="n">
        <x:v>1</x:v>
      </x:c>
      <x:c r="I7267" t="n">
        <x:v>0</x:v>
      </x:c>
      <x:c r="J7267" s="26" t="n">
        <x:v>97.619079</x:v>
      </x:c>
      <x:c r="K7267" s="26" t="n">
        <x:v>3.9099039999999996</x:v>
      </x:c>
      <x:c r="L7267" s="26" t="n">
        <x:v>4.879643000000001</x:v>
      </x:c>
      <x:c r="M7267" s="26" t="n">
        <x:v>-2.58519</x:v>
      </x:c>
      <x:c r="N7267" s="26" t="n">
        <x:v>-9.373819000000001</x:v>
      </x:c>
      <x:c r="O7267" s="26" t="n">
        <x:v>-11.535544999999999</x:v>
      </x:c>
      <x:c r="P7267" s="26" t="n">
        <x:v>-19.562606</x:v>
      </x:c>
      <x:c r="Q7267" s="26" t="n">
        <x:v>-25.183389000000002</x:v>
      </x:c>
    </x:row>
    <x:row r="7268">
      <x:c r="A7268" t="str">
        <x:v>Sweep turun 100%→50%</x:v>
      </x:c>
      <x:c r="B7268" t="str">
        <x:v>2026-08-04 11:20:45.025 +07:00</x:v>
      </x:c>
      <x:c r="C7268" s="26" t="n">
        <x:v>5018.67</x:v>
      </x:c>
      <x:c r="D7268" t="str">
        <x:v>HOT_SWEEP_65</x:v>
      </x:c>
      <x:c r="E7268" s="25" t="n">
        <x:v>0.65</x:v>
      </x:c>
      <x:c r="F7268" t="n">
        <x:v>650</x:v>
      </x:c>
      <x:c r="G7268" t="n">
        <x:v>350</x:v>
      </x:c>
      <x:c r="H7268" t="n">
        <x:v>1</x:v>
      </x:c>
      <x:c r="I7268" t="n">
        <x:v>0</x:v>
      </x:c>
      <x:c r="J7268" s="26" t="n">
        <x:v>98.549463</x:v>
      </x:c>
      <x:c r="K7268" s="26" t="n">
        <x:v>3.9687209999999995</x:v>
      </x:c>
      <x:c r="L7268" s="26" t="n">
        <x:v>4.855835</x:v>
      </x:c>
      <x:c r="M7268" s="26" t="n">
        <x:v>-2.577499</x:v>
      </x:c>
      <x:c r="N7268" s="26" t="n">
        <x:v>-9.162946</x:v>
      </x:c>
      <x:c r="O7268" s="26" t="n">
        <x:v>-11.277301</x:v>
      </x:c>
      <x:c r="P7268" s="26" t="n">
        <x:v>-19.226303</x:v>
      </x:c>
      <x:c r="Q7268" s="26" t="n">
        <x:v>-24.770066</x:v>
      </x:c>
    </x:row>
    <x:row r="7269">
      <x:c r="A7269" t="str">
        <x:v>Sweep turun 100%→50%</x:v>
      </x:c>
      <x:c r="B7269" t="str">
        <x:v>2026-08-04 11:20:45.717 +07:00</x:v>
      </x:c>
      <x:c r="C7269" s="26" t="n">
        <x:v>5019.377</x:v>
      </x:c>
      <x:c r="D7269" t="str">
        <x:v>HOT_SWEEP_65</x:v>
      </x:c>
      <x:c r="E7269" s="25" t="n">
        <x:v>0.65</x:v>
      </x:c>
      <x:c r="F7269" t="n">
        <x:v>650</x:v>
      </x:c>
      <x:c r="G7269" t="n">
        <x:v>350</x:v>
      </x:c>
      <x:c r="H7269" t="n">
        <x:v>1</x:v>
      </x:c>
      <x:c r="I7269" t="n">
        <x:v>0</x:v>
      </x:c>
      <x:c r="J7269" s="26" t="n">
        <x:v>98.326772</x:v>
      </x:c>
      <x:c r="K7269" s="26" t="n">
        <x:v>4.036452000000001</x:v>
      </x:c>
      <x:c r="L7269" s="26" t="n">
        <x:v>4.848297</x:v>
      </x:c>
      <x:c r="M7269" s="26" t="n">
        <x:v>-2.6094500000000003</x:v>
      </x:c>
      <x:c r="N7269" s="26" t="n">
        <x:v>-9.363145999999999</x:v>
      </x:c>
      <x:c r="O7269" s="26" t="n">
        <x:v>-11.552216000000001</x:v>
      </x:c>
      <x:c r="P7269" s="26" t="n">
        <x:v>-19.605268</x:v>
      </x:c>
      <x:c r="Q7269" s="26" t="n">
        <x:v>-24.78298</x:v>
      </x:c>
    </x:row>
    <x:row r="7270">
      <x:c r="A7270" t="str">
        <x:v>Sweep turun 100%→50%</x:v>
      </x:c>
      <x:c r="B7270" t="str">
        <x:v>2026-08-04 11:20:46.411 +07:00</x:v>
      </x:c>
      <x:c r="C7270" s="26" t="n">
        <x:v>5020.07</x:v>
      </x:c>
      <x:c r="D7270" t="str">
        <x:v>HOT_SWEEP_65</x:v>
      </x:c>
      <x:c r="E7270" s="25" t="n">
        <x:v>0.65</x:v>
      </x:c>
      <x:c r="F7270" t="n">
        <x:v>650</x:v>
      </x:c>
      <x:c r="G7270" t="n">
        <x:v>350</x:v>
      </x:c>
      <x:c r="H7270" t="n">
        <x:v>1</x:v>
      </x:c>
      <x:c r="I7270" t="n">
        <x:v>0</x:v>
      </x:c>
      <x:c r="J7270" s="26" t="n">
        <x:v>97.810544</x:v>
      </x:c>
      <x:c r="K7270" s="26" t="n">
        <x:v>4.090155</x:v>
      </x:c>
      <x:c r="L7270" s="26" t="n">
        <x:v>4.837885</x:v>
      </x:c>
      <x:c r="M7270" s="26" t="n">
        <x:v>-2.634372</x:v>
      </x:c>
      <x:c r="N7270" s="26" t="n">
        <x:v>-9.34244</x:v>
      </x:c>
      <x:c r="O7270" s="26" t="n">
        <x:v>-11.544744</x:v>
      </x:c>
      <x:c r="P7270" s="26" t="n">
        <x:v>-19.624226</x:v>
      </x:c>
      <x:c r="Q7270" s="26" t="n">
        <x:v>-24.775771</x:v>
      </x:c>
    </x:row>
    <x:row r="7271">
      <x:c r="A7271" t="str">
        <x:v>Sweep turun 100%→50%</x:v>
      </x:c>
      <x:c r="B7271" t="str">
        <x:v>2026-08-04 11:20:47.094 +07:00</x:v>
      </x:c>
      <x:c r="C7271" s="26" t="n">
        <x:v>5020.755</x:v>
      </x:c>
      <x:c r="D7271" t="str">
        <x:v>HOT_SWEEP_65</x:v>
      </x:c>
      <x:c r="E7271" s="25" t="n">
        <x:v>0.65</x:v>
      </x:c>
      <x:c r="F7271" t="n">
        <x:v>650</x:v>
      </x:c>
      <x:c r="G7271" t="n">
        <x:v>350</x:v>
      </x:c>
      <x:c r="H7271" t="n">
        <x:v>1</x:v>
      </x:c>
      <x:c r="I7271" t="n">
        <x:v>0</x:v>
      </x:c>
      <x:c r="J7271" s="26" t="n">
        <x:v>99.03819899999999</x:v>
      </x:c>
      <x:c r="K7271" s="26" t="n">
        <x:v>4.1257150000000005</x:v>
      </x:c>
      <x:c r="L7271" s="26" t="n">
        <x:v>4.834036</x:v>
      </x:c>
      <x:c r="M7271" s="26" t="n">
        <x:v>-2.587932</x:v>
      </x:c>
      <x:c r="N7271" s="26" t="n">
        <x:v>-9.109252</x:v>
      </x:c>
      <x:c r="O7271" s="26" t="n">
        <x:v>-11.312738</x:v>
      </x:c>
      <x:c r="P7271" s="26" t="n">
        <x:v>-19.230092</x:v>
      </x:c>
      <x:c r="Q7271" s="26" t="n">
        <x:v>-24.792813</x:v>
      </x:c>
    </x:row>
    <x:row r="7272">
      <x:c r="A7272" t="str">
        <x:v>Sweep turun 100%→50%</x:v>
      </x:c>
      <x:c r="B7272" t="str">
        <x:v>2026-08-04 11:20:47.788 +07:00</x:v>
      </x:c>
      <x:c r="C7272" s="26" t="n">
        <x:v>5021.447</x:v>
      </x:c>
      <x:c r="D7272" t="str">
        <x:v>HOT_SWEEP_65</x:v>
      </x:c>
      <x:c r="E7272" s="25" t="n">
        <x:v>0.65</x:v>
      </x:c>
      <x:c r="F7272" t="n">
        <x:v>650</x:v>
      </x:c>
      <x:c r="G7272" t="n">
        <x:v>350</x:v>
      </x:c>
      <x:c r="H7272" t="n">
        <x:v>1</x:v>
      </x:c>
      <x:c r="I7272" t="n">
        <x:v>0</x:v>
      </x:c>
      <x:c r="J7272" s="26" t="n">
        <x:v>99.16262300000001</x:v>
      </x:c>
      <x:c r="K7272" s="26" t="n">
        <x:v>4.118011</x:v>
      </x:c>
      <x:c r="L7272" s="26" t="n">
        <x:v>4.869135</x:v>
      </x:c>
      <x:c r="M7272" s="26" t="n">
        <x:v>-2.550934</x:v>
      </x:c>
      <x:c r="N7272" s="26" t="n">
        <x:v>-9.108441000000001</x:v>
      </x:c>
      <x:c r="O7272" s="26" t="n">
        <x:v>-11.317873</x:v>
      </x:c>
      <x:c r="P7272" s="26" t="n">
        <x:v>-19.286364</x:v>
      </x:c>
      <x:c r="Q7272" s="26" t="n">
        <x:v>-24.801007</x:v>
      </x:c>
    </x:row>
    <x:row r="7273">
      <x:c r="A7273" t="str">
        <x:v>Sweep turun 100%→50%</x:v>
      </x:c>
      <x:c r="B7273" t="str">
        <x:v>2026-08-04 11:20:48.481 +07:00</x:v>
      </x:c>
      <x:c r="C7273" s="26" t="n">
        <x:v>5022.141</x:v>
      </x:c>
      <x:c r="D7273" t="str">
        <x:v>HOT_SWEEP_65</x:v>
      </x:c>
      <x:c r="E7273" s="25" t="n">
        <x:v>0.65</x:v>
      </x:c>
      <x:c r="F7273" t="n">
        <x:v>650</x:v>
      </x:c>
      <x:c r="G7273" t="n">
        <x:v>350</x:v>
      </x:c>
      <x:c r="H7273" t="n">
        <x:v>1</x:v>
      </x:c>
      <x:c r="I7273" t="n">
        <x:v>0</x:v>
      </x:c>
      <x:c r="J7273" s="26" t="n">
        <x:v>98.69989</x:v>
      </x:c>
      <x:c r="K7273" s="26" t="n">
        <x:v>4.115769</x:v>
      </x:c>
      <x:c r="L7273" s="26" t="n">
        <x:v>4.87724</x:v>
      </x:c>
      <x:c r="M7273" s="26" t="n">
        <x:v>-2.578789</x:v>
      </x:c>
      <x:c r="N7273" s="26" t="n">
        <x:v>-9.130422</x:v>
      </x:c>
      <x:c r="O7273" s="26" t="n">
        <x:v>-11.281235</x:v>
      </x:c>
      <x:c r="P7273" s="26" t="n">
        <x:v>-19.257102000000003</x:v>
      </x:c>
      <x:c r="Q7273" s="26" t="n">
        <x:v>-24.795534</x:v>
      </x:c>
    </x:row>
    <x:row r="7274">
      <x:c r="A7274" t="str">
        <x:v>Sweep turun 100%→50%</x:v>
      </x:c>
      <x:c r="B7274" t="str">
        <x:v>2026-08-04 11:20:49.174 +07:00</x:v>
      </x:c>
      <x:c r="C7274" s="26" t="n">
        <x:v>5022.835</x:v>
      </x:c>
      <x:c r="D7274" t="str">
        <x:v>HOT_SWEEP_65</x:v>
      </x:c>
      <x:c r="E7274" s="25" t="n">
        <x:v>0.65</x:v>
      </x:c>
      <x:c r="F7274" t="n">
        <x:v>650</x:v>
      </x:c>
      <x:c r="G7274" t="n">
        <x:v>350</x:v>
      </x:c>
      <x:c r="H7274" t="n">
        <x:v>1</x:v>
      </x:c>
      <x:c r="I7274" t="n">
        <x:v>0</x:v>
      </x:c>
      <x:c r="J7274" s="26" t="n">
        <x:v>99.910878</x:v>
      </x:c>
      <x:c r="K7274" s="26" t="n">
        <x:v>4.094007</x:v>
      </x:c>
      <x:c r="L7274" s="26" t="n">
        <x:v>4.855313</x:v>
      </x:c>
      <x:c r="M7274" s="26" t="n">
        <x:v>-2.536124</x:v>
      </x:c>
      <x:c r="N7274" s="26" t="n">
        <x:v>-9.159080999999999</x:v>
      </x:c>
      <x:c r="O7274" s="26" t="n">
        <x:v>-11.272625999999999</x:v>
      </x:c>
      <x:c r="P7274" s="26" t="n">
        <x:v>-19.238766000000002</x:v>
      </x:c>
      <x:c r="Q7274" s="26" t="n">
        <x:v>-24.791908000000003</x:v>
      </x:c>
    </x:row>
    <x:row r="7275">
      <x:c r="A7275" t="str">
        <x:v>Sweep turun 100%→50%</x:v>
      </x:c>
      <x:c r="B7275" t="str">
        <x:v>2026-08-04 11:20:49.880 +07:00</x:v>
      </x:c>
      <x:c r="C7275" s="26" t="n">
        <x:v>5023.54</x:v>
      </x:c>
      <x:c r="D7275" t="str">
        <x:v>HOT_SWEEP_65</x:v>
      </x:c>
      <x:c r="E7275" s="25" t="n">
        <x:v>0.65</x:v>
      </x:c>
      <x:c r="F7275" t="n">
        <x:v>650</x:v>
      </x:c>
      <x:c r="G7275" t="n">
        <x:v>350</x:v>
      </x:c>
      <x:c r="H7275" t="n">
        <x:v>1</x:v>
      </x:c>
      <x:c r="I7275" t="n">
        <x:v>0</x:v>
      </x:c>
      <x:c r="J7275" s="26" t="n">
        <x:v>100.06903100000001</x:v>
      </x:c>
      <x:c r="K7275" s="26" t="n">
        <x:v>4.07199</x:v>
      </x:c>
      <x:c r="L7275" s="26" t="n">
        <x:v>4.869655</x:v>
      </x:c>
      <x:c r="M7275" s="26" t="n">
        <x:v>-2.556373</x:v>
      </x:c>
      <x:c r="N7275" s="26" t="n">
        <x:v>-9.125753</x:v>
      </x:c>
      <x:c r="O7275" s="26" t="n">
        <x:v>-11.342427</x:v>
      </x:c>
      <x:c r="P7275" s="26" t="n">
        <x:v>-19.221939</x:v>
      </x:c>
      <x:c r="Q7275" s="26" t="n">
        <x:v>-24.826886</x:v>
      </x:c>
    </x:row>
    <x:row r="7276">
      <x:c r="A7276" t="str">
        <x:v>Sweep turun 100%→50%</x:v>
      </x:c>
      <x:c r="B7276" t="str">
        <x:v>2026-08-04 11:20:50.566 +07:00</x:v>
      </x:c>
      <x:c r="C7276" s="26" t="n">
        <x:v>5024.223</x:v>
      </x:c>
      <x:c r="D7276" t="str">
        <x:v>HOT_SWEEP_65</x:v>
      </x:c>
      <x:c r="E7276" s="25" t="n">
        <x:v>0.65</x:v>
      </x:c>
      <x:c r="F7276" t="n">
        <x:v>650</x:v>
      </x:c>
      <x:c r="G7276" t="n">
        <x:v>350</x:v>
      </x:c>
      <x:c r="H7276" t="n">
        <x:v>1</x:v>
      </x:c>
      <x:c r="I7276" t="n">
        <x:v>0</x:v>
      </x:c>
      <x:c r="J7276" s="26" t="n">
        <x:v>99.18388</x:v>
      </x:c>
      <x:c r="K7276" s="26" t="n">
        <x:v>4.071286000000001</x:v>
      </x:c>
      <x:c r="L7276" s="26" t="n">
        <x:v>4.842861</x:v>
      </x:c>
      <x:c r="M7276" s="26" t="n">
        <x:v>-2.55793</x:v>
      </x:c>
      <x:c r="N7276" s="26" t="n">
        <x:v>-9.150234</x:v>
      </x:c>
      <x:c r="O7276" s="26" t="n">
        <x:v>-11.378231000000001</x:v>
      </x:c>
      <x:c r="P7276" s="26" t="n">
        <x:v>-19.2164</x:v>
      </x:c>
      <x:c r="Q7276" s="26" t="n">
        <x:v>-24.887072</x:v>
      </x:c>
    </x:row>
    <x:row r="7277">
      <x:c r="A7277" t="str">
        <x:v>Sweep turun 100%→50%</x:v>
      </x:c>
      <x:c r="B7277" t="str">
        <x:v>2026-08-04 11:20:51.256 +07:00</x:v>
      </x:c>
      <x:c r="C7277" s="26" t="n">
        <x:v>5024.915</x:v>
      </x:c>
      <x:c r="D7277" t="str">
        <x:v>HOT_SWEEP_65</x:v>
      </x:c>
      <x:c r="E7277" s="25" t="n">
        <x:v>0.65</x:v>
      </x:c>
      <x:c r="F7277" t="n">
        <x:v>650</x:v>
      </x:c>
      <x:c r="G7277" t="n">
        <x:v>350</x:v>
      </x:c>
      <x:c r="H7277" t="n">
        <x:v>1</x:v>
      </x:c>
      <x:c r="I7277" t="n">
        <x:v>0</x:v>
      </x:c>
      <x:c r="J7277" s="26" t="n">
        <x:v>99.909589</x:v>
      </x:c>
      <x:c r="K7277" s="26" t="n">
        <x:v>4.148184</x:v>
      </x:c>
      <x:c r="L7277" s="26" t="n">
        <x:v>4.835357</x:v>
      </x:c>
      <x:c r="M7277" s="26" t="n">
        <x:v>-2.5601949999999998</x:v>
      </x:c>
      <x:c r="N7277" s="26" t="n">
        <x:v>-9.13317</x:v>
      </x:c>
      <x:c r="O7277" s="26" t="n">
        <x:v>-11.396877</x:v>
      </x:c>
      <x:c r="P7277" s="26" t="n">
        <x:v>-19.121107</x:v>
      </x:c>
      <x:c r="Q7277" s="26" t="n">
        <x:v>-24.917811</x:v>
      </x:c>
    </x:row>
    <x:row r="7278">
      <x:c r="A7278" t="str">
        <x:v>Sweep turun 100%→50%</x:v>
      </x:c>
      <x:c r="B7278" t="str">
        <x:v>2026-08-04 11:20:51.957 +07:00</x:v>
      </x:c>
      <x:c r="C7278" s="26" t="n">
        <x:v>5025.613</x:v>
      </x:c>
      <x:c r="D7278" t="str">
        <x:v>HOT_SWEEP_65</x:v>
      </x:c>
      <x:c r="E7278" s="25" t="n">
        <x:v>0.65</x:v>
      </x:c>
      <x:c r="F7278" t="n">
        <x:v>650</x:v>
      </x:c>
      <x:c r="G7278" t="n">
        <x:v>350</x:v>
      </x:c>
      <x:c r="H7278" t="n">
        <x:v>1</x:v>
      </x:c>
      <x:c r="I7278" t="n">
        <x:v>0</x:v>
      </x:c>
      <x:c r="J7278" s="26" t="n">
        <x:v>100.43650899999999</x:v>
      </x:c>
      <x:c r="K7278" s="26" t="n">
        <x:v>4.098859</x:v>
      </x:c>
      <x:c r="L7278" s="26" t="n">
        <x:v>4.855237</x:v>
      </x:c>
      <x:c r="M7278" s="26" t="n">
        <x:v>-2.629188</x:v>
      </x:c>
      <x:c r="N7278" s="26" t="n">
        <x:v>-9.095066000000001</x:v>
      </x:c>
      <x:c r="O7278" s="26" t="n">
        <x:v>-11.362782</x:v>
      </x:c>
      <x:c r="P7278" s="26" t="n">
        <x:v>-19.115597</x:v>
      </x:c>
      <x:c r="Q7278" s="26" t="n">
        <x:v>-24.930561</x:v>
      </x:c>
    </x:row>
    <x:row r="7279">
      <x:c r="A7279" t="str">
        <x:v>Sweep turun 100%→50%</x:v>
      </x:c>
      <x:c r="B7279" t="str">
        <x:v>2026-08-04 11:20:52.652 +07:00</x:v>
      </x:c>
      <x:c r="C7279" s="26" t="n">
        <x:v>5026.313</x:v>
      </x:c>
      <x:c r="D7279" t="str">
        <x:v>HOT_SWEEP_65</x:v>
      </x:c>
      <x:c r="E7279" s="25" t="n">
        <x:v>0.65</x:v>
      </x:c>
      <x:c r="F7279" t="n">
        <x:v>650</x:v>
      </x:c>
      <x:c r="G7279" t="n">
        <x:v>350</x:v>
      </x:c>
      <x:c r="H7279" t="n">
        <x:v>1</x:v>
      </x:c>
      <x:c r="I7279" t="n">
        <x:v>0</x:v>
      </x:c>
      <x:c r="J7279" s="26" t="n">
        <x:v>100.123681</x:v>
      </x:c>
      <x:c r="K7279" s="26" t="n">
        <x:v>4.041069</x:v>
      </x:c>
      <x:c r="L7279" s="26" t="n">
        <x:v>4.870804000000001</x:v>
      </x:c>
      <x:c r="M7279" s="26" t="n">
        <x:v>-2.54735</x:v>
      </x:c>
      <x:c r="N7279" s="26" t="n">
        <x:v>-9.128763</x:v>
      </x:c>
      <x:c r="O7279" s="26" t="n">
        <x:v>-11.379771999999999</x:v>
      </x:c>
      <x:c r="P7279" s="26" t="n">
        <x:v>-19.109441</x:v>
      </x:c>
      <x:c r="Q7279" s="26" t="n">
        <x:v>-25.420954</x:v>
      </x:c>
    </x:row>
    <x:row r="7280">
      <x:c r="A7280" t="str">
        <x:v>Sweep turun 100%→50%</x:v>
      </x:c>
      <x:c r="B7280" t="str">
        <x:v>2026-08-04 11:20:53.342 +07:00</x:v>
      </x:c>
      <x:c r="C7280" s="26" t="n">
        <x:v>5027.003</x:v>
      </x:c>
      <x:c r="D7280" t="str">
        <x:v>HOT_SWEEP_65</x:v>
      </x:c>
      <x:c r="E7280" s="25" t="n">
        <x:v>0.65</x:v>
      </x:c>
      <x:c r="F7280" t="n">
        <x:v>650</x:v>
      </x:c>
      <x:c r="G7280" t="n">
        <x:v>350</x:v>
      </x:c>
      <x:c r="H7280" t="n">
        <x:v>1</x:v>
      </x:c>
      <x:c r="I7280" t="n">
        <x:v>0</x:v>
      </x:c>
      <x:c r="J7280" s="26" t="n">
        <x:v>100.35189199999999</x:v>
      </x:c>
      <x:c r="K7280" s="26" t="n">
        <x:v>4.03323</x:v>
      </x:c>
      <x:c r="L7280" s="26" t="n">
        <x:v>4.872574</x:v>
      </x:c>
      <x:c r="M7280" s="26" t="n">
        <x:v>-2.515839</x:v>
      </x:c>
      <x:c r="N7280" s="26" t="n">
        <x:v>-9.140016000000001</x:v>
      </x:c>
      <x:c r="O7280" s="26" t="n">
        <x:v>-11.373136</x:v>
      </x:c>
      <x:c r="P7280" s="26" t="n">
        <x:v>-19.162599</x:v>
      </x:c>
      <x:c r="Q7280" s="26" t="n">
        <x:v>-25.445918000000002</x:v>
      </x:c>
    </x:row>
    <x:row r="7281">
      <x:c r="A7281" t="str">
        <x:v>Sweep turun 100%→50%</x:v>
      </x:c>
      <x:c r="B7281" t="str">
        <x:v>2026-08-04 11:20:54.025 +07:00</x:v>
      </x:c>
      <x:c r="C7281" s="26" t="n">
        <x:v>5027.686</x:v>
      </x:c>
      <x:c r="D7281" t="str">
        <x:v>HOT_SWEEP_65</x:v>
      </x:c>
      <x:c r="E7281" s="25" t="n">
        <x:v>0.65</x:v>
      </x:c>
      <x:c r="F7281" t="n">
        <x:v>650</x:v>
      </x:c>
      <x:c r="G7281" t="n">
        <x:v>350</x:v>
      </x:c>
      <x:c r="H7281" t="n">
        <x:v>1</x:v>
      </x:c>
      <x:c r="I7281" t="n">
        <x:v>0</x:v>
      </x:c>
      <x:c r="J7281" s="26" t="n">
        <x:v>100.885168</x:v>
      </x:c>
      <x:c r="K7281" s="26" t="n">
        <x:v>3.920203</x:v>
      </x:c>
      <x:c r="L7281" s="26" t="n">
        <x:v>4.87865</x:v>
      </x:c>
      <x:c r="M7281" s="26" t="n">
        <x:v>-2.518916</x:v>
      </x:c>
      <x:c r="N7281" s="26" t="n">
        <x:v>-9.141425</x:v>
      </x:c>
      <x:c r="O7281" s="26" t="n">
        <x:v>-11.360654</x:v>
      </x:c>
      <x:c r="P7281" s="26" t="n">
        <x:v>-19.171279</x:v>
      </x:c>
      <x:c r="Q7281" s="26" t="n">
        <x:v>-25.006751</x:v>
      </x:c>
    </x:row>
    <x:row r="7282">
      <x:c r="A7282" t="str">
        <x:v>Sweep turun 100%→50%</x:v>
      </x:c>
      <x:c r="B7282" t="str">
        <x:v>2026-08-04 11:20:54.720 +07:00</x:v>
      </x:c>
      <x:c r="C7282" s="26" t="n">
        <x:v>5028.38</x:v>
      </x:c>
      <x:c r="D7282" t="str">
        <x:v>HOT_SWEEP_65</x:v>
      </x:c>
      <x:c r="E7282" s="25" t="n">
        <x:v>0.65</x:v>
      </x:c>
      <x:c r="F7282" t="n">
        <x:v>650</x:v>
      </x:c>
      <x:c r="G7282" t="n">
        <x:v>350</x:v>
      </x:c>
      <x:c r="H7282" t="n">
        <x:v>1</x:v>
      </x:c>
      <x:c r="I7282" t="n">
        <x:v>0</x:v>
      </x:c>
      <x:c r="J7282" s="26" t="n">
        <x:v>100.56085900000001</x:v>
      </x:c>
      <x:c r="K7282" s="26" t="n">
        <x:v>3.909438</x:v>
      </x:c>
      <x:c r="L7282" s="26" t="n">
        <x:v>4.894981</x:v>
      </x:c>
      <x:c r="M7282" s="26" t="n">
        <x:v>-2.544803</x:v>
      </x:c>
      <x:c r="N7282" s="26" t="n">
        <x:v>-9.386647</x:v>
      </x:c>
      <x:c r="O7282" s="26" t="n">
        <x:v>-11.567228</x:v>
      </x:c>
      <x:c r="P7282" s="26" t="n">
        <x:v>-19.466767</x:v>
      </x:c>
      <x:c r="Q7282" s="26" t="n">
        <x:v>-25.487721</x:v>
      </x:c>
    </x:row>
    <x:row r="7283">
      <x:c r="A7283" t="str">
        <x:v>Sweep turun 100%→50%</x:v>
      </x:c>
      <x:c r="B7283" t="str">
        <x:v>2026-08-04 11:20:55.402 +07:00</x:v>
      </x:c>
      <x:c r="C7283" s="26" t="n">
        <x:v>5029.053</x:v>
      </x:c>
      <x:c r="D7283" t="str">
        <x:v>HOT_SWEEP_65</x:v>
      </x:c>
      <x:c r="E7283" s="25" t="n">
        <x:v>0.65</x:v>
      </x:c>
      <x:c r="F7283" t="n">
        <x:v>650</x:v>
      </x:c>
      <x:c r="G7283" t="n">
        <x:v>350</x:v>
      </x:c>
      <x:c r="H7283" t="n">
        <x:v>1</x:v>
      </x:c>
      <x:c r="I7283" t="n">
        <x:v>0</x:v>
      </x:c>
      <x:c r="J7283" s="26" t="n">
        <x:v>100.365281</x:v>
      </x:c>
      <x:c r="K7283" s="26" t="n">
        <x:v>3.898031</x:v>
      </x:c>
      <x:c r="L7283" s="26" t="n">
        <x:v>4.905526</x:v>
      </x:c>
      <x:c r="M7283" s="26" t="n">
        <x:v>-2.532096</x:v>
      </x:c>
      <x:c r="N7283" s="26" t="n">
        <x:v>-9.362472</x:v>
      </x:c>
      <x:c r="O7283" s="26" t="n">
        <x:v>-11.580575</x:v>
      </x:c>
      <x:c r="P7283" s="26" t="n">
        <x:v>-19.467558999999998</x:v>
      </x:c>
      <x:c r="Q7283" s="26" t="n">
        <x:v>-25.494751</x:v>
      </x:c>
    </x:row>
    <x:row r="7284">
      <x:c r="A7284" t="str">
        <x:v>Sweep turun 100%→50%</x:v>
      </x:c>
      <x:c r="B7284" t="str">
        <x:v>2026-08-04 11:20:56.094 +07:00</x:v>
      </x:c>
      <x:c r="C7284" s="26" t="n">
        <x:v>5029.753</x:v>
      </x:c>
      <x:c r="D7284" t="str">
        <x:v>HOT_SWEEP_65</x:v>
      </x:c>
      <x:c r="E7284" s="25" t="n">
        <x:v>0.65</x:v>
      </x:c>
      <x:c r="F7284" t="n">
        <x:v>650</x:v>
      </x:c>
      <x:c r="G7284" t="n">
        <x:v>350</x:v>
      </x:c>
      <x:c r="H7284" t="n">
        <x:v>1</x:v>
      </x:c>
      <x:c r="I7284" t="n">
        <x:v>0</x:v>
      </x:c>
      <x:c r="J7284" s="26" t="n">
        <x:v>101.01001</x:v>
      </x:c>
      <x:c r="K7284" s="26" t="n">
        <x:v>3.8763780000000003</x:v>
      </x:c>
      <x:c r="L7284" s="26" t="n">
        <x:v>4.891524</x:v>
      </x:c>
      <x:c r="M7284" s="26" t="n">
        <x:v>-2.529063</x:v>
      </x:c>
      <x:c r="N7284" s="26" t="n">
        <x:v>-9.110907999999998</x:v>
      </x:c>
      <x:c r="O7284" s="26" t="n">
        <x:v>-11.304569</x:v>
      </x:c>
      <x:c r="P7284" s="26" t="n">
        <x:v>-19.456271</x:v>
      </x:c>
      <x:c r="Q7284" s="26" t="n">
        <x:v>-25.519582999999997</x:v>
      </x:c>
    </x:row>
    <x:row r="7285">
      <x:c r="A7285" t="str">
        <x:v>Sweep turun 100%→50%</x:v>
      </x:c>
      <x:c r="B7285" t="str">
        <x:v>2026-08-04 11:20:56.812 +07:00</x:v>
      </x:c>
      <x:c r="C7285" s="26" t="n">
        <x:v>5030.472</x:v>
      </x:c>
      <x:c r="D7285" t="str">
        <x:v>HOT_SWEEP_65</x:v>
      </x:c>
      <x:c r="E7285" s="25" t="n">
        <x:v>0.65</x:v>
      </x:c>
      <x:c r="F7285" t="n">
        <x:v>650</x:v>
      </x:c>
      <x:c r="G7285" t="n">
        <x:v>350</x:v>
      </x:c>
      <x:c r="H7285" t="n">
        <x:v>1</x:v>
      </x:c>
      <x:c r="I7285" t="n">
        <x:v>0</x:v>
      </x:c>
      <x:c r="J7285" s="26" t="n">
        <x:v>100.384071</x:v>
      </x:c>
      <x:c r="K7285" s="26" t="n">
        <x:v>3.9230180000000003</x:v>
      </x:c>
      <x:c r="L7285" s="26" t="n">
        <x:v>4.949529</x:v>
      </x:c>
      <x:c r="M7285" s="26" t="n">
        <x:v>-2.552149</x:v>
      </x:c>
      <x:c r="N7285" s="26" t="n">
        <x:v>-9.375283</x:v>
      </x:c>
      <x:c r="O7285" s="26" t="n">
        <x:v>-11.561663999999999</x:v>
      </x:c>
      <x:c r="P7285" s="26" t="n">
        <x:v>-19.454848000000002</x:v>
      </x:c>
      <x:c r="Q7285" s="26" t="n">
        <x:v>-25.516208</x:v>
      </x:c>
    </x:row>
    <x:row r="7286">
      <x:c r="A7286" t="str">
        <x:v>Sweep turun 100%→50%</x:v>
      </x:c>
      <x:c r="B7286" t="str">
        <x:v>2026-08-04 11:20:57.498 +07:00</x:v>
      </x:c>
      <x:c r="C7286" s="26" t="n">
        <x:v>5031.155</x:v>
      </x:c>
      <x:c r="D7286" t="str">
        <x:v>HOT_SWEEP_65</x:v>
      </x:c>
      <x:c r="E7286" s="25" t="n">
        <x:v>0.65</x:v>
      </x:c>
      <x:c r="F7286" t="n">
        <x:v>650</x:v>
      </x:c>
      <x:c r="G7286" t="n">
        <x:v>350</x:v>
      </x:c>
      <x:c r="H7286" t="n">
        <x:v>1</x:v>
      </x:c>
      <x:c r="I7286" t="n">
        <x:v>0</x:v>
      </x:c>
      <x:c r="J7286" s="26" t="n">
        <x:v>100.30496099999999</x:v>
      </x:c>
      <x:c r="K7286" s="26" t="n">
        <x:v>3.9887680000000003</x:v>
      </x:c>
      <x:c r="L7286" s="26" t="n">
        <x:v>4.939125</x:v>
      </x:c>
      <x:c r="M7286" s="26" t="n">
        <x:v>-2.486917</x:v>
      </x:c>
      <x:c r="N7286" s="26" t="n">
        <x:v>-9.322505999999999</x:v>
      </x:c>
      <x:c r="O7286" s="26" t="n">
        <x:v>-11.526392</x:v>
      </x:c>
      <x:c r="P7286" s="26" t="n">
        <x:v>-19.458627</x:v>
      </x:c>
      <x:c r="Q7286" s="26" t="n">
        <x:v>-25.454078000000003</x:v>
      </x:c>
    </x:row>
    <x:row r="7287">
      <x:c r="A7287" t="str">
        <x:v>Sweep turun 100%→50%</x:v>
      </x:c>
      <x:c r="B7287" t="str">
        <x:v>2026-08-04 11:20:58.184 +07:00</x:v>
      </x:c>
      <x:c r="C7287" s="26" t="n">
        <x:v>5031.845</x:v>
      </x:c>
      <x:c r="D7287" t="str">
        <x:v>HOT_SWEEP_65</x:v>
      </x:c>
      <x:c r="E7287" s="25" t="n">
        <x:v>0.65</x:v>
      </x:c>
      <x:c r="F7287" t="n">
        <x:v>650</x:v>
      </x:c>
      <x:c r="G7287" t="n">
        <x:v>350</x:v>
      </x:c>
      <x:c r="H7287" t="n">
        <x:v>1</x:v>
      </x:c>
      <x:c r="I7287" t="n">
        <x:v>0</x:v>
      </x:c>
      <x:c r="J7287" s="26" t="n">
        <x:v>100.98876800000001</x:v>
      </x:c>
      <x:c r="K7287" s="26" t="n">
        <x:v>3.9287970000000003</x:v>
      </x:c>
      <x:c r="L7287" s="26" t="n">
        <x:v>4.935676</x:v>
      </x:c>
      <x:c r="M7287" s="26" t="n">
        <x:v>-2.472043</x:v>
      </x:c>
      <x:c r="N7287" s="26" t="n">
        <x:v>-9.323523999999999</x:v>
      </x:c>
      <x:c r="O7287" s="26" t="n">
        <x:v>-11.502447</x:v>
      </x:c>
      <x:c r="P7287" s="26" t="n">
        <x:v>-19.481154</x:v>
      </x:c>
      <x:c r="Q7287" s="26" t="n">
        <x:v>-25.495818</x:v>
      </x:c>
    </x:row>
    <x:row r="7288">
      <x:c r="A7288" t="str">
        <x:v>Sweep turun 100%→50%</x:v>
      </x:c>
      <x:c r="B7288" t="str">
        <x:v>2026-08-04 11:20:58.874 +07:00</x:v>
      </x:c>
      <x:c r="C7288" s="26" t="n">
        <x:v>5032.532</x:v>
      </x:c>
      <x:c r="D7288" t="str">
        <x:v>HOT_SWEEP_65</x:v>
      </x:c>
      <x:c r="E7288" s="25" t="n">
        <x:v>0.65</x:v>
      </x:c>
      <x:c r="F7288" t="n">
        <x:v>650</x:v>
      </x:c>
      <x:c r="G7288" t="n">
        <x:v>350</x:v>
      </x:c>
      <x:c r="H7288" t="n">
        <x:v>1</x:v>
      </x:c>
      <x:c r="I7288" t="n">
        <x:v>0</x:v>
      </x:c>
      <x:c r="J7288" s="26" t="n">
        <x:v>100.904465</x:v>
      </x:c>
      <x:c r="K7288" s="26" t="n">
        <x:v>3.9768820000000003</x:v>
      </x:c>
      <x:c r="L7288" s="26" t="n">
        <x:v>4.935619</x:v>
      </x:c>
      <x:c r="M7288" s="26" t="n">
        <x:v>-2.477977</x:v>
      </x:c>
      <x:c r="N7288" s="26" t="n">
        <x:v>-9.378363</x:v>
      </x:c>
      <x:c r="O7288" s="26" t="n">
        <x:v>-11.587539000000001</x:v>
      </x:c>
      <x:c r="P7288" s="26" t="n">
        <x:v>-19.473862</x:v>
      </x:c>
      <x:c r="Q7288" s="26" t="n">
        <x:v>-25.500322</x:v>
      </x:c>
    </x:row>
    <x:row r="7289">
      <x:c r="A7289" t="str">
        <x:v>Sweep turun 100%→50%</x:v>
      </x:c>
      <x:c r="B7289" t="str">
        <x:v>2026-08-04 11:20:59.555 +07:00</x:v>
      </x:c>
      <x:c r="C7289" s="26" t="n">
        <x:v>5033.216</x:v>
      </x:c>
      <x:c r="D7289" t="str">
        <x:v>HOT_SWEEP_65</x:v>
      </x:c>
      <x:c r="E7289" s="25" t="n">
        <x:v>0.65</x:v>
      </x:c>
      <x:c r="F7289" t="n">
        <x:v>650</x:v>
      </x:c>
      <x:c r="G7289" t="n">
        <x:v>350</x:v>
      </x:c>
      <x:c r="H7289" t="n">
        <x:v>1</x:v>
      </x:c>
      <x:c r="I7289" t="n">
        <x:v>0</x:v>
      </x:c>
      <x:c r="J7289" s="26" t="n">
        <x:v>100.718737</x:v>
      </x:c>
      <x:c r="K7289" s="26" t="n">
        <x:v>3.970129</x:v>
      </x:c>
      <x:c r="L7289" s="26" t="n">
        <x:v>4.922066</x:v>
      </x:c>
      <x:c r="M7289" s="26" t="n">
        <x:v>-2.5574339999999998</x:v>
      </x:c>
      <x:c r="N7289" s="26" t="n">
        <x:v>-9.358827</x:v>
      </x:c>
      <x:c r="O7289" s="26" t="n">
        <x:v>-11.592884</x:v>
      </x:c>
      <x:c r="P7289" s="26" t="n">
        <x:v>-19.549747999999997</x:v>
      </x:c>
      <x:c r="Q7289" s="26" t="n">
        <x:v>-25.47437</x:v>
      </x:c>
    </x:row>
    <x:row r="7290">
      <x:c r="A7290" t="str">
        <x:v>Sweep turun 100%→50%</x:v>
      </x:c>
      <x:c r="B7290" t="str">
        <x:v>2026-08-04 11:21:00.256 +07:00</x:v>
      </x:c>
      <x:c r="C7290" s="26" t="n">
        <x:v>5033.916</x:v>
      </x:c>
      <x:c r="D7290" t="str">
        <x:v>HOT_SWEEP_65</x:v>
      </x:c>
      <x:c r="E7290" s="25" t="n">
        <x:v>0.65</x:v>
      </x:c>
      <x:c r="F7290" t="n">
        <x:v>650</x:v>
      </x:c>
      <x:c r="G7290" t="n">
        <x:v>350</x:v>
      </x:c>
      <x:c r="H7290" t="n">
        <x:v>1</x:v>
      </x:c>
      <x:c r="I7290" t="n">
        <x:v>0</x:v>
      </x:c>
      <x:c r="J7290" s="26" t="n">
        <x:v>101.375856</x:v>
      </x:c>
      <x:c r="K7290" s="26" t="n">
        <x:v>3.943624</x:v>
      </x:c>
      <x:c r="L7290" s="26" t="n">
        <x:v>4.914909000000001</x:v>
      </x:c>
      <x:c r="M7290" s="26" t="n">
        <x:v>-2.571327</x:v>
      </x:c>
      <x:c r="N7290" s="26" t="n">
        <x:v>-9.369805</x:v>
      </x:c>
      <x:c r="O7290" s="26" t="n">
        <x:v>-11.607947000000001</x:v>
      </x:c>
      <x:c r="P7290" s="26" t="n">
        <x:v>-19.494075</x:v>
      </x:c>
      <x:c r="Q7290" s="26" t="n">
        <x:v>-25.498573</x:v>
      </x:c>
    </x:row>
    <x:row r="7291">
      <x:c r="A7291" t="str">
        <x:v>Sweep turun 100%→50%</x:v>
      </x:c>
      <x:c r="B7291" t="str">
        <x:v>2026-08-04 11:21:00.952 +07:00</x:v>
      </x:c>
      <x:c r="C7291" s="26" t="n">
        <x:v>5034.612</x:v>
      </x:c>
      <x:c r="D7291" t="str">
        <x:v>HOT_SWEEP_65</x:v>
      </x:c>
      <x:c r="E7291" s="25" t="n">
        <x:v>0.65</x:v>
      </x:c>
      <x:c r="F7291" t="n">
        <x:v>650</x:v>
      </x:c>
      <x:c r="G7291" t="n">
        <x:v>350</x:v>
      </x:c>
      <x:c r="H7291" t="n">
        <x:v>1</x:v>
      </x:c>
      <x:c r="I7291" t="n">
        <x:v>0</x:v>
      </x:c>
      <x:c r="J7291" s="26" t="n">
        <x:v>101.904944</x:v>
      </x:c>
      <x:c r="K7291" s="26" t="n">
        <x:v>3.994261</x:v>
      </x:c>
      <x:c r="L7291" s="26" t="n">
        <x:v>4.905058</x:v>
      </x:c>
      <x:c r="M7291" s="26" t="n">
        <x:v>-2.553508</x:v>
      </x:c>
      <x:c r="N7291" s="26" t="n">
        <x:v>-9.325243</x:v>
      </x:c>
      <x:c r="O7291" s="26" t="n">
        <x:v>-11.640559</x:v>
      </x:c>
      <x:c r="P7291" s="26" t="n">
        <x:v>-19.509654</x:v>
      </x:c>
      <x:c r="Q7291" s="26" t="n">
        <x:v>-25.516678000000002</x:v>
      </x:c>
    </x:row>
    <x:row r="7292">
      <x:c r="A7292" t="str">
        <x:v>Sweep turun 100%→50%</x:v>
      </x:c>
      <x:c r="B7292" t="str">
        <x:v>2026-08-04 11:21:01.637 +07:00</x:v>
      </x:c>
      <x:c r="C7292" s="26" t="n">
        <x:v>5035.295</x:v>
      </x:c>
      <x:c r="D7292" t="str">
        <x:v>HOT_SWEEP_65</x:v>
      </x:c>
      <x:c r="E7292" s="25" t="n">
        <x:v>0.65</x:v>
      </x:c>
      <x:c r="F7292" t="n">
        <x:v>650</x:v>
      </x:c>
      <x:c r="G7292" t="n">
        <x:v>350</x:v>
      </x:c>
      <x:c r="H7292" t="n">
        <x:v>1</x:v>
      </x:c>
      <x:c r="I7292" t="n">
        <x:v>0</x:v>
      </x:c>
      <x:c r="J7292" s="26" t="n">
        <x:v>101.540722</x:v>
      </x:c>
      <x:c r="K7292" s="26" t="n">
        <x:v>3.9963960000000003</x:v>
      </x:c>
      <x:c r="L7292" s="26" t="n">
        <x:v>4.880345</x:v>
      </x:c>
      <x:c r="M7292" s="26" t="n">
        <x:v>-2.522678</x:v>
      </x:c>
      <x:c r="N7292" s="26" t="n">
        <x:v>-9.320567</x:v>
      </x:c>
      <x:c r="O7292" s="26" t="n">
        <x:v>-11.730303</x:v>
      </x:c>
      <x:c r="P7292" s="26" t="n">
        <x:v>-19.473042</x:v>
      </x:c>
      <x:c r="Q7292" s="26" t="n">
        <x:v>-25.438208</x:v>
      </x:c>
    </x:row>
    <x:row r="7293">
      <x:c r="A7293" t="str">
        <x:v>Sweep turun 100%→50%</x:v>
      </x:c>
      <x:c r="B7293" t="str">
        <x:v>2026-08-04 11:21:02.334 +07:00</x:v>
      </x:c>
      <x:c r="C7293" s="26" t="n">
        <x:v>5035.994</x:v>
      </x:c>
      <x:c r="D7293" t="str">
        <x:v>HOT_SWEEP_65</x:v>
      </x:c>
      <x:c r="E7293" s="25" t="n">
        <x:v>0.65</x:v>
      </x:c>
      <x:c r="F7293" t="n">
        <x:v>650</x:v>
      </x:c>
      <x:c r="G7293" t="n">
        <x:v>350</x:v>
      </x:c>
      <x:c r="H7293" t="n">
        <x:v>1</x:v>
      </x:c>
      <x:c r="I7293" t="n">
        <x:v>0</x:v>
      </x:c>
      <x:c r="J7293" s="26" t="n">
        <x:v>101.824842</x:v>
      </x:c>
      <x:c r="K7293" s="26" t="n">
        <x:v>4.011501</x:v>
      </x:c>
      <x:c r="L7293" s="26" t="n">
        <x:v>4.856102</x:v>
      </x:c>
      <x:c r="M7293" s="26" t="n">
        <x:v>-2.5207010000000003</x:v>
      </x:c>
      <x:c r="N7293" s="26" t="n">
        <x:v>-9.327077</x:v>
      </x:c>
      <x:c r="O7293" s="26" t="n">
        <x:v>-11.703208</x:v>
      </x:c>
      <x:c r="P7293" s="26" t="n">
        <x:v>-19.502025</x:v>
      </x:c>
      <x:c r="Q7293" s="26" t="n">
        <x:v>-25.404218999999998</x:v>
      </x:c>
    </x:row>
    <x:row r="7294">
      <x:c r="A7294" t="str">
        <x:v>Sweep turun 100%→50%</x:v>
      </x:c>
      <x:c r="B7294" t="str">
        <x:v>2026-08-04 11:21:03.021 +07:00</x:v>
      </x:c>
      <x:c r="C7294" s="26" t="n">
        <x:v>5036.68</x:v>
      </x:c>
      <x:c r="D7294" t="str">
        <x:v>HOT_SWEEP_65</x:v>
      </x:c>
      <x:c r="E7294" s="25" t="n">
        <x:v>0.65</x:v>
      </x:c>
      <x:c r="F7294" t="n">
        <x:v>650</x:v>
      </x:c>
      <x:c r="G7294" t="n">
        <x:v>350</x:v>
      </x:c>
      <x:c r="H7294" t="n">
        <x:v>1</x:v>
      </x:c>
      <x:c r="I7294" t="n">
        <x:v>0</x:v>
      </x:c>
      <x:c r="J7294" s="26" t="n">
        <x:v>102.631673</x:v>
      </x:c>
      <x:c r="K7294" s="26" t="n">
        <x:v>4.030413</x:v>
      </x:c>
      <x:c r="L7294" s="26" t="n">
        <x:v>4.86815</x:v>
      </x:c>
      <x:c r="M7294" s="26" t="n">
        <x:v>-2.52249</x:v>
      </x:c>
      <x:c r="N7294" s="26" t="n">
        <x:v>-9.334194</x:v>
      </x:c>
      <x:c r="O7294" s="26" t="n">
        <x:v>-11.684973</x:v>
      </x:c>
      <x:c r="P7294" s="26" t="n">
        <x:v>-19.125579000000002</x:v>
      </x:c>
      <x:c r="Q7294" s="26" t="n">
        <x:v>-24.929855</x:v>
      </x:c>
    </x:row>
    <x:row r="7295">
      <x:c r="A7295" t="str">
        <x:v>Sweep turun 100%→50%</x:v>
      </x:c>
      <x:c r="B7295" t="str">
        <x:v>2026-08-04 11:21:03.736 +07:00</x:v>
      </x:c>
      <x:c r="C7295" s="26" t="n">
        <x:v>5037.396</x:v>
      </x:c>
      <x:c r="D7295" t="str">
        <x:v>HOT_SWEEP_65</x:v>
      </x:c>
      <x:c r="E7295" s="25" t="n">
        <x:v>0.65</x:v>
      </x:c>
      <x:c r="F7295" t="n">
        <x:v>650</x:v>
      </x:c>
      <x:c r="G7295" t="n">
        <x:v>350</x:v>
      </x:c>
      <x:c r="H7295" t="n">
        <x:v>1</x:v>
      </x:c>
      <x:c r="I7295" t="n">
        <x:v>0</x:v>
      </x:c>
      <x:c r="J7295" s="26" t="n">
        <x:v>102.319971</x:v>
      </x:c>
      <x:c r="K7295" s="26" t="n">
        <x:v>4.026453</x:v>
      </x:c>
      <x:c r="L7295" s="26" t="n">
        <x:v>4.896367000000001</x:v>
      </x:c>
      <x:c r="M7295" s="26" t="n">
        <x:v>-2.527717</x:v>
      </x:c>
      <x:c r="N7295" s="26" t="n">
        <x:v>-9.329111</x:v>
      </x:c>
      <x:c r="O7295" s="26" t="n">
        <x:v>-11.597415</x:v>
      </x:c>
      <x:c r="P7295" s="26" t="n">
        <x:v>-19.579824</x:v>
      </x:c>
      <x:c r="Q7295" s="26" t="n">
        <x:v>-25.416747</x:v>
      </x:c>
    </x:row>
    <x:row r="7296">
      <x:c r="A7296" t="str">
        <x:v>Sweep turun 100%→50%</x:v>
      </x:c>
      <x:c r="B7296" t="str">
        <x:v>2026-08-04 11:21:04.424 +07:00</x:v>
      </x:c>
      <x:c r="C7296" s="26" t="n">
        <x:v>5038.085</x:v>
      </x:c>
      <x:c r="D7296" t="str">
        <x:v>HOT_SWEEP_65</x:v>
      </x:c>
      <x:c r="E7296" s="25" t="n">
        <x:v>0.65</x:v>
      </x:c>
      <x:c r="F7296" t="n">
        <x:v>650</x:v>
      </x:c>
      <x:c r="G7296" t="n">
        <x:v>350</x:v>
      </x:c>
      <x:c r="H7296" t="n">
        <x:v>1</x:v>
      </x:c>
      <x:c r="I7296" t="n">
        <x:v>0</x:v>
      </x:c>
      <x:c r="J7296" s="26" t="n">
        <x:v>102.397703</x:v>
      </x:c>
      <x:c r="K7296" s="26" t="n">
        <x:v>3.9352759999999996</x:v>
      </x:c>
      <x:c r="L7296" s="26" t="n">
        <x:v>4.903289</x:v>
      </x:c>
      <x:c r="M7296" s="26" t="n">
        <x:v>-2.616301</x:v>
      </x:c>
      <x:c r="N7296" s="26" t="n">
        <x:v>-9.360022</x:v>
      </x:c>
      <x:c r="O7296" s="26" t="n">
        <x:v>-11.635308</x:v>
      </x:c>
      <x:c r="P7296" s="26" t="n">
        <x:v>-19.601364</x:v>
      </x:c>
      <x:c r="Q7296" s="26" t="n">
        <x:v>-25.415182</x:v>
      </x:c>
    </x:row>
    <x:row r="7297">
      <x:c r="A7297" t="str">
        <x:v>Sweep turun 100%→50%</x:v>
      </x:c>
      <x:c r="B7297" t="str">
        <x:v>2026-08-04 11:21:05.104 +07:00</x:v>
      </x:c>
      <x:c r="C7297" s="26" t="n">
        <x:v>5038.765</x:v>
      </x:c>
      <x:c r="D7297" t="str">
        <x:v>HOT_SWEEP_65</x:v>
      </x:c>
      <x:c r="E7297" s="25" t="n">
        <x:v>0.65</x:v>
      </x:c>
      <x:c r="F7297" t="n">
        <x:v>650</x:v>
      </x:c>
      <x:c r="G7297" t="n">
        <x:v>350</x:v>
      </x:c>
      <x:c r="H7297" t="n">
        <x:v>1</x:v>
      </x:c>
      <x:c r="I7297" t="n">
        <x:v>0</x:v>
      </x:c>
      <x:c r="J7297" s="26" t="n">
        <x:v>103.304066</x:v>
      </x:c>
      <x:c r="K7297" s="26" t="n">
        <x:v>3.906124</x:v>
      </x:c>
      <x:c r="L7297" s="26" t="n">
        <x:v>4.872487</x:v>
      </x:c>
      <x:c r="M7297" s="26" t="n">
        <x:v>-2.593474</x:v>
      </x:c>
      <x:c r="N7297" s="26" t="n">
        <x:v>-9.148537</x:v>
      </x:c>
      <x:c r="O7297" s="26" t="n">
        <x:v>-11.392093000000001</x:v>
      </x:c>
      <x:c r="P7297" s="26" t="n">
        <x:v>-19.187372</x:v>
      </x:c>
      <x:c r="Q7297" s="26" t="n">
        <x:v>-25.412943000000002</x:v>
      </x:c>
    </x:row>
    <x:row r="7298">
      <x:c r="A7298" t="str">
        <x:v>Sweep turun 100%→50%</x:v>
      </x:c>
      <x:c r="B7298" t="str">
        <x:v>2026-08-04 11:21:05.794 +07:00</x:v>
      </x:c>
      <x:c r="C7298" s="26" t="n">
        <x:v>5039.455</x:v>
      </x:c>
      <x:c r="D7298" t="str">
        <x:v>HOT_SWEEP_65</x:v>
      </x:c>
      <x:c r="E7298" s="25" t="n">
        <x:v>0.65</x:v>
      </x:c>
      <x:c r="F7298" t="n">
        <x:v>650</x:v>
      </x:c>
      <x:c r="G7298" t="n">
        <x:v>350</x:v>
      </x:c>
      <x:c r="H7298" t="n">
        <x:v>1</x:v>
      </x:c>
      <x:c r="I7298" t="n">
        <x:v>0</x:v>
      </x:c>
      <x:c r="J7298" s="26" t="n">
        <x:v>103.144981</x:v>
      </x:c>
      <x:c r="K7298" s="26" t="n">
        <x:v>3.941353</x:v>
      </x:c>
      <x:c r="L7298" s="26" t="n">
        <x:v>4.845336</x:v>
      </x:c>
      <x:c r="M7298" s="26" t="n">
        <x:v>-2.5684679999999998</x:v>
      </x:c>
      <x:c r="N7298" s="26" t="n">
        <x:v>-9.358284999999999</x:v>
      </x:c>
      <x:c r="O7298" s="26" t="n">
        <x:v>-11.322145</x:v>
      </x:c>
      <x:c r="P7298" s="26" t="n">
        <x:v>-19.204083999999998</x:v>
      </x:c>
      <x:c r="Q7298" s="26" t="n">
        <x:v>-25.417825</x:v>
      </x:c>
    </x:row>
    <x:row r="7299">
      <x:c r="A7299" t="str">
        <x:v>Sweep turun 100%→50%</x:v>
      </x:c>
      <x:c r="B7299" t="str">
        <x:v>2026-08-04 11:21:06.485 +07:00</x:v>
      </x:c>
      <x:c r="C7299" s="26" t="n">
        <x:v>5040.146</x:v>
      </x:c>
      <x:c r="D7299" t="str">
        <x:v>HOT_SWEEP_65</x:v>
      </x:c>
      <x:c r="E7299" s="25" t="n">
        <x:v>0.65</x:v>
      </x:c>
      <x:c r="F7299" t="n">
        <x:v>650</x:v>
      </x:c>
      <x:c r="G7299" t="n">
        <x:v>350</x:v>
      </x:c>
      <x:c r="H7299" t="n">
        <x:v>1</x:v>
      </x:c>
      <x:c r="I7299" t="n">
        <x:v>0</x:v>
      </x:c>
      <x:c r="J7299" s="26" t="n">
        <x:v>103.020325</x:v>
      </x:c>
      <x:c r="K7299" s="26" t="n">
        <x:v>3.938916</x:v>
      </x:c>
      <x:c r="L7299" s="26" t="n">
        <x:v>4.77539</x:v>
      </x:c>
      <x:c r="M7299" s="26" t="n">
        <x:v>-2.504596</x:v>
      </x:c>
      <x:c r="N7299" s="26" t="n">
        <x:v>-9.34686</x:v>
      </x:c>
      <x:c r="O7299" s="26" t="n">
        <x:v>-11.321922</x:v>
      </x:c>
      <x:c r="P7299" s="26" t="n">
        <x:v>-19.142098999999998</x:v>
      </x:c>
      <x:c r="Q7299" s="26" t="n">
        <x:v>-25.389424</x:v>
      </x:c>
    </x:row>
    <x:row r="7300">
      <x:c r="A7300" t="str">
        <x:v>Sweep turun 100%→50%</x:v>
      </x:c>
      <x:c r="B7300" t="str">
        <x:v>2026-08-04 11:21:07.168 +07:00</x:v>
      </x:c>
      <x:c r="C7300" s="26" t="n">
        <x:v>5040.829</x:v>
      </x:c>
      <x:c r="D7300" t="str">
        <x:v>HOT_SWEEP_65</x:v>
      </x:c>
      <x:c r="E7300" s="25" t="n">
        <x:v>0.65</x:v>
      </x:c>
      <x:c r="F7300" t="n">
        <x:v>650</x:v>
      </x:c>
      <x:c r="G7300" t="n">
        <x:v>350</x:v>
      </x:c>
      <x:c r="H7300" t="n">
        <x:v>1</x:v>
      </x:c>
      <x:c r="I7300" t="n">
        <x:v>0</x:v>
      </x:c>
      <x:c r="J7300" s="26" t="n">
        <x:v>104.11898</x:v>
      </x:c>
      <x:c r="K7300" s="26" t="n">
        <x:v>3.8606170000000004</x:v>
      </x:c>
      <x:c r="L7300" s="26" t="n">
        <x:v>4.728787</x:v>
      </x:c>
      <x:c r="M7300" s="26" t="n">
        <x:v>-2.4722239999999998</x:v>
      </x:c>
      <x:c r="N7300" s="26" t="n">
        <x:v>-9.338562999999999</x:v>
      </x:c>
      <x:c r="O7300" s="26" t="n">
        <x:v>-11.338559</x:v>
      </x:c>
      <x:c r="P7300" s="26" t="n">
        <x:v>-19.129666999999998</x:v>
      </x:c>
      <x:c r="Q7300" s="26" t="n">
        <x:v>-25.331225</x:v>
      </x:c>
    </x:row>
    <x:row r="7301">
      <x:c r="A7301" t="str">
        <x:v>Sweep turun 100%→50%</x:v>
      </x:c>
      <x:c r="B7301" t="str">
        <x:v>2026-08-04 11:21:07.854 +07:00</x:v>
      </x:c>
      <x:c r="C7301" s="26" t="n">
        <x:v>5041.515</x:v>
      </x:c>
      <x:c r="D7301" t="str">
        <x:v>HOT_SWEEP_65</x:v>
      </x:c>
      <x:c r="E7301" s="25" t="n">
        <x:v>0.65</x:v>
      </x:c>
      <x:c r="F7301" t="n">
        <x:v>650</x:v>
      </x:c>
      <x:c r="G7301" t="n">
        <x:v>350</x:v>
      </x:c>
      <x:c r="H7301" t="n">
        <x:v>1</x:v>
      </x:c>
      <x:c r="I7301" t="n">
        <x:v>0</x:v>
      </x:c>
      <x:c r="J7301" s="26" t="n">
        <x:v>103.81863299999999</x:v>
      </x:c>
      <x:c r="K7301" s="26" t="n">
        <x:v>3.9014670000000002</x:v>
      </x:c>
      <x:c r="L7301" s="26" t="n">
        <x:v>4.808228000000001</x:v>
      </x:c>
      <x:c r="M7301" s="26" t="n">
        <x:v>-2.446043</x:v>
      </x:c>
      <x:c r="N7301" s="26" t="n">
        <x:v>-9.400456</x:v>
      </x:c>
      <x:c r="O7301" s="26" t="n">
        <x:v>-11.344058</x:v>
      </x:c>
      <x:c r="P7301" s="26" t="n">
        <x:v>-19.131836</x:v>
      </x:c>
      <x:c r="Q7301" s="26" t="n">
        <x:v>-25.334079</x:v>
      </x:c>
    </x:row>
    <x:row r="7302">
      <x:c r="A7302" t="str">
        <x:v>Sweep turun 100%→50%</x:v>
      </x:c>
      <x:c r="B7302" t="str">
        <x:v>2026-08-04 11:21:08.546 +07:00</x:v>
      </x:c>
      <x:c r="C7302" s="26" t="n">
        <x:v>5042.203</x:v>
      </x:c>
      <x:c r="D7302" t="str">
        <x:v>HOT_SWEEP_65</x:v>
      </x:c>
      <x:c r="E7302" s="25" t="n">
        <x:v>0.65</x:v>
      </x:c>
      <x:c r="F7302" t="n">
        <x:v>650</x:v>
      </x:c>
      <x:c r="G7302" t="n">
        <x:v>350</x:v>
      </x:c>
      <x:c r="H7302" t="n">
        <x:v>1</x:v>
      </x:c>
      <x:c r="I7302" t="n">
        <x:v>0</x:v>
      </x:c>
      <x:c r="J7302" s="26" t="n">
        <x:v>103.771165</x:v>
      </x:c>
      <x:c r="K7302" s="26" t="n">
        <x:v>3.900147</x:v>
      </x:c>
      <x:c r="L7302" s="26" t="n">
        <x:v>4.829376</x:v>
      </x:c>
      <x:c r="M7302" s="26" t="n">
        <x:v>-2.4446670000000004</x:v>
      </x:c>
      <x:c r="N7302" s="26" t="n">
        <x:v>-9.398738999999999</x:v>
      </x:c>
      <x:c r="O7302" s="26" t="n">
        <x:v>-11.304794</x:v>
      </x:c>
      <x:c r="P7302" s="26" t="n">
        <x:v>-19.179275</x:v>
      </x:c>
      <x:c r="Q7302" s="26" t="n">
        <x:v>-25.368173000000002</x:v>
      </x:c>
    </x:row>
    <x:row r="7303">
      <x:c r="A7303" t="str">
        <x:v>Sweep turun 100%→50%</x:v>
      </x:c>
      <x:c r="B7303" t="str">
        <x:v>2026-08-04 11:21:09.234 +07:00</x:v>
      </x:c>
      <x:c r="C7303" s="26" t="n">
        <x:v>5042.895</x:v>
      </x:c>
      <x:c r="D7303" t="str">
        <x:v>HOT_SWEEP_65</x:v>
      </x:c>
      <x:c r="E7303" s="25" t="n">
        <x:v>0.65</x:v>
      </x:c>
      <x:c r="F7303" t="n">
        <x:v>650</x:v>
      </x:c>
      <x:c r="G7303" t="n">
        <x:v>350</x:v>
      </x:c>
      <x:c r="H7303" t="n">
        <x:v>1</x:v>
      </x:c>
      <x:c r="I7303" t="n">
        <x:v>0</x:v>
      </x:c>
      <x:c r="J7303" s="26" t="n">
        <x:v>104.968786</x:v>
      </x:c>
      <x:c r="K7303" s="26" t="n">
        <x:v>3.8442849999999997</x:v>
      </x:c>
      <x:c r="L7303" s="26" t="n">
        <x:v>4.8348949999999995</x:v>
      </x:c>
      <x:c r="M7303" s="26" t="n">
        <x:v>-2.443374</x:v>
      </x:c>
      <x:c r="N7303" s="26" t="n">
        <x:v>-9.418136</x:v>
      </x:c>
      <x:c r="O7303" s="26" t="n">
        <x:v>-11.317590000000001</x:v>
      </x:c>
      <x:c r="P7303" s="26" t="n">
        <x:v>-19.219424999999998</x:v>
      </x:c>
      <x:c r="Q7303" s="26" t="n">
        <x:v>-25.474902</x:v>
      </x:c>
    </x:row>
    <x:row r="7304">
      <x:c r="A7304" t="str">
        <x:v>Sweep turun 100%→50%</x:v>
      </x:c>
      <x:c r="B7304" t="str">
        <x:v>2026-08-04 11:21:09.924 +07:00</x:v>
      </x:c>
      <x:c r="C7304" s="26" t="n">
        <x:v>5043.578</x:v>
      </x:c>
      <x:c r="D7304" t="str">
        <x:v>HOT_SWEEP_65</x:v>
      </x:c>
      <x:c r="E7304" s="25" t="n">
        <x:v>0.65</x:v>
      </x:c>
      <x:c r="F7304" t="n">
        <x:v>650</x:v>
      </x:c>
      <x:c r="G7304" t="n">
        <x:v>350</x:v>
      </x:c>
      <x:c r="H7304" t="n">
        <x:v>1</x:v>
      </x:c>
      <x:c r="I7304" t="n">
        <x:v>0</x:v>
      </x:c>
      <x:c r="J7304" s="26" t="n">
        <x:v>104.923248</x:v>
      </x:c>
      <x:c r="K7304" s="26" t="n">
        <x:v>3.838273</x:v>
      </x:c>
      <x:c r="L7304" s="26" t="n">
        <x:v>4.826257</x:v>
      </x:c>
      <x:c r="M7304" s="26" t="n">
        <x:v>-2.4738300000000004</x:v>
      </x:c>
      <x:c r="N7304" s="26" t="n">
        <x:v>-9.407701</x:v>
      </x:c>
      <x:c r="O7304" s="26" t="n">
        <x:v>-11.358168000000001</x:v>
      </x:c>
      <x:c r="P7304" s="26" t="n">
        <x:v>-19.230923</x:v>
      </x:c>
      <x:c r="Q7304" s="26" t="n">
        <x:v>-25.472026</x:v>
      </x:c>
    </x:row>
    <x:row r="7305">
      <x:c r="A7305" t="str">
        <x:v>Sweep turun 100%→50%</x:v>
      </x:c>
      <x:c r="B7305" t="str">
        <x:v>2026-08-04 11:21:10.616 +07:00</x:v>
      </x:c>
      <x:c r="C7305" s="26" t="n">
        <x:v>5044.277</x:v>
      </x:c>
      <x:c r="D7305" t="str">
        <x:v>HOT_SWEEP_65</x:v>
      </x:c>
      <x:c r="E7305" s="25" t="n">
        <x:v>0.65</x:v>
      </x:c>
      <x:c r="F7305" t="n">
        <x:v>650</x:v>
      </x:c>
      <x:c r="G7305" t="n">
        <x:v>350</x:v>
      </x:c>
      <x:c r="H7305" t="n">
        <x:v>1</x:v>
      </x:c>
      <x:c r="I7305" t="n">
        <x:v>0</x:v>
      </x:c>
      <x:c r="J7305" s="26" t="n">
        <x:v>104.951061</x:v>
      </x:c>
      <x:c r="K7305" s="26" t="n">
        <x:v>3.8310929999999996</x:v>
      </x:c>
      <x:c r="L7305" s="26" t="n">
        <x:v>4.770817</x:v>
      </x:c>
      <x:c r="M7305" s="26" t="n">
        <x:v>-2.494601</x:v>
      </x:c>
      <x:c r="N7305" s="26" t="n">
        <x:v>-9.430653000000001</x:v>
      </x:c>
      <x:c r="O7305" s="26" t="n">
        <x:v>-11.433435000000001</x:v>
      </x:c>
      <x:c r="P7305" s="26" t="n">
        <x:v>-19.178404</x:v>
      </x:c>
      <x:c r="Q7305" s="26" t="n">
        <x:v>-25.442027999999997</x:v>
      </x:c>
    </x:row>
    <x:row r="7306">
      <x:c r="A7306" t="str">
        <x:v>Sweep turun 100%→50%</x:v>
      </x:c>
      <x:c r="B7306" t="str">
        <x:v>2026-08-04 11:21:11.316 +07:00</x:v>
      </x:c>
      <x:c r="C7306" s="26" t="n">
        <x:v>5044.977</x:v>
      </x:c>
      <x:c r="D7306" t="str">
        <x:v>HOT_SWEEP_65</x:v>
      </x:c>
      <x:c r="E7306" s="25" t="n">
        <x:v>0.65</x:v>
      </x:c>
      <x:c r="F7306" t="n">
        <x:v>650</x:v>
      </x:c>
      <x:c r="G7306" t="n">
        <x:v>350</x:v>
      </x:c>
      <x:c r="H7306" t="n">
        <x:v>1</x:v>
      </x:c>
      <x:c r="I7306" t="n">
        <x:v>0</x:v>
      </x:c>
      <x:c r="J7306" s="26" t="n">
        <x:v>105.236337</x:v>
      </x:c>
      <x:c r="K7306" s="26" t="n">
        <x:v>3.838183</x:v>
      </x:c>
      <x:c r="L7306" s="26" t="n">
        <x:v>4.808853</x:v>
      </x:c>
      <x:c r="M7306" s="26" t="n">
        <x:v>-2.5614280000000003</x:v>
      </x:c>
      <x:c r="N7306" s="26" t="n">
        <x:v>-9.412802</x:v>
      </x:c>
      <x:c r="O7306" s="26" t="n">
        <x:v>-11.360982</x:v>
      </x:c>
      <x:c r="P7306" s="26" t="n">
        <x:v>-19.214228</x:v>
      </x:c>
      <x:c r="Q7306" s="26" t="n">
        <x:v>-25.437910000000002</x:v>
      </x:c>
    </x:row>
    <x:row r="7307">
      <x:c r="A7307" t="str">
        <x:v>Sweep turun 100%→50%</x:v>
      </x:c>
      <x:c r="B7307" t="str">
        <x:v>2026-08-04 11:21:12.006 +07:00</x:v>
      </x:c>
      <x:c r="C7307" s="26" t="n">
        <x:v>5045.665</x:v>
      </x:c>
      <x:c r="D7307" t="str">
        <x:v>HOT_SWEEP_65</x:v>
      </x:c>
      <x:c r="E7307" s="25" t="n">
        <x:v>0.65</x:v>
      </x:c>
      <x:c r="F7307" t="n">
        <x:v>650</x:v>
      </x:c>
      <x:c r="G7307" t="n">
        <x:v>350</x:v>
      </x:c>
      <x:c r="H7307" t="n">
        <x:v>1</x:v>
      </x:c>
      <x:c r="I7307" t="n">
        <x:v>0</x:v>
      </x:c>
      <x:c r="J7307" s="26" t="n">
        <x:v>106.088005</x:v>
      </x:c>
      <x:c r="K7307" s="26" t="n">
        <x:v>3.804076</x:v>
      </x:c>
      <x:c r="L7307" s="26" t="n">
        <x:v>4.811260000000001</x:v>
      </x:c>
      <x:c r="M7307" s="26" t="n">
        <x:v>-2.558922</x:v>
      </x:c>
      <x:c r="N7307" s="26" t="n">
        <x:v>-9.39565</x:v>
      </x:c>
      <x:c r="O7307" s="26" t="n">
        <x:v>-11.351908000000002</x:v>
      </x:c>
      <x:c r="P7307" s="26" t="n">
        <x:v>-19.259436</x:v>
      </x:c>
      <x:c r="Q7307" s="26" t="n">
        <x:v>-24.952091</x:v>
      </x:c>
    </x:row>
    <x:row r="7308">
      <x:c r="A7308" t="str">
        <x:v>Sweep turun 100%→50%</x:v>
      </x:c>
      <x:c r="B7308" t="str">
        <x:v>2026-08-04 11:21:12.696 +07:00</x:v>
      </x:c>
      <x:c r="C7308" s="26" t="n">
        <x:v>5046.355</x:v>
      </x:c>
      <x:c r="D7308" t="str">
        <x:v>HOT_SWEEP_65</x:v>
      </x:c>
      <x:c r="E7308" s="25" t="n">
        <x:v>0.65</x:v>
      </x:c>
      <x:c r="F7308" t="n">
        <x:v>650</x:v>
      </x:c>
      <x:c r="G7308" t="n">
        <x:v>350</x:v>
      </x:c>
      <x:c r="H7308" t="n">
        <x:v>1</x:v>
      </x:c>
      <x:c r="I7308" t="n">
        <x:v>0</x:v>
      </x:c>
      <x:c r="J7308" s="26" t="n">
        <x:v>105.880067</x:v>
      </x:c>
      <x:c r="K7308" s="26" t="n">
        <x:v>3.827476</x:v>
      </x:c>
      <x:c r="L7308" s="26" t="n">
        <x:v>4.884196</x:v>
      </x:c>
      <x:c r="M7308" s="26" t="n">
        <x:v>-2.543159</x:v>
      </x:c>
      <x:c r="N7308" s="26" t="n">
        <x:v>-9.389421</x:v>
      </x:c>
      <x:c r="O7308" s="26" t="n">
        <x:v>-11.613845</x:v>
      </x:c>
      <x:c r="P7308" s="26" t="n">
        <x:v>-19.622372</x:v>
      </x:c>
      <x:c r="Q7308" s="26" t="n">
        <x:v>-25.394266</x:v>
      </x:c>
    </x:row>
    <x:row r="7309">
      <x:c r="A7309" t="str">
        <x:v>Sweep turun 100%→50%</x:v>
      </x:c>
      <x:c r="B7309" t="str">
        <x:v>2026-08-04 11:21:13.383 +07:00</x:v>
      </x:c>
      <x:c r="C7309" s="26" t="n">
        <x:v>5047.045</x:v>
      </x:c>
      <x:c r="D7309" t="str">
        <x:v>HOT_SWEEP_65</x:v>
      </x:c>
      <x:c r="E7309" s="25" t="n">
        <x:v>0.65</x:v>
      </x:c>
      <x:c r="F7309" t="n">
        <x:v>650</x:v>
      </x:c>
      <x:c r="G7309" t="n">
        <x:v>350</x:v>
      </x:c>
      <x:c r="H7309" t="n">
        <x:v>1</x:v>
      </x:c>
      <x:c r="I7309" t="n">
        <x:v>0</x:v>
      </x:c>
      <x:c r="J7309" s="26" t="n">
        <x:v>105.787136</x:v>
      </x:c>
      <x:c r="K7309" s="26" t="n">
        <x:v>3.810333</x:v>
      </x:c>
      <x:c r="L7309" s="26" t="n">
        <x:v>4.9808200000000005</x:v>
      </x:c>
      <x:c r="M7309" s="26" t="n">
        <x:v>-2.6227669999999996</x:v>
      </x:c>
      <x:c r="N7309" s="26" t="n">
        <x:v>-9.420964</x:v>
      </x:c>
      <x:c r="O7309" s="26" t="n">
        <x:v>-11.606322</x:v>
      </x:c>
      <x:c r="P7309" s="26" t="n">
        <x:v>-19.619832</x:v>
      </x:c>
      <x:c r="Q7309" s="26" t="n">
        <x:v>-25.362622</x:v>
      </x:c>
    </x:row>
    <x:row r="7310">
      <x:c r="A7310" t="str">
        <x:v>Sweep turun 100%→50%</x:v>
      </x:c>
      <x:c r="B7310" t="str">
        <x:v>2026-08-04 11:21:14.083 +07:00</x:v>
      </x:c>
      <x:c r="C7310" s="26" t="n">
        <x:v>5047.741</x:v>
      </x:c>
      <x:c r="D7310" t="str">
        <x:v>HOT_SWEEP_65</x:v>
      </x:c>
      <x:c r="E7310" s="25" t="n">
        <x:v>0.65</x:v>
      </x:c>
      <x:c r="F7310" t="n">
        <x:v>650</x:v>
      </x:c>
      <x:c r="G7310" t="n">
        <x:v>350</x:v>
      </x:c>
      <x:c r="H7310" t="n">
        <x:v>1</x:v>
      </x:c>
      <x:c r="I7310" t="n">
        <x:v>0</x:v>
      </x:c>
      <x:c r="J7310" s="26" t="n">
        <x:v>106.790103</x:v>
      </x:c>
      <x:c r="K7310" s="26" t="n">
        <x:v>3.9177049999999998</x:v>
      </x:c>
      <x:c r="L7310" s="26" t="n">
        <x:v>4.997795999999999</x:v>
      </x:c>
      <x:c r="M7310" s="26" t="n">
        <x:v>-2.624268</x:v>
      </x:c>
      <x:c r="N7310" s="26" t="n">
        <x:v>-9.177292999999999</x:v>
      </x:c>
      <x:c r="O7310" s="26" t="n">
        <x:v>-11.342004</x:v>
      </x:c>
      <x:c r="P7310" s="26" t="n">
        <x:v>-19.238932000000002</x:v>
      </x:c>
      <x:c r="Q7310" s="26" t="n">
        <x:v>-24.946126999999997</x:v>
      </x:c>
    </x:row>
    <x:row r="7311">
      <x:c r="A7311" t="str">
        <x:v>Sweep turun 100%→50%</x:v>
      </x:c>
      <x:c r="B7311" t="str">
        <x:v>2026-08-04 11:21:14.769 +07:00</x:v>
      </x:c>
      <x:c r="C7311" s="26" t="n">
        <x:v>5048.429</x:v>
      </x:c>
      <x:c r="D7311" t="str">
        <x:v>HOT_SWEEP_65</x:v>
      </x:c>
      <x:c r="E7311" s="25" t="n">
        <x:v>0.65</x:v>
      </x:c>
      <x:c r="F7311" t="n">
        <x:v>650</x:v>
      </x:c>
      <x:c r="G7311" t="n">
        <x:v>350</x:v>
      </x:c>
      <x:c r="H7311" t="n">
        <x:v>1</x:v>
      </x:c>
      <x:c r="I7311" t="n">
        <x:v>0</x:v>
      </x:c>
      <x:c r="J7311" s="26" t="n">
        <x:v>106.72767499999999</x:v>
      </x:c>
      <x:c r="K7311" s="26" t="n">
        <x:v>3.9198669999999995</x:v>
      </x:c>
      <x:c r="L7311" s="26" t="n">
        <x:v>4.975707</x:v>
      </x:c>
      <x:c r="M7311" s="26" t="n">
        <x:v>-2.722202</x:v>
      </x:c>
      <x:c r="N7311" s="26" t="n">
        <x:v>-9.400929000000001</x:v>
      </x:c>
      <x:c r="O7311" s="26" t="n">
        <x:v>-11.338349</x:v>
      </x:c>
      <x:c r="P7311" s="26" t="n">
        <x:v>-19.306615</x:v>
      </x:c>
      <x:c r="Q7311" s="26" t="n">
        <x:v>-24.913874999999997</x:v>
      </x:c>
    </x:row>
    <x:row r="7312">
      <x:c r="A7312" t="str">
        <x:v>Sweep turun 100%→50%</x:v>
      </x:c>
      <x:c r="B7312" t="str">
        <x:v>2026-08-04 11:21:15.455 +07:00</x:v>
      </x:c>
      <x:c r="C7312" s="26" t="n">
        <x:v>5049.115</x:v>
      </x:c>
      <x:c r="D7312" t="str">
        <x:v>HOT_SWEEP_65</x:v>
      </x:c>
      <x:c r="E7312" s="25" t="n">
        <x:v>0.65</x:v>
      </x:c>
      <x:c r="F7312" t="n">
        <x:v>650</x:v>
      </x:c>
      <x:c r="G7312" t="n">
        <x:v>350</x:v>
      </x:c>
      <x:c r="H7312" t="n">
        <x:v>1</x:v>
      </x:c>
      <x:c r="I7312" t="n">
        <x:v>0</x:v>
      </x:c>
      <x:c r="J7312" s="26" t="n">
        <x:v>106.66321199999999</x:v>
      </x:c>
      <x:c r="K7312" s="26" t="n">
        <x:v>3.91644</x:v>
      </x:c>
      <x:c r="L7312" s="26" t="n">
        <x:v>4.96345</x:v>
      </x:c>
      <x:c r="M7312" s="26" t="n">
        <x:v>-2.717712</x:v>
      </x:c>
      <x:c r="N7312" s="26" t="n">
        <x:v>-9.393647</x:v>
      </x:c>
      <x:c r="O7312" s="26" t="n">
        <x:v>-11.368992</x:v>
      </x:c>
      <x:c r="P7312" s="26" t="n">
        <x:v>-19.314785</x:v>
      </x:c>
      <x:c r="Q7312" s="26" t="n">
        <x:v>-24.890043000000002</x:v>
      </x:c>
    </x:row>
    <x:row r="7313">
      <x:c r="A7313" t="str">
        <x:v>Sweep turun 100%→50%</x:v>
      </x:c>
      <x:c r="B7313" t="str">
        <x:v>2026-08-04 11:21:16.134 +07:00</x:v>
      </x:c>
      <x:c r="C7313" s="26" t="n">
        <x:v>5049.795</x:v>
      </x:c>
      <x:c r="D7313" t="str">
        <x:v>HOT_SWEEP_65</x:v>
      </x:c>
      <x:c r="E7313" s="25" t="n">
        <x:v>0.65</x:v>
      </x:c>
      <x:c r="F7313" t="n">
        <x:v>650</x:v>
      </x:c>
      <x:c r="G7313" t="n">
        <x:v>350</x:v>
      </x:c>
      <x:c r="H7313" t="n">
        <x:v>1</x:v>
      </x:c>
      <x:c r="I7313" t="n">
        <x:v>0</x:v>
      </x:c>
      <x:c r="J7313" s="26" t="n">
        <x:v>107.64547400000001</x:v>
      </x:c>
      <x:c r="K7313" s="26" t="n">
        <x:v>3.9388319999999997</x:v>
      </x:c>
      <x:c r="L7313" s="26" t="n">
        <x:v>4.9227300000000005</x:v>
      </x:c>
      <x:c r="M7313" s="26" t="n">
        <x:v>-2.704873</x:v>
      </x:c>
      <x:c r="N7313" s="26" t="n">
        <x:v>-9.139204</x:v>
      </x:c>
      <x:c r="O7313" s="26" t="n">
        <x:v>-11.165166000000001</x:v>
      </x:c>
      <x:c r="P7313" s="26" t="n">
        <x:v>-19.259605999999998</x:v>
      </x:c>
      <x:c r="Q7313" s="26" t="n">
        <x:v>-24.831560999999997</x:v>
      </x:c>
    </x:row>
    <x:row r="7314">
      <x:c r="A7314" t="str">
        <x:v>Sweep turun 100%→50%</x:v>
      </x:c>
      <x:c r="B7314" t="str">
        <x:v>2026-08-04 11:21:16.825 +07:00</x:v>
      </x:c>
      <x:c r="C7314" s="26" t="n">
        <x:v>5050.483</x:v>
      </x:c>
      <x:c r="D7314" t="str">
        <x:v>HOT_SWEEP_65</x:v>
      </x:c>
      <x:c r="E7314" s="25" t="n">
        <x:v>0.65</x:v>
      </x:c>
      <x:c r="F7314" t="n">
        <x:v>650</x:v>
      </x:c>
      <x:c r="G7314" t="n">
        <x:v>350</x:v>
      </x:c>
      <x:c r="H7314" t="n">
        <x:v>1</x:v>
      </x:c>
      <x:c r="I7314" t="n">
        <x:v>0</x:v>
      </x:c>
      <x:c r="J7314" s="26" t="n">
        <x:v>107.60615</x:v>
      </x:c>
      <x:c r="K7314" s="26" t="n">
        <x:v>3.91982</x:v>
      </x:c>
      <x:c r="L7314" s="26" t="n">
        <x:v>4.939534</x:v>
      </x:c>
      <x:c r="M7314" s="26" t="n">
        <x:v>-2.7045950000000003</x:v>
      </x:c>
      <x:c r="N7314" s="26" t="n">
        <x:v>-9.148332</x:v>
      </x:c>
      <x:c r="O7314" s="26" t="n">
        <x:v>-11.103729999999999</x:v>
      </x:c>
      <x:c r="P7314" s="26" t="n">
        <x:v>-19.273177</x:v>
      </x:c>
      <x:c r="Q7314" s="26" t="n">
        <x:v>-24.824724</x:v>
      </x:c>
    </x:row>
    <x:row r="7315">
      <x:c r="A7315" t="str">
        <x:v>Sweep turun 100%→50%</x:v>
      </x:c>
      <x:c r="B7315" t="str">
        <x:v>2026-08-04 11:21:17.534 +07:00</x:v>
      </x:c>
      <x:c r="C7315" s="26" t="n">
        <x:v>5051.195</x:v>
      </x:c>
      <x:c r="D7315" t="str">
        <x:v>HOT_SWEEP_65</x:v>
      </x:c>
      <x:c r="E7315" s="25" t="n">
        <x:v>0.65</x:v>
      </x:c>
      <x:c r="F7315" t="n">
        <x:v>650</x:v>
      </x:c>
      <x:c r="G7315" t="n">
        <x:v>350</x:v>
      </x:c>
      <x:c r="H7315" t="n">
        <x:v>1</x:v>
      </x:c>
      <x:c r="I7315" t="n">
        <x:v>0</x:v>
      </x:c>
      <x:c r="J7315" s="26" t="n">
        <x:v>107.378043</x:v>
      </x:c>
      <x:c r="K7315" s="26" t="n">
        <x:v>3.947114</x:v>
      </x:c>
      <x:c r="L7315" s="26" t="n">
        <x:v>4.932684</x:v>
      </x:c>
      <x:c r="M7315" s="26" t="n">
        <x:v>-2.713941</x:v>
      </x:c>
      <x:c r="N7315" s="26" t="n">
        <x:v>-9.110218</x:v>
      </x:c>
      <x:c r="O7315" s="26" t="n">
        <x:v>-11.123864000000001</x:v>
      </x:c>
      <x:c r="P7315" s="26" t="n">
        <x:v>-19.283708</x:v>
      </x:c>
      <x:c r="Q7315" s="26" t="n">
        <x:v>-24.864186</x:v>
      </x:c>
    </x:row>
    <x:row r="7316">
      <x:c r="A7316" t="str">
        <x:v>Sweep turun 100%→50%</x:v>
      </x:c>
      <x:c r="B7316" t="str">
        <x:v>2026-08-04 11:21:18.216 +07:00</x:v>
      </x:c>
      <x:c r="C7316" s="26" t="n">
        <x:v>5051.875</x:v>
      </x:c>
      <x:c r="D7316" t="str">
        <x:v>HOT_SWEEP_65</x:v>
      </x:c>
      <x:c r="E7316" s="25" t="n">
        <x:v>0.65</x:v>
      </x:c>
      <x:c r="F7316" t="n">
        <x:v>650</x:v>
      </x:c>
      <x:c r="G7316" t="n">
        <x:v>350</x:v>
      </x:c>
      <x:c r="H7316" t="n">
        <x:v>1</x:v>
      </x:c>
      <x:c r="I7316" t="n">
        <x:v>0</x:v>
      </x:c>
      <x:c r="J7316" s="26" t="n">
        <x:v>108.51185000000001</x:v>
      </x:c>
      <x:c r="K7316" s="26" t="n">
        <x:v>3.9076680000000006</x:v>
      </x:c>
      <x:c r="L7316" s="26" t="n">
        <x:v>4.839918</x:v>
      </x:c>
      <x:c r="M7316" s="26" t="n">
        <x:v>-2.645064</x:v>
      </x:c>
      <x:c r="N7316" s="26" t="n">
        <x:v>-9.130111</x:v>
      </x:c>
      <x:c r="O7316" s="26" t="n">
        <x:v>-11.166552999999999</x:v>
      </x:c>
      <x:c r="P7316" s="26" t="n">
        <x:v>-19.249381</x:v>
      </x:c>
      <x:c r="Q7316" s="26" t="n">
        <x:v>-24.868211000000002</x:v>
      </x:c>
    </x:row>
    <x:row r="7317">
      <x:c r="A7317" t="str">
        <x:v>Sweep turun 100%→50%</x:v>
      </x:c>
      <x:c r="B7317" t="str">
        <x:v>2026-08-04 11:21:18.914 +07:00</x:v>
      </x:c>
      <x:c r="C7317" s="26" t="n">
        <x:v>5052.575</x:v>
      </x:c>
      <x:c r="D7317" t="str">
        <x:v>HOT_SWEEP_65</x:v>
      </x:c>
      <x:c r="E7317" s="25" t="n">
        <x:v>0.65</x:v>
      </x:c>
      <x:c r="F7317" t="n">
        <x:v>650</x:v>
      </x:c>
      <x:c r="G7317" t="n">
        <x:v>350</x:v>
      </x:c>
      <x:c r="H7317" t="n">
        <x:v>1</x:v>
      </x:c>
      <x:c r="I7317" t="n">
        <x:v>0</x:v>
      </x:c>
      <x:c r="J7317" s="26" t="n">
        <x:v>108.64571500000001</x:v>
      </x:c>
      <x:c r="K7317" s="26" t="n">
        <x:v>3.920303</x:v>
      </x:c>
      <x:c r="L7317" s="26" t="n">
        <x:v>4.847801</x:v>
      </x:c>
      <x:c r="M7317" s="26" t="n">
        <x:v>-2.7121910000000002</x:v>
      </x:c>
      <x:c r="N7317" s="26" t="n">
        <x:v>-9.13831</x:v>
      </x:c>
      <x:c r="O7317" s="26" t="n">
        <x:v>-11.173438</x:v>
      </x:c>
      <x:c r="P7317" s="26" t="n">
        <x:v>-19.261291</x:v>
      </x:c>
      <x:c r="Q7317" s="26" t="n">
        <x:v>-24.878416</x:v>
      </x:c>
    </x:row>
    <x:row r="7318">
      <x:c r="A7318" t="str">
        <x:v>Sweep turun 100%→50%</x:v>
      </x:c>
      <x:c r="B7318" t="str">
        <x:v>2026-08-04 11:21:19.608 +07:00</x:v>
      </x:c>
      <x:c r="C7318" s="26" t="n">
        <x:v>5053.269</x:v>
      </x:c>
      <x:c r="D7318" t="str">
        <x:v>HOT_SWEEP_65</x:v>
      </x:c>
      <x:c r="E7318" s="25" t="n">
        <x:v>0.65</x:v>
      </x:c>
      <x:c r="F7318" t="n">
        <x:v>650</x:v>
      </x:c>
      <x:c r="G7318" t="n">
        <x:v>350</x:v>
      </x:c>
      <x:c r="H7318" t="n">
        <x:v>1</x:v>
      </x:c>
      <x:c r="I7318" t="n">
        <x:v>0</x:v>
      </x:c>
      <x:c r="J7318" s="26" t="n">
        <x:v>108.058728</x:v>
      </x:c>
      <x:c r="K7318" s="26" t="n">
        <x:v>3.9092789999999997</x:v>
      </x:c>
      <x:c r="L7318" s="26" t="n">
        <x:v>4.839229</x:v>
      </x:c>
      <x:c r="M7318" s="26" t="n">
        <x:v>-2.72837</x:v>
      </x:c>
      <x:c r="N7318" s="26" t="n">
        <x:v>-9.163129000000001</x:v>
      </x:c>
      <x:c r="O7318" s="26" t="n">
        <x:v>-11.106545</x:v>
      </x:c>
      <x:c r="P7318" s="26" t="n">
        <x:v>-19.264561999999998</x:v>
      </x:c>
      <x:c r="Q7318" s="26" t="n">
        <x:v>-24.864204</x:v>
      </x:c>
    </x:row>
    <x:row r="7319">
      <x:c r="A7319" t="str">
        <x:v>Sweep turun 100%→50%</x:v>
      </x:c>
      <x:c r="B7319" t="str">
        <x:v>2026-08-04 11:21:20.294 +07:00</x:v>
      </x:c>
      <x:c r="C7319" s="26" t="n">
        <x:v>5053.945</x:v>
      </x:c>
      <x:c r="D7319" t="str">
        <x:v>HOT_SWEEP_65</x:v>
      </x:c>
      <x:c r="E7319" s="25" t="n">
        <x:v>0.65</x:v>
      </x:c>
      <x:c r="F7319" t="n">
        <x:v>650</x:v>
      </x:c>
      <x:c r="G7319" t="n">
        <x:v>350</x:v>
      </x:c>
      <x:c r="H7319" t="n">
        <x:v>1</x:v>
      </x:c>
      <x:c r="I7319" t="n">
        <x:v>0</x:v>
      </x:c>
      <x:c r="J7319" s="26" t="n">
        <x:v>108.609699</x:v>
      </x:c>
      <x:c r="K7319" s="26" t="n">
        <x:v>3.953417</x:v>
      </x:c>
      <x:c r="L7319" s="26" t="n">
        <x:v>4.818734</x:v>
      </x:c>
      <x:c r="M7319" s="26" t="n">
        <x:v>-2.7012270000000003</x:v>
      </x:c>
      <x:c r="N7319" s="26" t="n">
        <x:v>-9.151762000000002</x:v>
      </x:c>
      <x:c r="O7319" s="26" t="n">
        <x:v>-11.089573999999999</x:v>
      </x:c>
      <x:c r="P7319" s="26" t="n">
        <x:v>-19.222265</x:v>
      </x:c>
      <x:c r="Q7319" s="26" t="n">
        <x:v>-24.873592</x:v>
      </x:c>
    </x:row>
    <x:row r="7320">
      <x:c r="A7320" t="str">
        <x:v>Sweep turun 100%→50%</x:v>
      </x:c>
      <x:c r="B7320" t="str">
        <x:v>2026-08-04 11:21:20.985 +07:00</x:v>
      </x:c>
      <x:c r="C7320" s="26" t="n">
        <x:v>5054.646</x:v>
      </x:c>
      <x:c r="D7320" t="str">
        <x:v>HOT_SWEEP_65</x:v>
      </x:c>
      <x:c r="E7320" s="25" t="n">
        <x:v>0.65</x:v>
      </x:c>
      <x:c r="F7320" t="n">
        <x:v>650</x:v>
      </x:c>
      <x:c r="G7320" t="n">
        <x:v>350</x:v>
      </x:c>
      <x:c r="H7320" t="n">
        <x:v>1</x:v>
      </x:c>
      <x:c r="I7320" t="n">
        <x:v>0</x:v>
      </x:c>
      <x:c r="J7320" s="26" t="n">
        <x:v>108.978353</x:v>
      </x:c>
      <x:c r="K7320" s="26" t="n">
        <x:v>3.902352</x:v>
      </x:c>
      <x:c r="L7320" s="26" t="n">
        <x:v>4.835146</x:v>
      </x:c>
      <x:c r="M7320" s="26" t="n">
        <x:v>-2.659004</x:v>
      </x:c>
      <x:c r="N7320" s="26" t="n">
        <x:v>-9.11719</x:v>
      </x:c>
      <x:c r="O7320" s="26" t="n">
        <x:v>-11.059855</x:v>
      </x:c>
      <x:c r="P7320" s="26" t="n">
        <x:v>-19.213196</x:v>
      </x:c>
      <x:c r="Q7320" s="26" t="n">
        <x:v>-24.84359</x:v>
      </x:c>
    </x:row>
    <x:row r="7321">
      <x:c r="A7321" t="str">
        <x:v>Sweep turun 100%→50%</x:v>
      </x:c>
      <x:c r="B7321" t="str">
        <x:v>2026-08-04 11:21:21.674 +07:00</x:v>
      </x:c>
      <x:c r="C7321" s="26" t="n">
        <x:v>5055.325</x:v>
      </x:c>
      <x:c r="D7321" t="str">
        <x:v>HOT_SWEEP_65</x:v>
      </x:c>
      <x:c r="E7321" s="25" t="n">
        <x:v>0.65</x:v>
      </x:c>
      <x:c r="F7321" t="n">
        <x:v>650</x:v>
      </x:c>
      <x:c r="G7321" t="n">
        <x:v>350</x:v>
      </x:c>
      <x:c r="H7321" t="n">
        <x:v>1</x:v>
      </x:c>
      <x:c r="I7321" t="n">
        <x:v>0</x:v>
      </x:c>
      <x:c r="J7321" s="26" t="n">
        <x:v>108.614162</x:v>
      </x:c>
      <x:c r="K7321" s="26" t="n">
        <x:v>3.9132409999999997</x:v>
      </x:c>
      <x:c r="L7321" s="26" t="n">
        <x:v>4.854024</x:v>
      </x:c>
      <x:c r="M7321" s="26" t="n">
        <x:v>-2.628772</x:v>
      </x:c>
      <x:c r="N7321" s="26" t="n">
        <x:v>-9.097292</x:v>
      </x:c>
      <x:c r="O7321" s="26" t="n">
        <x:v>-11.199866</x:v>
      </x:c>
      <x:c r="P7321" s="26" t="n">
        <x:v>-19.487088999999997</x:v>
      </x:c>
      <x:c r="Q7321" s="26" t="n">
        <x:v>-25.297349</x:v>
      </x:c>
    </x:row>
    <x:row r="7322">
      <x:c r="A7322" t="str">
        <x:v>Sweep turun 100%→50%</x:v>
      </x:c>
      <x:c r="B7322" t="str">
        <x:v>2026-08-04 11:21:22.358 +07:00</x:v>
      </x:c>
      <x:c r="C7322" s="26" t="n">
        <x:v>5056.015</x:v>
      </x:c>
      <x:c r="D7322" t="str">
        <x:v>HOT_SWEEP_65</x:v>
      </x:c>
      <x:c r="E7322" s="25" t="n">
        <x:v>0.65</x:v>
      </x:c>
      <x:c r="F7322" t="n">
        <x:v>650</x:v>
      </x:c>
      <x:c r="G7322" t="n">
        <x:v>350</x:v>
      </x:c>
      <x:c r="H7322" t="n">
        <x:v>1</x:v>
      </x:c>
      <x:c r="I7322" t="n">
        <x:v>0</x:v>
      </x:c>
      <x:c r="J7322" s="26" t="n">
        <x:v>108.638465</x:v>
      </x:c>
      <x:c r="K7322" s="26" t="n">
        <x:v>3.919492</x:v>
      </x:c>
      <x:c r="L7322" s="26" t="n">
        <x:v>4.875763</x:v>
      </x:c>
      <x:c r="M7322" s="26" t="n">
        <x:v>-2.5800039999999997</x:v>
      </x:c>
      <x:c r="N7322" s="26" t="n">
        <x:v>-9.113223999999999</x:v>
      </x:c>
      <x:c r="O7322" s="26" t="n">
        <x:v>-11.177996</x:v>
      </x:c>
      <x:c r="P7322" s="26" t="n">
        <x:v>-19.498828999999997</x:v>
      </x:c>
      <x:c r="Q7322" s="26" t="n">
        <x:v>-25.296083</x:v>
      </x:c>
    </x:row>
    <x:row r="7323">
      <x:c r="A7323" t="str">
        <x:v>Sweep turun 100%→50%</x:v>
      </x:c>
      <x:c r="B7323" t="str">
        <x:v>2026-08-04 11:21:23.038 +07:00</x:v>
      </x:c>
      <x:c r="C7323" s="26" t="n">
        <x:v>5056.698</x:v>
      </x:c>
      <x:c r="D7323" t="str">
        <x:v>HOT_SWEEP_65</x:v>
      </x:c>
      <x:c r="E7323" s="25" t="n">
        <x:v>0.65</x:v>
      </x:c>
      <x:c r="F7323" t="n">
        <x:v>650</x:v>
      </x:c>
      <x:c r="G7323" t="n">
        <x:v>350</x:v>
      </x:c>
      <x:c r="H7323" t="n">
        <x:v>1</x:v>
      </x:c>
      <x:c r="I7323" t="n">
        <x:v>0</x:v>
      </x:c>
      <x:c r="J7323" s="26" t="n">
        <x:v>109.338008</x:v>
      </x:c>
      <x:c r="K7323" s="26" t="n">
        <x:v>3.9380910000000005</x:v>
      </x:c>
      <x:c r="L7323" s="26" t="n">
        <x:v>4.866327999999999</x:v>
      </x:c>
      <x:c r="M7323" s="26" t="n">
        <x:v>-2.565994</x:v>
      </x:c>
      <x:c r="N7323" s="26" t="n">
        <x:v>-9.118926</x:v>
      </x:c>
      <x:c r="O7323" s="26" t="n">
        <x:v>-11.110441999999999</x:v>
      </x:c>
      <x:c r="P7323" s="26" t="n">
        <x:v>-19.102643999999998</x:v>
      </x:c>
      <x:c r="Q7323" s="26" t="n">
        <x:v>-24.832843</x:v>
      </x:c>
    </x:row>
    <x:row r="7324">
      <x:c r="A7324" t="str">
        <x:v>Sweep turun 100%→50%</x:v>
      </x:c>
      <x:c r="B7324" t="str">
        <x:v>2026-08-04 11:21:23.740 +07:00</x:v>
      </x:c>
      <x:c r="C7324" s="26" t="n">
        <x:v>5057.4</x:v>
      </x:c>
      <x:c r="D7324" t="str">
        <x:v>HOT_SWEEP_65</x:v>
      </x:c>
      <x:c r="E7324" s="25" t="n">
        <x:v>0.65</x:v>
      </x:c>
      <x:c r="F7324" t="n">
        <x:v>650</x:v>
      </x:c>
      <x:c r="G7324" t="n">
        <x:v>350</x:v>
      </x:c>
      <x:c r="H7324" t="n">
        <x:v>1</x:v>
      </x:c>
      <x:c r="I7324" t="n">
        <x:v>0</x:v>
      </x:c>
      <x:c r="J7324" s="26" t="n">
        <x:v>108.80584999999999</x:v>
      </x:c>
      <x:c r="K7324" s="26" t="n">
        <x:v>3.973636</x:v>
      </x:c>
      <x:c r="L7324" s="26" t="n">
        <x:v>4.87909</x:v>
      </x:c>
      <x:c r="M7324" s="26" t="n">
        <x:v>-2.571922</x:v>
      </x:c>
      <x:c r="N7324" s="26" t="n">
        <x:v>-9.351302</x:v>
      </x:c>
      <x:c r="O7324" s="26" t="n">
        <x:v>-11.368456</x:v>
      </x:c>
      <x:c r="P7324" s="26" t="n">
        <x:v>-19.460326</x:v>
      </x:c>
      <x:c r="Q7324" s="26" t="n">
        <x:v>-25.32443</x:v>
      </x:c>
    </x:row>
    <x:row r="7325">
      <x:c r="A7325" t="str">
        <x:v>Sweep turun 100%→50%</x:v>
      </x:c>
      <x:c r="B7325" t="str">
        <x:v>2026-08-04 11:21:24.440 +07:00</x:v>
      </x:c>
      <x:c r="C7325" s="26" t="n">
        <x:v>5058.085</x:v>
      </x:c>
      <x:c r="D7325" t="str">
        <x:v>HOT_SWEEP_65</x:v>
      </x:c>
      <x:c r="E7325" s="25" t="n">
        <x:v>0.65</x:v>
      </x:c>
      <x:c r="F7325" t="n">
        <x:v>650</x:v>
      </x:c>
      <x:c r="G7325" t="n">
        <x:v>350</x:v>
      </x:c>
      <x:c r="H7325" t="n">
        <x:v>1</x:v>
      </x:c>
      <x:c r="I7325" t="n">
        <x:v>0</x:v>
      </x:c>
      <x:c r="J7325" s="26" t="n">
        <x:v>108.54543699999999</x:v>
      </x:c>
      <x:c r="K7325" s="26" t="n">
        <x:v>3.947792</x:v>
      </x:c>
      <x:c r="L7325" s="26" t="n">
        <x:v>4.935774</x:v>
      </x:c>
      <x:c r="M7325" s="26" t="n">
        <x:v>-2.5290489999999997</x:v>
      </x:c>
      <x:c r="N7325" s="26" t="n">
        <x:v>-9.386826</x:v>
      </x:c>
      <x:c r="O7325" s="26" t="n">
        <x:v>-11.34735</x:v>
      </x:c>
      <x:c r="P7325" s="26" t="n">
        <x:v>-19.438611</x:v>
      </x:c>
      <x:c r="Q7325" s="26" t="n">
        <x:v>-25.293175</x:v>
      </x:c>
    </x:row>
    <x:row r="7326">
      <x:c r="A7326" t="str">
        <x:v>Sweep turun 100%→50%</x:v>
      </x:c>
      <x:c r="B7326" t="str">
        <x:v>2026-08-04 11:21:25.125 +07:00</x:v>
      </x:c>
      <x:c r="C7326" s="26" t="n">
        <x:v>5058.786</x:v>
      </x:c>
      <x:c r="D7326" t="str">
        <x:v>HOT_SWEEP_65</x:v>
      </x:c>
      <x:c r="E7326" s="25" t="n">
        <x:v>0.65</x:v>
      </x:c>
      <x:c r="F7326" t="n">
        <x:v>650</x:v>
      </x:c>
      <x:c r="G7326" t="n">
        <x:v>350</x:v>
      </x:c>
      <x:c r="H7326" t="n">
        <x:v>1</x:v>
      </x:c>
      <x:c r="I7326" t="n">
        <x:v>0</x:v>
      </x:c>
      <x:c r="J7326" s="26" t="n">
        <x:v>109.439537</x:v>
      </x:c>
      <x:c r="K7326" s="26" t="n">
        <x:v>3.9429490000000005</x:v>
      </x:c>
      <x:c r="L7326" s="26" t="n">
        <x:v>4.945168</x:v>
      </x:c>
      <x:c r="M7326" s="26" t="n">
        <x:v>-2.4891010000000002</x:v>
      </x:c>
      <x:c r="N7326" s="26" t="n">
        <x:v>-9.175398</x:v>
      </x:c>
      <x:c r="O7326" s="26" t="n">
        <x:v>-11.338199</x:v>
      </x:c>
      <x:c r="P7326" s="26" t="n">
        <x:v>-19.369714</x:v>
      </x:c>
      <x:c r="Q7326" s="26" t="n">
        <x:v>-25.280073</x:v>
      </x:c>
    </x:row>
    <x:row r="7327">
      <x:c r="A7327" t="str">
        <x:v>Sweep turun 100%→50%</x:v>
      </x:c>
      <x:c r="B7327" t="str">
        <x:v>2026-08-04 11:21:25.818 +07:00</x:v>
      </x:c>
      <x:c r="C7327" s="26" t="n">
        <x:v>5059.478</x:v>
      </x:c>
      <x:c r="D7327" t="str">
        <x:v>HOT_SWEEP_65</x:v>
      </x:c>
      <x:c r="E7327" s="25" t="n">
        <x:v>0.65</x:v>
      </x:c>
      <x:c r="F7327" t="n">
        <x:v>650</x:v>
      </x:c>
      <x:c r="G7327" t="n">
        <x:v>350</x:v>
      </x:c>
      <x:c r="H7327" t="n">
        <x:v>1</x:v>
      </x:c>
      <x:c r="I7327" t="n">
        <x:v>0</x:v>
      </x:c>
      <x:c r="J7327" s="26" t="n">
        <x:v>109.01359500000001</x:v>
      </x:c>
      <x:c r="K7327" s="26" t="n">
        <x:v>3.9976359999999995</x:v>
      </x:c>
      <x:c r="L7327" s="26" t="n">
        <x:v>4.974576</x:v>
      </x:c>
      <x:c r="M7327" s="26" t="n">
        <x:v>-2.447108</x:v>
      </x:c>
      <x:c r="N7327" s="26" t="n">
        <x:v>-9.408265</x:v>
      </x:c>
      <x:c r="O7327" s="26" t="n">
        <x:v>-11.279402</x:v>
      </x:c>
      <x:c r="P7327" s="26" t="n">
        <x:v>-19.413641</x:v>
      </x:c>
      <x:c r="Q7327" s="26" t="n">
        <x:v>-25.270294</x:v>
      </x:c>
    </x:row>
    <x:row r="7328">
      <x:c r="A7328" t="str">
        <x:v>Sweep turun 100%→50%</x:v>
      </x:c>
      <x:c r="B7328" t="str">
        <x:v>2026-08-04 11:21:26.517 +07:00</x:v>
      </x:c>
      <x:c r="C7328" s="26" t="n">
        <x:v>5060.176</x:v>
      </x:c>
      <x:c r="D7328" t="str">
        <x:v>HOT_SWEEP_65</x:v>
      </x:c>
      <x:c r="E7328" s="25" t="n">
        <x:v>0.65</x:v>
      </x:c>
      <x:c r="F7328" t="n">
        <x:v>650</x:v>
      </x:c>
      <x:c r="G7328" t="n">
        <x:v>350</x:v>
      </x:c>
      <x:c r="H7328" t="n">
        <x:v>1</x:v>
      </x:c>
      <x:c r="I7328" t="n">
        <x:v>0</x:v>
      </x:c>
      <x:c r="J7328" s="26" t="n">
        <x:v>108.773395</x:v>
      </x:c>
      <x:c r="K7328" s="26" t="n">
        <x:v>3.979494</x:v>
      </x:c>
      <x:c r="L7328" s="26" t="n">
        <x:v>5.013498</x:v>
      </x:c>
      <x:c r="M7328" s="26" t="n">
        <x:v>-2.431657</x:v>
      </x:c>
      <x:c r="N7328" s="26" t="n">
        <x:v>-9.402771000000001</x:v>
      </x:c>
      <x:c r="O7328" s="26" t="n">
        <x:v>-11.369631</x:v>
      </x:c>
      <x:c r="P7328" s="26" t="n">
        <x:v>-19.416283999999997</x:v>
      </x:c>
      <x:c r="Q7328" s="26" t="n">
        <x:v>-25.275354999999998</x:v>
      </x:c>
    </x:row>
    <x:row r="7329">
      <x:c r="A7329" t="str">
        <x:v>Sweep turun 100%→50%</x:v>
      </x:c>
      <x:c r="B7329" t="str">
        <x:v>2026-08-04 11:21:27.207 +07:00</x:v>
      </x:c>
      <x:c r="C7329" s="26" t="n">
        <x:v>5060.868</x:v>
      </x:c>
      <x:c r="D7329" t="str">
        <x:v>HOT_SWEEP_65</x:v>
      </x:c>
      <x:c r="E7329" s="25" t="n">
        <x:v>0.65</x:v>
      </x:c>
      <x:c r="F7329" t="n">
        <x:v>650</x:v>
      </x:c>
      <x:c r="G7329" t="n">
        <x:v>350</x:v>
      </x:c>
      <x:c r="H7329" t="n">
        <x:v>1</x:v>
      </x:c>
      <x:c r="I7329" t="n">
        <x:v>0</x:v>
      </x:c>
      <x:c r="J7329" s="26" t="n">
        <x:v>109.42664</x:v>
      </x:c>
      <x:c r="K7329" s="26" t="n">
        <x:v>3.9412270000000005</x:v>
      </x:c>
      <x:c r="L7329" s="26" t="n">
        <x:v>5.036035</x:v>
      </x:c>
      <x:c r="M7329" s="26" t="n">
        <x:v>-2.458584</x:v>
      </x:c>
      <x:c r="N7329" s="26" t="n">
        <x:v>-9.371148</x:v>
      </x:c>
      <x:c r="O7329" s="26" t="n">
        <x:v>-11.379629000000001</x:v>
      </x:c>
      <x:c r="P7329" s="26" t="n">
        <x:v>-19.478234</x:v>
      </x:c>
      <x:c r="Q7329" s="26" t="n">
        <x:v>-25.317084</x:v>
      </x:c>
    </x:row>
    <x:row r="7330">
      <x:c r="A7330" t="str">
        <x:v>Sweep turun 100%→50%</x:v>
      </x:c>
      <x:c r="B7330" t="str">
        <x:v>2026-08-04 11:21:27.881 +07:00</x:v>
      </x:c>
      <x:c r="C7330" s="26" t="n">
        <x:v>5061.542</x:v>
      </x:c>
      <x:c r="D7330" t="str">
        <x:v>HOT_SWEEP_65</x:v>
      </x:c>
      <x:c r="E7330" s="25" t="n">
        <x:v>0.65</x:v>
      </x:c>
      <x:c r="F7330" t="n">
        <x:v>650</x:v>
      </x:c>
      <x:c r="G7330" t="n">
        <x:v>350</x:v>
      </x:c>
      <x:c r="H7330" t="n">
        <x:v>1</x:v>
      </x:c>
      <x:c r="I7330" t="n">
        <x:v>0</x:v>
      </x:c>
      <x:c r="J7330" s="26" t="n">
        <x:v>109.121524</x:v>
      </x:c>
      <x:c r="K7330" s="26" t="n">
        <x:v>3.9891140000000003</x:v>
      </x:c>
      <x:c r="L7330" s="26" t="n">
        <x:v>5.002179</x:v>
      </x:c>
      <x:c r="M7330" s="26" t="n">
        <x:v>-2.4927799999999998</x:v>
      </x:c>
      <x:c r="N7330" s="26" t="n">
        <x:v>-9.438677</x:v>
      </x:c>
      <x:c r="O7330" s="26" t="n">
        <x:v>-11.354534</x:v>
      </x:c>
      <x:c r="P7330" s="26" t="n">
        <x:v>-19.475229</x:v>
      </x:c>
      <x:c r="Q7330" s="26" t="n">
        <x:v>-25.342461</x:v>
      </x:c>
    </x:row>
    <x:row r="7331">
      <x:c r="A7331" t="str">
        <x:v>Sweep turun 100%→50%</x:v>
      </x:c>
      <x:c r="B7331" t="str">
        <x:v>2026-08-04 11:21:28.577 +07:00</x:v>
      </x:c>
      <x:c r="C7331" s="26" t="n">
        <x:v>5062.228</x:v>
      </x:c>
      <x:c r="D7331" t="str">
        <x:v>HOT_SWEEP_65</x:v>
      </x:c>
      <x:c r="E7331" s="25" t="n">
        <x:v>0.65</x:v>
      </x:c>
      <x:c r="F7331" t="n">
        <x:v>650</x:v>
      </x:c>
      <x:c r="G7331" t="n">
        <x:v>350</x:v>
      </x:c>
      <x:c r="H7331" t="n">
        <x:v>1</x:v>
      </x:c>
      <x:c r="I7331" t="n">
        <x:v>0</x:v>
      </x:c>
      <x:c r="J7331" s="26" t="n">
        <x:v>108.607307</x:v>
      </x:c>
      <x:c r="K7331" s="26" t="n">
        <x:v>3.996698</x:v>
      </x:c>
      <x:c r="L7331" s="26" t="n">
        <x:v>4.979443</x:v>
      </x:c>
      <x:c r="M7331" s="26" t="n">
        <x:v>-2.494999</x:v>
      </x:c>
      <x:c r="N7331" s="26" t="n">
        <x:v>-9.475262</x:v>
      </x:c>
      <x:c r="O7331" s="26" t="n">
        <x:v>-11.443576</x:v>
      </x:c>
      <x:c r="P7331" s="26" t="n">
        <x:v>-19.507319</x:v>
      </x:c>
      <x:c r="Q7331" s="26" t="n">
        <x:v>-25.36853</x:v>
      </x:c>
    </x:row>
    <x:row r="7332">
      <x:c r="A7332" t="str">
        <x:v>Sweep turun 100%→50%</x:v>
      </x:c>
      <x:c r="B7332" t="str">
        <x:v>2026-08-04 11:21:29.257 +07:00</x:v>
      </x:c>
      <x:c r="C7332" s="26" t="n">
        <x:v>5062.914</x:v>
      </x:c>
      <x:c r="D7332" t="str">
        <x:v>HOT_SWEEP_65</x:v>
      </x:c>
      <x:c r="E7332" s="25" t="n">
        <x:v>0.65</x:v>
      </x:c>
      <x:c r="F7332" t="n">
        <x:v>650</x:v>
      </x:c>
      <x:c r="G7332" t="n">
        <x:v>350</x:v>
      </x:c>
      <x:c r="H7332" t="n">
        <x:v>1</x:v>
      </x:c>
      <x:c r="I7332" t="n">
        <x:v>0</x:v>
      </x:c>
      <x:c r="J7332" s="26" t="n">
        <x:v>109.184884</x:v>
      </x:c>
      <x:c r="K7332" s="26" t="n">
        <x:v>3.984691</x:v>
      </x:c>
      <x:c r="L7332" s="26" t="n">
        <x:v>4.993824</x:v>
      </x:c>
      <x:c r="M7332" s="26" t="n">
        <x:v>-2.562941</x:v>
      </x:c>
      <x:c r="N7332" s="26" t="n">
        <x:v>-9.462007999999999</x:v>
      </x:c>
      <x:c r="O7332" s="26" t="n">
        <x:v>-11.458651999999999</x:v>
      </x:c>
      <x:c r="P7332" s="26" t="n">
        <x:v>-19.522000000000002</x:v>
      </x:c>
      <x:c r="Q7332" s="26" t="n">
        <x:v>-25.414879000000003</x:v>
      </x:c>
    </x:row>
    <x:row r="7333">
      <x:c r="A7333" t="str">
        <x:v>Sweep turun 100%→50%</x:v>
      </x:c>
      <x:c r="B7333" t="str">
        <x:v>2026-08-04 11:21:29.957 +07:00</x:v>
      </x:c>
      <x:c r="C7333" s="26" t="n">
        <x:v>5063.618</x:v>
      </x:c>
      <x:c r="D7333" t="str">
        <x:v>HOT_SWEEP_65</x:v>
      </x:c>
      <x:c r="E7333" s="25" t="n">
        <x:v>0.65</x:v>
      </x:c>
      <x:c r="F7333" t="n">
        <x:v>650</x:v>
      </x:c>
      <x:c r="G7333" t="n">
        <x:v>350</x:v>
      </x:c>
      <x:c r="H7333" t="n">
        <x:v>1</x:v>
      </x:c>
      <x:c r="I7333" t="n">
        <x:v>0</x:v>
      </x:c>
      <x:c r="J7333" s="26" t="n">
        <x:v>109.509148</x:v>
      </x:c>
      <x:c r="K7333" s="26" t="n">
        <x:v>3.9719100000000003</x:v>
      </x:c>
      <x:c r="L7333" s="26" t="n">
        <x:v>5.005521</x:v>
      </x:c>
      <x:c r="M7333" s="26" t="n">
        <x:v>-2.534164</x:v>
      </x:c>
      <x:c r="N7333" s="26" t="n">
        <x:v>-9.455582</x:v>
      </x:c>
      <x:c r="O7333" s="26" t="n">
        <x:v>-11.456458</x:v>
      </x:c>
      <x:c r="P7333" s="26" t="n">
        <x:v>-19.527897</x:v>
      </x:c>
      <x:c r="Q7333" s="26" t="n">
        <x:v>-25.403267</x:v>
      </x:c>
    </x:row>
    <x:row r="7334">
      <x:c r="A7334" t="str">
        <x:v>Sweep turun 100%→50%</x:v>
      </x:c>
      <x:c r="B7334" t="str">
        <x:v>2026-08-04 11:21:30.639 +07:00</x:v>
      </x:c>
      <x:c r="C7334" s="26" t="n">
        <x:v>5064.3</x:v>
      </x:c>
      <x:c r="D7334" t="str">
        <x:v>HOT_SWEEP_65</x:v>
      </x:c>
      <x:c r="E7334" s="25" t="n">
        <x:v>0.65</x:v>
      </x:c>
      <x:c r="F7334" t="n">
        <x:v>650</x:v>
      </x:c>
      <x:c r="G7334" t="n">
        <x:v>350</x:v>
      </x:c>
      <x:c r="H7334" t="n">
        <x:v>1</x:v>
      </x:c>
      <x:c r="I7334" t="n">
        <x:v>0</x:v>
      </x:c>
      <x:c r="J7334" s="26" t="n">
        <x:v>109.308645</x:v>
      </x:c>
      <x:c r="K7334" s="26" t="n">
        <x:v>3.9794069999999997</x:v>
      </x:c>
      <x:c r="L7334" s="26" t="n">
        <x:v>4.936952</x:v>
      </x:c>
      <x:c r="M7334" s="26" t="n">
        <x:v>-2.556824</x:v>
      </x:c>
      <x:c r="N7334" s="26" t="n">
        <x:v>-9.445867</x:v>
      </x:c>
      <x:c r="O7334" s="26" t="n">
        <x:v>-11.556553000000001</x:v>
      </x:c>
      <x:c r="P7334" s="26" t="n">
        <x:v>-19.60839</x:v>
      </x:c>
      <x:c r="Q7334" s="26" t="n">
        <x:v>-25.391165</x:v>
      </x:c>
    </x:row>
    <x:row r="7335">
      <x:c r="A7335" t="str">
        <x:v>Sweep turun 100%→50%</x:v>
      </x:c>
      <x:c r="B7335" t="str">
        <x:v>2026-08-04 11:21:31.337 +07:00</x:v>
      </x:c>
      <x:c r="C7335" s="26" t="n">
        <x:v>5064.988</x:v>
      </x:c>
      <x:c r="D7335" t="str">
        <x:v>HOT_SWEEP_65</x:v>
      </x:c>
      <x:c r="E7335" s="25" t="n">
        <x:v>0.65</x:v>
      </x:c>
      <x:c r="F7335" t="n">
        <x:v>650</x:v>
      </x:c>
      <x:c r="G7335" t="n">
        <x:v>350</x:v>
      </x:c>
      <x:c r="H7335" t="n">
        <x:v>1</x:v>
      </x:c>
      <x:c r="I7335" t="n">
        <x:v>0</x:v>
      </x:c>
      <x:c r="J7335" s="26" t="n">
        <x:v>109.497383</x:v>
      </x:c>
      <x:c r="K7335" s="26" t="n">
        <x:v>3.974989</x:v>
      </x:c>
      <x:c r="L7335" s="26" t="n">
        <x:v>4.896182</x:v>
      </x:c>
      <x:c r="M7335" s="26" t="n">
        <x:v>-2.561074</x:v>
      </x:c>
      <x:c r="N7335" s="26" t="n">
        <x:v>-9.409987</x:v>
      </x:c>
      <x:c r="O7335" s="26" t="n">
        <x:v>-11.570511</x:v>
      </x:c>
      <x:c r="P7335" s="26" t="n">
        <x:v>-19.605704000000003</x:v>
      </x:c>
      <x:c r="Q7335" s="26" t="n">
        <x:v>-25.374118000000003</x:v>
      </x:c>
    </x:row>
    <x:row r="7336">
      <x:c r="A7336" t="str">
        <x:v>Sweep turun 100%→50%</x:v>
      </x:c>
      <x:c r="B7336" t="str">
        <x:v>2026-08-04 11:21:32.027 +07:00</x:v>
      </x:c>
      <x:c r="C7336" s="26" t="n">
        <x:v>5065.688</x:v>
      </x:c>
      <x:c r="D7336" t="str">
        <x:v>HOT_SWEEP_65</x:v>
      </x:c>
      <x:c r="E7336" s="25" t="n">
        <x:v>0.65</x:v>
      </x:c>
      <x:c r="F7336" t="n">
        <x:v>650</x:v>
      </x:c>
      <x:c r="G7336" t="n">
        <x:v>350</x:v>
      </x:c>
      <x:c r="H7336" t="n">
        <x:v>1</x:v>
      </x:c>
      <x:c r="I7336" t="n">
        <x:v>0</x:v>
      </x:c>
      <x:c r="J7336" s="26" t="n">
        <x:v>110.18818599999999</x:v>
      </x:c>
      <x:c r="K7336" s="26" t="n">
        <x:v>3.935852</x:v>
      </x:c>
      <x:c r="L7336" s="26" t="n">
        <x:v>4.906598</x:v>
      </x:c>
      <x:c r="M7336" s="26" t="n">
        <x:v>-2.5484459999999998</x:v>
      </x:c>
      <x:c r="N7336" s="26" t="n">
        <x:v>-9.398447</x:v>
      </x:c>
      <x:c r="O7336" s="26" t="n">
        <x:v>-11.361478</x:v>
      </x:c>
      <x:c r="P7336" s="26" t="n">
        <x:v>-19.27877</x:v>
      </x:c>
      <x:c r="Q7336" s="26" t="n">
        <x:v>-24.928395</x:v>
      </x:c>
    </x:row>
    <x:row r="7337">
      <x:c r="A7337" t="str">
        <x:v>Sweep turun 100%→50%</x:v>
      </x:c>
      <x:c r="B7337" t="str">
        <x:v>2026-08-04 11:21:32.716 +07:00</x:v>
      </x:c>
      <x:c r="C7337" s="26" t="n">
        <x:v>5066.373</x:v>
      </x:c>
      <x:c r="D7337" t="str">
        <x:v>HOT_SWEEP_65</x:v>
      </x:c>
      <x:c r="E7337" s="25" t="n">
        <x:v>0.65</x:v>
      </x:c>
      <x:c r="F7337" t="n">
        <x:v>650</x:v>
      </x:c>
      <x:c r="G7337" t="n">
        <x:v>350</x:v>
      </x:c>
      <x:c r="H7337" t="n">
        <x:v>1</x:v>
      </x:c>
      <x:c r="I7337" t="n">
        <x:v>0</x:v>
      </x:c>
      <x:c r="J7337" s="26" t="n">
        <x:v>109.654263</x:v>
      </x:c>
      <x:c r="K7337" s="26" t="n">
        <x:v>3.930571</x:v>
      </x:c>
      <x:c r="L7337" s="26" t="n">
        <x:v>4.924920999999999</x:v>
      </x:c>
      <x:c r="M7337" s="26" t="n">
        <x:v>-2.545669</x:v>
      </x:c>
      <x:c r="N7337" s="26" t="n">
        <x:v>-9.407753</x:v>
      </x:c>
      <x:c r="O7337" s="26" t="n">
        <x:v>-11.672584</x:v>
      </x:c>
      <x:c r="P7337" s="26" t="n">
        <x:v>-19.579533</x:v>
      </x:c>
      <x:c r="Q7337" s="26" t="n">
        <x:v>-25.443608</x:v>
      </x:c>
    </x:row>
    <x:row r="7338">
      <x:c r="A7338" t="str">
        <x:v>Sweep turun 100%→50%</x:v>
      </x:c>
      <x:c r="B7338" t="str">
        <x:v>2026-08-04 11:21:33.400 +07:00</x:v>
      </x:c>
      <x:c r="C7338" s="26" t="n">
        <x:v>5067.058</x:v>
      </x:c>
      <x:c r="D7338" t="str">
        <x:v>HOT_SWEEP_65</x:v>
      </x:c>
      <x:c r="E7338" s="25" t="n">
        <x:v>0.65</x:v>
      </x:c>
      <x:c r="F7338" t="n">
        <x:v>650</x:v>
      </x:c>
      <x:c r="G7338" t="n">
        <x:v>350</x:v>
      </x:c>
      <x:c r="H7338" t="n">
        <x:v>1</x:v>
      </x:c>
      <x:c r="I7338" t="n">
        <x:v>0</x:v>
      </x:c>
      <x:c r="J7338" s="26" t="n">
        <x:v>109.63298400000001</x:v>
      </x:c>
      <x:c r="K7338" s="26" t="n">
        <x:v>3.938023</x:v>
      </x:c>
      <x:c r="L7338" s="26" t="n">
        <x:v>4.8835370000000005</x:v>
      </x:c>
      <x:c r="M7338" s="26" t="n">
        <x:v>-2.527292</x:v>
      </x:c>
      <x:c r="N7338" s="26" t="n">
        <x:v>-9.40264</x:v>
      </x:c>
      <x:c r="O7338" s="26" t="n">
        <x:v>-11.622092</x:v>
      </x:c>
      <x:c r="P7338" s="26" t="n">
        <x:v>-19.579466</x:v>
      </x:c>
      <x:c r="Q7338" s="26" t="n">
        <x:v>-25.452644</x:v>
      </x:c>
    </x:row>
    <x:row r="7339">
      <x:c r="A7339" t="str">
        <x:v>Sweep turun 100%→50%</x:v>
      </x:c>
      <x:c r="B7339" t="str">
        <x:v>2026-08-04 11:21:34.087 +07:00</x:v>
      </x:c>
      <x:c r="C7339" s="26" t="n">
        <x:v>5067.748</x:v>
      </x:c>
      <x:c r="D7339" t="str">
        <x:v>HOT_SWEEP_65</x:v>
      </x:c>
      <x:c r="E7339" s="25" t="n">
        <x:v>0.65</x:v>
      </x:c>
      <x:c r="F7339" t="n">
        <x:v>650</x:v>
      </x:c>
      <x:c r="G7339" t="n">
        <x:v>350</x:v>
      </x:c>
      <x:c r="H7339" t="n">
        <x:v>1</x:v>
      </x:c>
      <x:c r="I7339" t="n">
        <x:v>0</x:v>
      </x:c>
      <x:c r="J7339" s="26" t="n">
        <x:v>110.976174</x:v>
      </x:c>
      <x:c r="K7339" s="26" t="n">
        <x:v>3.9436430000000002</x:v>
      </x:c>
      <x:c r="L7339" s="26" t="n">
        <x:v>4.809334</x:v>
      </x:c>
      <x:c r="M7339" s="26" t="n">
        <x:v>-2.468702</x:v>
      </x:c>
      <x:c r="N7339" s="26" t="n">
        <x:v>-9.201483999999999</x:v>
      </x:c>
      <x:c r="O7339" s="26" t="n">
        <x:v>-11.354749</x:v>
      </x:c>
      <x:c r="P7339" s="26" t="n">
        <x:v>-19.18648</x:v>
      </x:c>
      <x:c r="Q7339" s="26" t="n">
        <x:v>-24.909317</x:v>
      </x:c>
    </x:row>
    <x:row r="7340">
      <x:c r="A7340" t="str">
        <x:v>Sweep turun 100%→50%</x:v>
      </x:c>
      <x:c r="B7340" t="str">
        <x:v>2026-08-04 11:21:34.780 +07:00</x:v>
      </x:c>
      <x:c r="C7340" s="26" t="n">
        <x:v>5068.442</x:v>
      </x:c>
      <x:c r="D7340" t="str">
        <x:v>HOT_SWEEP_65</x:v>
      </x:c>
      <x:c r="E7340" s="25" t="n">
        <x:v>0.65</x:v>
      </x:c>
      <x:c r="F7340" t="n">
        <x:v>650</x:v>
      </x:c>
      <x:c r="G7340" t="n">
        <x:v>350</x:v>
      </x:c>
      <x:c r="H7340" t="n">
        <x:v>1</x:v>
      </x:c>
      <x:c r="I7340" t="n">
        <x:v>0</x:v>
      </x:c>
      <x:c r="J7340" s="26" t="n">
        <x:v>110.627137</x:v>
      </x:c>
      <x:c r="K7340" s="26" t="n">
        <x:v>3.9375469999999995</x:v>
      </x:c>
      <x:c r="L7340" s="26" t="n">
        <x:v>4.873724</x:v>
      </x:c>
      <x:c r="M7340" s="26" t="n">
        <x:v>-2.5122959999999996</x:v>
      </x:c>
      <x:c r="N7340" s="26" t="n">
        <x:v>-9.417878</x:v>
      </x:c>
      <x:c r="O7340" s="26" t="n">
        <x:v>-11.659502999999999</x:v>
      </x:c>
      <x:c r="P7340" s="26" t="n">
        <x:v>-19.583691</x:v>
      </x:c>
      <x:c r="Q7340" s="26" t="n">
        <x:v>-24.880107</x:v>
      </x:c>
    </x:row>
    <x:row r="7341">
      <x:c r="A7341" t="str">
        <x:v>Sweep turun 100%→50%</x:v>
      </x:c>
      <x:c r="B7341" t="str">
        <x:v>2026-08-04 11:21:35.475 +07:00</x:v>
      </x:c>
      <x:c r="C7341" s="26" t="n">
        <x:v>5069.135</x:v>
      </x:c>
      <x:c r="D7341" t="str">
        <x:v>HOT_SWEEP_65</x:v>
      </x:c>
      <x:c r="E7341" s="25" t="n">
        <x:v>0.65</x:v>
      </x:c>
      <x:c r="F7341" t="n">
        <x:v>650</x:v>
      </x:c>
      <x:c r="G7341" t="n">
        <x:v>350</x:v>
      </x:c>
      <x:c r="H7341" t="n">
        <x:v>1</x:v>
      </x:c>
      <x:c r="I7341" t="n">
        <x:v>0</x:v>
      </x:c>
      <x:c r="J7341" s="26" t="n">
        <x:v>110.47478</x:v>
      </x:c>
      <x:c r="K7341" s="26" t="n">
        <x:v>3.910421</x:v>
      </x:c>
      <x:c r="L7341" s="26" t="n">
        <x:v>4.8759820000000005</x:v>
      </x:c>
      <x:c r="M7341" s="26" t="n">
        <x:v>-2.524503</x:v>
      </x:c>
      <x:c r="N7341" s="26" t="n">
        <x:v>-9.408710000000001</x:v>
      </x:c>
      <x:c r="O7341" s="26" t="n">
        <x:v>-11.646587</x:v>
      </x:c>
      <x:c r="P7341" s="26" t="n">
        <x:v>-19.592647</x:v>
      </x:c>
      <x:c r="Q7341" s="26" t="n">
        <x:v>-24.865976</x:v>
      </x:c>
    </x:row>
    <x:row r="7342">
      <x:c r="A7342" t="str">
        <x:v>Sweep turun 100%→50%</x:v>
      </x:c>
      <x:c r="B7342" t="str">
        <x:v>2026-08-04 11:21:36.167 +07:00</x:v>
      </x:c>
      <x:c r="C7342" s="26" t="n">
        <x:v>5069.826</x:v>
      </x:c>
      <x:c r="D7342" t="str">
        <x:v>HOT_SWEEP_65</x:v>
      </x:c>
      <x:c r="E7342" s="25" t="n">
        <x:v>0.65</x:v>
      </x:c>
      <x:c r="F7342" t="n">
        <x:v>650</x:v>
      </x:c>
      <x:c r="G7342" t="n">
        <x:v>350</x:v>
      </x:c>
      <x:c r="H7342" t="n">
        <x:v>1</x:v>
      </x:c>
      <x:c r="I7342" t="n">
        <x:v>0</x:v>
      </x:c>
      <x:c r="J7342" s="26" t="n">
        <x:v>111.614227</x:v>
      </x:c>
      <x:c r="K7342" s="26" t="n">
        <x:v>3.892096</x:v>
      </x:c>
      <x:c r="L7342" s="26" t="n">
        <x:v>4.792579</x:v>
      </x:c>
      <x:c r="M7342" s="26" t="n">
        <x:v>-2.548667</x:v>
      </x:c>
      <x:c r="N7342" s="26" t="n">
        <x:v>-9.17997</x:v>
      </x:c>
      <x:c r="O7342" s="26" t="n">
        <x:v>-11.320264</x:v>
      </x:c>
      <x:c r="P7342" s="26" t="n">
        <x:v>-19.572619</x:v>
      </x:c>
      <x:c r="Q7342" s="26" t="n">
        <x:v>-24.857965999999998</x:v>
      </x:c>
    </x:row>
    <x:row r="7343">
      <x:c r="A7343" t="str">
        <x:v>Sweep turun 100%→50%</x:v>
      </x:c>
      <x:c r="B7343" t="str">
        <x:v>2026-08-04 11:21:36.857 +07:00</x:v>
      </x:c>
      <x:c r="C7343" s="26" t="n">
        <x:v>5070.515</x:v>
      </x:c>
      <x:c r="D7343" t="str">
        <x:v>HOT_SWEEP_65</x:v>
      </x:c>
      <x:c r="E7343" s="25" t="n">
        <x:v>0.65</x:v>
      </x:c>
      <x:c r="F7343" t="n">
        <x:v>650</x:v>
      </x:c>
      <x:c r="G7343" t="n">
        <x:v>350</x:v>
      </x:c>
      <x:c r="H7343" t="n">
        <x:v>1</x:v>
      </x:c>
      <x:c r="I7343" t="n">
        <x:v>0</x:v>
      </x:c>
      <x:c r="J7343" s="26" t="n">
        <x:v>111.148097</x:v>
      </x:c>
      <x:c r="K7343" s="26" t="n">
        <x:v>3.9090499999999997</x:v>
      </x:c>
      <x:c r="L7343" s="26" t="n">
        <x:v>4.867927</x:v>
      </x:c>
      <x:c r="M7343" s="26" t="n">
        <x:v>-2.604923</x:v>
      </x:c>
      <x:c r="N7343" s="26" t="n">
        <x:v>-9.199498</x:v>
      </x:c>
      <x:c r="O7343" s="26" t="n">
        <x:v>-11.326311</x:v>
      </x:c>
      <x:c r="P7343" s="26" t="n">
        <x:v>-19.566679</x:v>
      </x:c>
      <x:c r="Q7343" s="26" t="n">
        <x:v>-24.864014</x:v>
      </x:c>
    </x:row>
    <x:row r="7344">
      <x:c r="A7344" t="str">
        <x:v>Sweep turun 100%→50%</x:v>
      </x:c>
      <x:c r="B7344" t="str">
        <x:v>2026-08-04 11:21:37.549 +07:00</x:v>
      </x:c>
      <x:c r="C7344" s="26" t="n">
        <x:v>5071.21</x:v>
      </x:c>
      <x:c r="D7344" t="str">
        <x:v>HOT_SWEEP_65</x:v>
      </x:c>
      <x:c r="E7344" s="25" t="n">
        <x:v>0.65</x:v>
      </x:c>
      <x:c r="F7344" t="n">
        <x:v>650</x:v>
      </x:c>
      <x:c r="G7344" t="n">
        <x:v>350</x:v>
      </x:c>
      <x:c r="H7344" t="n">
        <x:v>1</x:v>
      </x:c>
      <x:c r="I7344" t="n">
        <x:v>0</x:v>
      </x:c>
      <x:c r="J7344" s="26" t="n">
        <x:v>110.74916999999999</x:v>
      </x:c>
      <x:c r="K7344" s="26" t="n">
        <x:v>3.9311659999999997</x:v>
      </x:c>
      <x:c r="L7344" s="26" t="n">
        <x:v>4.925477</x:v>
      </x:c>
      <x:c r="M7344" s="26" t="n">
        <x:v>-2.611815</x:v>
      </x:c>
      <x:c r="N7344" s="26" t="n">
        <x:v>-9.212682</x:v>
      </x:c>
      <x:c r="O7344" s="26" t="n">
        <x:v>-11.279404</x:v>
      </x:c>
      <x:c r="P7344" s="26" t="n">
        <x:v>-19.471314</x:v>
      </x:c>
      <x:c r="Q7344" s="26" t="n">
        <x:v>-24.797913</x:v>
      </x:c>
    </x:row>
    <x:row r="7345">
      <x:c r="A7345" t="str">
        <x:v>Sweep turun 100%→50%</x:v>
      </x:c>
      <x:c r="B7345" t="str">
        <x:v>2026-08-04 11:21:38.233 +07:00</x:v>
      </x:c>
      <x:c r="C7345" s="26" t="n">
        <x:v>5071.894</x:v>
      </x:c>
      <x:c r="D7345" t="str">
        <x:v>HOT_SWEEP_65</x:v>
      </x:c>
      <x:c r="E7345" s="25" t="n">
        <x:v>0.65</x:v>
      </x:c>
      <x:c r="F7345" t="n">
        <x:v>650</x:v>
      </x:c>
      <x:c r="G7345" t="n">
        <x:v>350</x:v>
      </x:c>
      <x:c r="H7345" t="n">
        <x:v>1</x:v>
      </x:c>
      <x:c r="I7345" t="n">
        <x:v>0</x:v>
      </x:c>
      <x:c r="J7345" s="26" t="n">
        <x:v>111.550167</x:v>
      </x:c>
      <x:c r="K7345" s="26" t="n">
        <x:v>3.9137699999999995</x:v>
      </x:c>
      <x:c r="L7345" s="26" t="n">
        <x:v>4.930727999999999</x:v>
      </x:c>
      <x:c r="M7345" s="26" t="n">
        <x:v>-2.653375</x:v>
      </x:c>
      <x:c r="N7345" s="26" t="n">
        <x:v>-9.222595</x:v>
      </x:c>
      <x:c r="O7345" s="26" t="n">
        <x:v>-11.26127</x:v>
      </x:c>
      <x:c r="P7345" s="26" t="n">
        <x:v>-19.534895</x:v>
      </x:c>
      <x:c r="Q7345" s="26" t="n">
        <x:v>-24.827102</x:v>
      </x:c>
    </x:row>
    <x:row r="7346">
      <x:c r="A7346" t="str">
        <x:v>Sweep turun 100%→50%</x:v>
      </x:c>
      <x:c r="B7346" t="str">
        <x:v>2026-08-04 11:21:38.918 +07:00</x:v>
      </x:c>
      <x:c r="C7346" s="26" t="n">
        <x:v>5072.579</x:v>
      </x:c>
      <x:c r="D7346" t="str">
        <x:v>HOT_SWEEP_65</x:v>
      </x:c>
      <x:c r="E7346" s="25" t="n">
        <x:v>0.65</x:v>
      </x:c>
      <x:c r="F7346" t="n">
        <x:v>650</x:v>
      </x:c>
      <x:c r="G7346" t="n">
        <x:v>350</x:v>
      </x:c>
      <x:c r="H7346" t="n">
        <x:v>1</x:v>
      </x:c>
      <x:c r="I7346" t="n">
        <x:v>0</x:v>
      </x:c>
      <x:c r="J7346" s="26" t="n">
        <x:v>111.17376399999999</x:v>
      </x:c>
      <x:c r="K7346" s="26" t="n">
        <x:v>3.949528</x:v>
      </x:c>
      <x:c r="L7346" s="26" t="n">
        <x:v>4.931719999999999</x:v>
      </x:c>
      <x:c r="M7346" s="26" t="n">
        <x:v>-2.6567079999999996</x:v>
      </x:c>
      <x:c r="N7346" s="26" t="n">
        <x:v>-9.190355</x:v>
      </x:c>
      <x:c r="O7346" s="26" t="n">
        <x:v>-11.180758</x:v>
      </x:c>
      <x:c r="P7346" s="26" t="n">
        <x:v>-19.51934</x:v>
      </x:c>
      <x:c r="Q7346" s="26" t="n">
        <x:v>-24.864431</x:v>
      </x:c>
    </x:row>
    <x:row r="7347">
      <x:c r="A7347" t="str">
        <x:v>Sweep turun 100%→50%</x:v>
      </x:c>
      <x:c r="B7347" t="str">
        <x:v>2026-08-04 11:21:39.610 +07:00</x:v>
      </x:c>
      <x:c r="C7347" s="26" t="n">
        <x:v>5073.271</x:v>
      </x:c>
      <x:c r="D7347" t="str">
        <x:v>HOT_SWEEP_65</x:v>
      </x:c>
      <x:c r="E7347" s="25" t="n">
        <x:v>0.65</x:v>
      </x:c>
      <x:c r="F7347" t="n">
        <x:v>650</x:v>
      </x:c>
      <x:c r="G7347" t="n">
        <x:v>350</x:v>
      </x:c>
      <x:c r="H7347" t="n">
        <x:v>1</x:v>
      </x:c>
      <x:c r="I7347" t="n">
        <x:v>0</x:v>
      </x:c>
      <x:c r="J7347" s="26" t="n">
        <x:v>110.996522</x:v>
      </x:c>
      <x:c r="K7347" s="26" t="n">
        <x:v>3.9498670000000002</x:v>
      </x:c>
      <x:c r="L7347" s="26" t="n">
        <x:v>4.911873</x:v>
      </x:c>
      <x:c r="M7347" s="26" t="n">
        <x:v>-2.666828</x:v>
      </x:c>
      <x:c r="N7347" s="26" t="n">
        <x:v>-9.170039</x:v>
      </x:c>
      <x:c r="O7347" s="26" t="n">
        <x:v>-11.183847</x:v>
      </x:c>
      <x:c r="P7347" s="26" t="n">
        <x:v>-19.54239</x:v>
      </x:c>
      <x:c r="Q7347" s="26" t="n">
        <x:v>-24.793325000000003</x:v>
      </x:c>
    </x:row>
    <x:row r="7348">
      <x:c r="A7348" t="str">
        <x:v>Sweep turun 100%→50%</x:v>
      </x:c>
      <x:c r="B7348" t="str">
        <x:v>2026-08-04 11:21:40.297 +07:00</x:v>
      </x:c>
      <x:c r="C7348" s="26" t="n">
        <x:v>5073.958</x:v>
      </x:c>
      <x:c r="D7348" t="str">
        <x:v>HOT_SWEEP_65</x:v>
      </x:c>
      <x:c r="E7348" s="25" t="n">
        <x:v>0.65</x:v>
      </x:c>
      <x:c r="F7348" t="n">
        <x:v>650</x:v>
      </x:c>
      <x:c r="G7348" t="n">
        <x:v>350</x:v>
      </x:c>
      <x:c r="H7348" t="n">
        <x:v>1</x:v>
      </x:c>
      <x:c r="I7348" t="n">
        <x:v>0</x:v>
      </x:c>
      <x:c r="J7348" s="26" t="n">
        <x:v>111.433245</x:v>
      </x:c>
      <x:c r="K7348" s="26" t="n">
        <x:v>3.970731</x:v>
      </x:c>
      <x:c r="L7348" s="26" t="n">
        <x:v>4.931147999999999</x:v>
      </x:c>
      <x:c r="M7348" s="26" t="n">
        <x:v>-2.688417</x:v>
      </x:c>
      <x:c r="N7348" s="26" t="n">
        <x:v>-9.166069</x:v>
      </x:c>
      <x:c r="O7348" s="26" t="n">
        <x:v>-11.219291</x:v>
      </x:c>
      <x:c r="P7348" s="26" t="n">
        <x:v>-19.527281000000002</x:v>
      </x:c>
      <x:c r="Q7348" s="26" t="n">
        <x:v>-24.771143</x:v>
      </x:c>
    </x:row>
    <x:row r="7349">
      <x:c r="A7349" t="str">
        <x:v>Sweep turun 100%→50%</x:v>
      </x:c>
      <x:c r="B7349" t="str">
        <x:v>2026-08-04 11:21:40.998 +07:00</x:v>
      </x:c>
      <x:c r="C7349" s="26" t="n">
        <x:v>5074.654</x:v>
      </x:c>
      <x:c r="D7349" t="str">
        <x:v>HOT_SWEEP_65</x:v>
      </x:c>
      <x:c r="E7349" s="25" t="n">
        <x:v>0.65</x:v>
      </x:c>
      <x:c r="F7349" t="n">
        <x:v>650</x:v>
      </x:c>
      <x:c r="G7349" t="n">
        <x:v>350</x:v>
      </x:c>
      <x:c r="H7349" t="n">
        <x:v>1</x:v>
      </x:c>
      <x:c r="I7349" t="n">
        <x:v>0</x:v>
      </x:c>
      <x:c r="J7349" s="26" t="n">
        <x:v>111.867368</x:v>
      </x:c>
      <x:c r="K7349" s="26" t="n">
        <x:v>3.9402220000000003</x:v>
      </x:c>
      <x:c r="L7349" s="26" t="n">
        <x:v>4.9278200000000005</x:v>
      </x:c>
      <x:c r="M7349" s="26" t="n">
        <x:v>-2.689597</x:v>
      </x:c>
      <x:c r="N7349" s="26" t="n">
        <x:v>-9.223673999999999</x:v>
      </x:c>
      <x:c r="O7349" s="26" t="n">
        <x:v>-11.249868</x:v>
      </x:c>
      <x:c r="P7349" s="26" t="n">
        <x:v>-19.534215</x:v>
      </x:c>
      <x:c r="Q7349" s="26" t="n">
        <x:v>-24.851575</x:v>
      </x:c>
    </x:row>
    <x:row r="7350">
      <x:c r="A7350" t="str">
        <x:v>Sweep turun 100%→50%</x:v>
      </x:c>
      <x:c r="B7350" t="str">
        <x:v>2026-08-04 11:21:41.685 +07:00</x:v>
      </x:c>
      <x:c r="C7350" s="26" t="n">
        <x:v>5075.344</x:v>
      </x:c>
      <x:c r="D7350" t="str">
        <x:v>HOT_SWEEP_65</x:v>
      </x:c>
      <x:c r="E7350" s="25" t="n">
        <x:v>0.65</x:v>
      </x:c>
      <x:c r="F7350" t="n">
        <x:v>650</x:v>
      </x:c>
      <x:c r="G7350" t="n">
        <x:v>350</x:v>
      </x:c>
      <x:c r="H7350" t="n">
        <x:v>1</x:v>
      </x:c>
      <x:c r="I7350" t="n">
        <x:v>0</x:v>
      </x:c>
      <x:c r="J7350" s="26" t="n">
        <x:v>111.602619</x:v>
      </x:c>
      <x:c r="K7350" s="26" t="n">
        <x:v>3.930485</x:v>
      </x:c>
      <x:c r="L7350" s="26" t="n">
        <x:v>4.931153</x:v>
      </x:c>
      <x:c r="M7350" s="26" t="n">
        <x:v>-2.6953910000000003</x:v>
      </x:c>
      <x:c r="N7350" s="26" t="n">
        <x:v>-9.224514</x:v>
      </x:c>
      <x:c r="O7350" s="26" t="n">
        <x:v>-11.240492</x:v>
      </x:c>
      <x:c r="P7350" s="26" t="n">
        <x:v>-19.52723</x:v>
      </x:c>
      <x:c r="Q7350" s="26" t="n">
        <x:v>-25.330583</x:v>
      </x:c>
    </x:row>
    <x:row r="7351">
      <x:c r="A7351" t="str">
        <x:v>Sweep turun 100%→50%</x:v>
      </x:c>
      <x:c r="B7351" t="str">
        <x:v>2026-08-04 11:21:42.371 +07:00</x:v>
      </x:c>
      <x:c r="C7351" s="26" t="n">
        <x:v>5076.032</x:v>
      </x:c>
      <x:c r="D7351" t="str">
        <x:v>HOT_SWEEP_65</x:v>
      </x:c>
      <x:c r="E7351" s="25" t="n">
        <x:v>0.65</x:v>
      </x:c>
      <x:c r="F7351" t="n">
        <x:v>650</x:v>
      </x:c>
      <x:c r="G7351" t="n">
        <x:v>350</x:v>
      </x:c>
      <x:c r="H7351" t="n">
        <x:v>1</x:v>
      </x:c>
      <x:c r="I7351" t="n">
        <x:v>0</x:v>
      </x:c>
      <x:c r="J7351" s="26" t="n">
        <x:v>111.579895</x:v>
      </x:c>
      <x:c r="K7351" s="26" t="n">
        <x:v>3.9574650000000005</x:v>
      </x:c>
      <x:c r="L7351" s="26" t="n">
        <x:v>4.941848</x:v>
      </x:c>
      <x:c r="M7351" s="26" t="n">
        <x:v>-2.692695</x:v>
      </x:c>
      <x:c r="N7351" s="26" t="n">
        <x:v>-9.212356</x:v>
      </x:c>
      <x:c r="O7351" s="26" t="n">
        <x:v>-11.232438</x:v>
      </x:c>
      <x:c r="P7351" s="26" t="n">
        <x:v>-19.467419</x:v>
      </x:c>
      <x:c r="Q7351" s="26" t="n">
        <x:v>-25.281629</x:v>
      </x:c>
    </x:row>
    <x:row r="7352">
      <x:c r="A7352" t="str">
        <x:v>Sweep turun 100%→50%</x:v>
      </x:c>
      <x:c r="B7352" t="str">
        <x:v>2026-08-04 11:21:43.055 +07:00</x:v>
      </x:c>
      <x:c r="C7352" s="26" t="n">
        <x:v>5076.71</x:v>
      </x:c>
      <x:c r="D7352" t="str">
        <x:v>HOT_SWEEP_65</x:v>
      </x:c>
      <x:c r="E7352" s="25" t="n">
        <x:v>0.65</x:v>
      </x:c>
      <x:c r="F7352" t="n">
        <x:v>650</x:v>
      </x:c>
      <x:c r="G7352" t="n">
        <x:v>350</x:v>
      </x:c>
      <x:c r="H7352" t="n">
        <x:v>1</x:v>
      </x:c>
      <x:c r="I7352" t="n">
        <x:v>0</x:v>
      </x:c>
      <x:c r="J7352" s="26" t="n">
        <x:v>112.250291</x:v>
      </x:c>
      <x:c r="K7352" s="26" t="n">
        <x:v>3.952985</x:v>
      </x:c>
      <x:c r="L7352" s="26" t="n">
        <x:v>4.950095</x:v>
      </x:c>
      <x:c r="M7352" s="26" t="n">
        <x:v>-2.62902</x:v>
      </x:c>
      <x:c r="N7352" s="26" t="n">
        <x:v>-9.199041999999999</x:v>
      </x:c>
      <x:c r="O7352" s="26" t="n">
        <x:v>-11.346718000000001</x:v>
      </x:c>
      <x:c r="P7352" s="26" t="n">
        <x:v>-19.0842</x:v>
      </x:c>
      <x:c r="Q7352" s="26" t="n">
        <x:v>-24.853077000000003</x:v>
      </x:c>
    </x:row>
    <x:row r="7353">
      <x:c r="A7353" t="str">
        <x:v>Sweep turun 100%→50%</x:v>
      </x:c>
      <x:c r="B7353" t="str">
        <x:v>2026-08-04 11:21:43.731 +07:00</x:v>
      </x:c>
      <x:c r="C7353" s="26" t="n">
        <x:v>5077.393</x:v>
      </x:c>
      <x:c r="D7353" t="str">
        <x:v>HOT_SWEEP_65</x:v>
      </x:c>
      <x:c r="E7353" s="25" t="n">
        <x:v>0.65</x:v>
      </x:c>
      <x:c r="F7353" t="n">
        <x:v>650</x:v>
      </x:c>
      <x:c r="G7353" t="n">
        <x:v>350</x:v>
      </x:c>
      <x:c r="H7353" t="n">
        <x:v>1</x:v>
      </x:c>
      <x:c r="I7353" t="n">
        <x:v>0</x:v>
      </x:c>
      <x:c r="J7353" s="26" t="n">
        <x:v>111.896358</x:v>
      </x:c>
      <x:c r="K7353" s="26" t="n">
        <x:v>3.960826</x:v>
      </x:c>
      <x:c r="L7353" s="26" t="n">
        <x:v>4.9443839999999994</x:v>
      </x:c>
      <x:c r="M7353" s="26" t="n">
        <x:v>-2.623662</x:v>
      </x:c>
      <x:c r="N7353" s="26" t="n">
        <x:v>-9.428242</x:v>
      </x:c>
      <x:c r="O7353" s="26" t="n">
        <x:v>-11.633161</x:v>
      </x:c>
      <x:c r="P7353" s="26" t="n">
        <x:v>-19.490730000000003</x:v>
      </x:c>
      <x:c r="Q7353" s="26" t="n">
        <x:v>-24.859615</x:v>
      </x:c>
    </x:row>
    <x:row r="7354">
      <x:c r="A7354" t="str">
        <x:v>Sweep turun 100%→50%</x:v>
      </x:c>
      <x:c r="B7354" t="str">
        <x:v>2026-08-04 11:21:44.410 +07:00</x:v>
      </x:c>
      <x:c r="C7354" s="26" t="n">
        <x:v>5078.071</x:v>
      </x:c>
      <x:c r="D7354" t="str">
        <x:v>HOT_SWEEP_65</x:v>
      </x:c>
      <x:c r="E7354" s="25" t="n">
        <x:v>0.65</x:v>
      </x:c>
      <x:c r="F7354" t="n">
        <x:v>650</x:v>
      </x:c>
      <x:c r="G7354" t="n">
        <x:v>350</x:v>
      </x:c>
      <x:c r="H7354" t="n">
        <x:v>1</x:v>
      </x:c>
      <x:c r="I7354" t="n">
        <x:v>0</x:v>
      </x:c>
      <x:c r="J7354" s="26" t="n">
        <x:v>111.505829</x:v>
      </x:c>
      <x:c r="K7354" s="26" t="n">
        <x:v>3.928646</x:v>
      </x:c>
      <x:c r="L7354" s="26" t="n">
        <x:v>4.940235</x:v>
      </x:c>
      <x:c r="M7354" s="26" t="n">
        <x:v>-2.617145</x:v>
      </x:c>
      <x:c r="N7354" s="26" t="n">
        <x:v>-9.421729000000001</x:v>
      </x:c>
      <x:c r="O7354" s="26" t="n">
        <x:v>-11.644352</x:v>
      </x:c>
      <x:c r="P7354" s="26" t="n">
        <x:v>-19.501753</x:v>
      </x:c>
      <x:c r="Q7354" s="26" t="n">
        <x:v>-24.912659</x:v>
      </x:c>
    </x:row>
    <x:row r="7355">
      <x:c r="A7355" t="str">
        <x:v>Sweep turun 100%→50%</x:v>
      </x:c>
      <x:c r="B7355" t="str">
        <x:v>2026-08-04 11:21:45.131 +07:00</x:v>
      </x:c>
      <x:c r="C7355" s="26" t="n">
        <x:v>5078.784</x:v>
      </x:c>
      <x:c r="D7355" t="str">
        <x:v>HOT_SWEEP_65</x:v>
      </x:c>
      <x:c r="E7355" s="25" t="n">
        <x:v>0.65</x:v>
      </x:c>
      <x:c r="F7355" t="n">
        <x:v>650</x:v>
      </x:c>
      <x:c r="G7355" t="n">
        <x:v>350</x:v>
      </x:c>
      <x:c r="H7355" t="n">
        <x:v>1</x:v>
      </x:c>
      <x:c r="I7355" t="n">
        <x:v>0</x:v>
      </x:c>
      <x:c r="J7355" s="26" t="n">
        <x:v>113.021336</x:v>
      </x:c>
      <x:c r="K7355" s="26" t="n">
        <x:v>3.9141280000000003</x:v>
      </x:c>
      <x:c r="L7355" s="26" t="n">
        <x:v>4.895639999999999</x:v>
      </x:c>
      <x:c r="M7355" s="26" t="n">
        <x:v>-2.5075879999999997</x:v>
      </x:c>
      <x:c r="N7355" s="26" t="n">
        <x:v>-9.156400999999999</x:v>
      </x:c>
      <x:c r="O7355" s="26" t="n">
        <x:v>-11.410548</x:v>
      </x:c>
      <x:c r="P7355" s="26" t="n">
        <x:v>-19.068088</x:v>
      </x:c>
      <x:c r="Q7355" s="26" t="n">
        <x:v>-24.455775</x:v>
      </x:c>
    </x:row>
    <x:row r="7356">
      <x:c r="A7356" t="str">
        <x:v>Sweep turun 100%→50%</x:v>
      </x:c>
      <x:c r="B7356" t="str">
        <x:v>2026-08-04 11:21:45.813 +07:00</x:v>
      </x:c>
      <x:c r="C7356" s="26" t="n">
        <x:v>5079.474</x:v>
      </x:c>
      <x:c r="D7356" t="str">
        <x:v>HOT_SWEEP_65</x:v>
      </x:c>
      <x:c r="E7356" s="25" t="n">
        <x:v>0.65</x:v>
      </x:c>
      <x:c r="F7356" t="n">
        <x:v>650</x:v>
      </x:c>
      <x:c r="G7356" t="n">
        <x:v>350</x:v>
      </x:c>
      <x:c r="H7356" t="n">
        <x:v>1</x:v>
      </x:c>
      <x:c r="I7356" t="n">
        <x:v>0</x:v>
      </x:c>
      <x:c r="J7356" s="26" t="n">
        <x:v>112.92088</x:v>
      </x:c>
      <x:c r="K7356" s="26" t="n">
        <x:v>3.958464</x:v>
      </x:c>
      <x:c r="L7356" s="26" t="n">
        <x:v>4.916864</x:v>
      </x:c>
      <x:c r="M7356" s="26" t="n">
        <x:v>-2.520043</x:v>
      </x:c>
      <x:c r="N7356" s="26" t="n">
        <x:v>-9.201651</x:v>
      </x:c>
      <x:c r="O7356" s="26" t="n">
        <x:v>-11.432134</x:v>
      </x:c>
      <x:c r="P7356" s="26" t="n">
        <x:v>-19.076707</x:v>
      </x:c>
      <x:c r="Q7356" s="26" t="n">
        <x:v>-24.397764</x:v>
      </x:c>
    </x:row>
    <x:row r="7357">
      <x:c r="A7357" t="str">
        <x:v>Sweep turun 100%→50%</x:v>
      </x:c>
      <x:c r="B7357" t="str">
        <x:v>2026-08-04 11:21:46.505 +07:00</x:v>
      </x:c>
      <x:c r="C7357" s="26" t="n">
        <x:v>5080.166</x:v>
      </x:c>
      <x:c r="D7357" t="str">
        <x:v>HOT_SWEEP_65</x:v>
      </x:c>
      <x:c r="E7357" s="25" t="n">
        <x:v>0.65</x:v>
      </x:c>
      <x:c r="F7357" t="n">
        <x:v>650</x:v>
      </x:c>
      <x:c r="G7357" t="n">
        <x:v>350</x:v>
      </x:c>
      <x:c r="H7357" t="n">
        <x:v>1</x:v>
      </x:c>
      <x:c r="I7357" t="n">
        <x:v>0</x:v>
      </x:c>
      <x:c r="J7357" s="26" t="n">
        <x:v>112.113163</x:v>
      </x:c>
      <x:c r="K7357" s="26" t="n">
        <x:v>3.9515870000000004</x:v>
      </x:c>
      <x:c r="L7357" s="26" t="n">
        <x:v>4.906059</x:v>
      </x:c>
      <x:c r="M7357" s="26" t="n">
        <x:v>-2.509322</x:v>
      </x:c>
      <x:c r="N7357" s="26" t="n">
        <x:v>-9.226738</x:v>
      </x:c>
      <x:c r="O7357" s="26" t="n">
        <x:v>-11.448714</x:v>
      </x:c>
      <x:c r="P7357" s="26" t="n">
        <x:v>-19.061465</x:v>
      </x:c>
      <x:c r="Q7357" s="26" t="n">
        <x:v>-24.428418</x:v>
      </x:c>
    </x:row>
    <x:row r="7358">
      <x:c r="A7358" t="str">
        <x:v>Sweep turun 100%→50%</x:v>
      </x:c>
      <x:c r="B7358" t="str">
        <x:v>2026-08-04 11:21:47.197 +07:00</x:v>
      </x:c>
      <x:c r="C7358" s="26" t="n">
        <x:v>5080.842</x:v>
      </x:c>
      <x:c r="D7358" t="str">
        <x:v>HOT_SWEEP_65</x:v>
      </x:c>
      <x:c r="E7358" s="25" t="n">
        <x:v>0.65</x:v>
      </x:c>
      <x:c r="F7358" t="n">
        <x:v>650</x:v>
      </x:c>
      <x:c r="G7358" t="n">
        <x:v>350</x:v>
      </x:c>
      <x:c r="H7358" t="n">
        <x:v>1</x:v>
      </x:c>
      <x:c r="I7358" t="n">
        <x:v>0</x:v>
      </x:c>
      <x:c r="J7358" s="26" t="n">
        <x:v>113.22988600000001</x:v>
      </x:c>
      <x:c r="K7358" s="26" t="n">
        <x:v>3.914224</x:v>
      </x:c>
      <x:c r="L7358" s="26" t="n">
        <x:v>4.864576</x:v>
      </x:c>
      <x:c r="M7358" s="26" t="n">
        <x:v>-2.478082</x:v>
      </x:c>
      <x:c r="N7358" s="26" t="n">
        <x:v>-8.990207999999999</x:v>
      </x:c>
      <x:c r="O7358" s="26" t="n">
        <x:v>-11.445746</x:v>
      </x:c>
      <x:c r="P7358" s="26" t="n">
        <x:v>-19.080178999999998</x:v>
      </x:c>
      <x:c r="Q7358" s="26" t="n">
        <x:v>-24.408989</x:v>
      </x:c>
    </x:row>
    <x:row r="7359">
      <x:c r="A7359" t="str">
        <x:v>Sweep turun 100%→50%</x:v>
      </x:c>
      <x:c r="B7359" t="str">
        <x:v>2026-08-04 11:21:47.881 +07:00</x:v>
      </x:c>
      <x:c r="C7359" s="26" t="n">
        <x:v>5081.542</x:v>
      </x:c>
      <x:c r="D7359" t="str">
        <x:v>HOT_SWEEP_65</x:v>
      </x:c>
      <x:c r="E7359" s="25" t="n">
        <x:v>0.65</x:v>
      </x:c>
      <x:c r="F7359" t="n">
        <x:v>650</x:v>
      </x:c>
      <x:c r="G7359" t="n">
        <x:v>350</x:v>
      </x:c>
      <x:c r="H7359" t="n">
        <x:v>1</x:v>
      </x:c>
      <x:c r="I7359" t="n">
        <x:v>0</x:v>
      </x:c>
      <x:c r="J7359" s="26" t="n">
        <x:v>112.928033</x:v>
      </x:c>
      <x:c r="K7359" s="26" t="n">
        <x:v>3.963134</x:v>
      </x:c>
      <x:c r="L7359" s="26" t="n">
        <x:v>4.869775</x:v>
      </x:c>
      <x:c r="M7359" s="26" t="n">
        <x:v>-2.5065410000000004</x:v>
      </x:c>
      <x:c r="N7359" s="26" t="n">
        <x:v>-8.889081000000001</x:v>
      </x:c>
      <x:c r="O7359" s="26" t="n">
        <x:v>-11.427937</x:v>
      </x:c>
      <x:c r="P7359" s="26" t="n">
        <x:v>-19.071672000000003</x:v>
      </x:c>
      <x:c r="Q7359" s="26" t="n">
        <x:v>-24.427591</x:v>
      </x:c>
    </x:row>
    <x:row r="7360">
      <x:c r="A7360" t="str">
        <x:v>Sweep turun 100%→50%</x:v>
      </x:c>
      <x:c r="B7360" t="str">
        <x:v>2026-08-04 11:21:48.564 +07:00</x:v>
      </x:c>
      <x:c r="C7360" s="26" t="n">
        <x:v>5082.224</x:v>
      </x:c>
      <x:c r="D7360" t="str">
        <x:v>HOT_SWEEP_65</x:v>
      </x:c>
      <x:c r="E7360" s="25" t="n">
        <x:v>0.65</x:v>
      </x:c>
      <x:c r="F7360" t="n">
        <x:v>650</x:v>
      </x:c>
      <x:c r="G7360" t="n">
        <x:v>350</x:v>
      </x:c>
      <x:c r="H7360" t="n">
        <x:v>1</x:v>
      </x:c>
      <x:c r="I7360" t="n">
        <x:v>0</x:v>
      </x:c>
      <x:c r="J7360" s="26" t="n">
        <x:v>112.444699</x:v>
      </x:c>
      <x:c r="K7360" s="26" t="n">
        <x:v>3.9775670000000005</x:v>
      </x:c>
      <x:c r="L7360" s="26" t="n">
        <x:v>4.8678289999999995</x:v>
      </x:c>
      <x:c r="M7360" s="26" t="n">
        <x:v>-2.464857</x:v>
      </x:c>
      <x:c r="N7360" s="26" t="n">
        <x:v>-8.870862</x:v>
      </x:c>
      <x:c r="O7360" s="26" t="n">
        <x:v>-11.419153</x:v>
      </x:c>
      <x:c r="P7360" s="26" t="n">
        <x:v>-19.088855</x:v>
      </x:c>
      <x:c r="Q7360" s="26" t="n">
        <x:v>-24.415139</x:v>
      </x:c>
    </x:row>
    <x:row r="7361">
      <x:c r="A7361" t="str">
        <x:v>Sweep turun 100%→50%</x:v>
      </x:c>
      <x:c r="B7361" t="str">
        <x:v>2026-08-04 11:21:49.250 +07:00</x:v>
      </x:c>
      <x:c r="C7361" s="26" t="n">
        <x:v>5082.911</x:v>
      </x:c>
      <x:c r="D7361" t="str">
        <x:v>HOT_SWEEP_65</x:v>
      </x:c>
      <x:c r="E7361" s="25" t="n">
        <x:v>0.65</x:v>
      </x:c>
      <x:c r="F7361" t="n">
        <x:v>650</x:v>
      </x:c>
      <x:c r="G7361" t="n">
        <x:v>350</x:v>
      </x:c>
      <x:c r="H7361" t="n">
        <x:v>1</x:v>
      </x:c>
      <x:c r="I7361" t="n">
        <x:v>0</x:v>
      </x:c>
      <x:c r="J7361" s="26" t="n">
        <x:v>113.446221</x:v>
      </x:c>
      <x:c r="K7361" s="26" t="n">
        <x:v>3.950757</x:v>
      </x:c>
      <x:c r="L7361" s="26" t="n">
        <x:v>4.856439</x:v>
      </x:c>
      <x:c r="M7361" s="26" t="n">
        <x:v>-2.446747</x:v>
      </x:c>
      <x:c r="N7361" s="26" t="n">
        <x:v>-8.867728</x:v>
      </x:c>
      <x:c r="O7361" s="26" t="n">
        <x:v>-11.354581000000001</x:v>
      </x:c>
      <x:c r="P7361" s="26" t="n">
        <x:v>-19.127976</x:v>
      </x:c>
      <x:c r="Q7361" s="26" t="n">
        <x:v>-24.51881</x:v>
      </x:c>
    </x:row>
    <x:row r="7362">
      <x:c r="A7362" t="str">
        <x:v>Sweep turun 100%→50%</x:v>
      </x:c>
      <x:c r="B7362" t="str">
        <x:v>2026-08-04 11:21:49.930 +07:00</x:v>
      </x:c>
      <x:c r="C7362" s="26" t="n">
        <x:v>5083.591</x:v>
      </x:c>
      <x:c r="D7362" t="str">
        <x:v>HOT_SWEEP_65</x:v>
      </x:c>
      <x:c r="E7362" s="25" t="n">
        <x:v>0.65</x:v>
      </x:c>
      <x:c r="F7362" t="n">
        <x:v>650</x:v>
      </x:c>
      <x:c r="G7362" t="n">
        <x:v>350</x:v>
      </x:c>
      <x:c r="H7362" t="n">
        <x:v>1</x:v>
      </x:c>
      <x:c r="I7362" t="n">
        <x:v>0</x:v>
      </x:c>
      <x:c r="J7362" s="26" t="n">
        <x:v>113.76477799999999</x:v>
      </x:c>
      <x:c r="K7362" s="26" t="n">
        <x:v>3.929682</x:v>
      </x:c>
      <x:c r="L7362" s="26" t="n">
        <x:v>4.865811</x:v>
      </x:c>
      <x:c r="M7362" s="26" t="n">
        <x:v>-2.44269</x:v>
      </x:c>
      <x:c r="N7362" s="26" t="n">
        <x:v>-8.883308</x:v>
      </x:c>
      <x:c r="O7362" s="26" t="n">
        <x:v>-11.275545999999999</x:v>
      </x:c>
      <x:c r="P7362" s="26" t="n">
        <x:v>-19.089885000000002</x:v>
      </x:c>
      <x:c r="Q7362" s="26" t="n">
        <x:v>-24.472211</x:v>
      </x:c>
    </x:row>
    <x:row r="7363">
      <x:c r="A7363" t="str">
        <x:v>Sweep turun 100%→50%</x:v>
      </x:c>
      <x:c r="B7363" t="str">
        <x:v>2026-08-04 11:21:50.612 +07:00</x:v>
      </x:c>
      <x:c r="C7363" s="26" t="n">
        <x:v>5084.272</x:v>
      </x:c>
      <x:c r="D7363" t="str">
        <x:v>HOT_SWEEP_65</x:v>
      </x:c>
      <x:c r="E7363" s="25" t="n">
        <x:v>0.65</x:v>
      </x:c>
      <x:c r="F7363" t="n">
        <x:v>650</x:v>
      </x:c>
      <x:c r="G7363" t="n">
        <x:v>350</x:v>
      </x:c>
      <x:c r="H7363" t="n">
        <x:v>1</x:v>
      </x:c>
      <x:c r="I7363" t="n">
        <x:v>0</x:v>
      </x:c>
      <x:c r="J7363" s="26" t="n">
        <x:v>113.192633</x:v>
      </x:c>
      <x:c r="K7363" s="26" t="n">
        <x:v>3.9235149999999996</x:v>
      </x:c>
      <x:c r="L7363" s="26" t="n">
        <x:v>4.822311</x:v>
      </x:c>
      <x:c r="M7363" s="26" t="n">
        <x:v>-2.447695</x:v>
      </x:c>
      <x:c r="N7363" s="26" t="n">
        <x:v>-8.880591</x:v>
      </x:c>
      <x:c r="O7363" s="26" t="n">
        <x:v>-11.296399000000001</x:v>
      </x:c>
      <x:c r="P7363" s="26" t="n">
        <x:v>-19.126957</x:v>
      </x:c>
      <x:c r="Q7363" s="26" t="n">
        <x:v>-24.874156000000003</x:v>
      </x:c>
    </x:row>
    <x:row r="7364">
      <x:c r="A7364" t="str">
        <x:v>Sweep turun 100%→50%</x:v>
      </x:c>
      <x:c r="B7364" t="str">
        <x:v>2026-08-04 11:21:51.279 +07:00</x:v>
      </x:c>
      <x:c r="C7364" s="26" t="n">
        <x:v>5084.94</x:v>
      </x:c>
      <x:c r="D7364" t="str">
        <x:v>HOT_SWEEP_65</x:v>
      </x:c>
      <x:c r="E7364" s="25" t="n">
        <x:v>0.65</x:v>
      </x:c>
      <x:c r="F7364" t="n">
        <x:v>650</x:v>
      </x:c>
      <x:c r="G7364" t="n">
        <x:v>350</x:v>
      </x:c>
      <x:c r="H7364" t="n">
        <x:v>1</x:v>
      </x:c>
      <x:c r="I7364" t="n">
        <x:v>0</x:v>
      </x:c>
      <x:c r="J7364" s="26" t="n">
        <x:v>113.942266</x:v>
      </x:c>
      <x:c r="K7364" s="26" t="n">
        <x:v>3.935766</x:v>
      </x:c>
      <x:c r="L7364" s="26" t="n">
        <x:v>4.844791</x:v>
      </x:c>
      <x:c r="M7364" s="26" t="n">
        <x:v>-2.420359</x:v>
      </x:c>
      <x:c r="N7364" s="26" t="n">
        <x:v>-8.869724000000001</x:v>
      </x:c>
      <x:c r="O7364" s="26" t="n">
        <x:v>-11.312596</x:v>
      </x:c>
      <x:c r="P7364" s="26" t="n">
        <x:v>-19.146902</x:v>
      </x:c>
      <x:c r="Q7364" s="26" t="n">
        <x:v>-24.857013000000002</x:v>
      </x:c>
    </x:row>
    <x:row r="7365">
      <x:c r="A7365" t="str">
        <x:v>Sweep turun 100%→50%</x:v>
      </x:c>
      <x:c r="B7365" t="str">
        <x:v>2026-08-04 11:21:51.982 +07:00</x:v>
      </x:c>
      <x:c r="C7365" s="26" t="n">
        <x:v>5085.643</x:v>
      </x:c>
      <x:c r="D7365" t="str">
        <x:v>HOT_SWEEP_65</x:v>
      </x:c>
      <x:c r="E7365" s="25" t="n">
        <x:v>0.65</x:v>
      </x:c>
      <x:c r="F7365" t="n">
        <x:v>650</x:v>
      </x:c>
      <x:c r="G7365" t="n">
        <x:v>350</x:v>
      </x:c>
      <x:c r="H7365" t="n">
        <x:v>1</x:v>
      </x:c>
      <x:c r="I7365" t="n">
        <x:v>0</x:v>
      </x:c>
      <x:c r="J7365" s="26" t="n">
        <x:v>114.478946</x:v>
      </x:c>
      <x:c r="K7365" s="26" t="n">
        <x:v>3.936823</x:v>
      </x:c>
      <x:c r="L7365" s="26" t="n">
        <x:v>4.834888</x:v>
      </x:c>
      <x:c r="M7365" s="26" t="n">
        <x:v>-2.477693</x:v>
      </x:c>
      <x:c r="N7365" s="26" t="n">
        <x:v>-8.977437</x:v>
      </x:c>
      <x:c r="O7365" s="26" t="n">
        <x:v>-11.286050000000001</x:v>
      </x:c>
      <x:c r="P7365" s="26" t="n">
        <x:v>-19.153883999999998</x:v>
      </x:c>
      <x:c r="Q7365" s="26" t="n">
        <x:v>-24.840476</x:v>
      </x:c>
    </x:row>
    <x:row r="7366">
      <x:c r="A7366" t="str">
        <x:v>Sweep turun 100%→50%</x:v>
      </x:c>
      <x:c r="B7366" t="str">
        <x:v>2026-08-04 11:21:52.679 +07:00</x:v>
      </x:c>
      <x:c r="C7366" s="26" t="n">
        <x:v>5086.34</x:v>
      </x:c>
      <x:c r="D7366" t="str">
        <x:v>HOT_SWEEP_65</x:v>
      </x:c>
      <x:c r="E7366" s="25" t="n">
        <x:v>0.65</x:v>
      </x:c>
      <x:c r="F7366" t="n">
        <x:v>650</x:v>
      </x:c>
      <x:c r="G7366" t="n">
        <x:v>350</x:v>
      </x:c>
      <x:c r="H7366" t="n">
        <x:v>1</x:v>
      </x:c>
      <x:c r="I7366" t="n">
        <x:v>0</x:v>
      </x:c>
      <x:c r="J7366" s="26" t="n">
        <x:v>113.657735</x:v>
      </x:c>
      <x:c r="K7366" s="26" t="n">
        <x:v>3.945243</x:v>
      </x:c>
      <x:c r="L7366" s="26" t="n">
        <x:v>4.88327</x:v>
      </x:c>
      <x:c r="M7366" s="26" t="n">
        <x:v>-2.526495</x:v>
      </x:c>
      <x:c r="N7366" s="26" t="n">
        <x:v>-9.151284</x:v>
      </x:c>
      <x:c r="O7366" s="26" t="n">
        <x:v>-11.566415</x:v>
      </x:c>
      <x:c r="P7366" s="26" t="n">
        <x:v>-19.479692</x:v>
      </x:c>
      <x:c r="Q7366" s="26" t="n">
        <x:v>-25.277574</x:v>
      </x:c>
    </x:row>
    <x:row r="7367">
      <x:c r="A7367" t="str">
        <x:v>Sweep turun 100%→50%</x:v>
      </x:c>
      <x:c r="B7367" t="str">
        <x:v>2026-08-04 11:21:53.368 +07:00</x:v>
      </x:c>
      <x:c r="C7367" s="26" t="n">
        <x:v>5087.027</x:v>
      </x:c>
      <x:c r="D7367" t="str">
        <x:v>HOT_SWEEP_65</x:v>
      </x:c>
      <x:c r="E7367" s="25" t="n">
        <x:v>0.65</x:v>
      </x:c>
      <x:c r="F7367" t="n">
        <x:v>650</x:v>
      </x:c>
      <x:c r="G7367" t="n">
        <x:v>350</x:v>
      </x:c>
      <x:c r="H7367" t="n">
        <x:v>1</x:v>
      </x:c>
      <x:c r="I7367" t="n">
        <x:v>0</x:v>
      </x:c>
      <x:c r="J7367" s="26" t="n">
        <x:v>113.903701</x:v>
      </x:c>
      <x:c r="K7367" s="26" t="n">
        <x:v>3.9469839999999996</x:v>
      </x:c>
      <x:c r="L7367" s="26" t="n">
        <x:v>4.836473</x:v>
      </x:c>
      <x:c r="M7367" s="26" t="n">
        <x:v>-2.568955</x:v>
      </x:c>
      <x:c r="N7367" s="26" t="n">
        <x:v>-9.135967</x:v>
      </x:c>
      <x:c r="O7367" s="26" t="n">
        <x:v>-11.551725000000001</x:v>
      </x:c>
      <x:c r="P7367" s="26" t="n">
        <x:v>-19.4622</x:v>
      </x:c>
      <x:c r="Q7367" s="26" t="n">
        <x:v>-25.230106</x:v>
      </x:c>
    </x:row>
    <x:row r="7368">
      <x:c r="A7368" t="str">
        <x:v>Sweep turun 100%→50%</x:v>
      </x:c>
      <x:c r="B7368" t="str">
        <x:v>2026-08-04 11:21:54.067 +07:00</x:v>
      </x:c>
      <x:c r="C7368" s="26" t="n">
        <x:v>5087.727</x:v>
      </x:c>
      <x:c r="D7368" t="str">
        <x:v>HOT_SWEEP_65</x:v>
      </x:c>
      <x:c r="E7368" s="25" t="n">
        <x:v>0.65</x:v>
      </x:c>
      <x:c r="F7368" t="n">
        <x:v>650</x:v>
      </x:c>
      <x:c r="G7368" t="n">
        <x:v>350</x:v>
      </x:c>
      <x:c r="H7368" t="n">
        <x:v>1</x:v>
      </x:c>
      <x:c r="I7368" t="n">
        <x:v>0</x:v>
      </x:c>
      <x:c r="J7368" s="26" t="n">
        <x:v>114.86771</x:v>
      </x:c>
      <x:c r="K7368" s="26" t="n">
        <x:v>3.927816</x:v>
      </x:c>
      <x:c r="L7368" s="26" t="n">
        <x:v>4.827948999999999</x:v>
      </x:c>
      <x:c r="M7368" s="26" t="n">
        <x:v>-2.522883</x:v>
      </x:c>
      <x:c r="N7368" s="26" t="n">
        <x:v>-9.215809</x:v>
      </x:c>
      <x:c r="O7368" s="26" t="n">
        <x:v>-11.245308000000001</x:v>
      </x:c>
      <x:c r="P7368" s="26" t="n">
        <x:v>-19.095122999999997</x:v>
      </x:c>
      <x:c r="Q7368" s="26" t="n">
        <x:v>-24.81081</x:v>
      </x:c>
    </x:row>
    <x:row r="7369">
      <x:c r="A7369" t="str">
        <x:v>Sweep turun 100%→50%</x:v>
      </x:c>
      <x:c r="B7369" t="str">
        <x:v>2026-08-04 11:21:54.742 +07:00</x:v>
      </x:c>
      <x:c r="C7369" s="26" t="n">
        <x:v>5088.403</x:v>
      </x:c>
      <x:c r="D7369" t="str">
        <x:v>HOT_SWEEP_65</x:v>
      </x:c>
      <x:c r="E7369" s="25" t="n">
        <x:v>0.65</x:v>
      </x:c>
      <x:c r="F7369" t="n">
        <x:v>650</x:v>
      </x:c>
      <x:c r="G7369" t="n">
        <x:v>350</x:v>
      </x:c>
      <x:c r="H7369" t="n">
        <x:v>1</x:v>
      </x:c>
      <x:c r="I7369" t="n">
        <x:v>0</x:v>
      </x:c>
      <x:c r="J7369" s="26" t="n">
        <x:v>114.14126300000001</x:v>
      </x:c>
      <x:c r="K7369" s="26" t="n">
        <x:v>3.9275439999999997</x:v>
      </x:c>
      <x:c r="L7369" s="26" t="n">
        <x:v>4.877206999999999</x:v>
      </x:c>
      <x:c r="M7369" s="26" t="n">
        <x:v>-2.5506930000000003</x:v>
      </x:c>
      <x:c r="N7369" s="26" t="n">
        <x:v>-9.499967</x:v>
      </x:c>
      <x:c r="O7369" s="26" t="n">
        <x:v>-11.503464</x:v>
      </x:c>
      <x:c r="P7369" s="26" t="n">
        <x:v>-19.474443</x:v>
      </x:c>
      <x:c r="Q7369" s="26" t="n">
        <x:v>-25.313476</x:v>
      </x:c>
    </x:row>
    <x:row r="7370">
      <x:c r="A7370" t="str">
        <x:v>Sweep turun 100%→50%</x:v>
      </x:c>
      <x:c r="B7370" t="str">
        <x:v>2026-08-04 11:21:55.426 +07:00</x:v>
      </x:c>
      <x:c r="C7370" s="26" t="n">
        <x:v>5089.087</x:v>
      </x:c>
      <x:c r="D7370" t="str">
        <x:v>HOT_SWEEP_65</x:v>
      </x:c>
      <x:c r="E7370" s="25" t="n">
        <x:v>0.65</x:v>
      </x:c>
      <x:c r="F7370" t="n">
        <x:v>650</x:v>
      </x:c>
      <x:c r="G7370" t="n">
        <x:v>350</x:v>
      </x:c>
      <x:c r="H7370" t="n">
        <x:v>1</x:v>
      </x:c>
      <x:c r="I7370" t="n">
        <x:v>0</x:v>
      </x:c>
      <x:c r="J7370" s="26" t="n">
        <x:v>113.786519</x:v>
      </x:c>
      <x:c r="K7370" s="26" t="n">
        <x:v>3.91125</x:v>
      </x:c>
      <x:c r="L7370" s="26" t="n">
        <x:v>4.879827</x:v>
      </x:c>
      <x:c r="M7370" s="26" t="n">
        <x:v>-2.591486</x:v>
      </x:c>
      <x:c r="N7370" s="26" t="n">
        <x:v>-9.513658</x:v>
      </x:c>
      <x:c r="O7370" s="26" t="n">
        <x:v>-11.505948</x:v>
      </x:c>
      <x:c r="P7370" s="26" t="n">
        <x:v>-19.457987</x:v>
      </x:c>
      <x:c r="Q7370" s="26" t="n">
        <x:v>-25.328556</x:v>
      </x:c>
    </x:row>
    <x:row r="7371">
      <x:c r="A7371" t="str">
        <x:v>Sweep turun 100%→50%</x:v>
      </x:c>
      <x:c r="B7371" t="str">
        <x:v>2026-08-04 11:21:56.115 +07:00</x:v>
      </x:c>
      <x:c r="C7371" s="26" t="n">
        <x:v>5089.776</x:v>
      </x:c>
      <x:c r="D7371" t="str">
        <x:v>HOT_SWEEP_65</x:v>
      </x:c>
      <x:c r="E7371" s="25" t="n">
        <x:v>0.65</x:v>
      </x:c>
      <x:c r="F7371" t="n">
        <x:v>650</x:v>
      </x:c>
      <x:c r="G7371" t="n">
        <x:v>350</x:v>
      </x:c>
      <x:c r="H7371" t="n">
        <x:v>1</x:v>
      </x:c>
      <x:c r="I7371" t="n">
        <x:v>0</x:v>
      </x:c>
      <x:c r="J7371" s="26" t="n">
        <x:v>114.595905</x:v>
      </x:c>
      <x:c r="K7371" s="26" t="n">
        <x:v>3.833131</x:v>
      </x:c>
      <x:c r="L7371" s="26" t="n">
        <x:v>4.831174</x:v>
      </x:c>
      <x:c r="M7371" s="26" t="n">
        <x:v>-2.5836930000000002</x:v>
      </x:c>
      <x:c r="N7371" s="26" t="n">
        <x:v>-9.276783</x:v>
      </x:c>
      <x:c r="O7371" s="26" t="n">
        <x:v>-11.306854999999999</x:v>
      </x:c>
      <x:c r="P7371" s="26" t="n">
        <x:v>-19.098919</x:v>
      </x:c>
      <x:c r="Q7371" s="26" t="n">
        <x:v>-25.286656</x:v>
      </x:c>
    </x:row>
    <x:row r="7372">
      <x:c r="A7372" t="str">
        <x:v>Sweep turun 100%→50%</x:v>
      </x:c>
      <x:c r="B7372" t="str">
        <x:v>2026-08-04 11:21:56.800 +07:00</x:v>
      </x:c>
      <x:c r="C7372" s="26" t="n">
        <x:v>5090.453</x:v>
      </x:c>
      <x:c r="D7372" t="str">
        <x:v>HOT_SWEEP_65</x:v>
      </x:c>
      <x:c r="E7372" s="25" t="n">
        <x:v>0.65</x:v>
      </x:c>
      <x:c r="F7372" t="n">
        <x:v>650</x:v>
      </x:c>
      <x:c r="G7372" t="n">
        <x:v>350</x:v>
      </x:c>
      <x:c r="H7372" t="n">
        <x:v>1</x:v>
      </x:c>
      <x:c r="I7372" t="n">
        <x:v>0</x:v>
      </x:c>
      <x:c r="J7372" s="26" t="n">
        <x:v>113.85566</x:v>
      </x:c>
      <x:c r="K7372" s="26" t="n">
        <x:v>3.875552</x:v>
      </x:c>
      <x:c r="L7372" s="26" t="n">
        <x:v>4.881297</x:v>
      </x:c>
      <x:c r="M7372" s="26" t="n">
        <x:v>-2.621257</x:v>
      </x:c>
      <x:c r="N7372" s="26" t="n">
        <x:v>-9.524346</x:v>
      </x:c>
      <x:c r="O7372" s="26" t="n">
        <x:v>-11.584831</x:v>
      </x:c>
      <x:c r="P7372" s="26" t="n">
        <x:v>-19.480801999999997</x:v>
      </x:c>
      <x:c r="Q7372" s="26" t="n">
        <x:v>-25.297573</x:v>
      </x:c>
    </x:row>
    <x:row r="7373">
      <x:c r="A7373" t="str">
        <x:v>Sweep turun 100%→50%</x:v>
      </x:c>
      <x:c r="B7373" t="str">
        <x:v>2026-08-04 11:21:57.483 +07:00</x:v>
      </x:c>
      <x:c r="C7373" s="26" t="n">
        <x:v>5091.142</x:v>
      </x:c>
      <x:c r="D7373" t="str">
        <x:v>HOT_SWEEP_65</x:v>
      </x:c>
      <x:c r="E7373" s="25" t="n">
        <x:v>0.65</x:v>
      </x:c>
      <x:c r="F7373" t="n">
        <x:v>650</x:v>
      </x:c>
      <x:c r="G7373" t="n">
        <x:v>350</x:v>
      </x:c>
      <x:c r="H7373" t="n">
        <x:v>1</x:v>
      </x:c>
      <x:c r="I7373" t="n">
        <x:v>0</x:v>
      </x:c>
      <x:c r="J7373" s="26" t="n">
        <x:v>113.410734</x:v>
      </x:c>
      <x:c r="K7373" s="26" t="n">
        <x:v>3.886579</x:v>
      </x:c>
      <x:c r="L7373" s="26" t="n">
        <x:v>4.853259</x:v>
      </x:c>
      <x:c r="M7373" s="26" t="n">
        <x:v>-2.660212</x:v>
      </x:c>
      <x:c r="N7373" s="26" t="n">
        <x:v>-9.500026</x:v>
      </x:c>
      <x:c r="O7373" s="26" t="n">
        <x:v>-11.560296</x:v>
      </x:c>
      <x:c r="P7373" s="26" t="n">
        <x:v>-19.424388</x:v>
      </x:c>
      <x:c r="Q7373" s="26" t="n">
        <x:v>-25.416534000000002</x:v>
      </x:c>
    </x:row>
    <x:row r="7374">
      <x:c r="A7374" t="str">
        <x:v>Sweep turun 100%→50%</x:v>
      </x:c>
      <x:c r="B7374" t="str">
        <x:v>2026-08-04 11:21:58.157 +07:00</x:v>
      </x:c>
      <x:c r="C7374" s="26" t="n">
        <x:v>5091.818</x:v>
      </x:c>
      <x:c r="D7374" t="str">
        <x:v>HOT_SWEEP_65</x:v>
      </x:c>
      <x:c r="E7374" s="25" t="n">
        <x:v>0.65</x:v>
      </x:c>
      <x:c r="F7374" t="n">
        <x:v>650</x:v>
      </x:c>
      <x:c r="G7374" t="n">
        <x:v>350</x:v>
      </x:c>
      <x:c r="H7374" t="n">
        <x:v>1</x:v>
      </x:c>
      <x:c r="I7374" t="n">
        <x:v>0</x:v>
      </x:c>
      <x:c r="J7374" s="26" t="n">
        <x:v>114.285134</x:v>
      </x:c>
      <x:c r="K7374" s="26" t="n">
        <x:v>3.8493</x:v>
      </x:c>
      <x:c r="L7374" s="26" t="n">
        <x:v>4.787627</x:v>
      </x:c>
      <x:c r="M7374" s="26" t="n">
        <x:v>-2.6374649999999997</x:v>
      </x:c>
      <x:c r="N7374" s="26" t="n">
        <x:v>-9.28809</x:v>
      </x:c>
      <x:c r="O7374" s="26" t="n">
        <x:v>-11.539219999999998</x:v>
      </x:c>
      <x:c r="P7374" s="26" t="n">
        <x:v>-19.490351999999998</x:v>
      </x:c>
      <x:c r="Q7374" s="26" t="n">
        <x:v>-25.432983</x:v>
      </x:c>
    </x:row>
    <x:row r="7375">
      <x:c r="A7375" t="str">
        <x:v>Sweep turun 100%→50%</x:v>
      </x:c>
      <x:c r="B7375" t="str">
        <x:v>2026-08-04 11:21:58.859 +07:00</x:v>
      </x:c>
      <x:c r="C7375" s="26" t="n">
        <x:v>5092.52</x:v>
      </x:c>
      <x:c r="D7375" t="str">
        <x:v>HOT_SWEEP_65</x:v>
      </x:c>
      <x:c r="E7375" s="25" t="n">
        <x:v>0.65</x:v>
      </x:c>
      <x:c r="F7375" t="n">
        <x:v>650</x:v>
      </x:c>
      <x:c r="G7375" t="n">
        <x:v>350</x:v>
      </x:c>
      <x:c r="H7375" t="n">
        <x:v>1</x:v>
      </x:c>
      <x:c r="I7375" t="n">
        <x:v>0</x:v>
      </x:c>
      <x:c r="J7375" s="26" t="n">
        <x:v>113.643929</x:v>
      </x:c>
      <x:c r="K7375" s="26" t="n">
        <x:v>3.8940889999999997</x:v>
      </x:c>
      <x:c r="L7375" s="26" t="n">
        <x:v>4.775875</x:v>
      </x:c>
      <x:c r="M7375" s="26" t="n">
        <x:v>-2.653814</x:v>
      </x:c>
      <x:c r="N7375" s="26" t="n">
        <x:v>-9.452648</x:v>
      </x:c>
      <x:c r="O7375" s="26" t="n">
        <x:v>-11.598917</x:v>
      </x:c>
      <x:c r="P7375" s="26" t="n">
        <x:v>-19.491799</x:v>
      </x:c>
      <x:c r="Q7375" s="26" t="n">
        <x:v>-25.440386</x:v>
      </x:c>
    </x:row>
    <x:row r="7376">
      <x:c r="A7376" t="str">
        <x:v>Sweep turun 100%→50%</x:v>
      </x:c>
      <x:c r="B7376" t="str">
        <x:v>2026-08-04 11:21:59.543 +07:00</x:v>
      </x:c>
      <x:c r="C7376" s="26" t="n">
        <x:v>5093.204</x:v>
      </x:c>
      <x:c r="D7376" t="str">
        <x:v>HOT_SWEEP_65</x:v>
      </x:c>
      <x:c r="E7376" s="25" t="n">
        <x:v>0.65</x:v>
      </x:c>
      <x:c r="F7376" t="n">
        <x:v>650</x:v>
      </x:c>
      <x:c r="G7376" t="n">
        <x:v>350</x:v>
      </x:c>
      <x:c r="H7376" t="n">
        <x:v>1</x:v>
      </x:c>
      <x:c r="I7376" t="n">
        <x:v>0</x:v>
      </x:c>
      <x:c r="J7376" s="26" t="n">
        <x:v>113.163546</x:v>
      </x:c>
      <x:c r="K7376" s="26" t="n">
        <x:v>3.9107359999999995</x:v>
      </x:c>
      <x:c r="L7376" s="26" t="n">
        <x:v>4.729565</x:v>
      </x:c>
      <x:c r="M7376" s="26" t="n">
        <x:v>-2.644044</x:v>
      </x:c>
      <x:c r="N7376" s="26" t="n">
        <x:v>-9.510902</x:v>
      </x:c>
      <x:c r="O7376" s="26" t="n">
        <x:v>-11.609155</x:v>
      </x:c>
      <x:c r="P7376" s="26" t="n">
        <x:v>-19.557029</x:v>
      </x:c>
      <x:c r="Q7376" s="26" t="n">
        <x:v>-25.497874</x:v>
      </x:c>
    </x:row>
    <x:row r="7377">
      <x:c r="A7377" t="str">
        <x:v>Sweep turun 100%→50%</x:v>
      </x:c>
      <x:c r="B7377" t="str">
        <x:v>2026-08-04 11:22:00.238 +07:00</x:v>
      </x:c>
      <x:c r="C7377" s="26" t="n">
        <x:v>5093.896</x:v>
      </x:c>
      <x:c r="D7377" t="str">
        <x:v>HOT_SWEEP_65</x:v>
      </x:c>
      <x:c r="E7377" s="25" t="n">
        <x:v>0.65</x:v>
      </x:c>
      <x:c r="F7377" t="n">
        <x:v>650</x:v>
      </x:c>
      <x:c r="G7377" t="n">
        <x:v>350</x:v>
      </x:c>
      <x:c r="H7377" t="n">
        <x:v>1</x:v>
      </x:c>
      <x:c r="I7377" t="n">
        <x:v>0</x:v>
      </x:c>
      <x:c r="J7377" s="26" t="n">
        <x:v>114.292167</x:v>
      </x:c>
      <x:c r="K7377" s="26" t="n">
        <x:v>3.923227</x:v>
      </x:c>
      <x:c r="L7377" s="26" t="n">
        <x:v>4.834088</x:v>
      </x:c>
      <x:c r="M7377" s="26" t="n">
        <x:v>-2.6203</x:v>
      </x:c>
      <x:c r="N7377" s="26" t="n">
        <x:v>-9.516554</x:v>
      </x:c>
      <x:c r="O7377" s="26" t="n">
        <x:v>-11.626746</x:v>
      </x:c>
      <x:c r="P7377" s="26" t="n">
        <x:v>-19.585086</x:v>
      </x:c>
      <x:c r="Q7377" s="26" t="n">
        <x:v>-25.545249</x:v>
      </x:c>
    </x:row>
    <x:row r="7378">
      <x:c r="A7378" t="str">
        <x:v>Sweep turun 100%→50%</x:v>
      </x:c>
      <x:c r="B7378" t="str">
        <x:v>2026-08-04 11:22:00.920 +07:00</x:v>
      </x:c>
      <x:c r="C7378" s="26" t="n">
        <x:v>5094.58</x:v>
      </x:c>
      <x:c r="D7378" t="str">
        <x:v>HOT_SWEEP_65</x:v>
      </x:c>
      <x:c r="E7378" s="25" t="n">
        <x:v>0.65</x:v>
      </x:c>
      <x:c r="F7378" t="n">
        <x:v>650</x:v>
      </x:c>
      <x:c r="G7378" t="n">
        <x:v>350</x:v>
      </x:c>
      <x:c r="H7378" t="n">
        <x:v>1</x:v>
      </x:c>
      <x:c r="I7378" t="n">
        <x:v>0</x:v>
      </x:c>
      <x:c r="J7378" s="26" t="n">
        <x:v>114.4014</x:v>
      </x:c>
      <x:c r="K7378" s="26" t="n">
        <x:v>3.96102</x:v>
      </x:c>
      <x:c r="L7378" s="26" t="n">
        <x:v>4.832811</x:v>
      </x:c>
      <x:c r="M7378" s="26" t="n">
        <x:v>-2.676844</x:v>
      </x:c>
      <x:c r="N7378" s="26" t="n">
        <x:v>-9.462227</x:v>
      </x:c>
      <x:c r="O7378" s="26" t="n">
        <x:v>-11.647006</x:v>
      </x:c>
      <x:c r="P7378" s="26" t="n">
        <x:v>-19.567713</x:v>
      </x:c>
      <x:c r="Q7378" s="26" t="n">
        <x:v>-25.5746</x:v>
      </x:c>
    </x:row>
    <x:row r="7379">
      <x:c r="A7379" t="str">
        <x:v>Sweep turun 100%→50%</x:v>
      </x:c>
      <x:c r="B7379" t="str">
        <x:v>2026-08-04 11:22:01.610 +07:00</x:v>
      </x:c>
      <x:c r="C7379" s="26" t="n">
        <x:v>5095.265</x:v>
      </x:c>
      <x:c r="D7379" t="str">
        <x:v>HOT_SWEEP_65</x:v>
      </x:c>
      <x:c r="E7379" s="25" t="n">
        <x:v>0.65</x:v>
      </x:c>
      <x:c r="F7379" t="n">
        <x:v>650</x:v>
      </x:c>
      <x:c r="G7379" t="n">
        <x:v>350</x:v>
      </x:c>
      <x:c r="H7379" t="n">
        <x:v>1</x:v>
      </x:c>
      <x:c r="I7379" t="n">
        <x:v>0</x:v>
      </x:c>
      <x:c r="J7379" s="26" t="n">
        <x:v>113.72032</x:v>
      </x:c>
      <x:c r="K7379" s="26" t="n">
        <x:v>3.979161</x:v>
      </x:c>
      <x:c r="L7379" s="26" t="n">
        <x:v>4.8202940000000005</x:v>
      </x:c>
      <x:c r="M7379" s="26" t="n">
        <x:v>-2.666903</x:v>
      </x:c>
      <x:c r="N7379" s="26" t="n">
        <x:v>-9.423680000000001</x:v>
      </x:c>
      <x:c r="O7379" s="26" t="n">
        <x:v>-11.623122</x:v>
      </x:c>
      <x:c r="P7379" s="26" t="n">
        <x:v>-19.546621000000002</x:v>
      </x:c>
      <x:c r="Q7379" s="26" t="n">
        <x:v>-25.503661</x:v>
      </x:c>
    </x:row>
    <x:row r="7380">
      <x:c r="A7380" t="str">
        <x:v>Sweep turun 100%→50%</x:v>
      </x:c>
      <x:c r="B7380" t="str">
        <x:v>2026-08-04 11:22:02.294 +07:00</x:v>
      </x:c>
      <x:c r="C7380" s="26" t="n">
        <x:v>5095.954</x:v>
      </x:c>
      <x:c r="D7380" t="str">
        <x:v>HOT_SWEEP_65</x:v>
      </x:c>
      <x:c r="E7380" s="25" t="n">
        <x:v>0.65</x:v>
      </x:c>
      <x:c r="F7380" t="n">
        <x:v>650</x:v>
      </x:c>
      <x:c r="G7380" t="n">
        <x:v>350</x:v>
      </x:c>
      <x:c r="H7380" t="n">
        <x:v>1</x:v>
      </x:c>
      <x:c r="I7380" t="n">
        <x:v>0</x:v>
      </x:c>
      <x:c r="J7380" s="26" t="n">
        <x:v>114.399388</x:v>
      </x:c>
      <x:c r="K7380" s="26" t="n">
        <x:v>4.0034149999999995</x:v>
      </x:c>
      <x:c r="L7380" s="26" t="n">
        <x:v>4.788665</x:v>
      </x:c>
      <x:c r="M7380" s="26" t="n">
        <x:v>-2.665896</x:v>
      </x:c>
      <x:c r="N7380" s="26" t="n">
        <x:v>-9.408434</x:v>
      </x:c>
      <x:c r="O7380" s="26" t="n">
        <x:v>-11.646528</x:v>
      </x:c>
      <x:c r="P7380" s="26" t="n">
        <x:v>-19.568164</x:v>
      </x:c>
      <x:c r="Q7380" s="26" t="n">
        <x:v>-25.445366</x:v>
      </x:c>
    </x:row>
    <x:row r="7381">
      <x:c r="A7381" t="str">
        <x:v>Sweep turun 100%→50%</x:v>
      </x:c>
      <x:c r="B7381" t="str">
        <x:v>2026-08-04 11:22:02.978 +07:00</x:v>
      </x:c>
      <x:c r="C7381" s="26" t="n">
        <x:v>5096.638</x:v>
      </x:c>
      <x:c r="D7381" t="str">
        <x:v>HOT_SWEEP_65</x:v>
      </x:c>
      <x:c r="E7381" s="25" t="n">
        <x:v>0.65</x:v>
      </x:c>
      <x:c r="F7381" t="n">
        <x:v>650</x:v>
      </x:c>
      <x:c r="G7381" t="n">
        <x:v>350</x:v>
      </x:c>
      <x:c r="H7381" t="n">
        <x:v>1</x:v>
      </x:c>
      <x:c r="I7381" t="n">
        <x:v>0</x:v>
      </x:c>
      <x:c r="J7381" s="26" t="n">
        <x:v>115.102828</x:v>
      </x:c>
      <x:c r="K7381" s="26" t="n">
        <x:v>4.0735980000000005</x:v>
      </x:c>
      <x:c r="L7381" s="26" t="n">
        <x:v>4.828323</x:v>
      </x:c>
      <x:c r="M7381" s="26" t="n">
        <x:v>-2.6425</x:v>
      </x:c>
      <x:c r="N7381" s="26" t="n">
        <x:v>-9.441227999999999</x:v>
      </x:c>
      <x:c r="O7381" s="26" t="n">
        <x:v>-11.636331</x:v>
      </x:c>
      <x:c r="P7381" s="26" t="n">
        <x:v>-19.555729</x:v>
      </x:c>
      <x:c r="Q7381" s="26" t="n">
        <x:v>-24.953302</x:v>
      </x:c>
    </x:row>
    <x:row r="7382">
      <x:c r="A7382" t="str">
        <x:v>Sweep turun 100%→50%</x:v>
      </x:c>
      <x:c r="B7382" t="str">
        <x:v>2026-08-04 11:22:03.677 +07:00</x:v>
      </x:c>
      <x:c r="C7382" s="26" t="n">
        <x:v>5097.337</x:v>
      </x:c>
      <x:c r="D7382" t="str">
        <x:v>HOT_SWEEP_65</x:v>
      </x:c>
      <x:c r="E7382" s="25" t="n">
        <x:v>0.65</x:v>
      </x:c>
      <x:c r="F7382" t="n">
        <x:v>650</x:v>
      </x:c>
      <x:c r="G7382" t="n">
        <x:v>350</x:v>
      </x:c>
      <x:c r="H7382" t="n">
        <x:v>1</x:v>
      </x:c>
      <x:c r="I7382" t="n">
        <x:v>0</x:v>
      </x:c>
      <x:c r="J7382" s="26" t="n">
        <x:v>114.699043</x:v>
      </x:c>
      <x:c r="K7382" s="26" t="n">
        <x:v>4.0967340000000005</x:v>
      </x:c>
      <x:c r="L7382" s="26" t="n">
        <x:v>4.8033399999999995</x:v>
      </x:c>
      <x:c r="M7382" s="26" t="n">
        <x:v>-2.633314</x:v>
      </x:c>
      <x:c r="N7382" s="26" t="n">
        <x:v>-9.431192999999999</x:v>
      </x:c>
      <x:c r="O7382" s="26" t="n">
        <x:v>-11.643002</x:v>
      </x:c>
      <x:c r="P7382" s="26" t="n">
        <x:v>-19.577524</x:v>
      </x:c>
      <x:c r="Q7382" s="26" t="n">
        <x:v>-25.478467000000002</x:v>
      </x:c>
    </x:row>
    <x:row r="7383">
      <x:c r="A7383" t="str">
        <x:v>Sweep turun 100%→50%</x:v>
      </x:c>
      <x:c r="B7383" t="str">
        <x:v>2026-08-04 11:22:04.358 +07:00</x:v>
      </x:c>
      <x:c r="C7383" s="26" t="n">
        <x:v>5098.018</x:v>
      </x:c>
      <x:c r="D7383" t="str">
        <x:v>HOT_SWEEP_65</x:v>
      </x:c>
      <x:c r="E7383" s="25" t="n">
        <x:v>0.65</x:v>
      </x:c>
      <x:c r="F7383" t="n">
        <x:v>650</x:v>
      </x:c>
      <x:c r="G7383" t="n">
        <x:v>350</x:v>
      </x:c>
      <x:c r="H7383" t="n">
        <x:v>1</x:v>
      </x:c>
      <x:c r="I7383" t="n">
        <x:v>0</x:v>
      </x:c>
      <x:c r="J7383" s="26" t="n">
        <x:v>114.655398</x:v>
      </x:c>
      <x:c r="K7383" s="26" t="n">
        <x:v>4.074402</x:v>
      </x:c>
      <x:c r="L7383" s="26" t="n">
        <x:v>4.819153</x:v>
      </x:c>
      <x:c r="M7383" s="26" t="n">
        <x:v>-2.598909</x:v>
      </x:c>
      <x:c r="N7383" s="26" t="n">
        <x:v>-9.456479999999999</x:v>
      </x:c>
      <x:c r="O7383" s="26" t="n">
        <x:v>-11.618433</x:v>
      </x:c>
      <x:c r="P7383" s="26" t="n">
        <x:v>-19.576808</x:v>
      </x:c>
      <x:c r="Q7383" s="26" t="n">
        <x:v>-25.37795</x:v>
      </x:c>
    </x:row>
    <x:row r="7384">
      <x:c r="A7384" t="str">
        <x:v>Sweep turun 100%→50%</x:v>
      </x:c>
      <x:c r="B7384" t="str">
        <x:v>2026-08-04 11:22:05.042 +07:00</x:v>
      </x:c>
      <x:c r="C7384" s="26" t="n">
        <x:v>5098.702</x:v>
      </x:c>
      <x:c r="D7384" t="str">
        <x:v>HOT_SWEEP_65</x:v>
      </x:c>
      <x:c r="E7384" s="25" t="n">
        <x:v>0.65</x:v>
      </x:c>
      <x:c r="F7384" t="n">
        <x:v>650</x:v>
      </x:c>
      <x:c r="G7384" t="n">
        <x:v>350</x:v>
      </x:c>
      <x:c r="H7384" t="n">
        <x:v>1</x:v>
      </x:c>
      <x:c r="I7384" t="n">
        <x:v>0</x:v>
      </x:c>
      <x:c r="J7384" s="26" t="n">
        <x:v>115.799904</x:v>
      </x:c>
      <x:c r="K7384" s="26" t="n">
        <x:v>4.057656</x:v>
      </x:c>
      <x:c r="L7384" s="26" t="n">
        <x:v>4.838477</x:v>
      </x:c>
      <x:c r="M7384" s="26" t="n">
        <x:v>-2.586998</x:v>
      </x:c>
      <x:c r="N7384" s="26" t="n">
        <x:v>-9.450361</x:v>
      </x:c>
      <x:c r="O7384" s="26" t="n">
        <x:v>-11.344681000000001</x:v>
      </x:c>
      <x:c r="P7384" s="26" t="n">
        <x:v>-19.1244</x:v>
      </x:c>
      <x:c r="Q7384" s="26" t="n">
        <x:v>-24.915807</x:v>
      </x:c>
    </x:row>
    <x:row r="7385">
      <x:c r="A7385" t="str">
        <x:v>Sweep turun 100%→50%</x:v>
      </x:c>
      <x:c r="B7385" t="str">
        <x:v>2026-08-04 11:22:05.744 +07:00</x:v>
      </x:c>
      <x:c r="C7385" s="26" t="n">
        <x:v>5099.403</x:v>
      </x:c>
      <x:c r="D7385" t="str">
        <x:v>HOT_SWEEP_65</x:v>
      </x:c>
      <x:c r="E7385" s="25" t="n">
        <x:v>0.65</x:v>
      </x:c>
      <x:c r="F7385" t="n">
        <x:v>650</x:v>
      </x:c>
      <x:c r="G7385" t="n">
        <x:v>350</x:v>
      </x:c>
      <x:c r="H7385" t="n">
        <x:v>1</x:v>
      </x:c>
      <x:c r="I7385" t="n">
        <x:v>0</x:v>
      </x:c>
      <x:c r="J7385" s="26" t="n">
        <x:v>114.835285</x:v>
      </x:c>
      <x:c r="K7385" s="26" t="n">
        <x:v>4.058047</x:v>
      </x:c>
      <x:c r="L7385" s="26" t="n">
        <x:v>4.854568</x:v>
      </x:c>
      <x:c r="M7385" s="26" t="n">
        <x:v>-2.578424</x:v>
      </x:c>
      <x:c r="N7385" s="26" t="n">
        <x:v>-9.457412999999999</x:v>
      </x:c>
      <x:c r="O7385" s="26" t="n">
        <x:v>-11.555355</x:v>
      </x:c>
      <x:c r="P7385" s="26" t="n">
        <x:v>-19.454152999999998</x:v>
      </x:c>
      <x:c r="Q7385" s="26" t="n">
        <x:v>-25.385499</x:v>
      </x:c>
    </x:row>
    <x:row r="7386">
      <x:c r="A7386" t="str">
        <x:v>Sweep turun 100%→50%</x:v>
      </x:c>
      <x:c r="B7386" t="str">
        <x:v>2026-08-04 11:22:06.441 +07:00</x:v>
      </x:c>
      <x:c r="C7386" s="26" t="n">
        <x:v>5100.101</x:v>
      </x:c>
      <x:c r="D7386" t="str">
        <x:v>HOT_SWEEP_65</x:v>
      </x:c>
      <x:c r="E7386" s="25" t="n">
        <x:v>0.65</x:v>
      </x:c>
      <x:c r="F7386" t="n">
        <x:v>650</x:v>
      </x:c>
      <x:c r="G7386" t="n">
        <x:v>350</x:v>
      </x:c>
      <x:c r="H7386" t="n">
        <x:v>1</x:v>
      </x:c>
      <x:c r="I7386" t="n">
        <x:v>0</x:v>
      </x:c>
      <x:c r="J7386" s="26" t="n">
        <x:v>114.68471600000001</x:v>
      </x:c>
      <x:c r="K7386" s="26" t="n">
        <x:v>4.026967</x:v>
      </x:c>
      <x:c r="L7386" s="26" t="n">
        <x:v>4.849273</x:v>
      </x:c>
      <x:c r="M7386" s="26" t="n">
        <x:v>-2.554716</x:v>
      </x:c>
      <x:c r="N7386" s="26" t="n">
        <x:v>-9.409433</x:v>
      </x:c>
      <x:c r="O7386" s="26" t="n">
        <x:v>-11.54987</x:v>
      </x:c>
      <x:c r="P7386" s="26" t="n">
        <x:v>-19.392623</x:v>
      </x:c>
      <x:c r="Q7386" s="26" t="n">
        <x:v>-25.394332</x:v>
      </x:c>
    </x:row>
    <x:row r="7387">
      <x:c r="A7387" t="str">
        <x:v>Sweep turun 100%→50%</x:v>
      </x:c>
      <x:c r="B7387" t="str">
        <x:v>2026-08-04 11:22:07.125 +07:00</x:v>
      </x:c>
      <x:c r="C7387" s="26" t="n">
        <x:v>5100.785</x:v>
      </x:c>
      <x:c r="D7387" t="str">
        <x:v>HOT_SWEEP_65</x:v>
      </x:c>
      <x:c r="E7387" s="25" t="n">
        <x:v>0.65</x:v>
      </x:c>
      <x:c r="F7387" t="n">
        <x:v>650</x:v>
      </x:c>
      <x:c r="G7387" t="n">
        <x:v>350</x:v>
      </x:c>
      <x:c r="H7387" t="n">
        <x:v>1</x:v>
      </x:c>
      <x:c r="I7387" t="n">
        <x:v>0</x:v>
      </x:c>
      <x:c r="J7387" s="26" t="n">
        <x:v>115.482375</x:v>
      </x:c>
      <x:c r="K7387" s="26" t="n">
        <x:v>3.980573</x:v>
      </x:c>
      <x:c r="L7387" s="26" t="n">
        <x:v>4.785389</x:v>
      </x:c>
      <x:c r="M7387" s="26" t="n">
        <x:v>-2.57817</x:v>
      </x:c>
      <x:c r="N7387" s="26" t="n">
        <x:v>-9.165711</x:v>
      </x:c>
      <x:c r="O7387" s="26" t="n">
        <x:v>-11.247026</x:v>
      </x:c>
      <x:c r="P7387" s="26" t="n">
        <x:v>-19.01802</x:v>
      </x:c>
      <x:c r="Q7387" s="26" t="n">
        <x:v>-24.90468</x:v>
      </x:c>
    </x:row>
    <x:row r="7388">
      <x:c r="A7388" t="str">
        <x:v>Sweep turun 100%→50%</x:v>
      </x:c>
      <x:c r="B7388" t="str">
        <x:v>2026-08-04 11:22:07.808 +07:00</x:v>
      </x:c>
      <x:c r="C7388" s="26" t="n">
        <x:v>5101.468</x:v>
      </x:c>
      <x:c r="D7388" t="str">
        <x:v>HOT_SWEEP_65</x:v>
      </x:c>
      <x:c r="E7388" s="25" t="n">
        <x:v>0.65</x:v>
      </x:c>
      <x:c r="F7388" t="n">
        <x:v>650</x:v>
      </x:c>
      <x:c r="G7388" t="n">
        <x:v>350</x:v>
      </x:c>
      <x:c r="H7388" t="n">
        <x:v>1</x:v>
      </x:c>
      <x:c r="I7388" t="n">
        <x:v>0</x:v>
      </x:c>
      <x:c r="J7388" s="26" t="n">
        <x:v>114.735648</x:v>
      </x:c>
      <x:c r="K7388" s="26" t="n">
        <x:v>3.989094</x:v>
      </x:c>
      <x:c r="L7388" s="26" t="n">
        <x:v>4.827504</x:v>
      </x:c>
      <x:c r="M7388" s="26" t="n">
        <x:v>-2.6017560000000004</x:v>
      </x:c>
      <x:c r="N7388" s="26" t="n">
        <x:v>-9.382814</x:v>
      </x:c>
      <x:c r="O7388" s="26" t="n">
        <x:v>-11.531092999999998</x:v>
      </x:c>
      <x:c r="P7388" s="26" t="n">
        <x:v>-18.995455</x:v>
      </x:c>
      <x:c r="Q7388" s="26" t="n">
        <x:v>-24.879755</x:v>
      </x:c>
    </x:row>
    <x:row r="7389">
      <x:c r="A7389" t="str">
        <x:v>Sweep turun 100%→50%</x:v>
      </x:c>
      <x:c r="B7389" t="str">
        <x:v>2026-08-04 11:22:08.493 +07:00</x:v>
      </x:c>
      <x:c r="C7389" s="26" t="n">
        <x:v>5102.152</x:v>
      </x:c>
      <x:c r="D7389" t="str">
        <x:v>HOT_SWEEP_65</x:v>
      </x:c>
      <x:c r="E7389" s="25" t="n">
        <x:v>0.65</x:v>
      </x:c>
      <x:c r="F7389" t="n">
        <x:v>650</x:v>
      </x:c>
      <x:c r="G7389" t="n">
        <x:v>350</x:v>
      </x:c>
      <x:c r="H7389" t="n">
        <x:v>1</x:v>
      </x:c>
      <x:c r="I7389" t="n">
        <x:v>0</x:v>
      </x:c>
      <x:c r="J7389" s="26" t="n">
        <x:v>114.53045900000001</x:v>
      </x:c>
      <x:c r="K7389" s="26" t="n">
        <x:v>3.993371</x:v>
      </x:c>
      <x:c r="L7389" s="26" t="n">
        <x:v>4.835959</x:v>
      </x:c>
      <x:c r="M7389" s="26" t="n">
        <x:v>-2.57743</x:v>
      </x:c>
      <x:c r="N7389" s="26" t="n">
        <x:v>-9.397463</x:v>
      </x:c>
      <x:c r="O7389" s="26" t="n">
        <x:v>-11.582948</x:v>
      </x:c>
      <x:c r="P7389" s="26" t="n">
        <x:v>-18.997483</x:v>
      </x:c>
      <x:c r="Q7389" s="26" t="n">
        <x:v>-24.891455</x:v>
      </x:c>
    </x:row>
    <x:row r="7390">
      <x:c r="A7390" t="str">
        <x:v>Sweep turun 100%→50%</x:v>
      </x:c>
      <x:c r="B7390" t="str">
        <x:v>2026-08-04 11:22:09.192 +07:00</x:v>
      </x:c>
      <x:c r="C7390" s="26" t="n">
        <x:v>5102.851</x:v>
      </x:c>
      <x:c r="D7390" t="str">
        <x:v>HOT_SWEEP_65</x:v>
      </x:c>
      <x:c r="E7390" s="25" t="n">
        <x:v>0.65</x:v>
      </x:c>
      <x:c r="F7390" t="n">
        <x:v>650</x:v>
      </x:c>
      <x:c r="G7390" t="n">
        <x:v>350</x:v>
      </x:c>
      <x:c r="H7390" t="n">
        <x:v>1</x:v>
      </x:c>
      <x:c r="I7390" t="n">
        <x:v>0</x:v>
      </x:c>
      <x:c r="J7390" s="26" t="n">
        <x:v>115.68839799999999</x:v>
      </x:c>
      <x:c r="K7390" s="26" t="n">
        <x:v>3.9245469999999996</x:v>
      </x:c>
      <x:c r="L7390" s="26" t="n">
        <x:v>4.840214</x:v>
      </x:c>
      <x:c r="M7390" s="26" t="n">
        <x:v>-2.5249309999999996</x:v>
      </x:c>
      <x:c r="N7390" s="26" t="n">
        <x:v>-9.180166</x:v>
      </x:c>
      <x:c r="O7390" s="26" t="n">
        <x:v>-11.259747</x:v>
      </x:c>
      <x:c r="P7390" s="26" t="n">
        <x:v>-18.992651</x:v>
      </x:c>
      <x:c r="Q7390" s="26" t="n">
        <x:v>-24.964377</x:v>
      </x:c>
    </x:row>
    <x:row r="7391">
      <x:c r="A7391" t="str">
        <x:v>Sweep turun 100%→50%</x:v>
      </x:c>
      <x:c r="B7391" t="str">
        <x:v>2026-08-04 11:22:09.872 +07:00</x:v>
      </x:c>
      <x:c r="C7391" s="26" t="n">
        <x:v>5103.532</x:v>
      </x:c>
      <x:c r="D7391" t="str">
        <x:v>HOT_SWEEP_65</x:v>
      </x:c>
      <x:c r="E7391" s="25" t="n">
        <x:v>0.65</x:v>
      </x:c>
      <x:c r="F7391" t="n">
        <x:v>650</x:v>
      </x:c>
      <x:c r="G7391" t="n">
        <x:v>350</x:v>
      </x:c>
      <x:c r="H7391" t="n">
        <x:v>1</x:v>
      </x:c>
      <x:c r="I7391" t="n">
        <x:v>0</x:v>
      </x:c>
      <x:c r="J7391" s="26" t="n">
        <x:v>115.333557</x:v>
      </x:c>
      <x:c r="K7391" s="26" t="n">
        <x:v>3.9395819999999997</x:v>
      </x:c>
      <x:c r="L7391" s="26" t="n">
        <x:v>4.883272</x:v>
      </x:c>
      <x:c r="M7391" s="26" t="n">
        <x:v>-2.573317</x:v>
      </x:c>
      <x:c r="N7391" s="26" t="n">
        <x:v>-9.187112</x:v>
      </x:c>
      <x:c r="O7391" s="26" t="n">
        <x:v>-11.212206</x:v>
      </x:c>
      <x:c r="P7391" s="26" t="n">
        <x:v>-18.994536</x:v>
      </x:c>
      <x:c r="Q7391" s="26" t="n">
        <x:v>-24.998911</x:v>
      </x:c>
    </x:row>
    <x:row r="7392">
      <x:c r="A7392" t="str">
        <x:v>Sweep turun 100%→50%</x:v>
      </x:c>
      <x:c r="B7392" t="str">
        <x:v>2026-08-04 11:22:10.573 +07:00</x:v>
      </x:c>
      <x:c r="C7392" s="26" t="n">
        <x:v>5104.233</x:v>
      </x:c>
      <x:c r="D7392" t="str">
        <x:v>HOT_SWEEP_65</x:v>
      </x:c>
      <x:c r="E7392" s="25" t="n">
        <x:v>0.65</x:v>
      </x:c>
      <x:c r="F7392" t="n">
        <x:v>650</x:v>
      </x:c>
      <x:c r="G7392" t="n">
        <x:v>350</x:v>
      </x:c>
      <x:c r="H7392" t="n">
        <x:v>1</x:v>
      </x:c>
      <x:c r="I7392" t="n">
        <x:v>0</x:v>
      </x:c>
      <x:c r="J7392" s="26" t="n">
        <x:v>115.084171</x:v>
      </x:c>
      <x:c r="K7392" s="26" t="n">
        <x:v>3.8902360000000002</x:v>
      </x:c>
      <x:c r="L7392" s="26" t="n">
        <x:v>4.893276999999999</x:v>
      </x:c>
      <x:c r="M7392" s="26" t="n">
        <x:v>-2.596117</x:v>
      </x:c>
      <x:c r="N7392" s="26" t="n">
        <x:v>-9.201134999999999</x:v>
      </x:c>
      <x:c r="O7392" s="26" t="n">
        <x:v>-11.215952</x:v>
      </x:c>
      <x:c r="P7392" s="26" t="n">
        <x:v>-18.992651</x:v>
      </x:c>
      <x:c r="Q7392" s="26" t="n">
        <x:v>-24.940351</x:v>
      </x:c>
    </x:row>
    <x:row r="7393">
      <x:c r="A7393" t="str">
        <x:v>Sweep turun 100%→50%</x:v>
      </x:c>
      <x:c r="B7393" t="str">
        <x:v>2026-08-04 11:22:11.270 +07:00</x:v>
      </x:c>
      <x:c r="C7393" s="26" t="n">
        <x:v>5104.931</x:v>
      </x:c>
      <x:c r="D7393" t="str">
        <x:v>HOT_SWEEP_65</x:v>
      </x:c>
      <x:c r="E7393" s="25" t="n">
        <x:v>0.65</x:v>
      </x:c>
      <x:c r="F7393" t="n">
        <x:v>650</x:v>
      </x:c>
      <x:c r="G7393" t="n">
        <x:v>350</x:v>
      </x:c>
      <x:c r="H7393" t="n">
        <x:v>1</x:v>
      </x:c>
      <x:c r="I7393" t="n">
        <x:v>0</x:v>
      </x:c>
      <x:c r="J7393" s="26" t="n">
        <x:v>116.31288400000001</x:v>
      </x:c>
      <x:c r="K7393" s="26" t="n">
        <x:v>3.851766</x:v>
      </x:c>
      <x:c r="L7393" s="26" t="n">
        <x:v>4.87293</x:v>
      </x:c>
      <x:c r="M7393" s="26" t="n">
        <x:v>-2.5878390000000002</x:v>
      </x:c>
      <x:c r="N7393" s="26" t="n">
        <x:v>-9.203738</x:v>
      </x:c>
      <x:c r="O7393" s="26" t="n">
        <x:v>-11.237357999999999</x:v>
      </x:c>
      <x:c r="P7393" s="26" t="n">
        <x:v>-18.979484000000003</x:v>
      </x:c>
      <x:c r="Q7393" s="26" t="n">
        <x:v>-24.977133</x:v>
      </x:c>
    </x:row>
    <x:row r="7394">
      <x:c r="A7394" t="str">
        <x:v>Sweep turun 100%→50%</x:v>
      </x:c>
      <x:c r="B7394" t="str">
        <x:v>2026-08-04 11:22:11.951 +07:00</x:v>
      </x:c>
      <x:c r="C7394" s="26" t="n">
        <x:v>5105.612</x:v>
      </x:c>
      <x:c r="D7394" t="str">
        <x:v>HOT_SWEEP_65</x:v>
      </x:c>
      <x:c r="E7394" s="25" t="n">
        <x:v>0.65</x:v>
      </x:c>
      <x:c r="F7394" t="n">
        <x:v>650</x:v>
      </x:c>
      <x:c r="G7394" t="n">
        <x:v>350</x:v>
      </x:c>
      <x:c r="H7394" t="n">
        <x:v>1</x:v>
      </x:c>
      <x:c r="I7394" t="n">
        <x:v>0</x:v>
      </x:c>
      <x:c r="J7394" s="26" t="n">
        <x:v>116.249144</x:v>
      </x:c>
      <x:c r="K7394" s="26" t="n">
        <x:v>3.859136</x:v>
      </x:c>
      <x:c r="L7394" s="26" t="n">
        <x:v>4.872952</x:v>
      </x:c>
      <x:c r="M7394" s="26" t="n">
        <x:v>-2.5918159999999997</x:v>
      </x:c>
      <x:c r="N7394" s="26" t="n">
        <x:v>-9.190418000000001</x:v>
      </x:c>
      <x:c r="O7394" s="26" t="n">
        <x:v>-11.227542999999999</x:v>
      </x:c>
      <x:c r="P7394" s="26" t="n">
        <x:v>-18.979508</x:v>
      </x:c>
      <x:c r="Q7394" s="26" t="n">
        <x:v>-24.996813</x:v>
      </x:c>
    </x:row>
    <x:row r="7395">
      <x:c r="A7395" t="str">
        <x:v>Sweep turun 100%→50%</x:v>
      </x:c>
      <x:c r="B7395" t="str">
        <x:v>2026-08-04 11:22:12.660 +07:00</x:v>
      </x:c>
      <x:c r="C7395" s="26" t="n">
        <x:v>5106.321</x:v>
      </x:c>
      <x:c r="D7395" t="str">
        <x:v>HOT_SWEEP_65</x:v>
      </x:c>
      <x:c r="E7395" s="25" t="n">
        <x:v>0.65</x:v>
      </x:c>
      <x:c r="F7395" t="n">
        <x:v>650</x:v>
      </x:c>
      <x:c r="G7395" t="n">
        <x:v>350</x:v>
      </x:c>
      <x:c r="H7395" t="n">
        <x:v>1</x:v>
      </x:c>
      <x:c r="I7395" t="n">
        <x:v>0</x:v>
      </x:c>
      <x:c r="J7395" s="26" t="n">
        <x:v>116.03852400000001</x:v>
      </x:c>
      <x:c r="K7395" s="26" t="n">
        <x:v>3.851809</x:v>
      </x:c>
      <x:c r="L7395" s="26" t="n">
        <x:v>4.931017000000001</x:v>
      </x:c>
      <x:c r="M7395" s="26" t="n">
        <x:v>-2.611838</x:v>
      </x:c>
      <x:c r="N7395" s="26" t="n">
        <x:v>-9.196107999999999</x:v>
      </x:c>
      <x:c r="O7395" s="26" t="n">
        <x:v>-11.223210000000002</x:v>
      </x:c>
      <x:c r="P7395" s="26" t="n">
        <x:v>-18.995511999999998</x:v>
      </x:c>
      <x:c r="Q7395" s="26" t="n">
        <x:v>-24.935491</x:v>
      </x:c>
    </x:row>
    <x:row r="7396">
      <x:c r="A7396" t="str">
        <x:v>Sweep turun 100%→50%</x:v>
      </x:c>
      <x:c r="B7396" t="str">
        <x:v>2026-08-04 11:22:13.342 +07:00</x:v>
      </x:c>
      <x:c r="C7396" s="26" t="n">
        <x:v>5107.002</x:v>
      </x:c>
      <x:c r="D7396" t="str">
        <x:v>HOT_SWEEP_65</x:v>
      </x:c>
      <x:c r="E7396" s="25" t="n">
        <x:v>0.65</x:v>
      </x:c>
      <x:c r="F7396" t="n">
        <x:v>650</x:v>
      </x:c>
      <x:c r="G7396" t="n">
        <x:v>350</x:v>
      </x:c>
      <x:c r="H7396" t="n">
        <x:v>1</x:v>
      </x:c>
      <x:c r="I7396" t="n">
        <x:v>0</x:v>
      </x:c>
      <x:c r="J7396" s="26" t="n">
        <x:v>116.39478100000001</x:v>
      </x:c>
      <x:c r="K7396" s="26" t="n">
        <x:v>3.862774</x:v>
      </x:c>
      <x:c r="L7396" s="26" t="n">
        <x:v>4.943459</x:v>
      </x:c>
      <x:c r="M7396" s="26" t="n">
        <x:v>-2.6030290000000003</x:v>
      </x:c>
      <x:c r="N7396" s="26" t="n">
        <x:v>-9.226705</x:v>
      </x:c>
      <x:c r="O7396" s="26" t="n">
        <x:v>-11.212371000000001</x:v>
      </x:c>
      <x:c r="P7396" s="26" t="n">
        <x:v>-19.030854</x:v>
      </x:c>
      <x:c r="Q7396" s="26" t="n">
        <x:v>-24.928596000000002</x:v>
      </x:c>
    </x:row>
    <x:row r="7397">
      <x:c r="A7397" t="str">
        <x:v>Sweep turun 100%→50%</x:v>
      </x:c>
      <x:c r="B7397" t="str">
        <x:v>2026-08-04 11:22:14.040 +07:00</x:v>
      </x:c>
      <x:c r="C7397" s="26" t="n">
        <x:v>5107.699</x:v>
      </x:c>
      <x:c r="D7397" t="str">
        <x:v>HOT_SWEEP_65</x:v>
      </x:c>
      <x:c r="E7397" s="25" t="n">
        <x:v>0.65</x:v>
      </x:c>
      <x:c r="F7397" t="n">
        <x:v>650</x:v>
      </x:c>
      <x:c r="G7397" t="n">
        <x:v>350</x:v>
      </x:c>
      <x:c r="H7397" t="n">
        <x:v>1</x:v>
      </x:c>
      <x:c r="I7397" t="n">
        <x:v>0</x:v>
      </x:c>
      <x:c r="J7397" s="26" t="n">
        <x:v>117.099203</x:v>
      </x:c>
      <x:c r="K7397" s="26" t="n">
        <x:v>3.856686</x:v>
      </x:c>
      <x:c r="L7397" s="26" t="n">
        <x:v>4.919597</x:v>
      </x:c>
      <x:c r="M7397" s="26" t="n">
        <x:v>-2.5231820000000003</x:v>
      </x:c>
      <x:c r="N7397" s="26" t="n">
        <x:v>-9.231501</x:v>
      </x:c>
      <x:c r="O7397" s="26" t="n">
        <x:v>-11.18371</x:v>
      </x:c>
      <x:c r="P7397" s="26" t="n">
        <x:v>-19.003803</x:v>
      </x:c>
      <x:c r="Q7397" s="26" t="n">
        <x:v>-24.935883</x:v>
      </x:c>
    </x:row>
    <x:row r="7398">
      <x:c r="A7398" t="str">
        <x:v>Sweep turun 100%→50%</x:v>
      </x:c>
      <x:c r="B7398" t="str">
        <x:v>2026-08-04 11:22:14.728 +07:00</x:v>
      </x:c>
      <x:c r="C7398" s="26" t="n">
        <x:v>5108.387</x:v>
      </x:c>
      <x:c r="D7398" t="str">
        <x:v>HOT_SWEEP_65</x:v>
      </x:c>
      <x:c r="E7398" s="25" t="n">
        <x:v>0.65</x:v>
      </x:c>
      <x:c r="F7398" t="n">
        <x:v>650</x:v>
      </x:c>
      <x:c r="G7398" t="n">
        <x:v>350</x:v>
      </x:c>
      <x:c r="H7398" t="n">
        <x:v>1</x:v>
      </x:c>
      <x:c r="I7398" t="n">
        <x:v>0</x:v>
      </x:c>
      <x:c r="J7398" s="26" t="n">
        <x:v>116.799608</x:v>
      </x:c>
      <x:c r="K7398" s="26" t="n">
        <x:v>3.873024</x:v>
      </x:c>
      <x:c r="L7398" s="26" t="n">
        <x:v>4.955155</x:v>
      </x:c>
      <x:c r="M7398" s="26" t="n">
        <x:v>-2.5317410000000002</x:v>
      </x:c>
      <x:c r="N7398" s="26" t="n">
        <x:v>-9.254840999999999</x:v>
      </x:c>
      <x:c r="O7398" s="26" t="n">
        <x:v>-11.211463</x:v>
      </x:c>
      <x:c r="P7398" s="26" t="n">
        <x:v>-19.406101</x:v>
      </x:c>
      <x:c r="Q7398" s="26" t="n">
        <x:v>-25.403579999999998</x:v>
      </x:c>
    </x:row>
    <x:row r="7399">
      <x:c r="A7399" t="str">
        <x:v>Sweep turun 100%→50%</x:v>
      </x:c>
      <x:c r="B7399" t="str">
        <x:v>2026-08-04 11:22:15.414 +07:00</x:v>
      </x:c>
      <x:c r="C7399" s="26" t="n">
        <x:v>5109.075</x:v>
      </x:c>
      <x:c r="D7399" t="str">
        <x:v>HOT_SWEEP_65</x:v>
      </x:c>
      <x:c r="E7399" s="25" t="n">
        <x:v>0.65</x:v>
      </x:c>
      <x:c r="F7399" t="n">
        <x:v>650</x:v>
      </x:c>
      <x:c r="G7399" t="n">
        <x:v>350</x:v>
      </x:c>
      <x:c r="H7399" t="n">
        <x:v>1</x:v>
      </x:c>
      <x:c r="I7399" t="n">
        <x:v>0</x:v>
      </x:c>
      <x:c r="J7399" s="26" t="n">
        <x:v>116.70104400000001</x:v>
      </x:c>
      <x:c r="K7399" s="26" t="n">
        <x:v>3.849938</x:v>
      </x:c>
      <x:c r="L7399" s="26" t="n">
        <x:v>4.9961199999999995</x:v>
      </x:c>
      <x:c r="M7399" s="26" t="n">
        <x:v>-2.567807</x:v>
      </x:c>
      <x:c r="N7399" s="26" t="n">
        <x:v>-9.260874000000001</x:v>
      </x:c>
      <x:c r="O7399" s="26" t="n">
        <x:v>-11.18212</x:v>
      </x:c>
      <x:c r="P7399" s="26" t="n">
        <x:v>-19.424347</x:v>
      </x:c>
      <x:c r="Q7399" s="26" t="n">
        <x:v>-25.400424</x:v>
      </x:c>
    </x:row>
    <x:row r="7400">
      <x:c r="A7400" t="str">
        <x:v>Sweep turun 100%→50%</x:v>
      </x:c>
      <x:c r="B7400" t="str">
        <x:v>2026-08-04 11:22:16.098 +07:00</x:v>
      </x:c>
      <x:c r="C7400" s="26" t="n">
        <x:v>5109.759</x:v>
      </x:c>
      <x:c r="D7400" t="str">
        <x:v>HOT_SWEEP_65</x:v>
      </x:c>
      <x:c r="E7400" s="25" t="n">
        <x:v>0.65</x:v>
      </x:c>
      <x:c r="F7400" t="n">
        <x:v>650</x:v>
      </x:c>
      <x:c r="G7400" t="n">
        <x:v>350</x:v>
      </x:c>
      <x:c r="H7400" t="n">
        <x:v>1</x:v>
      </x:c>
      <x:c r="I7400" t="n">
        <x:v>0</x:v>
      </x:c>
      <x:c r="J7400" s="26" t="n">
        <x:v>117.269918</x:v>
      </x:c>
      <x:c r="K7400" s="26" t="n">
        <x:v>3.9223280000000003</x:v>
      </x:c>
      <x:c r="L7400" s="26" t="n">
        <x:v>4.968055</x:v>
      </x:c>
      <x:c r="M7400" s="26" t="n">
        <x:v>-2.574033</x:v>
      </x:c>
      <x:c r="N7400" s="26" t="n">
        <x:v>-9.316569</x:v>
      </x:c>
      <x:c r="O7400" s="26" t="n">
        <x:v>-11.226422999999999</x:v>
      </x:c>
      <x:c r="P7400" s="26" t="n">
        <x:v>-19.025505000000003</x:v>
      </x:c>
      <x:c r="Q7400" s="26" t="n">
        <x:v>-24.956811</x:v>
      </x:c>
    </x:row>
    <x:row r="7401">
      <x:c r="A7401" t="str">
        <x:v>Sweep turun 100%→50%</x:v>
      </x:c>
      <x:c r="B7401" t="str">
        <x:v>2026-08-04 11:22:16.782 +07:00</x:v>
      </x:c>
      <x:c r="C7401" s="26" t="n">
        <x:v>5110.443</x:v>
      </x:c>
      <x:c r="D7401" t="str">
        <x:v>HOT_SWEEP_65</x:v>
      </x:c>
      <x:c r="E7401" s="25" t="n">
        <x:v>0.65</x:v>
      </x:c>
      <x:c r="F7401" t="n">
        <x:v>650</x:v>
      </x:c>
      <x:c r="G7401" t="n">
        <x:v>350</x:v>
      </x:c>
      <x:c r="H7401" t="n">
        <x:v>1</x:v>
      </x:c>
      <x:c r="I7401" t="n">
        <x:v>0</x:v>
      </x:c>
      <x:c r="J7401" s="26" t="n">
        <x:v>117.054738</x:v>
      </x:c>
      <x:c r="K7401" s="26" t="n">
        <x:v>3.923557</x:v>
      </x:c>
      <x:c r="L7401" s="26" t="n">
        <x:v>4.931869</x:v>
      </x:c>
      <x:c r="M7401" s="26" t="n">
        <x:v>-2.589207</x:v>
      </x:c>
      <x:c r="N7401" s="26" t="n">
        <x:v>-9.515519999999999</x:v>
      </x:c>
      <x:c r="O7401" s="26" t="n">
        <x:v>-11.547312</x:v>
      </x:c>
      <x:c r="P7401" s="26" t="n">
        <x:v>-19.017348</x:v>
      </x:c>
      <x:c r="Q7401" s="26" t="n">
        <x:v>-24.945455</x:v>
      </x:c>
    </x:row>
    <x:row r="7402">
      <x:c r="A7402" t="str">
        <x:v>Sweep turun 100%→50%</x:v>
      </x:c>
      <x:c r="B7402" t="str">
        <x:v>2026-08-04 11:22:17.466 +07:00</x:v>
      </x:c>
      <x:c r="C7402" s="26" t="n">
        <x:v>5111.127</x:v>
      </x:c>
      <x:c r="D7402" t="str">
        <x:v>HOT_SWEEP_65</x:v>
      </x:c>
      <x:c r="E7402" s="25" t="n">
        <x:v>0.65</x:v>
      </x:c>
      <x:c r="F7402" t="n">
        <x:v>650</x:v>
      </x:c>
      <x:c r="G7402" t="n">
        <x:v>350</x:v>
      </x:c>
      <x:c r="H7402" t="n">
        <x:v>1</x:v>
      </x:c>
      <x:c r="I7402" t="n">
        <x:v>0</x:v>
      </x:c>
      <x:c r="J7402" s="26" t="n">
        <x:v>116.360508</x:v>
      </x:c>
      <x:c r="K7402" s="26" t="n">
        <x:v>3.9634859999999996</x:v>
      </x:c>
      <x:c r="L7402" s="26" t="n">
        <x:v>4.9545520000000005</x:v>
      </x:c>
      <x:c r="M7402" s="26" t="n">
        <x:v>-2.583611</x:v>
      </x:c>
      <x:c r="N7402" s="26" t="n">
        <x:v>-9.492438</x:v>
      </x:c>
      <x:c r="O7402" s="26" t="n">
        <x:v>-11.536123</x:v>
      </x:c>
      <x:c r="P7402" s="26" t="n">
        <x:v>-19.091414</x:v>
      </x:c>
      <x:c r="Q7402" s="26" t="n">
        <x:v>-24.893425</x:v>
      </x:c>
    </x:row>
    <x:row r="7403">
      <x:c r="A7403" t="str">
        <x:v>Sweep turun 100%→50%</x:v>
      </x:c>
      <x:c r="B7403" t="str">
        <x:v>2026-08-04 11:22:18.159 +07:00</x:v>
      </x:c>
      <x:c r="C7403" s="26" t="n">
        <x:v>5111.818</x:v>
      </x:c>
      <x:c r="D7403" t="str">
        <x:v>HOT_SWEEP_65</x:v>
      </x:c>
      <x:c r="E7403" s="25" t="n">
        <x:v>0.65</x:v>
      </x:c>
      <x:c r="F7403" t="n">
        <x:v>650</x:v>
      </x:c>
      <x:c r="G7403" t="n">
        <x:v>350</x:v>
      </x:c>
      <x:c r="H7403" t="n">
        <x:v>1</x:v>
      </x:c>
      <x:c r="I7403" t="n">
        <x:v>0</x:v>
      </x:c>
      <x:c r="J7403" s="26" t="n">
        <x:v>116.981611</x:v>
      </x:c>
      <x:c r="K7403" s="26" t="n">
        <x:v>3.9891739999999998</x:v>
      </x:c>
      <x:c r="L7403" s="26" t="n">
        <x:v>4.9605559999999995</x:v>
      </x:c>
      <x:c r="M7403" s="26" t="n">
        <x:v>-2.552933</x:v>
      </x:c>
      <x:c r="N7403" s="26" t="n">
        <x:v>-9.255609</x:v>
      </x:c>
      <x:c r="O7403" s="26" t="n">
        <x:v>-11.230452</x:v>
      </x:c>
      <x:c r="P7403" s="26" t="n">
        <x:v>-18.742483</x:v>
      </x:c>
      <x:c r="Q7403" s="26" t="n">
        <x:v>-24.942909999999998</x:v>
      </x:c>
    </x:row>
    <x:row r="7404">
      <x:c r="A7404" t="str">
        <x:v>Sweep turun 100%→50%</x:v>
      </x:c>
      <x:c r="B7404" t="str">
        <x:v>2026-08-04 11:22:18.853 +07:00</x:v>
      </x:c>
      <x:c r="C7404" s="26" t="n">
        <x:v>5112.513</x:v>
      </x:c>
      <x:c r="D7404" t="str">
        <x:v>HOT_SWEEP_65</x:v>
      </x:c>
      <x:c r="E7404" s="25" t="n">
        <x:v>0.65</x:v>
      </x:c>
      <x:c r="F7404" t="n">
        <x:v>650</x:v>
      </x:c>
      <x:c r="G7404" t="n">
        <x:v>350</x:v>
      </x:c>
      <x:c r="H7404" t="n">
        <x:v>1</x:v>
      </x:c>
      <x:c r="I7404" t="n">
        <x:v>0</x:v>
      </x:c>
      <x:c r="J7404" s="26" t="n">
        <x:v>116.70683299999999</x:v>
      </x:c>
      <x:c r="K7404" s="26" t="n">
        <x:v>4.033884</x:v>
      </x:c>
      <x:c r="L7404" s="26" t="n">
        <x:v>5.002999999999999</x:v>
      </x:c>
      <x:c r="M7404" s="26" t="n">
        <x:v>-2.591615</x:v>
      </x:c>
      <x:c r="N7404" s="26" t="n">
        <x:v>-9.343229999999998</x:v>
      </x:c>
      <x:c r="O7404" s="26" t="n">
        <x:v>-11.200408</x:v>
      </x:c>
      <x:c r="P7404" s="26" t="n">
        <x:v>-18.759692</x:v>
      </x:c>
      <x:c r="Q7404" s="26" t="n">
        <x:v>-24.906343</x:v>
      </x:c>
    </x:row>
    <x:row r="7405">
      <x:c r="A7405" t="str">
        <x:v>Sweep turun 100%→50%</x:v>
      </x:c>
      <x:c r="B7405" t="str">
        <x:v>2026-08-04 11:22:19.540 +07:00</x:v>
      </x:c>
      <x:c r="C7405" s="26" t="n">
        <x:v>5113.194</x:v>
      </x:c>
      <x:c r="D7405" t="str">
        <x:v>HOT_SWEEP_65</x:v>
      </x:c>
      <x:c r="E7405" s="25" t="n">
        <x:v>0.65</x:v>
      </x:c>
      <x:c r="F7405" t="n">
        <x:v>650</x:v>
      </x:c>
      <x:c r="G7405" t="n">
        <x:v>350</x:v>
      </x:c>
      <x:c r="H7405" t="n">
        <x:v>1</x:v>
      </x:c>
      <x:c r="I7405" t="n">
        <x:v>0</x:v>
      </x:c>
      <x:c r="J7405" s="26" t="n">
        <x:v>116.529867</x:v>
      </x:c>
      <x:c r="K7405" s="26" t="n">
        <x:v>4.049613</x:v>
      </x:c>
      <x:c r="L7405" s="26" t="n">
        <x:v>4.976129</x:v>
      </x:c>
      <x:c r="M7405" s="26" t="n">
        <x:v>-2.579198</x:v>
      </x:c>
      <x:c r="N7405" s="26" t="n">
        <x:v>-9.308406999999999</x:v>
      </x:c>
      <x:c r="O7405" s="26" t="n">
        <x:v>-11.192642</x:v>
      </x:c>
      <x:c r="P7405" s="26" t="n">
        <x:v>-18.788444000000002</x:v>
      </x:c>
      <x:c r="Q7405" s="26" t="n">
        <x:v>-24.949837</x:v>
      </x:c>
    </x:row>
    <x:row r="7406">
      <x:c r="A7406" t="str">
        <x:v>Sweep turun 100%→50%</x:v>
      </x:c>
      <x:c r="B7406" t="str">
        <x:v>2026-08-04 11:22:20.231 +07:00</x:v>
      </x:c>
      <x:c r="C7406" s="26" t="n">
        <x:v>5113.892</x:v>
      </x:c>
      <x:c r="D7406" t="str">
        <x:v>HOT_SWEEP_65</x:v>
      </x:c>
      <x:c r="E7406" s="25" t="n">
        <x:v>0.65</x:v>
      </x:c>
      <x:c r="F7406" t="n">
        <x:v>650</x:v>
      </x:c>
      <x:c r="G7406" t="n">
        <x:v>350</x:v>
      </x:c>
      <x:c r="H7406" t="n">
        <x:v>1</x:v>
      </x:c>
      <x:c r="I7406" t="n">
        <x:v>0</x:v>
      </x:c>
      <x:c r="J7406" s="26" t="n">
        <x:v>117.654048</x:v>
      </x:c>
      <x:c r="K7406" s="26" t="n">
        <x:v>3.960586</x:v>
      </x:c>
      <x:c r="L7406" s="26" t="n">
        <x:v>4.945793</x:v>
      </x:c>
      <x:c r="M7406" s="26" t="n">
        <x:v>-2.572398</x:v>
      </x:c>
      <x:c r="N7406" s="26" t="n">
        <x:v>-9.290135999999999</x:v>
      </x:c>
      <x:c r="O7406" s="26" t="n">
        <x:v>-11.122061</x:v>
      </x:c>
      <x:c r="P7406" s="26" t="n">
        <x:v>-18.805730999999998</x:v>
      </x:c>
      <x:c r="Q7406" s="26" t="n">
        <x:v>-24.935731999999998</x:v>
      </x:c>
    </x:row>
    <x:row r="7407">
      <x:c r="A7407" t="str">
        <x:v>Sweep turun 100%→50%</x:v>
      </x:c>
      <x:c r="B7407" t="str">
        <x:v>2026-08-04 11:22:20.922 +07:00</x:v>
      </x:c>
      <x:c r="C7407" s="26" t="n">
        <x:v>5114.583</x:v>
      </x:c>
      <x:c r="D7407" t="str">
        <x:v>HOT_SWEEP_65</x:v>
      </x:c>
      <x:c r="E7407" s="25" t="n">
        <x:v>0.65</x:v>
      </x:c>
      <x:c r="F7407" t="n">
        <x:v>650</x:v>
      </x:c>
      <x:c r="G7407" t="n">
        <x:v>350</x:v>
      </x:c>
      <x:c r="H7407" t="n">
        <x:v>1</x:v>
      </x:c>
      <x:c r="I7407" t="n">
        <x:v>0</x:v>
      </x:c>
      <x:c r="J7407" s="26" t="n">
        <x:v>117.613494</x:v>
      </x:c>
      <x:c r="K7407" s="26" t="n">
        <x:v>3.9408129999999995</x:v>
      </x:c>
      <x:c r="L7407" s="26" t="n">
        <x:v>4.955394999999999</x:v>
      </x:c>
      <x:c r="M7407" s="26" t="n">
        <x:v>-2.654498</x:v>
      </x:c>
      <x:c r="N7407" s="26" t="n">
        <x:v>-9.311348</x:v>
      </x:c>
      <x:c r="O7407" s="26" t="n">
        <x:v>-11.16323</x:v>
      </x:c>
      <x:c r="P7407" s="26" t="n">
        <x:v>-18.818859</x:v>
      </x:c>
      <x:c r="Q7407" s="26" t="n">
        <x:v>-24.93928</x:v>
      </x:c>
    </x:row>
    <x:row r="7408">
      <x:c r="A7408" t="str">
        <x:v>Sweep turun 100%→50%</x:v>
      </x:c>
      <x:c r="B7408" t="str">
        <x:v>2026-08-04 11:22:21.603 +07:00</x:v>
      </x:c>
      <x:c r="C7408" s="26" t="n">
        <x:v>5115.264</x:v>
      </x:c>
      <x:c r="D7408" t="str">
        <x:v>HOT_SWEEP_65</x:v>
      </x:c>
      <x:c r="E7408" s="25" t="n">
        <x:v>0.65</x:v>
      </x:c>
      <x:c r="F7408" t="n">
        <x:v>650</x:v>
      </x:c>
      <x:c r="G7408" t="n">
        <x:v>350</x:v>
      </x:c>
      <x:c r="H7408" t="n">
        <x:v>1</x:v>
      </x:c>
      <x:c r="I7408" t="n">
        <x:v>0</x:v>
      </x:c>
      <x:c r="J7408" s="26" t="n">
        <x:v>117.21096899999999</x:v>
      </x:c>
      <x:c r="K7408" s="26" t="n">
        <x:v>3.9465489999999996</x:v>
      </x:c>
      <x:c r="L7408" s="26" t="n">
        <x:v>4.900287</x:v>
      </x:c>
      <x:c r="M7408" s="26" t="n">
        <x:v>-2.649093</x:v>
      </x:c>
      <x:c r="N7408" s="26" t="n">
        <x:v>-9.296289</x:v>
      </x:c>
      <x:c r="O7408" s="26" t="n">
        <x:v>-11.137913</x:v>
      </x:c>
      <x:c r="P7408" s="26" t="n">
        <x:v>-18.788572</x:v>
      </x:c>
      <x:c r="Q7408" s="26" t="n">
        <x:v>-24.956509</x:v>
      </x:c>
    </x:row>
    <x:row r="7409">
      <x:c r="A7409" t="str">
        <x:v>Sweep turun 100%→50%</x:v>
      </x:c>
      <x:c r="B7409" t="str">
        <x:v>2026-08-04 11:22:22.285 +07:00</x:v>
      </x:c>
      <x:c r="C7409" s="26" t="n">
        <x:v>5115.946</x:v>
      </x:c>
      <x:c r="D7409" t="str">
        <x:v>HOT_SWEEP_65</x:v>
      </x:c>
      <x:c r="E7409" s="25" t="n">
        <x:v>0.65</x:v>
      </x:c>
      <x:c r="F7409" t="n">
        <x:v>650</x:v>
      </x:c>
      <x:c r="G7409" t="n">
        <x:v>350</x:v>
      </x:c>
      <x:c r="H7409" t="n">
        <x:v>1</x:v>
      </x:c>
      <x:c r="I7409" t="n">
        <x:v>0</x:v>
      </x:c>
      <x:c r="J7409" s="26" t="n">
        <x:v>118.108019</x:v>
      </x:c>
      <x:c r="K7409" s="26" t="n">
        <x:v>3.900909</x:v>
      </x:c>
      <x:c r="L7409" s="26" t="n">
        <x:v>4.862254</x:v>
      </x:c>
      <x:c r="M7409" s="26" t="n">
        <x:v>-2.659596</x:v>
      </x:c>
      <x:c r="N7409" s="26" t="n">
        <x:v>-9.312699</x:v>
      </x:c>
      <x:c r="O7409" s="26" t="n">
        <x:v>-11.138586</x:v>
      </x:c>
      <x:c r="P7409" s="26" t="n">
        <x:v>-18.853966</x:v>
      </x:c>
      <x:c r="Q7409" s="26" t="n">
        <x:v>-24.976075</x:v>
      </x:c>
    </x:row>
    <x:row r="7410">
      <x:c r="A7410" t="str">
        <x:v>Sweep turun 100%→50%</x:v>
      </x:c>
      <x:c r="B7410" t="str">
        <x:v>2026-08-04 11:22:22.964 +07:00</x:v>
      </x:c>
      <x:c r="C7410" s="26" t="n">
        <x:v>5116.625</x:v>
      </x:c>
      <x:c r="D7410" t="str">
        <x:v>HOT_SWEEP_65</x:v>
      </x:c>
      <x:c r="E7410" s="25" t="n">
        <x:v>0.65</x:v>
      </x:c>
      <x:c r="F7410" t="n">
        <x:v>650</x:v>
      </x:c>
      <x:c r="G7410" t="n">
        <x:v>350</x:v>
      </x:c>
      <x:c r="H7410" t="n">
        <x:v>1</x:v>
      </x:c>
      <x:c r="I7410" t="n">
        <x:v>0</x:v>
      </x:c>
      <x:c r="J7410" s="26" t="n">
        <x:v>118.449628</x:v>
      </x:c>
      <x:c r="K7410" s="26" t="n">
        <x:v>3.846579</x:v>
      </x:c>
      <x:c r="L7410" s="26" t="n">
        <x:v>4.853095</x:v>
      </x:c>
      <x:c r="M7410" s="26" t="n">
        <x:v>-2.7228339999999998</x:v>
      </x:c>
      <x:c r="N7410" s="26" t="n">
        <x:v>-9.264211</x:v>
      </x:c>
      <x:c r="O7410" s="26" t="n">
        <x:v>-11.149941</x:v>
      </x:c>
      <x:c r="P7410" s="26" t="n">
        <x:v>-18.861096</x:v>
      </x:c>
      <x:c r="Q7410" s="26" t="n">
        <x:v>-24.938229</x:v>
      </x:c>
    </x:row>
    <x:row r="7411">
      <x:c r="A7411" t="str">
        <x:v>Sweep turun 100%→50%</x:v>
      </x:c>
      <x:c r="B7411" t="str">
        <x:v>2026-08-04 11:22:23.654 +07:00</x:v>
      </x:c>
      <x:c r="C7411" s="26" t="n">
        <x:v>5117.313</x:v>
      </x:c>
      <x:c r="D7411" t="str">
        <x:v>HOT_SWEEP_65</x:v>
      </x:c>
      <x:c r="E7411" s="25" t="n">
        <x:v>0.65</x:v>
      </x:c>
      <x:c r="F7411" t="n">
        <x:v>650</x:v>
      </x:c>
      <x:c r="G7411" t="n">
        <x:v>350</x:v>
      </x:c>
      <x:c r="H7411" t="n">
        <x:v>1</x:v>
      </x:c>
      <x:c r="I7411" t="n">
        <x:v>0</x:v>
      </x:c>
      <x:c r="J7411" s="26" t="n">
        <x:v>117.71818300000001</x:v>
      </x:c>
      <x:c r="K7411" s="26" t="n">
        <x:v>3.854629</x:v>
      </x:c>
      <x:c r="L7411" s="26" t="n">
        <x:v>4.854524</x:v>
      </x:c>
      <x:c r="M7411" s="26" t="n">
        <x:v>-2.706697</x:v>
      </x:c>
      <x:c r="N7411" s="26" t="n">
        <x:v>-9.260881</x:v>
      </x:c>
      <x:c r="O7411" s="26" t="n">
        <x:v>-11.146003</x:v>
      </x:c>
      <x:c r="P7411" s="26" t="n">
        <x:v>-19.250639</x:v>
      </x:c>
      <x:c r="Q7411" s="26" t="n">
        <x:v>-25.388444</x:v>
      </x:c>
    </x:row>
    <x:row r="7412">
      <x:c r="A7412" t="str">
        <x:v>Sweep turun 100%→50%</x:v>
      </x:c>
      <x:c r="B7412" t="str">
        <x:v>2026-08-04 11:22:24.333 +07:00</x:v>
      </x:c>
      <x:c r="C7412" s="26" t="n">
        <x:v>5117.994</x:v>
      </x:c>
      <x:c r="D7412" t="str">
        <x:v>HOT_SWEEP_65</x:v>
      </x:c>
      <x:c r="E7412" s="25" t="n">
        <x:v>0.65</x:v>
      </x:c>
      <x:c r="F7412" t="n">
        <x:v>650</x:v>
      </x:c>
      <x:c r="G7412" t="n">
        <x:v>350</x:v>
      </x:c>
      <x:c r="H7412" t="n">
        <x:v>1</x:v>
      </x:c>
      <x:c r="I7412" t="n">
        <x:v>0</x:v>
      </x:c>
      <x:c r="J7412" s="26" t="n">
        <x:v>118.20282</x:v>
      </x:c>
      <x:c r="K7412" s="26" t="n">
        <x:v>3.8600399999999997</x:v>
      </x:c>
      <x:c r="L7412" s="26" t="n">
        <x:v>4.8398</x:v>
      </x:c>
      <x:c r="M7412" s="26" t="n">
        <x:v>-2.708838</x:v>
      </x:c>
      <x:c r="N7412" s="26" t="n">
        <x:v>-9.280412</x:v>
      </x:c>
      <x:c r="O7412" s="26" t="n">
        <x:v>-11.14479</x:v>
      </x:c>
      <x:c r="P7412" s="26" t="n">
        <x:v>-19.184824</x:v>
      </x:c>
      <x:c r="Q7412" s="26" t="n">
        <x:v>-25.454833999999998</x:v>
      </x:c>
    </x:row>
    <x:row r="7413">
      <x:c r="A7413" t="str">
        <x:v>Sweep turun 100%→50%</x:v>
      </x:c>
      <x:c r="B7413" t="str">
        <x:v>2026-08-04 11:22:25.027 +07:00</x:v>
      </x:c>
      <x:c r="C7413" s="26" t="n">
        <x:v>5118.68</x:v>
      </x:c>
      <x:c r="D7413" t="str">
        <x:v>HOT_SWEEP_65</x:v>
      </x:c>
      <x:c r="E7413" s="25" t="n">
        <x:v>0.65</x:v>
      </x:c>
      <x:c r="F7413" t="n">
        <x:v>650</x:v>
      </x:c>
      <x:c r="G7413" t="n">
        <x:v>350</x:v>
      </x:c>
      <x:c r="H7413" t="n">
        <x:v>1</x:v>
      </x:c>
      <x:c r="I7413" t="n">
        <x:v>0</x:v>
      </x:c>
      <x:c r="J7413" s="26" t="n">
        <x:v>119.375467</x:v>
      </x:c>
      <x:c r="K7413" s="26" t="n">
        <x:v>3.873569</x:v>
      </x:c>
      <x:c r="L7413" s="26" t="n">
        <x:v>4.822153</x:v>
      </x:c>
      <x:c r="M7413" s="26" t="n">
        <x:v>-2.712799</x:v>
      </x:c>
      <x:c r="N7413" s="26" t="n">
        <x:v>-9.265838</x:v>
      </x:c>
      <x:c r="O7413" s="26" t="n">
        <x:v>-11.159412</x:v>
      </x:c>
      <x:c r="P7413" s="26" t="n">
        <x:v>-19.173214</x:v>
      </x:c>
      <x:c r="Q7413" s="26" t="n">
        <x:v>-24.880309</x:v>
      </x:c>
    </x:row>
    <x:row r="7414">
      <x:c r="A7414" t="str">
        <x:v>Sweep turun 100%→50%</x:v>
      </x:c>
      <x:c r="B7414" t="str">
        <x:v>2026-08-04 11:22:25.717 +07:00</x:v>
      </x:c>
      <x:c r="C7414" s="26" t="n">
        <x:v>5119.377</x:v>
      </x:c>
      <x:c r="D7414" t="str">
        <x:v>HOT_SWEEP_65</x:v>
      </x:c>
      <x:c r="E7414" s="25" t="n">
        <x:v>0.65</x:v>
      </x:c>
      <x:c r="F7414" t="n">
        <x:v>650</x:v>
      </x:c>
      <x:c r="G7414" t="n">
        <x:v>350</x:v>
      </x:c>
      <x:c r="H7414" t="n">
        <x:v>1</x:v>
      </x:c>
      <x:c r="I7414" t="n">
        <x:v>0</x:v>
      </x:c>
      <x:c r="J7414" s="26" t="n">
        <x:v>118.657395</x:v>
      </x:c>
      <x:c r="K7414" s="26" t="n">
        <x:v>3.868172</x:v>
      </x:c>
      <x:c r="L7414" s="26" t="n">
        <x:v>4.787116</x:v>
      </x:c>
      <x:c r="M7414" s="26" t="n">
        <x:v>-2.725908</x:v>
      </x:c>
      <x:c r="N7414" s="26" t="n">
        <x:v>-9.408695</x:v>
      </x:c>
      <x:c r="O7414" s="26" t="n">
        <x:v>-11.472897</x:v>
      </x:c>
      <x:c r="P7414" s="26" t="n">
        <x:v>-19.487705000000002</x:v>
      </x:c>
      <x:c r="Q7414" s="26" t="n">
        <x:v>-25.353929</x:v>
      </x:c>
    </x:row>
    <x:row r="7415">
      <x:c r="A7415" t="str">
        <x:v>Sweep turun 100%→50%</x:v>
      </x:c>
      <x:c r="B7415" t="str">
        <x:v>2026-08-04 11:22:26.411 +07:00</x:v>
      </x:c>
      <x:c r="C7415" s="26" t="n">
        <x:v>5120.072</x:v>
      </x:c>
      <x:c r="D7415" t="str">
        <x:v>HOT_SWEEP_65</x:v>
      </x:c>
      <x:c r="E7415" s="25" t="n">
        <x:v>0.65</x:v>
      </x:c>
      <x:c r="F7415" t="n">
        <x:v>650</x:v>
      </x:c>
      <x:c r="G7415" t="n">
        <x:v>350</x:v>
      </x:c>
      <x:c r="H7415" t="n">
        <x:v>1</x:v>
      </x:c>
      <x:c r="I7415" t="n">
        <x:v>0</x:v>
      </x:c>
      <x:c r="J7415" s="26" t="n">
        <x:v>118.51735400000001</x:v>
      </x:c>
      <x:c r="K7415" s="26" t="n">
        <x:v>3.8766629999999997</x:v>
      </x:c>
      <x:c r="L7415" s="26" t="n">
        <x:v>4.808302</x:v>
      </x:c>
      <x:c r="M7415" s="26" t="n">
        <x:v>-2.717811</x:v>
      </x:c>
      <x:c r="N7415" s="26" t="n">
        <x:v>-9.428063</x:v>
      </x:c>
      <x:c r="O7415" s="26" t="n">
        <x:v>-11.464866</x:v>
      </x:c>
      <x:c r="P7415" s="26" t="n">
        <x:v>-19.551064999999998</x:v>
      </x:c>
      <x:c r="Q7415" s="26" t="n">
        <x:v>-25.308022</x:v>
      </x:c>
    </x:row>
    <x:row r="7416">
      <x:c r="A7416" t="str">
        <x:v>Sweep turun 100%→50%</x:v>
      </x:c>
      <x:c r="B7416" t="str">
        <x:v>2026-08-04 11:22:27.094 +07:00</x:v>
      </x:c>
      <x:c r="C7416" s="26" t="n">
        <x:v>5120.755</x:v>
      </x:c>
      <x:c r="D7416" t="str">
        <x:v>HOT_SWEEP_65</x:v>
      </x:c>
      <x:c r="E7416" s="25" t="n">
        <x:v>0.65</x:v>
      </x:c>
      <x:c r="F7416" t="n">
        <x:v>650</x:v>
      </x:c>
      <x:c r="G7416" t="n">
        <x:v>350</x:v>
      </x:c>
      <x:c r="H7416" t="n">
        <x:v>1</x:v>
      </x:c>
      <x:c r="I7416" t="n">
        <x:v>0</x:v>
      </x:c>
      <x:c r="J7416" s="26" t="n">
        <x:v>119.40024000000001</x:v>
      </x:c>
      <x:c r="K7416" s="26" t="n">
        <x:v>3.932397</x:v>
      </x:c>
      <x:c r="L7416" s="26" t="n">
        <x:v>4.779867</x:v>
      </x:c>
      <x:c r="M7416" s="26" t="n">
        <x:v>-2.6598529999999996</x:v>
      </x:c>
      <x:c r="N7416" s="26" t="n">
        <x:v>-9.281708</x:v>
      </x:c>
      <x:c r="O7416" s="26" t="n">
        <x:v>-11.266405</x:v>
      </x:c>
      <x:c r="P7416" s="26" t="n">
        <x:v>-19.174356</x:v>
      </x:c>
      <x:c r="Q7416" s="26" t="n">
        <x:v>-24.853574</x:v>
      </x:c>
    </x:row>
    <x:row r="7417">
      <x:c r="A7417" t="str">
        <x:v>Sweep turun 100%→50%</x:v>
      </x:c>
      <x:c r="B7417" t="str">
        <x:v>2026-08-04 11:22:27.787 +07:00</x:v>
      </x:c>
      <x:c r="C7417" s="26" t="n">
        <x:v>5121.441</x:v>
      </x:c>
      <x:c r="D7417" t="str">
        <x:v>HOT_SWEEP_65</x:v>
      </x:c>
      <x:c r="E7417" s="25" t="n">
        <x:v>0.65</x:v>
      </x:c>
      <x:c r="F7417" t="n">
        <x:v>650</x:v>
      </x:c>
      <x:c r="G7417" t="n">
        <x:v>350</x:v>
      </x:c>
      <x:c r="H7417" t="n">
        <x:v>1</x:v>
      </x:c>
      <x:c r="I7417" t="n">
        <x:v>0</x:v>
      </x:c>
      <x:c r="J7417" s="26" t="n">
        <x:v>118.606888</x:v>
      </x:c>
      <x:c r="K7417" s="26" t="n">
        <x:v>3.982045</x:v>
      </x:c>
      <x:c r="L7417" s="26" t="n">
        <x:v>4.827069</x:v>
      </x:c>
      <x:c r="M7417" s="26" t="n">
        <x:v>-2.6193779999999998</x:v>
      </x:c>
      <x:c r="N7417" s="26" t="n">
        <x:v>-9.476548</x:v>
      </x:c>
      <x:c r="O7417" s="26" t="n">
        <x:v>-11.535268</x:v>
      </x:c>
      <x:c r="P7417" s="26" t="n">
        <x:v>-19.514180999999997</x:v>
      </x:c>
      <x:c r="Q7417" s="26" t="n">
        <x:v>-25.26645</x:v>
      </x:c>
    </x:row>
    <x:row r="7418">
      <x:c r="A7418" t="str">
        <x:v>Sweep turun 100%→50%</x:v>
      </x:c>
      <x:c r="B7418" t="str">
        <x:v>2026-08-04 11:22:28.482 +07:00</x:v>
      </x:c>
      <x:c r="C7418" s="26" t="n">
        <x:v>5122.138</x:v>
      </x:c>
      <x:c r="D7418" t="str">
        <x:v>HOT_SWEEP_65</x:v>
      </x:c>
      <x:c r="E7418" s="25" t="n">
        <x:v>0.65</x:v>
      </x:c>
      <x:c r="F7418" t="n">
        <x:v>650</x:v>
      </x:c>
      <x:c r="G7418" t="n">
        <x:v>350</x:v>
      </x:c>
      <x:c r="H7418" t="n">
        <x:v>1</x:v>
      </x:c>
      <x:c r="I7418" t="n">
        <x:v>0</x:v>
      </x:c>
      <x:c r="J7418" s="26" t="n">
        <x:v>118.217327</x:v>
      </x:c>
      <x:c r="K7418" s="26" t="n">
        <x:v>3.960247</x:v>
      </x:c>
      <x:c r="L7418" s="26" t="n">
        <x:v>4.840174</x:v>
      </x:c>
      <x:c r="M7418" s="26" t="n">
        <x:v>-2.6204359999999998</x:v>
      </x:c>
      <x:c r="N7418" s="26" t="n">
        <x:v>-9.458532</x:v>
      </x:c>
      <x:c r="O7418" s="26" t="n">
        <x:v>-11.537175</x:v>
      </x:c>
      <x:c r="P7418" s="26" t="n">
        <x:v>-19.616004</x:v>
      </x:c>
      <x:c r="Q7418" s="26" t="n">
        <x:v>-25.245417</x:v>
      </x:c>
    </x:row>
    <x:row r="7419">
      <x:c r="A7419" t="str">
        <x:v>Sweep turun 100%→50%</x:v>
      </x:c>
      <x:c r="B7419" t="str">
        <x:v>2026-08-04 11:22:29.176 +07:00</x:v>
      </x:c>
      <x:c r="C7419" s="26" t="n">
        <x:v>5122.837</x:v>
      </x:c>
      <x:c r="D7419" t="str">
        <x:v>HOT_SWEEP_65</x:v>
      </x:c>
      <x:c r="E7419" s="25" t="n">
        <x:v>0.65</x:v>
      </x:c>
      <x:c r="F7419" t="n">
        <x:v>650</x:v>
      </x:c>
      <x:c r="G7419" t="n">
        <x:v>350</x:v>
      </x:c>
      <x:c r="H7419" t="n">
        <x:v>1</x:v>
      </x:c>
      <x:c r="I7419" t="n">
        <x:v>0</x:v>
      </x:c>
      <x:c r="J7419" s="26" t="n">
        <x:v>119.132504</x:v>
      </x:c>
      <x:c r="K7419" s="26" t="n">
        <x:v>3.950193</x:v>
      </x:c>
      <x:c r="L7419" s="26" t="n">
        <x:v>4.773667</x:v>
      </x:c>
      <x:c r="M7419" s="26" t="n">
        <x:v>-2.575842</x:v>
      </x:c>
      <x:c r="N7419" s="26" t="n">
        <x:v>-9.224258</x:v>
      </x:c>
      <x:c r="O7419" s="26" t="n">
        <x:v>-11.270003</x:v>
      </x:c>
      <x:c r="P7419" s="26" t="n">
        <x:v>-19.614705999999998</x:v>
      </x:c>
      <x:c r="Q7419" s="26" t="n">
        <x:v>-25.242760999999998</x:v>
      </x:c>
    </x:row>
    <x:row r="7420">
      <x:c r="A7420" t="str">
        <x:v>Sweep turun 100%→50%</x:v>
      </x:c>
      <x:c r="B7420" t="str">
        <x:v>2026-08-04 11:22:29.851 +07:00</x:v>
      </x:c>
      <x:c r="C7420" s="26" t="n">
        <x:v>5123.512</x:v>
      </x:c>
      <x:c r="D7420" t="str">
        <x:v>HOT_SWEEP_65</x:v>
      </x:c>
      <x:c r="E7420" s="25" t="n">
        <x:v>0.65</x:v>
      </x:c>
      <x:c r="F7420" t="n">
        <x:v>650</x:v>
      </x:c>
      <x:c r="G7420" t="n">
        <x:v>350</x:v>
      </x:c>
      <x:c r="H7420" t="n">
        <x:v>1</x:v>
      </x:c>
      <x:c r="I7420" t="n">
        <x:v>0</x:v>
      </x:c>
      <x:c r="J7420" s="26" t="n">
        <x:v>118.441083</x:v>
      </x:c>
      <x:c r="K7420" s="26" t="n">
        <x:v>3.94949</x:v>
      </x:c>
      <x:c r="L7420" s="26" t="n">
        <x:v>4.838017</x:v>
      </x:c>
      <x:c r="M7420" s="26" t="n">
        <x:v>-2.542501</x:v>
      </x:c>
      <x:c r="N7420" s="26" t="n">
        <x:v>-9.446094</x:v>
      </x:c>
      <x:c r="O7420" s="26" t="n">
        <x:v>-11.262147</x:v>
      </x:c>
      <x:c r="P7420" s="26" t="n">
        <x:v>-19.627936</x:v>
      </x:c>
      <x:c r="Q7420" s="26" t="n">
        <x:v>-25.236199</x:v>
      </x:c>
    </x:row>
    <x:row r="7421">
      <x:c r="A7421" t="str">
        <x:v>Sweep turun 100%→50%</x:v>
      </x:c>
      <x:c r="B7421" t="str">
        <x:v>2026-08-04 11:22:30.543 +07:00</x:v>
      </x:c>
      <x:c r="C7421" s="26" t="n">
        <x:v>5124.201</x:v>
      </x:c>
      <x:c r="D7421" t="str">
        <x:v>HOT_SWEEP_65</x:v>
      </x:c>
      <x:c r="E7421" s="25" t="n">
        <x:v>0.65</x:v>
      </x:c>
      <x:c r="F7421" t="n">
        <x:v>650</x:v>
      </x:c>
      <x:c r="G7421" t="n">
        <x:v>350</x:v>
      </x:c>
      <x:c r="H7421" t="n">
        <x:v>1</x:v>
      </x:c>
      <x:c r="I7421" t="n">
        <x:v>0</x:v>
      </x:c>
      <x:c r="J7421" s="26" t="n">
        <x:v>117.881134</x:v>
      </x:c>
      <x:c r="K7421" s="26" t="n">
        <x:v>3.948368</x:v>
      </x:c>
      <x:c r="L7421" s="26" t="n">
        <x:v>4.826022999999999</x:v>
      </x:c>
      <x:c r="M7421" s="26" t="n">
        <x:v>-2.551959</x:v>
      </x:c>
      <x:c r="N7421" s="26" t="n">
        <x:v>-9.43629</x:v>
      </x:c>
      <x:c r="O7421" s="26" t="n">
        <x:v>-11.274779</x:v>
      </x:c>
      <x:c r="P7421" s="26" t="n">
        <x:v>-19.635724</x:v>
      </x:c>
      <x:c r="Q7421" s="26" t="n">
        <x:v>-25.239602</x:v>
      </x:c>
    </x:row>
    <x:row r="7422">
      <x:c r="A7422" t="str">
        <x:v>Sweep turun 100%→50%</x:v>
      </x:c>
      <x:c r="B7422" t="str">
        <x:v>2026-08-04 11:22:31.233 +07:00</x:v>
      </x:c>
      <x:c r="C7422" s="26" t="n">
        <x:v>5124.886</x:v>
      </x:c>
      <x:c r="D7422" t="str">
        <x:v>HOT_SWEEP_65</x:v>
      </x:c>
      <x:c r="E7422" s="25" t="n">
        <x:v>0.65</x:v>
      </x:c>
      <x:c r="F7422" t="n">
        <x:v>650</x:v>
      </x:c>
      <x:c r="G7422" t="n">
        <x:v>350</x:v>
      </x:c>
      <x:c r="H7422" t="n">
        <x:v>1</x:v>
      </x:c>
      <x:c r="I7422" t="n">
        <x:v>0</x:v>
      </x:c>
      <x:c r="J7422" s="26" t="n">
        <x:v>118.791461</x:v>
      </x:c>
      <x:c r="K7422" s="26" t="n">
        <x:v>3.920614</x:v>
      </x:c>
      <x:c r="L7422" s="26" t="n">
        <x:v>4.774942</x:v>
      </x:c>
      <x:c r="M7422" s="26" t="n">
        <x:v>-2.5203539999999998</x:v>
      </x:c>
      <x:c r="N7422" s="26" t="n">
        <x:v>-9.432883</x:v>
      </x:c>
      <x:c r="O7422" s="26" t="n">
        <x:v>-11.213252</x:v>
      </x:c>
      <x:c r="P7422" s="26" t="n">
        <x:v>-19.618619</x:v>
      </x:c>
      <x:c r="Q7422" s="26" t="n">
        <x:v>-25.22175</x:v>
      </x:c>
    </x:row>
    <x:row r="7423">
      <x:c r="A7423" t="str">
        <x:v>Sweep turun 100%→50%</x:v>
      </x:c>
      <x:c r="B7423" t="str">
        <x:v>2026-08-04 11:22:31.913 +07:00</x:v>
      </x:c>
      <x:c r="C7423" s="26" t="n">
        <x:v>5125.574</x:v>
      </x:c>
      <x:c r="D7423" t="str">
        <x:v>HOT_SWEEP_65</x:v>
      </x:c>
      <x:c r="E7423" s="25" t="n">
        <x:v>0.65</x:v>
      </x:c>
      <x:c r="F7423" t="n">
        <x:v>650</x:v>
      </x:c>
      <x:c r="G7423" t="n">
        <x:v>350</x:v>
      </x:c>
      <x:c r="H7423" t="n">
        <x:v>1</x:v>
      </x:c>
      <x:c r="I7423" t="n">
        <x:v>0</x:v>
      </x:c>
      <x:c r="J7423" s="26" t="n">
        <x:v>118.00742100000001</x:v>
      </x:c>
      <x:c r="K7423" s="26" t="n">
        <x:v>3.9237969999999995</x:v>
      </x:c>
      <x:c r="L7423" s="26" t="n">
        <x:v>4.761643</x:v>
      </x:c>
      <x:c r="M7423" s="26" t="n">
        <x:v>-2.514829</x:v>
      </x:c>
      <x:c r="N7423" s="26" t="n">
        <x:v>-9.432869</x:v>
      </x:c>
      <x:c r="O7423" s="26" t="n">
        <x:v>-11.235249</x:v>
      </x:c>
      <x:c r="P7423" s="26" t="n">
        <x:v>-19.621979</x:v>
      </x:c>
      <x:c r="Q7423" s="26" t="n">
        <x:v>-25.269467</x:v>
      </x:c>
    </x:row>
    <x:row r="7424">
      <x:c r="A7424" t="str">
        <x:v>Sweep turun 100%→50%</x:v>
      </x:c>
      <x:c r="B7424" t="str">
        <x:v>2026-08-04 11:22:32.593 +07:00</x:v>
      </x:c>
      <x:c r="C7424" s="26" t="n">
        <x:v>5126.254</x:v>
      </x:c>
      <x:c r="D7424" t="str">
        <x:v>HOT_SWEEP_65</x:v>
      </x:c>
      <x:c r="E7424" s="25" t="n">
        <x:v>0.65</x:v>
      </x:c>
      <x:c r="F7424" t="n">
        <x:v>650</x:v>
      </x:c>
      <x:c r="G7424" t="n">
        <x:v>350</x:v>
      </x:c>
      <x:c r="H7424" t="n">
        <x:v>1</x:v>
      </x:c>
      <x:c r="I7424" t="n">
        <x:v>0</x:v>
      </x:c>
      <x:c r="J7424" s="26" t="n">
        <x:v>117.34436500000001</x:v>
      </x:c>
      <x:c r="K7424" s="26" t="n">
        <x:v>3.9185280000000002</x:v>
      </x:c>
      <x:c r="L7424" s="26" t="n">
        <x:v>4.797002</x:v>
      </x:c>
      <x:c r="M7424" s="26" t="n">
        <x:v>-2.4977549999999997</x:v>
      </x:c>
      <x:c r="N7424" s="26" t="n">
        <x:v>-9.435398</x:v>
      </x:c>
      <x:c r="O7424" s="26" t="n">
        <x:v>-11.251498</x:v>
      </x:c>
      <x:c r="P7424" s="26" t="n">
        <x:v>-19.657735</x:v>
      </x:c>
      <x:c r="Q7424" s="26" t="n">
        <x:v>-25.259574999999998</x:v>
      </x:c>
    </x:row>
    <x:row r="7425">
      <x:c r="A7425" t="str">
        <x:v>Sweep turun 100%→50%</x:v>
      </x:c>
      <x:c r="B7425" t="str">
        <x:v>2026-08-04 11:22:33.291 +07:00</x:v>
      </x:c>
      <x:c r="C7425" s="26" t="n">
        <x:v>5126.952</x:v>
      </x:c>
      <x:c r="D7425" t="str">
        <x:v>HOT_SWEEP_65</x:v>
      </x:c>
      <x:c r="E7425" s="25" t="n">
        <x:v>0.65</x:v>
      </x:c>
      <x:c r="F7425" t="n">
        <x:v>650</x:v>
      </x:c>
      <x:c r="G7425" t="n">
        <x:v>350</x:v>
      </x:c>
      <x:c r="H7425" t="n">
        <x:v>1</x:v>
      </x:c>
      <x:c r="I7425" t="n">
        <x:v>0</x:v>
      </x:c>
      <x:c r="J7425" s="26" t="n">
        <x:v>118.043721</x:v>
      </x:c>
      <x:c r="K7425" s="26" t="n">
        <x:v>3.8930000000000002</x:v>
      </x:c>
      <x:c r="L7425" s="26" t="n">
        <x:v>4.7606660000000005</x:v>
      </x:c>
      <x:c r="M7425" s="26" t="n">
        <x:v>-2.520229</x:v>
      </x:c>
      <x:c r="N7425" s="26" t="n">
        <x:v>-9.428653</x:v>
      </x:c>
      <x:c r="O7425" s="26" t="n">
        <x:v>-11.309362</x:v>
      </x:c>
      <x:c r="P7425" s="26" t="n">
        <x:v>-19.600619</x:v>
      </x:c>
      <x:c r="Q7425" s="26" t="n">
        <x:v>-25.370603</x:v>
      </x:c>
    </x:row>
    <x:row r="7426">
      <x:c r="A7426" t="str">
        <x:v>Sweep turun 100%→50%</x:v>
      </x:c>
      <x:c r="B7426" t="str">
        <x:v>2026-08-04 11:22:33.981 +07:00</x:v>
      </x:c>
      <x:c r="C7426" s="26" t="n">
        <x:v>5127.636</x:v>
      </x:c>
      <x:c r="D7426" t="str">
        <x:v>HOT_SWEEP_65</x:v>
      </x:c>
      <x:c r="E7426" s="25" t="n">
        <x:v>0.65</x:v>
      </x:c>
      <x:c r="F7426" t="n">
        <x:v>650</x:v>
      </x:c>
      <x:c r="G7426" t="n">
        <x:v>350</x:v>
      </x:c>
      <x:c r="H7426" t="n">
        <x:v>1</x:v>
      </x:c>
      <x:c r="I7426" t="n">
        <x:v>0</x:v>
      </x:c>
      <x:c r="J7426" s="26" t="n">
        <x:v>118.407443</x:v>
      </x:c>
      <x:c r="K7426" s="26" t="n">
        <x:v>3.910241</x:v>
      </x:c>
      <x:c r="L7426" s="26" t="n">
        <x:v>4.755882000000001</x:v>
      </x:c>
      <x:c r="M7426" s="26" t="n">
        <x:v>-2.5503169999999997</x:v>
      </x:c>
      <x:c r="N7426" s="26" t="n">
        <x:v>-9.344812</x:v>
      </x:c>
      <x:c r="O7426" s="26" t="n">
        <x:v>-11.252025</x:v>
      </x:c>
      <x:c r="P7426" s="26" t="n">
        <x:v>-19.558821000000002</x:v>
      </x:c>
      <x:c r="Q7426" s="26" t="n">
        <x:v>-25.387639</x:v>
      </x:c>
    </x:row>
    <x:row r="7427">
      <x:c r="A7427" t="str">
        <x:v>Sweep turun 100%→50%</x:v>
      </x:c>
      <x:c r="B7427" t="str">
        <x:v>2026-08-04 11:22:34.675 +07:00</x:v>
      </x:c>
      <x:c r="C7427" s="26" t="n">
        <x:v>5128.33</x:v>
      </x:c>
      <x:c r="D7427" t="str">
        <x:v>HOT_SWEEP_65</x:v>
      </x:c>
      <x:c r="E7427" s="25" t="n">
        <x:v>0.65</x:v>
      </x:c>
      <x:c r="F7427" t="n">
        <x:v>650</x:v>
      </x:c>
      <x:c r="G7427" t="n">
        <x:v>350</x:v>
      </x:c>
      <x:c r="H7427" t="n">
        <x:v>1</x:v>
      </x:c>
      <x:c r="I7427" t="n">
        <x:v>0</x:v>
      </x:c>
      <x:c r="J7427" s="26" t="n">
        <x:v>117.769942</x:v>
      </x:c>
      <x:c r="K7427" s="26" t="n">
        <x:v>3.9078990000000005</x:v>
      </x:c>
      <x:c r="L7427" s="26" t="n">
        <x:v>4.7326369999999995</x:v>
      </x:c>
      <x:c r="M7427" s="26" t="n">
        <x:v>-2.546938</x:v>
      </x:c>
      <x:c r="N7427" s="26" t="n">
        <x:v>-9.366852999999999</x:v>
      </x:c>
      <x:c r="O7427" s="26" t="n">
        <x:v>-11.282866</x:v>
      </x:c>
      <x:c r="P7427" s="26" t="n">
        <x:v>-19.603645</x:v>
      </x:c>
      <x:c r="Q7427" s="26" t="n">
        <x:v>-25.454009</x:v>
      </x:c>
    </x:row>
    <x:row r="7428">
      <x:c r="A7428" t="str">
        <x:v>Sweep turun 100%→50%</x:v>
      </x:c>
      <x:c r="B7428" t="str">
        <x:v>2026-08-04 11:22:35.364 +07:00</x:v>
      </x:c>
      <x:c r="C7428" s="26" t="n">
        <x:v>5129.019</x:v>
      </x:c>
      <x:c r="D7428" t="str">
        <x:v>HOT_SWEEP_65</x:v>
      </x:c>
      <x:c r="E7428" s="25" t="n">
        <x:v>0.65</x:v>
      </x:c>
      <x:c r="F7428" t="n">
        <x:v>650</x:v>
      </x:c>
      <x:c r="G7428" t="n">
        <x:v>350</x:v>
      </x:c>
      <x:c r="H7428" t="n">
        <x:v>1</x:v>
      </x:c>
      <x:c r="I7428" t="n">
        <x:v>0</x:v>
      </x:c>
      <x:c r="J7428" s="26" t="n">
        <x:v>117.750004</x:v>
      </x:c>
      <x:c r="K7428" s="26" t="n">
        <x:v>3.9162809999999997</x:v>
      </x:c>
      <x:c r="L7428" s="26" t="n">
        <x:v>4.748788</x:v>
      </x:c>
      <x:c r="M7428" s="26" t="n">
        <x:v>-2.5345839999999997</x:v>
      </x:c>
      <x:c r="N7428" s="26" t="n">
        <x:v>-9.354940000000001</x:v>
      </x:c>
      <x:c r="O7428" s="26" t="n">
        <x:v>-11.282904</x:v>
      </x:c>
      <x:c r="P7428" s="26" t="n">
        <x:v>-19.527044</x:v>
      </x:c>
      <x:c r="Q7428" s="26" t="n">
        <x:v>-25.440613</x:v>
      </x:c>
    </x:row>
    <x:row r="7429">
      <x:c r="A7429" t="str">
        <x:v>Sweep turun 100%→50%</x:v>
      </x:c>
      <x:c r="B7429" t="str">
        <x:v>2026-08-04 11:22:36.043 +07:00</x:v>
      </x:c>
      <x:c r="C7429" s="26" t="n">
        <x:v>5129.704</x:v>
      </x:c>
      <x:c r="D7429" t="str">
        <x:v>HOT_SWEEP_65</x:v>
      </x:c>
      <x:c r="E7429" s="25" t="n">
        <x:v>0.65</x:v>
      </x:c>
      <x:c r="F7429" t="n">
        <x:v>650</x:v>
      </x:c>
      <x:c r="G7429" t="n">
        <x:v>350</x:v>
      </x:c>
      <x:c r="H7429" t="n">
        <x:v>1</x:v>
      </x:c>
      <x:c r="I7429" t="n">
        <x:v>0</x:v>
      </x:c>
      <x:c r="J7429" s="26" t="n">
        <x:v>118.616715</x:v>
      </x:c>
      <x:c r="K7429" s="26" t="n">
        <x:v>3.9378130000000002</x:v>
      </x:c>
      <x:c r="L7429" s="26" t="n">
        <x:v>4.777422</x:v>
      </x:c>
      <x:c r="M7429" s="26" t="n">
        <x:v>-2.5441499999999997</x:v>
      </x:c>
      <x:c r="N7429" s="26" t="n">
        <x:v>-9.300975</x:v>
      </x:c>
      <x:c r="O7429" s="26" t="n">
        <x:v>-11.261773</x:v>
      </x:c>
      <x:c r="P7429" s="26" t="n">
        <x:v>-19.081518</x:v>
      </x:c>
      <x:c r="Q7429" s="26" t="n">
        <x:v>-24.978209</x:v>
      </x:c>
    </x:row>
    <x:row r="7430">
      <x:c r="A7430" t="str">
        <x:v>Sweep turun 100%→50%</x:v>
      </x:c>
      <x:c r="B7430" t="str">
        <x:v>2026-08-04 11:22:36.723 +07:00</x:v>
      </x:c>
      <x:c r="C7430" s="26" t="n">
        <x:v>5130.384</x:v>
      </x:c>
      <x:c r="D7430" t="str">
        <x:v>HOT_SWEEP_65</x:v>
      </x:c>
      <x:c r="E7430" s="25" t="n">
        <x:v>0.65</x:v>
      </x:c>
      <x:c r="F7430" t="n">
        <x:v>650</x:v>
      </x:c>
      <x:c r="G7430" t="n">
        <x:v>350</x:v>
      </x:c>
      <x:c r="H7430" t="n">
        <x:v>1</x:v>
      </x:c>
      <x:c r="I7430" t="n">
        <x:v>0</x:v>
      </x:c>
      <x:c r="J7430" s="26" t="n">
        <x:v>118.060336</x:v>
      </x:c>
      <x:c r="K7430" s="26" t="n">
        <x:v>3.9920479999999996</x:v>
      </x:c>
      <x:c r="L7430" s="26" t="n">
        <x:v>4.7463690000000005</x:v>
      </x:c>
      <x:c r="M7430" s="26" t="n">
        <x:v>-2.540887</x:v>
      </x:c>
      <x:c r="N7430" s="26" t="n">
        <x:v>-9.288693</x:v>
      </x:c>
      <x:c r="O7430" s="26" t="n">
        <x:v>-11.542674</x:v>
      </x:c>
      <x:c r="P7430" s="26" t="n">
        <x:v>-19.42556</x:v>
      </x:c>
      <x:c r="Q7430" s="26" t="n">
        <x:v>-25.390739999999997</x:v>
      </x:c>
    </x:row>
    <x:row r="7431">
      <x:c r="A7431" t="str">
        <x:v>Sweep turun 100%→50%</x:v>
      </x:c>
      <x:c r="B7431" t="str">
        <x:v>2026-08-04 11:22:37.411 +07:00</x:v>
      </x:c>
      <x:c r="C7431" s="26" t="n">
        <x:v>5131.073</x:v>
      </x:c>
      <x:c r="D7431" t="str">
        <x:v>HOT_SWEEP_65</x:v>
      </x:c>
      <x:c r="E7431" s="25" t="n">
        <x:v>0.65</x:v>
      </x:c>
      <x:c r="F7431" t="n">
        <x:v>650</x:v>
      </x:c>
      <x:c r="G7431" t="n">
        <x:v>350</x:v>
      </x:c>
      <x:c r="H7431" t="n">
        <x:v>1</x:v>
      </x:c>
      <x:c r="I7431" t="n">
        <x:v>0</x:v>
      </x:c>
      <x:c r="J7431" s="26" t="n">
        <x:v>118.082188</x:v>
      </x:c>
      <x:c r="K7431" s="26" t="n">
        <x:v>3.9858990000000003</x:v>
      </x:c>
      <x:c r="L7431" s="26" t="n">
        <x:v>4.694481000000001</x:v>
      </x:c>
      <x:c r="M7431" s="26" t="n">
        <x:v>-2.558772</x:v>
      </x:c>
      <x:c r="N7431" s="26" t="n">
        <x:v>-9.297501</x:v>
      </x:c>
      <x:c r="O7431" s="26" t="n">
        <x:v>-11.550326</x:v>
      </x:c>
      <x:c r="P7431" s="26" t="n">
        <x:v>-19.375494</x:v>
      </x:c>
      <x:c r="Q7431" s="26" t="n">
        <x:v>-25.368463000000002</x:v>
      </x:c>
    </x:row>
    <x:row r="7432">
      <x:c r="A7432" t="str">
        <x:v>Sweep turun 100%→50%</x:v>
      </x:c>
      <x:c r="B7432" t="str">
        <x:v>2026-08-04 11:22:38.110 +07:00</x:v>
      </x:c>
      <x:c r="C7432" s="26" t="n">
        <x:v>5131.767</x:v>
      </x:c>
      <x:c r="D7432" t="str">
        <x:v>HOT_SWEEP_65</x:v>
      </x:c>
      <x:c r="E7432" s="25" t="n">
        <x:v>0.65</x:v>
      </x:c>
      <x:c r="F7432" t="n">
        <x:v>650</x:v>
      </x:c>
      <x:c r="G7432" t="n">
        <x:v>350</x:v>
      </x:c>
      <x:c r="H7432" t="n">
        <x:v>1</x:v>
      </x:c>
      <x:c r="I7432" t="n">
        <x:v>0</x:v>
      </x:c>
      <x:c r="J7432" s="26" t="n">
        <x:v>119.30529800000001</x:v>
      </x:c>
      <x:c r="K7432" s="26" t="n">
        <x:v>3.964937</x:v>
      </x:c>
      <x:c r="L7432" s="26" t="n">
        <x:v>4.711582</x:v>
      </x:c>
      <x:c r="M7432" s="26" t="n">
        <x:v>-2.5263690000000003</x:v>
      </x:c>
      <x:c r="N7432" s="26" t="n">
        <x:v>-9.038404</x:v>
      </x:c>
      <x:c r="O7432" s="26" t="n">
        <x:v>-11.336684</x:v>
      </x:c>
      <x:c r="P7432" s="26" t="n">
        <x:v>-19.014478</x:v>
      </x:c>
      <x:c r="Q7432" s="26" t="n">
        <x:v>-24.907079</x:v>
      </x:c>
    </x:row>
    <x:row r="7433">
      <x:c r="A7433" t="str">
        <x:v>Sweep turun 100%→50%</x:v>
      </x:c>
      <x:c r="B7433" t="str">
        <x:v>2026-08-04 11:22:38.792 +07:00</x:v>
      </x:c>
      <x:c r="C7433" s="26" t="n">
        <x:v>5132.453</x:v>
      </x:c>
      <x:c r="D7433" t="str">
        <x:v>HOT_SWEEP_65</x:v>
      </x:c>
      <x:c r="E7433" s="25" t="n">
        <x:v>0.65</x:v>
      </x:c>
      <x:c r="F7433" t="n">
        <x:v>650</x:v>
      </x:c>
      <x:c r="G7433" t="n">
        <x:v>350</x:v>
      </x:c>
      <x:c r="H7433" t="n">
        <x:v>1</x:v>
      </x:c>
      <x:c r="I7433" t="n">
        <x:v>0</x:v>
      </x:c>
      <x:c r="J7433" s="26" t="n">
        <x:v>118.76125599999999</x:v>
      </x:c>
      <x:c r="K7433" s="26" t="n">
        <x:v>3.979325</x:v>
      </x:c>
      <x:c r="L7433" s="26" t="n">
        <x:v>4.7715309999999995</x:v>
      </x:c>
      <x:c r="M7433" s="26" t="n">
        <x:v>-2.570948</x:v>
      </x:c>
      <x:c r="N7433" s="26" t="n">
        <x:v>-9.285813000000001</x:v>
      </x:c>
      <x:c r="O7433" s="26" t="n">
        <x:v>-11.584947</x:v>
      </x:c>
      <x:c r="P7433" s="26" t="n">
        <x:v>-19.395692</x:v>
      </x:c>
      <x:c r="Q7433" s="26" t="n">
        <x:v>-25.381003</x:v>
      </x:c>
    </x:row>
    <x:row r="7434">
      <x:c r="A7434" t="str">
        <x:v>Sweep turun 100%→50%</x:v>
      </x:c>
      <x:c r="B7434" t="str">
        <x:v>2026-08-04 11:22:39.472 +07:00</x:v>
      </x:c>
      <x:c r="C7434" s="26" t="n">
        <x:v>5133.133</x:v>
      </x:c>
      <x:c r="D7434" t="str">
        <x:v>HOT_SWEEP_65</x:v>
      </x:c>
      <x:c r="E7434" s="25" t="n">
        <x:v>0.65</x:v>
      </x:c>
      <x:c r="F7434" t="n">
        <x:v>650</x:v>
      </x:c>
      <x:c r="G7434" t="n">
        <x:v>350</x:v>
      </x:c>
      <x:c r="H7434" t="n">
        <x:v>1</x:v>
      </x:c>
      <x:c r="I7434" t="n">
        <x:v>0</x:v>
      </x:c>
      <x:c r="J7434" s="26" t="n">
        <x:v>118.750975</x:v>
      </x:c>
      <x:c r="K7434" s="26" t="n">
        <x:v>3.982971</x:v>
      </x:c>
      <x:c r="L7434" s="26" t="n">
        <x:v>4.772228</x:v>
      </x:c>
      <x:c r="M7434" s="26" t="n">
        <x:v>-2.589964</x:v>
      </x:c>
      <x:c r="N7434" s="26" t="n">
        <x:v>-9.287112</x:v>
      </x:c>
      <x:c r="O7434" s="26" t="n">
        <x:v>-11.608964</x:v>
      </x:c>
      <x:c r="P7434" s="26" t="n">
        <x:v>-19.426949</x:v>
      </x:c>
      <x:c r="Q7434" s="26" t="n">
        <x:v>-25.430077999999998</x:v>
      </x:c>
    </x:row>
    <x:row r="7435">
      <x:c r="A7435" t="str">
        <x:v>Sweep turun 100%→50%</x:v>
      </x:c>
      <x:c r="B7435" t="str">
        <x:v>2026-08-04 11:22:40.179 +07:00</x:v>
      </x:c>
      <x:c r="C7435" s="26" t="n">
        <x:v>5133.84</x:v>
      </x:c>
      <x:c r="D7435" t="str">
        <x:v>HOT_SWEEP_65</x:v>
      </x:c>
      <x:c r="E7435" s="25" t="n">
        <x:v>0.65</x:v>
      </x:c>
      <x:c r="F7435" t="n">
        <x:v>650</x:v>
      </x:c>
      <x:c r="G7435" t="n">
        <x:v>350</x:v>
      </x:c>
      <x:c r="H7435" t="n">
        <x:v>1</x:v>
      </x:c>
      <x:c r="I7435" t="n">
        <x:v>0</x:v>
      </x:c>
      <x:c r="J7435" s="26" t="n">
        <x:v>119.99281500000001</x:v>
      </x:c>
      <x:c r="K7435" s="26" t="n">
        <x:v>3.890964</x:v>
      </x:c>
      <x:c r="L7435" s="26" t="n">
        <x:v>4.751326000000001</x:v>
      </x:c>
      <x:c r="M7435" s="26" t="n">
        <x:v>-2.548303</x:v>
      </x:c>
      <x:c r="N7435" s="26" t="n">
        <x:v>-9.053633999999999</x:v>
      </x:c>
      <x:c r="O7435" s="26" t="n">
        <x:v>-11.361571000000001</x:v>
      </x:c>
      <x:c r="P7435" s="26" t="n">
        <x:v>-19.031751999999997</x:v>
      </x:c>
      <x:c r="Q7435" s="26" t="n">
        <x:v>-25.391793</x:v>
      </x:c>
    </x:row>
    <x:row r="7436">
      <x:c r="A7436" t="str">
        <x:v>Sweep turun 100%→50%</x:v>
      </x:c>
      <x:c r="B7436" t="str">
        <x:v>2026-08-04 11:22:40.856 +07:00</x:v>
      </x:c>
      <x:c r="C7436" s="26" t="n">
        <x:v>5134.517</x:v>
      </x:c>
      <x:c r="D7436" t="str">
        <x:v>HOT_SWEEP_65</x:v>
      </x:c>
      <x:c r="E7436" s="25" t="n">
        <x:v>0.65</x:v>
      </x:c>
      <x:c r="F7436" t="n">
        <x:v>650</x:v>
      </x:c>
      <x:c r="G7436" t="n">
        <x:v>350</x:v>
      </x:c>
      <x:c r="H7436" t="n">
        <x:v>1</x:v>
      </x:c>
      <x:c r="I7436" t="n">
        <x:v>0</x:v>
      </x:c>
      <x:c r="J7436" s="26" t="n">
        <x:v>119.50282800000001</x:v>
      </x:c>
      <x:c r="K7436" s="26" t="n">
        <x:v>3.909862</x:v>
      </x:c>
      <x:c r="L7436" s="26" t="n">
        <x:v>4.8367059999999995</x:v>
      </x:c>
      <x:c r="M7436" s="26" t="n">
        <x:v>-2.593048</x:v>
      </x:c>
      <x:c r="N7436" s="26" t="n">
        <x:v>-9.301722999999999</x:v>
      </x:c>
      <x:c r="O7436" s="26" t="n">
        <x:v>-11.398033999999999</x:v>
      </x:c>
      <x:c r="P7436" s="26" t="n">
        <x:v>-19.031968</x:v>
      </x:c>
      <x:c r="Q7436" s="26" t="n">
        <x:v>-25.351871000000003</x:v>
      </x:c>
    </x:row>
    <x:row r="7437">
      <x:c r="A7437" t="str">
        <x:v>Sweep turun 100%→50%</x:v>
      </x:c>
      <x:c r="B7437" t="str">
        <x:v>2026-08-04 11:22:41.549 +07:00</x:v>
      </x:c>
      <x:c r="C7437" s="26" t="n">
        <x:v>5135.205</x:v>
      </x:c>
      <x:c r="D7437" t="str">
        <x:v>HOT_SWEEP_65</x:v>
      </x:c>
      <x:c r="E7437" s="25" t="n">
        <x:v>0.65</x:v>
      </x:c>
      <x:c r="F7437" t="n">
        <x:v>650</x:v>
      </x:c>
      <x:c r="G7437" t="n">
        <x:v>350</x:v>
      </x:c>
      <x:c r="H7437" t="n">
        <x:v>1</x:v>
      </x:c>
      <x:c r="I7437" t="n">
        <x:v>0</x:v>
      </x:c>
      <x:c r="J7437" s="26" t="n">
        <x:v>119.209863</x:v>
      </x:c>
      <x:c r="K7437" s="26" t="n">
        <x:v>3.900616</x:v>
      </x:c>
      <x:c r="L7437" s="26" t="n">
        <x:v>4.838149</x:v>
      </x:c>
      <x:c r="M7437" s="26" t="n">
        <x:v>-2.594557</x:v>
      </x:c>
      <x:c r="N7437" s="26" t="n">
        <x:v>-9.269948</x:v>
      </x:c>
      <x:c r="O7437" s="26" t="n">
        <x:v>-11.374479</x:v>
      </x:c>
      <x:c r="P7437" s="26" t="n">
        <x:v>-19.028055</x:v>
      </x:c>
      <x:c r="Q7437" s="26" t="n">
        <x:v>-25.403464</x:v>
      </x:c>
    </x:row>
    <x:row r="7438">
      <x:c r="A7438" t="str">
        <x:v>Sweep turun 100%→50%</x:v>
      </x:c>
      <x:c r="B7438" t="str">
        <x:v>2026-08-04 11:22:42.236 +07:00</x:v>
      </x:c>
      <x:c r="C7438" s="26" t="n">
        <x:v>5135.897</x:v>
      </x:c>
      <x:c r="D7438" t="str">
        <x:v>HOT_SWEEP_65</x:v>
      </x:c>
      <x:c r="E7438" s="25" t="n">
        <x:v>0.65</x:v>
      </x:c>
      <x:c r="F7438" t="n">
        <x:v>650</x:v>
      </x:c>
      <x:c r="G7438" t="n">
        <x:v>350</x:v>
      </x:c>
      <x:c r="H7438" t="n">
        <x:v>1</x:v>
      </x:c>
      <x:c r="I7438" t="n">
        <x:v>0</x:v>
      </x:c>
      <x:c r="J7438" s="26" t="n">
        <x:v>120.731726</x:v>
      </x:c>
      <x:c r="K7438" s="26" t="n">
        <x:v>3.9069380000000002</x:v>
      </x:c>
      <x:c r="L7438" s="26" t="n">
        <x:v>4.792416</x:v>
      </x:c>
      <x:c r="M7438" s="26" t="n">
        <x:v>-2.566935</x:v>
      </x:c>
      <x:c r="N7438" s="26" t="n">
        <x:v>-9.059892999999999</x:v>
      </x:c>
      <x:c r="O7438" s="26" t="n">
        <x:v>-11.384229</x:v>
      </x:c>
      <x:c r="P7438" s="26" t="n">
        <x:v>-19.098494000000002</x:v>
      </x:c>
      <x:c r="Q7438" s="26" t="n">
        <x:v>-25.416071</x:v>
      </x:c>
    </x:row>
    <x:row r="7439">
      <x:c r="A7439" t="str">
        <x:v>Sweep turun 100%→50%</x:v>
      </x:c>
      <x:c r="B7439" t="str">
        <x:v>2026-08-04 11:22:42.929 +07:00</x:v>
      </x:c>
      <x:c r="C7439" s="26" t="n">
        <x:v>5136.585</x:v>
      </x:c>
      <x:c r="D7439" t="str">
        <x:v>HOT_SWEEP_65</x:v>
      </x:c>
      <x:c r="E7439" s="25" t="n">
        <x:v>0.65</x:v>
      </x:c>
      <x:c r="F7439" t="n">
        <x:v>650</x:v>
      </x:c>
      <x:c r="G7439" t="n">
        <x:v>350</x:v>
      </x:c>
      <x:c r="H7439" t="n">
        <x:v>1</x:v>
      </x:c>
      <x:c r="I7439" t="n">
        <x:v>0</x:v>
      </x:c>
      <x:c r="J7439" s="26" t="n">
        <x:v>120.389521</x:v>
      </x:c>
      <x:c r="K7439" s="26" t="n">
        <x:v>3.9424580000000002</x:v>
      </x:c>
      <x:c r="L7439" s="26" t="n">
        <x:v>4.875554</x:v>
      </x:c>
      <x:c r="M7439" s="26" t="n">
        <x:v>-2.564673</x:v>
      </x:c>
      <x:c r="N7439" s="26" t="n">
        <x:v>-9.109269</x:v>
      </x:c>
      <x:c r="O7439" s="26" t="n">
        <x:v>-11.388846</x:v>
      </x:c>
      <x:c r="P7439" s="26" t="n">
        <x:v>-19.093756</x:v>
      </x:c>
      <x:c r="Q7439" s="26" t="n">
        <x:v>-25.418425000000003</x:v>
      </x:c>
    </x:row>
    <x:row r="7440">
      <x:c r="A7440" t="str">
        <x:v>Sweep turun 100%→50%</x:v>
      </x:c>
      <x:c r="B7440" t="str">
        <x:v>2026-08-04 11:22:43.619 +07:00</x:v>
      </x:c>
      <x:c r="C7440" s="26" t="n">
        <x:v>5137.28</x:v>
      </x:c>
      <x:c r="D7440" t="str">
        <x:v>HOT_SWEEP_65</x:v>
      </x:c>
      <x:c r="E7440" s="25" t="n">
        <x:v>0.65</x:v>
      </x:c>
      <x:c r="F7440" t="n">
        <x:v>650</x:v>
      </x:c>
      <x:c r="G7440" t="n">
        <x:v>350</x:v>
      </x:c>
      <x:c r="H7440" t="n">
        <x:v>1</x:v>
      </x:c>
      <x:c r="I7440" t="n">
        <x:v>0</x:v>
      </x:c>
      <x:c r="J7440" s="26" t="n">
        <x:v>120.074198</x:v>
      </x:c>
      <x:c r="K7440" s="26" t="n">
        <x:v>3.939232</x:v>
      </x:c>
      <x:c r="L7440" s="26" t="n">
        <x:v>4.8958200000000005</x:v>
      </x:c>
      <x:c r="M7440" s="26" t="n">
        <x:v>-2.577238</x:v>
      </x:c>
      <x:c r="N7440" s="26" t="n">
        <x:v>-9.132935</x:v>
      </x:c>
      <x:c r="O7440" s="26" t="n">
        <x:v>-11.38984</x:v>
      </x:c>
      <x:c r="P7440" s="26" t="n">
        <x:v>-19.117709</x:v>
      </x:c>
      <x:c r="Q7440" s="26" t="n">
        <x:v>-25.474528</x:v>
      </x:c>
    </x:row>
    <x:row r="7441">
      <x:c r="A7441" t="str">
        <x:v>Sweep turun 100%→50%</x:v>
      </x:c>
      <x:c r="B7441" t="str">
        <x:v>2026-08-04 11:22:44.310 +07:00</x:v>
      </x:c>
      <x:c r="C7441" s="26" t="n">
        <x:v>5137.97</x:v>
      </x:c>
      <x:c r="D7441" t="str">
        <x:v>HOT_SWEEP_65</x:v>
      </x:c>
      <x:c r="E7441" s="25" t="n">
        <x:v>0.65</x:v>
      </x:c>
      <x:c r="F7441" t="n">
        <x:v>650</x:v>
      </x:c>
      <x:c r="G7441" t="n">
        <x:v>350</x:v>
      </x:c>
      <x:c r="H7441" t="n">
        <x:v>1</x:v>
      </x:c>
      <x:c r="I7441" t="n">
        <x:v>0</x:v>
      </x:c>
      <x:c r="J7441" s="26" t="n">
        <x:v>120.86045700000001</x:v>
      </x:c>
      <x:c r="K7441" s="26" t="n">
        <x:v>3.943915</x:v>
      </x:c>
      <x:c r="L7441" s="26" t="n">
        <x:v>4.964842</x:v>
      </x:c>
      <x:c r="M7441" s="26" t="n">
        <x:v>-2.5484129999999996</x:v>
      </x:c>
      <x:c r="N7441" s="26" t="n">
        <x:v>-9.132328000000001</x:v>
      </x:c>
      <x:c r="O7441" s="26" t="n">
        <x:v>-11.387078</x:v>
      </x:c>
      <x:c r="P7441" s="26" t="n">
        <x:v>-19.10973</x:v>
      </x:c>
      <x:c r="Q7441" s="26" t="n">
        <x:v>-25.491792999999998</x:v>
      </x:c>
    </x:row>
    <x:row r="7442">
      <x:c r="A7442" t="str">
        <x:v>Sweep turun 100%→50%</x:v>
      </x:c>
      <x:c r="B7442" t="str">
        <x:v>2026-08-04 11:22:45.001 +07:00</x:v>
      </x:c>
      <x:c r="C7442" s="26" t="n">
        <x:v>5138.66</x:v>
      </x:c>
      <x:c r="D7442" t="str">
        <x:v>HOT_SWEEP_65</x:v>
      </x:c>
      <x:c r="E7442" s="25" t="n">
        <x:v>0.65</x:v>
      </x:c>
      <x:c r="F7442" t="n">
        <x:v>650</x:v>
      </x:c>
      <x:c r="G7442" t="n">
        <x:v>350</x:v>
      </x:c>
      <x:c r="H7442" t="n">
        <x:v>1</x:v>
      </x:c>
      <x:c r="I7442" t="n">
        <x:v>0</x:v>
      </x:c>
      <x:c r="J7442" s="26" t="n">
        <x:v>120.725736</x:v>
      </x:c>
      <x:c r="K7442" s="26" t="n">
        <x:v>3.9211150000000004</x:v>
      </x:c>
      <x:c r="L7442" s="26" t="n">
        <x:v>4.944216000000001</x:v>
      </x:c>
      <x:c r="M7442" s="26" t="n">
        <x:v>-2.522576</x:v>
      </x:c>
      <x:c r="N7442" s="26" t="n">
        <x:v>-9.158912</x:v>
      </x:c>
      <x:c r="O7442" s="26" t="n">
        <x:v>-11.349745</x:v>
      </x:c>
      <x:c r="P7442" s="26" t="n">
        <x:v>-19.109776</x:v>
      </x:c>
      <x:c r="Q7442" s="26" t="n">
        <x:v>-25.512520000000002</x:v>
      </x:c>
    </x:row>
    <x:row r="7443">
      <x:c r="A7443" t="str">
        <x:v>Sweep turun 100%→50%</x:v>
      </x:c>
      <x:c r="B7443" t="str">
        <x:v>2026-08-04 11:22:45.693 +07:00</x:v>
      </x:c>
      <x:c r="C7443" s="26" t="n">
        <x:v>5139.352</x:v>
      </x:c>
      <x:c r="D7443" t="str">
        <x:v>HOT_SWEEP_65</x:v>
      </x:c>
      <x:c r="E7443" s="25" t="n">
        <x:v>0.65</x:v>
      </x:c>
      <x:c r="F7443" t="n">
        <x:v>650</x:v>
      </x:c>
      <x:c r="G7443" t="n">
        <x:v>350</x:v>
      </x:c>
      <x:c r="H7443" t="n">
        <x:v>1</x:v>
      </x:c>
      <x:c r="I7443" t="n">
        <x:v>0</x:v>
      </x:c>
      <x:c r="J7443" s="26" t="n">
        <x:v>120.450236</x:v>
      </x:c>
      <x:c r="K7443" s="26" t="n">
        <x:v>3.923335</x:v>
      </x:c>
      <x:c r="L7443" s="26" t="n">
        <x:v>4.964047</x:v>
      </x:c>
      <x:c r="M7443" s="26" t="n">
        <x:v>-2.513644</x:v>
      </x:c>
      <x:c r="N7443" s="26" t="n">
        <x:v>-9.147914</x:v>
      </x:c>
      <x:c r="O7443" s="26" t="n">
        <x:v>-11.358568</x:v>
      </x:c>
      <x:c r="P7443" s="26" t="n">
        <x:v>-19.091284</x:v>
      </x:c>
      <x:c r="Q7443" s="26" t="n">
        <x:v>-25.508728</x:v>
      </x:c>
    </x:row>
    <x:row r="7444">
      <x:c r="A7444" t="str">
        <x:v>Sweep turun 100%→50%</x:v>
      </x:c>
      <x:c r="B7444" t="str">
        <x:v>2026-08-04 11:22:46.374 +07:00</x:v>
      </x:c>
      <x:c r="C7444" s="26" t="n">
        <x:v>5140.033</x:v>
      </x:c>
      <x:c r="D7444" t="str">
        <x:v>HOT_SWEEP_65</x:v>
      </x:c>
      <x:c r="E7444" s="25" t="n">
        <x:v>0.65</x:v>
      </x:c>
      <x:c r="F7444" t="n">
        <x:v>650</x:v>
      </x:c>
      <x:c r="G7444" t="n">
        <x:v>350</x:v>
      </x:c>
      <x:c r="H7444" t="n">
        <x:v>1</x:v>
      </x:c>
      <x:c r="I7444" t="n">
        <x:v>0</x:v>
      </x:c>
      <x:c r="J7444" s="26" t="n">
        <x:v>120.507002</x:v>
      </x:c>
      <x:c r="K7444" s="26" t="n">
        <x:v>3.9131449999999997</x:v>
      </x:c>
      <x:c r="L7444" s="26" t="n">
        <x:v>4.958019999999999</x:v>
      </x:c>
      <x:c r="M7444" s="26" t="n">
        <x:v>-2.484597</x:v>
      </x:c>
      <x:c r="N7444" s="26" t="n">
        <x:v>-9.148465999999999</x:v>
      </x:c>
      <x:c r="O7444" s="26" t="n">
        <x:v>-11.246671999999998</x:v>
      </x:c>
      <x:c r="P7444" s="26" t="n">
        <x:v>-19.07979</x:v>
      </x:c>
      <x:c r="Q7444" s="26" t="n">
        <x:v>-25.435841</x:v>
      </x:c>
    </x:row>
    <x:row r="7445">
      <x:c r="A7445" t="str">
        <x:v>Sweep turun 100%→50%</x:v>
      </x:c>
      <x:c r="B7445" t="str">
        <x:v>2026-08-04 11:22:47.075 +07:00</x:v>
      </x:c>
      <x:c r="C7445" s="26" t="n">
        <x:v>5140.736</x:v>
      </x:c>
      <x:c r="D7445" t="str">
        <x:v>HOT_SWEEP_65</x:v>
      </x:c>
      <x:c r="E7445" s="25" t="n">
        <x:v>0.65</x:v>
      </x:c>
      <x:c r="F7445" t="n">
        <x:v>650</x:v>
      </x:c>
      <x:c r="G7445" t="n">
        <x:v>350</x:v>
      </x:c>
      <x:c r="H7445" t="n">
        <x:v>1</x:v>
      </x:c>
      <x:c r="I7445" t="n">
        <x:v>0</x:v>
      </x:c>
      <x:c r="J7445" s="26" t="n">
        <x:v>121.103667</x:v>
      </x:c>
      <x:c r="K7445" s="26" t="n">
        <x:v>3.916821</x:v>
      </x:c>
      <x:c r="L7445" s="26" t="n">
        <x:v>4.976815</x:v>
      </x:c>
      <x:c r="M7445" s="26" t="n">
        <x:v>-2.486904</x:v>
      </x:c>
      <x:c r="N7445" s="26" t="n">
        <x:v>-9.162995</x:v>
      </x:c>
      <x:c r="O7445" s="26" t="n">
        <x:v>-11.195259</x:v>
      </x:c>
      <x:c r="P7445" s="26" t="n">
        <x:v>-19.082725</x:v>
      </x:c>
      <x:c r="Q7445" s="26" t="n">
        <x:v>-24.971686</x:v>
      </x:c>
    </x:row>
    <x:row r="7446">
      <x:c r="A7446" t="str">
        <x:v>Sweep turun 100%→50%</x:v>
      </x:c>
      <x:c r="B7446" t="str">
        <x:v>2026-08-04 11:22:47.757 +07:00</x:v>
      </x:c>
      <x:c r="C7446" s="26" t="n">
        <x:v>5141.418</x:v>
      </x:c>
      <x:c r="D7446" t="str">
        <x:v>HOT_SWEEP_65</x:v>
      </x:c>
      <x:c r="E7446" s="25" t="n">
        <x:v>0.65</x:v>
      </x:c>
      <x:c r="F7446" t="n">
        <x:v>650</x:v>
      </x:c>
      <x:c r="G7446" t="n">
        <x:v>350</x:v>
      </x:c>
      <x:c r="H7446" t="n">
        <x:v>1</x:v>
      </x:c>
      <x:c r="I7446" t="n">
        <x:v>0</x:v>
      </x:c>
      <x:c r="J7446" s="26" t="n">
        <x:v>120.578825</x:v>
      </x:c>
      <x:c r="K7446" s="26" t="n">
        <x:v>3.9226290000000006</x:v>
      </x:c>
      <x:c r="L7446" s="26" t="n">
        <x:v>4.947293</x:v>
      </x:c>
      <x:c r="M7446" s="26" t="n">
        <x:v>-2.473634</x:v>
      </x:c>
      <x:c r="N7446" s="26" t="n">
        <x:v>-9.144523</x:v>
      </x:c>
      <x:c r="O7446" s="26" t="n">
        <x:v>-11.475116</x:v>
      </x:c>
      <x:c r="P7446" s="26" t="n">
        <x:v>-19.499321</x:v>
      </x:c>
      <x:c r="Q7446" s="26" t="n">
        <x:v>-25.451525999999998</x:v>
      </x:c>
    </x:row>
    <x:row r="7447">
      <x:c r="A7447" t="str">
        <x:v>Sweep turun 100%→50%</x:v>
      </x:c>
      <x:c r="B7447" t="str">
        <x:v>2026-08-04 11:22:48.458 +07:00</x:v>
      </x:c>
      <x:c r="C7447" s="26" t="n">
        <x:v>5142.117</x:v>
      </x:c>
      <x:c r="D7447" t="str">
        <x:v>HOT_SWEEP_65</x:v>
      </x:c>
      <x:c r="E7447" s="25" t="n">
        <x:v>0.65</x:v>
      </x:c>
      <x:c r="F7447" t="n">
        <x:v>650</x:v>
      </x:c>
      <x:c r="G7447" t="n">
        <x:v>350</x:v>
      </x:c>
      <x:c r="H7447" t="n">
        <x:v>1</x:v>
      </x:c>
      <x:c r="I7447" t="n">
        <x:v>0</x:v>
      </x:c>
      <x:c r="J7447" s="26" t="n">
        <x:v>120.225929</x:v>
      </x:c>
      <x:c r="K7447" s="26" t="n">
        <x:v>3.959733</x:v>
      </x:c>
      <x:c r="L7447" s="26" t="n">
        <x:v>4.958204</x:v>
      </x:c>
      <x:c r="M7447" s="26" t="n">
        <x:v>-2.462093</x:v>
      </x:c>
      <x:c r="N7447" s="26" t="n">
        <x:v>-9.173601</x:v>
      </x:c>
      <x:c r="O7447" s="26" t="n">
        <x:v>-11.478199</x:v>
      </x:c>
      <x:c r="P7447" s="26" t="n">
        <x:v>-19.480511999999997</x:v>
      </x:c>
      <x:c r="Q7447" s="26" t="n">
        <x:v>-25.380367</x:v>
      </x:c>
    </x:row>
    <x:row r="7448">
      <x:c r="A7448" t="str">
        <x:v>Sweep turun 100%→50%</x:v>
      </x:c>
      <x:c r="B7448" t="str">
        <x:v>2026-08-04 11:22:49.134 +07:00</x:v>
      </x:c>
      <x:c r="C7448" s="26" t="n">
        <x:v>5142.795</x:v>
      </x:c>
      <x:c r="D7448" t="str">
        <x:v>HOT_SWEEP_65</x:v>
      </x:c>
      <x:c r="E7448" s="25" t="n">
        <x:v>0.65</x:v>
      </x:c>
      <x:c r="F7448" t="n">
        <x:v>650</x:v>
      </x:c>
      <x:c r="G7448" t="n">
        <x:v>350</x:v>
      </x:c>
      <x:c r="H7448" t="n">
        <x:v>1</x:v>
      </x:c>
      <x:c r="I7448" t="n">
        <x:v>0</x:v>
      </x:c>
      <x:c r="J7448" s="26" t="n">
        <x:v>120.826304</x:v>
      </x:c>
      <x:c r="K7448" s="26" t="n">
        <x:v>3.881118</x:v>
      </x:c>
      <x:c r="L7448" s="26" t="n">
        <x:v>4.954846</x:v>
      </x:c>
      <x:c r="M7448" s="26" t="n">
        <x:v>-2.466925</x:v>
      </x:c>
      <x:c r="N7448" s="26" t="n">
        <x:v>-9.189896</x:v>
      </x:c>
      <x:c r="O7448" s="26" t="n">
        <x:v>-11.204314</x:v>
      </x:c>
      <x:c r="P7448" s="26" t="n">
        <x:v>-19.024206</x:v>
      </x:c>
      <x:c r="Q7448" s="26" t="n">
        <x:v>-24.91525</x:v>
      </x:c>
    </x:row>
    <x:row r="7449">
      <x:c r="A7449" t="str">
        <x:v>Sweep turun 100%→50%</x:v>
      </x:c>
      <x:c r="B7449" t="str">
        <x:v>2026-08-04 11:22:49.826 +07:00</x:v>
      </x:c>
      <x:c r="C7449" s="26" t="n">
        <x:v>5143.485</x:v>
      </x:c>
      <x:c r="D7449" t="str">
        <x:v>HOT_SWEEP_65</x:v>
      </x:c>
      <x:c r="E7449" s="25" t="n">
        <x:v>0.65</x:v>
      </x:c>
      <x:c r="F7449" t="n">
        <x:v>650</x:v>
      </x:c>
      <x:c r="G7449" t="n">
        <x:v>350</x:v>
      </x:c>
      <x:c r="H7449" t="n">
        <x:v>1</x:v>
      </x:c>
      <x:c r="I7449" t="n">
        <x:v>0</x:v>
      </x:c>
      <x:c r="J7449" s="26" t="n">
        <x:v>120.513476</x:v>
      </x:c>
      <x:c r="K7449" s="26" t="n">
        <x:v>3.8735459999999997</x:v>
      </x:c>
      <x:c r="L7449" s="26" t="n">
        <x:v>4.910089999999999</x:v>
      </x:c>
      <x:c r="M7449" s="26" t="n">
        <x:v>-2.4697400000000003</x:v>
      </x:c>
      <x:c r="N7449" s="26" t="n">
        <x:v>-9.422017</x:v>
      </x:c>
      <x:c r="O7449" s="26" t="n">
        <x:v>-11.502711</x:v>
      </x:c>
      <x:c r="P7449" s="26" t="n">
        <x:v>-19.010372</x:v>
      </x:c>
      <x:c r="Q7449" s="26" t="n">
        <x:v>-24.930686</x:v>
      </x:c>
    </x:row>
    <x:row r="7450">
      <x:c r="A7450" t="str">
        <x:v>Sweep turun 100%→50%</x:v>
      </x:c>
      <x:c r="B7450" t="str">
        <x:v>2026-08-04 11:22:50.518 +07:00</x:v>
      </x:c>
      <x:c r="C7450" s="26" t="n">
        <x:v>5144.179</x:v>
      </x:c>
      <x:c r="D7450" t="str">
        <x:v>HOT_SWEEP_65</x:v>
      </x:c>
      <x:c r="E7450" s="25" t="n">
        <x:v>0.65</x:v>
      </x:c>
      <x:c r="F7450" t="n">
        <x:v>650</x:v>
      </x:c>
      <x:c r="G7450" t="n">
        <x:v>350</x:v>
      </x:c>
      <x:c r="H7450" t="n">
        <x:v>1</x:v>
      </x:c>
      <x:c r="I7450" t="n">
        <x:v>0</x:v>
      </x:c>
      <x:c r="J7450" s="26" t="n">
        <x:v>120.062567</x:v>
      </x:c>
      <x:c r="K7450" s="26" t="n">
        <x:v>3.868327</x:v>
      </x:c>
      <x:c r="L7450" s="26" t="n">
        <x:v>4.900093</x:v>
      </x:c>
      <x:c r="M7450" s="26" t="n">
        <x:v>-2.4494870000000004</x:v>
      </x:c>
      <x:c r="N7450" s="26" t="n">
        <x:v>-9.407004</x:v>
      </x:c>
      <x:c r="O7450" s="26" t="n">
        <x:v>-11.479199000000001</x:v>
      </x:c>
      <x:c r="P7450" s="26" t="n">
        <x:v>-18.991955</x:v>
      </x:c>
      <x:c r="Q7450" s="26" t="n">
        <x:v>-24.97982</x:v>
      </x:c>
    </x:row>
    <x:row r="7451">
      <x:c r="A7451" t="str">
        <x:v>Sweep turun 100%→50%</x:v>
      </x:c>
      <x:c r="B7451" t="str">
        <x:v>2026-08-04 11:22:51.207 +07:00</x:v>
      </x:c>
      <x:c r="C7451" s="26" t="n">
        <x:v>5144.868</x:v>
      </x:c>
      <x:c r="D7451" t="str">
        <x:v>HOT_SWEEP_65</x:v>
      </x:c>
      <x:c r="E7451" s="25" t="n">
        <x:v>0.65</x:v>
      </x:c>
      <x:c r="F7451" t="n">
        <x:v>650</x:v>
      </x:c>
      <x:c r="G7451" t="n">
        <x:v>350</x:v>
      </x:c>
      <x:c r="H7451" t="n">
        <x:v>1</x:v>
      </x:c>
      <x:c r="I7451" t="n">
        <x:v>0</x:v>
      </x:c>
      <x:c r="J7451" s="26" t="n">
        <x:v>120.888188</x:v>
      </x:c>
      <x:c r="K7451" s="26" t="n">
        <x:v>3.812391</x:v>
      </x:c>
      <x:c r="L7451" s="26" t="n">
        <x:v>4.855374</x:v>
      </x:c>
      <x:c r="M7451" s="26" t="n">
        <x:v>-2.4641960000000003</x:v>
      </x:c>
      <x:c r="N7451" s="26" t="n">
        <x:v>-9.172255</x:v>
      </x:c>
      <x:c r="O7451" s="26" t="n">
        <x:v>-11.217268</x:v>
      </x:c>
      <x:c r="P7451" s="26" t="n">
        <x:v>-19.038223</x:v>
      </x:c>
      <x:c r="Q7451" s="26" t="n">
        <x:v>-24.978237</x:v>
      </x:c>
    </x:row>
    <x:row r="7452">
      <x:c r="A7452" t="str">
        <x:v>Sweep turun 100%→50%</x:v>
      </x:c>
      <x:c r="B7452" t="str">
        <x:v>2026-08-04 11:22:51.882 +07:00</x:v>
      </x:c>
      <x:c r="C7452" s="26" t="n">
        <x:v>5145.543</x:v>
      </x:c>
      <x:c r="D7452" t="str">
        <x:v>HOT_SWEEP_65</x:v>
      </x:c>
      <x:c r="E7452" s="25" t="n">
        <x:v>0.65</x:v>
      </x:c>
      <x:c r="F7452" t="n">
        <x:v>650</x:v>
      </x:c>
      <x:c r="G7452" t="n">
        <x:v>350</x:v>
      </x:c>
      <x:c r="H7452" t="n">
        <x:v>1</x:v>
      </x:c>
      <x:c r="I7452" t="n">
        <x:v>0</x:v>
      </x:c>
      <x:c r="J7452" s="26" t="n">
        <x:v>121.068001</x:v>
      </x:c>
      <x:c r="K7452" s="26" t="n">
        <x:v>3.886505</x:v>
      </x:c>
      <x:c r="L7452" s="26" t="n">
        <x:v>4.915111</x:v>
      </x:c>
      <x:c r="M7452" s="26" t="n">
        <x:v>-2.458343</x:v>
      </x:c>
      <x:c r="N7452" s="26" t="n">
        <x:v>-9.116611</x:v>
      </x:c>
      <x:c r="O7452" s="26" t="n">
        <x:v>-11.329301</x:v>
      </x:c>
      <x:c r="P7452" s="26" t="n">
        <x:v>-19.051488</x:v>
      </x:c>
      <x:c r="Q7452" s="26" t="n">
        <x:v>-24.963072</x:v>
      </x:c>
    </x:row>
    <x:row r="7453">
      <x:c r="A7453" t="str">
        <x:v>Sweep turun 100%→50%</x:v>
      </x:c>
      <x:c r="B7453" t="str">
        <x:v>2026-08-04 11:22:52.572 +07:00</x:v>
      </x:c>
      <x:c r="C7453" s="26" t="n">
        <x:v>5146.233</x:v>
      </x:c>
      <x:c r="D7453" t="str">
        <x:v>HOT_SWEEP_65</x:v>
      </x:c>
      <x:c r="E7453" s="25" t="n">
        <x:v>0.65</x:v>
      </x:c>
      <x:c r="F7453" t="n">
        <x:v>650</x:v>
      </x:c>
      <x:c r="G7453" t="n">
        <x:v>350</x:v>
      </x:c>
      <x:c r="H7453" t="n">
        <x:v>1</x:v>
      </x:c>
      <x:c r="I7453" t="n">
        <x:v>0</x:v>
      </x:c>
      <x:c r="J7453" s="26" t="n">
        <x:v>120.503105</x:v>
      </x:c>
      <x:c r="K7453" s="26" t="n">
        <x:v>3.87188</x:v>
      </x:c>
      <x:c r="L7453" s="26" t="n">
        <x:v>4.8977200000000005</x:v>
      </x:c>
      <x:c r="M7453" s="26" t="n">
        <x:v>-2.477324</x:v>
      </x:c>
      <x:c r="N7453" s="26" t="n">
        <x:v>-9.131369</x:v>
      </x:c>
      <x:c r="O7453" s="26" t="n">
        <x:v>-11.340128</x:v>
      </x:c>
      <x:c r="P7453" s="26" t="n">
        <x:v>-19.060243</x:v>
      </x:c>
      <x:c r="Q7453" s="26" t="n">
        <x:v>-24.959208</x:v>
      </x:c>
    </x:row>
    <x:row r="7454">
      <x:c r="A7454" t="str">
        <x:v>Sweep turun 100%→50%</x:v>
      </x:c>
      <x:c r="B7454" t="str">
        <x:v>2026-08-04 11:22:53.266 +07:00</x:v>
      </x:c>
      <x:c r="C7454" s="26" t="n">
        <x:v>5146.927</x:v>
      </x:c>
      <x:c r="D7454" t="str">
        <x:v>HOT_SWEEP_65</x:v>
      </x:c>
      <x:c r="E7454" s="25" t="n">
        <x:v>0.65</x:v>
      </x:c>
      <x:c r="F7454" t="n">
        <x:v>650</x:v>
      </x:c>
      <x:c r="G7454" t="n">
        <x:v>350</x:v>
      </x:c>
      <x:c r="H7454" t="n">
        <x:v>1</x:v>
      </x:c>
      <x:c r="I7454" t="n">
        <x:v>0</x:v>
      </x:c>
      <x:c r="J7454" s="26" t="n">
        <x:v>121.635355</x:v>
      </x:c>
      <x:c r="K7454" s="26" t="n">
        <x:v>3.902872</x:v>
      </x:c>
      <x:c r="L7454" s="26" t="n">
        <x:v>4.863529</x:v>
      </x:c>
      <x:c r="M7454" s="26" t="n">
        <x:v>-2.4422639999999998</x:v>
      </x:c>
      <x:c r="N7454" s="26" t="n">
        <x:v>-9.133514</x:v>
      </x:c>
      <x:c r="O7454" s="26" t="n">
        <x:v>-11.409064</x:v>
      </x:c>
      <x:c r="P7454" s="26" t="n">
        <x:v>-19.118022</x:v>
      </x:c>
      <x:c r="Q7454" s="26" t="n">
        <x:v>-25.023123000000002</x:v>
      </x:c>
    </x:row>
    <x:row r="7455">
      <x:c r="A7455" t="str">
        <x:v>Sweep turun 100%→50%</x:v>
      </x:c>
      <x:c r="B7455" t="str">
        <x:v>2026-08-04 11:22:53.989 +07:00</x:v>
      </x:c>
      <x:c r="C7455" s="26" t="n">
        <x:v>5147.648</x:v>
      </x:c>
      <x:c r="D7455" t="str">
        <x:v>HOT_SWEEP_65</x:v>
      </x:c>
      <x:c r="E7455" s="25" t="n">
        <x:v>0.65</x:v>
      </x:c>
      <x:c r="F7455" t="n">
        <x:v>650</x:v>
      </x:c>
      <x:c r="G7455" t="n">
        <x:v>350</x:v>
      </x:c>
      <x:c r="H7455" t="n">
        <x:v>1</x:v>
      </x:c>
      <x:c r="I7455" t="n">
        <x:v>0</x:v>
      </x:c>
      <x:c r="J7455" s="26" t="n">
        <x:v>121.749364</x:v>
      </x:c>
      <x:c r="K7455" s="26" t="n">
        <x:v>3.9526099999999995</x:v>
      </x:c>
      <x:c r="L7455" s="26" t="n">
        <x:v>4.84803</x:v>
      </x:c>
      <x:c r="M7455" s="26" t="n">
        <x:v>-2.389151</x:v>
      </x:c>
      <x:c r="N7455" s="26" t="n">
        <x:v>-9.134672</x:v>
      </x:c>
      <x:c r="O7455" s="26" t="n">
        <x:v>-11.388369</x:v>
      </x:c>
      <x:c r="P7455" s="26" t="n">
        <x:v>-19.193286</x:v>
      </x:c>
      <x:c r="Q7455" s="26" t="n">
        <x:v>-25.004858000000002</x:v>
      </x:c>
    </x:row>
    <x:row r="7456">
      <x:c r="A7456" t="str">
        <x:v>Sweep turun 100%→50%</x:v>
      </x:c>
      <x:c r="B7456" t="str">
        <x:v>2026-08-04 11:22:54.681 +07:00</x:v>
      </x:c>
      <x:c r="C7456" s="26" t="n">
        <x:v>5148.34</x:v>
      </x:c>
      <x:c r="D7456" t="str">
        <x:v>HOT_SWEEP_65</x:v>
      </x:c>
      <x:c r="E7456" s="25" t="n">
        <x:v>0.65</x:v>
      </x:c>
      <x:c r="F7456" t="n">
        <x:v>650</x:v>
      </x:c>
      <x:c r="G7456" t="n">
        <x:v>350</x:v>
      </x:c>
      <x:c r="H7456" t="n">
        <x:v>1</x:v>
      </x:c>
      <x:c r="I7456" t="n">
        <x:v>0</x:v>
      </x:c>
      <x:c r="J7456" s="26" t="n">
        <x:v>121.31674600000001</x:v>
      </x:c>
      <x:c r="K7456" s="26" t="n">
        <x:v>3.9538209999999996</x:v>
      </x:c>
      <x:c r="L7456" s="26" t="n">
        <x:v>4.856113</x:v>
      </x:c>
      <x:c r="M7456" s="26" t="n">
        <x:v>-2.387391</x:v>
      </x:c>
      <x:c r="N7456" s="26" t="n">
        <x:v>-9.139007</x:v>
      </x:c>
      <x:c r="O7456" s="26" t="n">
        <x:v>-11.383045</x:v>
      </x:c>
      <x:c r="P7456" s="26" t="n">
        <x:v>-19.177156</x:v>
      </x:c>
      <x:c r="Q7456" s="26" t="n">
        <x:v>-25.058139</x:v>
      </x:c>
    </x:row>
    <x:row r="7457">
      <x:c r="A7457" t="str">
        <x:v>Sweep turun 100%→50%</x:v>
      </x:c>
      <x:c r="B7457" t="str">
        <x:v>2026-08-04 11:22:55.384 +07:00</x:v>
      </x:c>
      <x:c r="C7457" s="26" t="n">
        <x:v>5149.042</x:v>
      </x:c>
      <x:c r="D7457" t="str">
        <x:v>HOT_SWEEP_65</x:v>
      </x:c>
      <x:c r="E7457" s="25" t="n">
        <x:v>0.65</x:v>
      </x:c>
      <x:c r="F7457" t="n">
        <x:v>650</x:v>
      </x:c>
      <x:c r="G7457" t="n">
        <x:v>350</x:v>
      </x:c>
      <x:c r="H7457" t="n">
        <x:v>1</x:v>
      </x:c>
      <x:c r="I7457" t="n">
        <x:v>0</x:v>
      </x:c>
      <x:c r="J7457" s="26" t="n">
        <x:v>121.774748</x:v>
      </x:c>
      <x:c r="K7457" s="26" t="n">
        <x:v>3.9465769999999996</x:v>
      </x:c>
      <x:c r="L7457" s="26" t="n">
        <x:v>4.848305</x:v>
      </x:c>
      <x:c r="M7457" s="26" t="n">
        <x:v>-2.4191130000000003</x:v>
      </x:c>
      <x:c r="N7457" s="26" t="n">
        <x:v>-9.12719</x:v>
      </x:c>
      <x:c r="O7457" s="26" t="n">
        <x:v>-11.401136</x:v>
      </x:c>
      <x:c r="P7457" s="26" t="n">
        <x:v>-19.207958</x:v>
      </x:c>
      <x:c r="Q7457" s="26" t="n">
        <x:v>-25.030684</x:v>
      </x:c>
    </x:row>
    <x:row r="7458">
      <x:c r="A7458" t="str">
        <x:v>Sweep turun 100%→50%</x:v>
      </x:c>
      <x:c r="B7458" t="str">
        <x:v>2026-08-04 11:22:56.063 +07:00</x:v>
      </x:c>
      <x:c r="C7458" s="26" t="n">
        <x:v>5149.724</x:v>
      </x:c>
      <x:c r="D7458" t="str">
        <x:v>HOT_SWEEP_65</x:v>
      </x:c>
      <x:c r="E7458" s="25" t="n">
        <x:v>0.65</x:v>
      </x:c>
      <x:c r="F7458" t="n">
        <x:v>650</x:v>
      </x:c>
      <x:c r="G7458" t="n">
        <x:v>350</x:v>
      </x:c>
      <x:c r="H7458" t="n">
        <x:v>1</x:v>
      </x:c>
      <x:c r="I7458" t="n">
        <x:v>0</x:v>
      </x:c>
      <x:c r="J7458" s="26" t="n">
        <x:v>122.216269</x:v>
      </x:c>
      <x:c r="K7458" s="26" t="n">
        <x:v>3.954656</x:v>
      </x:c>
      <x:c r="L7458" s="26" t="n">
        <x:v>4.849374</x:v>
      </x:c>
      <x:c r="M7458" s="26" t="n">
        <x:v>-2.417507</x:v>
      </x:c>
      <x:c r="N7458" s="26" t="n">
        <x:v>-9.109048</x:v>
      </x:c>
      <x:c r="O7458" s="26" t="n">
        <x:v>-11.379355</x:v>
      </x:c>
      <x:c r="P7458" s="26" t="n">
        <x:v>-19.234046000000003</x:v>
      </x:c>
      <x:c r="Q7458" s="26" t="n">
        <x:v>-25.035539999999997</x:v>
      </x:c>
    </x:row>
    <x:row r="7459">
      <x:c r="A7459" t="str">
        <x:v>Sweep turun 100%→50%</x:v>
      </x:c>
      <x:c r="B7459" t="str">
        <x:v>2026-08-04 11:22:56.770 +07:00</x:v>
      </x:c>
      <x:c r="C7459" s="26" t="n">
        <x:v>5150.429</x:v>
      </x:c>
      <x:c r="D7459" t="str">
        <x:v>HOT_SWEEP_65</x:v>
      </x:c>
      <x:c r="E7459" s="25" t="n">
        <x:v>0.65</x:v>
      </x:c>
      <x:c r="F7459" t="n">
        <x:v>650</x:v>
      </x:c>
      <x:c r="G7459" t="n">
        <x:v>350</x:v>
      </x:c>
      <x:c r="H7459" t="n">
        <x:v>1</x:v>
      </x:c>
      <x:c r="I7459" t="n">
        <x:v>0</x:v>
      </x:c>
      <x:c r="J7459" s="26" t="n">
        <x:v>121.81452700000001</x:v>
      </x:c>
      <x:c r="K7459" s="26" t="n">
        <x:v>3.963125</x:v>
      </x:c>
      <x:c r="L7459" s="26" t="n">
        <x:v>4.86268</x:v>
      </x:c>
      <x:c r="M7459" s="26" t="n">
        <x:v>-2.428871</x:v>
      </x:c>
      <x:c r="N7459" s="26" t="n">
        <x:v>-9.104531000000001</x:v>
      </x:c>
      <x:c r="O7459" s="26" t="n">
        <x:v>-11.403792</x:v>
      </x:c>
      <x:c r="P7459" s="26" t="n">
        <x:v>-19.619044</x:v>
      </x:c>
      <x:c r="Q7459" s="26" t="n">
        <x:v>-25.451999</x:v>
      </x:c>
    </x:row>
    <x:row r="7460">
      <x:c r="A7460" t="str">
        <x:v>Sweep turun 100%→50%</x:v>
      </x:c>
      <x:c r="B7460" t="str">
        <x:v>2026-08-04 11:22:57.455 +07:00</x:v>
      </x:c>
      <x:c r="C7460" s="26" t="n">
        <x:v>5151.114</x:v>
      </x:c>
      <x:c r="D7460" t="str">
        <x:v>HOT_SWEEP_65</x:v>
      </x:c>
      <x:c r="E7460" s="25" t="n">
        <x:v>0.65</x:v>
      </x:c>
      <x:c r="F7460" t="n">
        <x:v>650</x:v>
      </x:c>
      <x:c r="G7460" t="n">
        <x:v>350</x:v>
      </x:c>
      <x:c r="H7460" t="n">
        <x:v>1</x:v>
      </x:c>
      <x:c r="I7460" t="n">
        <x:v>0</x:v>
      </x:c>
      <x:c r="J7460" s="26" t="n">
        <x:v>121.79555</x:v>
      </x:c>
      <x:c r="K7460" s="26" t="n">
        <x:v>3.965904</x:v>
      </x:c>
      <x:c r="L7460" s="26" t="n">
        <x:v>4.868985</x:v>
      </x:c>
      <x:c r="M7460" s="26" t="n">
        <x:v>-2.439926</x:v>
      </x:c>
      <x:c r="N7460" s="26" t="n">
        <x:v>-9.095841</x:v>
      </x:c>
      <x:c r="O7460" s="26" t="n">
        <x:v>-11.396343</x:v>
      </x:c>
      <x:c r="P7460" s="26" t="n">
        <x:v>-19.630007000000003</x:v>
      </x:c>
      <x:c r="Q7460" s="26" t="n">
        <x:v>-25.389973</x:v>
      </x:c>
    </x:row>
    <x:row r="7461">
      <x:c r="A7461" t="str">
        <x:v>Sweep turun 100%→50%</x:v>
      </x:c>
      <x:c r="B7461" t="str">
        <x:v>2026-08-04 11:22:58.136 +07:00</x:v>
      </x:c>
      <x:c r="C7461" s="26" t="n">
        <x:v>5151.797</x:v>
      </x:c>
      <x:c r="D7461" t="str">
        <x:v>HOT_SWEEP_65</x:v>
      </x:c>
      <x:c r="E7461" s="25" t="n">
        <x:v>0.65</x:v>
      </x:c>
      <x:c r="F7461" t="n">
        <x:v>650</x:v>
      </x:c>
      <x:c r="G7461" t="n">
        <x:v>350</x:v>
      </x:c>
      <x:c r="H7461" t="n">
        <x:v>1</x:v>
      </x:c>
      <x:c r="I7461" t="n">
        <x:v>0</x:v>
      </x:c>
      <x:c r="J7461" s="26" t="n">
        <x:v>122.28605900000001</x:v>
      </x:c>
      <x:c r="K7461" s="26" t="n">
        <x:v>3.992664</x:v>
      </x:c>
      <x:c r="L7461" s="26" t="n">
        <x:v>4.858013</x:v>
      </x:c>
      <x:c r="M7461" s="26" t="n">
        <x:v>-2.387208</x:v>
      </x:c>
      <x:c r="N7461" s="26" t="n">
        <x:v>-9.159436</x:v>
      </x:c>
      <x:c r="O7461" s="26" t="n">
        <x:v>-11.37313</x:v>
      </x:c>
      <x:c r="P7461" s="26" t="n">
        <x:v>-19.221768</x:v>
      </x:c>
      <x:c r="Q7461" s="26" t="n">
        <x:v>-24.938427</x:v>
      </x:c>
    </x:row>
    <x:row r="7462">
      <x:c r="A7462" t="str">
        <x:v>Sweep turun 100%→50%</x:v>
      </x:c>
      <x:c r="B7462" t="str">
        <x:v>2026-08-04 11:22:58.824 +07:00</x:v>
      </x:c>
      <x:c r="C7462" s="26" t="n">
        <x:v>5152.483</x:v>
      </x:c>
      <x:c r="D7462" t="str">
        <x:v>HOT_SWEEP_65</x:v>
      </x:c>
      <x:c r="E7462" s="25" t="n">
        <x:v>0.65</x:v>
      </x:c>
      <x:c r="F7462" t="n">
        <x:v>650</x:v>
      </x:c>
      <x:c r="G7462" t="n">
        <x:v>350</x:v>
      </x:c>
      <x:c r="H7462" t="n">
        <x:v>1</x:v>
      </x:c>
      <x:c r="I7462" t="n">
        <x:v>0</x:v>
      </x:c>
      <x:c r="J7462" s="26" t="n">
        <x:v>121.551439</x:v>
      </x:c>
      <x:c r="K7462" s="26" t="n">
        <x:v>3.9934410000000002</x:v>
      </x:c>
      <x:c r="L7462" s="26" t="n">
        <x:v>4.874191</x:v>
      </x:c>
      <x:c r="M7462" s="26" t="n">
        <x:v>-2.393898</x:v>
      </x:c>
      <x:c r="N7462" s="26" t="n">
        <x:v>-9.421705000000001</x:v>
      </x:c>
      <x:c r="O7462" s="26" t="n">
        <x:v>-11.593858</x:v>
      </x:c>
      <x:c r="P7462" s="26" t="n">
        <x:v>-19.540353</x:v>
      </x:c>
      <x:c r="Q7462" s="26" t="n">
        <x:v>-25.389656</x:v>
      </x:c>
    </x:row>
    <x:row r="7463">
      <x:c r="A7463" t="str">
        <x:v>Sweep turun 100%→50%</x:v>
      </x:c>
      <x:c r="B7463" t="str">
        <x:v>2026-08-04 11:22:59.523 +07:00</x:v>
      </x:c>
      <x:c r="C7463" s="26" t="n">
        <x:v>5153.181</x:v>
      </x:c>
      <x:c r="D7463" t="str">
        <x:v>HOT_SWEEP_65</x:v>
      </x:c>
      <x:c r="E7463" s="25" t="n">
        <x:v>0.65</x:v>
      </x:c>
      <x:c r="F7463" t="n">
        <x:v>650</x:v>
      </x:c>
      <x:c r="G7463" t="n">
        <x:v>350</x:v>
      </x:c>
      <x:c r="H7463" t="n">
        <x:v>1</x:v>
      </x:c>
      <x:c r="I7463" t="n">
        <x:v>0</x:v>
      </x:c>
      <x:c r="J7463" s="26" t="n">
        <x:v>121.28941</x:v>
      </x:c>
      <x:c r="K7463" s="26" t="n">
        <x:v>3.9808730000000003</x:v>
      </x:c>
      <x:c r="L7463" s="26" t="n">
        <x:v>4.868771</x:v>
      </x:c>
      <x:c r="M7463" s="26" t="n">
        <x:v>-2.3935839999999997</x:v>
      </x:c>
      <x:c r="N7463" s="26" t="n">
        <x:v>-9.420929</x:v>
      </x:c>
      <x:c r="O7463" s="26" t="n">
        <x:v>-11.570336000000001</x:v>
      </x:c>
      <x:c r="P7463" s="26" t="n">
        <x:v>-19.511063</x:v>
      </x:c>
      <x:c r="Q7463" s="26" t="n">
        <x:v>-25.467062</x:v>
      </x:c>
    </x:row>
    <x:row r="7464">
      <x:c r="A7464" t="str">
        <x:v>Sweep turun 100%→50%</x:v>
      </x:c>
      <x:c r="B7464" t="str">
        <x:v>2026-08-04 11:23:00.217 +07:00</x:v>
      </x:c>
      <x:c r="C7464" s="26" t="n">
        <x:v>5153.877</x:v>
      </x:c>
      <x:c r="D7464" t="str">
        <x:v>HOT_SWEEP_65</x:v>
      </x:c>
      <x:c r="E7464" s="25" t="n">
        <x:v>0.65</x:v>
      </x:c>
      <x:c r="F7464" t="n">
        <x:v>650</x:v>
      </x:c>
      <x:c r="G7464" t="n">
        <x:v>350</x:v>
      </x:c>
      <x:c r="H7464" t="n">
        <x:v>1</x:v>
      </x:c>
      <x:c r="I7464" t="n">
        <x:v>0</x:v>
      </x:c>
      <x:c r="J7464" s="26" t="n">
        <x:v>121.39865</x:v>
      </x:c>
      <x:c r="K7464" s="26" t="n">
        <x:v>3.9337829999999996</x:v>
      </x:c>
      <x:c r="L7464" s="26" t="n">
        <x:v>4.858117</x:v>
      </x:c>
      <x:c r="M7464" s="26" t="n">
        <x:v>-2.477514</x:v>
      </x:c>
      <x:c r="N7464" s="26" t="n">
        <x:v>-9.152936</x:v>
      </x:c>
      <x:c r="O7464" s="26" t="n">
        <x:v>-11.572884</x:v>
      </x:c>
      <x:c r="P7464" s="26" t="n">
        <x:v>-19.478116</x:v>
      </x:c>
      <x:c r="Q7464" s="26" t="n">
        <x:v>-25.442902</x:v>
      </x:c>
    </x:row>
    <x:row r="7465">
      <x:c r="A7465" t="str">
        <x:v>Sweep turun 100%→50%</x:v>
      </x:c>
      <x:c r="B7465" t="str">
        <x:v>2026-08-04 11:23:00.927 +07:00</x:v>
      </x:c>
      <x:c r="C7465" s="26" t="n">
        <x:v>5154.586</x:v>
      </x:c>
      <x:c r="D7465" t="str">
        <x:v>HOT_SWEEP_65</x:v>
      </x:c>
      <x:c r="E7465" s="25" t="n">
        <x:v>0.65</x:v>
      </x:c>
      <x:c r="F7465" t="n">
        <x:v>650</x:v>
      </x:c>
      <x:c r="G7465" t="n">
        <x:v>350</x:v>
      </x:c>
      <x:c r="H7465" t="n">
        <x:v>1</x:v>
      </x:c>
      <x:c r="I7465" t="n">
        <x:v>0</x:v>
      </x:c>
      <x:c r="J7465" s="26" t="n">
        <x:v>120.86766999999999</x:v>
      </x:c>
      <x:c r="K7465" s="26" t="n">
        <x:v>3.969525</x:v>
      </x:c>
      <x:c r="L7465" s="26" t="n">
        <x:v>4.914568999999999</x:v>
      </x:c>
      <x:c r="M7465" s="26" t="n">
        <x:v>-2.547957</x:v>
      </x:c>
      <x:c r="N7465" s="26" t="n">
        <x:v>-9.149930000000001</x:v>
      </x:c>
      <x:c r="O7465" s="26" t="n">
        <x:v>-11.544956</x:v>
      </x:c>
      <x:c r="P7465" s="26" t="n">
        <x:v>-19.394486999999998</x:v>
      </x:c>
      <x:c r="Q7465" s="26" t="n">
        <x:v>-25.432875</x:v>
      </x:c>
    </x:row>
    <x:row r="7466">
      <x:c r="A7466" t="str">
        <x:v>Sweep turun 100%→50%</x:v>
      </x:c>
      <x:c r="B7466" t="str">
        <x:v>2026-08-04 11:23:01.620 +07:00</x:v>
      </x:c>
      <x:c r="C7466" s="26" t="n">
        <x:v>5155.28</x:v>
      </x:c>
      <x:c r="D7466" t="str">
        <x:v>HOT_SWEEP_65</x:v>
      </x:c>
      <x:c r="E7466" s="25" t="n">
        <x:v>0.65</x:v>
      </x:c>
      <x:c r="F7466" t="n">
        <x:v>650</x:v>
      </x:c>
      <x:c r="G7466" t="n">
        <x:v>350</x:v>
      </x:c>
      <x:c r="H7466" t="n">
        <x:v>1</x:v>
      </x:c>
      <x:c r="I7466" t="n">
        <x:v>0</x:v>
      </x:c>
      <x:c r="J7466" s="26" t="n">
        <x:v>120.603025</x:v>
      </x:c>
      <x:c r="K7466" s="26" t="n">
        <x:v>3.980153</x:v>
      </x:c>
      <x:c r="L7466" s="26" t="n">
        <x:v>4.918213000000001</x:v>
      </x:c>
      <x:c r="M7466" s="26" t="n">
        <x:v>-2.5767070000000003</x:v>
      </x:c>
      <x:c r="N7466" s="26" t="n">
        <x:v>-9.161139</x:v>
      </x:c>
      <x:c r="O7466" s="26" t="n">
        <x:v>-11.535184000000001</x:v>
      </x:c>
      <x:c r="P7466" s="26" t="n">
        <x:v>-19.426908</x:v>
      </x:c>
      <x:c r="Q7466" s="26" t="n">
        <x:v>-25.342482999999998</x:v>
      </x:c>
    </x:row>
    <x:row r="7467">
      <x:c r="A7467" t="str">
        <x:v>Sweep turun 100%→50%</x:v>
      </x:c>
      <x:c r="B7467" t="str">
        <x:v>2026-08-04 11:23:02.318 +07:00</x:v>
      </x:c>
      <x:c r="C7467" s="26" t="n">
        <x:v>5155.978</x:v>
      </x:c>
      <x:c r="D7467" t="str">
        <x:v>HOT_SWEEP_65</x:v>
      </x:c>
      <x:c r="E7467" s="25" t="n">
        <x:v>0.65</x:v>
      </x:c>
      <x:c r="F7467" t="n">
        <x:v>650</x:v>
      </x:c>
      <x:c r="G7467" t="n">
        <x:v>350</x:v>
      </x:c>
      <x:c r="H7467" t="n">
        <x:v>1</x:v>
      </x:c>
      <x:c r="I7467" t="n">
        <x:v>0</x:v>
      </x:c>
      <x:c r="J7467" s="26" t="n">
        <x:v>121.227965</x:v>
      </x:c>
      <x:c r="K7467" s="26" t="n">
        <x:v>3.96246</x:v>
      </x:c>
      <x:c r="L7467" s="26" t="n">
        <x:v>4.908169</x:v>
      </x:c>
      <x:c r="M7467" s="26" t="n">
        <x:v>-2.57715</x:v>
      </x:c>
      <x:c r="N7467" s="26" t="n">
        <x:v>-9.162663</x:v>
      </x:c>
      <x:c r="O7467" s="26" t="n">
        <x:v>-11.546892</x:v>
      </x:c>
      <x:c r="P7467" s="26" t="n">
        <x:v>-19.421827</x:v>
      </x:c>
      <x:c r="Q7467" s="26" t="n">
        <x:v>-25.379796</x:v>
      </x:c>
    </x:row>
    <x:row r="7468">
      <x:c r="A7468" t="str">
        <x:v>Sweep turun 100%→50%</x:v>
      </x:c>
      <x:c r="B7468" t="str">
        <x:v>2026-08-04 11:23:03.005 +07:00</x:v>
      </x:c>
      <x:c r="C7468" s="26" t="n">
        <x:v>5156.665</x:v>
      </x:c>
      <x:c r="D7468" t="str">
        <x:v>HOT_SWEEP_65</x:v>
      </x:c>
      <x:c r="E7468" s="25" t="n">
        <x:v>0.65</x:v>
      </x:c>
      <x:c r="F7468" t="n">
        <x:v>650</x:v>
      </x:c>
      <x:c r="G7468" t="n">
        <x:v>350</x:v>
      </x:c>
      <x:c r="H7468" t="n">
        <x:v>1</x:v>
      </x:c>
      <x:c r="I7468" t="n">
        <x:v>0</x:v>
      </x:c>
      <x:c r="J7468" s="26" t="n">
        <x:v>121.306442</x:v>
      </x:c>
      <x:c r="K7468" s="26" t="n">
        <x:v>3.9749470000000002</x:v>
      </x:c>
      <x:c r="L7468" s="26" t="n">
        <x:v>4.873788</x:v>
      </x:c>
      <x:c r="M7468" s="26" t="n">
        <x:v>-2.6378299999999997</x:v>
      </x:c>
      <x:c r="N7468" s="26" t="n">
        <x:v>-9.175649</x:v>
      </x:c>
      <x:c r="O7468" s="26" t="n">
        <x:v>-11.550987000000001</x:v>
      </x:c>
      <x:c r="P7468" s="26" t="n">
        <x:v>-19.42398</x:v>
      </x:c>
      <x:c r="Q7468" s="26" t="n">
        <x:v>-25.386671999999997</x:v>
      </x:c>
    </x:row>
    <x:row r="7469">
      <x:c r="A7469" t="str">
        <x:v>Sweep turun 100%→50%</x:v>
      </x:c>
      <x:c r="B7469" t="str">
        <x:v>2026-08-04 11:23:03.696 +07:00</x:v>
      </x:c>
      <x:c r="C7469" s="26" t="n">
        <x:v>5157.348</x:v>
      </x:c>
      <x:c r="D7469" t="str">
        <x:v>HOT_SWEEP_65</x:v>
      </x:c>
      <x:c r="E7469" s="25" t="n">
        <x:v>0.65</x:v>
      </x:c>
      <x:c r="F7469" t="n">
        <x:v>650</x:v>
      </x:c>
      <x:c r="G7469" t="n">
        <x:v>350</x:v>
      </x:c>
      <x:c r="H7469" t="n">
        <x:v>1</x:v>
      </x:c>
      <x:c r="I7469" t="n">
        <x:v>0</x:v>
      </x:c>
      <x:c r="J7469" s="26" t="n">
        <x:v>121.001624</x:v>
      </x:c>
      <x:c r="K7469" s="26" t="n">
        <x:v>3.975836</x:v>
      </x:c>
      <x:c r="L7469" s="26" t="n">
        <x:v>4.80693</x:v>
      </x:c>
      <x:c r="M7469" s="26" t="n">
        <x:v>-2.630575</x:v>
      </x:c>
      <x:c r="N7469" s="26" t="n">
        <x:v>-9.162708</x:v>
      </x:c>
      <x:c r="O7469" s="26" t="n">
        <x:v>-11.519549</x:v>
      </x:c>
      <x:c r="P7469" s="26" t="n">
        <x:v>-19.385468</x:v>
      </x:c>
      <x:c r="Q7469" s="26" t="n">
        <x:v>-25.347982000000002</x:v>
      </x:c>
    </x:row>
    <x:row r="7470">
      <x:c r="A7470" t="str">
        <x:v>Sweep turun 100%→50%</x:v>
      </x:c>
      <x:c r="B7470" t="str">
        <x:v>2026-08-04 11:23:04.378 +07:00</x:v>
      </x:c>
      <x:c r="C7470" s="26" t="n">
        <x:v>5158.03</x:v>
      </x:c>
      <x:c r="D7470" t="str">
        <x:v>HOT_SWEEP_65</x:v>
      </x:c>
      <x:c r="E7470" s="25" t="n">
        <x:v>0.65</x:v>
      </x:c>
      <x:c r="F7470" t="n">
        <x:v>650</x:v>
      </x:c>
      <x:c r="G7470" t="n">
        <x:v>350</x:v>
      </x:c>
      <x:c r="H7470" t="n">
        <x:v>1</x:v>
      </x:c>
      <x:c r="I7470" t="n">
        <x:v>0</x:v>
      </x:c>
      <x:c r="J7470" s="26" t="n">
        <x:v>121.17724100000001</x:v>
      </x:c>
      <x:c r="K7470" s="26" t="n">
        <x:v>3.9791899999999996</x:v>
      </x:c>
      <x:c r="L7470" s="26" t="n">
        <x:v>4.790957000000001</x:v>
      </x:c>
      <x:c r="M7470" s="26" t="n">
        <x:v>-2.6304440000000002</x:v>
      </x:c>
      <x:c r="N7470" s="26" t="n">
        <x:v>-9.186333</x:v>
      </x:c>
      <x:c r="O7470" s="26" t="n">
        <x:v>-11.547685</x:v>
      </x:c>
      <x:c r="P7470" s="26" t="n">
        <x:v>-19.373980999999997</x:v>
      </x:c>
      <x:c r="Q7470" s="26" t="n">
        <x:v>-25.362375999999998</x:v>
      </x:c>
    </x:row>
    <x:row r="7471">
      <x:c r="A7471" t="str">
        <x:v>Sweep turun 100%→50%</x:v>
      </x:c>
      <x:c r="B7471" t="str">
        <x:v>2026-08-04 11:23:05.057 +07:00</x:v>
      </x:c>
      <x:c r="C7471" s="26" t="n">
        <x:v>5158.718</x:v>
      </x:c>
      <x:c r="D7471" t="str">
        <x:v>HOT_SWEEP_65</x:v>
      </x:c>
      <x:c r="E7471" s="25" t="n">
        <x:v>0.65</x:v>
      </x:c>
      <x:c r="F7471" t="n">
        <x:v>650</x:v>
      </x:c>
      <x:c r="G7471" t="n">
        <x:v>350</x:v>
      </x:c>
      <x:c r="H7471" t="n">
        <x:v>1</x:v>
      </x:c>
      <x:c r="I7471" t="n">
        <x:v>0</x:v>
      </x:c>
      <x:c r="J7471" s="26" t="n">
        <x:v>121.435024</x:v>
      </x:c>
      <x:c r="K7471" s="26" t="n">
        <x:v>3.904748</x:v>
      </x:c>
      <x:c r="L7471" s="26" t="n">
        <x:v>4.8159659999999995</x:v>
      </x:c>
      <x:c r="M7471" s="26" t="n">
        <x:v>-2.652959</x:v>
      </x:c>
      <x:c r="N7471" s="26" t="n">
        <x:v>-9.198626999999998</x:v>
      </x:c>
      <x:c r="O7471" s="26" t="n">
        <x:v>-11.55603</x:v>
      </x:c>
      <x:c r="P7471" s="26" t="n">
        <x:v>-19.415991</x:v>
      </x:c>
      <x:c r="Q7471" s="26" t="n">
        <x:v>-25.358051</x:v>
      </x:c>
    </x:row>
    <x:row r="7472">
      <x:c r="A7472" t="str">
        <x:v>Sweep turun 100%→50%</x:v>
      </x:c>
      <x:c r="B7472" t="str">
        <x:v>2026-08-04 11:23:05.740 +07:00</x:v>
      </x:c>
      <x:c r="C7472" s="26" t="n">
        <x:v>5159.401</x:v>
      </x:c>
      <x:c r="D7472" t="str">
        <x:v>HOT_SWEEP_65</x:v>
      </x:c>
      <x:c r="E7472" s="25" t="n">
        <x:v>0.65</x:v>
      </x:c>
      <x:c r="F7472" t="n">
        <x:v>650</x:v>
      </x:c>
      <x:c r="G7472" t="n">
        <x:v>350</x:v>
      </x:c>
      <x:c r="H7472" t="n">
        <x:v>1</x:v>
      </x:c>
      <x:c r="I7472" t="n">
        <x:v>0</x:v>
      </x:c>
      <x:c r="J7472" s="26" t="n">
        <x:v>120.979011</x:v>
      </x:c>
      <x:c r="K7472" s="26" t="n">
        <x:v>3.872069</x:v>
      </x:c>
      <x:c r="L7472" s="26" t="n">
        <x:v>4.8228159999999995</x:v>
      </x:c>
      <x:c r="M7472" s="26" t="n">
        <x:v>-2.737466</x:v>
      </x:c>
      <x:c r="N7472" s="26" t="n">
        <x:v>-9.215076000000002</x:v>
      </x:c>
      <x:c r="O7472" s="26" t="n">
        <x:v>-11.556436999999999</x:v>
      </x:c>
      <x:c r="P7472" s="26" t="n">
        <x:v>-19.463267</x:v>
      </x:c>
      <x:c r="Q7472" s="26" t="n">
        <x:v>-25.341388</x:v>
      </x:c>
    </x:row>
    <x:row r="7473">
      <x:c r="A7473" t="str">
        <x:v>Sweep turun 100%→50%</x:v>
      </x:c>
      <x:c r="B7473" t="str">
        <x:v>2026-08-04 11:23:06.425 +07:00</x:v>
      </x:c>
      <x:c r="C7473" s="26" t="n">
        <x:v>5160.086</x:v>
      </x:c>
      <x:c r="D7473" t="str">
        <x:v>HOT_SWEEP_65</x:v>
      </x:c>
      <x:c r="E7473" s="25" t="n">
        <x:v>0.65</x:v>
      </x:c>
      <x:c r="F7473" t="n">
        <x:v>650</x:v>
      </x:c>
      <x:c r="G7473" t="n">
        <x:v>350</x:v>
      </x:c>
      <x:c r="H7473" t="n">
        <x:v>1</x:v>
      </x:c>
      <x:c r="I7473" t="n">
        <x:v>0</x:v>
      </x:c>
      <x:c r="J7473" s="26" t="n">
        <x:v>120.81818299999999</x:v>
      </x:c>
      <x:c r="K7473" s="26" t="n">
        <x:v>3.889722</x:v>
      </x:c>
      <x:c r="L7473" s="26" t="n">
        <x:v>4.8726519999999995</x:v>
      </x:c>
      <x:c r="M7473" s="26" t="n">
        <x:v>-2.73691</x:v>
      </x:c>
      <x:c r="N7473" s="26" t="n">
        <x:v>-9.201621</x:v>
      </x:c>
      <x:c r="O7473" s="26" t="n">
        <x:v>-11.569889</x:v>
      </x:c>
      <x:c r="P7473" s="26" t="n">
        <x:v>-19.48159</x:v>
      </x:c>
      <x:c r="Q7473" s="26" t="n">
        <x:v>-25.319364</x:v>
      </x:c>
    </x:row>
    <x:row r="7474">
      <x:c r="A7474" t="str">
        <x:v>Sweep turun 100%→50%</x:v>
      </x:c>
      <x:c r="B7474" t="str">
        <x:v>2026-08-04 11:23:07.103 +07:00</x:v>
      </x:c>
      <x:c r="C7474" s="26" t="n">
        <x:v>5160.764</x:v>
      </x:c>
      <x:c r="D7474" t="str">
        <x:v>HOT_SWEEP_65</x:v>
      </x:c>
      <x:c r="E7474" s="25" t="n">
        <x:v>0.65</x:v>
      </x:c>
      <x:c r="F7474" t="n">
        <x:v>650</x:v>
      </x:c>
      <x:c r="G7474" t="n">
        <x:v>350</x:v>
      </x:c>
      <x:c r="H7474" t="n">
        <x:v>1</x:v>
      </x:c>
      <x:c r="I7474" t="n">
        <x:v>0</x:v>
      </x:c>
      <x:c r="J7474" s="26" t="n">
        <x:v>121.797517</x:v>
      </x:c>
      <x:c r="K7474" s="26" t="n">
        <x:v>3.8202599999999998</x:v>
      </x:c>
      <x:c r="L7474" s="26" t="n">
        <x:v>4.862724</x:v>
      </x:c>
      <x:c r="M7474" s="26" t="n">
        <x:v>-2.663635</x:v>
      </x:c>
      <x:c r="N7474" s="26" t="n">
        <x:v>-9.246297</x:v>
      </x:c>
      <x:c r="O7474" s="26" t="n">
        <x:v>-11.285668000000001</x:v>
      </x:c>
      <x:c r="P7474" s="26" t="n">
        <x:v>-19.044670999999997</x:v>
      </x:c>
      <x:c r="Q7474" s="26" t="n">
        <x:v>-24.836956999999998</x:v>
      </x:c>
    </x:row>
    <x:row r="7475">
      <x:c r="A7475" t="str">
        <x:v>Sweep turun 100%→50%</x:v>
      </x:c>
      <x:c r="B7475" t="str">
        <x:v>2026-08-04 11:23:07.814 +07:00</x:v>
      </x:c>
      <x:c r="C7475" s="26" t="n">
        <x:v>5161.467</x:v>
      </x:c>
      <x:c r="D7475" t="str">
        <x:v>HOT_SWEEP_65</x:v>
      </x:c>
      <x:c r="E7475" s="25" t="n">
        <x:v>0.65</x:v>
      </x:c>
      <x:c r="F7475" t="n">
        <x:v>650</x:v>
      </x:c>
      <x:c r="G7475" t="n">
        <x:v>350</x:v>
      </x:c>
      <x:c r="H7475" t="n">
        <x:v>1</x:v>
      </x:c>
      <x:c r="I7475" t="n">
        <x:v>0</x:v>
      </x:c>
      <x:c r="J7475" s="26" t="n">
        <x:v>120.988354</x:v>
      </x:c>
      <x:c r="K7475" s="26" t="n">
        <x:v>3.830337</x:v>
      </x:c>
      <x:c r="L7475" s="26" t="n">
        <x:v>4.855383</x:v>
      </x:c>
      <x:c r="M7475" s="26" t="n">
        <x:v>-2.658732</x:v>
      </x:c>
      <x:c r="N7475" s="26" t="n">
        <x:v>-9.488138</x:v>
      </x:c>
      <x:c r="O7475" s="26" t="n">
        <x:v>-11.593208</x:v>
      </x:c>
      <x:c r="P7475" s="26" t="n">
        <x:v>-19.404577</x:v>
      </x:c>
      <x:c r="Q7475" s="26" t="n">
        <x:v>-25.280694</x:v>
      </x:c>
    </x:row>
    <x:row r="7476">
      <x:c r="A7476" t="str">
        <x:v>Sweep turun 100%→50%</x:v>
      </x:c>
      <x:c r="B7476" t="str">
        <x:v>2026-08-04 11:23:08.498 +07:00</x:v>
      </x:c>
      <x:c r="C7476" s="26" t="n">
        <x:v>5162.155</x:v>
      </x:c>
      <x:c r="D7476" t="str">
        <x:v>HOT_SWEEP_65</x:v>
      </x:c>
      <x:c r="E7476" s="25" t="n">
        <x:v>0.65</x:v>
      </x:c>
      <x:c r="F7476" t="n">
        <x:v>650</x:v>
      </x:c>
      <x:c r="G7476" t="n">
        <x:v>350</x:v>
      </x:c>
      <x:c r="H7476" t="n">
        <x:v>1</x:v>
      </x:c>
      <x:c r="I7476" t="n">
        <x:v>0</x:v>
      </x:c>
      <x:c r="J7476" s="26" t="n">
        <x:v>120.687187</x:v>
      </x:c>
      <x:c r="K7476" s="26" t="n">
        <x:v>3.7996369999999997</x:v>
      </x:c>
      <x:c r="L7476" s="26" t="n">
        <x:v>4.8446110000000004</x:v>
      </x:c>
      <x:c r="M7476" s="26" t="n">
        <x:v>-2.664428</x:v>
      </x:c>
      <x:c r="N7476" s="26" t="n">
        <x:v>-9.468762</x:v>
      </x:c>
      <x:c r="O7476" s="26" t="n">
        <x:v>-11.611855</x:v>
      </x:c>
      <x:c r="P7476" s="26" t="n">
        <x:v>-19.382004000000002</x:v>
      </x:c>
      <x:c r="Q7476" s="26" t="n">
        <x:v>-25.259304999999998</x:v>
      </x:c>
    </x:row>
    <x:row r="7477">
      <x:c r="A7477" t="str">
        <x:v>Sweep turun 100%→50%</x:v>
      </x:c>
      <x:c r="B7477" t="str">
        <x:v>2026-08-04 11:23:09.183 +07:00</x:v>
      </x:c>
      <x:c r="C7477" s="26" t="n">
        <x:v>5162.842</x:v>
      </x:c>
      <x:c r="D7477" t="str">
        <x:v>HOT_SWEEP_65</x:v>
      </x:c>
      <x:c r="E7477" s="25" t="n">
        <x:v>0.65</x:v>
      </x:c>
      <x:c r="F7477" t="n">
        <x:v>650</x:v>
      </x:c>
      <x:c r="G7477" t="n">
        <x:v>350</x:v>
      </x:c>
      <x:c r="H7477" t="n">
        <x:v>1</x:v>
      </x:c>
      <x:c r="I7477" t="n">
        <x:v>0</x:v>
      </x:c>
      <x:c r="J7477" s="26" t="n">
        <x:v>121.86922899999999</x:v>
      </x:c>
      <x:c r="K7477" s="26" t="n">
        <x:v>3.791035</x:v>
      </x:c>
      <x:c r="L7477" s="26" t="n">
        <x:v>4.8231790000000005</x:v>
      </x:c>
      <x:c r="M7477" s="26" t="n">
        <x:v>-2.5699009999999998</x:v>
      </x:c>
      <x:c r="N7477" s="26" t="n">
        <x:v>-9.244191</x:v>
      </x:c>
      <x:c r="O7477" s="26" t="n">
        <x:v>-11.325771999999999</x:v>
      </x:c>
      <x:c r="P7477" s="26" t="n">
        <x:v>-18.996874000000002</x:v>
      </x:c>
      <x:c r="Q7477" s="26" t="n">
        <x:v>-25.255749</x:v>
      </x:c>
    </x:row>
    <x:row r="7478">
      <x:c r="A7478" t="str">
        <x:v>Sweep turun 100%→50%</x:v>
      </x:c>
      <x:c r="B7478" t="str">
        <x:v>2026-08-04 11:23:09.879 +07:00</x:v>
      </x:c>
      <x:c r="C7478" s="26" t="n">
        <x:v>5163.539</x:v>
      </x:c>
      <x:c r="D7478" t="str">
        <x:v>HOT_SWEEP_65</x:v>
      </x:c>
      <x:c r="E7478" s="25" t="n">
        <x:v>0.65</x:v>
      </x:c>
      <x:c r="F7478" t="n">
        <x:v>650</x:v>
      </x:c>
      <x:c r="G7478" t="n">
        <x:v>350</x:v>
      </x:c>
      <x:c r="H7478" t="n">
        <x:v>1</x:v>
      </x:c>
      <x:c r="I7478" t="n">
        <x:v>0</x:v>
      </x:c>
      <x:c r="J7478" s="26" t="n">
        <x:v>121.111259</x:v>
      </x:c>
      <x:c r="K7478" s="26" t="n">
        <x:v>3.8000719999999997</x:v>
      </x:c>
      <x:c r="L7478" s="26" t="n">
        <x:v>4.8986790000000004</x:v>
      </x:c>
      <x:c r="M7478" s="26" t="n">
        <x:v>-2.534261</x:v>
      </x:c>
      <x:c r="N7478" s="26" t="n">
        <x:v>-9.460980000000001</x:v>
      </x:c>
      <x:c r="O7478" s="26" t="n">
        <x:v>-11.605454</x:v>
      </x:c>
      <x:c r="P7478" s="26" t="n">
        <x:v>-19.000189</x:v>
      </x:c>
      <x:c r="Q7478" s="26" t="n">
        <x:v>-25.241682</x:v>
      </x:c>
    </x:row>
    <x:row r="7479">
      <x:c r="A7479" t="str">
        <x:v>Sweep turun 100%→50%</x:v>
      </x:c>
      <x:c r="B7479" t="str">
        <x:v>2026-08-04 11:23:10.553 +07:00</x:v>
      </x:c>
      <x:c r="C7479" s="26" t="n">
        <x:v>5164.214</x:v>
      </x:c>
      <x:c r="D7479" t="str">
        <x:v>HOT_SWEEP_65</x:v>
      </x:c>
      <x:c r="E7479" s="25" t="n">
        <x:v>0.65</x:v>
      </x:c>
      <x:c r="F7479" t="n">
        <x:v>650</x:v>
      </x:c>
      <x:c r="G7479" t="n">
        <x:v>350</x:v>
      </x:c>
      <x:c r="H7479" t="n">
        <x:v>1</x:v>
      </x:c>
      <x:c r="I7479" t="n">
        <x:v>0</x:v>
      </x:c>
      <x:c r="J7479" s="26" t="n">
        <x:v>120.651923</x:v>
      </x:c>
      <x:c r="K7479" s="26" t="n">
        <x:v>3.7992350000000004</x:v>
      </x:c>
      <x:c r="L7479" s="26" t="n">
        <x:v>4.960889</x:v>
      </x:c>
      <x:c r="M7479" s="26" t="n">
        <x:v>-2.5635879999999998</x:v>
      </x:c>
      <x:c r="N7479" s="26" t="n">
        <x:v>-9.462382999999999</x:v>
      </x:c>
      <x:c r="O7479" s="26" t="n">
        <x:v>-11.580912</x:v>
      </x:c>
      <x:c r="P7479" s="26" t="n">
        <x:v>-19.024814</x:v>
      </x:c>
      <x:c r="Q7479" s="26" t="n">
        <x:v>-25.241282</x:v>
      </x:c>
    </x:row>
    <x:row r="7480">
      <x:c r="A7480" t="str">
        <x:v>Sweep turun 100%→50%</x:v>
      </x:c>
      <x:c r="B7480" t="str">
        <x:v>2026-08-04 11:23:11.242 +07:00</x:v>
      </x:c>
      <x:c r="C7480" s="26" t="n">
        <x:v>5164.9</x:v>
      </x:c>
      <x:c r="D7480" t="str">
        <x:v>HOT_SWEEP_65</x:v>
      </x:c>
      <x:c r="E7480" s="25" t="n">
        <x:v>0.65</x:v>
      </x:c>
      <x:c r="F7480" t="n">
        <x:v>650</x:v>
      </x:c>
      <x:c r="G7480" t="n">
        <x:v>350</x:v>
      </x:c>
      <x:c r="H7480" t="n">
        <x:v>1</x:v>
      </x:c>
      <x:c r="I7480" t="n">
        <x:v>0</x:v>
      </x:c>
      <x:c r="J7480" s="26" t="n">
        <x:v>122.106649</x:v>
      </x:c>
      <x:c r="K7480" s="26" t="n">
        <x:v>3.744392</x:v>
      </x:c>
      <x:c r="L7480" s="26" t="n">
        <x:v>4.941525</x:v>
      </x:c>
      <x:c r="M7480" s="26" t="n">
        <x:v>-2.5416760000000003</x:v>
      </x:c>
      <x:c r="N7480" s="26" t="n">
        <x:v>-9.212697</x:v>
      </x:c>
      <x:c r="O7480" s="26" t="n">
        <x:v>-11.607249999999999</x:v>
      </x:c>
      <x:c r="P7480" s="26" t="n">
        <x:v>-18.993333</x:v>
      </x:c>
      <x:c r="Q7480" s="26" t="n">
        <x:v>-25.186975</x:v>
      </x:c>
    </x:row>
    <x:row r="7481">
      <x:c r="A7481" t="str">
        <x:v>Sweep turun 100%→50%</x:v>
      </x:c>
      <x:c r="B7481" t="str">
        <x:v>2026-08-04 11:23:11.943 +07:00</x:v>
      </x:c>
      <x:c r="C7481" s="26" t="n">
        <x:v>5165.602</x:v>
      </x:c>
      <x:c r="D7481" t="str">
        <x:v>HOT_SWEEP_65</x:v>
      </x:c>
      <x:c r="E7481" s="25" t="n">
        <x:v>0.65</x:v>
      </x:c>
      <x:c r="F7481" t="n">
        <x:v>650</x:v>
      </x:c>
      <x:c r="G7481" t="n">
        <x:v>350</x:v>
      </x:c>
      <x:c r="H7481" t="n">
        <x:v>1</x:v>
      </x:c>
      <x:c r="I7481" t="n">
        <x:v>0</x:v>
      </x:c>
      <x:c r="J7481" s="26" t="n">
        <x:v>121.959552</x:v>
      </x:c>
      <x:c r="K7481" s="26" t="n">
        <x:v>3.8473650000000004</x:v>
      </x:c>
      <x:c r="L7481" s="26" t="n">
        <x:v>4.974202</x:v>
      </x:c>
      <x:c r="M7481" s="26" t="n">
        <x:v>-2.495258</x:v>
      </x:c>
      <x:c r="N7481" s="26" t="n">
        <x:v>-9.14048</x:v>
      </x:c>
      <x:c r="O7481" s="26" t="n">
        <x:v>-11.62566</x:v>
      </x:c>
      <x:c r="P7481" s="26" t="n">
        <x:v>-18.999953</x:v>
      </x:c>
      <x:c r="Q7481" s="26" t="n">
        <x:v>-25.231203</x:v>
      </x:c>
    </x:row>
    <x:row r="7482">
      <x:c r="A7482" t="str">
        <x:v>Sweep turun 100%→50%</x:v>
      </x:c>
      <x:c r="B7482" t="str">
        <x:v>2026-08-04 11:23:12.627 +07:00</x:v>
      </x:c>
      <x:c r="C7482" s="26" t="n">
        <x:v>5166.288</x:v>
      </x:c>
      <x:c r="D7482" t="str">
        <x:v>HOT_SWEEP_65</x:v>
      </x:c>
      <x:c r="E7482" s="25" t="n">
        <x:v>0.65</x:v>
      </x:c>
      <x:c r="F7482" t="n">
        <x:v>650</x:v>
      </x:c>
      <x:c r="G7482" t="n">
        <x:v>350</x:v>
      </x:c>
      <x:c r="H7482" t="n">
        <x:v>1</x:v>
      </x:c>
      <x:c r="I7482" t="n">
        <x:v>0</x:v>
      </x:c>
      <x:c r="J7482" s="26" t="n">
        <x:v>121.951595</x:v>
      </x:c>
      <x:c r="K7482" s="26" t="n">
        <x:v>3.903347</x:v>
      </x:c>
      <x:c r="L7482" s="26" t="n">
        <x:v>4.988322</x:v>
      </x:c>
      <x:c r="M7482" s="26" t="n">
        <x:v>-2.475514</x:v>
      </x:c>
      <x:c r="N7482" s="26" t="n">
        <x:v>-9.134663</x:v>
      </x:c>
      <x:c r="O7482" s="26" t="n">
        <x:v>-11.619159</x:v>
      </x:c>
      <x:c r="P7482" s="26" t="n">
        <x:v>-18.996214000000002</x:v>
      </x:c>
      <x:c r="Q7482" s="26" t="n">
        <x:v>-25.313985000000002</x:v>
      </x:c>
    </x:row>
    <x:row r="7483">
      <x:c r="A7483" t="str">
        <x:v>Sweep turun 100%→50%</x:v>
      </x:c>
      <x:c r="B7483" t="str">
        <x:v>2026-08-04 11:23:13.321 +07:00</x:v>
      </x:c>
      <x:c r="C7483" s="26" t="n">
        <x:v>5166.975</x:v>
      </x:c>
      <x:c r="D7483" t="str">
        <x:v>HOT_SWEEP_65</x:v>
      </x:c>
      <x:c r="E7483" s="25" t="n">
        <x:v>0.65</x:v>
      </x:c>
      <x:c r="F7483" t="n">
        <x:v>650</x:v>
      </x:c>
      <x:c r="G7483" t="n">
        <x:v>350</x:v>
      </x:c>
      <x:c r="H7483" t="n">
        <x:v>1</x:v>
      </x:c>
      <x:c r="I7483" t="n">
        <x:v>0</x:v>
      </x:c>
      <x:c r="J7483" s="26" t="n">
        <x:v>123.163581</x:v>
      </x:c>
      <x:c r="K7483" s="26" t="n">
        <x:v>3.834682</x:v>
      </x:c>
      <x:c r="L7483" s="26" t="n">
        <x:v>4.940913</x:v>
      </x:c>
      <x:c r="M7483" s="26" t="n">
        <x:v>-2.476013</x:v>
      </x:c>
      <x:c r="N7483" s="26" t="n">
        <x:v>-9.1607</x:v>
      </x:c>
      <x:c r="O7483" s="26" t="n">
        <x:v>-11.608763</x:v>
      </x:c>
      <x:c r="P7483" s="26" t="n">
        <x:v>-19.02372</x:v>
      </x:c>
      <x:c r="Q7483" s="26" t="n">
        <x:v>-25.224726999999998</x:v>
      </x:c>
    </x:row>
    <x:row r="7484">
      <x:c r="A7484" t="str">
        <x:v>Sweep turun 100%→50%</x:v>
      </x:c>
      <x:c r="B7484" t="str">
        <x:v>2026-08-04 11:23:14.023 +07:00</x:v>
      </x:c>
      <x:c r="C7484" s="26" t="n">
        <x:v>5167.682</x:v>
      </x:c>
      <x:c r="D7484" t="str">
        <x:v>HOT_SWEEP_65</x:v>
      </x:c>
      <x:c r="E7484" s="25" t="n">
        <x:v>0.65</x:v>
      </x:c>
      <x:c r="F7484" t="n">
        <x:v>650</x:v>
      </x:c>
      <x:c r="G7484" t="n">
        <x:v>350</x:v>
      </x:c>
      <x:c r="H7484" t="n">
        <x:v>1</x:v>
      </x:c>
      <x:c r="I7484" t="n">
        <x:v>0</x:v>
      </x:c>
      <x:c r="J7484" s="26" t="n">
        <x:v>123.20420899999999</x:v>
      </x:c>
      <x:c r="K7484" s="26" t="n">
        <x:v>3.882071</x:v>
      </x:c>
      <x:c r="L7484" s="26" t="n">
        <x:v>4.9640320000000004</x:v>
      </x:c>
      <x:c r="M7484" s="26" t="n">
        <x:v>-2.491165</x:v>
      </x:c>
      <x:c r="N7484" s="26" t="n">
        <x:v>-9.171583</x:v>
      </x:c>
      <x:c r="O7484" s="26" t="n">
        <x:v>-11.638696000000001</x:v>
      </x:c>
      <x:c r="P7484" s="26" t="n">
        <x:v>-19.058134000000003</x:v>
      </x:c>
      <x:c r="Q7484" s="26" t="n">
        <x:v>-25.266659</x:v>
      </x:c>
    </x:row>
    <x:row r="7485">
      <x:c r="A7485" t="str">
        <x:v>Sweep turun 100%→50%</x:v>
      </x:c>
      <x:c r="B7485" t="str">
        <x:v>2026-08-04 11:23:14.730 +07:00</x:v>
      </x:c>
      <x:c r="C7485" s="26" t="n">
        <x:v>5168.391</x:v>
      </x:c>
      <x:c r="D7485" t="str">
        <x:v>HOT_SWEEP_65</x:v>
      </x:c>
      <x:c r="E7485" s="25" t="n">
        <x:v>0.65</x:v>
      </x:c>
      <x:c r="F7485" t="n">
        <x:v>650</x:v>
      </x:c>
      <x:c r="G7485" t="n">
        <x:v>350</x:v>
      </x:c>
      <x:c r="H7485" t="n">
        <x:v>1</x:v>
      </x:c>
      <x:c r="I7485" t="n">
        <x:v>0</x:v>
      </x:c>
      <x:c r="J7485" s="26" t="n">
        <x:v>122.900628</x:v>
      </x:c>
      <x:c r="K7485" s="26" t="n">
        <x:v>3.8948799999999997</x:v>
      </x:c>
      <x:c r="L7485" s="26" t="n">
        <x:v>4.959296999999999</x:v>
      </x:c>
      <x:c r="M7485" s="26" t="n">
        <x:v>-2.535924</x:v>
      </x:c>
      <x:c r="N7485" s="26" t="n">
        <x:v>-9.162201999999999</x:v>
      </x:c>
      <x:c r="O7485" s="26" t="n">
        <x:v>-11.625573</x:v>
      </x:c>
      <x:c r="P7485" s="26" t="n">
        <x:v>-19.079654</x:v>
      </x:c>
      <x:c r="Q7485" s="26" t="n">
        <x:v>-25.268927</x:v>
      </x:c>
    </x:row>
    <x:row r="7486">
      <x:c r="A7486" t="str">
        <x:v>Sweep turun 100%→50%</x:v>
      </x:c>
      <x:c r="B7486" t="str">
        <x:v>2026-08-04 11:23:15.422 +07:00</x:v>
      </x:c>
      <x:c r="C7486" s="26" t="n">
        <x:v>5169.079</x:v>
      </x:c>
      <x:c r="D7486" t="str">
        <x:v>HOT_SWEEP_65</x:v>
      </x:c>
      <x:c r="E7486" s="25" t="n">
        <x:v>0.65</x:v>
      </x:c>
      <x:c r="F7486" t="n">
        <x:v>650</x:v>
      </x:c>
      <x:c r="G7486" t="n">
        <x:v>350</x:v>
      </x:c>
      <x:c r="H7486" t="n">
        <x:v>1</x:v>
      </x:c>
      <x:c r="I7486" t="n">
        <x:v>0</x:v>
      </x:c>
      <x:c r="J7486" s="26" t="n">
        <x:v>123.207971</x:v>
      </x:c>
      <x:c r="K7486" s="26" t="n">
        <x:v>3.915544</x:v>
      </x:c>
      <x:c r="L7486" s="26" t="n">
        <x:v>4.96583</x:v>
      </x:c>
      <x:c r="M7486" s="26" t="n">
        <x:v>-2.5206540000000004</x:v>
      </x:c>
      <x:c r="N7486" s="26" t="n">
        <x:v>-9.175452</x:v>
      </x:c>
      <x:c r="O7486" s="26" t="n">
        <x:v>-11.602775</x:v>
      </x:c>
      <x:c r="P7486" s="26" t="n">
        <x:v>-19.061279</x:v>
      </x:c>
      <x:c r="Q7486" s="26" t="n">
        <x:v>-25.306072</x:v>
      </x:c>
    </x:row>
    <x:row r="7487">
      <x:c r="A7487" t="str">
        <x:v>Sweep turun 100%→50%</x:v>
      </x:c>
      <x:c r="B7487" t="str">
        <x:v>2026-08-04 11:23:16.103 +07:00</x:v>
      </x:c>
      <x:c r="C7487" s="26" t="n">
        <x:v>5169.764</x:v>
      </x:c>
      <x:c r="D7487" t="str">
        <x:v>HOT_SWEEP_65</x:v>
      </x:c>
      <x:c r="E7487" s="25" t="n">
        <x:v>0.65</x:v>
      </x:c>
      <x:c r="F7487" t="n">
        <x:v>650</x:v>
      </x:c>
      <x:c r="G7487" t="n">
        <x:v>350</x:v>
      </x:c>
      <x:c r="H7487" t="n">
        <x:v>1</x:v>
      </x:c>
      <x:c r="I7487" t="n">
        <x:v>0</x:v>
      </x:c>
      <x:c r="J7487" s="26" t="n">
        <x:v>123.463616</x:v>
      </x:c>
      <x:c r="K7487" s="26" t="n">
        <x:v>3.892459</x:v>
      </x:c>
      <x:c r="L7487" s="26" t="n">
        <x:v>4.954257999999999</x:v>
      </x:c>
      <x:c r="M7487" s="26" t="n">
        <x:v>-2.523375</x:v>
      </x:c>
      <x:c r="N7487" s="26" t="n">
        <x:v>-9.181349</x:v>
      </x:c>
      <x:c r="O7487" s="26" t="n">
        <x:v>-11.596165000000001</x:v>
      </x:c>
      <x:c r="P7487" s="26" t="n">
        <x:v>-19.064216</x:v>
      </x:c>
      <x:c r="Q7487" s="26" t="n">
        <x:v>-24.849448</x:v>
      </x:c>
    </x:row>
    <x:row r="7488">
      <x:c r="A7488" t="str">
        <x:v>Sweep turun 100%→50%</x:v>
      </x:c>
      <x:c r="B7488" t="str">
        <x:v>2026-08-04 11:23:16.797 +07:00</x:v>
      </x:c>
      <x:c r="C7488" s="26" t="n">
        <x:v>5170.454</x:v>
      </x:c>
      <x:c r="D7488" t="str">
        <x:v>HOT_SWEEP_65</x:v>
      </x:c>
      <x:c r="E7488" s="25" t="n">
        <x:v>0.65</x:v>
      </x:c>
      <x:c r="F7488" t="n">
        <x:v>650</x:v>
      </x:c>
      <x:c r="G7488" t="n">
        <x:v>350</x:v>
      </x:c>
      <x:c r="H7488" t="n">
        <x:v>1</x:v>
      </x:c>
      <x:c r="I7488" t="n">
        <x:v>0</x:v>
      </x:c>
      <x:c r="J7488" s="26" t="n">
        <x:v>123.38125699999999</x:v>
      </x:c>
      <x:c r="K7488" s="26" t="n">
        <x:v>3.9315670000000003</x:v>
      </x:c>
      <x:c r="L7488" s="26" t="n">
        <x:v>4.896394999999999</x:v>
      </x:c>
      <x:c r="M7488" s="26" t="n">
        <x:v>-2.5325870000000004</x:v>
      </x:c>
      <x:c r="N7488" s="26" t="n">
        <x:v>-9.198906</x:v>
      </x:c>
      <x:c r="O7488" s="26" t="n">
        <x:v>-11.581814</x:v>
      </x:c>
      <x:c r="P7488" s="26" t="n">
        <x:v>-19.436704</x:v>
      </x:c>
      <x:c r="Q7488" s="26" t="n">
        <x:v>-25.31739</x:v>
      </x:c>
    </x:row>
    <x:row r="7489">
      <x:c r="A7489" t="str">
        <x:v>Sweep turun 100%→50%</x:v>
      </x:c>
      <x:c r="B7489" t="str">
        <x:v>2026-08-04 11:23:17.478 +07:00</x:v>
      </x:c>
      <x:c r="C7489" s="26" t="n">
        <x:v>5171.137</x:v>
      </x:c>
      <x:c r="D7489" t="str">
        <x:v>HOT_SWEEP_65</x:v>
      </x:c>
      <x:c r="E7489" s="25" t="n">
        <x:v>0.65</x:v>
      </x:c>
      <x:c r="F7489" t="n">
        <x:v>650</x:v>
      </x:c>
      <x:c r="G7489" t="n">
        <x:v>350</x:v>
      </x:c>
      <x:c r="H7489" t="n">
        <x:v>1</x:v>
      </x:c>
      <x:c r="I7489" t="n">
        <x:v>0</x:v>
      </x:c>
      <x:c r="J7489" s="26" t="n">
        <x:v>123.266675</x:v>
      </x:c>
      <x:c r="K7489" s="26" t="n">
        <x:v>3.9359499999999996</x:v>
      </x:c>
      <x:c r="L7489" s="26" t="n">
        <x:v>4.900697</x:v>
      </x:c>
      <x:c r="M7489" s="26" t="n">
        <x:v>-2.509553</x:v>
      </x:c>
      <x:c r="N7489" s="26" t="n">
        <x:v>-9.187398</x:v>
      </x:c>
      <x:c r="O7489" s="26" t="n">
        <x:v>-11.610000000000001</x:v>
      </x:c>
      <x:c r="P7489" s="26" t="n">
        <x:v>-19.477906</x:v>
      </x:c>
      <x:c r="Q7489" s="26" t="n">
        <x:v>-25.317833</x:v>
      </x:c>
    </x:row>
    <x:row r="7490">
      <x:c r="A7490" t="str">
        <x:v>Sweep turun 100%→50%</x:v>
      </x:c>
      <x:c r="B7490" t="str">
        <x:v>2026-08-04 11:23:18.177 +07:00</x:v>
      </x:c>
      <x:c r="C7490" s="26" t="n">
        <x:v>5171.836</x:v>
      </x:c>
      <x:c r="D7490" t="str">
        <x:v>HOT_SWEEP_65</x:v>
      </x:c>
      <x:c r="E7490" s="25" t="n">
        <x:v>0.65</x:v>
      </x:c>
      <x:c r="F7490" t="n">
        <x:v>650</x:v>
      </x:c>
      <x:c r="G7490" t="n">
        <x:v>350</x:v>
      </x:c>
      <x:c r="H7490" t="n">
        <x:v>1</x:v>
      </x:c>
      <x:c r="I7490" t="n">
        <x:v>0</x:v>
      </x:c>
      <x:c r="J7490" s="26" t="n">
        <x:v>123.905919</x:v>
      </x:c>
      <x:c r="K7490" s="26" t="n">
        <x:v>3.9921080000000004</x:v>
      </x:c>
      <x:c r="L7490" s="26" t="n">
        <x:v>4.906098999999999</x:v>
      </x:c>
      <x:c r="M7490" s="26" t="n">
        <x:v>-2.5348900000000003</x:v>
      </x:c>
      <x:c r="N7490" s="26" t="n">
        <x:v>-9.193616</x:v>
      </x:c>
      <x:c r="O7490" s="26" t="n">
        <x:v>-11.248821000000001</x:v>
      </x:c>
      <x:c r="P7490" s="26" t="n">
        <x:v>-19.162359</x:v>
      </x:c>
      <x:c r="Q7490" s="26" t="n">
        <x:v>-24.94563</x:v>
      </x:c>
    </x:row>
    <x:row r="7491">
      <x:c r="A7491" t="str">
        <x:v>Sweep turun 100%→50%</x:v>
      </x:c>
      <x:c r="B7491" t="str">
        <x:v>2026-08-04 11:23:18.859 +07:00</x:v>
      </x:c>
      <x:c r="C7491" s="26" t="n">
        <x:v>5172.514</x:v>
      </x:c>
      <x:c r="D7491" t="str">
        <x:v>HOT_SWEEP_65</x:v>
      </x:c>
      <x:c r="E7491" s="25" t="n">
        <x:v>0.65</x:v>
      </x:c>
      <x:c r="F7491" t="n">
        <x:v>650</x:v>
      </x:c>
      <x:c r="G7491" t="n">
        <x:v>350</x:v>
      </x:c>
      <x:c r="H7491" t="n">
        <x:v>1</x:v>
      </x:c>
      <x:c r="I7491" t="n">
        <x:v>0</x:v>
      </x:c>
      <x:c r="J7491" s="26" t="n">
        <x:v>123.738304</x:v>
      </x:c>
      <x:c r="K7491" s="26" t="n">
        <x:v>3.988712</x:v>
      </x:c>
      <x:c r="L7491" s="26" t="n">
        <x:v>4.897921</x:v>
      </x:c>
      <x:c r="M7491" s="26" t="n">
        <x:v>-2.6096589999999997</x:v>
      </x:c>
      <x:c r="N7491" s="26" t="n">
        <x:v>-9.428973000000001</x:v>
      </x:c>
      <x:c r="O7491" s="26" t="n">
        <x:v>-11.22034</x:v>
      </x:c>
      <x:c r="P7491" s="26" t="n">
        <x:v>-19.140547</x:v>
      </x:c>
      <x:c r="Q7491" s="26" t="n">
        <x:v>-24.911938000000003</x:v>
      </x:c>
    </x:row>
    <x:row r="7492">
      <x:c r="A7492" t="str">
        <x:v>Sweep turun 100%→50%</x:v>
      </x:c>
      <x:c r="B7492" t="str">
        <x:v>2026-08-04 11:23:19.544 +07:00</x:v>
      </x:c>
      <x:c r="C7492" s="26" t="n">
        <x:v>5173.203</x:v>
      </x:c>
      <x:c r="D7492" t="str">
        <x:v>HOT_SWEEP_65</x:v>
      </x:c>
      <x:c r="E7492" s="25" t="n">
        <x:v>0.65</x:v>
      </x:c>
      <x:c r="F7492" t="n">
        <x:v>650</x:v>
      </x:c>
      <x:c r="G7492" t="n">
        <x:v>350</x:v>
      </x:c>
      <x:c r="H7492" t="n">
        <x:v>1</x:v>
      </x:c>
      <x:c r="I7492" t="n">
        <x:v>0</x:v>
      </x:c>
      <x:c r="J7492" s="26" t="n">
        <x:v>123.083293</x:v>
      </x:c>
      <x:c r="K7492" s="26" t="n">
        <x:v>3.9849050000000004</x:v>
      </x:c>
      <x:c r="L7492" s="26" t="n">
        <x:v>4.842206</x:v>
      </x:c>
      <x:c r="M7492" s="26" t="n">
        <x:v>-2.632169</x:v>
      </x:c>
      <x:c r="N7492" s="26" t="n">
        <x:v>-9.439398</x:v>
      </x:c>
      <x:c r="O7492" s="26" t="n">
        <x:v>-11.213826</x:v>
      </x:c>
      <x:c r="P7492" s="26" t="n">
        <x:v>-19.098816</x:v>
      </x:c>
      <x:c r="Q7492" s="26" t="n">
        <x:v>-24.912715</x:v>
      </x:c>
    </x:row>
    <x:row r="7493">
      <x:c r="A7493" t="str">
        <x:v>Sweep turun 100%→50%</x:v>
      </x:c>
      <x:c r="B7493" t="str">
        <x:v>2026-08-04 11:23:20.233 +07:00</x:v>
      </x:c>
      <x:c r="C7493" s="26" t="n">
        <x:v>5173.894</x:v>
      </x:c>
      <x:c r="D7493" t="str">
        <x:v>HOT_SWEEP_65</x:v>
      </x:c>
      <x:c r="E7493" s="25" t="n">
        <x:v>0.65</x:v>
      </x:c>
      <x:c r="F7493" t="n">
        <x:v>650</x:v>
      </x:c>
      <x:c r="G7493" t="n">
        <x:v>350</x:v>
      </x:c>
      <x:c r="H7493" t="n">
        <x:v>1</x:v>
      </x:c>
      <x:c r="I7493" t="n">
        <x:v>0</x:v>
      </x:c>
      <x:c r="J7493" s="26" t="n">
        <x:v>123.94380600000001</x:v>
      </x:c>
      <x:c r="K7493" s="26" t="n">
        <x:v>4.020183</x:v>
      </x:c>
      <x:c r="L7493" s="26" t="n">
        <x:v>4.804532999999999</x:v>
      </x:c>
      <x:c r="M7493" s="26" t="n">
        <x:v>-2.575178</x:v>
      </x:c>
      <x:c r="N7493" s="26" t="n">
        <x:v>-9.200109</x:v>
      </x:c>
      <x:c r="O7493" s="26" t="n">
        <x:v>-10.938578</x:v>
      </x:c>
      <x:c r="P7493" s="26" t="n">
        <x:v>-19.086353</x:v>
      </x:c>
      <x:c r="Q7493" s="26" t="n">
        <x:v>-24.961697</x:v>
      </x:c>
    </x:row>
    <x:row r="7494">
      <x:c r="A7494" t="str">
        <x:v>Sweep turun 100%→50%</x:v>
      </x:c>
      <x:c r="B7494" t="str">
        <x:v>2026-08-04 11:23:20.922 +07:00</x:v>
      </x:c>
      <x:c r="C7494" s="26" t="n">
        <x:v>5174.58</x:v>
      </x:c>
      <x:c r="D7494" t="str">
        <x:v>HOT_SWEEP_65</x:v>
      </x:c>
      <x:c r="E7494" s="25" t="n">
        <x:v>0.65</x:v>
      </x:c>
      <x:c r="F7494" t="n">
        <x:v>650</x:v>
      </x:c>
      <x:c r="G7494" t="n">
        <x:v>350</x:v>
      </x:c>
      <x:c r="H7494" t="n">
        <x:v>1</x:v>
      </x:c>
      <x:c r="I7494" t="n">
        <x:v>0</x:v>
      </x:c>
      <x:c r="J7494" s="26" t="n">
        <x:v>123.976722</x:v>
      </x:c>
      <x:c r="K7494" s="26" t="n">
        <x:v>4.074872</x:v>
      </x:c>
      <x:c r="L7494" s="26" t="n">
        <x:v>4.838044</x:v>
      </x:c>
      <x:c r="M7494" s="26" t="n">
        <x:v>-2.567739</x:v>
      </x:c>
      <x:c r="N7494" s="26" t="n">
        <x:v>-9.143388</x:v>
      </x:c>
      <x:c r="O7494" s="26" t="n">
        <x:v>-10.934518</x:v>
      </x:c>
      <x:c r="P7494" s="26" t="n">
        <x:v>-19.089703</x:v>
      </x:c>
      <x:c r="Q7494" s="26" t="n">
        <x:v>-24.94134</x:v>
      </x:c>
    </x:row>
    <x:row r="7495">
      <x:c r="A7495" t="str">
        <x:v>Sweep turun 100%→50%</x:v>
      </x:c>
      <x:c r="B7495" t="str">
        <x:v>2026-08-04 11:23:21.641 +07:00</x:v>
      </x:c>
      <x:c r="C7495" s="26" t="n">
        <x:v>5175.3</x:v>
      </x:c>
      <x:c r="D7495" t="str">
        <x:v>HOT_SWEEP_65</x:v>
      </x:c>
      <x:c r="E7495" s="25" t="n">
        <x:v>0.65</x:v>
      </x:c>
      <x:c r="F7495" t="n">
        <x:v>650</x:v>
      </x:c>
      <x:c r="G7495" t="n">
        <x:v>350</x:v>
      </x:c>
      <x:c r="H7495" t="n">
        <x:v>1</x:v>
      </x:c>
      <x:c r="I7495" t="n">
        <x:v>0</x:v>
      </x:c>
      <x:c r="J7495" s="26" t="n">
        <x:v>123.97438299999999</x:v>
      </x:c>
      <x:c r="K7495" s="26" t="n">
        <x:v>4.067755</x:v>
      </x:c>
      <x:c r="L7495" s="26" t="n">
        <x:v>4.85177</x:v>
      </x:c>
      <x:c r="M7495" s="26" t="n">
        <x:v>-2.547026</x:v>
      </x:c>
      <x:c r="N7495" s="26" t="n">
        <x:v>-9.145326</x:v>
      </x:c>
      <x:c r="O7495" s="26" t="n">
        <x:v>-10.96742</x:v>
      </x:c>
      <x:c r="P7495" s="26" t="n">
        <x:v>-19.100389</x:v>
      </x:c>
      <x:c r="Q7495" s="26" t="n">
        <x:v>-24.907197999999998</x:v>
      </x:c>
    </x:row>
    <x:row r="7496">
      <x:c r="A7496" t="str">
        <x:v>Sweep turun 100%→50%</x:v>
      </x:c>
      <x:c r="B7496" t="str">
        <x:v>2026-08-04 11:23:22.334 +07:00</x:v>
      </x:c>
      <x:c r="C7496" s="26" t="n">
        <x:v>5175.991</x:v>
      </x:c>
      <x:c r="D7496" t="str">
        <x:v>HOT_SWEEP_65</x:v>
      </x:c>
      <x:c r="E7496" s="25" t="n">
        <x:v>0.65</x:v>
      </x:c>
      <x:c r="F7496" t="n">
        <x:v>650</x:v>
      </x:c>
      <x:c r="G7496" t="n">
        <x:v>350</x:v>
      </x:c>
      <x:c r="H7496" t="n">
        <x:v>1</x:v>
      </x:c>
      <x:c r="I7496" t="n">
        <x:v>0</x:v>
      </x:c>
      <x:c r="J7496" s="26" t="n">
        <x:v>124.557018</x:v>
      </x:c>
      <x:c r="K7496" s="26" t="n">
        <x:v>4.013099</x:v>
      </x:c>
      <x:c r="L7496" s="26" t="n">
        <x:v>4.783337</x:v>
      </x:c>
      <x:c r="M7496" s="26" t="n">
        <x:v>-2.542799</x:v>
      </x:c>
      <x:c r="N7496" s="26" t="n">
        <x:v>-9.163107</x:v>
      </x:c>
      <x:c r="O7496" s="26" t="n">
        <x:v>-10.99852</x:v>
      </x:c>
      <x:c r="P7496" s="26" t="n">
        <x:v>-19.111929</x:v>
      </x:c>
      <x:c r="Q7496" s="26" t="n">
        <x:v>-24.942948</x:v>
      </x:c>
    </x:row>
    <x:row r="7497">
      <x:c r="A7497" t="str">
        <x:v>Sweep turun 100%→50%</x:v>
      </x:c>
      <x:c r="B7497" t="str">
        <x:v>2026-08-04 11:23:23.016 +07:00</x:v>
      </x:c>
      <x:c r="C7497" s="26" t="n">
        <x:v>5176.677</x:v>
      </x:c>
      <x:c r="D7497" t="str">
        <x:v>HOT_SWEEP_65</x:v>
      </x:c>
      <x:c r="E7497" s="25" t="n">
        <x:v>0.65</x:v>
      </x:c>
      <x:c r="F7497" t="n">
        <x:v>650</x:v>
      </x:c>
      <x:c r="G7497" t="n">
        <x:v>350</x:v>
      </x:c>
      <x:c r="H7497" t="n">
        <x:v>1</x:v>
      </x:c>
      <x:c r="I7497" t="n">
        <x:v>0</x:v>
      </x:c>
      <x:c r="J7497" s="26" t="n">
        <x:v>124.67768</x:v>
      </x:c>
      <x:c r="K7497" s="26" t="n">
        <x:v>3.999369</x:v>
      </x:c>
      <x:c r="L7497" s="26" t="n">
        <x:v>4.781948</x:v>
      </x:c>
      <x:c r="M7497" s="26" t="n">
        <x:v>-2.5832189999999997</x:v>
      </x:c>
      <x:c r="N7497" s="26" t="n">
        <x:v>-9.162744</x:v>
      </x:c>
      <x:c r="O7497" s="26" t="n">
        <x:v>-10.992919</x:v>
      </x:c>
      <x:c r="P7497" s="26" t="n">
        <x:v>-19.187044</x:v>
      </x:c>
      <x:c r="Q7497" s="26" t="n">
        <x:v>-24.969749</x:v>
      </x:c>
    </x:row>
    <x:row r="7498">
      <x:c r="A7498" t="str">
        <x:v>Sweep turun 100%→50%</x:v>
      </x:c>
      <x:c r="B7498" t="str">
        <x:v>2026-08-04 11:23:23.704 +07:00</x:v>
      </x:c>
      <x:c r="C7498" s="26" t="n">
        <x:v>5177.363</x:v>
      </x:c>
      <x:c r="D7498" t="str">
        <x:v>HOT_SWEEP_65</x:v>
      </x:c>
      <x:c r="E7498" s="25" t="n">
        <x:v>0.65</x:v>
      </x:c>
      <x:c r="F7498" t="n">
        <x:v>650</x:v>
      </x:c>
      <x:c r="G7498" t="n">
        <x:v>350</x:v>
      </x:c>
      <x:c r="H7498" t="n">
        <x:v>1</x:v>
      </x:c>
      <x:c r="I7498" t="n">
        <x:v>0</x:v>
      </x:c>
      <x:c r="J7498" s="26" t="n">
        <x:v>124.300741</x:v>
      </x:c>
      <x:c r="K7498" s="26" t="n">
        <x:v>3.983612</x:v>
      </x:c>
      <x:c r="L7498" s="26" t="n">
        <x:v>4.797989</x:v>
      </x:c>
      <x:c r="M7498" s="26" t="n">
        <x:v>-2.67643</x:v>
      </x:c>
      <x:c r="N7498" s="26" t="n">
        <x:v>-9.164167</x:v>
      </x:c>
      <x:c r="O7498" s="26" t="n">
        <x:v>-11.00699</x:v>
      </x:c>
      <x:c r="P7498" s="26" t="n">
        <x:v>-19.12703</x:v>
      </x:c>
      <x:c r="Q7498" s="26" t="n">
        <x:v>-24.990216</x:v>
      </x:c>
    </x:row>
    <x:row r="7499">
      <x:c r="A7499" t="str">
        <x:v>Sweep turun 100%→50%</x:v>
      </x:c>
      <x:c r="B7499" t="str">
        <x:v>2026-08-04 11:23:24.385 +07:00</x:v>
      </x:c>
      <x:c r="C7499" s="26" t="n">
        <x:v>5178.045</x:v>
      </x:c>
      <x:c r="D7499" t="str">
        <x:v>HOT_SWEEP_65</x:v>
      </x:c>
      <x:c r="E7499" s="25" t="n">
        <x:v>0.65</x:v>
      </x:c>
      <x:c r="F7499" t="n">
        <x:v>650</x:v>
      </x:c>
      <x:c r="G7499" t="n">
        <x:v>350</x:v>
      </x:c>
      <x:c r="H7499" t="n">
        <x:v>1</x:v>
      </x:c>
      <x:c r="I7499" t="n">
        <x:v>0</x:v>
      </x:c>
      <x:c r="J7499" s="26" t="n">
        <x:v>124.639109</x:v>
      </x:c>
      <x:c r="K7499" s="26" t="n">
        <x:v>3.987244</x:v>
      </x:c>
      <x:c r="L7499" s="26" t="n">
        <x:v>4.776967</x:v>
      </x:c>
      <x:c r="M7499" s="26" t="n">
        <x:v>-2.659703</x:v>
      </x:c>
      <x:c r="N7499" s="26" t="n">
        <x:v>-9.20995</x:v>
      </x:c>
      <x:c r="O7499" s="26" t="n">
        <x:v>-10.992828</x:v>
      </x:c>
      <x:c r="P7499" s="26" t="n">
        <x:v>-19.109083</x:v>
      </x:c>
      <x:c r="Q7499" s="26" t="n">
        <x:v>-25.037989</x:v>
      </x:c>
    </x:row>
    <x:row r="7500">
      <x:c r="A7500" t="str">
        <x:v>Sweep turun 100%→50%</x:v>
      </x:c>
      <x:c r="B7500" t="str">
        <x:v>2026-08-04 11:23:25.078 +07:00</x:v>
      </x:c>
      <x:c r="C7500" s="26" t="n">
        <x:v>5178.728</x:v>
      </x:c>
      <x:c r="D7500" t="str">
        <x:v>HOT_SWEEP_65</x:v>
      </x:c>
      <x:c r="E7500" s="25" t="n">
        <x:v>0.65</x:v>
      </x:c>
      <x:c r="F7500" t="n">
        <x:v>650</x:v>
      </x:c>
      <x:c r="G7500" t="n">
        <x:v>350</x:v>
      </x:c>
      <x:c r="H7500" t="n">
        <x:v>1</x:v>
      </x:c>
      <x:c r="I7500" t="n">
        <x:v>0</x:v>
      </x:c>
      <x:c r="J7500" s="26" t="n">
        <x:v>124.955095</x:v>
      </x:c>
      <x:c r="K7500" s="26" t="n">
        <x:v>3.9502349999999997</x:v>
      </x:c>
      <x:c r="L7500" s="26" t="n">
        <x:v>4.764917</x:v>
      </x:c>
      <x:c r="M7500" s="26" t="n">
        <x:v>-2.618712</x:v>
      </x:c>
      <x:c r="N7500" s="26" t="n">
        <x:v>-9.202844</x:v>
      </x:c>
      <x:c r="O7500" s="26" t="n">
        <x:v>-11.099936</x:v>
      </x:c>
      <x:c r="P7500" s="26" t="n">
        <x:v>-19.097303999999998</x:v>
      </x:c>
      <x:c r="Q7500" s="26" t="n">
        <x:v>-24.985022999999998</x:v>
      </x:c>
    </x:row>
    <x:row r="7501">
      <x:c r="A7501" t="str">
        <x:v>Sweep turun 100%→50%</x:v>
      </x:c>
      <x:c r="B7501" t="str">
        <x:v>2026-08-04 11:23:25.750 +07:00</x:v>
      </x:c>
      <x:c r="C7501" s="26" t="n">
        <x:v>5179.411</x:v>
      </x:c>
      <x:c r="D7501" t="str">
        <x:v>HOT_SWEEP_65</x:v>
      </x:c>
      <x:c r="E7501" s="25" t="n">
        <x:v>0.65</x:v>
      </x:c>
      <x:c r="F7501" t="n">
        <x:v>650</x:v>
      </x:c>
      <x:c r="G7501" t="n">
        <x:v>350</x:v>
      </x:c>
      <x:c r="H7501" t="n">
        <x:v>1</x:v>
      </x:c>
      <x:c r="I7501" t="n">
        <x:v>0</x:v>
      </x:c>
      <x:c r="J7501" s="26" t="n">
        <x:v>124.46241099999999</x:v>
      </x:c>
      <x:c r="K7501" s="26" t="n">
        <x:v>4.0226489999999995</x:v>
      </x:c>
      <x:c r="L7501" s="26" t="n">
        <x:v>4.7105999999999995</x:v>
      </x:c>
      <x:c r="M7501" s="26" t="n">
        <x:v>-2.590863</x:v>
      </x:c>
      <x:c r="N7501" s="26" t="n">
        <x:v>-9.193807999999999</x:v>
      </x:c>
      <x:c r="O7501" s="26" t="n">
        <x:v>-11.376617</x:v>
      </x:c>
      <x:c r="P7501" s="26" t="n">
        <x:v>-19.481797</x:v>
      </x:c>
      <x:c r="Q7501" s="26" t="n">
        <x:v>-25.414776</x:v>
      </x:c>
    </x:row>
    <x:row r="7502">
      <x:c r="A7502" t="str">
        <x:v>Sweep turun 100%→50%</x:v>
      </x:c>
      <x:c r="B7502" t="str">
        <x:v>2026-08-04 11:23:26.456 +07:00</x:v>
      </x:c>
      <x:c r="C7502" s="26" t="n">
        <x:v>5180.115</x:v>
      </x:c>
      <x:c r="D7502" t="str">
        <x:v>HOT_SWEEP_65</x:v>
      </x:c>
      <x:c r="E7502" s="25" t="n">
        <x:v>0.65</x:v>
      </x:c>
      <x:c r="F7502" t="n">
        <x:v>650</x:v>
      </x:c>
      <x:c r="G7502" t="n">
        <x:v>350</x:v>
      </x:c>
      <x:c r="H7502" t="n">
        <x:v>1</x:v>
      </x:c>
      <x:c r="I7502" t="n">
        <x:v>0</x:v>
      </x:c>
      <x:c r="J7502" s="26" t="n">
        <x:v>124.420002</x:v>
      </x:c>
      <x:c r="K7502" s="26" t="n">
        <x:v>3.977346</x:v>
      </x:c>
      <x:c r="L7502" s="26" t="n">
        <x:v>4.739012</x:v>
      </x:c>
      <x:c r="M7502" s="26" t="n">
        <x:v>-2.585776</x:v>
      </x:c>
      <x:c r="N7502" s="26" t="n">
        <x:v>-9.176906</x:v>
      </x:c>
      <x:c r="O7502" s="26" t="n">
        <x:v>-11.360441</x:v>
      </x:c>
      <x:c r="P7502" s="26" t="n">
        <x:v>-19.47362</x:v>
      </x:c>
      <x:c r="Q7502" s="26" t="n">
        <x:v>-25.351023</x:v>
      </x:c>
    </x:row>
    <x:row r="7503">
      <x:c r="A7503" t="str">
        <x:v>Sweep turun 100%→50%</x:v>
      </x:c>
      <x:c r="B7503" t="str">
        <x:v>2026-08-04 11:23:27.140 +07:00</x:v>
      </x:c>
      <x:c r="C7503" s="26" t="n">
        <x:v>5180.791</x:v>
      </x:c>
      <x:c r="D7503" t="str">
        <x:v>HOT_SWEEP_65</x:v>
      </x:c>
      <x:c r="E7503" s="25" t="n">
        <x:v>0.65</x:v>
      </x:c>
      <x:c r="F7503" t="n">
        <x:v>650</x:v>
      </x:c>
      <x:c r="G7503" t="n">
        <x:v>350</x:v>
      </x:c>
      <x:c r="H7503" t="n">
        <x:v>1</x:v>
      </x:c>
      <x:c r="I7503" t="n">
        <x:v>0</x:v>
      </x:c>
      <x:c r="J7503" s="26" t="n">
        <x:v>124.83267500000001</x:v>
      </x:c>
      <x:c r="K7503" s="26" t="n">
        <x:v>3.982259</x:v>
      </x:c>
      <x:c r="L7503" s="26" t="n">
        <x:v>4.742292</x:v>
      </x:c>
      <x:c r="M7503" s="26" t="n">
        <x:v>-2.593489</x:v>
      </x:c>
      <x:c r="N7503" s="26" t="n">
        <x:v>-9.175964</x:v>
      </x:c>
      <x:c r="O7503" s="26" t="n">
        <x:v>-11.372362</x:v>
      </x:c>
      <x:c r="P7503" s="26" t="n">
        <x:v>-19.108228</x:v>
      </x:c>
      <x:c r="Q7503" s="26" t="n">
        <x:v>-24.889765</x:v>
      </x:c>
    </x:row>
    <x:row r="7504">
      <x:c r="A7504" t="str">
        <x:v>Sweep turun 100%→50%</x:v>
      </x:c>
      <x:c r="B7504" t="str">
        <x:v>2026-08-04 11:23:27.839 +07:00</x:v>
      </x:c>
      <x:c r="C7504" s="26" t="n">
        <x:v>5181.496</x:v>
      </x:c>
      <x:c r="D7504" t="str">
        <x:v>HOT_SWEEP_65</x:v>
      </x:c>
      <x:c r="E7504" s="25" t="n">
        <x:v>0.65</x:v>
      </x:c>
      <x:c r="F7504" t="n">
        <x:v>650</x:v>
      </x:c>
      <x:c r="G7504" t="n">
        <x:v>350</x:v>
      </x:c>
      <x:c r="H7504" t="n">
        <x:v>1</x:v>
      </x:c>
      <x:c r="I7504" t="n">
        <x:v>0</x:v>
      </x:c>
      <x:c r="J7504" s="26" t="n">
        <x:v>123.9812</x:v>
      </x:c>
      <x:c r="K7504" s="26" t="n">
        <x:v>3.97283</x:v>
      </x:c>
      <x:c r="L7504" s="26" t="n">
        <x:v>4.726836</x:v>
      </x:c>
      <x:c r="M7504" s="26" t="n">
        <x:v>-2.628246</x:v>
      </x:c>
      <x:c r="N7504" s="26" t="n">
        <x:v>-9.453724</x:v>
      </x:c>
      <x:c r="O7504" s="26" t="n">
        <x:v>-11.672395999999999</x:v>
      </x:c>
      <x:c r="P7504" s="26" t="n">
        <x:v>-19.484272</x:v>
      </x:c>
      <x:c r="Q7504" s="26" t="n">
        <x:v>-25.318199999999997</x:v>
      </x:c>
    </x:row>
    <x:row r="7505">
      <x:c r="A7505" t="str">
        <x:v>Sweep turun 100%→50%</x:v>
      </x:c>
      <x:c r="B7505" t="str">
        <x:v>2026-08-04 11:23:28.571 +07:00</x:v>
      </x:c>
      <x:c r="C7505" s="26" t="n">
        <x:v>5182.232</x:v>
      </x:c>
      <x:c r="D7505" t="str">
        <x:v>HOT_SWEEP_65</x:v>
      </x:c>
      <x:c r="E7505" s="25" t="n">
        <x:v>0.65</x:v>
      </x:c>
      <x:c r="F7505" t="n">
        <x:v>650</x:v>
      </x:c>
      <x:c r="G7505" t="n">
        <x:v>350</x:v>
      </x:c>
      <x:c r="H7505" t="n">
        <x:v>1</x:v>
      </x:c>
      <x:c r="I7505" t="n">
        <x:v>0</x:v>
      </x:c>
      <x:c r="J7505" s="26" t="n">
        <x:v>123.52462899999999</x:v>
      </x:c>
      <x:c r="K7505" s="26" t="n">
        <x:v>3.956923</x:v>
      </x:c>
      <x:c r="L7505" s="26" t="n">
        <x:v>4.758443000000001</x:v>
      </x:c>
      <x:c r="M7505" s="26" t="n">
        <x:v>-2.635593</x:v>
      </x:c>
      <x:c r="N7505" s="26" t="n">
        <x:v>-9.467822</x:v>
      </x:c>
      <x:c r="O7505" s="26" t="n">
        <x:v>-11.670394</x:v>
      </x:c>
      <x:c r="P7505" s="26" t="n">
        <x:v>-19.490896</x:v>
      </x:c>
      <x:c r="Q7505" s="26" t="n">
        <x:v>-25.370982</x:v>
      </x:c>
    </x:row>
    <x:row r="7506">
      <x:c r="A7506" t="str">
        <x:v>Sweep turun 100%→50%</x:v>
      </x:c>
      <x:c r="B7506" t="str">
        <x:v>2026-08-04 11:23:29.265 +07:00</x:v>
      </x:c>
      <x:c r="C7506" s="26" t="n">
        <x:v>5182.924</x:v>
      </x:c>
      <x:c r="D7506" t="str">
        <x:v>HOT_SWEEP_65</x:v>
      </x:c>
      <x:c r="E7506" s="25" t="n">
        <x:v>0.65</x:v>
      </x:c>
      <x:c r="F7506" t="n">
        <x:v>650</x:v>
      </x:c>
      <x:c r="G7506" t="n">
        <x:v>350</x:v>
      </x:c>
      <x:c r="H7506" t="n">
        <x:v>1</x:v>
      </x:c>
      <x:c r="I7506" t="n">
        <x:v>0</x:v>
      </x:c>
      <x:c r="J7506" s="26" t="n">
        <x:v>124.154523</x:v>
      </x:c>
      <x:c r="K7506" s="26" t="n">
        <x:v>3.973061</x:v>
      </x:c>
      <x:c r="L7506" s="26" t="n">
        <x:v>4.797754</x:v>
      </x:c>
      <x:c r="M7506" s="26" t="n">
        <x:v>-2.6077779999999997</x:v>
      </x:c>
      <x:c r="N7506" s="26" t="n">
        <x:v>-9.448573999999999</x:v>
      </x:c>
      <x:c r="O7506" s="26" t="n">
        <x:v>-11.698304</x:v>
      </x:c>
      <x:c r="P7506" s="26" t="n">
        <x:v>-19.504247</x:v>
      </x:c>
      <x:c r="Q7506" s="26" t="n">
        <x:v>-25.349874</x:v>
      </x:c>
    </x:row>
    <x:row r="7507">
      <x:c r="A7507" t="str">
        <x:v>Sweep turun 100%→50%</x:v>
      </x:c>
      <x:c r="B7507" t="str">
        <x:v>2026-08-04 11:23:29.948 +07:00</x:v>
      </x:c>
      <x:c r="C7507" s="26" t="n">
        <x:v>5183.594</x:v>
      </x:c>
      <x:c r="D7507" t="str">
        <x:v>HOT_SWEEP_65</x:v>
      </x:c>
      <x:c r="E7507" s="25" t="n">
        <x:v>0.65</x:v>
      </x:c>
      <x:c r="F7507" t="n">
        <x:v>650</x:v>
      </x:c>
      <x:c r="G7507" t="n">
        <x:v>350</x:v>
      </x:c>
      <x:c r="H7507" t="n">
        <x:v>1</x:v>
      </x:c>
      <x:c r="I7507" t="n">
        <x:v>0</x:v>
      </x:c>
      <x:c r="J7507" s="26" t="n">
        <x:v>124.06788</x:v>
      </x:c>
      <x:c r="K7507" s="26" t="n">
        <x:v>4.020575</x:v>
      </x:c>
      <x:c r="L7507" s="26" t="n">
        <x:v>4.843696</x:v>
      </x:c>
      <x:c r="M7507" s="26" t="n">
        <x:v>-2.643609</x:v>
      </x:c>
      <x:c r="N7507" s="26" t="n">
        <x:v>-9.441888</x:v>
      </x:c>
      <x:c r="O7507" s="26" t="n">
        <x:v>-11.698147</x:v>
      </x:c>
      <x:c r="P7507" s="26" t="n">
        <x:v>-19.426834</x:v>
      </x:c>
      <x:c r="Q7507" s="26" t="n">
        <x:v>-25.323992999999998</x:v>
      </x:c>
    </x:row>
    <x:row r="7508">
      <x:c r="A7508" t="str">
        <x:v>Sweep turun 100%→50%</x:v>
      </x:c>
      <x:c r="B7508" t="str">
        <x:v>2026-08-04 11:23:30.641 +07:00</x:v>
      </x:c>
      <x:c r="C7508" s="26" t="n">
        <x:v>5184.3</x:v>
      </x:c>
      <x:c r="D7508" t="str">
        <x:v>HOT_SWEEP_65</x:v>
      </x:c>
      <x:c r="E7508" s="25" t="n">
        <x:v>0.65</x:v>
      </x:c>
      <x:c r="F7508" t="n">
        <x:v>650</x:v>
      </x:c>
      <x:c r="G7508" t="n">
        <x:v>350</x:v>
      </x:c>
      <x:c r="H7508" t="n">
        <x:v>1</x:v>
      </x:c>
      <x:c r="I7508" t="n">
        <x:v>0</x:v>
      </x:c>
      <x:c r="J7508" s="26" t="n">
        <x:v>123.475589</x:v>
      </x:c>
      <x:c r="K7508" s="26" t="n">
        <x:v>4.039667000000001</x:v>
      </x:c>
      <x:c r="L7508" s="26" t="n">
        <x:v>4.908665</x:v>
      </x:c>
      <x:c r="M7508" s="26" t="n">
        <x:v>-2.5610329999999997</x:v>
      </x:c>
      <x:c r="N7508" s="26" t="n">
        <x:v>-9.432364</x:v>
      </x:c>
      <x:c r="O7508" s="26" t="n">
        <x:v>-11.688597999999999</x:v>
      </x:c>
      <x:c r="P7508" s="26" t="n">
        <x:v>-19.54486</x:v>
      </x:c>
      <x:c r="Q7508" s="26" t="n">
        <x:v>-25.303781</x:v>
      </x:c>
    </x:row>
    <x:row r="7509">
      <x:c r="A7509" t="str">
        <x:v>Sweep turun 100%→50%</x:v>
      </x:c>
      <x:c r="B7509" t="str">
        <x:v>2026-08-04 11:23:31.325 +07:00</x:v>
      </x:c>
      <x:c r="C7509" s="26" t="n">
        <x:v>5184.984</x:v>
      </x:c>
      <x:c r="D7509" t="str">
        <x:v>HOT_SWEEP_65</x:v>
      </x:c>
      <x:c r="E7509" s="25" t="n">
        <x:v>0.65</x:v>
      </x:c>
      <x:c r="F7509" t="n">
        <x:v>650</x:v>
      </x:c>
      <x:c r="G7509" t="n">
        <x:v>350</x:v>
      </x:c>
      <x:c r="H7509" t="n">
        <x:v>1</x:v>
      </x:c>
      <x:c r="I7509" t="n">
        <x:v>0</x:v>
      </x:c>
      <x:c r="J7509" s="26" t="n">
        <x:v>123.933353</x:v>
      </x:c>
      <x:c r="K7509" s="26" t="n">
        <x:v>4.006877</x:v>
      </x:c>
      <x:c r="L7509" s="26" t="n">
        <x:v>4.903856</x:v>
      </x:c>
      <x:c r="M7509" s="26" t="n">
        <x:v>-2.5688400000000002</x:v>
      </x:c>
      <x:c r="N7509" s="26" t="n">
        <x:v>-9.416701</x:v>
      </x:c>
      <x:c r="O7509" s="26" t="n">
        <x:v>-11.702092</x:v>
      </x:c>
      <x:c r="P7509" s="26" t="n">
        <x:v>-19.541487</x:v>
      </x:c>
      <x:c r="Q7509" s="26" t="n">
        <x:v>-25.256583</x:v>
      </x:c>
    </x:row>
    <x:row r="7510">
      <x:c r="A7510" t="str">
        <x:v>Sweep turun 100%→50%</x:v>
      </x:c>
      <x:c r="B7510" t="str">
        <x:v>2026-08-04 11:23:32.010 +07:00</x:v>
      </x:c>
      <x:c r="C7510" s="26" t="n">
        <x:v>5185.671</x:v>
      </x:c>
      <x:c r="D7510" t="str">
        <x:v>HOT_SWEEP_65</x:v>
      </x:c>
      <x:c r="E7510" s="25" t="n">
        <x:v>0.65</x:v>
      </x:c>
      <x:c r="F7510" t="n">
        <x:v>650</x:v>
      </x:c>
      <x:c r="G7510" t="n">
        <x:v>350</x:v>
      </x:c>
      <x:c r="H7510" t="n">
        <x:v>1</x:v>
      </x:c>
      <x:c r="I7510" t="n">
        <x:v>0</x:v>
      </x:c>
      <x:c r="J7510" s="26" t="n">
        <x:v>123.735704</x:v>
      </x:c>
      <x:c r="K7510" s="26" t="n">
        <x:v>3.934349</x:v>
      </x:c>
      <x:c r="L7510" s="26" t="n">
        <x:v>4.892039</x:v>
      </x:c>
      <x:c r="M7510" s="26" t="n">
        <x:v>-2.598835</x:v>
      </x:c>
      <x:c r="N7510" s="26" t="n">
        <x:v>-9.413</x:v>
      </x:c>
      <x:c r="O7510" s="26" t="n">
        <x:v>-11.648444000000001</x:v>
      </x:c>
      <x:c r="P7510" s="26" t="n">
        <x:v>-19.539261</x:v>
      </x:c>
      <x:c r="Q7510" s="26" t="n">
        <x:v>-25.273617</x:v>
      </x:c>
    </x:row>
    <x:row r="7511">
      <x:c r="A7511" t="str">
        <x:v>Sweep turun 100%→50%</x:v>
      </x:c>
      <x:c r="B7511" t="str">
        <x:v>2026-08-04 11:23:32.699 +07:00</x:v>
      </x:c>
      <x:c r="C7511" s="26" t="n">
        <x:v>5186.36</x:v>
      </x:c>
      <x:c r="D7511" t="str">
        <x:v>HOT_SWEEP_65</x:v>
      </x:c>
      <x:c r="E7511" s="25" t="n">
        <x:v>0.65</x:v>
      </x:c>
      <x:c r="F7511" t="n">
        <x:v>650</x:v>
      </x:c>
      <x:c r="G7511" t="n">
        <x:v>350</x:v>
      </x:c>
      <x:c r="H7511" t="n">
        <x:v>1</x:v>
      </x:c>
      <x:c r="I7511" t="n">
        <x:v>0</x:v>
      </x:c>
      <x:c r="J7511" s="26" t="n">
        <x:v>123.23539</x:v>
      </x:c>
      <x:c r="K7511" s="26" t="n">
        <x:v>3.856684</x:v>
      </x:c>
      <x:c r="L7511" s="26" t="n">
        <x:v>4.9438249999999995</x:v>
      </x:c>
      <x:c r="M7511" s="26" t="n">
        <x:v>-2.635408</x:v>
      </x:c>
      <x:c r="N7511" s="26" t="n">
        <x:v>-9.425645999999999</x:v>
      </x:c>
      <x:c r="O7511" s="26" t="n">
        <x:v>-11.688148</x:v>
      </x:c>
      <x:c r="P7511" s="26" t="n">
        <x:v>-19.535277</x:v>
      </x:c>
      <x:c r="Q7511" s="26" t="n">
        <x:v>-25.299816999999997</x:v>
      </x:c>
    </x:row>
    <x:row r="7512">
      <x:c r="A7512" t="str">
        <x:v>Sweep turun 100%→50%</x:v>
      </x:c>
      <x:c r="B7512" t="str">
        <x:v>2026-08-04 11:23:33.394 +07:00</x:v>
      </x:c>
      <x:c r="C7512" s="26" t="n">
        <x:v>5187.055</x:v>
      </x:c>
      <x:c r="D7512" t="str">
        <x:v>HOT_SWEEP_65</x:v>
      </x:c>
      <x:c r="E7512" s="25" t="n">
        <x:v>0.65</x:v>
      </x:c>
      <x:c r="F7512" t="n">
        <x:v>650</x:v>
      </x:c>
      <x:c r="G7512" t="n">
        <x:v>350</x:v>
      </x:c>
      <x:c r="H7512" t="n">
        <x:v>1</x:v>
      </x:c>
      <x:c r="I7512" t="n">
        <x:v>0</x:v>
      </x:c>
      <x:c r="J7512" s="26" t="n">
        <x:v>123.208605</x:v>
      </x:c>
      <x:c r="K7512" s="26" t="n">
        <x:v>3.882495</x:v>
      </x:c>
      <x:c r="L7512" s="26" t="n">
        <x:v>4.963712</x:v>
      </x:c>
      <x:c r="M7512" s="26" t="n">
        <x:v>-2.627082</x:v>
      </x:c>
      <x:c r="N7512" s="26" t="n">
        <x:v>-9.446781</x:v>
      </x:c>
      <x:c r="O7512" s="26" t="n">
        <x:v>-11.706075</x:v>
      </x:c>
      <x:c r="P7512" s="26" t="n">
        <x:v>-19.639976</x:v>
      </x:c>
      <x:c r="Q7512" s="26" t="n">
        <x:v>-25.321212</x:v>
      </x:c>
    </x:row>
    <x:row r="7513">
      <x:c r="A7513" t="str">
        <x:v>Sweep turun 100%→50%</x:v>
      </x:c>
      <x:c r="B7513" t="str">
        <x:v>2026-08-04 11:23:34.073 +07:00</x:v>
      </x:c>
      <x:c r="C7513" s="26" t="n">
        <x:v>5187.724</x:v>
      </x:c>
      <x:c r="D7513" t="str">
        <x:v>HOT_SWEEP_65</x:v>
      </x:c>
      <x:c r="E7513" s="25" t="n">
        <x:v>0.65</x:v>
      </x:c>
      <x:c r="F7513" t="n">
        <x:v>650</x:v>
      </x:c>
      <x:c r="G7513" t="n">
        <x:v>350</x:v>
      </x:c>
      <x:c r="H7513" t="n">
        <x:v>1</x:v>
      </x:c>
      <x:c r="I7513" t="n">
        <x:v>0</x:v>
      </x:c>
      <x:c r="J7513" s="26" t="n">
        <x:v>123.58018</x:v>
      </x:c>
      <x:c r="K7513" s="26" t="n">
        <x:v>3.8805850000000004</x:v>
      </x:c>
      <x:c r="L7513" s="26" t="n">
        <x:v>4.963965</x:v>
      </x:c>
      <x:c r="M7513" s="26" t="n">
        <x:v>-2.645504</x:v>
      </x:c>
      <x:c r="N7513" s="26" t="n">
        <x:v>-9.437615</x:v>
      </x:c>
      <x:c r="O7513" s="26" t="n">
        <x:v>-11.688874</x:v>
      </x:c>
      <x:c r="P7513" s="26" t="n">
        <x:v>-19.62905</x:v>
      </x:c>
      <x:c r="Q7513" s="26" t="n">
        <x:v>-25.313814999999998</x:v>
      </x:c>
    </x:row>
    <x:row r="7514">
      <x:c r="A7514" t="str">
        <x:v>Sweep turun 100%→50%</x:v>
      </x:c>
      <x:c r="B7514" t="str">
        <x:v>2026-08-04 11:23:34.763 +07:00</x:v>
      </x:c>
      <x:c r="C7514" s="26" t="n">
        <x:v>5188.424</x:v>
      </x:c>
      <x:c r="D7514" t="str">
        <x:v>HOT_SWEEP_65</x:v>
      </x:c>
      <x:c r="E7514" s="25" t="n">
        <x:v>0.65</x:v>
      </x:c>
      <x:c r="F7514" t="n">
        <x:v>650</x:v>
      </x:c>
      <x:c r="G7514" t="n">
        <x:v>350</x:v>
      </x:c>
      <x:c r="H7514" t="n">
        <x:v>1</x:v>
      </x:c>
      <x:c r="I7514" t="n">
        <x:v>0</x:v>
      </x:c>
      <x:c r="J7514" s="26" t="n">
        <x:v>123.26741200000001</x:v>
      </x:c>
      <x:c r="K7514" s="26" t="n">
        <x:v>3.868859</x:v>
      </x:c>
      <x:c r="L7514" s="26" t="n">
        <x:v>4.980824</x:v>
      </x:c>
      <x:c r="M7514" s="26" t="n">
        <x:v>-2.655433</x:v>
      </x:c>
      <x:c r="N7514" s="26" t="n">
        <x:v>-9.442208</x:v>
      </x:c>
      <x:c r="O7514" s="26" t="n">
        <x:v>-11.649836</x:v>
      </x:c>
      <x:c r="P7514" s="26" t="n">
        <x:v>-19.576179</x:v>
      </x:c>
      <x:c r="Q7514" s="26" t="n">
        <x:v>-25.295705</x:v>
      </x:c>
    </x:row>
    <x:row r="7515">
      <x:c r="A7515" t="str">
        <x:v>Sweep turun 100%→50%</x:v>
      </x:c>
      <x:c r="B7515" t="str">
        <x:v>2026-08-04 11:23:35.487 +07:00</x:v>
      </x:c>
      <x:c r="C7515" s="26" t="n">
        <x:v>5189.146</x:v>
      </x:c>
      <x:c r="D7515" t="str">
        <x:v>HOT_SWEEP_65</x:v>
      </x:c>
      <x:c r="E7515" s="25" t="n">
        <x:v>0.65</x:v>
      </x:c>
      <x:c r="F7515" t="n">
        <x:v>650</x:v>
      </x:c>
      <x:c r="G7515" t="n">
        <x:v>350</x:v>
      </x:c>
      <x:c r="H7515" t="n">
        <x:v>1</x:v>
      </x:c>
      <x:c r="I7515" t="n">
        <x:v>0</x:v>
      </x:c>
      <x:c r="J7515" s="26" t="n">
        <x:v>123.31224999999999</x:v>
      </x:c>
      <x:c r="K7515" s="26" t="n">
        <x:v>3.8871930000000003</x:v>
      </x:c>
      <x:c r="L7515" s="26" t="n">
        <x:v>4.936052</x:v>
      </x:c>
      <x:c r="M7515" s="26" t="n">
        <x:v>-2.646715</x:v>
      </x:c>
      <x:c r="N7515" s="26" t="n">
        <x:v>-9.414425000000001</x:v>
      </x:c>
      <x:c r="O7515" s="26" t="n">
        <x:v>-11.661344</x:v>
      </x:c>
      <x:c r="P7515" s="26" t="n">
        <x:v>-19.57107</x:v>
      </x:c>
      <x:c r="Q7515" s="26" t="n">
        <x:v>-25.307084</x:v>
      </x:c>
    </x:row>
    <x:row r="7516">
      <x:c r="A7516" t="str">
        <x:v>Sweep turun 100%→50%</x:v>
      </x:c>
      <x:c r="B7516" t="str">
        <x:v>2026-08-04 11:23:36.175 +07:00</x:v>
      </x:c>
      <x:c r="C7516" s="26" t="n">
        <x:v>5189.834</x:v>
      </x:c>
      <x:c r="D7516" t="str">
        <x:v>HOT_SWEEP_65</x:v>
      </x:c>
      <x:c r="E7516" s="25" t="n">
        <x:v>0.65</x:v>
      </x:c>
      <x:c r="F7516" t="n">
        <x:v>650</x:v>
      </x:c>
      <x:c r="G7516" t="n">
        <x:v>350</x:v>
      </x:c>
      <x:c r="H7516" t="n">
        <x:v>1</x:v>
      </x:c>
      <x:c r="I7516" t="n">
        <x:v>0</x:v>
      </x:c>
      <x:c r="J7516" s="26" t="n">
        <x:v>124.028422</x:v>
      </x:c>
      <x:c r="K7516" s="26" t="n">
        <x:v>3.889464</x:v>
      </x:c>
      <x:c r="L7516" s="26" t="n">
        <x:v>4.91128</x:v>
      </x:c>
      <x:c r="M7516" s="26" t="n">
        <x:v>-2.6207439999999997</x:v>
      </x:c>
      <x:c r="N7516" s="26" t="n">
        <x:v>-9.198835</x:v>
      </x:c>
      <x:c r="O7516" s="26" t="n">
        <x:v>-11.343831</x:v>
      </x:c>
      <x:c r="P7516" s="26" t="n">
        <x:v>-19.169133000000002</x:v>
      </x:c>
      <x:c r="Q7516" s="26" t="n">
        <x:v>-24.87655</x:v>
      </x:c>
    </x:row>
    <x:row r="7517">
      <x:c r="A7517" t="str">
        <x:v>Sweep turun 100%→50%</x:v>
      </x:c>
      <x:c r="B7517" t="str">
        <x:v>2026-08-04 11:23:36.868 +07:00</x:v>
      </x:c>
      <x:c r="C7517" s="26" t="n">
        <x:v>5190.526</x:v>
      </x:c>
      <x:c r="D7517" t="str">
        <x:v>HOT_SWEEP_65</x:v>
      </x:c>
      <x:c r="E7517" s="25" t="n">
        <x:v>0.65</x:v>
      </x:c>
      <x:c r="F7517" t="n">
        <x:v>650</x:v>
      </x:c>
      <x:c r="G7517" t="n">
        <x:v>350</x:v>
      </x:c>
      <x:c r="H7517" t="n">
        <x:v>1</x:v>
      </x:c>
      <x:c r="I7517" t="n">
        <x:v>0</x:v>
      </x:c>
      <x:c r="J7517" s="26" t="n">
        <x:v>123.49711400000001</x:v>
      </x:c>
      <x:c r="K7517" s="26" t="n">
        <x:v>3.893105</x:v>
      </x:c>
      <x:c r="L7517" s="26" t="n">
        <x:v>4.927383</x:v>
      </x:c>
      <x:c r="M7517" s="26" t="n">
        <x:v>-2.622558</x:v>
      </x:c>
      <x:c r="N7517" s="26" t="n">
        <x:v>-9.433541</x:v>
      </x:c>
      <x:c r="O7517" s="26" t="n">
        <x:v>-11.589887000000001</x:v>
      </x:c>
      <x:c r="P7517" s="26" t="n">
        <x:v>-19.503888</x:v>
      </x:c>
      <x:c r="Q7517" s="26" t="n">
        <x:v>-24.869237</x:v>
      </x:c>
    </x:row>
    <x:row r="7518">
      <x:c r="A7518" t="str">
        <x:v>Sweep turun 100%→50%</x:v>
      </x:c>
      <x:c r="B7518" t="str">
        <x:v>2026-08-04 11:23:37.543 +07:00</x:v>
      </x:c>
      <x:c r="C7518" s="26" t="n">
        <x:v>5191.204</x:v>
      </x:c>
      <x:c r="D7518" t="str">
        <x:v>HOT_SWEEP_65</x:v>
      </x:c>
      <x:c r="E7518" s="25" t="n">
        <x:v>0.65</x:v>
      </x:c>
      <x:c r="F7518" t="n">
        <x:v>650</x:v>
      </x:c>
      <x:c r="G7518" t="n">
        <x:v>350</x:v>
      </x:c>
      <x:c r="H7518" t="n">
        <x:v>1</x:v>
      </x:c>
      <x:c r="I7518" t="n">
        <x:v>0</x:v>
      </x:c>
      <x:c r="J7518" s="26" t="n">
        <x:v>123.560764</x:v>
      </x:c>
      <x:c r="K7518" s="26" t="n">
        <x:v>3.8743800000000004</x:v>
      </x:c>
      <x:c r="L7518" s="26" t="n">
        <x:v>4.914883</x:v>
      </x:c>
      <x:c r="M7518" s="26" t="n">
        <x:v>-2.5975989999999998</x:v>
      </x:c>
      <x:c r="N7518" s="26" t="n">
        <x:v>-9.430344</x:v>
      </x:c>
      <x:c r="O7518" s="26" t="n">
        <x:v>-11.599554</x:v>
      </x:c>
      <x:c r="P7518" s="26" t="n">
        <x:v>-19.444646</x:v>
      </x:c>
      <x:c r="Q7518" s="26" t="n">
        <x:v>-24.878647</x:v>
      </x:c>
    </x:row>
    <x:row r="7519">
      <x:c r="A7519" t="str">
        <x:v>Sweep turun 100%→50%</x:v>
      </x:c>
      <x:c r="B7519" t="str">
        <x:v>2026-08-04 11:23:38.230 +07:00</x:v>
      </x:c>
      <x:c r="C7519" s="26" t="n">
        <x:v>5191.891</x:v>
      </x:c>
      <x:c r="D7519" t="str">
        <x:v>HOT_SWEEP_65</x:v>
      </x:c>
      <x:c r="E7519" s="25" t="n">
        <x:v>0.65</x:v>
      </x:c>
      <x:c r="F7519" t="n">
        <x:v>650</x:v>
      </x:c>
      <x:c r="G7519" t="n">
        <x:v>350</x:v>
      </x:c>
      <x:c r="H7519" t="n">
        <x:v>1</x:v>
      </x:c>
      <x:c r="I7519" t="n">
        <x:v>0</x:v>
      </x:c>
      <x:c r="J7519" s="26" t="n">
        <x:v>124.528483</x:v>
      </x:c>
      <x:c r="K7519" s="26" t="n">
        <x:v>3.868487</x:v>
      </x:c>
      <x:c r="L7519" s="26" t="n">
        <x:v>4.894667999999999</x:v>
      </x:c>
      <x:c r="M7519" s="26" t="n">
        <x:v>-2.573468</x:v>
      </x:c>
      <x:c r="N7519" s="26" t="n">
        <x:v>-9.258388</x:v>
      </x:c>
      <x:c r="O7519" s="26" t="n">
        <x:v>-11.311264</x:v>
      </x:c>
      <x:c r="P7519" s="26" t="n">
        <x:v>-19.443931000000003</x:v>
      </x:c>
      <x:c r="Q7519" s="26" t="n">
        <x:v>-24.877844</x:v>
      </x:c>
    </x:row>
    <x:row r="7520">
      <x:c r="A7520" t="str">
        <x:v>Sweep turun 100%→50%</x:v>
      </x:c>
      <x:c r="B7520" t="str">
        <x:v>2026-08-04 11:23:38.933 +07:00</x:v>
      </x:c>
      <x:c r="C7520" s="26" t="n">
        <x:v>5192.591</x:v>
      </x:c>
      <x:c r="D7520" t="str">
        <x:v>HOT_SWEEP_65</x:v>
      </x:c>
      <x:c r="E7520" s="25" t="n">
        <x:v>0.65</x:v>
      </x:c>
      <x:c r="F7520" t="n">
        <x:v>650</x:v>
      </x:c>
      <x:c r="G7520" t="n">
        <x:v>350</x:v>
      </x:c>
      <x:c r="H7520" t="n">
        <x:v>1</x:v>
      </x:c>
      <x:c r="I7520" t="n">
        <x:v>0</x:v>
      </x:c>
      <x:c r="J7520" s="26" t="n">
        <x:v>124.162771</x:v>
      </x:c>
      <x:c r="K7520" s="26" t="n">
        <x:v>3.981592</x:v>
      </x:c>
      <x:c r="L7520" s="26" t="n">
        <x:v>4.944195000000001</x:v>
      </x:c>
      <x:c r="M7520" s="26" t="n">
        <x:v>-2.560247</x:v>
      </x:c>
      <x:c r="N7520" s="26" t="n">
        <x:v>-9.473635</x:v>
      </x:c>
      <x:c r="O7520" s="26" t="n">
        <x:v>-11.305327</x:v>
      </x:c>
      <x:c r="P7520" s="26" t="n">
        <x:v>-19.467445</x:v>
      </x:c>
      <x:c r="Q7520" s="26" t="n">
        <x:v>-24.867173</x:v>
      </x:c>
    </x:row>
    <x:row r="7521">
      <x:c r="A7521" t="str">
        <x:v>Sweep turun 100%→50%</x:v>
      </x:c>
      <x:c r="B7521" t="str">
        <x:v>2026-08-04 11:23:39.623 +07:00</x:v>
      </x:c>
      <x:c r="C7521" s="26" t="n">
        <x:v>5193.284</x:v>
      </x:c>
      <x:c r="D7521" t="str">
        <x:v>HOT_SWEEP_65</x:v>
      </x:c>
      <x:c r="E7521" s="25" t="n">
        <x:v>0.65</x:v>
      </x:c>
      <x:c r="F7521" t="n">
        <x:v>650</x:v>
      </x:c>
      <x:c r="G7521" t="n">
        <x:v>350</x:v>
      </x:c>
      <x:c r="H7521" t="n">
        <x:v>1</x:v>
      </x:c>
      <x:c r="I7521" t="n">
        <x:v>0</x:v>
      </x:c>
      <x:c r="J7521" s="26" t="n">
        <x:v>124.065198</x:v>
      </x:c>
      <x:c r="K7521" s="26" t="n">
        <x:v>3.998967</x:v>
      </x:c>
      <x:c r="L7521" s="26" t="n">
        <x:v>5.002605</x:v>
      </x:c>
      <x:c r="M7521" s="26" t="n">
        <x:v>-2.541842</x:v>
      </x:c>
      <x:c r="N7521" s="26" t="n">
        <x:v>-9.447675</x:v>
      </x:c>
      <x:c r="O7521" s="26" t="n">
        <x:v>-11.196287</x:v>
      </x:c>
      <x:c r="P7521" s="26" t="n">
        <x:v>-19.460402000000002</x:v>
      </x:c>
      <x:c r="Q7521" s="26" t="n">
        <x:v>-24.853800999999997</x:v>
      </x:c>
    </x:row>
    <x:row r="7522">
      <x:c r="A7522" t="str">
        <x:v>Sweep turun 100%→50%</x:v>
      </x:c>
      <x:c r="B7522" t="str">
        <x:v>2026-08-04 11:23:40.313 +07:00</x:v>
      </x:c>
      <x:c r="C7522" s="26" t="n">
        <x:v>5193.972</x:v>
      </x:c>
      <x:c r="D7522" t="str">
        <x:v>HOT_SWEEP_65</x:v>
      </x:c>
      <x:c r="E7522" s="25" t="n">
        <x:v>0.65</x:v>
      </x:c>
      <x:c r="F7522" t="n">
        <x:v>650</x:v>
      </x:c>
      <x:c r="G7522" t="n">
        <x:v>350</x:v>
      </x:c>
      <x:c r="H7522" t="n">
        <x:v>1</x:v>
      </x:c>
      <x:c r="I7522" t="n">
        <x:v>0</x:v>
      </x:c>
      <x:c r="J7522" s="26" t="n">
        <x:v>125.46822399999999</x:v>
      </x:c>
      <x:c r="K7522" s="26" t="n">
        <x:v>3.957897</x:v>
      </x:c>
      <x:c r="L7522" s="26" t="n">
        <x:v>4.935908</x:v>
      </x:c>
      <x:c r="M7522" s="26" t="n">
        <x:v>-2.5312550000000003</x:v>
      </x:c>
      <x:c r="N7522" s="26" t="n">
        <x:v>-9.443078</x:v>
      </x:c>
      <x:c r="O7522" s="26" t="n">
        <x:v>-11.203305</x:v>
      </x:c>
      <x:c r="P7522" s="26" t="n">
        <x:v>-19.407613</x:v>
      </x:c>
      <x:c r="Q7522" s="26" t="n">
        <x:v>-24.828382</x:v>
      </x:c>
    </x:row>
    <x:row r="7523">
      <x:c r="A7523" t="str">
        <x:v>Sweep turun 100%→50%</x:v>
      </x:c>
      <x:c r="B7523" t="str">
        <x:v>2026-08-04 11:23:41.010 +07:00</x:v>
      </x:c>
      <x:c r="C7523" s="26" t="n">
        <x:v>5194.668</x:v>
      </x:c>
      <x:c r="D7523" t="str">
        <x:v>HOT_SWEEP_65</x:v>
      </x:c>
      <x:c r="E7523" s="25" t="n">
        <x:v>0.65</x:v>
      </x:c>
      <x:c r="F7523" t="n">
        <x:v>650</x:v>
      </x:c>
      <x:c r="G7523" t="n">
        <x:v>350</x:v>
      </x:c>
      <x:c r="H7523" t="n">
        <x:v>1</x:v>
      </x:c>
      <x:c r="I7523" t="n">
        <x:v>0</x:v>
      </x:c>
      <x:c r="J7523" s="26" t="n">
        <x:v>125.219911</x:v>
      </x:c>
      <x:c r="K7523" s="26" t="n">
        <x:v>3.940829</x:v>
      </x:c>
      <x:c r="L7523" s="26" t="n">
        <x:v>4.933356</x:v>
      </x:c>
      <x:c r="M7523" s="26" t="n">
        <x:v>-2.545395</x:v>
      </x:c>
      <x:c r="N7523" s="26" t="n">
        <x:v>-9.46206</x:v>
      </x:c>
      <x:c r="O7523" s="26" t="n">
        <x:v>-11.242251</x:v>
      </x:c>
      <x:c r="P7523" s="26" t="n">
        <x:v>-19.408663999999998</x:v>
      </x:c>
      <x:c r="Q7523" s="26" t="n">
        <x:v>-24.753999</x:v>
      </x:c>
    </x:row>
    <x:row r="7524">
      <x:c r="A7524" t="str">
        <x:v>Sweep turun 100%→50%</x:v>
      </x:c>
      <x:c r="B7524" t="str">
        <x:v>2026-08-04 11:23:41.703 +07:00</x:v>
      </x:c>
      <x:c r="C7524" s="26" t="n">
        <x:v>5195.362</x:v>
      </x:c>
      <x:c r="D7524" t="str">
        <x:v>HOT_SWEEP_65</x:v>
      </x:c>
      <x:c r="E7524" s="25" t="n">
        <x:v>0.65</x:v>
      </x:c>
      <x:c r="F7524" t="n">
        <x:v>650</x:v>
      </x:c>
      <x:c r="G7524" t="n">
        <x:v>350</x:v>
      </x:c>
      <x:c r="H7524" t="n">
        <x:v>1</x:v>
      </x:c>
      <x:c r="I7524" t="n">
        <x:v>0</x:v>
      </x:c>
      <x:c r="J7524" s="26" t="n">
        <x:v>125.25227699999999</x:v>
      </x:c>
      <x:c r="K7524" s="26" t="n">
        <x:v>3.9615759999999995</x:v>
      </x:c>
      <x:c r="L7524" s="26" t="n">
        <x:v>4.926193</x:v>
      </x:c>
      <x:c r="M7524" s="26" t="n">
        <x:v>-2.53493</x:v>
      </x:c>
      <x:c r="N7524" s="26" t="n">
        <x:v>-9.45649</x:v>
      </x:c>
      <x:c r="O7524" s="26" t="n">
        <x:v>-11.281756</x:v>
      </x:c>
      <x:c r="P7524" s="26" t="n">
        <x:v>-19.516671</x:v>
      </x:c>
      <x:c r="Q7524" s="26" t="n">
        <x:v>-24.750695</x:v>
      </x:c>
    </x:row>
    <x:row r="7525">
      <x:c r="A7525" t="str">
        <x:v>Sweep turun 100%→50%</x:v>
      </x:c>
      <x:c r="B7525" t="str">
        <x:v>2026-08-04 11:23:42.403 +07:00</x:v>
      </x:c>
      <x:c r="C7525" s="26" t="n">
        <x:v>5196.056</x:v>
      </x:c>
      <x:c r="D7525" t="str">
        <x:v>HOT_SWEEP_65</x:v>
      </x:c>
      <x:c r="E7525" s="25" t="n">
        <x:v>0.65</x:v>
      </x:c>
      <x:c r="F7525" t="n">
        <x:v>650</x:v>
      </x:c>
      <x:c r="G7525" t="n">
        <x:v>350</x:v>
      </x:c>
      <x:c r="H7525" t="n">
        <x:v>1</x:v>
      </x:c>
      <x:c r="I7525" t="n">
        <x:v>0</x:v>
      </x:c>
      <x:c r="J7525" s="26" t="n">
        <x:v>125.825092</x:v>
      </x:c>
      <x:c r="K7525" s="26" t="n">
        <x:v>3.972436</x:v>
      </x:c>
      <x:c r="L7525" s="26" t="n">
        <x:v>4.86686</x:v>
      </x:c>
      <x:c r="M7525" s="26" t="n">
        <x:v>-2.531555</x:v>
      </x:c>
      <x:c r="N7525" s="26" t="n">
        <x:v>-9.446538</x:v>
      </x:c>
      <x:c r="O7525" s="26" t="n">
        <x:v>-11.253120000000001</x:v>
      </x:c>
      <x:c r="P7525" s="26" t="n">
        <x:v>-19.519387</x:v>
      </x:c>
      <x:c r="Q7525" s="26" t="n">
        <x:v>-24.745081</x:v>
      </x:c>
    </x:row>
    <x:row r="7526">
      <x:c r="A7526" t="str">
        <x:v>Sweep turun 100%→50%</x:v>
      </x:c>
      <x:c r="B7526" t="str">
        <x:v>2026-08-04 11:23:43.097 +07:00</x:v>
      </x:c>
      <x:c r="C7526" s="26" t="n">
        <x:v>5196.756</x:v>
      </x:c>
      <x:c r="D7526" t="str">
        <x:v>HOT_SWEEP_65</x:v>
      </x:c>
      <x:c r="E7526" s="25" t="n">
        <x:v>0.65</x:v>
      </x:c>
      <x:c r="F7526" t="n">
        <x:v>650</x:v>
      </x:c>
      <x:c r="G7526" t="n">
        <x:v>350</x:v>
      </x:c>
      <x:c r="H7526" t="n">
        <x:v>1</x:v>
      </x:c>
      <x:c r="I7526" t="n">
        <x:v>0</x:v>
      </x:c>
      <x:c r="J7526" s="26" t="n">
        <x:v>126.337335</x:v>
      </x:c>
      <x:c r="K7526" s="26" t="n">
        <x:v>3.912535</x:v>
      </x:c>
      <x:c r="L7526" s="26" t="n">
        <x:v>4.894718</x:v>
      </x:c>
      <x:c r="M7526" s="26" t="n">
        <x:v>-2.565084</x:v>
      </x:c>
      <x:c r="N7526" s="26" t="n">
        <x:v>-9.419421000000002</x:v>
      </x:c>
      <x:c r="O7526" s="26" t="n">
        <x:v>-11.285641</x:v>
      </x:c>
      <x:c r="P7526" s="26" t="n">
        <x:v>-19.539714</x:v>
      </x:c>
      <x:c r="Q7526" s="26" t="n">
        <x:v>-24.72036</x:v>
      </x:c>
    </x:row>
    <x:row r="7527">
      <x:c r="A7527" t="str">
        <x:v>Sweep turun 100%→50%</x:v>
      </x:c>
      <x:c r="B7527" t="str">
        <x:v>2026-08-04 11:23:43.801 +07:00</x:v>
      </x:c>
      <x:c r="C7527" s="26" t="n">
        <x:v>5197.458</x:v>
      </x:c>
      <x:c r="D7527" t="str">
        <x:v>HOT_SWEEP_65</x:v>
      </x:c>
      <x:c r="E7527" s="25" t="n">
        <x:v>0.65</x:v>
      </x:c>
      <x:c r="F7527" t="n">
        <x:v>650</x:v>
      </x:c>
      <x:c r="G7527" t="n">
        <x:v>350</x:v>
      </x:c>
      <x:c r="H7527" t="n">
        <x:v>1</x:v>
      </x:c>
      <x:c r="I7527" t="n">
        <x:v>0</x:v>
      </x:c>
      <x:c r="J7527" s="26" t="n">
        <x:v>125.957444</x:v>
      </x:c>
      <x:c r="K7527" s="26" t="n">
        <x:v>3.896654</x:v>
      </x:c>
      <x:c r="L7527" s="26" t="n">
        <x:v>4.884771000000001</x:v>
      </x:c>
      <x:c r="M7527" s="26" t="n">
        <x:v>-2.557906</x:v>
      </x:c>
      <x:c r="N7527" s="26" t="n">
        <x:v>-9.397855</x:v>
      </x:c>
      <x:c r="O7527" s="26" t="n">
        <x:v>-11.309272</x:v>
      </x:c>
      <x:c r="P7527" s="26" t="n">
        <x:v>-19.542512000000002</x:v>
      </x:c>
      <x:c r="Q7527" s="26" t="n">
        <x:v>-25.167565999999997</x:v>
      </x:c>
    </x:row>
    <x:row r="7528">
      <x:c r="A7528" t="str">
        <x:v>Sweep turun 100%→50%</x:v>
      </x:c>
      <x:c r="B7528" t="str">
        <x:v>2026-08-04 11:23:44.500 +07:00</x:v>
      </x:c>
      <x:c r="C7528" s="26" t="n">
        <x:v>5198.158</x:v>
      </x:c>
      <x:c r="D7528" t="str">
        <x:v>HOT_SWEEP_65</x:v>
      </x:c>
      <x:c r="E7528" s="25" t="n">
        <x:v>0.65</x:v>
      </x:c>
      <x:c r="F7528" t="n">
        <x:v>650</x:v>
      </x:c>
      <x:c r="G7528" t="n">
        <x:v>350</x:v>
      </x:c>
      <x:c r="H7528" t="n">
        <x:v>1</x:v>
      </x:c>
      <x:c r="I7528" t="n">
        <x:v>0</x:v>
      </x:c>
      <x:c r="J7528" s="26" t="n">
        <x:v>125.796363</x:v>
      </x:c>
      <x:c r="K7528" s="26" t="n">
        <x:v>3.9129309999999995</x:v>
      </x:c>
      <x:c r="L7528" s="26" t="n">
        <x:v>4.8806329999999996</x:v>
      </x:c>
      <x:c r="M7528" s="26" t="n">
        <x:v>-2.5717890000000003</x:v>
      </x:c>
      <x:c r="N7528" s="26" t="n">
        <x:v>-9.31423</x:v>
      </x:c>
      <x:c r="O7528" s="26" t="n">
        <x:v>-11.314555</x:v>
      </x:c>
      <x:c r="P7528" s="26" t="n">
        <x:v>-19.529333</x:v>
      </x:c>
      <x:c r="Q7528" s="26" t="n">
        <x:v>-25.136864</x:v>
      </x:c>
    </x:row>
    <x:row r="7529">
      <x:c r="A7529" t="str">
        <x:v>Sweep turun 100%→50%</x:v>
      </x:c>
      <x:c r="B7529" t="str">
        <x:v>2026-08-04 11:23:45.191 +07:00</x:v>
      </x:c>
      <x:c r="C7529" s="26" t="n">
        <x:v>5198.852</x:v>
      </x:c>
      <x:c r="D7529" t="str">
        <x:v>HOT_SWEEP_65</x:v>
      </x:c>
      <x:c r="E7529" s="25" t="n">
        <x:v>0.65</x:v>
      </x:c>
      <x:c r="F7529" t="n">
        <x:v>650</x:v>
      </x:c>
      <x:c r="G7529" t="n">
        <x:v>350</x:v>
      </x:c>
      <x:c r="H7529" t="n">
        <x:v>1</x:v>
      </x:c>
      <x:c r="I7529" t="n">
        <x:v>0</x:v>
      </x:c>
      <x:c r="J7529" s="26" t="n">
        <x:v>126.234919</x:v>
      </x:c>
      <x:c r="K7529" s="26" t="n">
        <x:v>3.887817</x:v>
      </x:c>
      <x:c r="L7529" s="26" t="n">
        <x:v>4.871299</x:v>
      </x:c>
      <x:c r="M7529" s="26" t="n">
        <x:v>-2.558095</x:v>
      </x:c>
      <x:c r="N7529" s="26" t="n">
        <x:v>-9.252896999999999</x:v>
      </x:c>
      <x:c r="O7529" s="26" t="n">
        <x:v>-11.299432999999999</x:v>
      </x:c>
      <x:c r="P7529" s="26" t="n">
        <x:v>-19.156815</x:v>
      </x:c>
      <x:c r="Q7529" s="26" t="n">
        <x:v>-24.736075</x:v>
      </x:c>
    </x:row>
    <x:row r="7530">
      <x:c r="A7530" t="str">
        <x:v>Sweep turun 100%→50%</x:v>
      </x:c>
      <x:c r="B7530" t="str">
        <x:v>2026-08-04 11:23:45.884 +07:00</x:v>
      </x:c>
      <x:c r="C7530" s="26" t="n">
        <x:v>5199.537</x:v>
      </x:c>
      <x:c r="D7530" t="str">
        <x:v>HOT_SWEEP_65</x:v>
      </x:c>
      <x:c r="E7530" s="25" t="n">
        <x:v>0.65</x:v>
      </x:c>
      <x:c r="F7530" t="n">
        <x:v>650</x:v>
      </x:c>
      <x:c r="G7530" t="n">
        <x:v>350</x:v>
      </x:c>
      <x:c r="H7530" t="n">
        <x:v>1</x:v>
      </x:c>
      <x:c r="I7530" t="n">
        <x:v>0</x:v>
      </x:c>
      <x:c r="J7530" s="26" t="n">
        <x:v>126.319513</x:v>
      </x:c>
      <x:c r="K7530" s="26" t="n">
        <x:v>3.86518</x:v>
      </x:c>
      <x:c r="L7530" s="26" t="n">
        <x:v>4.9054720000000005</x:v>
      </x:c>
      <x:c r="M7530" s="26" t="n">
        <x:v>-2.589537</x:v>
      </x:c>
      <x:c r="N7530" s="26" t="n">
        <x:v>-9.274398999999999</x:v>
      </x:c>
      <x:c r="O7530" s="26" t="n">
        <x:v>-11.305012</x:v>
      </x:c>
      <x:c r="P7530" s="26" t="n">
        <x:v>-19.132165</x:v>
      </x:c>
      <x:c r="Q7530" s="26" t="n">
        <x:v>-24.743885</x:v>
      </x:c>
    </x:row>
    <x:row r="7531">
      <x:c r="A7531" t="str">
        <x:v>Sweep turun 100%→50%</x:v>
      </x:c>
      <x:c r="B7531" t="str">
        <x:v>2026-08-04 11:23:46.580 +07:00</x:v>
      </x:c>
      <x:c r="C7531" s="26" t="n">
        <x:v>5200.239</x:v>
      </x:c>
      <x:c r="D7531" t="str">
        <x:v>HOT_SWEEP_65</x:v>
      </x:c>
      <x:c r="E7531" s="25" t="n">
        <x:v>0.65</x:v>
      </x:c>
      <x:c r="F7531" t="n">
        <x:v>650</x:v>
      </x:c>
      <x:c r="G7531" t="n">
        <x:v>350</x:v>
      </x:c>
      <x:c r="H7531" t="n">
        <x:v>1</x:v>
      </x:c>
      <x:c r="I7531" t="n">
        <x:v>0</x:v>
      </x:c>
      <x:c r="J7531" s="26" t="n">
        <x:v>126.10811</x:v>
      </x:c>
      <x:c r="K7531" s="26" t="n">
        <x:v>3.862018</x:v>
      </x:c>
      <x:c r="L7531" s="26" t="n">
        <x:v>4.853083</x:v>
      </x:c>
      <x:c r="M7531" s="26" t="n">
        <x:v>-2.598964</x:v>
      </x:c>
      <x:c r="N7531" s="26" t="n">
        <x:v>-9.296826</x:v>
      </x:c>
      <x:c r="O7531" s="26" t="n">
        <x:v>-11.391717000000002</x:v>
      </x:c>
      <x:c r="P7531" s="26" t="n">
        <x:v>-19.10546</x:v>
      </x:c>
      <x:c r="Q7531" s="26" t="n">
        <x:v>-24.711387000000002</x:v>
      </x:c>
    </x:row>
    <x:row r="7532">
      <x:c r="A7532" t="str">
        <x:v>Sweep turun 100%→50%</x:v>
      </x:c>
      <x:c r="B7532" t="str">
        <x:v>2026-08-04 11:23:47.274 +07:00</x:v>
      </x:c>
      <x:c r="C7532" s="26" t="n">
        <x:v>5200.933</x:v>
      </x:c>
      <x:c r="D7532" t="str">
        <x:v>HOT_SWEEP_65</x:v>
      </x:c>
      <x:c r="E7532" s="25" t="n">
        <x:v>0.65</x:v>
      </x:c>
      <x:c r="F7532" t="n">
        <x:v>650</x:v>
      </x:c>
      <x:c r="G7532" t="n">
        <x:v>350</x:v>
      </x:c>
      <x:c r="H7532" t="n">
        <x:v>1</x:v>
      </x:c>
      <x:c r="I7532" t="n">
        <x:v>0</x:v>
      </x:c>
      <x:c r="J7532" s="26" t="n">
        <x:v>126.531631</x:v>
      </x:c>
      <x:c r="K7532" s="26" t="n">
        <x:v>3.873741</x:v>
      </x:c>
      <x:c r="L7532" s="26" t="n">
        <x:v>4.832405</x:v>
      </x:c>
      <x:c r="M7532" s="26" t="n">
        <x:v>-2.568962</x:v>
      </x:c>
      <x:c r="N7532" s="26" t="n">
        <x:v>-9.067405</x:v>
      </x:c>
      <x:c r="O7532" s="26" t="n">
        <x:v>-11.397545000000001</x:v>
      </x:c>
      <x:c r="P7532" s="26" t="n">
        <x:v>-19.054417</x:v>
      </x:c>
      <x:c r="Q7532" s="26" t="n">
        <x:v>-24.715591</x:v>
      </x:c>
    </x:row>
    <x:row r="7533">
      <x:c r="A7533" t="str">
        <x:v>Sweep turun 100%→50%</x:v>
      </x:c>
      <x:c r="B7533" t="str">
        <x:v>2026-08-04 11:23:47.953 +07:00</x:v>
      </x:c>
      <x:c r="C7533" s="26" t="n">
        <x:v>5201.614</x:v>
      </x:c>
      <x:c r="D7533" t="str">
        <x:v>HOT_SWEEP_65</x:v>
      </x:c>
      <x:c r="E7533" s="25" t="n">
        <x:v>0.65</x:v>
      </x:c>
      <x:c r="F7533" t="n">
        <x:v>650</x:v>
      </x:c>
      <x:c r="G7533" t="n">
        <x:v>350</x:v>
      </x:c>
      <x:c r="H7533" t="n">
        <x:v>1</x:v>
      </x:c>
      <x:c r="I7533" t="n">
        <x:v>0</x:v>
      </x:c>
      <x:c r="J7533" s="26" t="n">
        <x:v>126.461774</x:v>
      </x:c>
      <x:c r="K7533" s="26" t="n">
        <x:v>3.90466</x:v>
      </x:c>
      <x:c r="L7533" s="26" t="n">
        <x:v>4.823169</x:v>
      </x:c>
      <x:c r="M7533" s="26" t="n">
        <x:v>-2.533724</x:v>
      </x:c>
      <x:c r="N7533" s="26" t="n">
        <x:v>-9.054539</x:v>
      </x:c>
      <x:c r="O7533" s="26" t="n">
        <x:v>-11.363437000000001</x:v>
      </x:c>
      <x:c r="P7533" s="26" t="n">
        <x:v>-19.043775</x:v>
      </x:c>
      <x:c r="Q7533" s="26" t="n">
        <x:v>-24.776848</x:v>
      </x:c>
    </x:row>
    <x:row r="7534">
      <x:c r="A7534" t="str">
        <x:v>Sweep turun 100%→50%</x:v>
      </x:c>
      <x:c r="B7534" t="str">
        <x:v>2026-08-04 11:23:48.644 +07:00</x:v>
      </x:c>
      <x:c r="C7534" s="26" t="n">
        <x:v>5202.306</x:v>
      </x:c>
      <x:c r="D7534" t="str">
        <x:v>HOT_SWEEP_65</x:v>
      </x:c>
      <x:c r="E7534" s="25" t="n">
        <x:v>0.65</x:v>
      </x:c>
      <x:c r="F7534" t="n">
        <x:v>650</x:v>
      </x:c>
      <x:c r="G7534" t="n">
        <x:v>350</x:v>
      </x:c>
      <x:c r="H7534" t="n">
        <x:v>1</x:v>
      </x:c>
      <x:c r="I7534" t="n">
        <x:v>0</x:v>
      </x:c>
      <x:c r="J7534" s="26" t="n">
        <x:v>126.139522</x:v>
      </x:c>
      <x:c r="K7534" s="26" t="n">
        <x:v>3.908018</x:v>
      </x:c>
      <x:c r="L7534" s="26" t="n">
        <x:v>4.826199</x:v>
      </x:c>
      <x:c r="M7534" s="26" t="n">
        <x:v>-2.535408</x:v>
      </x:c>
      <x:c r="N7534" s="26" t="n">
        <x:v>-9.06653</x:v>
      </x:c>
      <x:c r="O7534" s="26" t="n">
        <x:v>-11.324447</x:v>
      </x:c>
      <x:c r="P7534" s="26" t="n">
        <x:v>-18.986825</x:v>
      </x:c>
      <x:c r="Q7534" s="26" t="n">
        <x:v>-24.893809</x:v>
      </x:c>
    </x:row>
    <x:row r="7535">
      <x:c r="A7535" t="str">
        <x:v>Sweep turun 100%→50%</x:v>
      </x:c>
      <x:c r="B7535" t="str">
        <x:v>2026-08-04 11:23:49.353 +07:00</x:v>
      </x:c>
      <x:c r="C7535" s="26" t="n">
        <x:v>5203.012</x:v>
      </x:c>
      <x:c r="D7535" t="str">
        <x:v>HOT_SWEEP_65</x:v>
      </x:c>
      <x:c r="E7535" s="25" t="n">
        <x:v>0.65</x:v>
      </x:c>
      <x:c r="F7535" t="n">
        <x:v>650</x:v>
      </x:c>
      <x:c r="G7535" t="n">
        <x:v>350</x:v>
      </x:c>
      <x:c r="H7535" t="n">
        <x:v>1</x:v>
      </x:c>
      <x:c r="I7535" t="n">
        <x:v>0</x:v>
      </x:c>
      <x:c r="J7535" s="26" t="n">
        <x:v>126.70891</x:v>
      </x:c>
      <x:c r="K7535" s="26" t="n">
        <x:v>3.8821429999999997</x:v>
      </x:c>
      <x:c r="L7535" s="26" t="n">
        <x:v>4.897083</x:v>
      </x:c>
      <x:c r="M7535" s="26" t="n">
        <x:v>-2.535213</x:v>
      </x:c>
      <x:c r="N7535" s="26" t="n">
        <x:v>-9.064232</x:v>
      </x:c>
      <x:c r="O7535" s="26" t="n">
        <x:v>-11.314467</x:v>
      </x:c>
      <x:c r="P7535" s="26" t="n">
        <x:v>-18.978015</x:v>
      </x:c>
      <x:c r="Q7535" s="26" t="n">
        <x:v>-24.880502</x:v>
      </x:c>
    </x:row>
    <x:row r="7536">
      <x:c r="A7536" t="str">
        <x:v>Sweep turun 100%→50%</x:v>
      </x:c>
      <x:c r="B7536" t="str">
        <x:v>2026-08-04 11:23:50.037 +07:00</x:v>
      </x:c>
      <x:c r="C7536" s="26" t="n">
        <x:v>5203.698</x:v>
      </x:c>
      <x:c r="D7536" t="str">
        <x:v>HOT_SWEEP_65</x:v>
      </x:c>
      <x:c r="E7536" s="25" t="n">
        <x:v>0.65</x:v>
      </x:c>
      <x:c r="F7536" t="n">
        <x:v>650</x:v>
      </x:c>
      <x:c r="G7536" t="n">
        <x:v>350</x:v>
      </x:c>
      <x:c r="H7536" t="n">
        <x:v>1</x:v>
      </x:c>
      <x:c r="I7536" t="n">
        <x:v>0</x:v>
      </x:c>
      <x:c r="J7536" s="26" t="n">
        <x:v>126.536161</x:v>
      </x:c>
      <x:c r="K7536" s="26" t="n">
        <x:v>3.939926</x:v>
      </x:c>
      <x:c r="L7536" s="26" t="n">
        <x:v>4.865597</x:v>
      </x:c>
      <x:c r="M7536" s="26" t="n">
        <x:v>-2.515424</x:v>
      </x:c>
      <x:c r="N7536" s="26" t="n">
        <x:v>-9.081187</x:v>
      </x:c>
      <x:c r="O7536" s="26" t="n">
        <x:v>-11.284547</x:v>
      </x:c>
      <x:c r="P7536" s="26" t="n">
        <x:v>-18.978690999999998</x:v>
      </x:c>
      <x:c r="Q7536" s="26" t="n">
        <x:v>-24.865825</x:v>
      </x:c>
    </x:row>
    <x:row r="7537">
      <x:c r="A7537" t="str">
        <x:v>Sweep turun 100%→50%</x:v>
      </x:c>
      <x:c r="B7537" t="str">
        <x:v>2026-08-04 11:23:50.717 +07:00</x:v>
      </x:c>
      <x:c r="C7537" s="26" t="n">
        <x:v>5204.376</x:v>
      </x:c>
      <x:c r="D7537" t="str">
        <x:v>HOT_SWEEP_65</x:v>
      </x:c>
      <x:c r="E7537" s="25" t="n">
        <x:v>0.65</x:v>
      </x:c>
      <x:c r="F7537" t="n">
        <x:v>650</x:v>
      </x:c>
      <x:c r="G7537" t="n">
        <x:v>350</x:v>
      </x:c>
      <x:c r="H7537" t="n">
        <x:v>1</x:v>
      </x:c>
      <x:c r="I7537" t="n">
        <x:v>0</x:v>
      </x:c>
      <x:c r="J7537" s="26" t="n">
        <x:v>126.35406900000001</x:v>
      </x:c>
      <x:c r="K7537" s="26" t="n">
        <x:v>3.947119</x:v>
      </x:c>
      <x:c r="L7537" s="26" t="n">
        <x:v>4.9067169999999996</x:v>
      </x:c>
      <x:c r="M7537" s="26" t="n">
        <x:v>-2.5364099999999996</x:v>
      </x:c>
      <x:c r="N7537" s="26" t="n">
        <x:v>-9.109822999999999</x:v>
      </x:c>
      <x:c r="O7537" s="26" t="n">
        <x:v>-11.324825</x:v>
      </x:c>
      <x:c r="P7537" s="26" t="n">
        <x:v>-19.013315</x:v>
      </x:c>
      <x:c r="Q7537" s="26" t="n">
        <x:v>-24.947616999999997</x:v>
      </x:c>
    </x:row>
    <x:row r="7538">
      <x:c r="A7538" t="str">
        <x:v>Sweep turun 100%→50%</x:v>
      </x:c>
      <x:c r="B7538" t="str">
        <x:v>2026-08-04 11:23:51.388 +07:00</x:v>
      </x:c>
      <x:c r="C7538" s="26" t="n">
        <x:v>5205.049</x:v>
      </x:c>
      <x:c r="D7538" t="str">
        <x:v>HOT_SWEEP_65</x:v>
      </x:c>
      <x:c r="E7538" s="25" t="n">
        <x:v>0.65</x:v>
      </x:c>
      <x:c r="F7538" t="n">
        <x:v>650</x:v>
      </x:c>
      <x:c r="G7538" t="n">
        <x:v>350</x:v>
      </x:c>
      <x:c r="H7538" t="n">
        <x:v>1</x:v>
      </x:c>
      <x:c r="I7538" t="n">
        <x:v>0</x:v>
      </x:c>
      <x:c r="J7538" s="26" t="n">
        <x:v>126.62676</x:v>
      </x:c>
      <x:c r="K7538" s="26" t="n">
        <x:v>3.945037</x:v>
      </x:c>
      <x:c r="L7538" s="26" t="n">
        <x:v>4.937924</x:v>
      </x:c>
      <x:c r="M7538" s="26" t="n">
        <x:v>-2.55675</x:v>
      </x:c>
      <x:c r="N7538" s="26" t="n">
        <x:v>-9.200274</x:v>
      </x:c>
      <x:c r="O7538" s="26" t="n">
        <x:v>-11.316336999999999</x:v>
      </x:c>
      <x:c r="P7538" s="26" t="n">
        <x:v>-18.994473000000003</x:v>
      </x:c>
      <x:c r="Q7538" s="26" t="n">
        <x:v>-24.973651</x:v>
      </x:c>
    </x:row>
    <x:row r="7539">
      <x:c r="A7539" t="str">
        <x:v>Sweep turun 100%→50%</x:v>
      </x:c>
      <x:c r="B7539" t="str">
        <x:v>2026-08-04 11:23:52.096 +07:00</x:v>
      </x:c>
      <x:c r="C7539" s="26" t="n">
        <x:v>5205.755</x:v>
      </x:c>
      <x:c r="D7539" t="str">
        <x:v>HOT_SWEEP_65</x:v>
      </x:c>
      <x:c r="E7539" s="25" t="n">
        <x:v>0.65</x:v>
      </x:c>
      <x:c r="F7539" t="n">
        <x:v>650</x:v>
      </x:c>
      <x:c r="G7539" t="n">
        <x:v>350</x:v>
      </x:c>
      <x:c r="H7539" t="n">
        <x:v>1</x:v>
      </x:c>
      <x:c r="I7539" t="n">
        <x:v>0</x:v>
      </x:c>
      <x:c r="J7539" s="26" t="n">
        <x:v>126.888156</x:v>
      </x:c>
      <x:c r="K7539" s="26" t="n">
        <x:v>3.916597</x:v>
      </x:c>
      <x:c r="L7539" s="26" t="n">
        <x:v>4.930827</x:v>
      </x:c>
      <x:c r="M7539" s="26" t="n">
        <x:v>-2.586598</x:v>
      </x:c>
      <x:c r="N7539" s="26" t="n">
        <x:v>-9.269768</x:v>
      </x:c>
      <x:c r="O7539" s="26" t="n">
        <x:v>-11.294918</x:v>
      </x:c>
      <x:c r="P7539" s="26" t="n">
        <x:v>-18.981751000000003</x:v>
      </x:c>
      <x:c r="Q7539" s="26" t="n">
        <x:v>-24.958422000000002</x:v>
      </x:c>
    </x:row>
    <x:row r="7540">
      <x:c r="A7540" t="str">
        <x:v>Sweep turun 100%→50%</x:v>
      </x:c>
      <x:c r="B7540" t="str">
        <x:v>2026-08-04 11:23:52.772 +07:00</x:v>
      </x:c>
      <x:c r="C7540" s="26" t="n">
        <x:v>5206.433</x:v>
      </x:c>
      <x:c r="D7540" t="str">
        <x:v>HOT_SWEEP_65</x:v>
      </x:c>
      <x:c r="E7540" s="25" t="n">
        <x:v>0.65</x:v>
      </x:c>
      <x:c r="F7540" t="n">
        <x:v>650</x:v>
      </x:c>
      <x:c r="G7540" t="n">
        <x:v>350</x:v>
      </x:c>
      <x:c r="H7540" t="n">
        <x:v>1</x:v>
      </x:c>
      <x:c r="I7540" t="n">
        <x:v>0</x:v>
      </x:c>
      <x:c r="J7540" s="26" t="n">
        <x:v>126.20684500000002</x:v>
      </x:c>
      <x:c r="K7540" s="26" t="n">
        <x:v>3.90626</x:v>
      </x:c>
      <x:c r="L7540" s="26" t="n">
        <x:v>4.894244</x:v>
      </x:c>
      <x:c r="M7540" s="26" t="n">
        <x:v>-2.497805</x:v>
      </x:c>
      <x:c r="N7540" s="26" t="n">
        <x:v>-9.278064</x:v>
      </x:c>
      <x:c r="O7540" s="26" t="n">
        <x:v>-11.55585</x:v>
      </x:c>
      <x:c r="P7540" s="26" t="n">
        <x:v>-19.326478</x:v>
      </x:c>
      <x:c r="Q7540" s="26" t="n">
        <x:v>-25.383969999999998</x:v>
      </x:c>
    </x:row>
    <x:row r="7541">
      <x:c r="A7541" t="str">
        <x:v>Sweep turun 100%→50%</x:v>
      </x:c>
      <x:c r="B7541" t="str">
        <x:v>2026-08-04 11:23:53.463 +07:00</x:v>
      </x:c>
      <x:c r="C7541" s="26" t="n">
        <x:v>5207.118</x:v>
      </x:c>
      <x:c r="D7541" t="str">
        <x:v>HOT_SWEEP_65</x:v>
      </x:c>
      <x:c r="E7541" s="25" t="n">
        <x:v>0.65</x:v>
      </x:c>
      <x:c r="F7541" t="n">
        <x:v>650</x:v>
      </x:c>
      <x:c r="G7541" t="n">
        <x:v>350</x:v>
      </x:c>
      <x:c r="H7541" t="n">
        <x:v>1</x:v>
      </x:c>
      <x:c r="I7541" t="n">
        <x:v>0</x:v>
      </x:c>
      <x:c r="J7541" s="26" t="n">
        <x:v>126.174524</x:v>
      </x:c>
      <x:c r="K7541" s="26" t="n">
        <x:v>3.901943</x:v>
      </x:c>
      <x:c r="L7541" s="26" t="n">
        <x:v>4.894839</x:v>
      </x:c>
      <x:c r="M7541" s="26" t="n">
        <x:v>-2.5051259999999997</x:v>
      </x:c>
      <x:c r="N7541" s="26" t="n">
        <x:v>-9.271507</x:v>
      </x:c>
      <x:c r="O7541" s="26" t="n">
        <x:v>-11.540061000000001</x:v>
      </x:c>
      <x:c r="P7541" s="26" t="n">
        <x:v>-19.320896</x:v>
      </x:c>
      <x:c r="Q7541" s="26" t="n">
        <x:v>-25.409605</x:v>
      </x:c>
    </x:row>
    <x:row r="7542">
      <x:c r="A7542" t="str">
        <x:v>Sweep turun 100%→50%</x:v>
      </x:c>
      <x:c r="B7542" t="str">
        <x:v>2026-08-04 11:23:54.136 +07:00</x:v>
      </x:c>
      <x:c r="C7542" s="26" t="n">
        <x:v>5207.797</x:v>
      </x:c>
      <x:c r="D7542" t="str">
        <x:v>HOT_SWEEP_65</x:v>
      </x:c>
      <x:c r="E7542" s="25" t="n">
        <x:v>0.65</x:v>
      </x:c>
      <x:c r="F7542" t="n">
        <x:v>650</x:v>
      </x:c>
      <x:c r="G7542" t="n">
        <x:v>350</x:v>
      </x:c>
      <x:c r="H7542" t="n">
        <x:v>1</x:v>
      </x:c>
      <x:c r="I7542" t="n">
        <x:v>0</x:v>
      </x:c>
      <x:c r="J7542" s="26" t="n">
        <x:v>126.56630599999998</x:v>
      </x:c>
      <x:c r="K7542" s="26" t="n">
        <x:v>3.867765</x:v>
      </x:c>
      <x:c r="L7542" s="26" t="n">
        <x:v>4.917463000000001</x:v>
      </x:c>
      <x:c r="M7542" s="26" t="n">
        <x:v>-2.509978</x:v>
      </x:c>
      <x:c r="N7542" s="26" t="n">
        <x:v>-9.267467</x:v>
      </x:c>
      <x:c r="O7542" s="26" t="n">
        <x:v>-11.313291</x:v>
      </x:c>
      <x:c r="P7542" s="26" t="n">
        <x:v>-19.003619</x:v>
      </x:c>
      <x:c r="Q7542" s="26" t="n">
        <x:v>-24.962927999999998</x:v>
      </x:c>
    </x:row>
    <x:row r="7543">
      <x:c r="A7543" t="str">
        <x:v>Sweep turun 100%→50%</x:v>
      </x:c>
      <x:c r="B7543" t="str">
        <x:v>2026-08-04 11:23:54.820 +07:00</x:v>
      </x:c>
      <x:c r="C7543" s="26" t="n">
        <x:v>5208.481</x:v>
      </x:c>
      <x:c r="D7543" t="str">
        <x:v>HOT_SWEEP_65</x:v>
      </x:c>
      <x:c r="E7543" s="25" t="n">
        <x:v>0.65</x:v>
      </x:c>
      <x:c r="F7543" t="n">
        <x:v>650</x:v>
      </x:c>
      <x:c r="G7543" t="n">
        <x:v>350</x:v>
      </x:c>
      <x:c r="H7543" t="n">
        <x:v>1</x:v>
      </x:c>
      <x:c r="I7543" t="n">
        <x:v>0</x:v>
      </x:c>
      <x:c r="J7543" s="26" t="n">
        <x:v>126.02502099999998</x:v>
      </x:c>
      <x:c r="K7543" s="26" t="n">
        <x:v>3.8768409999999998</x:v>
      </x:c>
      <x:c r="L7543" s="26" t="n">
        <x:v>4.964767</x:v>
      </x:c>
      <x:c r="M7543" s="26" t="n">
        <x:v>-2.566165</x:v>
      </x:c>
      <x:c r="N7543" s="26" t="n">
        <x:v>-9.48933</x:v>
      </x:c>
      <x:c r="O7543" s="26" t="n">
        <x:v>-11.603252</x:v>
      </x:c>
      <x:c r="P7543" s="26" t="n">
        <x:v>-19.393915</x:v>
      </x:c>
      <x:c r="Q7543" s="26" t="n">
        <x:v>-25.506655</x:v>
      </x:c>
    </x:row>
    <x:row r="7544">
      <x:c r="A7544" t="str">
        <x:v>Sweep turun 100%→50%</x:v>
      </x:c>
      <x:c r="B7544" t="str">
        <x:v>2026-08-04 11:23:55.509 +07:00</x:v>
      </x:c>
      <x:c r="C7544" s="26" t="n">
        <x:v>5209.169</x:v>
      </x:c>
      <x:c r="D7544" t="str">
        <x:v>HOT_SWEEP_65</x:v>
      </x:c>
      <x:c r="E7544" s="25" t="n">
        <x:v>0.65</x:v>
      </x:c>
      <x:c r="F7544" t="n">
        <x:v>650</x:v>
      </x:c>
      <x:c r="G7544" t="n">
        <x:v>350</x:v>
      </x:c>
      <x:c r="H7544" t="n">
        <x:v>1</x:v>
      </x:c>
      <x:c r="I7544" t="n">
        <x:v>0</x:v>
      </x:c>
      <x:c r="J7544" s="26" t="n">
        <x:v>125.53518999999999</x:v>
      </x:c>
      <x:c r="K7544" s="26" t="n">
        <x:v>3.889779</x:v>
      </x:c>
      <x:c r="L7544" s="26" t="n">
        <x:v>4.949149</x:v>
      </x:c>
      <x:c r="M7544" s="26" t="n">
        <x:v>-2.566961</x:v>
      </x:c>
      <x:c r="N7544" s="26" t="n">
        <x:v>-9.484764</x:v>
      </x:c>
      <x:c r="O7544" s="26" t="n">
        <x:v>-11.612741</x:v>
      </x:c>
      <x:c r="P7544" s="26" t="n">
        <x:v>-19.346293</x:v>
      </x:c>
      <x:c r="Q7544" s="26" t="n">
        <x:v>-25.394395</x:v>
      </x:c>
    </x:row>
    <x:row r="7545">
      <x:c r="A7545" t="str">
        <x:v>Sweep turun 100%→50%</x:v>
      </x:c>
      <x:c r="B7545" t="str">
        <x:v>2026-08-04 11:23:56.211 +07:00</x:v>
      </x:c>
      <x:c r="C7545" s="26" t="n">
        <x:v>5209.87</x:v>
      </x:c>
      <x:c r="D7545" t="str">
        <x:v>HOT_SWEEP_65</x:v>
      </x:c>
      <x:c r="E7545" s="25" t="n">
        <x:v>0.65</x:v>
      </x:c>
      <x:c r="F7545" t="n">
        <x:v>650</x:v>
      </x:c>
      <x:c r="G7545" t="n">
        <x:v>350</x:v>
      </x:c>
      <x:c r="H7545" t="n">
        <x:v>1</x:v>
      </x:c>
      <x:c r="I7545" t="n">
        <x:v>0</x:v>
      </x:c>
      <x:c r="J7545" s="26" t="n">
        <x:v>126.269355</x:v>
      </x:c>
      <x:c r="K7545" s="26" t="n">
        <x:v>3.848294</x:v>
      </x:c>
      <x:c r="L7545" s="26" t="n">
        <x:v>4.916237000000001</x:v>
      </x:c>
      <x:c r="M7545" s="26" t="n">
        <x:v>-2.6006139999999998</x:v>
      </x:c>
      <x:c r="N7545" s="26" t="n">
        <x:v>-9.228190000000001</x:v>
      </x:c>
      <x:c r="O7545" s="26" t="n">
        <x:v>-11.341498999999999</x:v>
      </x:c>
      <x:c r="P7545" s="26" t="n">
        <x:v>-18.968564999999998</x:v>
      </x:c>
      <x:c r="Q7545" s="26" t="n">
        <x:v>-25.355929999999997</x:v>
      </x:c>
    </x:row>
    <x:row r="7546">
      <x:c r="A7546" t="str">
        <x:v>Sweep turun 100%→50%</x:v>
      </x:c>
      <x:c r="B7546" t="str">
        <x:v>2026-08-04 11:23:56.890 +07:00</x:v>
      </x:c>
      <x:c r="C7546" s="26" t="n">
        <x:v>5210.546</x:v>
      </x:c>
      <x:c r="D7546" t="str">
        <x:v>HOT_SWEEP_65</x:v>
      </x:c>
      <x:c r="E7546" s="25" t="n">
        <x:v>0.65</x:v>
      </x:c>
      <x:c r="F7546" t="n">
        <x:v>650</x:v>
      </x:c>
      <x:c r="G7546" t="n">
        <x:v>350</x:v>
      </x:c>
      <x:c r="H7546" t="n">
        <x:v>1</x:v>
      </x:c>
      <x:c r="I7546" t="n">
        <x:v>0</x:v>
      </x:c>
      <x:c r="J7546" s="26" t="n">
        <x:v>125.58740400000002</x:v>
      </x:c>
      <x:c r="K7546" s="26" t="n">
        <x:v>3.877108</x:v>
      </x:c>
      <x:c r="L7546" s="26" t="n">
        <x:v>4.9684550000000005</x:v>
      </x:c>
      <x:c r="M7546" s="26" t="n">
        <x:v>-2.665803</x:v>
      </x:c>
      <x:c r="N7546" s="26" t="n">
        <x:v>-9.445136</x:v>
      </x:c>
      <x:c r="O7546" s="26" t="n">
        <x:v>-11.610456</x:v>
      </x:c>
      <x:c r="P7546" s="26" t="n">
        <x:v>-18.969227</x:v>
      </x:c>
      <x:c r="Q7546" s="26" t="n">
        <x:v>-25.3687</x:v>
      </x:c>
    </x:row>
    <x:row r="7547">
      <x:c r="A7547" t="str">
        <x:v>Sweep turun 100%→50%</x:v>
      </x:c>
      <x:c r="B7547" t="str">
        <x:v>2026-08-04 11:23:57.578 +07:00</x:v>
      </x:c>
      <x:c r="C7547" s="26" t="n">
        <x:v>5211.237</x:v>
      </x:c>
      <x:c r="D7547" t="str">
        <x:v>HOT_SWEEP_65</x:v>
      </x:c>
      <x:c r="E7547" s="25" t="n">
        <x:v>0.65</x:v>
      </x:c>
      <x:c r="F7547" t="n">
        <x:v>650</x:v>
      </x:c>
      <x:c r="G7547" t="n">
        <x:v>350</x:v>
      </x:c>
      <x:c r="H7547" t="n">
        <x:v>1</x:v>
      </x:c>
      <x:c r="I7547" t="n">
        <x:v>0</x:v>
      </x:c>
      <x:c r="J7547" s="26" t="n">
        <x:v>124.828979</x:v>
      </x:c>
      <x:c r="K7547" s="26" t="n">
        <x:v>3.89455</x:v>
      </x:c>
      <x:c r="L7547" s="26" t="n">
        <x:v>4.969577</x:v>
      </x:c>
      <x:c r="M7547" s="26" t="n">
        <x:v>-2.6585710000000002</x:v>
      </x:c>
      <x:c r="N7547" s="26" t="n">
        <x:v>-9.437705</x:v>
      </x:c>
      <x:c r="O7547" s="26" t="n">
        <x:v>-11.567473</x:v>
      </x:c>
      <x:c r="P7547" s="26" t="n">
        <x:v>-18.93531</x:v>
      </x:c>
      <x:c r="Q7547" s="26" t="n">
        <x:v>-25.294852</x:v>
      </x:c>
    </x:row>
    <x:row r="7548">
      <x:c r="A7548" t="str">
        <x:v>Sweep turun 100%→50%</x:v>
      </x:c>
      <x:c r="B7548" t="str">
        <x:v>2026-08-04 11:23:58.258 +07:00</x:v>
      </x:c>
      <x:c r="C7548" s="26" t="n">
        <x:v>5211.919</x:v>
      </x:c>
      <x:c r="D7548" t="str">
        <x:v>HOT_SWEEP_65</x:v>
      </x:c>
      <x:c r="E7548" s="25" t="n">
        <x:v>0.65</x:v>
      </x:c>
      <x:c r="F7548" t="n">
        <x:v>650</x:v>
      </x:c>
      <x:c r="G7548" t="n">
        <x:v>350</x:v>
      </x:c>
      <x:c r="H7548" t="n">
        <x:v>1</x:v>
      </x:c>
      <x:c r="I7548" t="n">
        <x:v>0</x:v>
      </x:c>
      <x:c r="J7548" s="26" t="n">
        <x:v>125.96169099999999</x:v>
      </x:c>
      <x:c r="K7548" s="26" t="n">
        <x:v>3.8565050000000003</x:v>
      </x:c>
      <x:c r="L7548" s="26" t="n">
        <x:v>4.883108</x:v>
      </x:c>
      <x:c r="M7548" s="26" t="n">
        <x:v>-2.608718</x:v>
      </x:c>
      <x:c r="N7548" s="26" t="n">
        <x:v>-9.430928</x:v>
      </x:c>
      <x:c r="O7548" s="26" t="n">
        <x:v>-11.616753000000001</x:v>
      </x:c>
      <x:c r="P7548" s="26" t="n">
        <x:v>-19.02638</x:v>
      </x:c>
      <x:c r="Q7548" s="26" t="n">
        <x:v>-25.246825</x:v>
      </x:c>
    </x:row>
    <x:row r="7549">
      <x:c r="A7549" t="str">
        <x:v>Sweep turun 100%→50%</x:v>
      </x:c>
      <x:c r="B7549" t="str">
        <x:v>2026-08-04 11:23:58.949 +07:00</x:v>
      </x:c>
      <x:c r="C7549" s="26" t="n">
        <x:v>5212.608</x:v>
      </x:c>
      <x:c r="D7549" t="str">
        <x:v>HOT_SWEEP_65</x:v>
      </x:c>
      <x:c r="E7549" s="25" t="n">
        <x:v>0.65</x:v>
      </x:c>
      <x:c r="F7549" t="n">
        <x:v>650</x:v>
      </x:c>
      <x:c r="G7549" t="n">
        <x:v>350</x:v>
      </x:c>
      <x:c r="H7549" t="n">
        <x:v>1</x:v>
      </x:c>
      <x:c r="I7549" t="n">
        <x:v>0</x:v>
      </x:c>
      <x:c r="J7549" s="26" t="n">
        <x:v>125.34791200000001</x:v>
      </x:c>
      <x:c r="K7549" s="26" t="n">
        <x:v>3.949539</x:v>
      </x:c>
      <x:c r="L7549" s="26" t="n">
        <x:v>4.937548</x:v>
      </x:c>
      <x:c r="M7549" s="26" t="n">
        <x:v>-2.645613</x:v>
      </x:c>
      <x:c r="N7549" s="26" t="n">
        <x:v>-9.358012</x:v>
      </x:c>
      <x:c r="O7549" s="26" t="n">
        <x:v>-11.673198</x:v>
      </x:c>
      <x:c r="P7549" s="26" t="n">
        <x:v>-19.040864000000003</x:v>
      </x:c>
      <x:c r="Q7549" s="26" t="n">
        <x:v>-25.268301</x:v>
      </x:c>
    </x:row>
    <x:row r="7550">
      <x:c r="A7550" t="str">
        <x:v>Sweep turun 100%→50%</x:v>
      </x:c>
      <x:c r="B7550" t="str">
        <x:v>2026-08-04 11:23:59.626 +07:00</x:v>
      </x:c>
      <x:c r="C7550" s="26" t="n">
        <x:v>5213.287</x:v>
      </x:c>
      <x:c r="D7550" t="str">
        <x:v>HOT_SWEEP_65</x:v>
      </x:c>
      <x:c r="E7550" s="25" t="n">
        <x:v>0.65</x:v>
      </x:c>
      <x:c r="F7550" t="n">
        <x:v>650</x:v>
      </x:c>
      <x:c r="G7550" t="n">
        <x:v>350</x:v>
      </x:c>
      <x:c r="H7550" t="n">
        <x:v>1</x:v>
      </x:c>
      <x:c r="I7550" t="n">
        <x:v>0</x:v>
      </x:c>
      <x:c r="J7550" s="26" t="n">
        <x:v>124.814257</x:v>
      </x:c>
      <x:c r="K7550" s="26" t="n">
        <x:v>3.9827869999999996</x:v>
      </x:c>
      <x:c r="L7550" s="26" t="n">
        <x:v>4.884620999999999</x:v>
      </x:c>
      <x:c r="M7550" s="26" t="n">
        <x:v>-2.7345260000000002</x:v>
      </x:c>
      <x:c r="N7550" s="26" t="n">
        <x:v>-9.343466</x:v>
      </x:c>
      <x:c r="O7550" s="26" t="n">
        <x:v>-11.675906</x:v>
      </x:c>
      <x:c r="P7550" s="26" t="n">
        <x:v>-19.081127</x:v>
      </x:c>
      <x:c r="Q7550" s="26" t="n">
        <x:v>-25.285223</x:v>
      </x:c>
    </x:row>
    <x:row r="7551">
      <x:c r="A7551" t="str">
        <x:v>Sweep turun 100%→50%</x:v>
      </x:c>
      <x:c r="B7551" t="str">
        <x:v>2026-08-04 11:24:00.333 +07:00</x:v>
      </x:c>
      <x:c r="C7551" s="26" t="n">
        <x:v>5213.993</x:v>
      </x:c>
      <x:c r="D7551" t="str">
        <x:v>HOT_SWEEP_65</x:v>
      </x:c>
      <x:c r="E7551" s="25" t="n">
        <x:v>0.65</x:v>
      </x:c>
      <x:c r="F7551" t="n">
        <x:v>650</x:v>
      </x:c>
      <x:c r="G7551" t="n">
        <x:v>350</x:v>
      </x:c>
      <x:c r="H7551" t="n">
        <x:v>1</x:v>
      </x:c>
      <x:c r="I7551" t="n">
        <x:v>0</x:v>
      </x:c>
      <x:c r="J7551" s="26" t="n">
        <x:v>125.65125499999999</x:v>
      </x:c>
      <x:c r="K7551" s="26" t="n">
        <x:v>3.937065</x:v>
      </x:c>
      <x:c r="L7551" s="26" t="n">
        <x:v>4.891002</x:v>
      </x:c>
      <x:c r="M7551" s="26" t="n">
        <x:v>-2.717138</x:v>
      </x:c>
      <x:c r="N7551" s="26" t="n">
        <x:v>-9.372992</x:v>
      </x:c>
      <x:c r="O7551" s="26" t="n">
        <x:v>-11.672572</x:v>
      </x:c>
      <x:c r="P7551" s="26" t="n">
        <x:v>-19.109361</x:v>
      </x:c>
      <x:c r="Q7551" s="26" t="n">
        <x:v>-25.322463</x:v>
      </x:c>
    </x:row>
    <x:row r="7552">
      <x:c r="A7552" t="str">
        <x:v>Sweep turun 100%→50%</x:v>
      </x:c>
      <x:c r="B7552" t="str">
        <x:v>2026-08-04 11:24:01.017 +07:00</x:v>
      </x:c>
      <x:c r="C7552" s="26" t="n">
        <x:v>5214.677</x:v>
      </x:c>
      <x:c r="D7552" t="str">
        <x:v>HOT_SWEEP_65</x:v>
      </x:c>
      <x:c r="E7552" s="25" t="n">
        <x:v>0.65</x:v>
      </x:c>
      <x:c r="F7552" t="n">
        <x:v>650</x:v>
      </x:c>
      <x:c r="G7552" t="n">
        <x:v>350</x:v>
      </x:c>
      <x:c r="H7552" t="n">
        <x:v>1</x:v>
      </x:c>
      <x:c r="I7552" t="n">
        <x:v>0</x:v>
      </x:c>
      <x:c r="J7552" s="26" t="n">
        <x:v>125.66807899999999</x:v>
      </x:c>
      <x:c r="K7552" s="26" t="n">
        <x:v>3.960548</x:v>
      </x:c>
      <x:c r="L7552" s="26" t="n">
        <x:v>4.867424000000001</x:v>
      </x:c>
      <x:c r="M7552" s="26" t="n">
        <x:v>-2.732243</x:v>
      </x:c>
      <x:c r="N7552" s="26" t="n">
        <x:v>-9.319206999999999</x:v>
      </x:c>
      <x:c r="O7552" s="26" t="n">
        <x:v>-11.601761999999999</x:v>
      </x:c>
      <x:c r="P7552" s="26" t="n">
        <x:v>-19.091168</x:v>
      </x:c>
      <x:c r="Q7552" s="26" t="n">
        <x:v>-25.324333</x:v>
      </x:c>
    </x:row>
    <x:row r="7553">
      <x:c r="A7553" t="str">
        <x:v>Sweep turun 100%→50%</x:v>
      </x:c>
      <x:c r="B7553" t="str">
        <x:v>2026-08-04 11:24:01.706 +07:00</x:v>
      </x:c>
      <x:c r="C7553" s="26" t="n">
        <x:v>5215.366</x:v>
      </x:c>
      <x:c r="D7553" t="str">
        <x:v>HOT_SWEEP_65</x:v>
      </x:c>
      <x:c r="E7553" s="25" t="n">
        <x:v>0.65</x:v>
      </x:c>
      <x:c r="F7553" t="n">
        <x:v>650</x:v>
      </x:c>
      <x:c r="G7553" t="n">
        <x:v>350</x:v>
      </x:c>
      <x:c r="H7553" t="n">
        <x:v>1</x:v>
      </x:c>
      <x:c r="I7553" t="n">
        <x:v>0</x:v>
      </x:c>
      <x:c r="J7553" s="26" t="n">
        <x:v>124.926969</x:v>
      </x:c>
      <x:c r="K7553" s="26" t="n">
        <x:v>3.9813970000000003</x:v>
      </x:c>
      <x:c r="L7553" s="26" t="n">
        <x:v>4.879696999999999</x:v>
      </x:c>
      <x:c r="M7553" s="26" t="n">
        <x:v>-2.747574</x:v>
      </x:c>
      <x:c r="N7553" s="26" t="n">
        <x:v>-9.332052000000001</x:v>
      </x:c>
      <x:c r="O7553" s="26" t="n">
        <x:v>-11.577742</x:v>
      </x:c>
      <x:c r="P7553" s="26" t="n">
        <x:v>-19.065069</x:v>
      </x:c>
      <x:c r="Q7553" s="26" t="n">
        <x:v>-25.251224999999998</x:v>
      </x:c>
    </x:row>
    <x:row r="7554">
      <x:c r="A7554" t="str">
        <x:v>Sweep turun 100%→50%</x:v>
      </x:c>
      <x:c r="B7554" t="str">
        <x:v>2026-08-04 11:24:02.389 +07:00</x:v>
      </x:c>
      <x:c r="C7554" s="26" t="n">
        <x:v>5216.049</x:v>
      </x:c>
      <x:c r="D7554" t="str">
        <x:v>HOT_SWEEP_65</x:v>
      </x:c>
      <x:c r="E7554" s="25" t="n">
        <x:v>0.65</x:v>
      </x:c>
      <x:c r="F7554" t="n">
        <x:v>650</x:v>
      </x:c>
      <x:c r="G7554" t="n">
        <x:v>350</x:v>
      </x:c>
      <x:c r="H7554" t="n">
        <x:v>1</x:v>
      </x:c>
      <x:c r="I7554" t="n">
        <x:v>0</x:v>
      </x:c>
      <x:c r="J7554" s="26" t="n">
        <x:v>125.076145</x:v>
      </x:c>
      <x:c r="K7554" s="26" t="n">
        <x:v>3.9718059999999995</x:v>
      </x:c>
      <x:c r="L7554" s="26" t="n">
        <x:v>4.900257</x:v>
      </x:c>
      <x:c r="M7554" s="26" t="n">
        <x:v>-2.781734</x:v>
      </x:c>
      <x:c r="N7554" s="26" t="n">
        <x:v>-9.3226</x:v>
      </x:c>
      <x:c r="O7554" s="26" t="n">
        <x:v>-11.557239000000001</x:v>
      </x:c>
      <x:c r="P7554" s="26" t="n">
        <x:v>-19.098599</x:v>
      </x:c>
      <x:c r="Q7554" s="26" t="n">
        <x:v>-25.359532</x:v>
      </x:c>
    </x:row>
    <x:row r="7555">
      <x:c r="A7555" t="str">
        <x:v>Sweep turun 100%→50%</x:v>
      </x:c>
      <x:c r="B7555" t="str">
        <x:v>2026-08-04 11:24:03.105 +07:00</x:v>
      </x:c>
      <x:c r="C7555" s="26" t="n">
        <x:v>5216.756</x:v>
      </x:c>
      <x:c r="D7555" t="str">
        <x:v>HOT_SWEEP_65</x:v>
      </x:c>
      <x:c r="E7555" s="25" t="n">
        <x:v>0.65</x:v>
      </x:c>
      <x:c r="F7555" t="n">
        <x:v>650</x:v>
      </x:c>
      <x:c r="G7555" t="n">
        <x:v>350</x:v>
      </x:c>
      <x:c r="H7555" t="n">
        <x:v>1</x:v>
      </x:c>
      <x:c r="I7555" t="n">
        <x:v>0</x:v>
      </x:c>
      <x:c r="J7555" s="26" t="n">
        <x:v>125.769049</x:v>
      </x:c>
      <x:c r="K7555" s="26" t="n">
        <x:v>3.9814999999999996</x:v>
      </x:c>
      <x:c r="L7555" s="26" t="n">
        <x:v>4.8809450000000005</x:v>
      </x:c>
      <x:c r="M7555" s="26" t="n">
        <x:v>-2.704602</x:v>
      </x:c>
      <x:c r="N7555" s="26" t="n">
        <x:v>-9.360787</x:v>
      </x:c>
      <x:c r="O7555" s="26" t="n">
        <x:v>-11.519584</x:v>
      </x:c>
      <x:c r="P7555" s="26" t="n">
        <x:v>-19.103693</x:v>
      </x:c>
      <x:c r="Q7555" s="26" t="n">
        <x:v>-24.889521000000002</x:v>
      </x:c>
    </x:row>
    <x:row r="7556">
      <x:c r="A7556" t="str">
        <x:v>Sweep turun 100%→50%</x:v>
      </x:c>
      <x:c r="B7556" t="str">
        <x:v>2026-08-04 11:24:03.804 +07:00</x:v>
      </x:c>
      <x:c r="C7556" s="26" t="n">
        <x:v>5217.46</x:v>
      </x:c>
      <x:c r="D7556" t="str">
        <x:v>HOT_SWEEP_65</x:v>
      </x:c>
      <x:c r="E7556" s="25" t="n">
        <x:v>0.65</x:v>
      </x:c>
      <x:c r="F7556" t="n">
        <x:v>650</x:v>
      </x:c>
      <x:c r="G7556" t="n">
        <x:v>350</x:v>
      </x:c>
      <x:c r="H7556" t="n">
        <x:v>1</x:v>
      </x:c>
      <x:c r="I7556" t="n">
        <x:v>0</x:v>
      </x:c>
      <x:c r="J7556" s="26" t="n">
        <x:v>125.29137700000001</x:v>
      </x:c>
      <x:c r="K7556" s="26" t="n">
        <x:v>3.984426</x:v>
      </x:c>
      <x:c r="L7556" s="26" t="n">
        <x:v>4.877456</x:v>
      </x:c>
      <x:c r="M7556" s="26" t="n">
        <x:v>-2.684908</x:v>
      </x:c>
      <x:c r="N7556" s="26" t="n">
        <x:v>-9.385519</x:v>
      </x:c>
      <x:c r="O7556" s="26" t="n">
        <x:v>-11.510658</x:v>
      </x:c>
      <x:c r="P7556" s="26" t="n">
        <x:v>-19.544004</x:v>
      </x:c>
      <x:c r="Q7556" s="26" t="n">
        <x:v>-25.300223</x:v>
      </x:c>
    </x:row>
    <x:row r="7557">
      <x:c r="A7557" t="str">
        <x:v>Sweep turun 100%→50%</x:v>
      </x:c>
      <x:c r="B7557" t="str">
        <x:v>2026-08-04 11:24:04.486 +07:00</x:v>
      </x:c>
      <x:c r="C7557" s="26" t="n">
        <x:v>5218.145</x:v>
      </x:c>
      <x:c r="D7557" t="str">
        <x:v>HOT_SWEEP_65</x:v>
      </x:c>
      <x:c r="E7557" s="25" t="n">
        <x:v>0.65</x:v>
      </x:c>
      <x:c r="F7557" t="n">
        <x:v>650</x:v>
      </x:c>
      <x:c r="G7557" t="n">
        <x:v>350</x:v>
      </x:c>
      <x:c r="H7557" t="n">
        <x:v>1</x:v>
      </x:c>
      <x:c r="I7557" t="n">
        <x:v>0</x:v>
      </x:c>
      <x:c r="J7557" s="26" t="n">
        <x:v>125.19367000000001</x:v>
      </x:c>
      <x:c r="K7557" s="26" t="n">
        <x:v>3.9724929999999996</x:v>
      </x:c>
      <x:c r="L7557" s="26" t="n">
        <x:v>4.762195</x:v>
      </x:c>
      <x:c r="M7557" s="26" t="n">
        <x:v>-2.665892</x:v>
      </x:c>
      <x:c r="N7557" s="26" t="n">
        <x:v>-9.383937</x:v>
      </x:c>
      <x:c r="O7557" s="26" t="n">
        <x:v>-11.53283</x:v>
      </x:c>
      <x:c r="P7557" s="26" t="n">
        <x:v>-19.593771999999998</x:v>
      </x:c>
      <x:c r="Q7557" s="26" t="n">
        <x:v>-25.295015</x:v>
      </x:c>
    </x:row>
    <x:row r="7558">
      <x:c r="A7558" t="str">
        <x:v>Sweep turun 100%→50%</x:v>
      </x:c>
      <x:c r="B7558" t="str">
        <x:v>2026-08-04 11:24:05.171 +07:00</x:v>
      </x:c>
      <x:c r="C7558" s="26" t="n">
        <x:v>5218.831</x:v>
      </x:c>
      <x:c r="D7558" t="str">
        <x:v>HOT_SWEEP_65</x:v>
      </x:c>
      <x:c r="E7558" s="25" t="n">
        <x:v>0.65</x:v>
      </x:c>
      <x:c r="F7558" t="n">
        <x:v>650</x:v>
      </x:c>
      <x:c r="G7558" t="n">
        <x:v>350</x:v>
      </x:c>
      <x:c r="H7558" t="n">
        <x:v>1</x:v>
      </x:c>
      <x:c r="I7558" t="n">
        <x:v>0</x:v>
      </x:c>
      <x:c r="J7558" s="26" t="n">
        <x:v>126.20040799999998</x:v>
      </x:c>
      <x:c r="K7558" s="26" t="n">
        <x:v>3.942727</x:v>
      </x:c>
      <x:c r="L7558" s="26" t="n">
        <x:v>4.741629</x:v>
      </x:c>
      <x:c r="M7558" s="26" t="n">
        <x:v>-2.658118</x:v>
      </x:c>
      <x:c r="N7558" s="26" t="n">
        <x:v>-9.105891</x:v>
      </x:c>
      <x:c r="O7558" s="26" t="n">
        <x:v>-11.221172</x:v>
      </x:c>
      <x:c r="P7558" s="26" t="n">
        <x:v>-19.115070000000003</x:v>
      </x:c>
      <x:c r="Q7558" s="26" t="n">
        <x:v>-24.876665</x:v>
      </x:c>
    </x:row>
    <x:row r="7559">
      <x:c r="A7559" t="str">
        <x:v>Sweep turun 100%→50%</x:v>
      </x:c>
      <x:c r="B7559" t="str">
        <x:v>2026-08-04 11:24:05.864 +07:00</x:v>
      </x:c>
      <x:c r="C7559" s="26" t="n">
        <x:v>5219.524</x:v>
      </x:c>
      <x:c r="D7559" t="str">
        <x:v>HOT_SWEEP_65</x:v>
      </x:c>
      <x:c r="E7559" s="25" t="n">
        <x:v>0.65</x:v>
      </x:c>
      <x:c r="F7559" t="n">
        <x:v>650</x:v>
      </x:c>
      <x:c r="G7559" t="n">
        <x:v>350</x:v>
      </x:c>
      <x:c r="H7559" t="n">
        <x:v>1</x:v>
      </x:c>
      <x:c r="I7559" t="n">
        <x:v>0</x:v>
      </x:c>
      <x:c r="J7559" s="26" t="n">
        <x:v>125.942633</x:v>
      </x:c>
      <x:c r="K7559" s="26" t="n">
        <x:v>3.961287</x:v>
      </x:c>
      <x:c r="L7559" s="26" t="n">
        <x:v>4.741052</x:v>
      </x:c>
      <x:c r="M7559" s="26" t="n">
        <x:v>-2.638539</x:v>
      </x:c>
      <x:c r="N7559" s="26" t="n">
        <x:v>-9.355875</x:v>
      </x:c>
      <x:c r="O7559" s="26" t="n">
        <x:v>-11.410886999999999</x:v>
      </x:c>
      <x:c r="P7559" s="26" t="n">
        <x:v>-19.472659999999998</x:v>
      </x:c>
      <x:c r="Q7559" s="26" t="n">
        <x:v>-25.308903</x:v>
      </x:c>
    </x:row>
    <x:row r="7560">
      <x:c r="A7560" t="str">
        <x:v>Sweep turun 100%→50%</x:v>
      </x:c>
      <x:c r="B7560" t="str">
        <x:v>2026-08-04 11:24:06.553 +07:00</x:v>
      </x:c>
      <x:c r="C7560" s="26" t="n">
        <x:v>5220.213</x:v>
      </x:c>
      <x:c r="D7560" t="str">
        <x:v>HOT_SWEEP_65</x:v>
      </x:c>
      <x:c r="E7560" s="25" t="n">
        <x:v>0.65</x:v>
      </x:c>
      <x:c r="F7560" t="n">
        <x:v>650</x:v>
      </x:c>
      <x:c r="G7560" t="n">
        <x:v>350</x:v>
      </x:c>
      <x:c r="H7560" t="n">
        <x:v>1</x:v>
      </x:c>
      <x:c r="I7560" t="n">
        <x:v>0</x:v>
      </x:c>
      <x:c r="J7560" s="26" t="n">
        <x:v>125.72254199999999</x:v>
      </x:c>
      <x:c r="K7560" s="26" t="n">
        <x:v>3.938123</x:v>
      </x:c>
      <x:c r="L7560" s="26" t="n">
        <x:v>4.812493</x:v>
      </x:c>
      <x:c r="M7560" s="26" t="n">
        <x:v>-2.638607</x:v>
      </x:c>
      <x:c r="N7560" s="26" t="n">
        <x:v>-9.09877</x:v>
      </x:c>
      <x:c r="O7560" s="26" t="n">
        <x:v>-11.41879</x:v>
      </x:c>
      <x:c r="P7560" s="26" t="n">
        <x:v>-19.467112</x:v>
      </x:c>
      <x:c r="Q7560" s="26" t="n">
        <x:v>-25.368402000000003</x:v>
      </x:c>
    </x:row>
    <x:row r="7561">
      <x:c r="A7561" t="str">
        <x:v>Sweep turun 100%→50%</x:v>
      </x:c>
      <x:c r="B7561" t="str">
        <x:v>2026-08-04 11:24:07.240 +07:00</x:v>
      </x:c>
      <x:c r="C7561" s="26" t="n">
        <x:v>5220.9</x:v>
      </x:c>
      <x:c r="D7561" t="str">
        <x:v>HOT_SWEEP_65</x:v>
      </x:c>
      <x:c r="E7561" s="25" t="n">
        <x:v>0.65</x:v>
      </x:c>
      <x:c r="F7561" t="n">
        <x:v>650</x:v>
      </x:c>
      <x:c r="G7561" t="n">
        <x:v>350</x:v>
      </x:c>
      <x:c r="H7561" t="n">
        <x:v>1</x:v>
      </x:c>
      <x:c r="I7561" t="n">
        <x:v>0</x:v>
      </x:c>
      <x:c r="J7561" s="26" t="n">
        <x:v>126.548141</x:v>
      </x:c>
      <x:c r="K7561" s="26" t="n">
        <x:v>3.8822449999999997</x:v>
      </x:c>
      <x:c r="L7561" s="26" t="n">
        <x:v>4.78657</x:v>
      </x:c>
      <x:c r="M7561" s="26" t="n">
        <x:v>-2.665325</x:v>
      </x:c>
      <x:c r="N7561" s="26" t="n">
        <x:v>-8.854093</x:v>
      </x:c>
      <x:c r="O7561" s="26" t="n">
        <x:v>-11.187474</x:v>
      </x:c>
      <x:c r="P7561" s="26" t="n">
        <x:v>-19.091927000000002</x:v>
      </x:c>
      <x:c r="Q7561" s="26" t="n">
        <x:v>-25.400853</x:v>
      </x:c>
    </x:row>
    <x:row r="7562">
      <x:c r="A7562" t="str">
        <x:v>Sweep turun 100%→50%</x:v>
      </x:c>
      <x:c r="B7562" t="str">
        <x:v>2026-08-04 11:24:07.933 +07:00</x:v>
      </x:c>
      <x:c r="C7562" s="26" t="n">
        <x:v>5221.593</x:v>
      </x:c>
      <x:c r="D7562" t="str">
        <x:v>HOT_SWEEP_65</x:v>
      </x:c>
      <x:c r="E7562" s="25" t="n">
        <x:v>0.65</x:v>
      </x:c>
      <x:c r="F7562" t="n">
        <x:v>650</x:v>
      </x:c>
      <x:c r="G7562" t="n">
        <x:v>350</x:v>
      </x:c>
      <x:c r="H7562" t="n">
        <x:v>1</x:v>
      </x:c>
      <x:c r="I7562" t="n">
        <x:v>0</x:v>
      </x:c>
      <x:c r="J7562" s="26" t="n">
        <x:v>126.34827200000001</x:v>
      </x:c>
      <x:c r="K7562" s="26" t="n">
        <x:v>3.9310120000000004</x:v>
      </x:c>
      <x:c r="L7562" s="26" t="n">
        <x:v>4.841295</x:v>
      </x:c>
      <x:c r="M7562" s="26" t="n">
        <x:v>-2.684551</x:v>
      </x:c>
      <x:c r="N7562" s="26" t="n">
        <x:v>-8.772238</x:v>
      </x:c>
      <x:c r="O7562" s="26" t="n">
        <x:v>-11.203381</x:v>
      </x:c>
      <x:c r="P7562" s="26" t="n">
        <x:v>-19.164046</x:v>
      </x:c>
      <x:c r="Q7562" s="26" t="n">
        <x:v>-25.318658</x:v>
      </x:c>
    </x:row>
    <x:row r="7563">
      <x:c r="A7563" t="str">
        <x:v>Sweep turun 100%→50%</x:v>
      </x:c>
      <x:c r="B7563" t="str">
        <x:v>2026-08-04 11:24:08.637 +07:00</x:v>
      </x:c>
      <x:c r="C7563" s="26" t="n">
        <x:v>5222.291</x:v>
      </x:c>
      <x:c r="D7563" t="str">
        <x:v>HOT_SWEEP_65</x:v>
      </x:c>
      <x:c r="E7563" s="25" t="n">
        <x:v>0.65</x:v>
      </x:c>
      <x:c r="F7563" t="n">
        <x:v>650</x:v>
      </x:c>
      <x:c r="G7563" t="n">
        <x:v>350</x:v>
      </x:c>
      <x:c r="H7563" t="n">
        <x:v>1</x:v>
      </x:c>
      <x:c r="I7563" t="n">
        <x:v>0</x:v>
      </x:c>
      <x:c r="J7563" s="26" t="n">
        <x:v>125.995308</x:v>
      </x:c>
      <x:c r="K7563" s="26" t="n">
        <x:v>3.904333</x:v>
      </x:c>
      <x:c r="L7563" s="26" t="n">
        <x:v>4.86987</x:v>
      </x:c>
      <x:c r="M7563" s="26" t="n">
        <x:v>-2.6667639999999997</x:v>
      </x:c>
      <x:c r="N7563" s="26" t="n">
        <x:v>-8.798923</x:v>
      </x:c>
      <x:c r="O7563" s="26" t="n">
        <x:v>-11.231160000000001</x:v>
      </x:c>
      <x:c r="P7563" s="26" t="n">
        <x:v>-19.176746</x:v>
      </x:c>
      <x:c r="Q7563" s="26" t="n">
        <x:v>-25.381561</x:v>
      </x:c>
    </x:row>
    <x:row r="7564">
      <x:c r="A7564" t="str">
        <x:v>Sweep turun 100%→50%</x:v>
      </x:c>
      <x:c r="B7564" t="str">
        <x:v>2026-08-04 11:24:09.328 +07:00</x:v>
      </x:c>
      <x:c r="C7564" s="26" t="n">
        <x:v>5222.989</x:v>
      </x:c>
      <x:c r="D7564" t="str">
        <x:v>HOT_SWEEP_65</x:v>
      </x:c>
      <x:c r="E7564" s="25" t="n">
        <x:v>0.65</x:v>
      </x:c>
      <x:c r="F7564" t="n">
        <x:v>650</x:v>
      </x:c>
      <x:c r="G7564" t="n">
        <x:v>350</x:v>
      </x:c>
      <x:c r="H7564" t="n">
        <x:v>1</x:v>
      </x:c>
      <x:c r="I7564" t="n">
        <x:v>0</x:v>
      </x:c>
      <x:c r="J7564" s="26" t="n">
        <x:v>126.85295899999998</x:v>
      </x:c>
      <x:c r="K7564" s="26" t="n">
        <x:v>3.842077</x:v>
      </x:c>
      <x:c r="L7564" s="26" t="n">
        <x:v>4.829261</x:v>
      </x:c>
      <x:c r="M7564" s="26" t="n">
        <x:v>-2.594983</x:v>
      </x:c>
      <x:c r="N7564" s="26" t="n">
        <x:v>-8.796574999999999</x:v>
      </x:c>
      <x:c r="O7564" s="26" t="n">
        <x:v>-11.175179</x:v>
      </x:c>
      <x:c r="P7564" s="26" t="n">
        <x:v>-19.190362</x:v>
      </x:c>
      <x:c r="Q7564" s="26" t="n">
        <x:v>-25.267798000000003</x:v>
      </x:c>
    </x:row>
    <x:row r="7565">
      <x:c r="A7565" t="str">
        <x:v>Sweep turun 100%→50%</x:v>
      </x:c>
      <x:c r="B7565" t="str">
        <x:v>2026-08-04 11:24:10.047 +07:00</x:v>
      </x:c>
      <x:c r="C7565" s="26" t="n">
        <x:v>5223.709</x:v>
      </x:c>
      <x:c r="D7565" t="str">
        <x:v>HOT_SWEEP_65</x:v>
      </x:c>
      <x:c r="E7565" s="25" t="n">
        <x:v>0.65</x:v>
      </x:c>
      <x:c r="F7565" t="n">
        <x:v>650</x:v>
      </x:c>
      <x:c r="G7565" t="n">
        <x:v>350</x:v>
      </x:c>
      <x:c r="H7565" t="n">
        <x:v>1</x:v>
      </x:c>
      <x:c r="I7565" t="n">
        <x:v>0</x:v>
      </x:c>
      <x:c r="J7565" s="26" t="n">
        <x:v>126.614913</x:v>
      </x:c>
      <x:c r="K7565" s="26" t="n">
        <x:v>3.897625</x:v>
      </x:c>
      <x:c r="L7565" s="26" t="n">
        <x:v>4.833117</x:v>
      </x:c>
      <x:c r="M7565" s="26" t="n">
        <x:v>-2.592193</x:v>
      </x:c>
      <x:c r="N7565" s="26" t="n">
        <x:v>-8.640706999999999</x:v>
      </x:c>
      <x:c r="O7565" s="26" t="n">
        <x:v>-11.228470000000002</x:v>
      </x:c>
      <x:c r="P7565" s="26" t="n">
        <x:v>-19.200504</x:v>
      </x:c>
      <x:c r="Q7565" s="26" t="n">
        <x:v>-25.314331</x:v>
      </x:c>
    </x:row>
    <x:row r="7566">
      <x:c r="A7566" t="str">
        <x:v>Sweep turun 100%→50%</x:v>
      </x:c>
      <x:c r="B7566" t="str">
        <x:v>2026-08-04 11:24:10.731 +07:00</x:v>
      </x:c>
      <x:c r="C7566" s="26" t="n">
        <x:v>5224.392</x:v>
      </x:c>
      <x:c r="D7566" t="str">
        <x:v>HOT_SWEEP_65</x:v>
      </x:c>
      <x:c r="E7566" s="25" t="n">
        <x:v>0.65</x:v>
      </x:c>
      <x:c r="F7566" t="n">
        <x:v>650</x:v>
      </x:c>
      <x:c r="G7566" t="n">
        <x:v>350</x:v>
      </x:c>
      <x:c r="H7566" t="n">
        <x:v>1</x:v>
      </x:c>
      <x:c r="I7566" t="n">
        <x:v>0</x:v>
      </x:c>
      <x:c r="J7566" s="26" t="n">
        <x:v>126.272202</x:v>
      </x:c>
      <x:c r="K7566" s="26" t="n">
        <x:v>3.90118</x:v>
      </x:c>
      <x:c r="L7566" s="26" t="n">
        <x:v>4.8404240000000005</x:v>
      </x:c>
      <x:c r="M7566" s="26" t="n">
        <x:v>-2.612676</x:v>
      </x:c>
      <x:c r="N7566" s="26" t="n">
        <x:v>-8.522095</x:v>
      </x:c>
      <x:c r="O7566" s="26" t="n">
        <x:v>-11.252569000000001</x:v>
      </x:c>
      <x:c r="P7566" s="26" t="n">
        <x:v>-19.131608</x:v>
      </x:c>
      <x:c r="Q7566" s="26" t="n">
        <x:v>-25.389098999999998</x:v>
      </x:c>
    </x:row>
    <x:row r="7567">
      <x:c r="A7567" t="str">
        <x:v>Sweep turun 100%→50%</x:v>
      </x:c>
      <x:c r="B7567" t="str">
        <x:v>2026-08-04 11:24:11.426 +07:00</x:v>
      </x:c>
      <x:c r="C7567" s="26" t="n">
        <x:v>5225.079</x:v>
      </x:c>
      <x:c r="D7567" t="str">
        <x:v>HOT_SWEEP_65</x:v>
      </x:c>
      <x:c r="E7567" s="25" t="n">
        <x:v>0.65</x:v>
      </x:c>
      <x:c r="F7567" t="n">
        <x:v>650</x:v>
      </x:c>
      <x:c r="G7567" t="n">
        <x:v>350</x:v>
      </x:c>
      <x:c r="H7567" t="n">
        <x:v>1</x:v>
      </x:c>
      <x:c r="I7567" t="n">
        <x:v>0</x:v>
      </x:c>
      <x:c r="J7567" s="26" t="n">
        <x:v>126.63112600000001</x:v>
      </x:c>
      <x:c r="K7567" s="26" t="n">
        <x:v>3.9167050000000003</x:v>
      </x:c>
      <x:c r="L7567" s="26" t="n">
        <x:v>4.903448</x:v>
      </x:c>
      <x:c r="M7567" s="26" t="n">
        <x:v>-2.608298</x:v>
      </x:c>
      <x:c r="N7567" s="26" t="n">
        <x:v>-7.611577</x:v>
      </x:c>
      <x:c r="O7567" s="26" t="n">
        <x:v>-11.24755</x:v>
      </x:c>
      <x:c r="P7567" s="26" t="n">
        <x:v>-19.121232</x:v>
      </x:c>
      <x:c r="Q7567" s="26" t="n">
        <x:v>-25.415074</x:v>
      </x:c>
    </x:row>
    <x:row r="7568">
      <x:c r="A7568" t="str">
        <x:v>Sweep turun 100%→50%</x:v>
      </x:c>
      <x:c r="B7568" t="str">
        <x:v>2026-08-04 11:24:12.118 +07:00</x:v>
      </x:c>
      <x:c r="C7568" s="26" t="n">
        <x:v>5225.769</x:v>
      </x:c>
      <x:c r="D7568" t="str">
        <x:v>HOT_SWEEP_65</x:v>
      </x:c>
      <x:c r="E7568" s="25" t="n">
        <x:v>0.65</x:v>
      </x:c>
      <x:c r="F7568" t="n">
        <x:v>650</x:v>
      </x:c>
      <x:c r="G7568" t="n">
        <x:v>350</x:v>
      </x:c>
      <x:c r="H7568" t="n">
        <x:v>1</x:v>
      </x:c>
      <x:c r="I7568" t="n">
        <x:v>0</x:v>
      </x:c>
      <x:c r="J7568" s="26" t="n">
        <x:v>126.757383</x:v>
      </x:c>
      <x:c r="K7568" s="26" t="n">
        <x:v>3.9382310000000005</x:v>
      </x:c>
      <x:c r="L7568" s="26" t="n">
        <x:v>4.942427</x:v>
      </x:c>
      <x:c r="M7568" s="26" t="n">
        <x:v>-2.562648</x:v>
      </x:c>
      <x:c r="N7568" s="26" t="n">
        <x:v>-7.615204</x:v>
      </x:c>
      <x:c r="O7568" s="26" t="n">
        <x:v>-11.226023999999999</x:v>
      </x:c>
      <x:c r="P7568" s="26" t="n">
        <x:v>-19.208554</x:v>
      </x:c>
      <x:c r="Q7568" s="26" t="n">
        <x:v>-25.439182000000002</x:v>
      </x:c>
    </x:row>
    <x:row r="7569">
      <x:c r="A7569" t="str">
        <x:v>Sweep turun 100%→50%</x:v>
      </x:c>
      <x:c r="B7569" t="str">
        <x:v>2026-08-04 11:24:12.800 +07:00</x:v>
      </x:c>
      <x:c r="C7569" s="26" t="n">
        <x:v>5226.459</x:v>
      </x:c>
      <x:c r="D7569" t="str">
        <x:v>HOT_SWEEP_65</x:v>
      </x:c>
      <x:c r="E7569" s="25" t="n">
        <x:v>0.65</x:v>
      </x:c>
      <x:c r="F7569" t="n">
        <x:v>650</x:v>
      </x:c>
      <x:c r="G7569" t="n">
        <x:v>350</x:v>
      </x:c>
      <x:c r="H7569" t="n">
        <x:v>1</x:v>
      </x:c>
      <x:c r="I7569" t="n">
        <x:v>0</x:v>
      </x:c>
      <x:c r="J7569" s="26" t="n">
        <x:v>126.74875599999999</x:v>
      </x:c>
      <x:c r="K7569" s="26" t="n">
        <x:v>3.903684</x:v>
      </x:c>
      <x:c r="L7569" s="26" t="n">
        <x:v>4.947806</x:v>
      </x:c>
      <x:c r="M7569" s="26" t="n">
        <x:v>-2.572891</x:v>
      </x:c>
      <x:c r="N7569" s="26" t="n">
        <x:v>-7.213953</x:v>
      </x:c>
      <x:c r="O7569" s="26" t="n">
        <x:v>-11.232164</x:v>
      </x:c>
      <x:c r="P7569" s="26" t="n">
        <x:v>-19.234166000000002</x:v>
      </x:c>
      <x:c r="Q7569" s="26" t="n">
        <x:v>-25.450394000000003</x:v>
      </x:c>
    </x:row>
    <x:row r="7570">
      <x:c r="A7570" t="str">
        <x:v>Sweep turun 100%→50%</x:v>
      </x:c>
      <x:c r="B7570" t="str">
        <x:v>2026-08-04 11:24:13.479 +07:00</x:v>
      </x:c>
      <x:c r="C7570" s="26" t="n">
        <x:v>5227.139</x:v>
      </x:c>
      <x:c r="D7570" t="str">
        <x:v>HOT_SWEEP_65</x:v>
      </x:c>
      <x:c r="E7570" s="25" t="n">
        <x:v>0.65</x:v>
      </x:c>
      <x:c r="F7570" t="n">
        <x:v>650</x:v>
      </x:c>
      <x:c r="G7570" t="n">
        <x:v>350</x:v>
      </x:c>
      <x:c r="H7570" t="n">
        <x:v>1</x:v>
      </x:c>
      <x:c r="I7570" t="n">
        <x:v>0</x:v>
      </x:c>
      <x:c r="J7570" s="26" t="n">
        <x:v>126.73445</x:v>
      </x:c>
      <x:c r="K7570" s="26" t="n">
        <x:v>3.915588</x:v>
      </x:c>
      <x:c r="L7570" s="26" t="n">
        <x:v>4.928284</x:v>
      </x:c>
      <x:c r="M7570" s="26" t="n">
        <x:v>-2.584836</x:v>
      </x:c>
      <x:c r="N7570" s="26" t="n">
        <x:v>-7.464722</x:v>
      </x:c>
      <x:c r="O7570" s="26" t="n">
        <x:v>-11.243579</x:v>
      </x:c>
      <x:c r="P7570" s="26" t="n">
        <x:v>-19.221704</x:v>
      </x:c>
      <x:c r="Q7570" s="26" t="n">
        <x:v>-25.400668</x:v>
      </x:c>
    </x:row>
    <x:row r="7571">
      <x:c r="A7571" t="str">
        <x:v>Sweep turun 100%→50%</x:v>
      </x:c>
      <x:c r="B7571" t="str">
        <x:v>2026-08-04 11:24:14.180 +07:00</x:v>
      </x:c>
      <x:c r="C7571" s="26" t="n">
        <x:v>5227.84</x:v>
      </x:c>
      <x:c r="D7571" t="str">
        <x:v>HOT_SWEEP_65</x:v>
      </x:c>
      <x:c r="E7571" s="25" t="n">
        <x:v>0.65</x:v>
      </x:c>
      <x:c r="F7571" t="n">
        <x:v>650</x:v>
      </x:c>
      <x:c r="G7571" t="n">
        <x:v>350</x:v>
      </x:c>
      <x:c r="H7571" t="n">
        <x:v>1</x:v>
      </x:c>
      <x:c r="I7571" t="n">
        <x:v>0</x:v>
      </x:c>
      <x:c r="J7571" s="26" t="n">
        <x:v>127.308652</x:v>
      </x:c>
      <x:c r="K7571" s="26" t="n">
        <x:v>3.938184</x:v>
      </x:c>
      <x:c r="L7571" s="26" t="n">
        <x:v>4.919575</x:v>
      </x:c>
      <x:c r="M7571" s="26" t="n">
        <x:v>-2.50401</x:v>
      </x:c>
      <x:c r="N7571" s="26" t="n">
        <x:v>-7.427167</x:v>
      </x:c>
      <x:c r="O7571" s="26" t="n">
        <x:v>-11.265378</x:v>
      </x:c>
      <x:c r="P7571" s="26" t="n">
        <x:v>-19.240776</x:v>
      </x:c>
      <x:c r="Q7571" s="26" t="n">
        <x:v>-24.820498999999998</x:v>
      </x:c>
    </x:row>
    <x:row r="7572">
      <x:c r="A7572" t="str">
        <x:v>Sweep turun 100%→50%</x:v>
      </x:c>
      <x:c r="B7572" t="str">
        <x:v>2026-08-04 11:24:14.876 +07:00</x:v>
      </x:c>
      <x:c r="C7572" s="26" t="n">
        <x:v>5228.536</x:v>
      </x:c>
      <x:c r="D7572" t="str">
        <x:v>HOT_SWEEP_65</x:v>
      </x:c>
      <x:c r="E7572" s="25" t="n">
        <x:v>0.65</x:v>
      </x:c>
      <x:c r="F7572" t="n">
        <x:v>650</x:v>
      </x:c>
      <x:c r="G7572" t="n">
        <x:v>350</x:v>
      </x:c>
      <x:c r="H7572" t="n">
        <x:v>1</x:v>
      </x:c>
      <x:c r="I7572" t="n">
        <x:v>0</x:v>
      </x:c>
      <x:c r="J7572" s="26" t="n">
        <x:v>127.12530799999999</x:v>
      </x:c>
      <x:c r="K7572" s="26" t="n">
        <x:v>3.9168559999999997</x:v>
      </x:c>
      <x:c r="L7572" s="26" t="n">
        <x:v>4.880248</x:v>
      </x:c>
      <x:c r="M7572" s="26" t="n">
        <x:v>-2.51031</x:v>
      </x:c>
      <x:c r="N7572" s="26" t="n">
        <x:v>-7.5276179999999995</x:v>
      </x:c>
      <x:c r="O7572" s="26" t="n">
        <x:v>-11.518323</x:v>
      </x:c>
      <x:c r="P7572" s="26" t="n">
        <x:v>-19.540716</x:v>
      </x:c>
      <x:c r="Q7572" s="26" t="n">
        <x:v>-24.894325</x:v>
      </x:c>
    </x:row>
    <x:row r="7573">
      <x:c r="A7573" t="str">
        <x:v>Sweep turun 100%→50%</x:v>
      </x:c>
      <x:c r="B7573" t="str">
        <x:v>2026-08-04 11:24:15.559 +07:00</x:v>
      </x:c>
      <x:c r="C7573" s="26" t="n">
        <x:v>5229.217</x:v>
      </x:c>
      <x:c r="D7573" t="str">
        <x:v>HOT_SWEEP_65</x:v>
      </x:c>
      <x:c r="E7573" s="25" t="n">
        <x:v>0.65</x:v>
      </x:c>
      <x:c r="F7573" t="n">
        <x:v>650</x:v>
      </x:c>
      <x:c r="G7573" t="n">
        <x:v>350</x:v>
      </x:c>
      <x:c r="H7573" t="n">
        <x:v>1</x:v>
      </x:c>
      <x:c r="I7573" t="n">
        <x:v>0</x:v>
      </x:c>
      <x:c r="J7573" s="26" t="n">
        <x:v>127.126932</x:v>
      </x:c>
      <x:c r="K7573" s="26" t="n">
        <x:v>3.9549370000000006</x:v>
      </x:c>
      <x:c r="L7573" s="26" t="n">
        <x:v>4.804288000000001</x:v>
      </x:c>
      <x:c r="M7573" s="26" t="n">
        <x:v>-2.4958929999999997</x:v>
      </x:c>
      <x:c r="N7573" s="26" t="n">
        <x:v>-7.397772000000001</x:v>
      </x:c>
      <x:c r="O7573" s="26" t="n">
        <x:v>-11.505046</x:v>
      </x:c>
      <x:c r="P7573" s="26" t="n">
        <x:v>-19.548897</x:v>
      </x:c>
      <x:c r="Q7573" s="26" t="n">
        <x:v>-24.900334</x:v>
      </x:c>
    </x:row>
    <x:row r="7574">
      <x:c r="A7574" t="str">
        <x:v>Sweep turun 100%→50%</x:v>
      </x:c>
      <x:c r="B7574" t="str">
        <x:v>2026-08-04 11:24:16.246 +07:00</x:v>
      </x:c>
      <x:c r="C7574" s="26" t="n">
        <x:v>5229.904</x:v>
      </x:c>
      <x:c r="D7574" t="str">
        <x:v>HOT_SWEEP_65</x:v>
      </x:c>
      <x:c r="E7574" s="25" t="n">
        <x:v>0.65</x:v>
      </x:c>
      <x:c r="F7574" t="n">
        <x:v>650</x:v>
      </x:c>
      <x:c r="G7574" t="n">
        <x:v>350</x:v>
      </x:c>
      <x:c r="H7574" t="n">
        <x:v>1</x:v>
      </x:c>
      <x:c r="I7574" t="n">
        <x:v>0</x:v>
      </x:c>
      <x:c r="J7574" s="26" t="n">
        <x:v>127.88933499999999</x:v>
      </x:c>
      <x:c r="K7574" s="26" t="n">
        <x:v>3.910712</x:v>
      </x:c>
      <x:c r="L7574" s="26" t="n">
        <x:v>4.81147</x:v>
      </x:c>
      <x:c r="M7574" s="26" t="n">
        <x:v>-2.520174</x:v>
      </x:c>
      <x:c r="N7574" s="26" t="n">
        <x:v>-7.150389</x:v>
      </x:c>
      <x:c r="O7574" s="26" t="n">
        <x:v>-11.368796</x:v>
      </x:c>
      <x:c r="P7574" s="26" t="n">
        <x:v>-19.170672</x:v>
      </x:c>
      <x:c r="Q7574" s="26" t="n">
        <x:v>-25.01981</x:v>
      </x:c>
    </x:row>
    <x:row r="7575">
      <x:c r="A7575" t="str">
        <x:v>Sweep turun 100%→50%</x:v>
      </x:c>
      <x:c r="B7575" t="str">
        <x:v>2026-08-04 11:24:16.961 +07:00</x:v>
      </x:c>
      <x:c r="C7575" s="26" t="n">
        <x:v>5230.619</x:v>
      </x:c>
      <x:c r="D7575" t="str">
        <x:v>HOT_SWEEP_65</x:v>
      </x:c>
      <x:c r="E7575" s="25" t="n">
        <x:v>0.65</x:v>
      </x:c>
      <x:c r="F7575" t="n">
        <x:v>650</x:v>
      </x:c>
      <x:c r="G7575" t="n">
        <x:v>350</x:v>
      </x:c>
      <x:c r="H7575" t="n">
        <x:v>1</x:v>
      </x:c>
      <x:c r="I7575" t="n">
        <x:v>0</x:v>
      </x:c>
      <x:c r="J7575" s="26" t="n">
        <x:v>127.628773</x:v>
      </x:c>
      <x:c r="K7575" s="26" t="n">
        <x:v>3.897197</x:v>
      </x:c>
      <x:c r="L7575" s="26" t="n">
        <x:v>4.832306</x:v>
      </x:c>
      <x:c r="M7575" s="26" t="n">
        <x:v>-2.559135</x:v>
      </x:c>
      <x:c r="N7575" s="26" t="n">
        <x:v>-7.097475</x:v>
      </x:c>
      <x:c r="O7575" s="26" t="n">
        <x:v>-11.326363</x:v>
      </x:c>
      <x:c r="P7575" s="26" t="n">
        <x:v>-19.164528999999998</x:v>
      </x:c>
      <x:c r="Q7575" s="26" t="n">
        <x:v>-25.028016</x:v>
      </x:c>
    </x:row>
    <x:row r="7576">
      <x:c r="A7576" t="str">
        <x:v>Sweep turun 100%→50%</x:v>
      </x:c>
      <x:c r="B7576" t="str">
        <x:v>2026-08-04 11:24:17.650 +07:00</x:v>
      </x:c>
      <x:c r="C7576" s="26" t="n">
        <x:v>5231.309</x:v>
      </x:c>
      <x:c r="D7576" t="str">
        <x:v>HOT_SWEEP_65</x:v>
      </x:c>
      <x:c r="E7576" s="25" t="n">
        <x:v>0.65</x:v>
      </x:c>
      <x:c r="F7576" t="n">
        <x:v>650</x:v>
      </x:c>
      <x:c r="G7576" t="n">
        <x:v>350</x:v>
      </x:c>
      <x:c r="H7576" t="n">
        <x:v>1</x:v>
      </x:c>
      <x:c r="I7576" t="n">
        <x:v>0</x:v>
      </x:c>
      <x:c r="J7576" s="26" t="n">
        <x:v>127.28720900000002</x:v>
      </x:c>
      <x:c r="K7576" s="26" t="n">
        <x:v>3.893313</x:v>
      </x:c>
      <x:c r="L7576" s="26" t="n">
        <x:v>4.822273999999999</x:v>
      </x:c>
      <x:c r="M7576" s="26" t="n">
        <x:v>-2.5359480000000003</x:v>
      </x:c>
      <x:c r="N7576" s="26" t="n">
        <x:v>-7.212154</x:v>
      </x:c>
      <x:c r="O7576" s="26" t="n">
        <x:v>-11.337102999999999</x:v>
      </x:c>
      <x:c r="P7576" s="26" t="n">
        <x:v>-19.156028</x:v>
      </x:c>
      <x:c r="Q7576" s="26" t="n">
        <x:v>-24.998258999999997</x:v>
      </x:c>
    </x:row>
    <x:row r="7577">
      <x:c r="A7577" t="str">
        <x:v>Sweep turun 100%→50%</x:v>
      </x:c>
      <x:c r="B7577" t="str">
        <x:v>2026-08-04 11:24:18.348 +07:00</x:v>
      </x:c>
      <x:c r="C7577" s="26" t="n">
        <x:v>5232.006</x:v>
      </x:c>
      <x:c r="D7577" t="str">
        <x:v>HOT_SWEEP_65</x:v>
      </x:c>
      <x:c r="E7577" s="25" t="n">
        <x:v>0.65</x:v>
      </x:c>
      <x:c r="F7577" t="n">
        <x:v>650</x:v>
      </x:c>
      <x:c r="G7577" t="n">
        <x:v>350</x:v>
      </x:c>
      <x:c r="H7577" t="n">
        <x:v>1</x:v>
      </x:c>
      <x:c r="I7577" t="n">
        <x:v>0</x:v>
      </x:c>
      <x:c r="J7577" s="26" t="n">
        <x:v>128.315195</x:v>
      </x:c>
      <x:c r="K7577" s="26" t="n">
        <x:v>3.849739</x:v>
      </x:c>
      <x:c r="L7577" s="26" t="n">
        <x:v>4.771208</x:v>
      </x:c>
      <x:c r="M7577" s="26" t="n">
        <x:v>-2.548305</x:v>
      </x:c>
      <x:c r="N7577" s="26" t="n">
        <x:v>-7.692794</x:v>
      </x:c>
      <x:c r="O7577" s="26" t="n">
        <x:v>-11.256279</x:v>
      </x:c>
      <x:c r="P7577" s="26" t="n">
        <x:v>-19.167768000000002</x:v>
      </x:c>
      <x:c r="Q7577" s="26" t="n">
        <x:v>-24.86849</x:v>
      </x:c>
    </x:row>
    <x:row r="7578">
      <x:c r="A7578" t="str">
        <x:v>Sweep turun 100%→50%</x:v>
      </x:c>
      <x:c r="B7578" t="str">
        <x:v>2026-08-04 11:24:19.026 +07:00</x:v>
      </x:c>
      <x:c r="C7578" s="26" t="n">
        <x:v>5232.687</x:v>
      </x:c>
      <x:c r="D7578" t="str">
        <x:v>HOT_SWEEP_65</x:v>
      </x:c>
      <x:c r="E7578" s="25" t="n">
        <x:v>0.65</x:v>
      </x:c>
      <x:c r="F7578" t="n">
        <x:v>650</x:v>
      </x:c>
      <x:c r="G7578" t="n">
        <x:v>350</x:v>
      </x:c>
      <x:c r="H7578" t="n">
        <x:v>1</x:v>
      </x:c>
      <x:c r="I7578" t="n">
        <x:v>0</x:v>
      </x:c>
      <x:c r="J7578" s="26" t="n">
        <x:v>127.96512199999998</x:v>
      </x:c>
      <x:c r="K7578" s="26" t="n">
        <x:v>3.843709</x:v>
      </x:c>
      <x:c r="L7578" s="26" t="n">
        <x:v>4.746186000000001</x:v>
      </x:c>
      <x:c r="M7578" s="26" t="n">
        <x:v>-2.614697</x:v>
      </x:c>
      <x:c r="N7578" s="26" t="n">
        <x:v>-7.704362000000001</x:v>
      </x:c>
      <x:c r="O7578" s="26" t="n">
        <x:v>-11.340021</x:v>
      </x:c>
      <x:c r="P7578" s="26" t="n">
        <x:v>-19.138006</x:v>
      </x:c>
      <x:c r="Q7578" s="26" t="n">
        <x:v>-24.846783000000002</x:v>
      </x:c>
    </x:row>
    <x:row r="7579">
      <x:c r="A7579" t="str">
        <x:v>Sweep turun 100%→50%</x:v>
      </x:c>
      <x:c r="B7579" t="str">
        <x:v>2026-08-04 11:24:19.712 +07:00</x:v>
      </x:c>
      <x:c r="C7579" s="26" t="n">
        <x:v>5233.371</x:v>
      </x:c>
      <x:c r="D7579" t="str">
        <x:v>HOT_SWEEP_65</x:v>
      </x:c>
      <x:c r="E7579" s="25" t="n">
        <x:v>0.65</x:v>
      </x:c>
      <x:c r="F7579" t="n">
        <x:v>650</x:v>
      </x:c>
      <x:c r="G7579" t="n">
        <x:v>350</x:v>
      </x:c>
      <x:c r="H7579" t="n">
        <x:v>1</x:v>
      </x:c>
      <x:c r="I7579" t="n">
        <x:v>0</x:v>
      </x:c>
      <x:c r="J7579" s="26" t="n">
        <x:v>127.41725100000001</x:v>
      </x:c>
      <x:c r="K7579" s="26" t="n">
        <x:v>3.8471550000000003</x:v>
      </x:c>
      <x:c r="L7579" s="26" t="n">
        <x:v>4.7790799999999996</x:v>
      </x:c>
      <x:c r="M7579" s="26" t="n">
        <x:v>-2.5719800000000004</x:v>
      </x:c>
      <x:c r="N7579" s="26" t="n">
        <x:v>-7.916828000000001</x:v>
      </x:c>
      <x:c r="O7579" s="26" t="n">
        <x:v>-11.401306</x:v>
      </x:c>
      <x:c r="P7579" s="26" t="n">
        <x:v>-19.137748</x:v>
      </x:c>
      <x:c r="Q7579" s="26" t="n">
        <x:v>-24.80099</x:v>
      </x:c>
    </x:row>
    <x:row r="7580">
      <x:c r="A7580" t="str">
        <x:v>Sweep turun 100%→50%</x:v>
      </x:c>
      <x:c r="B7580" t="str">
        <x:v>2026-08-04 11:24:20.412 +07:00</x:v>
      </x:c>
      <x:c r="C7580" s="26" t="n">
        <x:v>5234.071</x:v>
      </x:c>
      <x:c r="D7580" t="str">
        <x:v>HOT_SWEEP_65</x:v>
      </x:c>
      <x:c r="E7580" s="25" t="n">
        <x:v>0.65</x:v>
      </x:c>
      <x:c r="F7580" t="n">
        <x:v>650</x:v>
      </x:c>
      <x:c r="G7580" t="n">
        <x:v>350</x:v>
      </x:c>
      <x:c r="H7580" t="n">
        <x:v>1</x:v>
      </x:c>
      <x:c r="I7580" t="n">
        <x:v>0</x:v>
      </x:c>
      <x:c r="J7580" s="26" t="n">
        <x:v>127.88581800000001</x:v>
      </x:c>
      <x:c r="K7580" s="26" t="n">
        <x:v>3.823658</x:v>
      </x:c>
      <x:c r="L7580" s="26" t="n">
        <x:v>4.761909</x:v>
      </x:c>
      <x:c r="M7580" s="26" t="n">
        <x:v>-2.553549</x:v>
      </x:c>
      <x:c r="N7580" s="26" t="n">
        <x:v>-5.725409</x:v>
      </x:c>
      <x:c r="O7580" s="26" t="n">
        <x:v>-11.406464999999999</x:v>
      </x:c>
      <x:c r="P7580" s="26" t="n">
        <x:v>-19.222435</x:v>
      </x:c>
      <x:c r="Q7580" s="26" t="n">
        <x:v>-24.691809</x:v>
      </x:c>
    </x:row>
    <x:row r="7581">
      <x:c r="A7581" t="str">
        <x:v>Sweep turun 100%→50%</x:v>
      </x:c>
      <x:c r="B7581" t="str">
        <x:v>2026-08-04 11:24:21.103 +07:00</x:v>
      </x:c>
      <x:c r="C7581" s="26" t="n">
        <x:v>5234.764</x:v>
      </x:c>
      <x:c r="D7581" t="str">
        <x:v>HOT_SWEEP_65</x:v>
      </x:c>
      <x:c r="E7581" s="25" t="n">
        <x:v>0.65</x:v>
      </x:c>
      <x:c r="F7581" t="n">
        <x:v>650</x:v>
      </x:c>
      <x:c r="G7581" t="n">
        <x:v>350</x:v>
      </x:c>
      <x:c r="H7581" t="n">
        <x:v>1</x:v>
      </x:c>
      <x:c r="I7581" t="n">
        <x:v>0</x:v>
      </x:c>
      <x:c r="J7581" s="26" t="n">
        <x:v>128.02830300000002</x:v>
      </x:c>
      <x:c r="K7581" s="26" t="n">
        <x:v>3.7998939999999997</x:v>
      </x:c>
      <x:c r="L7581" s="26" t="n">
        <x:v>4.7451669999999995</x:v>
      </x:c>
      <x:c r="M7581" s="26" t="n">
        <x:v>-2.588025</x:v>
      </x:c>
      <x:c r="N7581" s="26" t="n">
        <x:v>-5.350681000000001</x:v>
      </x:c>
      <x:c r="O7581" s="26" t="n">
        <x:v>-11.341628</x:v>
      </x:c>
      <x:c r="P7581" s="26" t="n">
        <x:v>-19.202866</x:v>
      </x:c>
      <x:c r="Q7581" s="26" t="n">
        <x:v>-24.75651</x:v>
      </x:c>
    </x:row>
    <x:row r="7582">
      <x:c r="A7582" t="str">
        <x:v>Sweep turun 100%→50%</x:v>
      </x:c>
      <x:c r="B7582" t="str">
        <x:v>2026-08-04 11:24:21.795 +07:00</x:v>
      </x:c>
      <x:c r="C7582" s="26" t="n">
        <x:v>5235.454</x:v>
      </x:c>
      <x:c r="D7582" t="str">
        <x:v>HOT_SWEEP_65</x:v>
      </x:c>
      <x:c r="E7582" s="25" t="n">
        <x:v>0.65</x:v>
      </x:c>
      <x:c r="F7582" t="n">
        <x:v>650</x:v>
      </x:c>
      <x:c r="G7582" t="n">
        <x:v>350</x:v>
      </x:c>
      <x:c r="H7582" t="n">
        <x:v>1</x:v>
      </x:c>
      <x:c r="I7582" t="n">
        <x:v>0</x:v>
      </x:c>
      <x:c r="J7582" s="26" t="n">
        <x:v>127.502501</x:v>
      </x:c>
      <x:c r="K7582" s="26" t="n">
        <x:v>3.7926029999999997</x:v>
      </x:c>
      <x:c r="L7582" s="26" t="n">
        <x:v>4.764839</x:v>
      </x:c>
      <x:c r="M7582" s="26" t="n">
        <x:v>-2.587745</x:v>
      </x:c>
      <x:c r="N7582" s="26" t="n">
        <x:v>-4.945098</x:v>
      </x:c>
      <x:c r="O7582" s="26" t="n">
        <x:v>-11.370843</x:v>
      </x:c>
      <x:c r="P7582" s="26" t="n">
        <x:v>-19.218478</x:v>
      </x:c>
      <x:c r="Q7582" s="26" t="n">
        <x:v>-25.030237</x:v>
      </x:c>
    </x:row>
    <x:row r="7583">
      <x:c r="A7583" t="str">
        <x:v>Sweep turun 100%→50%</x:v>
      </x:c>
      <x:c r="B7583" t="str">
        <x:v>2026-08-04 11:24:22.479 +07:00</x:v>
      </x:c>
      <x:c r="C7583" s="26" t="n">
        <x:v>5236.139</x:v>
      </x:c>
      <x:c r="D7583" t="str">
        <x:v>HOT_SWEEP_65</x:v>
      </x:c>
      <x:c r="E7583" s="25" t="n">
        <x:v>0.65</x:v>
      </x:c>
      <x:c r="F7583" t="n">
        <x:v>650</x:v>
      </x:c>
      <x:c r="G7583" t="n">
        <x:v>350</x:v>
      </x:c>
      <x:c r="H7583" t="n">
        <x:v>1</x:v>
      </x:c>
      <x:c r="I7583" t="n">
        <x:v>0</x:v>
      </x:c>
      <x:c r="J7583" s="26" t="n">
        <x:v>127.38296399999999</x:v>
      </x:c>
      <x:c r="K7583" s="26" t="n">
        <x:v>3.753031</x:v>
      </x:c>
      <x:c r="L7583" s="26" t="n">
        <x:v>4.740632</x:v>
      </x:c>
      <x:c r="M7583" s="26" t="n">
        <x:v>-2.583919</x:v>
      </x:c>
      <x:c r="N7583" s="26" t="n">
        <x:v>-3.456564</x:v>
      </x:c>
      <x:c r="O7583" s="26" t="n">
        <x:v>-11.365422</x:v>
      </x:c>
      <x:c r="P7583" s="26" t="n">
        <x:v>-19.225921</x:v>
      </x:c>
      <x:c r="Q7583" s="26" t="n">
        <x:v>-22.795139</x:v>
      </x:c>
    </x:row>
    <x:row r="7584">
      <x:c r="A7584" t="str">
        <x:v>Sweep turun 100%→50%</x:v>
      </x:c>
      <x:c r="B7584" t="str">
        <x:v>2026-08-04 11:24:23.173 +07:00</x:v>
      </x:c>
      <x:c r="C7584" s="26" t="n">
        <x:v>5236.818</x:v>
      </x:c>
      <x:c r="D7584" t="str">
        <x:v>HOT_SWEEP_65</x:v>
      </x:c>
      <x:c r="E7584" s="25" t="n">
        <x:v>0.65</x:v>
      </x:c>
      <x:c r="F7584" t="n">
        <x:v>650</x:v>
      </x:c>
      <x:c r="G7584" t="n">
        <x:v>350</x:v>
      </x:c>
      <x:c r="H7584" t="n">
        <x:v>1</x:v>
      </x:c>
      <x:c r="I7584" t="n">
        <x:v>0</x:v>
      </x:c>
      <x:c r="J7584" s="26" t="n">
        <x:v>127.838582</x:v>
      </x:c>
      <x:c r="K7584" s="26" t="n">
        <x:v>3.819572</x:v>
      </x:c>
      <x:c r="L7584" s="26" t="n">
        <x:v>4.718387999999999</x:v>
      </x:c>
      <x:c r="M7584" s="26" t="n">
        <x:v>-2.571323</x:v>
      </x:c>
      <x:c r="N7584" s="26" t="n">
        <x:v>-2.369742</x:v>
      </x:c>
      <x:c r="O7584" s="26" t="n">
        <x:v>-11.356632</x:v>
      </x:c>
      <x:c r="P7584" s="26" t="n">
        <x:v>-19.236546</x:v>
      </x:c>
      <x:c r="Q7584" s="26" t="n">
        <x:v>-20.463625</x:v>
      </x:c>
    </x:row>
    <x:row r="7585">
      <x:c r="A7585" t="str">
        <x:v>Sweep turun 100%→50%</x:v>
      </x:c>
      <x:c r="B7585" t="str">
        <x:v>2026-08-04 11:24:23.863 +07:00</x:v>
      </x:c>
      <x:c r="C7585" s="26" t="n">
        <x:v>5237.524</x:v>
      </x:c>
      <x:c r="D7585" t="str">
        <x:v>HOT_SWEEP_65</x:v>
      </x:c>
      <x:c r="E7585" s="25" t="n">
        <x:v>0.65</x:v>
      </x:c>
      <x:c r="F7585" t="n">
        <x:v>650</x:v>
      </x:c>
      <x:c r="G7585" t="n">
        <x:v>350</x:v>
      </x:c>
      <x:c r="H7585" t="n">
        <x:v>1</x:v>
      </x:c>
      <x:c r="I7585" t="n">
        <x:v>0</x:v>
      </x:c>
      <x:c r="J7585" s="26" t="n">
        <x:v>127.444178</x:v>
      </x:c>
      <x:c r="K7585" s="26" t="n">
        <x:v>3.829847</x:v>
      </x:c>
      <x:c r="L7585" s="26" t="n">
        <x:v>4.727607</x:v>
      </x:c>
      <x:c r="M7585" s="26" t="n">
        <x:v>-2.5834780000000004</x:v>
      </x:c>
      <x:c r="N7585" s="26" t="n">
        <x:v>-0.846125</x:v>
      </x:c>
      <x:c r="O7585" s="26" t="n">
        <x:v>-11.669317</x:v>
      </x:c>
      <x:c r="P7585" s="26" t="n">
        <x:v>-19.595692</x:v>
      </x:c>
      <x:c r="Q7585" s="26" t="n">
        <x:v>-19.960551</x:v>
      </x:c>
    </x:row>
    <x:row r="7586">
      <x:c r="A7586" t="str">
        <x:v>Sweep turun 100%→50%</x:v>
      </x:c>
      <x:c r="B7586" t="str">
        <x:v>2026-08-04 11:24:24.565 +07:00</x:v>
      </x:c>
      <x:c r="C7586" s="26" t="n">
        <x:v>5238.226</x:v>
      </x:c>
      <x:c r="D7586" t="str">
        <x:v>HOT_SWEEP_65</x:v>
      </x:c>
      <x:c r="E7586" s="25" t="n">
        <x:v>0.65</x:v>
      </x:c>
      <x:c r="F7586" t="n">
        <x:v>650</x:v>
      </x:c>
      <x:c r="G7586" t="n">
        <x:v>350</x:v>
      </x:c>
      <x:c r="H7586" t="n">
        <x:v>1</x:v>
      </x:c>
      <x:c r="I7586" t="n">
        <x:v>0</x:v>
      </x:c>
      <x:c r="J7586" s="26" t="n">
        <x:v>127.28036900000001</x:v>
      </x:c>
      <x:c r="K7586" s="26" t="n">
        <x:v>3.831286</x:v>
      </x:c>
      <x:c r="L7586" s="26" t="n">
        <x:v>4.713913</x:v>
      </x:c>
      <x:c r="M7586" s="26" t="n">
        <x:v>-2.580949</x:v>
      </x:c>
      <x:c r="N7586" s="26" t="n">
        <x:v>-0.362643</x:v>
      </x:c>
      <x:c r="O7586" s="26" t="n">
        <x:v>-11.582230000000001</x:v>
      </x:c>
      <x:c r="P7586" s="26" t="n">
        <x:v>-19.609855</x:v>
      </x:c>
      <x:c r="Q7586" s="26" t="n">
        <x:v>-18.268675</x:v>
      </x:c>
    </x:row>
    <x:row r="7587">
      <x:c r="A7587" t="str">
        <x:v>Sweep turun 100%→50%</x:v>
      </x:c>
      <x:c r="B7587" t="str">
        <x:v>2026-08-04 11:24:25.253 +07:00</x:v>
      </x:c>
      <x:c r="C7587" s="26" t="n">
        <x:v>5238.914</x:v>
      </x:c>
      <x:c r="D7587" t="str">
        <x:v>HOT_SWEEP_65</x:v>
      </x:c>
      <x:c r="E7587" s="25" t="n">
        <x:v>0.65</x:v>
      </x:c>
      <x:c r="F7587" t="n">
        <x:v>650</x:v>
      </x:c>
      <x:c r="G7587" t="n">
        <x:v>350</x:v>
      </x:c>
      <x:c r="H7587" t="n">
        <x:v>1</x:v>
      </x:c>
      <x:c r="I7587" t="n">
        <x:v>0</x:v>
      </x:c>
      <x:c r="J7587" s="26" t="n">
        <x:v>127.883196</x:v>
      </x:c>
      <x:c r="K7587" s="26" t="n">
        <x:v>3.8390389999999996</x:v>
      </x:c>
      <x:c r="L7587" s="26" t="n">
        <x:v>4.754412</x:v>
      </x:c>
      <x:c r="M7587" s="26" t="n">
        <x:v>-2.551265</x:v>
      </x:c>
      <x:c r="N7587" s="26" t="n">
        <x:v>1.8532</x:v>
      </x:c>
      <x:c r="O7587" s="26" t="n">
        <x:v>-11.662049000000001</x:v>
      </x:c>
      <x:c r="P7587" s="26" t="n">
        <x:v>-19.568233</x:v>
      </x:c>
      <x:c r="Q7587" s="26" t="n">
        <x:v>-16.261686</x:v>
      </x:c>
    </x:row>
    <x:row r="7588">
      <x:c r="A7588" t="str">
        <x:v>Sweep turun 100%→50%</x:v>
      </x:c>
      <x:c r="B7588" t="str">
        <x:v>2026-08-04 11:24:25.930 +07:00</x:v>
      </x:c>
      <x:c r="C7588" s="26" t="n">
        <x:v>5239.591</x:v>
      </x:c>
      <x:c r="D7588" t="str">
        <x:v>HOT_SWEEP_65</x:v>
      </x:c>
      <x:c r="E7588" s="25" t="n">
        <x:v>0.65</x:v>
      </x:c>
      <x:c r="F7588" t="n">
        <x:v>650</x:v>
      </x:c>
      <x:c r="G7588" t="n">
        <x:v>350</x:v>
      </x:c>
      <x:c r="H7588" t="n">
        <x:v>1</x:v>
      </x:c>
      <x:c r="I7588" t="n">
        <x:v>0</x:v>
      </x:c>
      <x:c r="J7588" s="26" t="n">
        <x:v>127.578676</x:v>
      </x:c>
      <x:c r="K7588" s="26" t="n">
        <x:v>3.866335</x:v>
      </x:c>
      <x:c r="L7588" s="26" t="n">
        <x:v>4.796761</x:v>
      </x:c>
      <x:c r="M7588" s="26" t="n">
        <x:v>-2.583554</x:v>
      </x:c>
      <x:c r="N7588" s="26" t="n">
        <x:v>4.781174</x:v>
      </x:c>
      <x:c r="O7588" s="26" t="n">
        <x:v>-11.619544000000001</x:v>
      </x:c>
      <x:c r="P7588" s="26" t="n">
        <x:v>-19.568438</x:v>
      </x:c>
      <x:c r="Q7588" s="26" t="n">
        <x:v>-13.589556</x:v>
      </x:c>
    </x:row>
    <x:row r="7589">
      <x:c r="A7589" t="str">
        <x:v>Sweep turun 100%→50%</x:v>
      </x:c>
      <x:c r="B7589" t="str">
        <x:v>2026-08-04 11:24:26.623 +07:00</x:v>
      </x:c>
      <x:c r="C7589" s="26" t="n">
        <x:v>5240.282</x:v>
      </x:c>
      <x:c r="D7589" t="str">
        <x:v>HOT_SWEEP_65</x:v>
      </x:c>
      <x:c r="E7589" s="25" t="n">
        <x:v>0.65</x:v>
      </x:c>
      <x:c r="F7589" t="n">
        <x:v>650</x:v>
      </x:c>
      <x:c r="G7589" t="n">
        <x:v>350</x:v>
      </x:c>
      <x:c r="H7589" t="n">
        <x:v>1</x:v>
      </x:c>
      <x:c r="I7589" t="n">
        <x:v>0</x:v>
      </x:c>
      <x:c r="J7589" s="26" t="n">
        <x:v>127.140731</x:v>
      </x:c>
      <x:c r="K7589" s="26" t="n">
        <x:v>3.864696</x:v>
      </x:c>
      <x:c r="L7589" s="26" t="n">
        <x:v>4.752277</x:v>
      </x:c>
      <x:c r="M7589" s="26" t="n">
        <x:v>-2.617162</x:v>
      </x:c>
      <x:c r="N7589" s="26" t="n">
        <x:v>5.827163</x:v>
      </x:c>
      <x:c r="O7589" s="26" t="n">
        <x:v>-11.610287</x:v>
      </x:c>
      <x:c r="P7589" s="26" t="n">
        <x:v>-19.539744000000002</x:v>
      </x:c>
      <x:c r="Q7589" s="26" t="n">
        <x:v>-11.089671000000001</x:v>
      </x:c>
    </x:row>
    <x:row r="7590">
      <x:c r="A7590" t="str">
        <x:v>Sweep turun 100%→50%</x:v>
      </x:c>
      <x:c r="B7590" t="str">
        <x:v>2026-08-04 11:24:27.304 +07:00</x:v>
      </x:c>
      <x:c r="C7590" s="26" t="n">
        <x:v>5240.965</x:v>
      </x:c>
      <x:c r="D7590" t="str">
        <x:v>HOT_SWEEP_65</x:v>
      </x:c>
      <x:c r="E7590" s="25" t="n">
        <x:v>0.65</x:v>
      </x:c>
      <x:c r="F7590" t="n">
        <x:v>650</x:v>
      </x:c>
      <x:c r="G7590" t="n">
        <x:v>350</x:v>
      </x:c>
      <x:c r="H7590" t="n">
        <x:v>1</x:v>
      </x:c>
      <x:c r="I7590" t="n">
        <x:v>0</x:v>
      </x:c>
      <x:c r="J7590" s="26" t="n">
        <x:v>127.875715</x:v>
      </x:c>
      <x:c r="K7590" s="26" t="n">
        <x:v>3.830034</x:v>
      </x:c>
      <x:c r="L7590" s="26" t="n">
        <x:v>4.734732</x:v>
      </x:c>
      <x:c r="M7590" s="26" t="n">
        <x:v>-2.618994</x:v>
      </x:c>
      <x:c r="N7590" s="26" t="n">
        <x:v>5.772124</x:v>
      </x:c>
      <x:c r="O7590" s="26" t="n">
        <x:v>-11.594571</x:v>
      </x:c>
      <x:c r="P7590" s="26" t="n">
        <x:v>-19.533832</x:v>
      </x:c>
      <x:c r="Q7590" s="26" t="n">
        <x:v>-9.499517</x:v>
      </x:c>
    </x:row>
    <x:row r="7591">
      <x:c r="A7591" t="str">
        <x:v>Sweep turun 100%→50%</x:v>
      </x:c>
      <x:c r="B7591" t="str">
        <x:v>2026-08-04 11:24:27.984 +07:00</x:v>
      </x:c>
      <x:c r="C7591" s="26" t="n">
        <x:v>5241.644</x:v>
      </x:c>
      <x:c r="D7591" t="str">
        <x:v>HOT_SWEEP_65</x:v>
      </x:c>
      <x:c r="E7591" s="25" t="n">
        <x:v>0.65</x:v>
      </x:c>
      <x:c r="F7591" t="n">
        <x:v>650</x:v>
      </x:c>
      <x:c r="G7591" t="n">
        <x:v>350</x:v>
      </x:c>
      <x:c r="H7591" t="n">
        <x:v>1</x:v>
      </x:c>
      <x:c r="I7591" t="n">
        <x:v>0</x:v>
      </x:c>
      <x:c r="J7591" s="26" t="n">
        <x:v>127.671808</x:v>
      </x:c>
      <x:c r="K7591" s="26" t="n">
        <x:v>3.90149</x:v>
      </x:c>
      <x:c r="L7591" s="26" t="n">
        <x:v>4.792923</x:v>
      </x:c>
      <x:c r="M7591" s="26" t="n">
        <x:v>-2.598394</x:v>
      </x:c>
      <x:c r="N7591" s="26" t="n">
        <x:v>6.540479</x:v>
      </x:c>
      <x:c r="O7591" s="26" t="n">
        <x:v>-11.603527000000001</x:v>
      </x:c>
      <x:c r="P7591" s="26" t="n">
        <x:v>-19.540068</x:v>
      </x:c>
      <x:c r="Q7591" s="26" t="n">
        <x:v>-6.878036</x:v>
      </x:c>
    </x:row>
    <x:row r="7592">
      <x:c r="A7592" t="str">
        <x:v>Sweep turun 100%→50%</x:v>
      </x:c>
      <x:c r="B7592" t="str">
        <x:v>2026-08-04 11:24:28.660 +07:00</x:v>
      </x:c>
      <x:c r="C7592" s="26" t="n">
        <x:v>5242.321</x:v>
      </x:c>
      <x:c r="D7592" t="str">
        <x:v>HOT_SWEEP_65</x:v>
      </x:c>
      <x:c r="E7592" s="25" t="n">
        <x:v>0.65</x:v>
      </x:c>
      <x:c r="F7592" t="n">
        <x:v>650</x:v>
      </x:c>
      <x:c r="G7592" t="n">
        <x:v>350</x:v>
      </x:c>
      <x:c r="H7592" t="n">
        <x:v>1</x:v>
      </x:c>
      <x:c r="I7592" t="n">
        <x:v>0</x:v>
      </x:c>
      <x:c r="J7592" s="26" t="n">
        <x:v>127.12098699999999</x:v>
      </x:c>
      <x:c r="K7592" s="26" t="n">
        <x:v>3.901049</x:v>
      </x:c>
      <x:c r="L7592" s="26" t="n">
        <x:v>4.814227</x:v>
      </x:c>
      <x:c r="M7592" s="26" t="n">
        <x:v>-2.596721</x:v>
      </x:c>
      <x:c r="N7592" s="26" t="n">
        <x:v>8.725382999999999</x:v>
      </x:c>
      <x:c r="O7592" s="26" t="n">
        <x:v>-11.590732</x:v>
      </x:c>
      <x:c r="P7592" s="26" t="n">
        <x:v>-19.547407</x:v>
      </x:c>
      <x:c r="Q7592" s="26" t="n">
        <x:v>-4.6869879999999995</x:v>
      </x:c>
    </x:row>
    <x:row r="7593">
      <x:c r="A7593" t="str">
        <x:v>Sweep turun 100%→50%</x:v>
      </x:c>
      <x:c r="B7593" t="str">
        <x:v>2026-08-04 11:24:29.357 +07:00</x:v>
      </x:c>
      <x:c r="C7593" s="26" t="n">
        <x:v>5243.018</x:v>
      </x:c>
      <x:c r="D7593" t="str">
        <x:v>HOT_SWEEP_65</x:v>
      </x:c>
      <x:c r="E7593" s="25" t="n">
        <x:v>0.65</x:v>
      </x:c>
      <x:c r="F7593" t="n">
        <x:v>650</x:v>
      </x:c>
      <x:c r="G7593" t="n">
        <x:v>350</x:v>
      </x:c>
      <x:c r="H7593" t="n">
        <x:v>1</x:v>
      </x:c>
      <x:c r="I7593" t="n">
        <x:v>0</x:v>
      </x:c>
      <x:c r="J7593" s="26" t="n">
        <x:v>127.97674500000001</x:v>
      </x:c>
      <x:c r="K7593" s="26" t="n">
        <x:v>3.910258</x:v>
      </x:c>
      <x:c r="L7593" s="26" t="n">
        <x:v>4.8764400000000006</x:v>
      </x:c>
      <x:c r="M7593" s="26" t="n">
        <x:v>-2.619844</x:v>
      </x:c>
      <x:c r="N7593" s="26" t="n">
        <x:v>9.608044</x:v>
      </x:c>
      <x:c r="O7593" s="26" t="n">
        <x:v>-11.611165</x:v>
      </x:c>
      <x:c r="P7593" s="26" t="n">
        <x:v>-19.527249</x:v>
      </x:c>
      <x:c r="Q7593" s="26" t="n">
        <x:v>-3.337353</x:v>
      </x:c>
    </x:row>
    <x:row r="7594">
      <x:c r="A7594" t="str">
        <x:v>Sweep turun 100%→50%</x:v>
      </x:c>
      <x:c r="B7594" t="str">
        <x:v>2026-08-04 11:24:30.054 +07:00</x:v>
      </x:c>
      <x:c r="C7594" s="26" t="n">
        <x:v>5243.715</x:v>
      </x:c>
      <x:c r="D7594" t="str">
        <x:v>HOT_SWEEP_65</x:v>
      </x:c>
      <x:c r="E7594" s="25" t="n">
        <x:v>0.65</x:v>
      </x:c>
      <x:c r="F7594" t="n">
        <x:v>650</x:v>
      </x:c>
      <x:c r="G7594" t="n">
        <x:v>350</x:v>
      </x:c>
      <x:c r="H7594" t="n">
        <x:v>1</x:v>
      </x:c>
      <x:c r="I7594" t="n">
        <x:v>0</x:v>
      </x:c>
      <x:c r="J7594" s="26" t="n">
        <x:v>128.206998</x:v>
      </x:c>
      <x:c r="K7594" s="26" t="n">
        <x:v>3.9587149999999998</x:v>
      </x:c>
      <x:c r="L7594" s="26" t="n">
        <x:v>4.903963</x:v>
      </x:c>
      <x:c r="M7594" s="26" t="n">
        <x:v>-2.645198</x:v>
      </x:c>
      <x:c r="N7594" s="26" t="n">
        <x:v>10.269253</x:v>
      </x:c>
      <x:c r="O7594" s="26" t="n">
        <x:v>-11.602705</x:v>
      </x:c>
      <x:c r="P7594" s="26" t="n">
        <x:v>-19.52951</x:v>
      </x:c>
      <x:c r="Q7594" s="26" t="n">
        <x:v>-1.17527</x:v>
      </x:c>
    </x:row>
    <x:row r="7595">
      <x:c r="A7595" t="str">
        <x:v>Sweep turun 100%→50%</x:v>
      </x:c>
      <x:c r="B7595" t="str">
        <x:v>2026-08-04 11:24:30.759 +07:00</x:v>
      </x:c>
      <x:c r="C7595" s="26" t="n">
        <x:v>5244.42</x:v>
      </x:c>
      <x:c r="D7595" t="str">
        <x:v>HOT_SWEEP_65</x:v>
      </x:c>
      <x:c r="E7595" s="25" t="n">
        <x:v>0.65</x:v>
      </x:c>
      <x:c r="F7595" t="n">
        <x:v>650</x:v>
      </x:c>
      <x:c r="G7595" t="n">
        <x:v>350</x:v>
      </x:c>
      <x:c r="H7595" t="n">
        <x:v>1</x:v>
      </x:c>
      <x:c r="I7595" t="n">
        <x:v>0</x:v>
      </x:c>
      <x:c r="J7595" s="26" t="n">
        <x:v>127.65701099999998</x:v>
      </x:c>
      <x:c r="K7595" s="26" t="n">
        <x:v>3.9354280000000004</x:v>
      </x:c>
      <x:c r="L7595" s="26" t="n">
        <x:v>4.923563</x:v>
      </x:c>
      <x:c r="M7595" s="26" t="n">
        <x:v>-2.635947</x:v>
      </x:c>
      <x:c r="N7595" s="26" t="n">
        <x:v>11.256913</x:v>
      </x:c>
      <x:c r="O7595" s="26" t="n">
        <x:v>-11.602261</x:v>
      </x:c>
      <x:c r="P7595" s="26" t="n">
        <x:v>-19.507521999999998</x:v>
      </x:c>
      <x:c r="Q7595" s="26" t="n">
        <x:v>1.8761489999999998</x:v>
      </x:c>
    </x:row>
    <x:row r="7596">
      <x:c r="A7596" t="str">
        <x:v>Sweep turun 100%→50%</x:v>
      </x:c>
      <x:c r="B7596" t="str">
        <x:v>2026-08-04 11:24:31.446 +07:00</x:v>
      </x:c>
      <x:c r="C7596" s="26" t="n">
        <x:v>5245.106</x:v>
      </x:c>
      <x:c r="D7596" t="str">
        <x:v>HOT_SWEEP_65</x:v>
      </x:c>
      <x:c r="E7596" s="25" t="n">
        <x:v>0.65</x:v>
      </x:c>
      <x:c r="F7596" t="n">
        <x:v>650</x:v>
      </x:c>
      <x:c r="G7596" t="n">
        <x:v>350</x:v>
      </x:c>
      <x:c r="H7596" t="n">
        <x:v>1</x:v>
      </x:c>
      <x:c r="I7596" t="n">
        <x:v>0</x:v>
      </x:c>
      <x:c r="J7596" s="26" t="n">
        <x:v>127.80106099999999</x:v>
      </x:c>
      <x:c r="K7596" s="26" t="n">
        <x:v>3.951543</x:v>
      </x:c>
      <x:c r="L7596" s="26" t="n">
        <x:v>4.881402</x:v>
      </x:c>
      <x:c r="M7596" s="26" t="n">
        <x:v>-2.6307549999999997</x:v>
      </x:c>
      <x:c r="N7596" s="26" t="n">
        <x:v>14.157815000000001</x:v>
      </x:c>
      <x:c r="O7596" s="26" t="n">
        <x:v>-11.675321</x:v>
      </x:c>
      <x:c r="P7596" s="26" t="n">
        <x:v>-19.504201</x:v>
      </x:c>
      <x:c r="Q7596" s="26" t="n">
        <x:v>4.640824</x:v>
      </x:c>
    </x:row>
    <x:row r="7597">
      <x:c r="A7597" t="str">
        <x:v>Sweep turun 100%→50%</x:v>
      </x:c>
      <x:c r="B7597" t="str">
        <x:v>2026-08-04 11:24:32.132 +07:00</x:v>
      </x:c>
      <x:c r="C7597" s="26" t="n">
        <x:v>5245.793</x:v>
      </x:c>
      <x:c r="D7597" t="str">
        <x:v>HOT_SWEEP_65</x:v>
      </x:c>
      <x:c r="E7597" s="25" t="n">
        <x:v>0.65</x:v>
      </x:c>
      <x:c r="F7597" t="n">
        <x:v>650</x:v>
      </x:c>
      <x:c r="G7597" t="n">
        <x:v>350</x:v>
      </x:c>
      <x:c r="H7597" t="n">
        <x:v>1</x:v>
      </x:c>
      <x:c r="I7597" t="n">
        <x:v>0</x:v>
      </x:c>
      <x:c r="J7597" s="26" t="n">
        <x:v>128.540993</x:v>
      </x:c>
      <x:c r="K7597" s="26" t="n">
        <x:v>3.955009</x:v>
      </x:c>
      <x:c r="L7597" s="26" t="n">
        <x:v>4.8651349999999995</x:v>
      </x:c>
      <x:c r="M7597" s="26" t="n">
        <x:v>-2.632358</x:v>
      </x:c>
      <x:c r="N7597" s="26" t="n">
        <x:v>13.267653000000001</x:v>
      </x:c>
      <x:c r="O7597" s="26" t="n">
        <x:v>-11.384975</x:v>
      </x:c>
      <x:c r="P7597" s="26" t="n">
        <x:v>-19.142773</x:v>
      </x:c>
      <x:c r="Q7597" s="26" t="n">
        <x:v>6.424504</x:v>
      </x:c>
    </x:row>
    <x:row r="7598">
      <x:c r="A7598" t="str">
        <x:v>Sweep turun 100%→50%</x:v>
      </x:c>
      <x:c r="B7598" t="str">
        <x:v>2026-08-04 11:24:32.813 +07:00</x:v>
      </x:c>
      <x:c r="C7598" s="26" t="n">
        <x:v>5246.474</x:v>
      </x:c>
      <x:c r="D7598" t="str">
        <x:v>HOT_SWEEP_65</x:v>
      </x:c>
      <x:c r="E7598" s="25" t="n">
        <x:v>0.65</x:v>
      </x:c>
      <x:c r="F7598" t="n">
        <x:v>650</x:v>
      </x:c>
      <x:c r="G7598" t="n">
        <x:v>350</x:v>
      </x:c>
      <x:c r="H7598" t="n">
        <x:v>1</x:v>
      </x:c>
      <x:c r="I7598" t="n">
        <x:v>0</x:v>
      </x:c>
      <x:c r="J7598" s="26" t="n">
        <x:v>128.11356800000001</x:v>
      </x:c>
      <x:c r="K7598" s="26" t="n">
        <x:v>3.9769489999999994</x:v>
      </x:c>
      <x:c r="L7598" s="26" t="n">
        <x:v>4.876707</x:v>
      </x:c>
      <x:c r="M7598" s="26" t="n">
        <x:v>-2.6389769999999997</x:v>
      </x:c>
      <x:c r="N7598" s="26" t="n">
        <x:v>12.841483</x:v>
      </x:c>
      <x:c r="O7598" s="26" t="n">
        <x:v>-11.619545</x:v>
      </x:c>
      <x:c r="P7598" s="26" t="n">
        <x:v>-19.446084</x:v>
      </x:c>
      <x:c r="Q7598" s="26" t="n">
        <x:v>8.284234</x:v>
      </x:c>
    </x:row>
    <x:row r="7599">
      <x:c r="A7599" t="str">
        <x:v>Sweep turun 100%→50%</x:v>
      </x:c>
      <x:c r="B7599" t="str">
        <x:v>2026-08-04 11:24:33.518 +07:00</x:v>
      </x:c>
      <x:c r="C7599" s="26" t="n">
        <x:v>5247.17</x:v>
      </x:c>
      <x:c r="D7599" t="str">
        <x:v>HOT_SWEEP_65</x:v>
      </x:c>
      <x:c r="E7599" s="25" t="n">
        <x:v>0.65</x:v>
      </x:c>
      <x:c r="F7599" t="n">
        <x:v>650</x:v>
      </x:c>
      <x:c r="G7599" t="n">
        <x:v>350</x:v>
      </x:c>
      <x:c r="H7599" t="n">
        <x:v>1</x:v>
      </x:c>
      <x:c r="I7599" t="n">
        <x:v>0</x:v>
      </x:c>
      <x:c r="J7599" s="26" t="n">
        <x:v>128.048882</x:v>
      </x:c>
      <x:c r="K7599" s="26" t="n">
        <x:v>3.9858230000000003</x:v>
      </x:c>
      <x:c r="L7599" s="26" t="n">
        <x:v>4.867737</x:v>
      </x:c>
      <x:c r="M7599" s="26" t="n">
        <x:v>-2.658609</x:v>
      </x:c>
      <x:c r="N7599" s="26" t="n">
        <x:v>13.874715</x:v>
      </x:c>
      <x:c r="O7599" s="26" t="n">
        <x:v>-11.638315</x:v>
      </x:c>
      <x:c r="P7599" s="26" t="n">
        <x:v>-19.484509</x:v>
      </x:c>
      <x:c r="Q7599" s="26" t="n">
        <x:v>11.036620000000001</x:v>
      </x:c>
    </x:row>
    <x:row r="7600">
      <x:c r="A7600" t="str">
        <x:v>Sweep turun 100%→50%</x:v>
      </x:c>
      <x:c r="B7600" t="str">
        <x:v>2026-08-04 11:24:34.196 +07:00</x:v>
      </x:c>
      <x:c r="C7600" s="26" t="n">
        <x:v>5247.857</x:v>
      </x:c>
      <x:c r="D7600" t="str">
        <x:v>HOT_SWEEP_65</x:v>
      </x:c>
      <x:c r="E7600" s="25" t="n">
        <x:v>0.65</x:v>
      </x:c>
      <x:c r="F7600" t="n">
        <x:v>650</x:v>
      </x:c>
      <x:c r="G7600" t="n">
        <x:v>350</x:v>
      </x:c>
      <x:c r="H7600" t="n">
        <x:v>1</x:v>
      </x:c>
      <x:c r="I7600" t="n">
        <x:v>0</x:v>
      </x:c>
      <x:c r="J7600" s="26" t="n">
        <x:v>129.19376799999998</x:v>
      </x:c>
      <x:c r="K7600" s="26" t="n">
        <x:v>4.00458</x:v>
      </x:c>
      <x:c r="L7600" s="26" t="n">
        <x:v>4.8939379999999995</x:v>
      </x:c>
      <x:c r="M7600" s="26" t="n">
        <x:v>-2.6939640000000002</x:v>
      </x:c>
      <x:c r="N7600" s="26" t="n">
        <x:v>14.713419</x:v>
      </x:c>
      <x:c r="O7600" s="26" t="n">
        <x:v>-11.418983</x:v>
      </x:c>
      <x:c r="P7600" s="26" t="n">
        <x:v>-19.036452999999998</x:v>
      </x:c>
      <x:c r="Q7600" s="26" t="n">
        <x:v>15.169501</x:v>
      </x:c>
    </x:row>
    <x:row r="7601">
      <x:c r="A7601" t="str">
        <x:v>Sweep turun 100%→50%</x:v>
      </x:c>
      <x:c r="B7601" t="str">
        <x:v>2026-08-04 11:24:34.880 +07:00</x:v>
      </x:c>
      <x:c r="C7601" s="26" t="n">
        <x:v>5248.541</x:v>
      </x:c>
      <x:c r="D7601" t="str">
        <x:v>HOT_SWEEP_65</x:v>
      </x:c>
      <x:c r="E7601" s="25" t="n">
        <x:v>0.65</x:v>
      </x:c>
      <x:c r="F7601" t="n">
        <x:v>650</x:v>
      </x:c>
      <x:c r="G7601" t="n">
        <x:v>350</x:v>
      </x:c>
      <x:c r="H7601" t="n">
        <x:v>1</x:v>
      </x:c>
      <x:c r="I7601" t="n">
        <x:v>0</x:v>
      </x:c>
      <x:c r="J7601" s="26" t="n">
        <x:v>128.81867599999998</x:v>
      </x:c>
      <x:c r="K7601" s="26" t="n">
        <x:v>4.01054</x:v>
      </x:c>
      <x:c r="L7601" s="26" t="n">
        <x:v>4.879243</x:v>
      </x:c>
      <x:c r="M7601" s="26" t="n">
        <x:v>-2.735683</x:v>
      </x:c>
      <x:c r="N7601" s="26" t="n">
        <x:v>16.905922</x:v>
      </x:c>
      <x:c r="O7601" s="26" t="n">
        <x:v>-10.062636999999999</x:v>
      </x:c>
      <x:c r="P7601" s="26" t="n">
        <x:v>-19.411627</x:v>
      </x:c>
      <x:c r="Q7601" s="26" t="n">
        <x:v>18.221774999999997</x:v>
      </x:c>
    </x:row>
    <x:row r="7602">
      <x:c r="A7602" t="str">
        <x:v>Sweep turun 100%→50%</x:v>
      </x:c>
      <x:c r="B7602" t="str">
        <x:v>2026-08-04 11:24:35.575 +07:00</x:v>
      </x:c>
      <x:c r="C7602" s="26" t="n">
        <x:v>5249.232</x:v>
      </x:c>
      <x:c r="D7602" t="str">
        <x:v>HOT_SWEEP_65</x:v>
      </x:c>
      <x:c r="E7602" s="25" t="n">
        <x:v>0.65</x:v>
      </x:c>
      <x:c r="F7602" t="n">
        <x:v>650</x:v>
      </x:c>
      <x:c r="G7602" t="n">
        <x:v>350</x:v>
      </x:c>
      <x:c r="H7602" t="n">
        <x:v>1</x:v>
      </x:c>
      <x:c r="I7602" t="n">
        <x:v>0</x:v>
      </x:c>
      <x:c r="J7602" s="26" t="n">
        <x:v>128.636643</x:v>
      </x:c>
      <x:c r="K7602" s="26" t="n">
        <x:v>4.0257380000000005</x:v>
      </x:c>
      <x:c r="L7602" s="26" t="n">
        <x:v>4.856157</x:v>
      </x:c>
      <x:c r="M7602" s="26" t="n">
        <x:v>-2.736714</x:v>
      </x:c>
      <x:c r="N7602" s="26" t="n">
        <x:v>18.117938</x:v>
      </x:c>
      <x:c r="O7602" s="26" t="n">
        <x:v>-10.006045</x:v>
      </x:c>
      <x:c r="P7602" s="26" t="n">
        <x:v>-19.35566</x:v>
      </x:c>
      <x:c r="Q7602" s="26" t="n">
        <x:v>22.118134</x:v>
      </x:c>
    </x:row>
    <x:row r="7603">
      <x:c r="A7603" t="str">
        <x:v>Sweep turun 100%→50%</x:v>
      </x:c>
      <x:c r="B7603" t="str">
        <x:v>2026-08-04 11:24:36.270 +07:00</x:v>
      </x:c>
      <x:c r="C7603" s="26" t="n">
        <x:v>5249.929</x:v>
      </x:c>
      <x:c r="D7603" t="str">
        <x:v>HOT_SWEEP_65</x:v>
      </x:c>
      <x:c r="E7603" s="25" t="n">
        <x:v>0.65</x:v>
      </x:c>
      <x:c r="F7603" t="n">
        <x:v>650</x:v>
      </x:c>
      <x:c r="G7603" t="n">
        <x:v>350</x:v>
      </x:c>
      <x:c r="H7603" t="n">
        <x:v>1</x:v>
      </x:c>
      <x:c r="I7603" t="n">
        <x:v>0</x:v>
      </x:c>
      <x:c r="J7603" s="26" t="n">
        <x:v>129.745036</x:v>
      </x:c>
      <x:c r="K7603" s="26" t="n">
        <x:v>3.988567</x:v>
      </x:c>
      <x:c r="L7603" s="26" t="n">
        <x:v>4.816844</x:v>
      </x:c>
      <x:c r="M7603" s="26" t="n">
        <x:v>-2.698196</x:v>
      </x:c>
      <x:c r="N7603" s="26" t="n">
        <x:v>19.265867999999998</x:v>
      </x:c>
      <x:c r="O7603" s="26" t="n">
        <x:v>-6.971220000000001</x:v>
      </x:c>
      <x:c r="P7603" s="26" t="n">
        <x:v>-19.007262</x:v>
      </x:c>
      <x:c r="Q7603" s="26" t="n">
        <x:v>25.192235</x:v>
      </x:c>
    </x:row>
    <x:row r="7604">
      <x:c r="A7604" t="str">
        <x:v>Sweep turun 100%→50%</x:v>
      </x:c>
      <x:c r="B7604" t="str">
        <x:v>2026-08-04 11:24:36.948 +07:00</x:v>
      </x:c>
      <x:c r="C7604" s="26" t="n">
        <x:v>5250.609</x:v>
      </x:c>
      <x:c r="D7604" t="str">
        <x:v>HOT_SWEEP_65</x:v>
      </x:c>
      <x:c r="E7604" s="25" t="n">
        <x:v>0.65</x:v>
      </x:c>
      <x:c r="F7604" t="n">
        <x:v>650</x:v>
      </x:c>
      <x:c r="G7604" t="n">
        <x:v>350</x:v>
      </x:c>
      <x:c r="H7604" t="n">
        <x:v>1</x:v>
      </x:c>
      <x:c r="I7604" t="n">
        <x:v>0</x:v>
      </x:c>
      <x:c r="J7604" s="26" t="n">
        <x:v>129.30497499999998</x:v>
      </x:c>
      <x:c r="K7604" s="26" t="n">
        <x:v>3.9671000000000003</x:v>
      </x:c>
      <x:c r="L7604" s="26" t="n">
        <x:v>4.84532</x:v>
      </x:c>
      <x:c r="M7604" s="26" t="n">
        <x:v>-2.793527</x:v>
      </x:c>
      <x:c r="N7604" s="26" t="n">
        <x:v>20.796347</x:v>
      </x:c>
      <x:c r="O7604" s="26" t="n">
        <x:v>-4.237793</x:v>
      </x:c>
      <x:c r="P7604" s="26" t="n">
        <x:v>-18.976582</x:v>
      </x:c>
      <x:c r="Q7604" s="26" t="n">
        <x:v>27.435983</x:v>
      </x:c>
    </x:row>
    <x:row r="7605">
      <x:c r="A7605" t="str">
        <x:v>Sweep turun 100%→50%</x:v>
      </x:c>
      <x:c r="B7605" t="str">
        <x:v>2026-08-04 11:24:37.669 +07:00</x:v>
      </x:c>
      <x:c r="C7605" s="26" t="n">
        <x:v>5251.33</x:v>
      </x:c>
      <x:c r="D7605" t="str">
        <x:v>HOT_SWEEP_65</x:v>
      </x:c>
      <x:c r="E7605" s="25" t="n">
        <x:v>0.65</x:v>
      </x:c>
      <x:c r="F7605" t="n">
        <x:v>650</x:v>
      </x:c>
      <x:c r="G7605" t="n">
        <x:v>350</x:v>
      </x:c>
      <x:c r="H7605" t="n">
        <x:v>1</x:v>
      </x:c>
      <x:c r="I7605" t="n">
        <x:v>0</x:v>
      </x:c>
      <x:c r="J7605" s="26" t="n">
        <x:v>129.18593</x:v>
      </x:c>
      <x:c r="K7605" s="26" t="n">
        <x:v>3.982994</x:v>
      </x:c>
      <x:c r="L7605" s="26" t="n">
        <x:v>4.834169</x:v>
      </x:c>
      <x:c r="M7605" s="26" t="n">
        <x:v>-2.786153</x:v>
      </x:c>
      <x:c r="N7605" s="26" t="n">
        <x:v>21.88031</x:v>
      </x:c>
      <x:c r="O7605" s="26" t="n">
        <x:v>-0.741622</x:v>
      </x:c>
      <x:c r="P7605" s="26" t="n">
        <x:v>-17.32726</x:v>
      </x:c>
      <x:c r="Q7605" s="26" t="n">
        <x:v>30.314047</x:v>
      </x:c>
    </x:row>
    <x:row r="7606">
      <x:c r="A7606" t="str">
        <x:v>Sweep turun 100%→50%</x:v>
      </x:c>
      <x:c r="B7606" t="str">
        <x:v>2026-08-04 11:24:38.356 +07:00</x:v>
      </x:c>
      <x:c r="C7606" s="26" t="n">
        <x:v>5252.017</x:v>
      </x:c>
      <x:c r="D7606" t="str">
        <x:v>HOT_SWEEP_65</x:v>
      </x:c>
      <x:c r="E7606" s="25" t="n">
        <x:v>0.65</x:v>
      </x:c>
      <x:c r="F7606" t="n">
        <x:v>650</x:v>
      </x:c>
      <x:c r="G7606" t="n">
        <x:v>350</x:v>
      </x:c>
      <x:c r="H7606" t="n">
        <x:v>1</x:v>
      </x:c>
      <x:c r="I7606" t="n">
        <x:v>0</x:v>
      </x:c>
      <x:c r="J7606" s="26" t="n">
        <x:v>130.37885699999998</x:v>
      </x:c>
      <x:c r="K7606" s="26" t="n">
        <x:v>3.9529650000000003</x:v>
      </x:c>
      <x:c r="L7606" s="26" t="n">
        <x:v>4.85577</x:v>
      </x:c>
      <x:c r="M7606" s="26" t="n">
        <x:v>-2.826809</x:v>
      </x:c>
      <x:c r="N7606" s="26" t="n">
        <x:v>23.690185999999997</x:v>
      </x:c>
      <x:c r="O7606" s="26" t="n">
        <x:v>1.0604360000000002</x:v>
      </x:c>
      <x:c r="P7606" s="26" t="n">
        <x:v>-17.324638</x:v>
      </x:c>
      <x:c r="Q7606" s="26" t="n">
        <x:v>32.906387</x:v>
      </x:c>
    </x:row>
    <x:row r="7607">
      <x:c r="A7607" t="str">
        <x:v>Sweep turun 100%→50%</x:v>
      </x:c>
      <x:c r="B7607" t="str">
        <x:v>2026-08-04 11:24:39.046 +07:00</x:v>
      </x:c>
      <x:c r="C7607" s="26" t="n">
        <x:v>5252.707</x:v>
      </x:c>
      <x:c r="D7607" t="str">
        <x:v>HOT_SWEEP_65</x:v>
      </x:c>
      <x:c r="E7607" s="25" t="n">
        <x:v>0.65</x:v>
      </x:c>
      <x:c r="F7607" t="n">
        <x:v>650</x:v>
      </x:c>
      <x:c r="G7607" t="n">
        <x:v>350</x:v>
      </x:c>
      <x:c r="H7607" t="n">
        <x:v>1</x:v>
      </x:c>
      <x:c r="I7607" t="n">
        <x:v>0</x:v>
      </x:c>
      <x:c r="J7607" s="26" t="n">
        <x:v>130.175635</x:v>
      </x:c>
      <x:c r="K7607" s="26" t="n">
        <x:v>3.948458</x:v>
      </x:c>
      <x:c r="L7607" s="26" t="n">
        <x:v>4.832939</x:v>
      </x:c>
      <x:c r="M7607" s="26" t="n">
        <x:v>-2.611456</x:v>
      </x:c>
      <x:c r="N7607" s="26" t="n">
        <x:v>26.991477</x:v>
      </x:c>
      <x:c r="O7607" s="26" t="n">
        <x:v>3.9856759999999998</x:v>
      </x:c>
      <x:c r="P7607" s="26" t="n">
        <x:v>-17.065236000000002</x:v>
      </x:c>
      <x:c r="Q7607" s="26" t="n">
        <x:v>36.247939</x:v>
      </x:c>
    </x:row>
    <x:row r="7608">
      <x:c r="A7608" t="str">
        <x:v>Sweep turun 100%→50%</x:v>
      </x:c>
      <x:c r="B7608" t="str">
        <x:v>2026-08-04 11:24:39.723 +07:00</x:v>
      </x:c>
      <x:c r="C7608" s="26" t="n">
        <x:v>5253.384</x:v>
      </x:c>
      <x:c r="D7608" t="str">
        <x:v>HOT_SWEEP_65</x:v>
      </x:c>
      <x:c r="E7608" s="25" t="n">
        <x:v>0.65</x:v>
      </x:c>
      <x:c r="F7608" t="n">
        <x:v>650</x:v>
      </x:c>
      <x:c r="G7608" t="n">
        <x:v>350</x:v>
      </x:c>
      <x:c r="H7608" t="n">
        <x:v>1</x:v>
      </x:c>
      <x:c r="I7608" t="n">
        <x:v>0</x:v>
      </x:c>
      <x:c r="J7608" s="26" t="n">
        <x:v>130.01258700000002</x:v>
      </x:c>
      <x:c r="K7608" s="26" t="n">
        <x:v>5.035494</x:v>
      </x:c>
      <x:c r="L7608" s="26" t="n">
        <x:v>4.829428</x:v>
      </x:c>
      <x:c r="M7608" s="26" t="n">
        <x:v>-2.583269</x:v>
      </x:c>
      <x:c r="N7608" s="26" t="n">
        <x:v>29.126424</x:v>
      </x:c>
      <x:c r="O7608" s="26" t="n">
        <x:v>6.327440999999999</x:v>
      </x:c>
      <x:c r="P7608" s="26" t="n">
        <x:v>-15.110828</x:v>
      </x:c>
      <x:c r="Q7608" s="26" t="n">
        <x:v>38.537953</x:v>
      </x:c>
    </x:row>
    <x:row r="7609">
      <x:c r="A7609" t="str">
        <x:v>Sweep turun 100%→50%</x:v>
      </x:c>
      <x:c r="B7609" t="str">
        <x:v>2026-08-04 11:24:40.430 +07:00</x:v>
      </x:c>
      <x:c r="C7609" s="26" t="n">
        <x:v>5254.09</x:v>
      </x:c>
      <x:c r="D7609" t="str">
        <x:v>HOT_SWEEP_65</x:v>
      </x:c>
      <x:c r="E7609" s="25" t="n">
        <x:v>0.65</x:v>
      </x:c>
      <x:c r="F7609" t="n">
        <x:v>650</x:v>
      </x:c>
      <x:c r="G7609" t="n">
        <x:v>350</x:v>
      </x:c>
      <x:c r="H7609" t="n">
        <x:v>1</x:v>
      </x:c>
      <x:c r="I7609" t="n">
        <x:v>0</x:v>
      </x:c>
      <x:c r="J7609" s="26" t="n">
        <x:v>130.491614</x:v>
      </x:c>
      <x:c r="K7609" s="26" t="n">
        <x:v>5.068111</x:v>
      </x:c>
      <x:c r="L7609" s="26" t="n">
        <x:v>4.828504</x:v>
      </x:c>
      <x:c r="M7609" s="26" t="n">
        <x:v>-2.465904</x:v>
      </x:c>
      <x:c r="N7609" s="26" t="n">
        <x:v>31.057596</x:v>
      </x:c>
      <x:c r="O7609" s="26" t="n">
        <x:v>9.305136000000001</x:v>
      </x:c>
      <x:c r="P7609" s="26" t="n">
        <x:v>-13.359423</x:v>
      </x:c>
      <x:c r="Q7609" s="26" t="n">
        <x:v>40.858954000000004</x:v>
      </x:c>
    </x:row>
    <x:row r="7610">
      <x:c r="A7610" t="str">
        <x:v>Sweep turun 100%→50%</x:v>
      </x:c>
      <x:c r="B7610" t="str">
        <x:v>2026-08-04 11:24:41.133 +07:00</x:v>
      </x:c>
      <x:c r="C7610" s="26" t="n">
        <x:v>5254.794</x:v>
      </x:c>
      <x:c r="D7610" t="str">
        <x:v>HOT_SWEEP_65</x:v>
      </x:c>
      <x:c r="E7610" s="25" t="n">
        <x:v>0.65</x:v>
      </x:c>
      <x:c r="F7610" t="n">
        <x:v>650</x:v>
      </x:c>
      <x:c r="G7610" t="n">
        <x:v>350</x:v>
      </x:c>
      <x:c r="H7610" t="n">
        <x:v>1</x:v>
      </x:c>
      <x:c r="I7610" t="n">
        <x:v>0</x:v>
      </x:c>
      <x:c r="J7610" s="26" t="n">
        <x:v>130.71394</x:v>
      </x:c>
      <x:c r="K7610" s="26" t="n">
        <x:v>5.962414</x:v>
      </x:c>
      <x:c r="L7610" s="26" t="n">
        <x:v>4.802814</x:v>
      </x:c>
      <x:c r="M7610" s="26" t="n">
        <x:v>-1.408194</x:v>
      </x:c>
      <x:c r="N7610" s="26" t="n">
        <x:v>33.015717</x:v>
      </x:c>
      <x:c r="O7610" s="26" t="n">
        <x:v>13.173205000000001</x:v>
      </x:c>
      <x:c r="P7610" s="26" t="n">
        <x:v>-13.02838</x:v>
      </x:c>
      <x:c r="Q7610" s="26" t="n">
        <x:v>42.779163000000004</x:v>
      </x:c>
    </x:row>
    <x:row r="7611">
      <x:c r="A7611" t="str">
        <x:v>Sweep turun 100%→50%</x:v>
      </x:c>
      <x:c r="B7611" t="str">
        <x:v>2026-08-04 11:24:41.808 +07:00</x:v>
      </x:c>
      <x:c r="C7611" s="26" t="n">
        <x:v>5255.469</x:v>
      </x:c>
      <x:c r="D7611" t="str">
        <x:v>HOT_SWEEP_65</x:v>
      </x:c>
      <x:c r="E7611" s="25" t="n">
        <x:v>0.65</x:v>
      </x:c>
      <x:c r="F7611" t="n">
        <x:v>650</x:v>
      </x:c>
      <x:c r="G7611" t="n">
        <x:v>350</x:v>
      </x:c>
      <x:c r="H7611" t="n">
        <x:v>1</x:v>
      </x:c>
      <x:c r="I7611" t="n">
        <x:v>0</x:v>
      </x:c>
      <x:c r="J7611" s="26" t="n">
        <x:v>130.41159499999998</x:v>
      </x:c>
      <x:c r="K7611" s="26" t="n">
        <x:v>6.761396</x:v>
      </x:c>
      <x:c r="L7611" s="26" t="n">
        <x:v>4.810817999999999</x:v>
      </x:c>
      <x:c r="M7611" s="26" t="n">
        <x:v>-0.280321</x:v>
      </x:c>
      <x:c r="N7611" s="26" t="n">
        <x:v>33.647005</x:v>
      </x:c>
      <x:c r="O7611" s="26" t="n">
        <x:v>15.631629</x:v>
      </x:c>
      <x:c r="P7611" s="26" t="n">
        <x:v>-11.038412</x:v>
      </x:c>
      <x:c r="Q7611" s="26" t="n">
        <x:v>44.509549</x:v>
      </x:c>
    </x:row>
    <x:row r="7612">
      <x:c r="A7612" t="str">
        <x:v>Sweep turun 100%→50%</x:v>
      </x:c>
      <x:c r="B7612" t="str">
        <x:v>2026-08-04 11:24:42.493 +07:00</x:v>
      </x:c>
      <x:c r="C7612" s="26" t="n">
        <x:v>5256.155</x:v>
      </x:c>
      <x:c r="D7612" t="str">
        <x:v>HOT_SWEEP_65</x:v>
      </x:c>
      <x:c r="E7612" s="25" t="n">
        <x:v>0.65</x:v>
      </x:c>
      <x:c r="F7612" t="n">
        <x:v>650</x:v>
      </x:c>
      <x:c r="G7612" t="n">
        <x:v>350</x:v>
      </x:c>
      <x:c r="H7612" t="n">
        <x:v>1</x:v>
      </x:c>
      <x:c r="I7612" t="n">
        <x:v>0</x:v>
      </x:c>
      <x:c r="J7612" s="26" t="n">
        <x:v>130.511627</x:v>
      </x:c>
      <x:c r="K7612" s="26" t="n">
        <x:v>6.897686</x:v>
      </x:c>
      <x:c r="L7612" s="26" t="n">
        <x:v>4.759962000000001</x:v>
      </x:c>
      <x:c r="M7612" s="26" t="n">
        <x:v>-0.23085999999999998</x:v>
      </x:c>
      <x:c r="N7612" s="26" t="n">
        <x:v>34.589469</x:v>
      </x:c>
      <x:c r="O7612" s="26" t="n">
        <x:v>18.324491</x:v>
      </x:c>
      <x:c r="P7612" s="26" t="n">
        <x:v>-10.368174000000002</x:v>
      </x:c>
      <x:c r="Q7612" s="26" t="n">
        <x:v>46.266131</x:v>
      </x:c>
    </x:row>
    <x:row r="7613">
      <x:c r="A7613" t="str">
        <x:v>Sweep turun 100%→50%</x:v>
      </x:c>
      <x:c r="B7613" t="str">
        <x:v>2026-08-04 11:24:43.180 +07:00</x:v>
      </x:c>
      <x:c r="C7613" s="26" t="n">
        <x:v>5256.841</x:v>
      </x:c>
      <x:c r="D7613" t="str">
        <x:v>HOT_SWEEP_65</x:v>
      </x:c>
      <x:c r="E7613" s="25" t="n">
        <x:v>0.65</x:v>
      </x:c>
      <x:c r="F7613" t="n">
        <x:v>650</x:v>
      </x:c>
      <x:c r="G7613" t="n">
        <x:v>350</x:v>
      </x:c>
      <x:c r="H7613" t="n">
        <x:v>1</x:v>
      </x:c>
      <x:c r="I7613" t="n">
        <x:v>0</x:v>
      </x:c>
      <x:c r="J7613" s="26" t="n">
        <x:v>131.316766</x:v>
      </x:c>
      <x:c r="K7613" s="26" t="n">
        <x:v>8.809382</x:v>
      </x:c>
      <x:c r="L7613" s="26" t="n">
        <x:v>4.7666640000000005</x:v>
      </x:c>
      <x:c r="M7613" s="26" t="n">
        <x:v>0.15421</x:v>
      </x:c>
      <x:c r="N7613" s="26" t="n">
        <x:v>35.845689</x:v>
      </x:c>
      <x:c r="O7613" s="26" t="n">
        <x:v>18.208790999999998</x:v>
      </x:c>
      <x:c r="P7613" s="26" t="n">
        <x:v>-10.08691</x:v>
      </x:c>
      <x:c r="Q7613" s="26" t="n">
        <x:v>47.935328999999996</x:v>
      </x:c>
    </x:row>
    <x:row r="7614">
      <x:c r="A7614" t="str">
        <x:v>Sweep turun 100%→50%</x:v>
      </x:c>
      <x:c r="B7614" t="str">
        <x:v>2026-08-04 11:24:43.868 +07:00</x:v>
      </x:c>
      <x:c r="C7614" s="26" t="n">
        <x:v>5257.528</x:v>
      </x:c>
      <x:c r="D7614" t="str">
        <x:v>HOT_SWEEP_65</x:v>
      </x:c>
      <x:c r="E7614" s="25" t="n">
        <x:v>0.65</x:v>
      </x:c>
      <x:c r="F7614" t="n">
        <x:v>650</x:v>
      </x:c>
      <x:c r="G7614" t="n">
        <x:v>350</x:v>
      </x:c>
      <x:c r="H7614" t="n">
        <x:v>1</x:v>
      </x:c>
      <x:c r="I7614" t="n">
        <x:v>0</x:v>
      </x:c>
      <x:c r="J7614" s="26" t="n">
        <x:v>131.189615</x:v>
      </x:c>
      <x:c r="K7614" s="26" t="n">
        <x:v>9.621431999999999</x:v>
      </x:c>
      <x:c r="L7614" s="26" t="n">
        <x:v>4.808606</x:v>
      </x:c>
      <x:c r="M7614" s="26" t="n">
        <x:v>0.564511</x:v>
      </x:c>
      <x:c r="N7614" s="26" t="n">
        <x:v>36.465451</x:v>
      </x:c>
      <x:c r="O7614" s="26" t="n">
        <x:v>18.333737</x:v>
      </x:c>
      <x:c r="P7614" s="26" t="n">
        <x:v>-7.8387579999999994</x:v>
      </x:c>
      <x:c r="Q7614" s="26" t="n">
        <x:v>49.650997000000004</x:v>
      </x:c>
    </x:row>
    <x:row r="7615">
      <x:c r="A7615" t="str">
        <x:v>Sweep turun 100%→50%</x:v>
      </x:c>
      <x:c r="B7615" t="str">
        <x:v>2026-08-04 11:24:44.554 +07:00</x:v>
      </x:c>
      <x:c r="C7615" s="26" t="n">
        <x:v>5258.215</x:v>
      </x:c>
      <x:c r="D7615" t="str">
        <x:v>HOT_SWEEP_65</x:v>
      </x:c>
      <x:c r="E7615" s="25" t="n">
        <x:v>0.65</x:v>
      </x:c>
      <x:c r="F7615" t="n">
        <x:v>650</x:v>
      </x:c>
      <x:c r="G7615" t="n">
        <x:v>350</x:v>
      </x:c>
      <x:c r="H7615" t="n">
        <x:v>1</x:v>
      </x:c>
      <x:c r="I7615" t="n">
        <x:v>0</x:v>
      </x:c>
      <x:c r="J7615" s="26" t="n">
        <x:v>130.792663</x:v>
      </x:c>
      <x:c r="K7615" s="26" t="n">
        <x:v>10.826396</x:v>
      </x:c>
      <x:c r="L7615" s="26" t="n">
        <x:v>4.81223</x:v>
      </x:c>
      <x:c r="M7615" s="26" t="n">
        <x:v>2.537531</x:v>
      </x:c>
      <x:c r="N7615" s="26" t="n">
        <x:v>36.656827</x:v>
      </x:c>
      <x:c r="O7615" s="26" t="n">
        <x:v>18.931631</x:v>
      </x:c>
      <x:c r="P7615" s="26" t="n">
        <x:v>-7.287589</x:v>
      </x:c>
      <x:c r="Q7615" s="26" t="n">
        <x:v>51.465452</x:v>
      </x:c>
    </x:row>
    <x:row r="7616">
      <x:c r="A7616" t="str">
        <x:v>Sweep turun 100%→50%</x:v>
      </x:c>
      <x:c r="B7616" t="str">
        <x:v>2026-08-04 11:24:45.233 +07:00</x:v>
      </x:c>
      <x:c r="C7616" s="26" t="n">
        <x:v>5258.894</x:v>
      </x:c>
      <x:c r="D7616" t="str">
        <x:v>HOT_SWEEP_65</x:v>
      </x:c>
      <x:c r="E7616" s="25" t="n">
        <x:v>0.65</x:v>
      </x:c>
      <x:c r="F7616" t="n">
        <x:v>650</x:v>
      </x:c>
      <x:c r="G7616" t="n">
        <x:v>350</x:v>
      </x:c>
      <x:c r="H7616" t="n">
        <x:v>1</x:v>
      </x:c>
      <x:c r="I7616" t="n">
        <x:v>0</x:v>
      </x:c>
      <x:c r="J7616" s="26" t="n">
        <x:v>131.489947</x:v>
      </x:c>
      <x:c r="K7616" s="26" t="n">
        <x:v>11.916598</x:v>
      </x:c>
      <x:c r="L7616" s="26" t="n">
        <x:v>4.818514</x:v>
      </x:c>
      <x:c r="M7616" s="26" t="n">
        <x:v>4.388063</x:v>
      </x:c>
      <x:c r="N7616" s="26" t="n">
        <x:v>37.311934</x:v>
      </x:c>
      <x:c r="O7616" s="26" t="n">
        <x:v>21.296789999999998</x:v>
      </x:c>
      <x:c r="P7616" s="26" t="n">
        <x:v>-3.948356</x:v>
      </x:c>
      <x:c r="Q7616" s="26" t="n">
        <x:v>53.307511000000005</x:v>
      </x:c>
    </x:row>
    <x:row r="7617">
      <x:c r="A7617" t="str">
        <x:v>Sweep turun 100%→50%</x:v>
      </x:c>
      <x:c r="B7617" t="str">
        <x:v>2026-08-04 11:24:45.930 +07:00</x:v>
      </x:c>
      <x:c r="C7617" s="26" t="n">
        <x:v>5259.589</x:v>
      </x:c>
      <x:c r="D7617" t="str">
        <x:v>HOT_SWEEP_65</x:v>
      </x:c>
      <x:c r="E7617" s="25" t="n">
        <x:v>0.65</x:v>
      </x:c>
      <x:c r="F7617" t="n">
        <x:v>650</x:v>
      </x:c>
      <x:c r="G7617" t="n">
        <x:v>350</x:v>
      </x:c>
      <x:c r="H7617" t="n">
        <x:v>1</x:v>
      </x:c>
      <x:c r="I7617" t="n">
        <x:v>0</x:v>
      </x:c>
      <x:c r="J7617" s="26" t="n">
        <x:v>130.815297</x:v>
      </x:c>
      <x:c r="K7617" s="26" t="n">
        <x:v>14.941094</x:v>
      </x:c>
      <x:c r="L7617" s="26" t="n">
        <x:v>4.872365</x:v>
      </x:c>
      <x:c r="M7617" s="26" t="n">
        <x:v>6.742399</x:v>
      </x:c>
      <x:c r="N7617" s="26" t="n">
        <x:v>37.645571000000004</x:v>
      </x:c>
      <x:c r="O7617" s="26" t="n">
        <x:v>22.443224</x:v>
      </x:c>
      <x:c r="P7617" s="26" t="n">
        <x:v>-0.687139</x:v>
      </x:c>
      <x:c r="Q7617" s="26" t="n">
        <x:v>55.233486</x:v>
      </x:c>
    </x:row>
    <x:row r="7618">
      <x:c r="A7618" t="str">
        <x:v>Sweep turun 100%→50%</x:v>
      </x:c>
      <x:c r="B7618" t="str">
        <x:v>2026-08-04 11:24:46.604 +07:00</x:v>
      </x:c>
      <x:c r="C7618" s="26" t="n">
        <x:v>5260.265</x:v>
      </x:c>
      <x:c r="D7618" t="str">
        <x:v>HOT_SWEEP_65</x:v>
      </x:c>
      <x:c r="E7618" s="25" t="n">
        <x:v>0.65</x:v>
      </x:c>
      <x:c r="F7618" t="n">
        <x:v>650</x:v>
      </x:c>
      <x:c r="G7618" t="n">
        <x:v>350</x:v>
      </x:c>
      <x:c r="H7618" t="n">
        <x:v>1</x:v>
      </x:c>
      <x:c r="I7618" t="n">
        <x:v>0</x:v>
      </x:c>
      <x:c r="J7618" s="26" t="n">
        <x:v>130.08561699999998</x:v>
      </x:c>
      <x:c r="K7618" s="26" t="n">
        <x:v>15.44507</x:v>
      </x:c>
      <x:c r="L7618" s="26" t="n">
        <x:v>4.842777000000001</x:v>
      </x:c>
      <x:c r="M7618" s="26" t="n">
        <x:v>8.822506</x:v>
      </x:c>
      <x:c r="N7618" s="26" t="n">
        <x:v>38.384397</x:v>
      </x:c>
      <x:c r="O7618" s="26" t="n">
        <x:v>24.786279</x:v>
      </x:c>
      <x:c r="P7618" s="26" t="n">
        <x:v>0.769641</x:v>
      </x:c>
      <x:c r="Q7618" s="26" t="n">
        <x:v>57.300013</x:v>
      </x:c>
    </x:row>
    <x:row r="7619">
      <x:c r="A7619" t="str">
        <x:v>Sweep turun 100%→50%</x:v>
      </x:c>
      <x:c r="B7619" t="str">
        <x:v>2026-08-04 11:24:47.273 +07:00</x:v>
      </x:c>
      <x:c r="C7619" s="26" t="n">
        <x:v>5260.934</x:v>
      </x:c>
      <x:c r="D7619" t="str">
        <x:v>HOT_SWEEP_65</x:v>
      </x:c>
      <x:c r="E7619" s="25" t="n">
        <x:v>0.65</x:v>
      </x:c>
      <x:c r="F7619" t="n">
        <x:v>650</x:v>
      </x:c>
      <x:c r="G7619" t="n">
        <x:v>350</x:v>
      </x:c>
      <x:c r="H7619" t="n">
        <x:v>1</x:v>
      </x:c>
      <x:c r="I7619" t="n">
        <x:v>0</x:v>
      </x:c>
      <x:c r="J7619" s="26" t="n">
        <x:v>131.391615</x:v>
      </x:c>
      <x:c r="K7619" s="26" t="n">
        <x:v>17.274778</x:v>
      </x:c>
      <x:c r="L7619" s="26" t="n">
        <x:v>4.7999160000000005</x:v>
      </x:c>
      <x:c r="M7619" s="26" t="n">
        <x:v>10.764631999999999</x:v>
      </x:c>
      <x:c r="N7619" s="26" t="n">
        <x:v>39.323915</x:v>
      </x:c>
      <x:c r="O7619" s="26" t="n">
        <x:v>26.436562</x:v>
      </x:c>
      <x:c r="P7619" s="26" t="n">
        <x:v>2.40664</x:v>
      </x:c>
      <x:c r="Q7619" s="26" t="n">
        <x:v>59.20694</x:v>
      </x:c>
    </x:row>
    <x:row r="7620">
      <x:c r="A7620" t="str">
        <x:v>Sweep turun 100%→50%</x:v>
      </x:c>
      <x:c r="B7620" t="str">
        <x:v>2026-08-04 11:24:47.959 +07:00</x:v>
      </x:c>
      <x:c r="C7620" s="26" t="n">
        <x:v>5261.619</x:v>
      </x:c>
      <x:c r="D7620" t="str">
        <x:v>HOT_SWEEP_65</x:v>
      </x:c>
      <x:c r="E7620" s="25" t="n">
        <x:v>0.65</x:v>
      </x:c>
      <x:c r="F7620" t="n">
        <x:v>650</x:v>
      </x:c>
      <x:c r="G7620" t="n">
        <x:v>350</x:v>
      </x:c>
      <x:c r="H7620" t="n">
        <x:v>1</x:v>
      </x:c>
      <x:c r="I7620" t="n">
        <x:v>0</x:v>
      </x:c>
      <x:c r="J7620" s="26" t="n">
        <x:v>130.870178</x:v>
      </x:c>
      <x:c r="K7620" s="26" t="n">
        <x:v>19.50183</x:v>
      </x:c>
      <x:c r="L7620" s="26" t="n">
        <x:v>4.7699810000000005</x:v>
      </x:c>
      <x:c r="M7620" s="26" t="n">
        <x:v>11.780413999999999</x:v>
      </x:c>
      <x:c r="N7620" s="26" t="n">
        <x:v>39.184712</x:v>
      </x:c>
      <x:c r="O7620" s="26" t="n">
        <x:v>27.254745</x:v>
      </x:c>
      <x:c r="P7620" s="26" t="n">
        <x:v>4.113856</x:v>
      </x:c>
      <x:c r="Q7620" s="26" t="n">
        <x:v>60.970515000000006</x:v>
      </x:c>
    </x:row>
    <x:row r="7621">
      <x:c r="A7621" t="str">
        <x:v>Sweep turun 100%→50%</x:v>
      </x:c>
      <x:c r="B7621" t="str">
        <x:v>2026-08-04 11:24:48.648 +07:00</x:v>
      </x:c>
      <x:c r="C7621" s="26" t="n">
        <x:v>5262.308</x:v>
      </x:c>
      <x:c r="D7621" t="str">
        <x:v>HOT_SWEEP_65</x:v>
      </x:c>
      <x:c r="E7621" s="25" t="n">
        <x:v>0.65</x:v>
      </x:c>
      <x:c r="F7621" t="n">
        <x:v>650</x:v>
      </x:c>
      <x:c r="G7621" t="n">
        <x:v>350</x:v>
      </x:c>
      <x:c r="H7621" t="n">
        <x:v>1</x:v>
      </x:c>
      <x:c r="I7621" t="n">
        <x:v>0</x:v>
      </x:c>
      <x:c r="J7621" s="26" t="n">
        <x:v>130.038768</x:v>
      </x:c>
      <x:c r="K7621" s="26" t="n">
        <x:v>20.918150999999998</x:v>
      </x:c>
      <x:c r="L7621" s="26" t="n">
        <x:v>4.753725</x:v>
      </x:c>
      <x:c r="M7621" s="26" t="n">
        <x:v>12.9839</x:v>
      </x:c>
      <x:c r="N7621" s="26" t="n">
        <x:v>39.504185</x:v>
      </x:c>
      <x:c r="O7621" s="26" t="n">
        <x:v>28.067235</x:v>
      </x:c>
      <x:c r="P7621" s="26" t="n">
        <x:v>5.607429</x:v>
      </x:c>
      <x:c r="Q7621" s="26" t="n">
        <x:v>62.89049200000001</x:v>
      </x:c>
    </x:row>
    <x:row r="7622">
      <x:c r="A7622" t="str">
        <x:v>Sweep turun 100%→50%</x:v>
      </x:c>
      <x:c r="B7622" t="str">
        <x:v>2026-08-04 11:24:49.335 +07:00</x:v>
      </x:c>
      <x:c r="C7622" s="26" t="n">
        <x:v>5262.996</x:v>
      </x:c>
      <x:c r="D7622" t="str">
        <x:v>HOT_SWEEP_65</x:v>
      </x:c>
      <x:c r="E7622" s="25" t="n">
        <x:v>0.65</x:v>
      </x:c>
      <x:c r="F7622" t="n">
        <x:v>650</x:v>
      </x:c>
      <x:c r="G7622" t="n">
        <x:v>350</x:v>
      </x:c>
      <x:c r="H7622" t="n">
        <x:v>1</x:v>
      </x:c>
      <x:c r="I7622" t="n">
        <x:v>0</x:v>
      </x:c>
      <x:c r="J7622" s="26" t="n">
        <x:v>131.36807100000001</x:v>
      </x:c>
      <x:c r="K7622" s="26" t="n">
        <x:v>23.284037</x:v>
      </x:c>
      <x:c r="L7622" s="26" t="n">
        <x:v>4.781249</x:v>
      </x:c>
      <x:c r="M7622" s="26" t="n">
        <x:v>15.779039000000001</x:v>
      </x:c>
      <x:c r="N7622" s="26" t="n">
        <x:v>40.068977</x:v>
      </x:c>
      <x:c r="O7622" s="26" t="n">
        <x:v>30.1471</x:v>
      </x:c>
      <x:c r="P7622" s="26" t="n">
        <x:v>8.357374</x:v>
      </x:c>
      <x:c r="Q7622" s="26" t="n">
        <x:v>64.620212</x:v>
      </x:c>
    </x:row>
    <x:row r="7623">
      <x:c r="A7623" t="str">
        <x:v>Sweep turun 100%→50%</x:v>
      </x:c>
      <x:c r="B7623" t="str">
        <x:v>2026-08-04 11:24:50.020 +07:00</x:v>
      </x:c>
      <x:c r="C7623" s="26" t="n">
        <x:v>5263.673</x:v>
      </x:c>
      <x:c r="D7623" t="str">
        <x:v>HOT_SWEEP_65</x:v>
      </x:c>
      <x:c r="E7623" s="25" t="n">
        <x:v>0.65</x:v>
      </x:c>
      <x:c r="F7623" t="n">
        <x:v>650</x:v>
      </x:c>
      <x:c r="G7623" t="n">
        <x:v>350</x:v>
      </x:c>
      <x:c r="H7623" t="n">
        <x:v>1</x:v>
      </x:c>
      <x:c r="I7623" t="n">
        <x:v>0</x:v>
      </x:c>
      <x:c r="J7623" s="26" t="n">
        <x:v>131.072938</x:v>
      </x:c>
      <x:c r="K7623" s="26" t="n">
        <x:v>24.185288999999997</x:v>
      </x:c>
      <x:c r="L7623" s="26" t="n">
        <x:v>4.77261</x:v>
      </x:c>
      <x:c r="M7623" s="26" t="n">
        <x:v>17.36033</x:v>
      </x:c>
      <x:c r="N7623" s="26" t="n">
        <x:v>40.006246000000004</x:v>
      </x:c>
      <x:c r="O7623" s="26" t="n">
        <x:v>32.185722</x:v>
      </x:c>
      <x:c r="P7623" s="26" t="n">
        <x:v>10.153534</x:v>
      </x:c>
      <x:c r="Q7623" s="26" t="n">
        <x:v>66.39728000000001</x:v>
      </x:c>
    </x:row>
    <x:row r="7624">
      <x:c r="A7624" t="str">
        <x:v>Sweep turun 100%→50%</x:v>
      </x:c>
      <x:c r="B7624" t="str">
        <x:v>2026-08-04 11:24:50.699 +07:00</x:v>
      </x:c>
      <x:c r="C7624" s="26" t="n">
        <x:v>5264.359</x:v>
      </x:c>
      <x:c r="D7624" t="str">
        <x:v>HOT_SWEEP_65</x:v>
      </x:c>
      <x:c r="E7624" s="25" t="n">
        <x:v>0.65</x:v>
      </x:c>
      <x:c r="F7624" t="n">
        <x:v>650</x:v>
      </x:c>
      <x:c r="G7624" t="n">
        <x:v>350</x:v>
      </x:c>
      <x:c r="H7624" t="n">
        <x:v>1</x:v>
      </x:c>
      <x:c r="I7624" t="n">
        <x:v>0</x:v>
      </x:c>
      <x:c r="J7624" s="26" t="n">
        <x:v>130.126983</x:v>
      </x:c>
      <x:c r="K7624" s="26" t="n">
        <x:v>26.913986</x:v>
      </x:c>
      <x:c r="L7624" s="26" t="n">
        <x:v>4.717745</x:v>
      </x:c>
      <x:c r="M7624" s="26" t="n">
        <x:v>19.251462</x:v>
      </x:c>
      <x:c r="N7624" s="26" t="n">
        <x:v>40.46857</x:v>
      </x:c>
      <x:c r="O7624" s="26" t="n">
        <x:v>33.874702</x:v>
      </x:c>
      <x:c r="P7624" s="26" t="n">
        <x:v>11.107208</x:v>
      </x:c>
      <x:c r="Q7624" s="26" t="n">
        <x:v>68.035252</x:v>
      </x:c>
    </x:row>
    <x:row r="7625">
      <x:c r="A7625" t="str">
        <x:v>Sweep turun 100%→50%</x:v>
      </x:c>
      <x:c r="B7625" t="str">
        <x:v>2026-08-04 11:24:51.414 +07:00</x:v>
      </x:c>
      <x:c r="C7625" s="26" t="n">
        <x:v>5265.073</x:v>
      </x:c>
      <x:c r="D7625" t="str">
        <x:v>HOT_SWEEP_65</x:v>
      </x:c>
      <x:c r="E7625" s="25" t="n">
        <x:v>0.65</x:v>
      </x:c>
      <x:c r="F7625" t="n">
        <x:v>650</x:v>
      </x:c>
      <x:c r="G7625" t="n">
        <x:v>350</x:v>
      </x:c>
      <x:c r="H7625" t="n">
        <x:v>1</x:v>
      </x:c>
      <x:c r="I7625" t="n">
        <x:v>0</x:v>
      </x:c>
      <x:c r="J7625" s="26" t="n">
        <x:v>131.05613</x:v>
      </x:c>
      <x:c r="K7625" s="26" t="n">
        <x:v>29.214326</x:v>
      </x:c>
      <x:c r="L7625" s="26" t="n">
        <x:v>4.698673</x:v>
      </x:c>
      <x:c r="M7625" s="26" t="n">
        <x:v>20.255322999999997</x:v>
      </x:c>
      <x:c r="N7625" s="26" t="n">
        <x:v>41.783262</x:v>
      </x:c>
      <x:c r="O7625" s="26" t="n">
        <x:v>34.42257600000001</x:v>
      </x:c>
      <x:c r="P7625" s="26" t="n">
        <x:v>12.309916000000001</x:v>
      </x:c>
      <x:c r="Q7625" s="26" t="n">
        <x:v>69.56546800000001</x:v>
      </x:c>
    </x:row>
    <x:row r="7626">
      <x:c r="A7626" t="str">
        <x:v>Sweep turun 100%→50%</x:v>
      </x:c>
      <x:c r="B7626" t="str">
        <x:v>2026-08-04 11:24:52.096 +07:00</x:v>
      </x:c>
      <x:c r="C7626" s="26" t="n">
        <x:v>5265.756</x:v>
      </x:c>
      <x:c r="D7626" t="str">
        <x:v>HOT_SWEEP_65</x:v>
      </x:c>
      <x:c r="E7626" s="25" t="n">
        <x:v>0.65</x:v>
      </x:c>
      <x:c r="F7626" t="n">
        <x:v>650</x:v>
      </x:c>
      <x:c r="G7626" t="n">
        <x:v>350</x:v>
      </x:c>
      <x:c r="H7626" t="n">
        <x:v>1</x:v>
      </x:c>
      <x:c r="I7626" t="n">
        <x:v>0</x:v>
      </x:c>
      <x:c r="J7626" s="26" t="n">
        <x:v>131.587639</x:v>
      </x:c>
      <x:c r="K7626" s="26" t="n">
        <x:v>32.075531999999995</x:v>
      </x:c>
      <x:c r="L7626" s="26" t="n">
        <x:v>4.683194</x:v>
      </x:c>
      <x:c r="M7626" s="26" t="n">
        <x:v>21.062095</x:v>
      </x:c>
      <x:c r="N7626" s="26" t="n">
        <x:v>41.613116999999995</x:v>
      </x:c>
      <x:c r="O7626" s="26" t="n">
        <x:v>35.006352</x:v>
      </x:c>
      <x:c r="P7626" s="26" t="n">
        <x:v>13.138019</x:v>
      </x:c>
      <x:c r="Q7626" s="26" t="n">
        <x:v>71.03071399999999</x:v>
      </x:c>
    </x:row>
    <x:row r="7627">
      <x:c r="A7627" t="str">
        <x:v>Sweep turun 100%→50%</x:v>
      </x:c>
      <x:c r="B7627" t="str">
        <x:v>2026-08-04 11:24:52.779 +07:00</x:v>
      </x:c>
      <x:c r="C7627" s="26" t="n">
        <x:v>5266.438</x:v>
      </x:c>
      <x:c r="D7627" t="str">
        <x:v>HOT_SWEEP_65</x:v>
      </x:c>
      <x:c r="E7627" s="25" t="n">
        <x:v>0.65</x:v>
      </x:c>
      <x:c r="F7627" t="n">
        <x:v>650</x:v>
      </x:c>
      <x:c r="G7627" t="n">
        <x:v>350</x:v>
      </x:c>
      <x:c r="H7627" t="n">
        <x:v>1</x:v>
      </x:c>
      <x:c r="I7627" t="n">
        <x:v>0</x:v>
      </x:c>
      <x:c r="J7627" s="26" t="n">
        <x:v>130.92996200000002</x:v>
      </x:c>
      <x:c r="K7627" s="26" t="n">
        <x:v>32.769617000000004</x:v>
      </x:c>
      <x:c r="L7627" s="26" t="n">
        <x:v>4.680153000000001</x:v>
      </x:c>
      <x:c r="M7627" s="26" t="n">
        <x:v>21.470323</x:v>
      </x:c>
      <x:c r="N7627" s="26" t="n">
        <x:v>41.779146000000004</x:v>
      </x:c>
      <x:c r="O7627" s="26" t="n">
        <x:v>35.240687</x:v>
      </x:c>
      <x:c r="P7627" s="26" t="n">
        <x:v>11.677896</x:v>
      </x:c>
      <x:c r="Q7627" s="26" t="n">
        <x:v>72.11464600000001</x:v>
      </x:c>
    </x:row>
    <x:row r="7628">
      <x:c r="A7628" t="str">
        <x:v>Sweep turun 100%→50%</x:v>
      </x:c>
      <x:c r="B7628" t="str">
        <x:v>2026-08-04 11:24:53.477 +07:00</x:v>
      </x:c>
      <x:c r="C7628" s="26" t="n">
        <x:v>5267.137</x:v>
      </x:c>
      <x:c r="D7628" t="str">
        <x:v>HOT_SWEEP_65</x:v>
      </x:c>
      <x:c r="E7628" s="25" t="n">
        <x:v>0.65</x:v>
      </x:c>
      <x:c r="F7628" t="n">
        <x:v>650</x:v>
      </x:c>
      <x:c r="G7628" t="n">
        <x:v>350</x:v>
      </x:c>
      <x:c r="H7628" t="n">
        <x:v>1</x:v>
      </x:c>
      <x:c r="I7628" t="n">
        <x:v>0</x:v>
      </x:c>
      <x:c r="J7628" s="26" t="n">
        <x:v>131.020933</x:v>
      </x:c>
      <x:c r="K7628" s="26" t="n">
        <x:v>34.727294</x:v>
      </x:c>
      <x:c r="L7628" s="26" t="n">
        <x:v>4.642308000000001</x:v>
      </x:c>
      <x:c r="M7628" s="26" t="n">
        <x:v>21.607281999999998</x:v>
      </x:c>
      <x:c r="N7628" s="26" t="n">
        <x:v>41.689694</x:v>
      </x:c>
      <x:c r="O7628" s="26" t="n">
        <x:v>35.262171</x:v>
      </x:c>
      <x:c r="P7628" s="26" t="n">
        <x:v>10.908724999999999</x:v>
      </x:c>
      <x:c r="Q7628" s="26" t="n">
        <x:v>73.27755499999999</x:v>
      </x:c>
    </x:row>
    <x:row r="7629">
      <x:c r="A7629" t="str">
        <x:v>Sweep turun 100%→50%</x:v>
      </x:c>
      <x:c r="B7629" t="str">
        <x:v>2026-08-04 11:24:54.156 +07:00</x:v>
      </x:c>
      <x:c r="C7629" s="26" t="n">
        <x:v>5267.815</x:v>
      </x:c>
      <x:c r="D7629" t="str">
        <x:v>HOT_SWEEP_65</x:v>
      </x:c>
      <x:c r="E7629" s="25" t="n">
        <x:v>0.65</x:v>
      </x:c>
      <x:c r="F7629" t="n">
        <x:v>650</x:v>
      </x:c>
      <x:c r="G7629" t="n">
        <x:v>350</x:v>
      </x:c>
      <x:c r="H7629" t="n">
        <x:v>1</x:v>
      </x:c>
      <x:c r="I7629" t="n">
        <x:v>0</x:v>
      </x:c>
      <x:c r="J7629" s="26" t="n">
        <x:v>131.609619</x:v>
      </x:c>
      <x:c r="K7629" s="26" t="n">
        <x:v>37.148397</x:v>
      </x:c>
      <x:c r="L7629" s="26" t="n">
        <x:v>4.640229</x:v>
      </x:c>
      <x:c r="M7629" s="26" t="n">
        <x:v>22.783924</x:v>
      </x:c>
      <x:c r="N7629" s="26" t="n">
        <x:v>42.565703000000006</x:v>
      </x:c>
      <x:c r="O7629" s="26" t="n">
        <x:v>35.470717</x:v>
      </x:c>
      <x:c r="P7629" s="26" t="n">
        <x:v>10.412894000000001</x:v>
      </x:c>
      <x:c r="Q7629" s="26" t="n">
        <x:v>74.469045</x:v>
      </x:c>
    </x:row>
    <x:row r="7630">
      <x:c r="A7630" t="str">
        <x:v>Sweep turun 100%→50%</x:v>
      </x:c>
      <x:c r="B7630" t="str">
        <x:v>2026-08-04 11:24:54.834 +07:00</x:v>
      </x:c>
      <x:c r="C7630" s="26" t="n">
        <x:v>5268.495</x:v>
      </x:c>
      <x:c r="D7630" t="str">
        <x:v>HOT_SWEEP_65</x:v>
      </x:c>
      <x:c r="E7630" s="25" t="n">
        <x:v>0.65</x:v>
      </x:c>
      <x:c r="F7630" t="n">
        <x:v>650</x:v>
      </x:c>
      <x:c r="G7630" t="n">
        <x:v>350</x:v>
      </x:c>
      <x:c r="H7630" t="n">
        <x:v>1</x:v>
      </x:c>
      <x:c r="I7630" t="n">
        <x:v>0</x:v>
      </x:c>
      <x:c r="J7630" s="26" t="n">
        <x:v>131.09146099999998</x:v>
      </x:c>
      <x:c r="K7630" s="26" t="n">
        <x:v>38.023304</x:v>
      </x:c>
      <x:c r="L7630" s="26" t="n">
        <x:v>4.653943</x:v>
      </x:c>
      <x:c r="M7630" s="26" t="n">
        <x:v>22.785122</x:v>
      </x:c>
      <x:c r="N7630" s="26" t="n">
        <x:v>42.409836999999996</x:v>
      </x:c>
      <x:c r="O7630" s="26" t="n">
        <x:v>35.317651999999995</x:v>
      </x:c>
      <x:c r="P7630" s="26" t="n">
        <x:v>11.692459000000001</x:v>
      </x:c>
      <x:c r="Q7630" s="26" t="n">
        <x:v>75.55674800000001</x:v>
      </x:c>
    </x:row>
    <x:row r="7631">
      <x:c r="A7631" t="str">
        <x:v>Sweep turun 100%→50%</x:v>
      </x:c>
      <x:c r="B7631" t="str">
        <x:v>2026-08-04 11:24:55.524 +07:00</x:v>
      </x:c>
      <x:c r="C7631" s="26" t="n">
        <x:v>5269.185</x:v>
      </x:c>
      <x:c r="D7631" t="str">
        <x:v>HOT_SWEEP_65</x:v>
      </x:c>
      <x:c r="E7631" s="25" t="n">
        <x:v>0.65</x:v>
      </x:c>
      <x:c r="F7631" t="n">
        <x:v>650</x:v>
      </x:c>
      <x:c r="G7631" t="n">
        <x:v>350</x:v>
      </x:c>
      <x:c r="H7631" t="n">
        <x:v>1</x:v>
      </x:c>
      <x:c r="I7631" t="n">
        <x:v>0</x:v>
      </x:c>
      <x:c r="J7631" s="26" t="n">
        <x:v>130.81339</x:v>
      </x:c>
      <x:c r="K7631" s="26" t="n">
        <x:v>40.275622</x:v>
      </x:c>
      <x:c r="L7631" s="26" t="n">
        <x:v>4.618184</x:v>
      </x:c>
      <x:c r="M7631" s="26" t="n">
        <x:v>23.602853</x:v>
      </x:c>
      <x:c r="N7631" s="26" t="n">
        <x:v>43.426625</x:v>
      </x:c>
      <x:c r="O7631" s="26" t="n">
        <x:v>35.451263</x:v>
      </x:c>
      <x:c r="P7631" s="26" t="n">
        <x:v>11.312035999999999</x:v>
      </x:c>
      <x:c r="Q7631" s="26" t="n">
        <x:v>76.422349</x:v>
      </x:c>
    </x:row>
    <x:row r="7632">
      <x:c r="A7632" t="str">
        <x:v>Sweep turun 100%→50%</x:v>
      </x:c>
      <x:c r="B7632" t="str">
        <x:v>2026-08-04 11:24:56.211 +07:00</x:v>
      </x:c>
      <x:c r="C7632" s="26" t="n">
        <x:v>5269.859</x:v>
      </x:c>
      <x:c r="D7632" t="str">
        <x:v>HOT_SWEEP_65</x:v>
      </x:c>
      <x:c r="E7632" s="25" t="n">
        <x:v>0.65</x:v>
      </x:c>
      <x:c r="F7632" t="n">
        <x:v>650</x:v>
      </x:c>
      <x:c r="G7632" t="n">
        <x:v>350</x:v>
      </x:c>
      <x:c r="H7632" t="n">
        <x:v>1</x:v>
      </x:c>
      <x:c r="I7632" t="n">
        <x:v>0</x:v>
      </x:c>
      <x:c r="J7632" s="26" t="n">
        <x:v>131.529421</x:v>
      </x:c>
      <x:c r="K7632" s="26" t="n">
        <x:v>41.852988</x:v>
      </x:c>
      <x:c r="L7632" s="26" t="n">
        <x:v>4.624369</x:v>
      </x:c>
      <x:c r="M7632" s="26" t="n">
        <x:v>23.988653</x:v>
      </x:c>
      <x:c r="N7632" s="26" t="n">
        <x:v>43.553732</x:v>
      </x:c>
      <x:c r="O7632" s="26" t="n">
        <x:v>35.565753</x:v>
      </x:c>
      <x:c r="P7632" s="26" t="n">
        <x:v>11.713177</x:v>
      </x:c>
      <x:c r="Q7632" s="26" t="n">
        <x:v>77.459529</x:v>
      </x:c>
    </x:row>
    <x:row r="7633">
      <x:c r="A7633" t="str">
        <x:v>Sweep turun 100%→50%</x:v>
      </x:c>
      <x:c r="B7633" t="str">
        <x:v>2026-08-04 11:24:56.904 +07:00</x:v>
      </x:c>
      <x:c r="C7633" s="26" t="n">
        <x:v>5270.564</x:v>
      </x:c>
      <x:c r="D7633" t="str">
        <x:v>HOT_SWEEP_65</x:v>
      </x:c>
      <x:c r="E7633" s="25" t="n">
        <x:v>0.65</x:v>
      </x:c>
      <x:c r="F7633" t="n">
        <x:v>650</x:v>
      </x:c>
      <x:c r="G7633" t="n">
        <x:v>350</x:v>
      </x:c>
      <x:c r="H7633" t="n">
        <x:v>1</x:v>
      </x:c>
      <x:c r="I7633" t="n">
        <x:v>0</x:v>
      </x:c>
      <x:c r="J7633" s="26" t="n">
        <x:v>130.70841099999998</x:v>
      </x:c>
      <x:c r="K7633" s="26" t="n">
        <x:v>43.632295</x:v>
      </x:c>
      <x:c r="L7633" s="26" t="n">
        <x:v>4.611569</x:v>
      </x:c>
      <x:c r="M7633" s="26" t="n">
        <x:v>24.627316999999998</x:v>
      </x:c>
      <x:c r="N7633" s="26" t="n">
        <x:v>43.36926</x:v>
      </x:c>
      <x:c r="O7633" s="26" t="n">
        <x:v>35.691157000000004</x:v>
      </x:c>
      <x:c r="P7633" s="26" t="n">
        <x:v>12.738384</x:v>
      </x:c>
      <x:c r="Q7633" s="26" t="n">
        <x:v>78.362413</x:v>
      </x:c>
    </x:row>
    <x:row r="7634">
      <x:c r="A7634" t="str">
        <x:v>Sweep turun 100%→50%</x:v>
      </x:c>
      <x:c r="B7634" t="str">
        <x:v>2026-08-04 11:24:57.594 +07:00</x:v>
      </x:c>
      <x:c r="C7634" s="26" t="n">
        <x:v>5271.254</x:v>
      </x:c>
      <x:c r="D7634" t="str">
        <x:v>HOT_SWEEP_65</x:v>
      </x:c>
      <x:c r="E7634" s="25" t="n">
        <x:v>0.65</x:v>
      </x:c>
      <x:c r="F7634" t="n">
        <x:v>650</x:v>
      </x:c>
      <x:c r="G7634" t="n">
        <x:v>350</x:v>
      </x:c>
      <x:c r="H7634" t="n">
        <x:v>1</x:v>
      </x:c>
      <x:c r="I7634" t="n">
        <x:v>0</x:v>
      </x:c>
      <x:c r="J7634" s="26" t="n">
        <x:v>130.31849300000002</x:v>
      </x:c>
      <x:c r="K7634" s="26" t="n">
        <x:v>44.494499</x:v>
      </x:c>
      <x:c r="L7634" s="26" t="n">
        <x:v>4.626901999999999</x:v>
      </x:c>
      <x:c r="M7634" s="26" t="n">
        <x:v>25.258135</x:v>
      </x:c>
      <x:c r="N7634" s="26" t="n">
        <x:v>43.446373</x:v>
      </x:c>
      <x:c r="O7634" s="26" t="n">
        <x:v>36.019307</x:v>
      </x:c>
      <x:c r="P7634" s="26" t="n">
        <x:v>12.087031</x:v>
      </x:c>
      <x:c r="Q7634" s="26" t="n">
        <x:v>79.212442</x:v>
      </x:c>
    </x:row>
    <x:row r="7635">
      <x:c r="A7635" t="str">
        <x:v>Sweep turun 100%→50%</x:v>
      </x:c>
      <x:c r="B7635" t="str">
        <x:v>2026-08-04 11:24:58.305 +07:00</x:v>
      </x:c>
      <x:c r="C7635" s="26" t="n">
        <x:v>5271.967</x:v>
      </x:c>
      <x:c r="D7635" t="str">
        <x:v>HOT_SWEEP_65</x:v>
      </x:c>
      <x:c r="E7635" s="25" t="n">
        <x:v>0.65</x:v>
      </x:c>
      <x:c r="F7635" t="n">
        <x:v>650</x:v>
      </x:c>
      <x:c r="G7635" t="n">
        <x:v>350</x:v>
      </x:c>
      <x:c r="H7635" t="n">
        <x:v>1</x:v>
      </x:c>
      <x:c r="I7635" t="n">
        <x:v>0</x:v>
      </x:c>
      <x:c r="J7635" s="26" t="n">
        <x:v>130.827934</x:v>
      </x:c>
      <x:c r="K7635" s="26" t="n">
        <x:v>44.777345000000004</x:v>
      </x:c>
      <x:c r="L7635" s="26" t="n">
        <x:v>4.582533</x:v>
      </x:c>
      <x:c r="M7635" s="26" t="n">
        <x:v>25.137341</x:v>
      </x:c>
      <x:c r="N7635" s="26" t="n">
        <x:v>43.292534</x:v>
      </x:c>
      <x:c r="O7635" s="26" t="n">
        <x:v>36.868166</x:v>
      </x:c>
      <x:c r="P7635" s="26" t="n">
        <x:v>12.334989</x:v>
      </x:c>
      <x:c r="Q7635" s="26" t="n">
        <x:v>79.954289</x:v>
      </x:c>
    </x:row>
    <x:row r="7636">
      <x:c r="A7636" t="str">
        <x:v>Sweep turun 100%→50%</x:v>
      </x:c>
      <x:c r="B7636" t="str">
        <x:v>2026-08-04 11:24:58.991 +07:00</x:v>
      </x:c>
      <x:c r="C7636" s="26" t="n">
        <x:v>5272.651</x:v>
      </x:c>
      <x:c r="D7636" t="str">
        <x:v>HOT_SWEEP_65</x:v>
      </x:c>
      <x:c r="E7636" s="25" t="n">
        <x:v>0.65</x:v>
      </x:c>
      <x:c r="F7636" t="n">
        <x:v>650</x:v>
      </x:c>
      <x:c r="G7636" t="n">
        <x:v>350</x:v>
      </x:c>
      <x:c r="H7636" t="n">
        <x:v>1</x:v>
      </x:c>
      <x:c r="I7636" t="n">
        <x:v>0</x:v>
      </x:c>
      <x:c r="J7636" s="26" t="n">
        <x:v>130.273357</x:v>
      </x:c>
      <x:c r="K7636" s="26" t="n">
        <x:v>45.272581</x:v>
      </x:c>
      <x:c r="L7636" s="26" t="n">
        <x:v>4.627540000000001</x:v>
      </x:c>
      <x:c r="M7636" s="26" t="n">
        <x:v>25.033593</x:v>
      </x:c>
      <x:c r="N7636" s="26" t="n">
        <x:v>42.796068</x:v>
      </x:c>
      <x:c r="O7636" s="26" t="n">
        <x:v>37.406523</x:v>
      </x:c>
      <x:c r="P7636" s="26" t="n">
        <x:v>12.263568000000001</x:v>
      </x:c>
      <x:c r="Q7636" s="26" t="n">
        <x:v>80.60158000000001</x:v>
      </x:c>
    </x:row>
    <x:row r="7637">
      <x:c r="A7637" t="str">
        <x:v>Sweep turun 100%→50%</x:v>
      </x:c>
      <x:c r="B7637" t="str">
        <x:v>2026-08-04 11:24:59.676 +07:00</x:v>
      </x:c>
      <x:c r="C7637" s="26" t="n">
        <x:v>5273.336</x:v>
      </x:c>
      <x:c r="D7637" t="str">
        <x:v>HOT_SWEEP_65</x:v>
      </x:c>
      <x:c r="E7637" s="25" t="n">
        <x:v>0.65</x:v>
      </x:c>
      <x:c r="F7637" t="n">
        <x:v>650</x:v>
      </x:c>
      <x:c r="G7637" t="n">
        <x:v>350</x:v>
      </x:c>
      <x:c r="H7637" t="n">
        <x:v>1</x:v>
      </x:c>
      <x:c r="I7637" t="n">
        <x:v>0</x:v>
      </x:c>
      <x:c r="J7637" s="26" t="n">
        <x:v>129.876107</x:v>
      </x:c>
      <x:c r="K7637" s="26" t="n">
        <x:v>45.861084000000005</x:v>
      </x:c>
      <x:c r="L7637" s="26" t="n">
        <x:v>4.644176</x:v>
      </x:c>
      <x:c r="M7637" s="26" t="n">
        <x:v>24.591452999999998</x:v>
      </x:c>
      <x:c r="N7637" s="26" t="n">
        <x:v>42.086229</x:v>
      </x:c>
      <x:c r="O7637" s="26" t="n">
        <x:v>37.896223</x:v>
      </x:c>
      <x:c r="P7637" s="26" t="n">
        <x:v>12.905615000000001</x:v>
      </x:c>
      <x:c r="Q7637" s="26" t="n">
        <x:v>81.398889</x:v>
      </x:c>
    </x:row>
    <x:row r="7638">
      <x:c r="A7638" t="str">
        <x:v>Sweep turun 100%→50%</x:v>
      </x:c>
      <x:c r="B7638" t="str">
        <x:v>2026-08-04 11:25:00.362 +07:00</x:v>
      </x:c>
      <x:c r="C7638" s="26" t="n">
        <x:v>5274.022</x:v>
      </x:c>
      <x:c r="D7638" t="str">
        <x:v>HOT_SWEEP_65</x:v>
      </x:c>
      <x:c r="E7638" s="25" t="n">
        <x:v>0.65</x:v>
      </x:c>
      <x:c r="F7638" t="n">
        <x:v>650</x:v>
      </x:c>
      <x:c r="G7638" t="n">
        <x:v>350</x:v>
      </x:c>
      <x:c r="H7638" t="n">
        <x:v>1</x:v>
      </x:c>
      <x:c r="I7638" t="n">
        <x:v>0</x:v>
      </x:c>
      <x:c r="J7638" s="26" t="n">
        <x:v>130.427405</x:v>
      </x:c>
      <x:c r="K7638" s="26" t="n">
        <x:v>46.857297</x:v>
      </x:c>
      <x:c r="L7638" s="26" t="n">
        <x:v>4.703856</x:v>
      </x:c>
      <x:c r="M7638" s="26" t="n">
        <x:v>24.432125</x:v>
      </x:c>
      <x:c r="N7638" s="26" t="n">
        <x:v>41.884795000000004</x:v>
      </x:c>
      <x:c r="O7638" s="26" t="n">
        <x:v>38.175281</x:v>
      </x:c>
      <x:c r="P7638" s="26" t="n">
        <x:v>14.173886</x:v>
      </x:c>
      <x:c r="Q7638" s="26" t="n">
        <x:v>81.892647</x:v>
      </x:c>
    </x:row>
    <x:row r="7639">
      <x:c r="A7639" t="str">
        <x:v>Sweep turun 100%→50%</x:v>
      </x:c>
      <x:c r="B7639" t="str">
        <x:v>2026-08-04 11:25:01.047 +07:00</x:v>
      </x:c>
      <x:c r="C7639" s="26" t="n">
        <x:v>5274.707</x:v>
      </x:c>
      <x:c r="D7639" t="str">
        <x:v>HOT_SWEEP_65</x:v>
      </x:c>
      <x:c r="E7639" s="25" t="n">
        <x:v>0.65</x:v>
      </x:c>
      <x:c r="F7639" t="n">
        <x:v>650</x:v>
      </x:c>
      <x:c r="G7639" t="n">
        <x:v>350</x:v>
      </x:c>
      <x:c r="H7639" t="n">
        <x:v>1</x:v>
      </x:c>
      <x:c r="I7639" t="n">
        <x:v>0</x:v>
      </x:c>
      <x:c r="J7639" s="26" t="n">
        <x:v>130.411401</x:v>
      </x:c>
      <x:c r="K7639" s="26" t="n">
        <x:v>46.278577</x:v>
      </x:c>
      <x:c r="L7639" s="26" t="n">
        <x:v>4.735017</x:v>
      </x:c>
      <x:c r="M7639" s="26" t="n">
        <x:v>24.130333</x:v>
      </x:c>
      <x:c r="N7639" s="26" t="n">
        <x:v>40.749319</x:v>
      </x:c>
      <x:c r="O7639" s="26" t="n">
        <x:v>37.909005</x:v>
      </x:c>
      <x:c r="P7639" s="26" t="n">
        <x:v>13.982711</x:v>
      </x:c>
      <x:c r="Q7639" s="26" t="n">
        <x:v>82.378298</x:v>
      </x:c>
    </x:row>
    <x:row r="7640">
      <x:c r="A7640" t="str">
        <x:v>Sweep turun 100%→50%</x:v>
      </x:c>
      <x:c r="B7640" t="str">
        <x:v>2026-08-04 11:25:01.736 +07:00</x:v>
      </x:c>
      <x:c r="C7640" s="26" t="n">
        <x:v>5275.394</x:v>
      </x:c>
      <x:c r="D7640" t="str">
        <x:v>HOT_SWEEP_65</x:v>
      </x:c>
      <x:c r="E7640" s="25" t="n">
        <x:v>0.65</x:v>
      </x:c>
      <x:c r="F7640" t="n">
        <x:v>650</x:v>
      </x:c>
      <x:c r="G7640" t="n">
        <x:v>350</x:v>
      </x:c>
      <x:c r="H7640" t="n">
        <x:v>1</x:v>
      </x:c>
      <x:c r="I7640" t="n">
        <x:v>0</x:v>
      </x:c>
      <x:c r="J7640" s="26" t="n">
        <x:v>129.859895</x:v>
      </x:c>
      <x:c r="K7640" s="26" t="n">
        <x:v>46.208683</x:v>
      </x:c>
      <x:c r="L7640" s="26" t="n">
        <x:v>4.766916</x:v>
      </x:c>
      <x:c r="M7640" s="26" t="n">
        <x:v>24.438746000000002</x:v>
      </x:c>
      <x:c r="N7640" s="26" t="n">
        <x:v>40.222369</x:v>
      </x:c>
      <x:c r="O7640" s="26" t="n">
        <x:v>37.23494</x:v>
      </x:c>
      <x:c r="P7640" s="26" t="n">
        <x:v>12.183083000000002</x:v>
      </x:c>
      <x:c r="Q7640" s="26" t="n">
        <x:v>82.631178</x:v>
      </x:c>
    </x:row>
    <x:row r="7641">
      <x:c r="A7641" t="str">
        <x:v>Sweep turun 100%→50%</x:v>
      </x:c>
      <x:c r="B7641" t="str">
        <x:v>2026-08-04 11:25:02.423 +07:00</x:v>
      </x:c>
      <x:c r="C7641" s="26" t="n">
        <x:v>5276.083</x:v>
      </x:c>
      <x:c r="D7641" t="str">
        <x:v>HOT_SWEEP_65</x:v>
      </x:c>
      <x:c r="E7641" s="25" t="n">
        <x:v>0.65</x:v>
      </x:c>
      <x:c r="F7641" t="n">
        <x:v>650</x:v>
      </x:c>
      <x:c r="G7641" t="n">
        <x:v>350</x:v>
      </x:c>
      <x:c r="H7641" t="n">
        <x:v>1</x:v>
      </x:c>
      <x:c r="I7641" t="n">
        <x:v>0</x:v>
      </x:c>
      <x:c r="J7641" s="26" t="n">
        <x:v>130.57299</x:v>
      </x:c>
      <x:c r="K7641" s="26" t="n">
        <x:v>45.754358</x:v>
      </x:c>
      <x:c r="L7641" s="26" t="n">
        <x:v>4.810033</x:v>
      </x:c>
      <x:c r="M7641" s="26" t="n">
        <x:v>22.427754</x:v>
      </x:c>
      <x:c r="N7641" s="26" t="n">
        <x:v>38.983740000000004</x:v>
      </x:c>
      <x:c r="O7641" s="26" t="n">
        <x:v>36.437623</x:v>
      </x:c>
      <x:c r="P7641" s="26" t="n">
        <x:v>12.371077</x:v>
      </x:c>
      <x:c r="Q7641" s="26" t="n">
        <x:v>82.77164400000001</x:v>
      </x:c>
    </x:row>
    <x:row r="7642">
      <x:c r="A7642" t="str">
        <x:v>Sweep turun 100%→50%</x:v>
      </x:c>
      <x:c r="B7642" t="str">
        <x:v>2026-08-04 11:25:03.116 +07:00</x:v>
      </x:c>
      <x:c r="C7642" s="26" t="n">
        <x:v>5276.775</x:v>
      </x:c>
      <x:c r="D7642" t="str">
        <x:v>HOT_SWEEP_65</x:v>
      </x:c>
      <x:c r="E7642" s="25" t="n">
        <x:v>0.65</x:v>
      </x:c>
      <x:c r="F7642" t="n">
        <x:v>650</x:v>
      </x:c>
      <x:c r="G7642" t="n">
        <x:v>350</x:v>
      </x:c>
      <x:c r="H7642" t="n">
        <x:v>1</x:v>
      </x:c>
      <x:c r="I7642" t="n">
        <x:v>0</x:v>
      </x:c>
      <x:c r="J7642" s="26" t="n">
        <x:v>130.96080700000002</x:v>
      </x:c>
      <x:c r="K7642" s="26" t="n">
        <x:v>46.246998</x:v>
      </x:c>
      <x:c r="L7642" s="26" t="n">
        <x:v>4.807754</x:v>
      </x:c>
      <x:c r="M7642" s="26" t="n">
        <x:v>20.538218</x:v>
      </x:c>
      <x:c r="N7642" s="26" t="n">
        <x:v>37.987981</x:v>
      </x:c>
      <x:c r="O7642" s="26" t="n">
        <x:v>35.182294000000006</x:v>
      </x:c>
      <x:c r="P7642" s="26" t="n">
        <x:v>10.357825</x:v>
      </x:c>
      <x:c r="Q7642" s="26" t="n">
        <x:v>82.78624699999999</x:v>
      </x:c>
    </x:row>
    <x:row r="7643">
      <x:c r="A7643" t="str">
        <x:v>Sweep turun 100%→50%</x:v>
      </x:c>
      <x:c r="B7643" t="str">
        <x:v>2026-08-04 11:25:03.809 +07:00</x:v>
      </x:c>
      <x:c r="C7643" s="26" t="n">
        <x:v>5277.469</x:v>
      </x:c>
      <x:c r="D7643" t="str">
        <x:v>HOT_SWEEP_65</x:v>
      </x:c>
      <x:c r="E7643" s="25" t="n">
        <x:v>0.65</x:v>
      </x:c>
      <x:c r="F7643" t="n">
        <x:v>650</x:v>
      </x:c>
      <x:c r="G7643" t="n">
        <x:v>350</x:v>
      </x:c>
      <x:c r="H7643" t="n">
        <x:v>1</x:v>
      </x:c>
      <x:c r="I7643" t="n">
        <x:v>0</x:v>
      </x:c>
      <x:c r="J7643" s="26" t="n">
        <x:v>130.537942</x:v>
      </x:c>
      <x:c r="K7643" s="26" t="n">
        <x:v>45.833886</x:v>
      </x:c>
      <x:c r="L7643" s="26" t="n">
        <x:v>4.894459</x:v>
      </x:c>
      <x:c r="M7643" s="26" t="n">
        <x:v>19.864749</x:v>
      </x:c>
      <x:c r="N7643" s="26" t="n">
        <x:v>37.575606</x:v>
      </x:c>
      <x:c r="O7643" s="26" t="n">
        <x:v>33.225127</x:v>
      </x:c>
      <x:c r="P7643" s="26" t="n">
        <x:v>9.874413</x:v>
      </x:c>
      <x:c r="Q7643" s="26" t="n">
        <x:v>82.455106</x:v>
      </x:c>
    </x:row>
    <x:row r="7644">
      <x:c r="A7644" t="str">
        <x:v>Sweep turun 100%→50%</x:v>
      </x:c>
      <x:c r="B7644" t="str">
        <x:v>2026-08-04 11:25:04.505 +07:00</x:v>
      </x:c>
      <x:c r="C7644" s="26" t="n">
        <x:v>5278.165</x:v>
      </x:c>
      <x:c r="D7644" t="str">
        <x:v>HOT_SWEEP_65</x:v>
      </x:c>
      <x:c r="E7644" s="25" t="n">
        <x:v>0.65</x:v>
      </x:c>
      <x:c r="F7644" t="n">
        <x:v>650</x:v>
      </x:c>
      <x:c r="G7644" t="n">
        <x:v>350</x:v>
      </x:c>
      <x:c r="H7644" t="n">
        <x:v>1</x:v>
      </x:c>
      <x:c r="I7644" t="n">
        <x:v>0</x:v>
      </x:c>
      <x:c r="J7644" s="26" t="n">
        <x:v>130.59242099999997</x:v>
      </x:c>
      <x:c r="K7644" s="26" t="n">
        <x:v>45.545779</x:v>
      </x:c>
      <x:c r="L7644" s="26" t="n">
        <x:v>4.8697539999999995</x:v>
      </x:c>
      <x:c r="M7644" s="26" t="n">
        <x:v>17.445618</x:v>
      </x:c>
      <x:c r="N7644" s="26" t="n">
        <x:v>37.804715</x:v>
      </x:c>
      <x:c r="O7644" s="26" t="n">
        <x:v>31.045625</x:v>
      </x:c>
      <x:c r="P7644" s="26" t="n">
        <x:v>8.493261</x:v>
      </x:c>
      <x:c r="Q7644" s="26" t="n">
        <x:v>82.095996</x:v>
      </x:c>
    </x:row>
    <x:row r="7645">
      <x:c r="A7645" t="str">
        <x:v>Sweep turun 100%→50%</x:v>
      </x:c>
      <x:c r="B7645" t="str">
        <x:v>2026-08-04 11:25:05.208 +07:00</x:v>
      </x:c>
      <x:c r="C7645" s="26" t="n">
        <x:v>5278.867</x:v>
      </x:c>
      <x:c r="D7645" t="str">
        <x:v>HOT_SWEEP_65</x:v>
      </x:c>
      <x:c r="E7645" s="25" t="n">
        <x:v>0.65</x:v>
      </x:c>
      <x:c r="F7645" t="n">
        <x:v>650</x:v>
      </x:c>
      <x:c r="G7645" t="n">
        <x:v>350</x:v>
      </x:c>
      <x:c r="H7645" t="n">
        <x:v>1</x:v>
      </x:c>
      <x:c r="I7645" t="n">
        <x:v>0</x:v>
      </x:c>
      <x:c r="J7645" s="26" t="n">
        <x:v>131.614372</x:v>
      </x:c>
      <x:c r="K7645" s="26" t="n">
        <x:v>45.745652</x:v>
      </x:c>
      <x:c r="L7645" s="26" t="n">
        <x:v>4.912928000000001</x:v>
      </x:c>
      <x:c r="M7645" s="26" t="n">
        <x:v>15.283840999999999</x:v>
      </x:c>
      <x:c r="N7645" s="26" t="n">
        <x:v>36.898889</x:v>
      </x:c>
      <x:c r="O7645" s="26" t="n">
        <x:v>29.821258</x:v>
      </x:c>
      <x:c r="P7645" s="26" t="n">
        <x:v>6.226911</x:v>
      </x:c>
      <x:c r="Q7645" s="26" t="n">
        <x:v>81.65831899999999</x:v>
      </x:c>
    </x:row>
    <x:row r="7646">
      <x:c r="A7646" t="str">
        <x:v>Sweep turun 100%→50%</x:v>
      </x:c>
      <x:c r="B7646" t="str">
        <x:v>2026-08-04 11:25:05.888 +07:00</x:v>
      </x:c>
      <x:c r="C7646" s="26" t="n">
        <x:v>5279.539</x:v>
      </x:c>
      <x:c r="D7646" t="str">
        <x:v>HOT_SWEEP_65</x:v>
      </x:c>
      <x:c r="E7646" s="25" t="n">
        <x:v>0.65</x:v>
      </x:c>
      <x:c r="F7646" t="n">
        <x:v>650</x:v>
      </x:c>
      <x:c r="G7646" t="n">
        <x:v>350</x:v>
      </x:c>
      <x:c r="H7646" t="n">
        <x:v>1</x:v>
      </x:c>
      <x:c r="I7646" t="n">
        <x:v>0</x:v>
      </x:c>
      <x:c r="J7646" s="26" t="n">
        <x:v>131.150454</x:v>
      </x:c>
      <x:c r="K7646" s="26" t="n">
        <x:v>44.759341</x:v>
      </x:c>
      <x:c r="L7646" s="26" t="n">
        <x:v>4.923032</x:v>
      </x:c>
      <x:c r="M7646" s="26" t="n">
        <x:v>12.955395</x:v>
      </x:c>
      <x:c r="N7646" s="26" t="n">
        <x:v>36.635495999999996</x:v>
      </x:c>
      <x:c r="O7646" s="26" t="n">
        <x:v>27.521085</x:v>
      </x:c>
      <x:c r="P7646" s="26" t="n">
        <x:v>4.386626000000001</x:v>
      </x:c>
      <x:c r="Q7646" s="26" t="n">
        <x:v>81.018902</x:v>
      </x:c>
    </x:row>
    <x:row r="7647">
      <x:c r="A7647" t="str">
        <x:v>Sweep turun 100%→50%</x:v>
      </x:c>
      <x:c r="B7647" t="str">
        <x:v>2026-08-04 11:25:06.585 +07:00</x:v>
      </x:c>
      <x:c r="C7647" s="26" t="n">
        <x:v>5280.246</x:v>
      </x:c>
      <x:c r="D7647" t="str">
        <x:v>HOT_SWEEP_65</x:v>
      </x:c>
      <x:c r="E7647" s="25" t="n">
        <x:v>0.65</x:v>
      </x:c>
      <x:c r="F7647" t="n">
        <x:v>650</x:v>
      </x:c>
      <x:c r="G7647" t="n">
        <x:v>350</x:v>
      </x:c>
      <x:c r="H7647" t="n">
        <x:v>1</x:v>
      </x:c>
      <x:c r="I7647" t="n">
        <x:v>0</x:v>
      </x:c>
      <x:c r="J7647" s="26" t="n">
        <x:v>130.995482</x:v>
      </x:c>
      <x:c r="K7647" s="26" t="n">
        <x:v>44.704281</x:v>
      </x:c>
      <x:c r="L7647" s="26" t="n">
        <x:v>4.901192</x:v>
      </x:c>
      <x:c r="M7647" s="26" t="n">
        <x:v>11.795591</x:v>
      </x:c>
      <x:c r="N7647" s="26" t="n">
        <x:v>35.876397</x:v>
      </x:c>
      <x:c r="O7647" s="26" t="n">
        <x:v>24.493948000000003</x:v>
      </x:c>
      <x:c r="P7647" s="26" t="n">
        <x:v>3.264514</x:v>
      </x:c>
      <x:c r="Q7647" s="26" t="n">
        <x:v>80.19238700000001</x:v>
      </x:c>
    </x:row>
    <x:row r="7648">
      <x:c r="A7648" t="str">
        <x:v>Sweep turun 100%→50%</x:v>
      </x:c>
      <x:c r="B7648" t="str">
        <x:v>2026-08-04 11:25:07.262 +07:00</x:v>
      </x:c>
      <x:c r="C7648" s="26" t="n">
        <x:v>5280.923</x:v>
      </x:c>
      <x:c r="D7648" t="str">
        <x:v>HOT_SWEEP_65</x:v>
      </x:c>
      <x:c r="E7648" s="25" t="n">
        <x:v>0.65</x:v>
      </x:c>
      <x:c r="F7648" t="n">
        <x:v>650</x:v>
      </x:c>
      <x:c r="G7648" t="n">
        <x:v>350</x:v>
      </x:c>
      <x:c r="H7648" t="n">
        <x:v>1</x:v>
      </x:c>
      <x:c r="I7648" t="n">
        <x:v>0</x:v>
      </x:c>
      <x:c r="J7648" s="26" t="n">
        <x:v>132.115558</x:v>
      </x:c>
      <x:c r="K7648" s="26" t="n">
        <x:v>44.246763</x:v>
      </x:c>
      <x:c r="L7648" s="26" t="n">
        <x:v>4.8477809999999995</x:v>
      </x:c>
      <x:c r="M7648" s="26" t="n">
        <x:v>10.672823999999999</x:v>
      </x:c>
      <x:c r="N7648" s="26" t="n">
        <x:v>34.799911</x:v>
      </x:c>
      <x:c r="O7648" s="26" t="n">
        <x:v>22.242395000000002</x:v>
      </x:c>
      <x:c r="P7648" s="26" t="n">
        <x:v>1.246063</x:v>
      </x:c>
      <x:c r="Q7648" s="26" t="n">
        <x:v>79.1905</x:v>
      </x:c>
    </x:row>
    <x:row r="7649">
      <x:c r="A7649" t="str">
        <x:v>Sweep turun 100%→50%</x:v>
      </x:c>
      <x:c r="B7649" t="str">
        <x:v>2026-08-04 11:25:07.949 +07:00</x:v>
      </x:c>
      <x:c r="C7649" s="26" t="n">
        <x:v>5281.609</x:v>
      </x:c>
      <x:c r="D7649" t="str">
        <x:v>HOT_SWEEP_65</x:v>
      </x:c>
      <x:c r="E7649" s="25" t="n">
        <x:v>0.65</x:v>
      </x:c>
      <x:c r="F7649" t="n">
        <x:v>650</x:v>
      </x:c>
      <x:c r="G7649" t="n">
        <x:v>350</x:v>
      </x:c>
      <x:c r="H7649" t="n">
        <x:v>1</x:v>
      </x:c>
      <x:c r="I7649" t="n">
        <x:v>0</x:v>
      </x:c>
      <x:c r="J7649" s="26" t="n">
        <x:v>131.407619</x:v>
      </x:c>
      <x:c r="K7649" s="26" t="n">
        <x:v>44.392966</x:v>
      </x:c>
      <x:c r="L7649" s="26" t="n">
        <x:v>4.869782</x:v>
      </x:c>
      <x:c r="M7649" s="26" t="n">
        <x:v>7.745288</x:v>
      </x:c>
      <x:c r="N7649" s="26" t="n">
        <x:v>34.230605</x:v>
      </x:c>
      <x:c r="O7649" s="26" t="n">
        <x:v>18.738577</x:v>
      </x:c>
      <x:c r="P7649" s="26" t="n">
        <x:v>0.195568</x:v>
      </x:c>
      <x:c r="Q7649" s="26" t="n">
        <x:v>77.936858</x:v>
      </x:c>
    </x:row>
    <x:row r="7650">
      <x:c r="A7650" t="str">
        <x:v>Sweep turun 100%→50%</x:v>
      </x:c>
      <x:c r="B7650" t="str">
        <x:v>2026-08-04 11:25:08.629 +07:00</x:v>
      </x:c>
      <x:c r="C7650" s="26" t="n">
        <x:v>5282.29</x:v>
      </x:c>
      <x:c r="D7650" t="str">
        <x:v>HOT_SWEEP_65</x:v>
      </x:c>
      <x:c r="E7650" s="25" t="n">
        <x:v>0.65</x:v>
      </x:c>
      <x:c r="F7650" t="n">
        <x:v>650</x:v>
      </x:c>
      <x:c r="G7650" t="n">
        <x:v>350</x:v>
      </x:c>
      <x:c r="H7650" t="n">
        <x:v>1</x:v>
      </x:c>
      <x:c r="I7650" t="n">
        <x:v>0</x:v>
      </x:c>
      <x:c r="J7650" s="26" t="n">
        <x:v>131.18144900000001</x:v>
      </x:c>
      <x:c r="K7650" s="26" t="n">
        <x:v>44.655882</x:v>
      </x:c>
      <x:c r="L7650" s="26" t="n">
        <x:v>4.939496</x:v>
      </x:c>
      <x:c r="M7650" s="26" t="n">
        <x:v>5.403332000000001</x:v>
      </x:c>
      <x:c r="N7650" s="26" t="n">
        <x:v>34.314439</x:v>
      </x:c>
      <x:c r="O7650" s="26" t="n">
        <x:v>17.540114</x:v>
      </x:c>
      <x:c r="P7650" s="26" t="n">
        <x:v>-1.695203</x:v>
      </x:c>
      <x:c r="Q7650" s="26" t="n">
        <x:v>76.87787</x:v>
      </x:c>
    </x:row>
    <x:row r="7651">
      <x:c r="A7651" t="str">
        <x:v>Sweep turun 100%→50%</x:v>
      </x:c>
      <x:c r="B7651" t="str">
        <x:v>2026-08-04 11:25:09.317 +07:00</x:v>
      </x:c>
      <x:c r="C7651" s="26" t="n">
        <x:v>5282.978</x:v>
      </x:c>
      <x:c r="D7651" t="str">
        <x:v>HOT_SWEEP_65</x:v>
      </x:c>
      <x:c r="E7651" s="25" t="n">
        <x:v>0.65</x:v>
      </x:c>
      <x:c r="F7651" t="n">
        <x:v>650</x:v>
      </x:c>
      <x:c r="G7651" t="n">
        <x:v>350</x:v>
      </x:c>
      <x:c r="H7651" t="n">
        <x:v>1</x:v>
      </x:c>
      <x:c r="I7651" t="n">
        <x:v>0</x:v>
      </x:c>
      <x:c r="J7651" s="26" t="n">
        <x:v>132.00661499999998</x:v>
      </x:c>
      <x:c r="K7651" s="26" t="n">
        <x:v>44.914342000000005</x:v>
      </x:c>
      <x:c r="L7651" s="26" t="n">
        <x:v>4.891932</x:v>
      </x:c>
      <x:c r="M7651" s="26" t="n">
        <x:v>4.234934999999999</x:v>
      </x:c>
      <x:c r="N7651" s="26" t="n">
        <x:v>33.249289000000005</x:v>
      </x:c>
      <x:c r="O7651" s="26" t="n">
        <x:v>14.109725</x:v>
      </x:c>
      <x:c r="P7651" s="26" t="n">
        <x:v>-4.799912</x:v>
      </x:c>
      <x:c r="Q7651" s="26" t="n">
        <x:v>75.709946</x:v>
      </x:c>
    </x:row>
    <x:row r="7652">
      <x:c r="A7652" t="str">
        <x:v>Sweep turun 100%→50%</x:v>
      </x:c>
      <x:c r="B7652" t="str">
        <x:v>2026-08-04 11:25:10.005 +07:00</x:v>
      </x:c>
      <x:c r="C7652" s="26" t="n">
        <x:v>5283.664</x:v>
      </x:c>
      <x:c r="D7652" t="str">
        <x:v>HOT_SWEEP_65</x:v>
      </x:c>
      <x:c r="E7652" s="25" t="n">
        <x:v>0.65</x:v>
      </x:c>
      <x:c r="F7652" t="n">
        <x:v>650</x:v>
      </x:c>
      <x:c r="G7652" t="n">
        <x:v>350</x:v>
      </x:c>
      <x:c r="H7652" t="n">
        <x:v>1</x:v>
      </x:c>
      <x:c r="I7652" t="n">
        <x:v>0</x:v>
      </x:c>
      <x:c r="J7652" s="26" t="n">
        <x:v>131.36982899999998</x:v>
      </x:c>
      <x:c r="K7652" s="26" t="n">
        <x:v>43.703463</x:v>
      </x:c>
      <x:c r="L7652" s="26" t="n">
        <x:v>4.939402</x:v>
      </x:c>
      <x:c r="M7652" s="26" t="n">
        <x:v>2.8941269999999997</x:v>
      </x:c>
      <x:c r="N7652" s="26" t="n">
        <x:v>32.25727</x:v>
      </x:c>
      <x:c r="O7652" s="26" t="n">
        <x:v>13.495429999999999</x:v>
      </x:c>
      <x:c r="P7652" s="26" t="n">
        <x:v>-5.193586</x:v>
      </x:c>
      <x:c r="Q7652" s="26" t="n">
        <x:v>74.534349</x:v>
      </x:c>
    </x:row>
    <x:row r="7653">
      <x:c r="A7653" t="str">
        <x:v>Sweep turun 100%→50%</x:v>
      </x:c>
      <x:c r="B7653" t="str">
        <x:v>2026-08-04 11:25:10.699 +07:00</x:v>
      </x:c>
      <x:c r="C7653" s="26" t="n">
        <x:v>5284.358</x:v>
      </x:c>
      <x:c r="D7653" t="str">
        <x:v>HOT_SWEEP_65</x:v>
      </x:c>
      <x:c r="E7653" s="25" t="n">
        <x:v>0.65</x:v>
      </x:c>
      <x:c r="F7653" t="n">
        <x:v>650</x:v>
      </x:c>
      <x:c r="G7653" t="n">
        <x:v>350</x:v>
      </x:c>
      <x:c r="H7653" t="n">
        <x:v>1</x:v>
      </x:c>
      <x:c r="I7653" t="n">
        <x:v>0</x:v>
      </x:c>
      <x:c r="J7653" s="26" t="n">
        <x:v>131.200105</x:v>
      </x:c>
      <x:c r="K7653" s="26" t="n">
        <x:v>43.148972</x:v>
      </x:c>
      <x:c r="L7653" s="26" t="n">
        <x:v>4.841816</x:v>
      </x:c>
      <x:c r="M7653" s="26" t="n">
        <x:v>0.950333</x:v>
      </x:c>
      <x:c r="N7653" s="26" t="n">
        <x:v>32.266308</x:v>
      </x:c>
      <x:c r="O7653" s="26" t="n">
        <x:v>12.452248</x:v>
      </x:c>
      <x:c r="P7653" s="26" t="n">
        <x:v>-8.161290999999999</x:v>
      </x:c>
      <x:c r="Q7653" s="26" t="n">
        <x:v>73.308654</x:v>
      </x:c>
    </x:row>
    <x:row r="7654">
      <x:c r="A7654" t="str">
        <x:v>Sweep turun 100%→50%</x:v>
      </x:c>
      <x:c r="B7654" t="str">
        <x:v>2026-08-04 11:25:11.395 +07:00</x:v>
      </x:c>
      <x:c r="C7654" s="26" t="n">
        <x:v>5285.056</x:v>
      </x:c>
      <x:c r="D7654" t="str">
        <x:v>HOT_SWEEP_65</x:v>
      </x:c>
      <x:c r="E7654" s="25" t="n">
        <x:v>0.65</x:v>
      </x:c>
      <x:c r="F7654" t="n">
        <x:v>650</x:v>
      </x:c>
      <x:c r="G7654" t="n">
        <x:v>350</x:v>
      </x:c>
      <x:c r="H7654" t="n">
        <x:v>1</x:v>
      </x:c>
      <x:c r="I7654" t="n">
        <x:v>0</x:v>
      </x:c>
      <x:c r="J7654" s="26" t="n">
        <x:v>132.25984599999998</x:v>
      </x:c>
      <x:c r="K7654" s="26" t="n">
        <x:v>43.273665</x:v>
      </x:c>
      <x:c r="L7654" s="26" t="n">
        <x:v>4.815673</x:v>
      </x:c>
      <x:c r="M7654" s="26" t="n">
        <x:v>0.522688</x:v>
      </x:c>
      <x:c r="N7654" s="26" t="n">
        <x:v>30.139938</x:v>
      </x:c>
      <x:c r="O7654" s="26" t="n">
        <x:v>9.928510999999999</x:v>
      </x:c>
      <x:c r="P7654" s="26" t="n">
        <x:v>-9.639444000000001</x:v>
      </x:c>
      <x:c r="Q7654" s="26" t="n">
        <x:v>72.22925099999999</x:v>
      </x:c>
    </x:row>
    <x:row r="7655">
      <x:c r="A7655" t="str">
        <x:v>Sweep turun 100%→50%</x:v>
      </x:c>
      <x:c r="B7655" t="str">
        <x:v>2026-08-04 11:25:12.094 +07:00</x:v>
      </x:c>
      <x:c r="C7655" s="26" t="n">
        <x:v>5285.755</x:v>
      </x:c>
      <x:c r="D7655" t="str">
        <x:v>HOT_SWEEP_65</x:v>
      </x:c>
      <x:c r="E7655" s="25" t="n">
        <x:v>0.65</x:v>
      </x:c>
      <x:c r="F7655" t="n">
        <x:v>650</x:v>
      </x:c>
      <x:c r="G7655" t="n">
        <x:v>350</x:v>
      </x:c>
      <x:c r="H7655" t="n">
        <x:v>1</x:v>
      </x:c>
      <x:c r="I7655" t="n">
        <x:v>0</x:v>
      </x:c>
      <x:c r="J7655" s="26" t="n">
        <x:v>132.25667199999998</x:v>
      </x:c>
      <x:c r="K7655" s="26" t="n">
        <x:v>43.172568</x:v>
      </x:c>
      <x:c r="L7655" s="26" t="n">
        <x:v>4.771958</x:v>
      </x:c>
      <x:c r="M7655" s="26" t="n">
        <x:v>-0.148549</x:v>
      </x:c>
      <x:c r="N7655" s="26" t="n">
        <x:v>30.026186</x:v>
      </x:c>
      <x:c r="O7655" s="26" t="n">
        <x:v>6.566167</x:v>
      </x:c>
      <x:c r="P7655" s="26" t="n">
        <x:v>-10.659717</x:v>
      </x:c>
      <x:c r="Q7655" s="26" t="n">
        <x:v>71.015596</x:v>
      </x:c>
    </x:row>
    <x:row r="7656">
      <x:c r="A7656" t="str">
        <x:v>Sweep turun 100%→50%</x:v>
      </x:c>
      <x:c r="B7656" t="str">
        <x:v>2026-08-04 11:25:12.785 +07:00</x:v>
      </x:c>
      <x:c r="C7656" s="26" t="n">
        <x:v>5286.445</x:v>
      </x:c>
      <x:c r="D7656" t="str">
        <x:v>HOT_SWEEP_65</x:v>
      </x:c>
      <x:c r="E7656" s="25" t="n">
        <x:v>0.65</x:v>
      </x:c>
      <x:c r="F7656" t="n">
        <x:v>650</x:v>
      </x:c>
      <x:c r="G7656" t="n">
        <x:v>350</x:v>
      </x:c>
      <x:c r="H7656" t="n">
        <x:v>1</x:v>
      </x:c>
      <x:c r="I7656" t="n">
        <x:v>0</x:v>
      </x:c>
      <x:c r="J7656" s="26" t="n">
        <x:v>131.97070399999998</x:v>
      </x:c>
      <x:c r="K7656" s="26" t="n">
        <x:v>42.676665</x:v>
      </x:c>
      <x:c r="L7656" s="26" t="n">
        <x:v>4.767881</x:v>
      </x:c>
      <x:c r="M7656" s="26" t="n">
        <x:v>-0.344948</x:v>
      </x:c>
      <x:c r="N7656" s="26" t="n">
        <x:v>28.6582</x:v>
      </x:c>
      <x:c r="O7656" s="26" t="n">
        <x:v>5.862852</x:v>
      </x:c>
      <x:c r="P7656" s="26" t="n">
        <x:v>-12.916979</x:v>
      </x:c>
      <x:c r="Q7656" s="26" t="n">
        <x:v>69.98836999999999</x:v>
      </x:c>
    </x:row>
    <x:row r="7657">
      <x:c r="A7657" t="str">
        <x:v>Sweep turun 100%→50%</x:v>
      </x:c>
      <x:c r="B7657" t="str">
        <x:v>2026-08-04 11:25:13.470 +07:00</x:v>
      </x:c>
      <x:c r="C7657" s="26" t="n">
        <x:v>5287.128</x:v>
      </x:c>
      <x:c r="D7657" t="str">
        <x:v>HOT_SWEEP_65</x:v>
      </x:c>
      <x:c r="E7657" s="25" t="n">
        <x:v>0.65</x:v>
      </x:c>
      <x:c r="F7657" t="n">
        <x:v>650</x:v>
      </x:c>
      <x:c r="G7657" t="n">
        <x:v>350</x:v>
      </x:c>
      <x:c r="H7657" t="n">
        <x:v>1</x:v>
      </x:c>
      <x:c r="I7657" t="n">
        <x:v>0</x:v>
      </x:c>
      <x:c r="J7657" s="26" t="n">
        <x:v>132.20447299999998</x:v>
      </x:c>
      <x:c r="K7657" s="26" t="n">
        <x:v>41.401573</x:v>
      </x:c>
      <x:c r="L7657" s="26" t="n">
        <x:v>4.782299999999999</x:v>
      </x:c>
      <x:c r="M7657" s="26" t="n">
        <x:v>-1.746442</x:v>
      </x:c>
      <x:c r="N7657" s="26" t="n">
        <x:v>28.092375</x:v>
      </x:c>
      <x:c r="O7657" s="26" t="n">
        <x:v>4.147475</x:v>
      </x:c>
      <x:c r="P7657" s="26" t="n">
        <x:v>-14.700463000000001</x:v>
      </x:c>
      <x:c r="Q7657" s="26" t="n">
        <x:v>68.969369</x:v>
      </x:c>
    </x:row>
    <x:row r="7658">
      <x:c r="A7658" t="str">
        <x:v>Sweep turun 100%→50%</x:v>
      </x:c>
      <x:c r="B7658" t="str">
        <x:v>2026-08-04 11:25:14.153 +07:00</x:v>
      </x:c>
      <x:c r="C7658" s="26" t="n">
        <x:v>5287.813</x:v>
      </x:c>
      <x:c r="D7658" t="str">
        <x:v>HOT_SWEEP_65</x:v>
      </x:c>
      <x:c r="E7658" s="25" t="n">
        <x:v>0.65</x:v>
      </x:c>
      <x:c r="F7658" t="n">
        <x:v>650</x:v>
      </x:c>
      <x:c r="G7658" t="n">
        <x:v>350</x:v>
      </x:c>
      <x:c r="H7658" t="n">
        <x:v>1</x:v>
      </x:c>
      <x:c r="I7658" t="n">
        <x:v>0</x:v>
      </x:c>
      <x:c r="J7658" s="26" t="n">
        <x:v>132.84157199999999</x:v>
      </x:c>
      <x:c r="K7658" s="26" t="n">
        <x:v>40.454086000000004</x:v>
      </x:c>
      <x:c r="L7658" s="26" t="n">
        <x:v>4.800815</x:v>
      </x:c>
      <x:c r="M7658" s="26" t="n">
        <x:v>-2.6750860000000003</x:v>
      </x:c>
      <x:c r="N7658" s="26" t="n">
        <x:v>28.52569</x:v>
      </x:c>
      <x:c r="O7658" s="26" t="n">
        <x:v>1.842794</x:v>
      </x:c>
      <x:c r="P7658" s="26" t="n">
        <x:v>-15.154888</x:v>
      </x:c>
      <x:c r="Q7658" s="26" t="n">
        <x:v>68.058178</x:v>
      </x:c>
    </x:row>
    <x:row r="7659">
      <x:c r="A7659" t="str">
        <x:v>Sweep turun 100%→50%</x:v>
      </x:c>
      <x:c r="B7659" t="str">
        <x:v>2026-08-04 11:25:14.855 +07:00</x:v>
      </x:c>
      <x:c r="C7659" s="26" t="n">
        <x:v>5288.514</x:v>
      </x:c>
      <x:c r="D7659" t="str">
        <x:v>HOT_SWEEP_65</x:v>
      </x:c>
      <x:c r="E7659" s="25" t="n">
        <x:v>0.65</x:v>
      </x:c>
      <x:c r="F7659" t="n">
        <x:v>650</x:v>
      </x:c>
      <x:c r="G7659" t="n">
        <x:v>350</x:v>
      </x:c>
      <x:c r="H7659" t="n">
        <x:v>1</x:v>
      </x:c>
      <x:c r="I7659" t="n">
        <x:v>0</x:v>
      </x:c>
      <x:c r="J7659" s="26" t="n">
        <x:v>132.693991</x:v>
      </x:c>
      <x:c r="K7659" s="26" t="n">
        <x:v>39.322861</x:v>
      </x:c>
      <x:c r="L7659" s="26" t="n">
        <x:v>4.790972</x:v>
      </x:c>
      <x:c r="M7659" s="26" t="n">
        <x:v>-2.664299</x:v>
      </x:c>
      <x:c r="N7659" s="26" t="n">
        <x:v>28.396945</x:v>
      </x:c>
      <x:c r="O7659" s="26" t="n">
        <x:v>2.456079</x:v>
      </x:c>
      <x:c r="P7659" s="26" t="n">
        <x:v>-16.749403</x:v>
      </x:c>
      <x:c r="Q7659" s="26" t="n">
        <x:v>67.05531500000001</x:v>
      </x:c>
    </x:row>
    <x:row r="7660">
      <x:c r="A7660" t="str">
        <x:v>Sweep turun 100%→50%</x:v>
      </x:c>
      <x:c r="B7660" t="str">
        <x:v>2026-08-04 11:25:15.552 +07:00</x:v>
      </x:c>
      <x:c r="C7660" s="26" t="n">
        <x:v>5289.212</x:v>
      </x:c>
      <x:c r="D7660" t="str">
        <x:v>HOT_SWEEP_65</x:v>
      </x:c>
      <x:c r="E7660" s="25" t="n">
        <x:v>0.65</x:v>
      </x:c>
      <x:c r="F7660" t="n">
        <x:v>650</x:v>
      </x:c>
      <x:c r="G7660" t="n">
        <x:v>350</x:v>
      </x:c>
      <x:c r="H7660" t="n">
        <x:v>1</x:v>
      </x:c>
      <x:c r="I7660" t="n">
        <x:v>0</x:v>
      </x:c>
      <x:c r="J7660" s="26" t="n">
        <x:v>132.397085</x:v>
      </x:c>
      <x:c r="K7660" s="26" t="n">
        <x:v>37.855208000000005</x:v>
      </x:c>
      <x:c r="L7660" s="26" t="n">
        <x:v>4.690684</x:v>
      </x:c>
      <x:c r="M7660" s="26" t="n">
        <x:v>-2.668461</x:v>
      </x:c>
      <x:c r="N7660" s="26" t="n">
        <x:v>26.905808999999998</x:v>
      </x:c>
      <x:c r="O7660" s="26" t="n">
        <x:v>0.225993</x:v>
      </x:c>
      <x:c r="P7660" s="26" t="n">
        <x:v>-16.825225</x:v>
      </x:c>
      <x:c r="Q7660" s="26" t="n">
        <x:v>66.155799</x:v>
      </x:c>
    </x:row>
    <x:row r="7661">
      <x:c r="A7661" t="str">
        <x:v>Sweep turun 100%→50%</x:v>
      </x:c>
      <x:c r="B7661" t="str">
        <x:v>2026-08-04 11:25:16.241 +07:00</x:v>
      </x:c>
      <x:c r="C7661" s="26" t="n">
        <x:v>5289.899</x:v>
      </x:c>
      <x:c r="D7661" t="str">
        <x:v>HOT_SWEEP_65</x:v>
      </x:c>
      <x:c r="E7661" s="25" t="n">
        <x:v>0.65</x:v>
      </x:c>
      <x:c r="F7661" t="n">
        <x:v>650</x:v>
      </x:c>
      <x:c r="G7661" t="n">
        <x:v>350</x:v>
      </x:c>
      <x:c r="H7661" t="n">
        <x:v>1</x:v>
      </x:c>
      <x:c r="I7661" t="n">
        <x:v>0</x:v>
      </x:c>
      <x:c r="J7661" s="26" t="n">
        <x:v>133.21392200000003</x:v>
      </x:c>
      <x:c r="K7661" s="26" t="n">
        <x:v>36.921929999999996</x:v>
      </x:c>
      <x:c r="L7661" s="26" t="n">
        <x:v>4.700313</x:v>
      </x:c>
      <x:c r="M7661" s="26" t="n">
        <x:v>-2.599583</x:v>
      </x:c>
      <x:c r="N7661" s="26" t="n">
        <x:v>26.412551999999998</x:v>
      </x:c>
      <x:c r="O7661" s="26" t="n">
        <x:v>0.384185</x:v>
      </x:c>
      <x:c r="P7661" s="26" t="n">
        <x:v>-16.635444</x:v>
      </x:c>
      <x:c r="Q7661" s="26" t="n">
        <x:v>65.30219299999999</x:v>
      </x:c>
    </x:row>
    <x:row r="7662">
      <x:c r="A7662" t="str">
        <x:v>Sweep turun 100%→50%</x:v>
      </x:c>
      <x:c r="B7662" t="str">
        <x:v>2026-08-04 11:25:16.932 +07:00</x:v>
      </x:c>
      <x:c r="C7662" s="26" t="n">
        <x:v>5290.59</x:v>
      </x:c>
      <x:c r="D7662" t="str">
        <x:v>HOT_SWEEP_65</x:v>
      </x:c>
      <x:c r="E7662" s="25" t="n">
        <x:v>0.65</x:v>
      </x:c>
      <x:c r="F7662" t="n">
        <x:v>650</x:v>
      </x:c>
      <x:c r="G7662" t="n">
        <x:v>350</x:v>
      </x:c>
      <x:c r="H7662" t="n">
        <x:v>1</x:v>
      </x:c>
      <x:c r="I7662" t="n">
        <x:v>0</x:v>
      </x:c>
      <x:c r="J7662" s="26" t="n">
        <x:v>133.208603</x:v>
      </x:c>
      <x:c r="K7662" s="26" t="n">
        <x:v>36.200362999999996</x:v>
      </x:c>
      <x:c r="L7662" s="26" t="n">
        <x:v>4.61912</x:v>
      </x:c>
      <x:c r="M7662" s="26" t="n">
        <x:v>-2.6094500000000003</x:v>
      </x:c>
      <x:c r="N7662" s="26" t="n">
        <x:v>25.532614</x:v>
      </x:c>
      <x:c r="O7662" s="26" t="n">
        <x:v>-0.835824</x:v>
      </x:c>
      <x:c r="P7662" s="26" t="n">
        <x:v>-17.601561</x:v>
      </x:c>
      <x:c r="Q7662" s="26" t="n">
        <x:v>64.455017</x:v>
      </x:c>
    </x:row>
    <x:row r="7663">
      <x:c r="A7663" t="str">
        <x:v>Sweep turun 100%→50%</x:v>
      </x:c>
      <x:c r="B7663" t="str">
        <x:v>2026-08-04 11:25:17.629 +07:00</x:v>
      </x:c>
      <x:c r="C7663" s="26" t="n">
        <x:v>5291.289</x:v>
      </x:c>
      <x:c r="D7663" t="str">
        <x:v>HOT_SWEEP_65</x:v>
      </x:c>
      <x:c r="E7663" s="25" t="n">
        <x:v>0.65</x:v>
      </x:c>
      <x:c r="F7663" t="n">
        <x:v>650</x:v>
      </x:c>
      <x:c r="G7663" t="n">
        <x:v>350</x:v>
      </x:c>
      <x:c r="H7663" t="n">
        <x:v>1</x:v>
      </x:c>
      <x:c r="I7663" t="n">
        <x:v>0</x:v>
      </x:c>
      <x:c r="J7663" s="26" t="n">
        <x:v>132.629082</x:v>
      </x:c>
      <x:c r="K7663" s="26" t="n">
        <x:v>36.394349999999996</x:v>
      </x:c>
      <x:c r="L7663" s="26" t="n">
        <x:v>4.682538</x:v>
      </x:c>
      <x:c r="M7663" s="26" t="n">
        <x:v>-2.61897</x:v>
      </x:c>
      <x:c r="N7663" s="26" t="n">
        <x:v>23.966581</x:v>
      </x:c>
      <x:c r="O7663" s="26" t="n">
        <x:v>-2.824469</x:v>
      </x:c>
      <x:c r="P7663" s="26" t="n">
        <x:v>-17.529754</x:v>
      </x:c>
      <x:c r="Q7663" s="26" t="n">
        <x:v>63.912466</x:v>
      </x:c>
    </x:row>
    <x:row r="7664">
      <x:c r="A7664" t="str">
        <x:v>Sweep turun 100%→50%</x:v>
      </x:c>
      <x:c r="B7664" t="str">
        <x:v>2026-08-04 11:25:18.319 +07:00</x:v>
      </x:c>
      <x:c r="C7664" s="26" t="n">
        <x:v>5291.978</x:v>
      </x:c>
      <x:c r="D7664" t="str">
        <x:v>HOT_SWEEP_65</x:v>
      </x:c>
      <x:c r="E7664" s="25" t="n">
        <x:v>0.65</x:v>
      </x:c>
      <x:c r="F7664" t="n">
        <x:v>650</x:v>
      </x:c>
      <x:c r="G7664" t="n">
        <x:v>350</x:v>
      </x:c>
      <x:c r="H7664" t="n">
        <x:v>1</x:v>
      </x:c>
      <x:c r="I7664" t="n">
        <x:v>0</x:v>
      </x:c>
      <x:c r="J7664" s="26" t="n">
        <x:v>133.182779</x:v>
      </x:c>
      <x:c r="K7664" s="26" t="n">
        <x:v>35.213403</x:v>
      </x:c>
      <x:c r="L7664" s="26" t="n">
        <x:v>4.675636000000001</x:v>
      </x:c>
      <x:c r="M7664" s="26" t="n">
        <x:v>-2.57719</x:v>
      </x:c>
      <x:c r="N7664" s="26" t="n">
        <x:v>25.230471</x:v>
      </x:c>
      <x:c r="O7664" s="26" t="n">
        <x:v>-2.82454</x:v>
      </x:c>
      <x:c r="P7664" s="26" t="n">
        <x:v>-17.614983000000002</x:v>
      </x:c>
      <x:c r="Q7664" s="26" t="n">
        <x:v>63.308403</x:v>
      </x:c>
    </x:row>
    <x:row r="7665">
      <x:c r="A7665" t="str">
        <x:v>Sweep turun 100%→50%</x:v>
      </x:c>
      <x:c r="B7665" t="str">
        <x:v>2026-08-04 11:25:19.040 +07:00</x:v>
      </x:c>
      <x:c r="C7665" s="26" t="n">
        <x:v>5292.699</x:v>
      </x:c>
      <x:c r="D7665" t="str">
        <x:v>HOT_SWEEP_65</x:v>
      </x:c>
      <x:c r="E7665" s="25" t="n">
        <x:v>0.65</x:v>
      </x:c>
      <x:c r="F7665" t="n">
        <x:v>650</x:v>
      </x:c>
      <x:c r="G7665" t="n">
        <x:v>350</x:v>
      </x:c>
      <x:c r="H7665" t="n">
        <x:v>1</x:v>
      </x:c>
      <x:c r="I7665" t="n">
        <x:v>0</x:v>
      </x:c>
      <x:c r="J7665" s="26" t="n">
        <x:v>132.87878</x:v>
      </x:c>
      <x:c r="K7665" s="26" t="n">
        <x:v>33.715345</x:v>
      </x:c>
      <x:c r="L7665" s="26" t="n">
        <x:v>4.734132000000001</x:v>
      </x:c>
      <x:c r="M7665" s="26" t="n">
        <x:v>-2.577407</x:v>
      </x:c>
      <x:c r="N7665" s="26" t="n">
        <x:v>25.241837</x:v>
      </x:c>
      <x:c r="O7665" s="26" t="n">
        <x:v>-3.434278</x:v>
      </x:c>
      <x:c r="P7665" s="26" t="n">
        <x:v>-17.715845</x:v>
      </x:c>
      <x:c r="Q7665" s="26" t="n">
        <x:v>62.795922000000004</x:v>
      </x:c>
    </x:row>
    <x:row r="7666">
      <x:c r="A7666" t="str">
        <x:v>Sweep turun 100%→50%</x:v>
      </x:c>
      <x:c r="B7666" t="str">
        <x:v>2026-08-04 11:25:19.760 +07:00</x:v>
      </x:c>
      <x:c r="C7666" s="26" t="n">
        <x:v>5293.419</x:v>
      </x:c>
      <x:c r="D7666" t="str">
        <x:v>HOT_SWEEP_65</x:v>
      </x:c>
      <x:c r="E7666" s="25" t="n">
        <x:v>0.65</x:v>
      </x:c>
      <x:c r="F7666" t="n">
        <x:v>650</x:v>
      </x:c>
      <x:c r="G7666" t="n">
        <x:v>350</x:v>
      </x:c>
      <x:c r="H7666" t="n">
        <x:v>1</x:v>
      </x:c>
      <x:c r="I7666" t="n">
        <x:v>0</x:v>
      </x:c>
      <x:c r="J7666" s="26" t="n">
        <x:v>132.53609799999998</x:v>
      </x:c>
      <x:c r="K7666" s="26" t="n">
        <x:v>34.41605</x:v>
      </x:c>
      <x:c r="L7666" s="26" t="n">
        <x:v>4.736593</x:v>
      </x:c>
      <x:c r="M7666" s="26" t="n">
        <x:v>-2.584962</x:v>
      </x:c>
      <x:c r="N7666" s="26" t="n">
        <x:v>25.709335</x:v>
      </x:c>
      <x:c r="O7666" s="26" t="n">
        <x:v>-3.5241130000000003</x:v>
      </x:c>
      <x:c r="P7666" s="26" t="n">
        <x:v>-17.347964</x:v>
      </x:c>
      <x:c r="Q7666" s="26" t="n">
        <x:v>62.360071000000005</x:v>
      </x:c>
    </x:row>
    <x:row r="7667">
      <x:c r="A7667" t="str">
        <x:v>Sweep turun 100%→50%</x:v>
      </x:c>
      <x:c r="B7667" t="str">
        <x:v>2026-08-04 11:25:20.463 +07:00</x:v>
      </x:c>
      <x:c r="C7667" s="26" t="n">
        <x:v>5294.123</x:v>
      </x:c>
      <x:c r="D7667" t="str">
        <x:v>HOT_SWEEP_65</x:v>
      </x:c>
      <x:c r="E7667" s="25" t="n">
        <x:v>0.65</x:v>
      </x:c>
      <x:c r="F7667" t="n">
        <x:v>650</x:v>
      </x:c>
      <x:c r="G7667" t="n">
        <x:v>350</x:v>
      </x:c>
      <x:c r="H7667" t="n">
        <x:v>1</x:v>
      </x:c>
      <x:c r="I7667" t="n">
        <x:v>0</x:v>
      </x:c>
      <x:c r="J7667" s="26" t="n">
        <x:v>132.840976</x:v>
      </x:c>
      <x:c r="K7667" s="26" t="n">
        <x:v>34.924856999999996</x:v>
      </x:c>
      <x:c r="L7667" s="26" t="n">
        <x:v>4.734584</x:v>
      </x:c>
      <x:c r="M7667" s="26" t="n">
        <x:v>-2.5859099999999997</x:v>
      </x:c>
      <x:c r="N7667" s="26" t="n">
        <x:v>25.29088</x:v>
      </x:c>
      <x:c r="O7667" s="26" t="n">
        <x:v>-2.066539</x:v>
      </x:c>
      <x:c r="P7667" s="26" t="n">
        <x:v>-16.792692000000002</x:v>
      </x:c>
      <x:c r="Q7667" s="26" t="n">
        <x:v>62.137077999999995</x:v>
      </x:c>
    </x:row>
    <x:row r="7668">
      <x:c r="A7668" t="str">
        <x:v>Sweep turun 100%→50%</x:v>
      </x:c>
      <x:c r="B7668" t="str">
        <x:v>2026-08-04 11:25:21.163 +07:00</x:v>
      </x:c>
      <x:c r="C7668" s="26" t="n">
        <x:v>5294.823</x:v>
      </x:c>
      <x:c r="D7668" t="str">
        <x:v>HOT_SWEEP_65</x:v>
      </x:c>
      <x:c r="E7668" s="25" t="n">
        <x:v>0.65</x:v>
      </x:c>
      <x:c r="F7668" t="n">
        <x:v>650</x:v>
      </x:c>
      <x:c r="G7668" t="n">
        <x:v>350</x:v>
      </x:c>
      <x:c r="H7668" t="n">
        <x:v>1</x:v>
      </x:c>
      <x:c r="I7668" t="n">
        <x:v>0</x:v>
      </x:c>
      <x:c r="J7668" s="26" t="n">
        <x:v>132.85580299999998</x:v>
      </x:c>
      <x:c r="K7668" s="26" t="n">
        <x:v>34.714527000000004</x:v>
      </x:c>
      <x:c r="L7668" s="26" t="n">
        <x:v>4.729045999999999</x:v>
      </x:c>
      <x:c r="M7668" s="26" t="n">
        <x:v>-2.535902</x:v>
      </x:c>
      <x:c r="N7668" s="26" t="n">
        <x:v>24.125831</x:v>
      </x:c>
      <x:c r="O7668" s="26" t="n">
        <x:v>-1.855413</x:v>
      </x:c>
      <x:c r="P7668" s="26" t="n">
        <x:v>-16.954148</x:v>
      </x:c>
      <x:c r="Q7668" s="26" t="n">
        <x:v>62.057607</x:v>
      </x:c>
    </x:row>
    <x:row r="7669">
      <x:c r="A7669" t="str">
        <x:v>Sweep turun 100%→50%</x:v>
      </x:c>
      <x:c r="B7669" t="str">
        <x:v>2026-08-04 11:25:21.858 +07:00</x:v>
      </x:c>
      <x:c r="C7669" s="26" t="n">
        <x:v>5295.516</x:v>
      </x:c>
      <x:c r="D7669" t="str">
        <x:v>HOT_SWEEP_65</x:v>
      </x:c>
      <x:c r="E7669" s="25" t="n">
        <x:v>0.65</x:v>
      </x:c>
      <x:c r="F7669" t="n">
        <x:v>650</x:v>
      </x:c>
      <x:c r="G7669" t="n">
        <x:v>350</x:v>
      </x:c>
      <x:c r="H7669" t="n">
        <x:v>1</x:v>
      </x:c>
      <x:c r="I7669" t="n">
        <x:v>0</x:v>
      </x:c>
      <x:c r="J7669" s="26" t="n">
        <x:v>132.958144</x:v>
      </x:c>
      <x:c r="K7669" s="26" t="n">
        <x:v>35.698533</x:v>
      </x:c>
      <x:c r="L7669" s="26" t="n">
        <x:v>4.733324</x:v>
      </x:c>
      <x:c r="M7669" s="26" t="n">
        <x:v>-2.533076</x:v>
      </x:c>
      <x:c r="N7669" s="26" t="n">
        <x:v>24.35464</x:v>
      </x:c>
      <x:c r="O7669" s="26" t="n">
        <x:v>-3.085638</x:v>
      </x:c>
      <x:c r="P7669" s="26" t="n">
        <x:v>-16.043024</x:v>
      </x:c>
      <x:c r="Q7669" s="26" t="n">
        <x:v>62.211704</x:v>
      </x:c>
    </x:row>
    <x:row r="7670">
      <x:c r="A7670" t="str">
        <x:v>Sweep turun 100%→50%</x:v>
      </x:c>
      <x:c r="B7670" t="str">
        <x:v>2026-08-04 11:25:22.559 +07:00</x:v>
      </x:c>
      <x:c r="C7670" s="26" t="n">
        <x:v>5296.217</x:v>
      </x:c>
      <x:c r="D7670" t="str">
        <x:v>HOT_SWEEP_65</x:v>
      </x:c>
      <x:c r="E7670" s="25" t="n">
        <x:v>0.65</x:v>
      </x:c>
      <x:c r="F7670" t="n">
        <x:v>650</x:v>
      </x:c>
      <x:c r="G7670" t="n">
        <x:v>350</x:v>
      </x:c>
      <x:c r="H7670" t="n">
        <x:v>1</x:v>
      </x:c>
      <x:c r="I7670" t="n">
        <x:v>0</x:v>
      </x:c>
      <x:c r="J7670" s="26" t="n">
        <x:v>132.91752300000002</x:v>
      </x:c>
      <x:c r="K7670" s="26" t="n">
        <x:v>36.64694</x:v>
      </x:c>
      <x:c r="L7670" s="26" t="n">
        <x:v>4.788341</x:v>
      </x:c>
      <x:c r="M7670" s="26" t="n">
        <x:v>-2.56575</x:v>
      </x:c>
      <x:c r="N7670" s="26" t="n">
        <x:v>24.844976000000003</x:v>
      </x:c>
      <x:c r="O7670" s="26" t="n">
        <x:v>-1.741582</x:v>
      </x:c>
      <x:c r="P7670" s="26" t="n">
        <x:v>-15.847389</x:v>
      </x:c>
      <x:c r="Q7670" s="26" t="n">
        <x:v>62.239189</x:v>
      </x:c>
    </x:row>
    <x:row r="7671">
      <x:c r="A7671" t="str">
        <x:v>Sweep turun 100%→50%</x:v>
      </x:c>
      <x:c r="B7671" t="str">
        <x:v>2026-08-04 11:25:23.252 +07:00</x:v>
      </x:c>
      <x:c r="C7671" s="26" t="n">
        <x:v>5296.907</x:v>
      </x:c>
      <x:c r="D7671" t="str">
        <x:v>HOT_SWEEP_65</x:v>
      </x:c>
      <x:c r="E7671" s="25" t="n">
        <x:v>0.65</x:v>
      </x:c>
      <x:c r="F7671" t="n">
        <x:v>650</x:v>
      </x:c>
      <x:c r="G7671" t="n">
        <x:v>350</x:v>
      </x:c>
      <x:c r="H7671" t="n">
        <x:v>1</x:v>
      </x:c>
      <x:c r="I7671" t="n">
        <x:v>0</x:v>
      </x:c>
      <x:c r="J7671" s="26" t="n">
        <x:v>132.708475</x:v>
      </x:c>
      <x:c r="K7671" s="26" t="n">
        <x:v>36.750529</x:v>
      </x:c>
      <x:c r="L7671" s="26" t="n">
        <x:v>4.7919909999999994</x:v>
      </x:c>
      <x:c r="M7671" s="26" t="n">
        <x:v>-2.5653989999999998</x:v>
      </x:c>
      <x:c r="N7671" s="26" t="n">
        <x:v>25.654454</x:v>
      </x:c>
      <x:c r="O7671" s="26" t="n">
        <x:v>-0.38505100000000003</x:v>
      </x:c>
      <x:c r="P7671" s="26" t="n">
        <x:v>-15.873683999999999</x:v>
      </x:c>
      <x:c r="Q7671" s="26" t="n">
        <x:v>62.361587</x:v>
      </x:c>
    </x:row>
    <x:row r="7672">
      <x:c r="A7672" t="str">
        <x:v>Sweep turun 100%→50%</x:v>
      </x:c>
      <x:c r="B7672" t="str">
        <x:v>2026-08-04 11:25:23.944 +07:00</x:v>
      </x:c>
      <x:c r="C7672" s="26" t="n">
        <x:v>5297.604</x:v>
      </x:c>
      <x:c r="D7672" t="str">
        <x:v>HOT_SWEEP_65</x:v>
      </x:c>
      <x:c r="E7672" s="25" t="n">
        <x:v>0.65</x:v>
      </x:c>
      <x:c r="F7672" t="n">
        <x:v>650</x:v>
      </x:c>
      <x:c r="G7672" t="n">
        <x:v>350</x:v>
      </x:c>
      <x:c r="H7672" t="n">
        <x:v>1</x:v>
      </x:c>
      <x:c r="I7672" t="n">
        <x:v>0</x:v>
      </x:c>
      <x:c r="J7672" s="26" t="n">
        <x:v>132.445335</x:v>
      </x:c>
      <x:c r="K7672" s="26" t="n">
        <x:v>37.034165</x:v>
      </x:c>
      <x:c r="L7672" s="26" t="n">
        <x:v>4.861333</x:v>
      </x:c>
      <x:c r="M7672" s="26" t="n">
        <x:v>-2.5546330000000004</x:v>
      </x:c>
      <x:c r="N7672" s="26" t="n">
        <x:v>25.656626</x:v>
      </x:c>
      <x:c r="O7672" s="26" t="n">
        <x:v>-0.186032</x:v>
      </x:c>
      <x:c r="P7672" s="26" t="n">
        <x:v>-16.328136</x:v>
      </x:c>
      <x:c r="Q7672" s="26" t="n">
        <x:v>62.365443</x:v>
      </x:c>
    </x:row>
    <x:row r="7673">
      <x:c r="A7673" t="str">
        <x:v>Sweep turun 100%→50%</x:v>
      </x:c>
      <x:c r="B7673" t="str">
        <x:v>2026-08-04 11:25:24.633 +07:00</x:v>
      </x:c>
      <x:c r="C7673" s="26" t="n">
        <x:v>5298.292</x:v>
      </x:c>
      <x:c r="D7673" t="str">
        <x:v>HOT_SWEEP_65</x:v>
      </x:c>
      <x:c r="E7673" s="25" t="n">
        <x:v>0.65</x:v>
      </x:c>
      <x:c r="F7673" t="n">
        <x:v>650</x:v>
      </x:c>
      <x:c r="G7673" t="n">
        <x:v>350</x:v>
      </x:c>
      <x:c r="H7673" t="n">
        <x:v>1</x:v>
      </x:c>
      <x:c r="I7673" t="n">
        <x:v>0</x:v>
      </x:c>
      <x:c r="J7673" s="26" t="n">
        <x:v>132.452428</x:v>
      </x:c>
      <x:c r="K7673" s="26" t="n">
        <x:v>36.803715000000004</x:v>
      </x:c>
      <x:c r="L7673" s="26" t="n">
        <x:v>4.796267</x:v>
      </x:c>
      <x:c r="M7673" s="26" t="n">
        <x:v>-2.541925</x:v>
      </x:c>
      <x:c r="N7673" s="26" t="n">
        <x:v>27.12265</x:v>
      </x:c>
      <x:c r="O7673" s="26" t="n">
        <x:v>1.5466220000000002</x:v>
      </x:c>
      <x:c r="P7673" s="26" t="n">
        <x:v>-16.415186</x:v>
      </x:c>
      <x:c r="Q7673" s="26" t="n">
        <x:v>62.194813</x:v>
      </x:c>
    </x:row>
    <x:row r="7674">
      <x:c r="A7674" t="str">
        <x:v>Sweep turun 100%→50%</x:v>
      </x:c>
      <x:c r="B7674" t="str">
        <x:v>2026-08-04 11:25:25.320 +07:00</x:v>
      </x:c>
      <x:c r="C7674" s="26" t="n">
        <x:v>5298.975</x:v>
      </x:c>
      <x:c r="D7674" t="str">
        <x:v>HOT_SWEEP_65</x:v>
      </x:c>
      <x:c r="E7674" s="25" t="n">
        <x:v>0.65</x:v>
      </x:c>
      <x:c r="F7674" t="n">
        <x:v>650</x:v>
      </x:c>
      <x:c r="G7674" t="n">
        <x:v>350</x:v>
      </x:c>
      <x:c r="H7674" t="n">
        <x:v>1</x:v>
      </x:c>
      <x:c r="I7674" t="n">
        <x:v>0</x:v>
      </x:c>
      <x:c r="J7674" s="26" t="n">
        <x:v>132.12958</x:v>
      </x:c>
      <x:c r="K7674" s="26" t="n">
        <x:v>36.779139</x:v>
      </x:c>
      <x:c r="L7674" s="26" t="n">
        <x:v>4.805537999999999</x:v>
      </x:c>
      <x:c r="M7674" s="26" t="n">
        <x:v>-2.547561</x:v>
      </x:c>
      <x:c r="N7674" s="26" t="n">
        <x:v>27.014917</x:v>
      </x:c>
      <x:c r="O7674" s="26" t="n">
        <x:v>1.4661870000000001</x:v>
      </x:c>
      <x:c r="P7674" s="26" t="n">
        <x:v>-16.404519</x:v>
      </x:c>
      <x:c r="Q7674" s="26" t="n">
        <x:v>62.068991</x:v>
      </x:c>
    </x:row>
    <x:row r="7675">
      <x:c r="A7675" t="str">
        <x:v>Sweep turun 100%→50%</x:v>
      </x:c>
      <x:c r="B7675" t="str">
        <x:v>2026-08-04 11:25:26.077 +07:00</x:v>
      </x:c>
      <x:c r="C7675" s="26" t="n">
        <x:v>5299.736</x:v>
      </x:c>
      <x:c r="D7675" t="str">
        <x:v>HOT_SWEEP_65</x:v>
      </x:c>
      <x:c r="E7675" s="25" t="n">
        <x:v>0.65</x:v>
      </x:c>
      <x:c r="F7675" t="n">
        <x:v>650</x:v>
      </x:c>
      <x:c r="G7675" t="n">
        <x:v>350</x:v>
      </x:c>
      <x:c r="H7675" t="n">
        <x:v>1</x:v>
      </x:c>
      <x:c r="I7675" t="n">
        <x:v>0</x:v>
      </x:c>
      <x:c r="J7675" s="26" t="n">
        <x:v>132.147476</x:v>
      </x:c>
      <x:c r="K7675" s="26" t="n">
        <x:v>36.962654</x:v>
      </x:c>
      <x:c r="L7675" s="26" t="n">
        <x:v>4.853065</x:v>
      </x:c>
      <x:c r="M7675" s="26" t="n">
        <x:v>-2.6080259999999997</x:v>
      </x:c>
      <x:c r="N7675" s="26" t="n">
        <x:v>26.032398</x:v>
      </x:c>
      <x:c r="O7675" s="26" t="n">
        <x:v>1.442558</x:v>
      </x:c>
      <x:c r="P7675" s="26" t="n">
        <x:v>-16.319561999999998</x:v>
      </x:c>
      <x:c r="Q7675" s="26" t="n">
        <x:v>61.970870999999995</x:v>
      </x:c>
    </x:row>
    <x:row r="7676">
      <x:c r="A7676" t="str">
        <x:v>Sweep turun 100%→50%</x:v>
      </x:c>
      <x:c r="B7676" t="str">
        <x:v>2026-08-04 11:25:26.775 +07:00</x:v>
      </x:c>
      <x:c r="C7676" s="26" t="n">
        <x:v>5300.431</x:v>
      </x:c>
      <x:c r="D7676" t="str">
        <x:v>HOT_SWEEP_65</x:v>
      </x:c>
      <x:c r="E7676" s="25" t="n">
        <x:v>0.65</x:v>
      </x:c>
      <x:c r="F7676" t="n">
        <x:v>650</x:v>
      </x:c>
      <x:c r="G7676" t="n">
        <x:v>350</x:v>
      </x:c>
      <x:c r="H7676" t="n">
        <x:v>1</x:v>
      </x:c>
      <x:c r="I7676" t="n">
        <x:v>0</x:v>
      </x:c>
      <x:c r="J7676" s="26" t="n">
        <x:v>132.311061</x:v>
      </x:c>
      <x:c r="K7676" s="26" t="n">
        <x:v>35.571172999999995</x:v>
      </x:c>
      <x:c r="L7676" s="26" t="n">
        <x:v>4.853883</x:v>
      </x:c>
      <x:c r="M7676" s="26" t="n">
        <x:v>-2.587199</x:v>
      </x:c>
      <x:c r="N7676" s="26" t="n">
        <x:v>25.882432</x:v>
      </x:c>
      <x:c r="O7676" s="26" t="n">
        <x:v>0.86733</x:v>
      </x:c>
      <x:c r="P7676" s="26" t="n">
        <x:v>-16.691627</x:v>
      </x:c>
      <x:c r="Q7676" s="26" t="n">
        <x:v>61.493773000000004</x:v>
      </x:c>
    </x:row>
    <x:row r="7677">
      <x:c r="A7677" t="str">
        <x:v>Sweep turun 100%→50%</x:v>
      </x:c>
      <x:c r="B7677" t="str">
        <x:v>2026-08-04 11:25:27.459 +07:00</x:v>
      </x:c>
      <x:c r="C7677" s="26" t="n">
        <x:v>5301.119</x:v>
      </x:c>
      <x:c r="D7677" t="str">
        <x:v>HOT_SWEEP_65</x:v>
      </x:c>
      <x:c r="E7677" s="25" t="n">
        <x:v>0.65</x:v>
      </x:c>
      <x:c r="F7677" t="n">
        <x:v>650</x:v>
      </x:c>
      <x:c r="G7677" t="n">
        <x:v>350</x:v>
      </x:c>
      <x:c r="H7677" t="n">
        <x:v>1</x:v>
      </x:c>
      <x:c r="I7677" t="n">
        <x:v>0</x:v>
      </x:c>
      <x:c r="J7677" s="26" t="n">
        <x:v>132.11198199999998</x:v>
      </x:c>
      <x:c r="K7677" s="26" t="n">
        <x:v>34.283154</x:v>
      </x:c>
      <x:c r="L7677" s="26" t="n">
        <x:v>4.850102000000001</x:v>
      </x:c>
      <x:c r="M7677" s="26" t="n">
        <x:v>-2.595336</x:v>
      </x:c>
      <x:c r="N7677" s="26" t="n">
        <x:v>25.578421</x:v>
      </x:c>
      <x:c r="O7677" s="26" t="n">
        <x:v>0.383827</x:v>
      </x:c>
      <x:c r="P7677" s="26" t="n">
        <x:v>-17.456789999999998</x:v>
      </x:c>
      <x:c r="Q7677" s="26" t="n">
        <x:v>61.018682999999996</x:v>
      </x:c>
    </x:row>
    <x:row r="7678">
      <x:c r="A7678" t="str">
        <x:v>Sweep turun 100%→50%</x:v>
      </x:c>
      <x:c r="B7678" t="str">
        <x:v>2026-08-04 11:25:28.146 +07:00</x:v>
      </x:c>
      <x:c r="C7678" s="26" t="n">
        <x:v>5301.806</x:v>
      </x:c>
      <x:c r="D7678" t="str">
        <x:v>HOT_SWEEP_65</x:v>
      </x:c>
      <x:c r="E7678" s="25" t="n">
        <x:v>0.65</x:v>
      </x:c>
      <x:c r="F7678" t="n">
        <x:v>650</x:v>
      </x:c>
      <x:c r="G7678" t="n">
        <x:v>350</x:v>
      </x:c>
      <x:c r="H7678" t="n">
        <x:v>1</x:v>
      </x:c>
      <x:c r="I7678" t="n">
        <x:v>0</x:v>
      </x:c>
      <x:c r="J7678" s="26" t="n">
        <x:v>132.08924199999998</x:v>
      </x:c>
      <x:c r="K7678" s="26" t="n">
        <x:v>33.430658</x:v>
      </x:c>
      <x:c r="L7678" s="26" t="n">
        <x:v>4.872025000000001</x:v>
      </x:c>
      <x:c r="M7678" s="26" t="n">
        <x:v>-2.6235579999999996</x:v>
      </x:c>
      <x:c r="N7678" s="26" t="n">
        <x:v>24.947638</x:v>
      </x:c>
      <x:c r="O7678" s="26" t="n">
        <x:v>1.404423</x:v>
      </x:c>
      <x:c r="P7678" s="26" t="n">
        <x:v>-18.39691</x:v>
      </x:c>
      <x:c r="Q7678" s="26" t="n">
        <x:v>60.503505</x:v>
      </x:c>
    </x:row>
    <x:row r="7679">
      <x:c r="A7679" t="str">
        <x:v>Sweep turun 100%→50%</x:v>
      </x:c>
      <x:c r="B7679" t="str">
        <x:v>2026-08-04 11:25:28.825 +07:00</x:v>
      </x:c>
      <x:c r="C7679" s="26" t="n">
        <x:v>5302.485</x:v>
      </x:c>
      <x:c r="D7679" t="str">
        <x:v>HOT_SWEEP_65</x:v>
      </x:c>
      <x:c r="E7679" s="25" t="n">
        <x:v>0.65</x:v>
      </x:c>
      <x:c r="F7679" t="n">
        <x:v>650</x:v>
      </x:c>
      <x:c r="G7679" t="n">
        <x:v>350</x:v>
      </x:c>
      <x:c r="H7679" t="n">
        <x:v>1</x:v>
      </x:c>
      <x:c r="I7679" t="n">
        <x:v>0</x:v>
      </x:c>
      <x:c r="J7679" s="26" t="n">
        <x:v>131.82468699999998</x:v>
      </x:c>
      <x:c r="K7679" s="26" t="n">
        <x:v>32.712478000000004</x:v>
      </x:c>
      <x:c r="L7679" s="26" t="n">
        <x:v>4.884557</x:v>
      </x:c>
      <x:c r="M7679" s="26" t="n">
        <x:v>-2.651117</x:v>
      </x:c>
      <x:c r="N7679" s="26" t="n">
        <x:v>23.332877</x:v>
      </x:c>
      <x:c r="O7679" s="26" t="n">
        <x:v>1.1565830000000001</x:v>
      </x:c>
      <x:c r="P7679" s="26" t="n">
        <x:v>-19.370917000000002</x:v>
      </x:c>
      <x:c r="Q7679" s="26" t="n">
        <x:v>59.772171</x:v>
      </x:c>
    </x:row>
    <x:row r="7680">
      <x:c r="A7680" t="str">
        <x:v>Sweep turun 100%→50%</x:v>
      </x:c>
      <x:c r="B7680" t="str">
        <x:v>2026-08-04 11:25:29.520 +07:00</x:v>
      </x:c>
      <x:c r="C7680" s="26" t="n">
        <x:v>5303.18</x:v>
      </x:c>
      <x:c r="D7680" t="str">
        <x:v>HOT_SWEEP_65</x:v>
      </x:c>
      <x:c r="E7680" s="25" t="n">
        <x:v>0.65</x:v>
      </x:c>
      <x:c r="F7680" t="n">
        <x:v>650</x:v>
      </x:c>
      <x:c r="G7680" t="n">
        <x:v>350</x:v>
      </x:c>
      <x:c r="H7680" t="n">
        <x:v>1</x:v>
      </x:c>
      <x:c r="I7680" t="n">
        <x:v>0</x:v>
      </x:c>
      <x:c r="J7680" s="26" t="n">
        <x:v>131.86129899999997</x:v>
      </x:c>
      <x:c r="K7680" s="26" t="n">
        <x:v>31.041104</x:v>
      </x:c>
      <x:c r="L7680" s="26" t="n">
        <x:v>4.875517</x:v>
      </x:c>
      <x:c r="M7680" s="26" t="n">
        <x:v>-2.535424</x:v>
      </x:c>
      <x:c r="N7680" s="26" t="n">
        <x:v>22.457324</x:v>
      </x:c>
      <x:c r="O7680" s="26" t="n">
        <x:v>-0.755732</x:v>
      </x:c>
      <x:c r="P7680" s="26" t="n">
        <x:v>-19.486716</x:v>
      </x:c>
      <x:c r="Q7680" s="26" t="n">
        <x:v>59.258007</x:v>
      </x:c>
    </x:row>
    <x:row r="7681">
      <x:c r="A7681" t="str">
        <x:v>Sweep turun 100%→50%</x:v>
      </x:c>
      <x:c r="B7681" t="str">
        <x:v>2026-08-04 11:25:30.209 +07:00</x:v>
      </x:c>
      <x:c r="C7681" s="26" t="n">
        <x:v>5303.869</x:v>
      </x:c>
      <x:c r="D7681" t="str">
        <x:v>HOT_SWEEP_65</x:v>
      </x:c>
      <x:c r="E7681" s="25" t="n">
        <x:v>0.65</x:v>
      </x:c>
      <x:c r="F7681" t="n">
        <x:v>650</x:v>
      </x:c>
      <x:c r="G7681" t="n">
        <x:v>350</x:v>
      </x:c>
      <x:c r="H7681" t="n">
        <x:v>1</x:v>
      </x:c>
      <x:c r="I7681" t="n">
        <x:v>0</x:v>
      </x:c>
      <x:c r="J7681" s="26" t="n">
        <x:v>132.474691</x:v>
      </x:c>
      <x:c r="K7681" s="26" t="n">
        <x:v>30.017953</x:v>
      </x:c>
      <x:c r="L7681" s="26" t="n">
        <x:v>4.866438</x:v>
      </x:c>
      <x:c r="M7681" s="26" t="n">
        <x:v>-2.556685</x:v>
      </x:c>
      <x:c r="N7681" s="26" t="n">
        <x:v>21.772828</x:v>
      </x:c>
      <x:c r="O7681" s="26" t="n">
        <x:v>-2.707024</x:v>
      </x:c>
      <x:c r="P7681" s="26" t="n">
        <x:v>-19.438805</x:v>
      </x:c>
      <x:c r="Q7681" s="26" t="n">
        <x:v>58.669508</x:v>
      </x:c>
    </x:row>
    <x:row r="7682">
      <x:c r="A7682" t="str">
        <x:v>Sweep turun 100%→50%</x:v>
      </x:c>
      <x:c r="B7682" t="str">
        <x:v>2026-08-04 11:25:30.896 +07:00</x:v>
      </x:c>
      <x:c r="C7682" s="26" t="n">
        <x:v>5304.556</x:v>
      </x:c>
      <x:c r="D7682" t="str">
        <x:v>HOT_SWEEP_65</x:v>
      </x:c>
      <x:c r="E7682" s="25" t="n">
        <x:v>0.65</x:v>
      </x:c>
      <x:c r="F7682" t="n">
        <x:v>650</x:v>
      </x:c>
      <x:c r="G7682" t="n">
        <x:v>350</x:v>
      </x:c>
      <x:c r="H7682" t="n">
        <x:v>1</x:v>
      </x:c>
      <x:c r="I7682" t="n">
        <x:v>0</x:v>
      </x:c>
      <x:c r="J7682" s="26" t="n">
        <x:v>132.36245499999998</x:v>
      </x:c>
      <x:c r="K7682" s="26" t="n">
        <x:v>29.903546</x:v>
      </x:c>
      <x:c r="L7682" s="26" t="n">
        <x:v>4.8756889999999995</x:v>
      </x:c>
      <x:c r="M7682" s="26" t="n">
        <x:v>-2.569885</x:v>
      </x:c>
      <x:c r="N7682" s="26" t="n">
        <x:v>22.683768</x:v>
      </x:c>
      <x:c r="O7682" s="26" t="n">
        <x:v>-3.668949</x:v>
      </x:c>
      <x:c r="P7682" s="26" t="n">
        <x:v>-19.535016</x:v>
      </x:c>
      <x:c r="Q7682" s="26" t="n">
        <x:v>58.06198</x:v>
      </x:c>
    </x:row>
    <x:row r="7683">
      <x:c r="A7683" t="str">
        <x:v>Sweep turun 100%→50%</x:v>
      </x:c>
      <x:c r="B7683" t="str">
        <x:v>2026-08-04 11:25:31.584 +07:00</x:v>
      </x:c>
      <x:c r="C7683" s="26" t="n">
        <x:v>5305.241</x:v>
      </x:c>
      <x:c r="D7683" t="str">
        <x:v>HOT_SWEEP_65</x:v>
      </x:c>
      <x:c r="E7683" s="25" t="n">
        <x:v>0.65</x:v>
      </x:c>
      <x:c r="F7683" t="n">
        <x:v>650</x:v>
      </x:c>
      <x:c r="G7683" t="n">
        <x:v>350</x:v>
      </x:c>
      <x:c r="H7683" t="n">
        <x:v>1</x:v>
      </x:c>
      <x:c r="I7683" t="n">
        <x:v>0</x:v>
      </x:c>
      <x:c r="J7683" s="26" t="n">
        <x:v>132.236287</x:v>
      </x:c>
      <x:c r="K7683" s="26" t="n">
        <x:v>29.576505</x:v>
      </x:c>
      <x:c r="L7683" s="26" t="n">
        <x:v>4.972684</x:v>
      </x:c>
      <x:c r="M7683" s="26" t="n">
        <x:v>-2.5817769999999998</x:v>
      </x:c>
      <x:c r="N7683" s="26" t="n">
        <x:v>22.472883</x:v>
      </x:c>
      <x:c r="O7683" s="26" t="n">
        <x:v>-3.8154450000000004</x:v>
      </x:c>
      <x:c r="P7683" s="26" t="n">
        <x:v>-19.541776</x:v>
      </x:c>
      <x:c r="Q7683" s="26" t="n">
        <x:v>57.533674</x:v>
      </x:c>
    </x:row>
    <x:row r="7684">
      <x:c r="A7684" t="str">
        <x:v>Sweep turun 100%→50%</x:v>
      </x:c>
      <x:c r="B7684" t="str">
        <x:v>2026-08-04 11:25:32.270 +07:00</x:v>
      </x:c>
      <x:c r="C7684" s="26" t="n">
        <x:v>5305.93</x:v>
      </x:c>
      <x:c r="D7684" t="str">
        <x:v>HOT_SWEEP_65</x:v>
      </x:c>
      <x:c r="E7684" s="25" t="n">
        <x:v>0.65</x:v>
      </x:c>
      <x:c r="F7684" t="n">
        <x:v>650</x:v>
      </x:c>
      <x:c r="G7684" t="n">
        <x:v>350</x:v>
      </x:c>
      <x:c r="H7684" t="n">
        <x:v>1</x:v>
      </x:c>
      <x:c r="I7684" t="n">
        <x:v>0</x:v>
      </x:c>
      <x:c r="J7684" s="26" t="n">
        <x:v>132.82989</x:v>
      </x:c>
      <x:c r="K7684" s="26" t="n">
        <x:v>29.355218999999998</x:v>
      </x:c>
      <x:c r="L7684" s="26" t="n">
        <x:v>4.994033999999999</x:v>
      </x:c>
      <x:c r="M7684" s="26" t="n">
        <x:v>-2.570986</x:v>
      </x:c>
      <x:c r="N7684" s="26" t="n">
        <x:v>22.720682999999998</x:v>
      </x:c>
      <x:c r="O7684" s="26" t="n">
        <x:v>-3.837183</x:v>
      </x:c>
      <x:c r="P7684" s="26" t="n">
        <x:v>-19.171352</x:v>
      </x:c>
      <x:c r="Q7684" s="26" t="n">
        <x:v>56.888379</x:v>
      </x:c>
    </x:row>
    <x:row r="7685">
      <x:c r="A7685" t="str">
        <x:v>Sweep turun 100%→50%</x:v>
      </x:c>
      <x:c r="B7685" t="str">
        <x:v>2026-08-04 11:25:32.972 +07:00</x:v>
      </x:c>
      <x:c r="C7685" s="26" t="n">
        <x:v>5306.631</x:v>
      </x:c>
      <x:c r="D7685" t="str">
        <x:v>HOT_SWEEP_65</x:v>
      </x:c>
      <x:c r="E7685" s="25" t="n">
        <x:v>0.65</x:v>
      </x:c>
      <x:c r="F7685" t="n">
        <x:v>650</x:v>
      </x:c>
      <x:c r="G7685" t="n">
        <x:v>350</x:v>
      </x:c>
      <x:c r="H7685" t="n">
        <x:v>1</x:v>
      </x:c>
      <x:c r="I7685" t="n">
        <x:v>0</x:v>
      </x:c>
      <x:c r="J7685" s="26" t="n">
        <x:v>132.36936899999998</x:v>
      </x:c>
      <x:c r="K7685" s="26" t="n">
        <x:v>29.955287000000002</x:v>
      </x:c>
      <x:c r="L7685" s="26" t="n">
        <x:v>4.877749</x:v>
      </x:c>
      <x:c r="M7685" s="26" t="n">
        <x:v>-2.53191</x:v>
      </x:c>
      <x:c r="N7685" s="26" t="n">
        <x:v>21.85718</x:v>
      </x:c>
      <x:c r="O7685" s="26" t="n">
        <x:v>-4.109909</x:v>
      </x:c>
      <x:c r="P7685" s="26" t="n">
        <x:v>-19.181576999999997</x:v>
      </x:c>
      <x:c r="Q7685" s="26" t="n">
        <x:v>56.175865</x:v>
      </x:c>
    </x:row>
    <x:row r="7686">
      <x:c r="A7686" t="str">
        <x:v>Sweep turun 100%→50%</x:v>
      </x:c>
      <x:c r="B7686" t="str">
        <x:v>2026-08-04 11:25:33.659 +07:00</x:v>
      </x:c>
      <x:c r="C7686" s="26" t="n">
        <x:v>5307.317</x:v>
      </x:c>
      <x:c r="D7686" t="str">
        <x:v>HOT_SWEEP_65</x:v>
      </x:c>
      <x:c r="E7686" s="25" t="n">
        <x:v>0.65</x:v>
      </x:c>
      <x:c r="F7686" t="n">
        <x:v>650</x:v>
      </x:c>
      <x:c r="G7686" t="n">
        <x:v>350</x:v>
      </x:c>
      <x:c r="H7686" t="n">
        <x:v>1</x:v>
      </x:c>
      <x:c r="I7686" t="n">
        <x:v>0</x:v>
      </x:c>
      <x:c r="J7686" s="26" t="n">
        <x:v>131.98965800000002</x:v>
      </x:c>
      <x:c r="K7686" s="26" t="n">
        <x:v>30.627647</x:v>
      </x:c>
      <x:c r="L7686" s="26" t="n">
        <x:v>4.872604</x:v>
      </x:c>
      <x:c r="M7686" s="26" t="n">
        <x:v>-2.5236389999999997</x:v>
      </x:c>
      <x:c r="N7686" s="26" t="n">
        <x:v>20.166231</x:v>
      </x:c>
      <x:c r="O7686" s="26" t="n">
        <x:v>-5.0813630000000005</x:v>
      </x:c>
      <x:c r="P7686" s="26" t="n">
        <x:v>-19.137572</x:v>
      </x:c>
      <x:c r="Q7686" s="26" t="n">
        <x:v>55.594325</x:v>
      </x:c>
    </x:row>
    <x:row r="7687">
      <x:c r="A7687" t="str">
        <x:v>Sweep turun 100%→50%</x:v>
      </x:c>
      <x:c r="B7687" t="str">
        <x:v>2026-08-04 11:25:34.343 +07:00</x:v>
      </x:c>
      <x:c r="C7687" s="26" t="n">
        <x:v>5308.001</x:v>
      </x:c>
      <x:c r="D7687" t="str">
        <x:v>HOT_SWEEP_65</x:v>
      </x:c>
      <x:c r="E7687" s="25" t="n">
        <x:v>0.65</x:v>
      </x:c>
      <x:c r="F7687" t="n">
        <x:v>650</x:v>
      </x:c>
      <x:c r="G7687" t="n">
        <x:v>350</x:v>
      </x:c>
      <x:c r="H7687" t="n">
        <x:v>1</x:v>
      </x:c>
      <x:c r="I7687" t="n">
        <x:v>0</x:v>
      </x:c>
      <x:c r="J7687" s="26" t="n">
        <x:v>133.209437</x:v>
      </x:c>
      <x:c r="K7687" s="26" t="n">
        <x:v>30.168219999999998</x:v>
      </x:c>
      <x:c r="L7687" s="26" t="n">
        <x:v>4.836063</x:v>
      </x:c>
      <x:c r="M7687" s="26" t="n">
        <x:v>-2.5012670000000004</x:v>
      </x:c>
      <x:c r="N7687" s="26" t="n">
        <x:v>19.92172</x:v>
      </x:c>
      <x:c r="O7687" s="26" t="n">
        <x:v>-6.186808999999999</x:v>
      </x:c>
      <x:c r="P7687" s="26" t="n">
        <x:v>-19.182112</x:v>
      </x:c>
      <x:c r="Q7687" s="26" t="n">
        <x:v>55.086034999999995</x:v>
      </x:c>
    </x:row>
    <x:row r="7688">
      <x:c r="A7688" t="str">
        <x:v>Sweep turun 100%→50%</x:v>
      </x:c>
      <x:c r="B7688" t="str">
        <x:v>2026-08-04 11:25:35.040 +07:00</x:v>
      </x:c>
      <x:c r="C7688" s="26" t="n">
        <x:v>5308.7</x:v>
      </x:c>
      <x:c r="D7688" t="str">
        <x:v>HOT_SWEEP_65</x:v>
      </x:c>
      <x:c r="E7688" s="25" t="n">
        <x:v>0.65</x:v>
      </x:c>
      <x:c r="F7688" t="n">
        <x:v>650</x:v>
      </x:c>
      <x:c r="G7688" t="n">
        <x:v>350</x:v>
      </x:c>
      <x:c r="H7688" t="n">
        <x:v>1</x:v>
      </x:c>
      <x:c r="I7688" t="n">
        <x:v>0</x:v>
      </x:c>
      <x:c r="J7688" s="26" t="n">
        <x:v>132.68002900000002</x:v>
      </x:c>
      <x:c r="K7688" s="26" t="n">
        <x:v>30.776421000000003</x:v>
      </x:c>
      <x:c r="L7688" s="26" t="n">
        <x:v>4.895573000000001</x:v>
      </x:c>
      <x:c r="M7688" s="26" t="n">
        <x:v>-2.53888</x:v>
      </x:c>
      <x:c r="N7688" s="26" t="n">
        <x:v>20.355914</x:v>
      </x:c>
      <x:c r="O7688" s="26" t="n">
        <x:v>-7.3743289999999995</x:v>
      </x:c>
      <x:c r="P7688" s="26" t="n">
        <x:v>-19.188184</x:v>
      </x:c>
      <x:c r="Q7688" s="26" t="n">
        <x:v>54.437172</x:v>
      </x:c>
    </x:row>
    <x:row r="7689">
      <x:c r="A7689" t="str">
        <x:v>Sweep turun 100%→50%</x:v>
      </x:c>
      <x:c r="B7689" t="str">
        <x:v>2026-08-04 11:25:35.728 +07:00</x:v>
      </x:c>
      <x:c r="C7689" s="26" t="n">
        <x:v>5309.387</x:v>
      </x:c>
      <x:c r="D7689" t="str">
        <x:v>HOT_SWEEP_65</x:v>
      </x:c>
      <x:c r="E7689" s="25" t="n">
        <x:v>0.65</x:v>
      </x:c>
      <x:c r="F7689" t="n">
        <x:v>650</x:v>
      </x:c>
      <x:c r="G7689" t="n">
        <x:v>350</x:v>
      </x:c>
      <x:c r="H7689" t="n">
        <x:v>1</x:v>
      </x:c>
      <x:c r="I7689" t="n">
        <x:v>0</x:v>
      </x:c>
      <x:c r="J7689" s="26" t="n">
        <x:v>132.043123</x:v>
      </x:c>
      <x:c r="K7689" s="26" t="n">
        <x:v>30.62821</x:v>
      </x:c>
      <x:c r="L7689" s="26" t="n">
        <x:v>4.893127</x:v>
      </x:c>
      <x:c r="M7689" s="26" t="n">
        <x:v>-2.518987</x:v>
      </x:c>
      <x:c r="N7689" s="26" t="n">
        <x:v>20.575572</x:v>
      </x:c>
      <x:c r="O7689" s="26" t="n">
        <x:v>-7.546274</x:v>
      </x:c>
      <x:c r="P7689" s="26" t="n">
        <x:v>-19.184092</x:v>
      </x:c>
      <x:c r="Q7689" s="26" t="n">
        <x:v>53.865722999999996</x:v>
      </x:c>
    </x:row>
    <x:row r="7690">
      <x:c r="A7690" t="str">
        <x:v>Sweep turun 100%→50%</x:v>
      </x:c>
      <x:c r="B7690" t="str">
        <x:v>2026-08-04 11:25:36.411 +07:00</x:v>
      </x:c>
      <x:c r="C7690" s="26" t="n">
        <x:v>5310.07</x:v>
      </x:c>
      <x:c r="D7690" t="str">
        <x:v>HOT_SWEEP_65</x:v>
      </x:c>
      <x:c r="E7690" s="25" t="n">
        <x:v>0.65</x:v>
      </x:c>
      <x:c r="F7690" t="n">
        <x:v>650</x:v>
      </x:c>
      <x:c r="G7690" t="n">
        <x:v>350</x:v>
      </x:c>
      <x:c r="H7690" t="n">
        <x:v>1</x:v>
      </x:c>
      <x:c r="I7690" t="n">
        <x:v>0</x:v>
      </x:c>
      <x:c r="J7690" s="26" t="n">
        <x:v>132.953539</x:v>
      </x:c>
      <x:c r="K7690" s="26" t="n">
        <x:v>31.219434</x:v>
      </x:c>
      <x:c r="L7690" s="26" t="n">
        <x:v>4.916702</x:v>
      </x:c>
      <x:c r="M7690" s="26" t="n">
        <x:v>-2.619529</x:v>
      </x:c>
      <x:c r="N7690" s="26" t="n">
        <x:v>21.038044</x:v>
      </x:c>
      <x:c r="O7690" s="26" t="n">
        <x:v>-7.631727</x:v>
      </x:c>
      <x:c r="P7690" s="26" t="n">
        <x:v>-19.219654</x:v>
      </x:c>
      <x:c r="Q7690" s="26" t="n">
        <x:v>53.270410999999996</x:v>
      </x:c>
    </x:row>
    <x:row r="7691">
      <x:c r="A7691" t="str">
        <x:v>Sweep turun 100%→50%</x:v>
      </x:c>
      <x:c r="B7691" t="str">
        <x:v>2026-08-04 11:25:37.101 +07:00</x:v>
      </x:c>
      <x:c r="C7691" s="26" t="n">
        <x:v>5310.76</x:v>
      </x:c>
      <x:c r="D7691" t="str">
        <x:v>HOT_SWEEP_65</x:v>
      </x:c>
      <x:c r="E7691" s="25" t="n">
        <x:v>0.65</x:v>
      </x:c>
      <x:c r="F7691" t="n">
        <x:v>650</x:v>
      </x:c>
      <x:c r="G7691" t="n">
        <x:v>350</x:v>
      </x:c>
      <x:c r="H7691" t="n">
        <x:v>1</x:v>
      </x:c>
      <x:c r="I7691" t="n">
        <x:v>0</x:v>
      </x:c>
      <x:c r="J7691" s="26" t="n">
        <x:v>132.601619</x:v>
      </x:c>
      <x:c r="K7691" s="26" t="n">
        <x:v>31.779438</x:v>
      </x:c>
      <x:c r="L7691" s="26" t="n">
        <x:v>4.908284</x:v>
      </x:c>
      <x:c r="M7691" s="26" t="n">
        <x:v>-2.620792</x:v>
      </x:c>
      <x:c r="N7691" s="26" t="n">
        <x:v>20.485384</x:v>
      </x:c>
      <x:c r="O7691" s="26" t="n">
        <x:v>-7.738714</x:v>
      </x:c>
      <x:c r="P7691" s="26" t="n">
        <x:v>-19.269286</x:v>
      </x:c>
      <x:c r="Q7691" s="26" t="n">
        <x:v>52.818298</x:v>
      </x:c>
    </x:row>
    <x:row r="7692">
      <x:c r="A7692" t="str">
        <x:v>Sweep turun 100%→50%</x:v>
      </x:c>
      <x:c r="B7692" t="str">
        <x:v>2026-08-04 11:25:37.790 +07:00</x:v>
      </x:c>
      <x:c r="C7692" s="26" t="n">
        <x:v>5311.45</x:v>
      </x:c>
      <x:c r="D7692" t="str">
        <x:v>HOT_SWEEP_65</x:v>
      </x:c>
      <x:c r="E7692" s="25" t="n">
        <x:v>0.65</x:v>
      </x:c>
      <x:c r="F7692" t="n">
        <x:v>650</x:v>
      </x:c>
      <x:c r="G7692" t="n">
        <x:v>350</x:v>
      </x:c>
      <x:c r="H7692" t="n">
        <x:v>1</x:v>
      </x:c>
      <x:c r="I7692" t="n">
        <x:v>0</x:v>
      </x:c>
      <x:c r="J7692" s="26" t="n">
        <x:v>132.277265</x:v>
      </x:c>
      <x:c r="K7692" s="26" t="n">
        <x:v>30.718258</x:v>
      </x:c>
      <x:c r="L7692" s="26" t="n">
        <x:v>4.874595</x:v>
      </x:c>
      <x:c r="M7692" s="26" t="n">
        <x:v>-2.622764</x:v>
      </x:c>
      <x:c r="N7692" s="26" t="n">
        <x:v>19.540696999999998</x:v>
      </x:c>
      <x:c r="O7692" s="26" t="n">
        <x:v>-8.806763</x:v>
      </x:c>
      <x:c r="P7692" s="26" t="n">
        <x:v>-19.242693000000003</x:v>
      </x:c>
      <x:c r="Q7692" s="26" t="n">
        <x:v>52.324138999999995</x:v>
      </x:c>
    </x:row>
    <x:row r="7693">
      <x:c r="A7693" t="str">
        <x:v>Sweep turun 100%→50%</x:v>
      </x:c>
      <x:c r="B7693" t="str">
        <x:v>2026-08-04 11:25:38.477 +07:00</x:v>
      </x:c>
      <x:c r="C7693" s="26" t="n">
        <x:v>5312.133</x:v>
      </x:c>
      <x:c r="D7693" t="str">
        <x:v>HOT_SWEEP_65</x:v>
      </x:c>
      <x:c r="E7693" s="25" t="n">
        <x:v>0.65</x:v>
      </x:c>
      <x:c r="F7693" t="n">
        <x:v>650</x:v>
      </x:c>
      <x:c r="G7693" t="n">
        <x:v>350</x:v>
      </x:c>
      <x:c r="H7693" t="n">
        <x:v>1</x:v>
      </x:c>
      <x:c r="I7693" t="n">
        <x:v>0</x:v>
      </x:c>
      <x:c r="J7693" s="26" t="n">
        <x:v>132.974103</x:v>
      </x:c>
      <x:c r="K7693" s="26" t="n">
        <x:v>29.076953999999997</x:v>
      </x:c>
      <x:c r="L7693" s="26" t="n">
        <x:v>4.767806</x:v>
      </x:c>
      <x:c r="M7693" s="26" t="n">
        <x:v>-2.62192</x:v>
      </x:c>
      <x:c r="N7693" s="26" t="n">
        <x:v>18.222833</x:v>
      </x:c>
      <x:c r="O7693" s="26" t="n">
        <x:v>-10.413421000000001</x:v>
      </x:c>
      <x:c r="P7693" s="26" t="n">
        <x:v>-19.240743000000002</x:v>
      </x:c>
      <x:c r="Q7693" s="26" t="n">
        <x:v>51.794387</x:v>
      </x:c>
    </x:row>
    <x:row r="7694">
      <x:c r="A7694" t="str">
        <x:v>Sweep turun 100%→50%</x:v>
      </x:c>
      <x:c r="B7694" t="str">
        <x:v>2026-08-04 11:25:39.168 +07:00</x:v>
      </x:c>
      <x:c r="C7694" s="26" t="n">
        <x:v>5312.827</x:v>
      </x:c>
      <x:c r="D7694" t="str">
        <x:v>HOT_SWEEP_65</x:v>
      </x:c>
      <x:c r="E7694" s="25" t="n">
        <x:v>0.65</x:v>
      </x:c>
      <x:c r="F7694" t="n">
        <x:v>650</x:v>
      </x:c>
      <x:c r="G7694" t="n">
        <x:v>350</x:v>
      </x:c>
      <x:c r="H7694" t="n">
        <x:v>1</x:v>
      </x:c>
      <x:c r="I7694" t="n">
        <x:v>0</x:v>
      </x:c>
      <x:c r="J7694" s="26" t="n">
        <x:v>133.451134</x:v>
      </x:c>
      <x:c r="K7694" s="26" t="n">
        <x:v>27.568972000000002</x:v>
      </x:c>
      <x:c r="L7694" s="26" t="n">
        <x:v>4.764158999999999</x:v>
      </x:c>
      <x:c r="M7694" s="26" t="n">
        <x:v>-2.683911</x:v>
      </x:c>
      <x:c r="N7694" s="26" t="n">
        <x:v>17.338697</x:v>
      </x:c>
      <x:c r="O7694" s="26" t="n">
        <x:v>-10.395331</x:v>
      </x:c>
      <x:c r="P7694" s="26" t="n">
        <x:v>-19.241476</x:v>
      </x:c>
      <x:c r="Q7694" s="26" t="n">
        <x:v>51.284194</x:v>
      </x:c>
    </x:row>
    <x:row r="7695">
      <x:c r="A7695" t="str">
        <x:v>Sweep turun 100%→50%</x:v>
      </x:c>
      <x:c r="B7695" t="str">
        <x:v>2026-08-04 11:25:39.883 +07:00</x:v>
      </x:c>
      <x:c r="C7695" s="26" t="n">
        <x:v>5313.543</x:v>
      </x:c>
      <x:c r="D7695" t="str">
        <x:v>HOT_SWEEP_65</x:v>
      </x:c>
      <x:c r="E7695" s="25" t="n">
        <x:v>0.65</x:v>
      </x:c>
      <x:c r="F7695" t="n">
        <x:v>650</x:v>
      </x:c>
      <x:c r="G7695" t="n">
        <x:v>350</x:v>
      </x:c>
      <x:c r="H7695" t="n">
        <x:v>1</x:v>
      </x:c>
      <x:c r="I7695" t="n">
        <x:v>0</x:v>
      </x:c>
      <x:c r="J7695" s="26" t="n">
        <x:v>133.088022</x:v>
      </x:c>
      <x:c r="K7695" s="26" t="n">
        <x:v>25.472</x:v>
      </x:c>
      <x:c r="L7695" s="26" t="n">
        <x:v>4.828033</x:v>
      </x:c>
      <x:c r="M7695" s="26" t="n">
        <x:v>-2.70295</x:v>
      </x:c>
      <x:c r="N7695" s="26" t="n">
        <x:v>16.238499</x:v>
      </x:c>
      <x:c r="O7695" s="26" t="n">
        <x:v>-10.407637000000001</x:v>
      </x:c>
      <x:c r="P7695" s="26" t="n">
        <x:v>-19.634355</x:v>
      </x:c>
      <x:c r="Q7695" s="26" t="n">
        <x:v>50.676398</x:v>
      </x:c>
    </x:row>
    <x:row r="7696">
      <x:c r="A7696" t="str">
        <x:v>Sweep turun 100%→50%</x:v>
      </x:c>
      <x:c r="B7696" t="str">
        <x:v>2026-08-04 11:25:40.578 +07:00</x:v>
      </x:c>
      <x:c r="C7696" s="26" t="n">
        <x:v>5314.239</x:v>
      </x:c>
      <x:c r="D7696" t="str">
        <x:v>HOT_SWEEP_65</x:v>
      </x:c>
      <x:c r="E7696" s="25" t="n">
        <x:v>0.65</x:v>
      </x:c>
      <x:c r="F7696" t="n">
        <x:v>650</x:v>
      </x:c>
      <x:c r="G7696" t="n">
        <x:v>350</x:v>
      </x:c>
      <x:c r="H7696" t="n">
        <x:v>1</x:v>
      </x:c>
      <x:c r="I7696" t="n">
        <x:v>0</x:v>
      </x:c>
      <x:c r="J7696" s="26" t="n">
        <x:v>132.707298</x:v>
      </x:c>
      <x:c r="K7696" s="26" t="n">
        <x:v>24.824647</x:v>
      </x:c>
      <x:c r="L7696" s="26" t="n">
        <x:v>4.816342000000001</x:v>
      </x:c>
      <x:c r="M7696" s="26" t="n">
        <x:v>-2.732661</x:v>
      </x:c>
      <x:c r="N7696" s="26" t="n">
        <x:v>17.195717</x:v>
      </x:c>
      <x:c r="O7696" s="26" t="n">
        <x:v>-11.070089999999999</x:v>
      </x:c>
      <x:c r="P7696" s="26" t="n">
        <x:v>-19.726826</x:v>
      </x:c>
      <x:c r="Q7696" s="26" t="n">
        <x:v>50.155729</x:v>
      </x:c>
    </x:row>
    <x:row r="7697">
      <x:c r="A7697" t="str">
        <x:v>Sweep turun 100%→50%</x:v>
      </x:c>
      <x:c r="B7697" t="str">
        <x:v>2026-08-04 11:25:41.265 +07:00</x:v>
      </x:c>
      <x:c r="C7697" s="26" t="n">
        <x:v>5314.924</x:v>
      </x:c>
      <x:c r="D7697" t="str">
        <x:v>HOT_SWEEP_65</x:v>
      </x:c>
      <x:c r="E7697" s="25" t="n">
        <x:v>0.65</x:v>
      </x:c>
      <x:c r="F7697" t="n">
        <x:v>650</x:v>
      </x:c>
      <x:c r="G7697" t="n">
        <x:v>350</x:v>
      </x:c>
      <x:c r="H7697" t="n">
        <x:v>1</x:v>
      </x:c>
      <x:c r="I7697" t="n">
        <x:v>0</x:v>
      </x:c>
      <x:c r="J7697" s="26" t="n">
        <x:v>133.388832</x:v>
      </x:c>
      <x:c r="K7697" s="26" t="n">
        <x:v>24.815163000000002</x:v>
      </x:c>
      <x:c r="L7697" s="26" t="n">
        <x:v>4.826325000000001</x:v>
      </x:c>
      <x:c r="M7697" s="26" t="n">
        <x:v>-2.731772</x:v>
      </x:c>
      <x:c r="N7697" s="26" t="n">
        <x:v>18.129952000000003</x:v>
      </x:c>
      <x:c r="O7697" s="26" t="n">
        <x:v>-11.0298</x:v>
      </x:c>
      <x:c r="P7697" s="26" t="n">
        <x:v>-19.368475</x:v>
      </x:c>
      <x:c r="Q7697" s="26" t="n">
        <x:v>49.66959</x:v>
      </x:c>
    </x:row>
    <x:row r="7698">
      <x:c r="A7698" t="str">
        <x:v>Sweep turun 100%→50%</x:v>
      </x:c>
      <x:c r="B7698" t="str">
        <x:v>2026-08-04 11:25:41.961 +07:00</x:v>
      </x:c>
      <x:c r="C7698" s="26" t="n">
        <x:v>5315.62</x:v>
      </x:c>
      <x:c r="D7698" t="str">
        <x:v>HOT_SWEEP_65</x:v>
      </x:c>
      <x:c r="E7698" s="25" t="n">
        <x:v>0.65</x:v>
      </x:c>
      <x:c r="F7698" t="n">
        <x:v>650</x:v>
      </x:c>
      <x:c r="G7698" t="n">
        <x:v>350</x:v>
      </x:c>
      <x:c r="H7698" t="n">
        <x:v>1</x:v>
      </x:c>
      <x:c r="I7698" t="n">
        <x:v>0</x:v>
      </x:c>
      <x:c r="J7698" s="26" t="n">
        <x:v>133.24730100000002</x:v>
      </x:c>
      <x:c r="K7698" s="26" t="n">
        <x:v>25.07164</x:v>
      </x:c>
      <x:c r="L7698" s="26" t="n">
        <x:v>4.788735</x:v>
      </x:c>
      <x:c r="M7698" s="26" t="n">
        <x:v>-2.747302</x:v>
      </x:c>
      <x:c r="N7698" s="26" t="n">
        <x:v>16.361598</x:v>
      </x:c>
      <x:c r="O7698" s="26" t="n">
        <x:v>-11.514868</x:v>
      </x:c>
      <x:c r="P7698" s="26" t="n">
        <x:v>-19.367412</x:v>
      </x:c>
      <x:c r="Q7698" s="26" t="n">
        <x:v>49.148804999999996</x:v>
      </x:c>
    </x:row>
    <x:row r="7699">
      <x:c r="A7699" t="str">
        <x:v>Sweep turun 100%→50%</x:v>
      </x:c>
      <x:c r="B7699" t="str">
        <x:v>2026-08-04 11:25:42.643 +07:00</x:v>
      </x:c>
      <x:c r="C7699" s="26" t="n">
        <x:v>5316.303</x:v>
      </x:c>
      <x:c r="D7699" t="str">
        <x:v>HOT_SWEEP_65</x:v>
      </x:c>
      <x:c r="E7699" s="25" t="n">
        <x:v>0.65</x:v>
      </x:c>
      <x:c r="F7699" t="n">
        <x:v>650</x:v>
      </x:c>
      <x:c r="G7699" t="n">
        <x:v>350</x:v>
      </x:c>
      <x:c r="H7699" t="n">
        <x:v>1</x:v>
      </x:c>
      <x:c r="I7699" t="n">
        <x:v>0</x:v>
      </x:c>
      <x:c r="J7699" s="26" t="n">
        <x:v>132.925242</x:v>
      </x:c>
      <x:c r="K7699" s="26" t="n">
        <x:v>24.433445000000003</x:v>
      </x:c>
      <x:c r="L7699" s="26" t="n">
        <x:v>4.787688</x:v>
      </x:c>
      <x:c r="M7699" s="26" t="n">
        <x:v>-2.745663</x:v>
      </x:c>
      <x:c r="N7699" s="26" t="n">
        <x:v>15.065297</x:v>
      </x:c>
      <x:c r="O7699" s="26" t="n">
        <x:v>-11.539225</x:v>
      </x:c>
      <x:c r="P7699" s="26" t="n">
        <x:v>-19.306395000000002</x:v>
      </x:c>
      <x:c r="Q7699" s="26" t="n">
        <x:v>48.634294000000004</x:v>
      </x:c>
    </x:row>
    <x:row r="7700">
      <x:c r="A7700" t="str">
        <x:v>Sweep turun 100%→50%</x:v>
      </x:c>
      <x:c r="B7700" t="str">
        <x:v>2026-08-04 11:25:43.331 +07:00</x:v>
      </x:c>
      <x:c r="C7700" s="26" t="n">
        <x:v>5316.991</x:v>
      </x:c>
      <x:c r="D7700" t="str">
        <x:v>HOT_SWEEP_65</x:v>
      </x:c>
      <x:c r="E7700" s="25" t="n">
        <x:v>0.65</x:v>
      </x:c>
      <x:c r="F7700" t="n">
        <x:v>650</x:v>
      </x:c>
      <x:c r="G7700" t="n">
        <x:v>350</x:v>
      </x:c>
      <x:c r="H7700" t="n">
        <x:v>1</x:v>
      </x:c>
      <x:c r="I7700" t="n">
        <x:v>0</x:v>
      </x:c>
      <x:c r="J7700" s="26" t="n">
        <x:v>133.76370100000003</x:v>
      </x:c>
      <x:c r="K7700" s="26" t="n">
        <x:v>24.639366</x:v>
      </x:c>
      <x:c r="L7700" s="26" t="n">
        <x:v>4.715193</x:v>
      </x:c>
      <x:c r="M7700" s="26" t="n">
        <x:v>-2.646453</x:v>
      </x:c>
      <x:c r="N7700" s="26" t="n">
        <x:v>15.138118</x:v>
      </x:c>
      <x:c r="O7700" s="26" t="n">
        <x:v>-11.231088</x:v>
      </x:c>
      <x:c r="P7700" s="26" t="n">
        <x:v>-19.294173</x:v>
      </x:c>
      <x:c r="Q7700" s="26" t="n">
        <x:v>48.019043999999994</x:v>
      </x:c>
    </x:row>
    <x:row r="7701">
      <x:c r="A7701" t="str">
        <x:v>Sweep turun 100%→50%</x:v>
      </x:c>
      <x:c r="B7701" t="str">
        <x:v>2026-08-04 11:25:44.022 +07:00</x:v>
      </x:c>
      <x:c r="C7701" s="26" t="n">
        <x:v>5317.682</x:v>
      </x:c>
      <x:c r="D7701" t="str">
        <x:v>HOT_SWEEP_65</x:v>
      </x:c>
      <x:c r="E7701" s="25" t="n">
        <x:v>0.65</x:v>
      </x:c>
      <x:c r="F7701" t="n">
        <x:v>650</x:v>
      </x:c>
      <x:c r="G7701" t="n">
        <x:v>350</x:v>
      </x:c>
      <x:c r="H7701" t="n">
        <x:v>1</x:v>
      </x:c>
      <x:c r="I7701" t="n">
        <x:v>0</x:v>
      </x:c>
      <x:c r="J7701" s="26" t="n">
        <x:v>133.50483799999998</x:v>
      </x:c>
      <x:c r="K7701" s="26" t="n">
        <x:v>23.593348</x:v>
      </x:c>
      <x:c r="L7701" s="26" t="n">
        <x:v>4.8156170000000005</x:v>
      </x:c>
      <x:c r="M7701" s="26" t="n">
        <x:v>-2.6338529999999998</x:v>
      </x:c>
      <x:c r="N7701" s="26" t="n">
        <x:v>15.856881</x:v>
      </x:c>
      <x:c r="O7701" s="26" t="n">
        <x:v>-11.280446</x:v>
      </x:c>
      <x:c r="P7701" s="26" t="n">
        <x:v>-19.281531</x:v>
      </x:c>
      <x:c r="Q7701" s="26" t="n">
        <x:v>47.420673</x:v>
      </x:c>
    </x:row>
    <x:row r="7702">
      <x:c r="A7702" t="str">
        <x:v>Sweep turun 100%→50%</x:v>
      </x:c>
      <x:c r="B7702" t="str">
        <x:v>2026-08-04 11:25:44.712 +07:00</x:v>
      </x:c>
      <x:c r="C7702" s="26" t="n">
        <x:v>5318.371</x:v>
      </x:c>
      <x:c r="D7702" t="str">
        <x:v>HOT_SWEEP_65</x:v>
      </x:c>
      <x:c r="E7702" s="25" t="n">
        <x:v>0.65</x:v>
      </x:c>
      <x:c r="F7702" t="n">
        <x:v>650</x:v>
      </x:c>
      <x:c r="G7702" t="n">
        <x:v>350</x:v>
      </x:c>
      <x:c r="H7702" t="n">
        <x:v>1</x:v>
      </x:c>
      <x:c r="I7702" t="n">
        <x:v>0</x:v>
      </x:c>
      <x:c r="J7702" s="26" t="n">
        <x:v>133.036166</x:v>
      </x:c>
      <x:c r="K7702" s="26" t="n">
        <x:v>23.475423</x:v>
      </x:c>
      <x:c r="L7702" s="26" t="n">
        <x:v>4.851852</x:v>
      </x:c>
      <x:c r="M7702" s="26" t="n">
        <x:v>-2.611453</x:v>
      </x:c>
      <x:c r="N7702" s="26" t="n">
        <x:v>16.218135</x:v>
      </x:c>
      <x:c r="O7702" s="26" t="n">
        <x:v>-11.239387</x:v>
      </x:c>
      <x:c r="P7702" s="26" t="n">
        <x:v>-19.247139</x:v>
      </x:c>
      <x:c r="Q7702" s="26" t="n">
        <x:v>46.854869</x:v>
      </x:c>
    </x:row>
    <x:row r="7703">
      <x:c r="A7703" t="str">
        <x:v>Sweep turun 100%→50%</x:v>
      </x:c>
      <x:c r="B7703" t="str">
        <x:v>2026-08-04 11:25:45.405 +07:00</x:v>
      </x:c>
      <x:c r="C7703" s="26" t="n">
        <x:v>5319.065</x:v>
      </x:c>
      <x:c r="D7703" t="str">
        <x:v>HOT_SWEEP_65</x:v>
      </x:c>
      <x:c r="E7703" s="25" t="n">
        <x:v>0.65</x:v>
      </x:c>
      <x:c r="F7703" t="n">
        <x:v>650</x:v>
      </x:c>
      <x:c r="G7703" t="n">
        <x:v>350</x:v>
      </x:c>
      <x:c r="H7703" t="n">
        <x:v>1</x:v>
      </x:c>
      <x:c r="I7703" t="n">
        <x:v>0</x:v>
      </x:c>
      <x:c r="J7703" s="26" t="n">
        <x:v>133.58891</x:v>
      </x:c>
      <x:c r="K7703" s="26" t="n">
        <x:v>24.400771000000002</x:v>
      </x:c>
      <x:c r="L7703" s="26" t="n">
        <x:v>4.878502</x:v>
      </x:c>
      <x:c r="M7703" s="26" t="n">
        <x:v>-2.622161</x:v>
      </x:c>
      <x:c r="N7703" s="26" t="n">
        <x:v>15.885079</x:v>
      </x:c>
      <x:c r="O7703" s="26" t="n">
        <x:v>-11.322035</x:v>
      </x:c>
      <x:c r="P7703" s="26" t="n">
        <x:v>-19.239971</x:v>
      </x:c>
      <x:c r="Q7703" s="26" t="n">
        <x:v>46.416786</x:v>
      </x:c>
    </x:row>
    <x:row r="7704">
      <x:c r="A7704" t="str">
        <x:v>Sweep turun 100%→50%</x:v>
      </x:c>
      <x:c r="B7704" t="str">
        <x:v>2026-08-04 11:25:46.091 +07:00</x:v>
      </x:c>
      <x:c r="C7704" s="26" t="n">
        <x:v>5319.751</x:v>
      </x:c>
      <x:c r="D7704" t="str">
        <x:v>HOT_SWEEP_65</x:v>
      </x:c>
      <x:c r="E7704" s="25" t="n">
        <x:v>0.65</x:v>
      </x:c>
      <x:c r="F7704" t="n">
        <x:v>650</x:v>
      </x:c>
      <x:c r="G7704" t="n">
        <x:v>350</x:v>
      </x:c>
      <x:c r="H7704" t="n">
        <x:v>1</x:v>
      </x:c>
      <x:c r="I7704" t="n">
        <x:v>0</x:v>
      </x:c>
      <x:c r="J7704" s="26" t="n">
        <x:v>133.63573</x:v>
      </x:c>
      <x:c r="K7704" s="26" t="n">
        <x:v>24.39828</x:v>
      </x:c>
      <x:c r="L7704" s="26" t="n">
        <x:v>4.850046</x:v>
      </x:c>
      <x:c r="M7704" s="26" t="n">
        <x:v>-2.512908</x:v>
      </x:c>
      <x:c r="N7704" s="26" t="n">
        <x:v>13.971833</x:v>
      </x:c>
      <x:c r="O7704" s="26" t="n">
        <x:v>-11.392365999999999</x:v>
      </x:c>
      <x:c r="P7704" s="26" t="n">
        <x:v>-19.235934999999998</x:v>
      </x:c>
      <x:c r="Q7704" s="26" t="n">
        <x:v>45.853127</x:v>
      </x:c>
    </x:row>
    <x:row r="7705">
      <x:c r="A7705" t="str">
        <x:v>Sweep turun 100%→50%</x:v>
      </x:c>
      <x:c r="B7705" t="str">
        <x:v>2026-08-04 11:25:46.837 +07:00</x:v>
      </x:c>
      <x:c r="C7705" s="26" t="n">
        <x:v>5320.497</x:v>
      </x:c>
      <x:c r="D7705" t="str">
        <x:v>HOT_SWEEP_65</x:v>
      </x:c>
      <x:c r="E7705" s="25" t="n">
        <x:v>0.65</x:v>
      </x:c>
      <x:c r="F7705" t="n">
        <x:v>650</x:v>
      </x:c>
      <x:c r="G7705" t="n">
        <x:v>350</x:v>
      </x:c>
      <x:c r="H7705" t="n">
        <x:v>1</x:v>
      </x:c>
      <x:c r="I7705" t="n">
        <x:v>0</x:v>
      </x:c>
      <x:c r="J7705" s="26" t="n">
        <x:v>133.192584</x:v>
      </x:c>
      <x:c r="K7705" s="26" t="n">
        <x:v>24.886366</x:v>
      </x:c>
      <x:c r="L7705" s="26" t="n">
        <x:v>4.794726</x:v>
      </x:c>
      <x:c r="M7705" s="26" t="n">
        <x:v>-2.51519</x:v>
      </x:c>
      <x:c r="N7705" s="26" t="n">
        <x:v>15.704658</x:v>
      </x:c>
      <x:c r="O7705" s="26" t="n">
        <x:v>-11.370460000000001</x:v>
      </x:c>
      <x:c r="P7705" s="26" t="n">
        <x:v>-19.167487</x:v>
      </x:c>
      <x:c r="Q7705" s="26" t="n">
        <x:v>45.465868</x:v>
      </x:c>
    </x:row>
    <x:row r="7706">
      <x:c r="A7706" t="str">
        <x:v>Sweep turun 100%→50%</x:v>
      </x:c>
      <x:c r="B7706" t="str">
        <x:v>2026-08-04 11:25:47.523 +07:00</x:v>
      </x:c>
      <x:c r="C7706" s="26" t="n">
        <x:v>5321.182</x:v>
      </x:c>
      <x:c r="D7706" t="str">
        <x:v>HOT_SWEEP_65</x:v>
      </x:c>
      <x:c r="E7706" s="25" t="n">
        <x:v>0.65</x:v>
      </x:c>
      <x:c r="F7706" t="n">
        <x:v>650</x:v>
      </x:c>
      <x:c r="G7706" t="n">
        <x:v>350</x:v>
      </x:c>
      <x:c r="H7706" t="n">
        <x:v>1</x:v>
      </x:c>
      <x:c r="I7706" t="n">
        <x:v>0</x:v>
      </x:c>
      <x:c r="J7706" s="26" t="n">
        <x:v>133.40202000000002</x:v>
      </x:c>
      <x:c r="K7706" s="26" t="n">
        <x:v>23.317914</x:v>
      </x:c>
      <x:c r="L7706" s="26" t="n">
        <x:v>4.798341000000001</x:v>
      </x:c>
      <x:c r="M7706" s="26" t="n">
        <x:v>-2.4874549999999997</x:v>
      </x:c>
      <x:c r="N7706" s="26" t="n">
        <x:v>15.710596</x:v>
      </x:c>
      <x:c r="O7706" s="26" t="n">
        <x:v>-11.356587</x:v>
      </x:c>
      <x:c r="P7706" s="26" t="n">
        <x:v>-19.127374999999997</x:v>
      </x:c>
      <x:c r="Q7706" s="26" t="n">
        <x:v>45.1914</x:v>
      </x:c>
    </x:row>
    <x:row r="7707">
      <x:c r="A7707" t="str">
        <x:v>Sweep turun 100%→50%</x:v>
      </x:c>
      <x:c r="B7707" t="str">
        <x:v>2026-08-04 11:25:48.216 +07:00</x:v>
      </x:c>
      <x:c r="C7707" s="26" t="n">
        <x:v>5321.876</x:v>
      </x:c>
      <x:c r="D7707" t="str">
        <x:v>HOT_SWEEP_65</x:v>
      </x:c>
      <x:c r="E7707" s="25" t="n">
        <x:v>0.65</x:v>
      </x:c>
      <x:c r="F7707" t="n">
        <x:v>650</x:v>
      </x:c>
      <x:c r="G7707" t="n">
        <x:v>350</x:v>
      </x:c>
      <x:c r="H7707" t="n">
        <x:v>1</x:v>
      </x:c>
      <x:c r="I7707" t="n">
        <x:v>0</x:v>
      </x:c>
      <x:c r="J7707" s="26" t="n">
        <x:v>133.416563</x:v>
      </x:c>
      <x:c r="K7707" s="26" t="n">
        <x:v>22.569101</x:v>
      </x:c>
      <x:c r="L7707" s="26" t="n">
        <x:v>4.796324</x:v>
      </x:c>
      <x:c r="M7707" s="26" t="n">
        <x:v>-2.497834</x:v>
      </x:c>
      <x:c r="N7707" s="26" t="n">
        <x:v>15.897130999999998</x:v>
      </x:c>
      <x:c r="O7707" s="26" t="n">
        <x:v>-11.390338999999999</x:v>
      </x:c>
      <x:c r="P7707" s="26" t="n">
        <x:v>-19.053448</x:v>
      </x:c>
      <x:c r="Q7707" s="26" t="n">
        <x:v>44.781715</x:v>
      </x:c>
    </x:row>
    <x:row r="7708">
      <x:c r="A7708" t="str">
        <x:v>Sweep turun 100%→50%</x:v>
      </x:c>
      <x:c r="B7708" t="str">
        <x:v>2026-08-04 11:25:48.903 +07:00</x:v>
      </x:c>
      <x:c r="C7708" s="26" t="n">
        <x:v>5322.563</x:v>
      </x:c>
      <x:c r="D7708" t="str">
        <x:v>HOT_SWEEP_65</x:v>
      </x:c>
      <x:c r="E7708" s="25" t="n">
        <x:v>0.65</x:v>
      </x:c>
      <x:c r="F7708" t="n">
        <x:v>650</x:v>
      </x:c>
      <x:c r="G7708" t="n">
        <x:v>350</x:v>
      </x:c>
      <x:c r="H7708" t="n">
        <x:v>1</x:v>
      </x:c>
      <x:c r="I7708" t="n">
        <x:v>0</x:v>
      </x:c>
      <x:c r="J7708" s="26" t="n">
        <x:v>132.926196</x:v>
      </x:c>
      <x:c r="K7708" s="26" t="n">
        <x:v>20.359715</x:v>
      </x:c>
      <x:c r="L7708" s="26" t="n">
        <x:v>4.802217</x:v>
      </x:c>
      <x:c r="M7708" s="26" t="n">
        <x:v>-2.482943</x:v>
      </x:c>
      <x:c r="N7708" s="26" t="n">
        <x:v>15.646156000000001</x:v>
      </x:c>
      <x:c r="O7708" s="26" t="n">
        <x:v>-11.412231</x:v>
      </x:c>
      <x:c r="P7708" s="26" t="n">
        <x:v>-19.492503000000003</x:v>
      </x:c>
      <x:c r="Q7708" s="26" t="n">
        <x:v>44.725299</x:v>
      </x:c>
    </x:row>
    <x:row r="7709">
      <x:c r="A7709" t="str">
        <x:v>Sweep turun 100%→50%</x:v>
      </x:c>
      <x:c r="B7709" t="str">
        <x:v>2026-08-04 11:25:49.602 +07:00</x:v>
      </x:c>
      <x:c r="C7709" s="26" t="n">
        <x:v>5323.262</x:v>
      </x:c>
      <x:c r="D7709" t="str">
        <x:v>HOT_SWEEP_65</x:v>
      </x:c>
      <x:c r="E7709" s="25" t="n">
        <x:v>0.65</x:v>
      </x:c>
      <x:c r="F7709" t="n">
        <x:v>650</x:v>
      </x:c>
      <x:c r="G7709" t="n">
        <x:v>350</x:v>
      </x:c>
      <x:c r="H7709" t="n">
        <x:v>1</x:v>
      </x:c>
      <x:c r="I7709" t="n">
        <x:v>0</x:v>
      </x:c>
      <x:c r="J7709" s="26" t="n">
        <x:v>132.893324</x:v>
      </x:c>
      <x:c r="K7709" s="26" t="n">
        <x:v>19.161837000000002</x:v>
      </x:c>
      <x:c r="L7709" s="26" t="n">
        <x:v>4.799322</x:v>
      </x:c>
      <x:c r="M7709" s="26" t="n">
        <x:v>-2.493079</x:v>
      </x:c>
      <x:c r="N7709" s="26" t="n">
        <x:v>16.013686</x:v>
      </x:c>
      <x:c r="O7709" s="26" t="n">
        <x:v>-11.390736</x:v>
      </x:c>
      <x:c r="P7709" s="26" t="n">
        <x:v>-19.542078</x:v>
      </x:c>
      <x:c r="Q7709" s="26" t="n">
        <x:v>44.639431</x:v>
      </x:c>
    </x:row>
    <x:row r="7710">
      <x:c r="A7710" t="str">
        <x:v>Sweep turun 100%→50%</x:v>
      </x:c>
      <x:c r="B7710" t="str">
        <x:v>2026-08-04 11:25:50.291 +07:00</x:v>
      </x:c>
      <x:c r="C7710" s="26" t="n">
        <x:v>5323.948</x:v>
      </x:c>
      <x:c r="D7710" t="str">
        <x:v>HOT_SWEEP_65</x:v>
      </x:c>
      <x:c r="E7710" s="25" t="n">
        <x:v>0.65</x:v>
      </x:c>
      <x:c r="F7710" t="n">
        <x:v>650</x:v>
      </x:c>
      <x:c r="G7710" t="n">
        <x:v>350</x:v>
      </x:c>
      <x:c r="H7710" t="n">
        <x:v>1</x:v>
      </x:c>
      <x:c r="I7710" t="n">
        <x:v>0</x:v>
      </x:c>
      <x:c r="J7710" s="26" t="n">
        <x:v>133.10834799999998</x:v>
      </x:c>
      <x:c r="K7710" s="26" t="n">
        <x:v>18.040609999999997</x:v>
      </x:c>
      <x:c r="L7710" s="26" t="n">
        <x:v>4.845264</x:v>
      </x:c>
      <x:c r="M7710" s="26" t="n">
        <x:v>-2.611494</x:v>
      </x:c>
      <x:c r="N7710" s="26" t="n">
        <x:v>16.14563</x:v>
      </x:c>
      <x:c r="O7710" s="26" t="n">
        <x:v>-11.412192999999998</x:v>
      </x:c>
      <x:c r="P7710" s="26" t="n">
        <x:v>-19.597989</x:v>
      </x:c>
      <x:c r="Q7710" s="26" t="n">
        <x:v>44.835344</x:v>
      </x:c>
    </x:row>
    <x:row r="7711">
      <x:c r="A7711" t="str">
        <x:v>Sweep turun 100%→50%</x:v>
      </x:c>
      <x:c r="B7711" t="str">
        <x:v>2026-08-04 11:25:50.990 +07:00</x:v>
      </x:c>
      <x:c r="C7711" s="26" t="n">
        <x:v>5324.65</x:v>
      </x:c>
      <x:c r="D7711" t="str">
        <x:v>HOT_SWEEP_65</x:v>
      </x:c>
      <x:c r="E7711" s="25" t="n">
        <x:v>0.65</x:v>
      </x:c>
      <x:c r="F7711" t="n">
        <x:v>650</x:v>
      </x:c>
      <x:c r="G7711" t="n">
        <x:v>350</x:v>
      </x:c>
      <x:c r="H7711" t="n">
        <x:v>1</x:v>
      </x:c>
      <x:c r="I7711" t="n">
        <x:v>0</x:v>
      </x:c>
      <x:c r="J7711" s="26" t="n">
        <x:v>132.606626</x:v>
      </x:c>
      <x:c r="K7711" s="26" t="n">
        <x:v>18.697372</x:v>
      </x:c>
      <x:c r="L7711" s="26" t="n">
        <x:v>4.738564</x:v>
      </x:c>
      <x:c r="M7711" s="26" t="n">
        <x:v>-2.623119</x:v>
      </x:c>
      <x:c r="N7711" s="26" t="n">
        <x:v>14.382425000000001</x:v>
      </x:c>
      <x:c r="O7711" s="26" t="n">
        <x:v>-11.614251000000001</x:v>
      </x:c>
      <x:c r="P7711" s="26" t="n">
        <x:v>-19.669666999999997</x:v>
      </x:c>
      <x:c r="Q7711" s="26" t="n">
        <x:v>44.981688</x:v>
      </x:c>
    </x:row>
    <x:row r="7712">
      <x:c r="A7712" t="str">
        <x:v>Sweep turun 100%→50%</x:v>
      </x:c>
      <x:c r="B7712" t="str">
        <x:v>2026-08-04 11:25:51.679 +07:00</x:v>
      </x:c>
      <x:c r="C7712" s="26" t="n">
        <x:v>5325.339</x:v>
      </x:c>
      <x:c r="D7712" t="str">
        <x:v>HOT_SWEEP_65</x:v>
      </x:c>
      <x:c r="E7712" s="25" t="n">
        <x:v>0.65</x:v>
      </x:c>
      <x:c r="F7712" t="n">
        <x:v>650</x:v>
      </x:c>
      <x:c r="G7712" t="n">
        <x:v>350</x:v>
      </x:c>
      <x:c r="H7712" t="n">
        <x:v>1</x:v>
      </x:c>
      <x:c r="I7712" t="n">
        <x:v>0</x:v>
      </x:c>
      <x:c r="J7712" s="26" t="n">
        <x:v>132.472023</x:v>
      </x:c>
      <x:c r="K7712" s="26" t="n">
        <x:v>18.80388</x:v>
      </x:c>
      <x:c r="L7712" s="26" t="n">
        <x:v>4.695421</x:v>
      </x:c>
      <x:c r="M7712" s="26" t="n">
        <x:v>-2.661112</x:v>
      </x:c>
      <x:c r="N7712" s="26" t="n">
        <x:v>13.118388</x:v>
      </x:c>
      <x:c r="O7712" s="26" t="n">
        <x:v>-11.59454</x:v>
      </x:c>
      <x:c r="P7712" s="26" t="n">
        <x:v>-19.670064</x:v>
      </x:c>
      <x:c r="Q7712" s="26" t="n">
        <x:v>45.150183000000006</x:v>
      </x:c>
    </x:row>
    <x:row r="7713">
      <x:c r="A7713" t="str">
        <x:v>Sweep turun 100%→50%</x:v>
      </x:c>
      <x:c r="B7713" t="str">
        <x:v>2026-08-04 11:25:52.361 +07:00</x:v>
      </x:c>
      <x:c r="C7713" s="26" t="n">
        <x:v>5326.02</x:v>
      </x:c>
      <x:c r="D7713" t="str">
        <x:v>HOT_SWEEP_65</x:v>
      </x:c>
      <x:c r="E7713" s="25" t="n">
        <x:v>0.65</x:v>
      </x:c>
      <x:c r="F7713" t="n">
        <x:v>650</x:v>
      </x:c>
      <x:c r="G7713" t="n">
        <x:v>350</x:v>
      </x:c>
      <x:c r="H7713" t="n">
        <x:v>1</x:v>
      </x:c>
      <x:c r="I7713" t="n">
        <x:v>0</x:v>
      </x:c>
      <x:c r="J7713" s="26" t="n">
        <x:v>132.512137</x:v>
      </x:c>
      <x:c r="K7713" s="26" t="n">
        <x:v>17.388107</x:v>
      </x:c>
      <x:c r="L7713" s="26" t="n">
        <x:v>4.71031</x:v>
      </x:c>
      <x:c r="M7713" s="26" t="n">
        <x:v>-2.651544</x:v>
      </x:c>
      <x:c r="N7713" s="26" t="n">
        <x:v>13.052258</x:v>
      </x:c>
      <x:c r="O7713" s="26" t="n">
        <x:v>-11.605585999999999</x:v>
      </x:c>
      <x:c r="P7713" s="26" t="n">
        <x:v>-19.671613</x:v>
      </x:c>
      <x:c r="Q7713" s="26" t="n">
        <x:v>45.183949</x:v>
      </x:c>
    </x:row>
    <x:row r="7714">
      <x:c r="A7714" t="str">
        <x:v>Sweep turun 100%→50%</x:v>
      </x:c>
      <x:c r="B7714" t="str">
        <x:v>2026-08-04 11:25:53.055 +07:00</x:v>
      </x:c>
      <x:c r="C7714" s="26" t="n">
        <x:v>5326.715</x:v>
      </x:c>
      <x:c r="D7714" t="str">
        <x:v>HOT_SWEEP_65</x:v>
      </x:c>
      <x:c r="E7714" s="25" t="n">
        <x:v>0.65</x:v>
      </x:c>
      <x:c r="F7714" t="n">
        <x:v>650</x:v>
      </x:c>
      <x:c r="G7714" t="n">
        <x:v>350</x:v>
      </x:c>
      <x:c r="H7714" t="n">
        <x:v>1</x:v>
      </x:c>
      <x:c r="I7714" t="n">
        <x:v>0</x:v>
      </x:c>
      <x:c r="J7714" s="26" t="n">
        <x:v>132.031769</x:v>
      </x:c>
      <x:c r="K7714" s="26" t="n">
        <x:v>17.237121000000002</x:v>
      </x:c>
      <x:c r="L7714" s="26" t="n">
        <x:v>4.781859</x:v>
      </x:c>
      <x:c r="M7714" s="26" t="n">
        <x:v>-2.6977110000000004</x:v>
      </x:c>
      <x:c r="N7714" s="26" t="n">
        <x:v>13.497594</x:v>
      </x:c>
      <x:c r="O7714" s="26" t="n">
        <x:v>-11.50904</x:v>
      </x:c>
      <x:c r="P7714" s="26" t="n">
        <x:v>-19.67887</x:v>
      </x:c>
      <x:c r="Q7714" s="26" t="n">
        <x:v>45.538928</x:v>
      </x:c>
    </x:row>
    <x:row r="7715">
      <x:c r="A7715" t="str">
        <x:v>Sweep turun 100%→50%</x:v>
      </x:c>
      <x:c r="B7715" t="str">
        <x:v>2026-08-04 11:25:53.764 +07:00</x:v>
      </x:c>
      <x:c r="C7715" s="26" t="n">
        <x:v>5327.424</x:v>
      </x:c>
      <x:c r="D7715" t="str">
        <x:v>HOT_SWEEP_65</x:v>
      </x:c>
      <x:c r="E7715" s="25" t="n">
        <x:v>0.65</x:v>
      </x:c>
      <x:c r="F7715" t="n">
        <x:v>650</x:v>
      </x:c>
      <x:c r="G7715" t="n">
        <x:v>350</x:v>
      </x:c>
      <x:c r="H7715" t="n">
        <x:v>1</x:v>
      </x:c>
      <x:c r="I7715" t="n">
        <x:v>0</x:v>
      </x:c>
      <x:c r="J7715" s="26" t="n">
        <x:v>131.885439</x:v>
      </x:c>
      <x:c r="K7715" s="26" t="n">
        <x:v>16.421326999999998</x:v>
      </x:c>
      <x:c r="L7715" s="26" t="n">
        <x:v>4.832909</x:v>
      </x:c>
      <x:c r="M7715" s="26" t="n">
        <x:v>-2.707489</x:v>
      </x:c>
      <x:c r="N7715" s="26" t="n">
        <x:v>13.656846999999999</x:v>
      </x:c>
      <x:c r="O7715" s="26" t="n">
        <x:v>-11.514396</x:v>
      </x:c>
      <x:c r="P7715" s="26" t="n">
        <x:v>-19.738344</x:v>
      </x:c>
      <x:c r="Q7715" s="26" t="n">
        <x:v>45.778614000000005</x:v>
      </x:c>
    </x:row>
    <x:row r="7716">
      <x:c r="A7716" t="str">
        <x:v>Sweep turun 100%→50%</x:v>
      </x:c>
      <x:c r="B7716" t="str">
        <x:v>2026-08-04 11:25:54.459 +07:00</x:v>
      </x:c>
      <x:c r="C7716" s="26" t="n">
        <x:v>5328.119</x:v>
      </x:c>
      <x:c r="D7716" t="str">
        <x:v>HOT_SWEEP_65</x:v>
      </x:c>
      <x:c r="E7716" s="25" t="n">
        <x:v>0.65</x:v>
      </x:c>
      <x:c r="F7716" t="n">
        <x:v>650</x:v>
      </x:c>
      <x:c r="G7716" t="n">
        <x:v>350</x:v>
      </x:c>
      <x:c r="H7716" t="n">
        <x:v>1</x:v>
      </x:c>
      <x:c r="I7716" t="n">
        <x:v>0</x:v>
      </x:c>
      <x:c r="J7716" s="26" t="n">
        <x:v>132.167354</x:v>
      </x:c>
      <x:c r="K7716" s="26" t="n">
        <x:v>18.117437</x:v>
      </x:c>
      <x:c r="L7716" s="26" t="n">
        <x:v>4.850822</x:v>
      </x:c>
      <x:c r="M7716" s="26" t="n">
        <x:v>-2.719717</x:v>
      </x:c>
      <x:c r="N7716" s="26" t="n">
        <x:v>12.888327</x:v>
      </x:c>
      <x:c r="O7716" s="26" t="n">
        <x:v>-11.522505</x:v>
      </x:c>
      <x:c r="P7716" s="26" t="n">
        <x:v>-19.710561000000002</x:v>
      </x:c>
      <x:c r="Q7716" s="26" t="n">
        <x:v>45.970037999999995</x:v>
      </x:c>
    </x:row>
    <x:row r="7717">
      <x:c r="A7717" t="str">
        <x:v>Sweep turun 100%→50%</x:v>
      </x:c>
      <x:c r="B7717" t="str">
        <x:v>2026-08-04 11:25:55.141 +07:00</x:v>
      </x:c>
      <x:c r="C7717" s="26" t="n">
        <x:v>5328.799</x:v>
      </x:c>
      <x:c r="D7717" t="str">
        <x:v>HOT_SWEEP_65</x:v>
      </x:c>
      <x:c r="E7717" s="25" t="n">
        <x:v>0.65</x:v>
      </x:c>
      <x:c r="F7717" t="n">
        <x:v>650</x:v>
      </x:c>
      <x:c r="G7717" t="n">
        <x:v>350</x:v>
      </x:c>
      <x:c r="H7717" t="n">
        <x:v>1</x:v>
      </x:c>
      <x:c r="I7717" t="n">
        <x:v>0</x:v>
      </x:c>
      <x:c r="J7717" s="26" t="n">
        <x:v>132.254273</x:v>
      </x:c>
      <x:c r="K7717" s="26" t="n">
        <x:v>18.519873</x:v>
      </x:c>
      <x:c r="L7717" s="26" t="n">
        <x:v>4.846902999999999</x:v>
      </x:c>
      <x:c r="M7717" s="26" t="n">
        <x:v>-2.766059</x:v>
      </x:c>
      <x:c r="N7717" s="26" t="n">
        <x:v>12.543445</x:v>
      </x:c>
      <x:c r="O7717" s="26" t="n">
        <x:v>-11.450446</x:v>
      </x:c>
      <x:c r="P7717" s="26" t="n">
        <x:v>-19.691406</x:v>
      </x:c>
      <x:c r="Q7717" s="26" t="n">
        <x:v>46.267964</x:v>
      </x:c>
    </x:row>
    <x:row r="7718">
      <x:c r="A7718" t="str">
        <x:v>Sweep turun 100%→50%</x:v>
      </x:c>
      <x:c r="B7718" t="str">
        <x:v>2026-08-04 11:25:55.827 +07:00</x:v>
      </x:c>
      <x:c r="C7718" s="26" t="n">
        <x:v>5329.487</x:v>
      </x:c>
      <x:c r="D7718" t="str">
        <x:v>HOT_SWEEP_65</x:v>
      </x:c>
      <x:c r="E7718" s="25" t="n">
        <x:v>0.65</x:v>
      </x:c>
      <x:c r="F7718" t="n">
        <x:v>650</x:v>
      </x:c>
      <x:c r="G7718" t="n">
        <x:v>350</x:v>
      </x:c>
      <x:c r="H7718" t="n">
        <x:v>1</x:v>
      </x:c>
      <x:c r="I7718" t="n">
        <x:v>0</x:v>
      </x:c>
      <x:c r="J7718" s="26" t="n">
        <x:v>132.078424</x:v>
      </x:c>
      <x:c r="K7718" s="26" t="n">
        <x:v>19.588165</x:v>
      </x:c>
      <x:c r="L7718" s="26" t="n">
        <x:v>4.8495420000000005</x:v>
      </x:c>
      <x:c r="M7718" s="26" t="n">
        <x:v>-2.770275</x:v>
      </x:c>
      <x:c r="N7718" s="26" t="n">
        <x:v>14.028606</x:v>
      </x:c>
      <x:c r="O7718" s="26" t="n">
        <x:v>-11.182981999999999</x:v>
      </x:c>
      <x:c r="P7718" s="26" t="n">
        <x:v>-19.599348</x:v>
      </x:c>
      <x:c r="Q7718" s="26" t="n">
        <x:v>46.155922000000004</x:v>
      </x:c>
    </x:row>
    <x:row r="7719">
      <x:c r="A7719" t="str">
        <x:v>Sweep turun 100%→50%</x:v>
      </x:c>
      <x:c r="B7719" t="str">
        <x:v>2026-08-04 11:25:56.512 +07:00</x:v>
      </x:c>
      <x:c r="C7719" s="26" t="n">
        <x:v>5330.171</x:v>
      </x:c>
      <x:c r="D7719" t="str">
        <x:v>HOT_SWEEP_65</x:v>
      </x:c>
      <x:c r="E7719" s="25" t="n">
        <x:v>0.65</x:v>
      </x:c>
      <x:c r="F7719" t="n">
        <x:v>650</x:v>
      </x:c>
      <x:c r="G7719" t="n">
        <x:v>350</x:v>
      </x:c>
      <x:c r="H7719" t="n">
        <x:v>1</x:v>
      </x:c>
      <x:c r="I7719" t="n">
        <x:v>0</x:v>
      </x:c>
      <x:c r="J7719" s="26" t="n">
        <x:v>132.338345</x:v>
      </x:c>
      <x:c r="K7719" s="26" t="n">
        <x:v>19.889886999999998</x:v>
      </x:c>
      <x:c r="L7719" s="26" t="n">
        <x:v>4.840762</x:v>
      </x:c>
      <x:c r="M7719" s="26" t="n">
        <x:v>-2.7843210000000003</x:v>
      </x:c>
      <x:c r="N7719" s="26" t="n">
        <x:v>14.256572</x:v>
      </x:c>
      <x:c r="O7719" s="26" t="n">
        <x:v>-9.508783</x:v>
      </x:c>
      <x:c r="P7719" s="26" t="n">
        <x:v>-19.608701</x:v>
      </x:c>
      <x:c r="Q7719" s="26" t="n">
        <x:v>46.206512</x:v>
      </x:c>
    </x:row>
    <x:row r="7720">
      <x:c r="A7720" t="str">
        <x:v>Sweep turun 100%→50%</x:v>
      </x:c>
      <x:c r="B7720" t="str">
        <x:v>2026-08-04 11:25:57.209 +07:00</x:v>
      </x:c>
      <x:c r="C7720" s="26" t="n">
        <x:v>5330.868</x:v>
      </x:c>
      <x:c r="D7720" t="str">
        <x:v>HOT_SWEEP_65</x:v>
      </x:c>
      <x:c r="E7720" s="25" t="n">
        <x:v>0.65</x:v>
      </x:c>
      <x:c r="F7720" t="n">
        <x:v>650</x:v>
      </x:c>
      <x:c r="G7720" t="n">
        <x:v>350</x:v>
      </x:c>
      <x:c r="H7720" t="n">
        <x:v>1</x:v>
      </x:c>
      <x:c r="I7720" t="n">
        <x:v>0</x:v>
      </x:c>
      <x:c r="J7720" s="26" t="n">
        <x:v>132.74319500000001</x:v>
      </x:c>
      <x:c r="K7720" s="26" t="n">
        <x:v>19.355532</x:v>
      </x:c>
      <x:c r="L7720" s="26" t="n">
        <x:v>4.811842</x:v>
      </x:c>
      <x:c r="M7720" s="26" t="n">
        <x:v>-2.665069</x:v>
      </x:c>
      <x:c r="N7720" s="26" t="n">
        <x:v>15.474843</x:v>
      </x:c>
      <x:c r="O7720" s="26" t="n">
        <x:v>-8.013604</x:v>
      </x:c>
      <x:c r="P7720" s="26" t="n">
        <x:v>-19.187193</x:v>
      </x:c>
      <x:c r="Q7720" s="26" t="n">
        <x:v>46.254538</x:v>
      </x:c>
    </x:row>
    <x:row r="7721">
      <x:c r="A7721" t="str">
        <x:v>Sweep turun 100%→50%</x:v>
      </x:c>
      <x:c r="B7721" t="str">
        <x:v>2026-08-04 11:25:57.894 +07:00</x:v>
      </x:c>
      <x:c r="C7721" s="26" t="n">
        <x:v>5331.554</x:v>
      </x:c>
      <x:c r="D7721" t="str">
        <x:v>HOT_SWEEP_65</x:v>
      </x:c>
      <x:c r="E7721" s="25" t="n">
        <x:v>0.65</x:v>
      </x:c>
      <x:c r="F7721" t="n">
        <x:v>650</x:v>
      </x:c>
      <x:c r="G7721" t="n">
        <x:v>350</x:v>
      </x:c>
      <x:c r="H7721" t="n">
        <x:v>1</x:v>
      </x:c>
      <x:c r="I7721" t="n">
        <x:v>0</x:v>
      </x:c>
      <x:c r="J7721" s="26" t="n">
        <x:v>132.57254700000001</x:v>
      </x:c>
      <x:c r="K7721" s="26" t="n">
        <x:v>19.561535000000003</x:v>
      </x:c>
      <x:c r="L7721" s="26" t="n">
        <x:v>4.849400999999999</x:v>
      </x:c>
      <x:c r="M7721" s="26" t="n">
        <x:v>-2.688006</x:v>
      </x:c>
      <x:c r="N7721" s="26" t="n">
        <x:v>18.170292</x:v>
      </x:c>
      <x:c r="O7721" s="26" t="n">
        <x:v>-5.8040519999999995</x:v>
      </x:c>
      <x:c r="P7721" s="26" t="n">
        <x:v>-18.684793000000003</x:v>
      </x:c>
      <x:c r="Q7721" s="26" t="n">
        <x:v>46.459667</x:v>
      </x:c>
    </x:row>
    <x:row r="7722">
      <x:c r="A7722" t="str">
        <x:v>Sweep turun 100%→50%</x:v>
      </x:c>
      <x:c r="B7722" t="str">
        <x:v>2026-08-04 11:25:58.584 +07:00</x:v>
      </x:c>
      <x:c r="C7722" s="26" t="n">
        <x:v>5332.242</x:v>
      </x:c>
      <x:c r="D7722" t="str">
        <x:v>HOT_SWEEP_65</x:v>
      </x:c>
      <x:c r="E7722" s="25" t="n">
        <x:v>0.65</x:v>
      </x:c>
      <x:c r="F7722" t="n">
        <x:v>650</x:v>
      </x:c>
      <x:c r="G7722" t="n">
        <x:v>350</x:v>
      </x:c>
      <x:c r="H7722" t="n">
        <x:v>1</x:v>
      </x:c>
      <x:c r="I7722" t="n">
        <x:v>0</x:v>
      </x:c>
      <x:c r="J7722" s="26" t="n">
        <x:v>132.522553</x:v>
      </x:c>
      <x:c r="K7722" s="26" t="n">
        <x:v>20.376023</x:v>
      </x:c>
      <x:c r="L7722" s="26" t="n">
        <x:v>4.881224</x:v>
      </x:c>
      <x:c r="M7722" s="26" t="n">
        <x:v>-2.645231</x:v>
      </x:c>
      <x:c r="N7722" s="26" t="n">
        <x:v>20.052964</x:v>
      </x:c>
      <x:c r="O7722" s="26" t="n">
        <x:v>-5.070531</x:v>
      </x:c>
      <x:c r="P7722" s="26" t="n">
        <x:v>-18.577281</x:v>
      </x:c>
      <x:c r="Q7722" s="26" t="n">
        <x:v>47.374531999999995</x:v>
      </x:c>
    </x:row>
    <x:row r="7723">
      <x:c r="A7723" t="str">
        <x:v>Sweep turun 100%→50%</x:v>
      </x:c>
      <x:c r="B7723" t="str">
        <x:v>2026-08-04 11:25:59.273 +07:00</x:v>
      </x:c>
      <x:c r="C7723" s="26" t="n">
        <x:v>5332.933</x:v>
      </x:c>
      <x:c r="D7723" t="str">
        <x:v>HOT_SWEEP_65</x:v>
      </x:c>
      <x:c r="E7723" s="25" t="n">
        <x:v>0.65</x:v>
      </x:c>
      <x:c r="F7723" t="n">
        <x:v>650</x:v>
      </x:c>
      <x:c r="G7723" t="n">
        <x:v>350</x:v>
      </x:c>
      <x:c r="H7723" t="n">
        <x:v>1</x:v>
      </x:c>
      <x:c r="I7723" t="n">
        <x:v>0</x:v>
      </x:c>
      <x:c r="J7723" s="26" t="n">
        <x:v>133.71981699999998</x:v>
      </x:c>
      <x:c r="K7723" s="26" t="n">
        <x:v>21.753734</x:v>
      </x:c>
      <x:c r="L7723" s="26" t="n">
        <x:v>4.84985</x:v>
      </x:c>
      <x:c r="M7723" s="26" t="n">
        <x:v>-1.384677</x:v>
      </x:c>
      <x:c r="N7723" s="26" t="n">
        <x:v>21.521056</x:v>
      </x:c>
      <x:c r="O7723" s="26" t="n">
        <x:v>-3.798124</x:v>
      </x:c>
      <x:c r="P7723" s="26" t="n">
        <x:v>-17.620895</x:v>
      </x:c>
      <x:c r="Q7723" s="26" t="n">
        <x:v>48.950109999999995</x:v>
      </x:c>
    </x:row>
    <x:row r="7724">
      <x:c r="A7724" t="str">
        <x:v>Sweep turun 100%→50%</x:v>
      </x:c>
      <x:c r="B7724" t="str">
        <x:v>2026-08-04 11:25:59.961 +07:00</x:v>
      </x:c>
      <x:c r="C7724" s="26" t="n">
        <x:v>5333.621</x:v>
      </x:c>
      <x:c r="D7724" t="str">
        <x:v>HOT_SWEEP_65</x:v>
      </x:c>
      <x:c r="E7724" s="25" t="n">
        <x:v>0.65</x:v>
      </x:c>
      <x:c r="F7724" t="n">
        <x:v>650</x:v>
      </x:c>
      <x:c r="G7724" t="n">
        <x:v>350</x:v>
      </x:c>
      <x:c r="H7724" t="n">
        <x:v>1</x:v>
      </x:c>
      <x:c r="I7724" t="n">
        <x:v>0</x:v>
      </x:c>
      <x:c r="J7724" s="26" t="n">
        <x:v>133.468047</x:v>
      </x:c>
      <x:c r="K7724" s="26" t="n">
        <x:v>23.92677</x:v>
      </x:c>
      <x:c r="L7724" s="26" t="n">
        <x:v>4.788392</x:v>
      </x:c>
      <x:c r="M7724" s="26" t="n">
        <x:v>0.8376199999999999</x:v>
      </x:c>
      <x:c r="N7724" s="26" t="n">
        <x:v>24.215018</x:v>
      </x:c>
      <x:c r="O7724" s="26" t="n">
        <x:v>-0.485433</x:v>
      </x:c>
      <x:c r="P7724" s="26" t="n">
        <x:v>-16.422257</x:v>
      </x:c>
      <x:c r="Q7724" s="26" t="n">
        <x:v>51.08453</x:v>
      </x:c>
    </x:row>
    <x:row r="7725">
      <x:c r="A7725" t="str">
        <x:v>Sweep turun 100%→50%</x:v>
      </x:c>
      <x:c r="B7725" t="str">
        <x:v>2026-08-04 11:26:00.683 +07:00</x:v>
      </x:c>
      <x:c r="C7725" s="26" t="n">
        <x:v>5334.341</x:v>
      </x:c>
      <x:c r="D7725" t="str">
        <x:v>HOT_SWEEP_65</x:v>
      </x:c>
      <x:c r="E7725" s="25" t="n">
        <x:v>0.65</x:v>
      </x:c>
      <x:c r="F7725" t="n">
        <x:v>650</x:v>
      </x:c>
      <x:c r="G7725" t="n">
        <x:v>350</x:v>
      </x:c>
      <x:c r="H7725" t="n">
        <x:v>1</x:v>
      </x:c>
      <x:c r="I7725" t="n">
        <x:v>0</x:v>
      </x:c>
      <x:c r="J7725" s="26" t="n">
        <x:v>133.36578</x:v>
      </x:c>
      <x:c r="K7725" s="26" t="n">
        <x:v>26.739652999999997</x:v>
      </x:c>
      <x:c r="L7725" s="26" t="n">
        <x:v>4.788346</x:v>
      </x:c>
      <x:c r="M7725" s="26" t="n">
        <x:v>3.492414</x:v>
      </x:c>
      <x:c r="N7725" s="26" t="n">
        <x:v>25.85868</x:v>
      </x:c>
      <x:c r="O7725" s="26" t="n">
        <x:v>3.32653</x:v>
      </x:c>
      <x:c r="P7725" s="26" t="n">
        <x:v>-13.182322</x:v>
      </x:c>
      <x:c r="Q7725" s="26" t="n">
        <x:v>53.881871999999994</x:v>
      </x:c>
    </x:row>
    <x:row r="7726">
      <x:c r="A7726" t="str">
        <x:v>Sweep turun 100%→50%</x:v>
      </x:c>
      <x:c r="B7726" t="str">
        <x:v>2026-08-04 11:26:01.381 +07:00</x:v>
      </x:c>
      <x:c r="C7726" s="26" t="n">
        <x:v>5335.041</x:v>
      </x:c>
      <x:c r="D7726" t="str">
        <x:v>HOT_SWEEP_65</x:v>
      </x:c>
      <x:c r="E7726" s="25" t="n">
        <x:v>0.65</x:v>
      </x:c>
      <x:c r="F7726" t="n">
        <x:v>650</x:v>
      </x:c>
      <x:c r="G7726" t="n">
        <x:v>350</x:v>
      </x:c>
      <x:c r="H7726" t="n">
        <x:v>1</x:v>
      </x:c>
      <x:c r="I7726" t="n">
        <x:v>0</x:v>
      </x:c>
      <x:c r="J7726" s="26" t="n">
        <x:v>134.520844</x:v>
      </x:c>
      <x:c r="K7726" s="26" t="n">
        <x:v>28.681099000000003</x:v>
      </x:c>
      <x:c r="L7726" s="26" t="n">
        <x:v>4.718904</x:v>
      </x:c>
      <x:c r="M7726" s="26" t="n">
        <x:v>6.479150000000001</x:v>
      </x:c>
      <x:c r="N7726" s="26" t="n">
        <x:v>29.250156</x:v>
      </x:c>
      <x:c r="O7726" s="26" t="n">
        <x:v>7.532385</x:v>
      </x:c>
      <x:c r="P7726" s="26" t="n">
        <x:v>-8.750812999999999</x:v>
      </x:c>
      <x:c r="Q7726" s="26" t="n">
        <x:v>57.006367000000004</x:v>
      </x:c>
    </x:row>
    <x:row r="7727">
      <x:c r="A7727" t="str">
        <x:v>Sweep turun 100%→50%</x:v>
      </x:c>
      <x:c r="B7727" t="str">
        <x:v>2026-08-04 11:26:02.067 +07:00</x:v>
      </x:c>
      <x:c r="C7727" s="26" t="n">
        <x:v>5335.727</x:v>
      </x:c>
      <x:c r="D7727" t="str">
        <x:v>HOT_SWEEP_65</x:v>
      </x:c>
      <x:c r="E7727" s="25" t="n">
        <x:v>0.65</x:v>
      </x:c>
      <x:c r="F7727" t="n">
        <x:v>650</x:v>
      </x:c>
      <x:c r="G7727" t="n">
        <x:v>350</x:v>
      </x:c>
      <x:c r="H7727" t="n">
        <x:v>1</x:v>
      </x:c>
      <x:c r="I7727" t="n">
        <x:v>0</x:v>
      </x:c>
      <x:c r="J7727" s="26" t="n">
        <x:v>134.364218</x:v>
      </x:c>
      <x:c r="K7727" s="26" t="n">
        <x:v>32.231383</x:v>
      </x:c>
      <x:c r="L7727" s="26" t="n">
        <x:v>4.752709</x:v>
      </x:c>
      <x:c r="M7727" s="26" t="n">
        <x:v>9.742521</x:v>
      </x:c>
      <x:c r="N7727" s="26" t="n">
        <x:v>31.154881999999997</x:v>
      </x:c>
      <x:c r="O7727" s="26" t="n">
        <x:v>12.70021</x:v>
      </x:c>
      <x:c r="P7727" s="26" t="n">
        <x:v>-3.976915</x:v>
      </x:c>
      <x:c r="Q7727" s="26" t="n">
        <x:v>60.587905</x:v>
      </x:c>
    </x:row>
    <x:row r="7728">
      <x:c r="A7728" t="str">
        <x:v>Sweep turun 100%→50%</x:v>
      </x:c>
      <x:c r="B7728" t="str">
        <x:v>2026-08-04 11:26:02.758 +07:00</x:v>
      </x:c>
      <x:c r="C7728" s="26" t="n">
        <x:v>5336.417</x:v>
      </x:c>
      <x:c r="D7728" t="str">
        <x:v>HOT_SWEEP_65</x:v>
      </x:c>
      <x:c r="E7728" s="25" t="n">
        <x:v>0.65</x:v>
      </x:c>
      <x:c r="F7728" t="n">
        <x:v>650</x:v>
      </x:c>
      <x:c r="G7728" t="n">
        <x:v>350</x:v>
      </x:c>
      <x:c r="H7728" t="n">
        <x:v>1</x:v>
      </x:c>
      <x:c r="I7728" t="n">
        <x:v>0</x:v>
      </x:c>
      <x:c r="J7728" s="26" t="n">
        <x:v>134.412572</x:v>
      </x:c>
      <x:c r="K7728" s="26" t="n">
        <x:v>35.440452</x:v>
      </x:c>
      <x:c r="L7728" s="26" t="n">
        <x:v>4.75038</x:v>
      </x:c>
      <x:c r="M7728" s="26" t="n">
        <x:v>13.468388</x:v>
      </x:c>
      <x:c r="N7728" s="26" t="n">
        <x:v>33.492494</x:v>
      </x:c>
      <x:c r="O7728" s="26" t="n">
        <x:v>17.824605000000002</x:v>
      </x:c>
      <x:c r="P7728" s="26" t="n">
        <x:v>0.345039</x:v>
      </x:c>
      <x:c r="Q7728" s="26" t="n">
        <x:v>64.828709</x:v>
      </x:c>
    </x:row>
    <x:row r="7729">
      <x:c r="A7729" t="str">
        <x:v>Sweep turun 100%→50%</x:v>
      </x:c>
      <x:c r="B7729" t="str">
        <x:v>2026-08-04 11:26:03.447 +07:00</x:v>
      </x:c>
      <x:c r="C7729" s="26" t="n">
        <x:v>5337.107</x:v>
      </x:c>
      <x:c r="D7729" t="str">
        <x:v>HOT_SWEEP_65</x:v>
      </x:c>
      <x:c r="E7729" s="25" t="n">
        <x:v>0.65</x:v>
      </x:c>
      <x:c r="F7729" t="n">
        <x:v>650</x:v>
      </x:c>
      <x:c r="G7729" t="n">
        <x:v>350</x:v>
      </x:c>
      <x:c r="H7729" t="n">
        <x:v>1</x:v>
      </x:c>
      <x:c r="I7729" t="n">
        <x:v>0</x:v>
      </x:c>
      <x:c r="J7729" s="26" t="n">
        <x:v>135.268539</x:v>
      </x:c>
      <x:c r="K7729" s="26" t="n">
        <x:v>39.212536</x:v>
      </x:c>
      <x:c r="L7729" s="26" t="n">
        <x:v>4.735826</x:v>
      </x:c>
      <x:c r="M7729" s="26" t="n">
        <x:v>17.574813000000002</x:v>
      </x:c>
      <x:c r="N7729" s="26" t="n">
        <x:v>36.368616</x:v>
      </x:c>
      <x:c r="O7729" s="26" t="n">
        <x:v>21.804094</x:v>
      </x:c>
      <x:c r="P7729" s="26" t="n">
        <x:v>5.959979</x:v>
      </x:c>
      <x:c r="Q7729" s="26" t="n">
        <x:v>69.175974</x:v>
      </x:c>
    </x:row>
    <x:row r="7730">
      <x:c r="A7730" t="str">
        <x:v>Sweep turun 100%→50%</x:v>
      </x:c>
      <x:c r="B7730" t="str">
        <x:v>2026-08-04 11:26:04.134 +07:00</x:v>
      </x:c>
      <x:c r="C7730" s="26" t="n">
        <x:v>5337.794</x:v>
      </x:c>
      <x:c r="D7730" t="str">
        <x:v>HOT_SWEEP_65</x:v>
      </x:c>
      <x:c r="E7730" s="25" t="n">
        <x:v>0.65</x:v>
      </x:c>
      <x:c r="F7730" t="n">
        <x:v>650</x:v>
      </x:c>
      <x:c r="G7730" t="n">
        <x:v>350</x:v>
      </x:c>
      <x:c r="H7730" t="n">
        <x:v>1</x:v>
      </x:c>
      <x:c r="I7730" t="n">
        <x:v>0</x:v>
      </x:c>
      <x:c r="J7730" s="26" t="n">
        <x:v>135.530397</x:v>
      </x:c>
      <x:c r="K7730" s="26" t="n">
        <x:v>42.700119</x:v>
      </x:c>
      <x:c r="L7730" s="26" t="n">
        <x:v>4.744458</x:v>
      </x:c>
      <x:c r="M7730" s="26" t="n">
        <x:v>22.280669</x:v>
      </x:c>
      <x:c r="N7730" s="26" t="n">
        <x:v>37.893206</x:v>
      </x:c>
      <x:c r="O7730" s="26" t="n">
        <x:v>26.312176</x:v>
      </x:c>
      <x:c r="P7730" s="26" t="n">
        <x:v>11.025557000000001</x:v>
      </x:c>
      <x:c r="Q7730" s="26" t="n">
        <x:v>73.707514</x:v>
      </x:c>
    </x:row>
    <x:row r="7731">
      <x:c r="A7731" t="str">
        <x:v>Sweep turun 100%→50%</x:v>
      </x:c>
      <x:c r="B7731" t="str">
        <x:v>2026-08-04 11:26:04.824 +07:00</x:v>
      </x:c>
      <x:c r="C7731" s="26" t="n">
        <x:v>5338.484</x:v>
      </x:c>
      <x:c r="D7731" t="str">
        <x:v>HOT_SWEEP_65</x:v>
      </x:c>
      <x:c r="E7731" s="25" t="n">
        <x:v>0.65</x:v>
      </x:c>
      <x:c r="F7731" t="n">
        <x:v>650</x:v>
      </x:c>
      <x:c r="G7731" t="n">
        <x:v>350</x:v>
      </x:c>
      <x:c r="H7731" t="n">
        <x:v>1</x:v>
      </x:c>
      <x:c r="I7731" t="n">
        <x:v>0</x:v>
      </x:c>
      <x:c r="J7731" s="26" t="n">
        <x:v>135.452256</x:v>
      </x:c>
      <x:c r="K7731" s="26" t="n">
        <x:v>44.907801</x:v>
      </x:c>
      <x:c r="L7731" s="26" t="n">
        <x:v>4.758037</x:v>
      </x:c>
      <x:c r="M7731" s="26" t="n">
        <x:v>27.099114</x:v>
      </x:c>
      <x:c r="N7731" s="26" t="n">
        <x:v>39.300054</x:v>
      </x:c>
      <x:c r="O7731" s="26" t="n">
        <x:v>30.419808</x:v>
      </x:c>
      <x:c r="P7731" s="26" t="n">
        <x:v>15.157255</x:v>
      </x:c>
      <x:c r="Q7731" s="26" t="n">
        <x:v>78.500502</x:v>
      </x:c>
    </x:row>
    <x:row r="7732">
      <x:c r="A7732" t="str">
        <x:v>Sweep turun 100%→50%</x:v>
      </x:c>
      <x:c r="B7732" t="str">
        <x:v>2026-08-04 11:26:05.526 +07:00</x:v>
      </x:c>
      <x:c r="C7732" s="26" t="n">
        <x:v>5339.186</x:v>
      </x:c>
      <x:c r="D7732" t="str">
        <x:v>HOT_SWEEP_65</x:v>
      </x:c>
      <x:c r="E7732" s="25" t="n">
        <x:v>0.65</x:v>
      </x:c>
      <x:c r="F7732" t="n">
        <x:v>650</x:v>
      </x:c>
      <x:c r="G7732" t="n">
        <x:v>350</x:v>
      </x:c>
      <x:c r="H7732" t="n">
        <x:v>1</x:v>
      </x:c>
      <x:c r="I7732" t="n">
        <x:v>0</x:v>
      </x:c>
      <x:c r="J7732" s="26" t="n">
        <x:v>135.993451</x:v>
      </x:c>
      <x:c r="K7732" s="26" t="n">
        <x:v>47.647014</x:v>
      </x:c>
      <x:c r="L7732" s="26" t="n">
        <x:v>4.6985339999999995</x:v>
      </x:c>
      <x:c r="M7732" s="26" t="n">
        <x:v>32.196827</x:v>
      </x:c>
      <x:c r="N7732" s="26" t="n">
        <x:v>41.135363</x:v>
      </x:c>
      <x:c r="O7732" s="26" t="n">
        <x:v>36.001306</x:v>
      </x:c>
      <x:c r="P7732" s="26" t="n">
        <x:v>20.181010999999998</x:v>
      </x:c>
      <x:c r="Q7732" s="26" t="n">
        <x:v>83.044067</x:v>
      </x:c>
    </x:row>
    <x:row r="7733">
      <x:c r="A7733" t="str">
        <x:v>Sweep turun 100%→50%</x:v>
      </x:c>
      <x:c r="B7733" t="str">
        <x:v>2026-08-04 11:26:06.218 +07:00</x:v>
      </x:c>
      <x:c r="C7733" s="26" t="n">
        <x:v>5339.878</x:v>
      </x:c>
      <x:c r="D7733" t="str">
        <x:v>HOT_SWEEP_65</x:v>
      </x:c>
      <x:c r="E7733" s="25" t="n">
        <x:v>0.65</x:v>
      </x:c>
      <x:c r="F7733" t="n">
        <x:v>650</x:v>
      </x:c>
      <x:c r="G7733" t="n">
        <x:v>350</x:v>
      </x:c>
      <x:c r="H7733" t="n">
        <x:v>1</x:v>
      </x:c>
      <x:c r="I7733" t="n">
        <x:v>0</x:v>
      </x:c>
      <x:c r="J7733" s="26" t="n">
        <x:v>136.489779</x:v>
      </x:c>
      <x:c r="K7733" s="26" t="n">
        <x:v>50.375909</x:v>
      </x:c>
      <x:c r="L7733" s="26" t="n">
        <x:v>4.747398</x:v>
      </x:c>
      <x:c r="M7733" s="26" t="n">
        <x:v>35.897079999999995</x:v>
      </x:c>
      <x:c r="N7733" s="26" t="n">
        <x:v>43.671361999999995</x:v>
      </x:c>
      <x:c r="O7733" s="26" t="n">
        <x:v>41.800134</x:v>
      </x:c>
      <x:c r="P7733" s="26" t="n">
        <x:v>25.228839</x:v>
      </x:c>
      <x:c r="Q7733" s="26" t="n">
        <x:v>87.457731</x:v>
      </x:c>
    </x:row>
    <x:row r="7734">
      <x:c r="A7734" t="str">
        <x:v>Sweep turun 100%→50%</x:v>
      </x:c>
      <x:c r="B7734" t="str">
        <x:v>2026-08-04 11:26:06.915 +07:00</x:v>
      </x:c>
      <x:c r="C7734" s="26" t="n">
        <x:v>5340.575</x:v>
      </x:c>
      <x:c r="D7734" t="str">
        <x:v>HOT_SWEEP_65</x:v>
      </x:c>
      <x:c r="E7734" s="25" t="n">
        <x:v>0.65</x:v>
      </x:c>
      <x:c r="F7734" t="n">
        <x:v>650</x:v>
      </x:c>
      <x:c r="G7734" t="n">
        <x:v>350</x:v>
      </x:c>
      <x:c r="H7734" t="n">
        <x:v>1</x:v>
      </x:c>
      <x:c r="I7734" t="n">
        <x:v>0</x:v>
      </x:c>
      <x:c r="J7734" s="26" t="n">
        <x:v>136.530071</x:v>
      </x:c>
      <x:c r="K7734" s="26" t="n">
        <x:v>52.147754</x:v>
      </x:c>
      <x:c r="L7734" s="26" t="n">
        <x:v>4.791264</x:v>
      </x:c>
      <x:c r="M7734" s="26" t="n">
        <x:v>38.307480999999996</x:v>
      </x:c>
      <x:c r="N7734" s="26" t="n">
        <x:v>44.41046</x:v>
      </x:c>
      <x:c r="O7734" s="26" t="n">
        <x:v>45.101069</x:v>
      </x:c>
      <x:c r="P7734" s="26" t="n">
        <x:v>29.267648</x:v>
      </x:c>
      <x:c r="Q7734" s="26" t="n">
        <x:v>91.34957200000001</x:v>
      </x:c>
    </x:row>
    <x:row r="7735">
      <x:c r="A7735" t="str">
        <x:v>Sweep turun 100%→50%</x:v>
      </x:c>
      <x:c r="B7735" t="str">
        <x:v>2026-08-04 11:26:07.620 +07:00</x:v>
      </x:c>
      <x:c r="C7735" s="26" t="n">
        <x:v>5341.28</x:v>
      </x:c>
      <x:c r="D7735" t="str">
        <x:v>HOT_SWEEP_65</x:v>
      </x:c>
      <x:c r="E7735" s="25" t="n">
        <x:v>0.65</x:v>
      </x:c>
      <x:c r="F7735" t="n">
        <x:v>650</x:v>
      </x:c>
      <x:c r="G7735" t="n">
        <x:v>350</x:v>
      </x:c>
      <x:c r="H7735" t="n">
        <x:v>1</x:v>
      </x:c>
      <x:c r="I7735" t="n">
        <x:v>0</x:v>
      </x:c>
      <x:c r="J7735" s="26" t="n">
        <x:v>136.62950700000002</x:v>
      </x:c>
      <x:c r="K7735" s="26" t="n">
        <x:v>53.857386</x:v>
      </x:c>
      <x:c r="L7735" s="26" t="n">
        <x:v>4.743716999999999</x:v>
      </x:c>
      <x:c r="M7735" s="26" t="n">
        <x:v>40.757596</x:v>
      </x:c>
      <x:c r="N7735" s="26" t="n">
        <x:v>45.879699</x:v>
      </x:c>
      <x:c r="O7735" s="26" t="n">
        <x:v>48.339006</x:v>
      </x:c>
      <x:c r="P7735" s="26" t="n">
        <x:v>31.823090999999998</x:v>
      </x:c>
      <x:c r="Q7735" s="26" t="n">
        <x:v>94.864413</x:v>
      </x:c>
    </x:row>
    <x:row r="7736">
      <x:c r="A7736" t="str">
        <x:v>Sweep turun 100%→50%</x:v>
      </x:c>
      <x:c r="B7736" t="str">
        <x:v>2026-08-04 11:26:08.306 +07:00</x:v>
      </x:c>
      <x:c r="C7736" s="26" t="n">
        <x:v>5341.965</x:v>
      </x:c>
      <x:c r="D7736" t="str">
        <x:v>HOT_SWEEP_65</x:v>
      </x:c>
      <x:c r="E7736" s="25" t="n">
        <x:v>0.65</x:v>
      </x:c>
      <x:c r="F7736" t="n">
        <x:v>650</x:v>
      </x:c>
      <x:c r="G7736" t="n">
        <x:v>350</x:v>
      </x:c>
      <x:c r="H7736" t="n">
        <x:v>1</x:v>
      </x:c>
      <x:c r="I7736" t="n">
        <x:v>0</x:v>
      </x:c>
      <x:c r="J7736" s="26" t="n">
        <x:v>137.4892</x:v>
      </x:c>
      <x:c r="K7736" s="26" t="n">
        <x:v>55.259772</x:v>
      </x:c>
      <x:c r="L7736" s="26" t="n">
        <x:v>4.739453999999999</x:v>
      </x:c>
      <x:c r="M7736" s="26" t="n">
        <x:v>42.711485</x:v>
      </x:c>
      <x:c r="N7736" s="26" t="n">
        <x:v>46.664529</x:v>
      </x:c>
      <x:c r="O7736" s="26" t="n">
        <x:v>51.592439</x:v>
      </x:c>
      <x:c r="P7736" s="26" t="n">
        <x:v>33.790171</x:v>
      </x:c>
      <x:c r="Q7736" s="26" t="n">
        <x:v>98.416463</x:v>
      </x:c>
    </x:row>
    <x:row r="7737">
      <x:c r="A7737" t="str">
        <x:v>Sweep turun 100%→50%</x:v>
      </x:c>
      <x:c r="B7737" t="str">
        <x:v>2026-08-04 11:26:08.994 +07:00</x:v>
      </x:c>
      <x:c r="C7737" s="26" t="n">
        <x:v>5342.653</x:v>
      </x:c>
      <x:c r="D7737" t="str">
        <x:v>HOT_SWEEP_65</x:v>
      </x:c>
      <x:c r="E7737" s="25" t="n">
        <x:v>0.65</x:v>
      </x:c>
      <x:c r="F7737" t="n">
        <x:v>650</x:v>
      </x:c>
      <x:c r="G7737" t="n">
        <x:v>350</x:v>
      </x:c>
      <x:c r="H7737" t="n">
        <x:v>1</x:v>
      </x:c>
      <x:c r="I7737" t="n">
        <x:v>0</x:v>
      </x:c>
      <x:c r="J7737" s="26" t="n">
        <x:v>137.356788</x:v>
      </x:c>
      <x:c r="K7737" s="26" t="n">
        <x:v>55.959649</x:v>
      </x:c>
      <x:c r="L7737" s="26" t="n">
        <x:v>4.779008</x:v>
      </x:c>
      <x:c r="M7737" s="26" t="n">
        <x:v>44.446148</x:v>
      </x:c>
      <x:c r="N7737" s="26" t="n">
        <x:v>47.797184</x:v>
      </x:c>
      <x:c r="O7737" s="26" t="n">
        <x:v>53.779937</x:v>
      </x:c>
      <x:c r="P7737" s="26" t="n">
        <x:v>34.613687999999996</x:v>
      </x:c>
      <x:c r="Q7737" s="26" t="n">
        <x:v>101.54058</x:v>
      </x:c>
    </x:row>
    <x:row r="7738">
      <x:c r="A7738" t="str">
        <x:v>Sweep turun 100%→50%</x:v>
      </x:c>
      <x:c r="B7738" t="str">
        <x:v>2026-08-04 11:26:09.679 +07:00</x:v>
      </x:c>
      <x:c r="C7738" s="26" t="n">
        <x:v>5343.339</x:v>
      </x:c>
      <x:c r="D7738" t="str">
        <x:v>HOT_SWEEP_65</x:v>
      </x:c>
      <x:c r="E7738" s="25" t="n">
        <x:v>0.65</x:v>
      </x:c>
      <x:c r="F7738" t="n">
        <x:v>650</x:v>
      </x:c>
      <x:c r="G7738" t="n">
        <x:v>350</x:v>
      </x:c>
      <x:c r="H7738" t="n">
        <x:v>1</x:v>
      </x:c>
      <x:c r="I7738" t="n">
        <x:v>0</x:v>
      </x:c>
      <x:c r="J7738" s="26" t="n">
        <x:v>136.765063</x:v>
      </x:c>
      <x:c r="K7738" s="26" t="n">
        <x:v>56.765801999999994</x:v>
      </x:c>
      <x:c r="L7738" s="26" t="n">
        <x:v>4.759327</x:v>
      </x:c>
      <x:c r="M7738" s="26" t="n">
        <x:v>45.856901</x:v>
      </x:c>
      <x:c r="N7738" s="26" t="n">
        <x:v>49.104754</x:v>
      </x:c>
      <x:c r="O7738" s="26" t="n">
        <x:v>55.691592</x:v>
      </x:c>
      <x:c r="P7738" s="26" t="n">
        <x:v>35.712346</x:v>
      </x:c>
      <x:c r="Q7738" s="26" t="n">
        <x:v>104.423597</x:v>
      </x:c>
    </x:row>
    <x:row r="7739">
      <x:c r="A7739" t="str">
        <x:v>Sweep turun 100%→50%</x:v>
      </x:c>
      <x:c r="B7739" t="str">
        <x:v>2026-08-04 11:26:10.362 +07:00</x:v>
      </x:c>
      <x:c r="C7739" s="26" t="n">
        <x:v>5344.02</x:v>
      </x:c>
      <x:c r="D7739" t="str">
        <x:v>HOT_SWEEP_65</x:v>
      </x:c>
      <x:c r="E7739" s="25" t="n">
        <x:v>0.65</x:v>
      </x:c>
      <x:c r="F7739" t="n">
        <x:v>650</x:v>
      </x:c>
      <x:c r="G7739" t="n">
        <x:v>350</x:v>
      </x:c>
      <x:c r="H7739" t="n">
        <x:v>1</x:v>
      </x:c>
      <x:c r="I7739" t="n">
        <x:v>0</x:v>
      </x:c>
      <x:c r="J7739" s="26" t="n">
        <x:v>137.442037</x:v>
      </x:c>
      <x:c r="K7739" s="26" t="n">
        <x:v>58.633905</x:v>
      </x:c>
      <x:c r="L7739" s="26" t="n">
        <x:v>4.729775</x:v>
      </x:c>
      <x:c r="M7739" s="26" t="n">
        <x:v>47.282469</x:v>
      </x:c>
      <x:c r="N7739" s="26" t="n">
        <x:v>50.362457</x:v>
      </x:c>
      <x:c r="O7739" s="26" t="n">
        <x:v>57.544082</x:v>
      </x:c>
      <x:c r="P7739" s="26" t="n">
        <x:v>35.87489600000001</x:v>
      </x:c>
      <x:c r="Q7739" s="26" t="n">
        <x:v>107.230209</x:v>
      </x:c>
    </x:row>
    <x:row r="7740">
      <x:c r="A7740" t="str">
        <x:v>Sweep turun 100%→50%</x:v>
      </x:c>
      <x:c r="B7740" t="str">
        <x:v>2026-08-04 11:26:11.060 +07:00</x:v>
      </x:c>
      <x:c r="C7740" s="26" t="n">
        <x:v>5344.718</x:v>
      </x:c>
      <x:c r="D7740" t="str">
        <x:v>HOT_SWEEP_65</x:v>
      </x:c>
      <x:c r="E7740" s="25" t="n">
        <x:v>0.65</x:v>
      </x:c>
      <x:c r="F7740" t="n">
        <x:v>650</x:v>
      </x:c>
      <x:c r="G7740" t="n">
        <x:v>350</x:v>
      </x:c>
      <x:c r="H7740" t="n">
        <x:v>1</x:v>
      </x:c>
      <x:c r="I7740" t="n">
        <x:v>0</x:v>
      </x:c>
      <x:c r="J7740" s="26" t="n">
        <x:v>137.167394</x:v>
      </x:c>
      <x:c r="K7740" s="26" t="n">
        <x:v>61.266861999999996</x:v>
      </x:c>
      <x:c r="L7740" s="26" t="n">
        <x:v>4.717143</x:v>
      </x:c>
      <x:c r="M7740" s="26" t="n">
        <x:v>48.004121</x:v>
      </x:c>
      <x:c r="N7740" s="26" t="n">
        <x:v>51.387288000000005</x:v>
      </x:c>
      <x:c r="O7740" s="26" t="n">
        <x:v>58.962560999999994</x:v>
      </x:c>
      <x:c r="P7740" s="26" t="n">
        <x:v>36.449961</x:v>
      </x:c>
      <x:c r="Q7740" s="26" t="n">
        <x:v>109.805383</x:v>
      </x:c>
    </x:row>
    <x:row r="7741">
      <x:c r="A7741" t="str">
        <x:v>Sweep turun 100%→50%</x:v>
      </x:c>
      <x:c r="B7741" t="str">
        <x:v>2026-08-04 11:26:11.759 +07:00</x:v>
      </x:c>
      <x:c r="C7741" s="26" t="n">
        <x:v>5345.418</x:v>
      </x:c>
      <x:c r="D7741" t="str">
        <x:v>HOT_SWEEP_65</x:v>
      </x:c>
      <x:c r="E7741" s="25" t="n">
        <x:v>0.65</x:v>
      </x:c>
      <x:c r="F7741" t="n">
        <x:v>650</x:v>
      </x:c>
      <x:c r="G7741" t="n">
        <x:v>350</x:v>
      </x:c>
      <x:c r="H7741" t="n">
        <x:v>1</x:v>
      </x:c>
      <x:c r="I7741" t="n">
        <x:v>0</x:v>
      </x:c>
      <x:c r="J7741" s="26" t="n">
        <x:v>136.59058499999998</x:v>
      </x:c>
      <x:c r="K7741" s="26" t="n">
        <x:v>63.647634999999994</x:v>
      </x:c>
      <x:c r="L7741" s="26" t="n">
        <x:v>4.707870000000001</x:v>
      </x:c>
      <x:c r="M7741" s="26" t="n">
        <x:v>48.877932</x:v>
      </x:c>
      <x:c r="N7741" s="26" t="n">
        <x:v>52.556045000000005</x:v>
      </x:c>
      <x:c r="O7741" s="26" t="n">
        <x:v>60.390987</x:v>
      </x:c>
      <x:c r="P7741" s="26" t="n">
        <x:v>37.086211</x:v>
      </x:c>
      <x:c r="Q7741" s="26" t="n">
        <x:v>112.088665</x:v>
      </x:c>
    </x:row>
    <x:row r="7742">
      <x:c r="A7742" t="str">
        <x:v>Sweep turun 100%→50%</x:v>
      </x:c>
      <x:c r="B7742" t="str">
        <x:v>2026-08-04 11:26:12.442 +07:00</x:v>
      </x:c>
      <x:c r="C7742" s="26" t="n">
        <x:v>5346.102</x:v>
      </x:c>
      <x:c r="D7742" t="str">
        <x:v>HOT_SWEEP_65</x:v>
      </x:c>
      <x:c r="E7742" s="25" t="n">
        <x:v>0.65</x:v>
      </x:c>
      <x:c r="F7742" t="n">
        <x:v>650</x:v>
      </x:c>
      <x:c r="G7742" t="n">
        <x:v>350</x:v>
      </x:c>
      <x:c r="H7742" t="n">
        <x:v>1</x:v>
      </x:c>
      <x:c r="I7742" t="n">
        <x:v>0</x:v>
      </x:c>
      <x:c r="J7742" s="26" t="n">
        <x:v>137.038082</x:v>
      </x:c>
      <x:c r="K7742" s="26" t="n">
        <x:v>65.855876</x:v>
      </x:c>
      <x:c r="L7742" s="26" t="n">
        <x:v>4.775227</x:v>
      </x:c>
      <x:c r="M7742" s="26" t="n">
        <x:v>49.542304</x:v>
      </x:c>
      <x:c r="N7742" s="26" t="n">
        <x:v>53.463835</x:v>
      </x:c>
      <x:c r="O7742" s="26" t="n">
        <x:v>61.892755</x:v>
      </x:c>
      <x:c r="P7742" s="26" t="n">
        <x:v>38.178172</x:v>
      </x:c>
      <x:c r="Q7742" s="26" t="n">
        <x:v>114.184223</x:v>
      </x:c>
    </x:row>
    <x:row r="7743">
      <x:c r="A7743" t="str">
        <x:v>Sweep turun 100%→50%</x:v>
      </x:c>
      <x:c r="B7743" t="str">
        <x:v>2026-08-04 11:26:13.138 +07:00</x:v>
      </x:c>
      <x:c r="C7743" s="26" t="n">
        <x:v>5346.797</x:v>
      </x:c>
      <x:c r="D7743" t="str">
        <x:v>HOT_SWEEP_65</x:v>
      </x:c>
      <x:c r="E7743" s="25" t="n">
        <x:v>0.65</x:v>
      </x:c>
      <x:c r="F7743" t="n">
        <x:v>650</x:v>
      </x:c>
      <x:c r="G7743" t="n">
        <x:v>350</x:v>
      </x:c>
      <x:c r="H7743" t="n">
        <x:v>1</x:v>
      </x:c>
      <x:c r="I7743" t="n">
        <x:v>0</x:v>
      </x:c>
      <x:c r="J7743" s="26" t="n">
        <x:v>137.007162</x:v>
      </x:c>
      <x:c r="K7743" s="26" t="n">
        <x:v>68.223782</x:v>
      </x:c>
      <x:c r="L7743" s="26" t="n">
        <x:v>4.739669</x:v>
      </x:c>
      <x:c r="M7743" s="26" t="n">
        <x:v>50.278753</x:v>
      </x:c>
      <x:c r="N7743" s="26" t="n">
        <x:v>54.367285</x:v>
      </x:c>
      <x:c r="O7743" s="26" t="n">
        <x:v>62.828913</x:v>
      </x:c>
      <x:c r="P7743" s="26" t="n">
        <x:v>38.336117</x:v>
      </x:c>
      <x:c r="Q7743" s="26" t="n">
        <x:v>116.061307</x:v>
      </x:c>
    </x:row>
    <x:row r="7744">
      <x:c r="A7744" t="str">
        <x:v>Sweep turun 100%→50%</x:v>
      </x:c>
      <x:c r="B7744" t="str">
        <x:v>2026-08-04 11:26:13.833 +07:00</x:v>
      </x:c>
      <x:c r="C7744" s="26" t="n">
        <x:v>5347.49</x:v>
      </x:c>
      <x:c r="D7744" t="str">
        <x:v>HOT_SWEEP_65</x:v>
      </x:c>
      <x:c r="E7744" s="25" t="n">
        <x:v>0.65</x:v>
      </x:c>
      <x:c r="F7744" t="n">
        <x:v>650</x:v>
      </x:c>
      <x:c r="G7744" t="n">
        <x:v>350</x:v>
      </x:c>
      <x:c r="H7744" t="n">
        <x:v>1</x:v>
      </x:c>
      <x:c r="I7744" t="n">
        <x:v>0</x:v>
      </x:c>
      <x:c r="J7744" s="26" t="n">
        <x:v>136.225313</x:v>
      </x:c>
      <x:c r="K7744" s="26" t="n">
        <x:v>70.993006</x:v>
      </x:c>
      <x:c r="L7744" s="26" t="n">
        <x:v>4.724164</x:v>
      </x:c>
      <x:c r="M7744" s="26" t="n">
        <x:v>51.458813</x:v>
      </x:c>
      <x:c r="N7744" s="26" t="n">
        <x:v>56.155525</x:v>
      </x:c>
      <x:c r="O7744" s="26" t="n">
        <x:v>63.731417</x:v>
      </x:c>
      <x:c r="P7744" s="26" t="n">
        <x:v>39.000809</x:v>
      </x:c>
      <x:c r="Q7744" s="26" t="n">
        <x:v>118.04831</x:v>
      </x:c>
    </x:row>
    <x:row r="7745">
      <x:c r="A7745" t="str">
        <x:v>Sweep turun 100%→50%</x:v>
      </x:c>
      <x:c r="B7745" t="str">
        <x:v>2026-08-04 11:26:14.553 +07:00</x:v>
      </x:c>
      <x:c r="C7745" s="26" t="n">
        <x:v>5348.213</x:v>
      </x:c>
      <x:c r="D7745" t="str">
        <x:v>HOT_SWEEP_65</x:v>
      </x:c>
      <x:c r="E7745" s="25" t="n">
        <x:v>0.65</x:v>
      </x:c>
      <x:c r="F7745" t="n">
        <x:v>650</x:v>
      </x:c>
      <x:c r="G7745" t="n">
        <x:v>350</x:v>
      </x:c>
      <x:c r="H7745" t="n">
        <x:v>1</x:v>
      </x:c>
      <x:c r="I7745" t="n">
        <x:v>0</x:v>
      </x:c>
      <x:c r="J7745" s="26" t="n">
        <x:v>136.403248</x:v>
      </x:c>
      <x:c r="K7745" s="26" t="n">
        <x:v>73.688254</x:v>
      </x:c>
      <x:c r="L7745" s="26" t="n">
        <x:v>4.763782</x:v>
      </x:c>
      <x:c r="M7745" s="26" t="n">
        <x:v>52.282233</x:v>
      </x:c>
      <x:c r="N7745" s="26" t="n">
        <x:v>56.528132</x:v>
      </x:c>
      <x:c r="O7745" s="26" t="n">
        <x:v>64.51606799999999</x:v>
      </x:c>
      <x:c r="P7745" s="26" t="n">
        <x:v>39.686727999999995</x:v>
      </x:c>
      <x:c r="Q7745" s="26" t="n">
        <x:v>119.897939</x:v>
      </x:c>
    </x:row>
    <x:row r="7746">
      <x:c r="A7746" t="str">
        <x:v>Sweep turun 100%→50%</x:v>
      </x:c>
      <x:c r="B7746" t="str">
        <x:v>2026-08-04 11:26:15.246 +07:00</x:v>
      </x:c>
      <x:c r="C7746" s="26" t="n">
        <x:v>5348.905</x:v>
      </x:c>
      <x:c r="D7746" t="str">
        <x:v>HOT_SWEEP_65</x:v>
      </x:c>
      <x:c r="E7746" s="25" t="n">
        <x:v>0.65</x:v>
      </x:c>
      <x:c r="F7746" t="n">
        <x:v>650</x:v>
      </x:c>
      <x:c r="G7746" t="n">
        <x:v>350</x:v>
      </x:c>
      <x:c r="H7746" t="n">
        <x:v>1</x:v>
      </x:c>
      <x:c r="I7746" t="n">
        <x:v>0</x:v>
      </x:c>
      <x:c r="J7746" s="26" t="n">
        <x:v>136.64832700000002</x:v>
      </x:c>
      <x:c r="K7746" s="26" t="n">
        <x:v>75.95829699999999</x:v>
      </x:c>
      <x:c r="L7746" s="26" t="n">
        <x:v>4.7741750000000005</x:v>
      </x:c>
      <x:c r="M7746" s="26" t="n">
        <x:v>53.377908000000005</x:v>
      </x:c>
      <x:c r="N7746" s="26" t="n">
        <x:v>57.368256</x:v>
      </x:c>
      <x:c r="O7746" s="26" t="n">
        <x:v>65.242968</x:v>
      </x:c>
      <x:c r="P7746" s="26" t="n">
        <x:v>40.300407</x:v>
      </x:c>
      <x:c r="Q7746" s="26" t="n">
        <x:v>121.520124</x:v>
      </x:c>
    </x:row>
    <x:row r="7747">
      <x:c r="A7747" t="str">
        <x:v>Sweep turun 100%→50%</x:v>
      </x:c>
      <x:c r="B7747" t="str">
        <x:v>2026-08-04 11:26:15.936 +07:00</x:v>
      </x:c>
      <x:c r="C7747" s="26" t="n">
        <x:v>5349.596</x:v>
      </x:c>
      <x:c r="D7747" t="str">
        <x:v>HOT_SWEEP_65</x:v>
      </x:c>
      <x:c r="E7747" s="25" t="n">
        <x:v>0.65</x:v>
      </x:c>
      <x:c r="F7747" t="n">
        <x:v>650</x:v>
      </x:c>
      <x:c r="G7747" t="n">
        <x:v>350</x:v>
      </x:c>
      <x:c r="H7747" t="n">
        <x:v>1</x:v>
      </x:c>
      <x:c r="I7747" t="n">
        <x:v>0</x:v>
      </x:c>
      <x:c r="J7747" s="26" t="n">
        <x:v>136.366934</x:v>
      </x:c>
      <x:c r="K7747" s="26" t="n">
        <x:v>78.58475299999999</x:v>
      </x:c>
      <x:c r="L7747" s="26" t="n">
        <x:v>4.718834</x:v>
      </x:c>
      <x:c r="M7747" s="26" t="n">
        <x:v>54.573774</x:v>
      </x:c>
      <x:c r="N7747" s="26" t="n">
        <x:v>57.779658999999995</x:v>
      </x:c>
      <x:c r="O7747" s="26" t="n">
        <x:v>65.535195</x:v>
      </x:c>
      <x:c r="P7747" s="26" t="n">
        <x:v>41.000195000000005</x:v>
      </x:c>
      <x:c r="Q7747" s="26" t="n">
        <x:v>123.101607</x:v>
      </x:c>
    </x:row>
    <x:row r="7748">
      <x:c r="A7748" t="str">
        <x:v>Sweep turun 100%→50%</x:v>
      </x:c>
      <x:c r="B7748" t="str">
        <x:v>2026-08-04 11:26:16.637 +07:00</x:v>
      </x:c>
      <x:c r="C7748" s="26" t="n">
        <x:v>5350.296</x:v>
      </x:c>
      <x:c r="D7748" t="str">
        <x:v>HOT_SWEEP_65</x:v>
      </x:c>
      <x:c r="E7748" s="25" t="n">
        <x:v>0.65</x:v>
      </x:c>
      <x:c r="F7748" t="n">
        <x:v>650</x:v>
      </x:c>
      <x:c r="G7748" t="n">
        <x:v>350</x:v>
      </x:c>
      <x:c r="H7748" t="n">
        <x:v>1</x:v>
      </x:c>
      <x:c r="I7748" t="n">
        <x:v>0</x:v>
      </x:c>
      <x:c r="J7748" s="26" t="n">
        <x:v>136.477351</x:v>
      </x:c>
      <x:c r="K7748" s="26" t="n">
        <x:v>81.04880200000001</x:v>
      </x:c>
      <x:c r="L7748" s="26" t="n">
        <x:v>4.717764</x:v>
      </x:c>
      <x:c r="M7748" s="26" t="n">
        <x:v>55.30585</x:v>
      </x:c>
      <x:c r="N7748" s="26" t="n">
        <x:v>58.214098</x:v>
      </x:c>
      <x:c r="O7748" s="26" t="n">
        <x:v>66.15068000000001</x:v>
      </x:c>
      <x:c r="P7748" s="26" t="n">
        <x:v>42.069666</x:v>
      </x:c>
      <x:c r="Q7748" s="26" t="n">
        <x:v>124.516606</x:v>
      </x:c>
    </x:row>
    <x:row r="7749">
      <x:c r="A7749" t="str">
        <x:v>Sweep turun 100%→50%</x:v>
      </x:c>
      <x:c r="B7749" t="str">
        <x:v>2026-08-04 11:26:17.324 +07:00</x:v>
      </x:c>
      <x:c r="C7749" s="26" t="n">
        <x:v>5350.984</x:v>
      </x:c>
      <x:c r="D7749" t="str">
        <x:v>HOT_SWEEP_65</x:v>
      </x:c>
      <x:c r="E7749" s="25" t="n">
        <x:v>0.65</x:v>
      </x:c>
      <x:c r="F7749" t="n">
        <x:v>650</x:v>
      </x:c>
      <x:c r="G7749" t="n">
        <x:v>350</x:v>
      </x:c>
      <x:c r="H7749" t="n">
        <x:v>1</x:v>
      </x:c>
      <x:c r="I7749" t="n">
        <x:v>0</x:v>
      </x:c>
      <x:c r="J7749" s="26" t="n">
        <x:v>136.666268</x:v>
      </x:c>
      <x:c r="K7749" s="26" t="n">
        <x:v>82.401745</x:v>
      </x:c>
      <x:c r="L7749" s="26" t="n">
        <x:v>4.723925</x:v>
      </x:c>
      <x:c r="M7749" s="26" t="n">
        <x:v>55.67693</x:v>
      </x:c>
      <x:c r="N7749" s="26" t="n">
        <x:v>58.868688000000006</x:v>
      </x:c>
      <x:c r="O7749" s="26" t="n">
        <x:v>66.845722</x:v>
      </x:c>
      <x:c r="P7749" s="26" t="n">
        <x:v>42.713664</x:v>
      </x:c>
      <x:c r="Q7749" s="26" t="n">
        <x:v>125.800982</x:v>
      </x:c>
    </x:row>
    <x:row r="7750">
      <x:c r="A7750" t="str">
        <x:v>Sweep turun 100%→50%</x:v>
      </x:c>
      <x:c r="B7750" t="str">
        <x:v>2026-08-04 11:26:18.023 +07:00</x:v>
      </x:c>
      <x:c r="C7750" s="26" t="n">
        <x:v>5351.683</x:v>
      </x:c>
      <x:c r="D7750" t="str">
        <x:v>HOT_SWEEP_65</x:v>
      </x:c>
      <x:c r="E7750" s="25" t="n">
        <x:v>0.65</x:v>
      </x:c>
      <x:c r="F7750" t="n">
        <x:v>650</x:v>
      </x:c>
      <x:c r="G7750" t="n">
        <x:v>350</x:v>
      </x:c>
      <x:c r="H7750" t="n">
        <x:v>1</x:v>
      </x:c>
      <x:c r="I7750" t="n">
        <x:v>0</x:v>
      </x:c>
      <x:c r="J7750" s="26" t="n">
        <x:v>136.433199</x:v>
      </x:c>
      <x:c r="K7750" s="26" t="n">
        <x:v>83.324827</x:v>
      </x:c>
      <x:c r="L7750" s="26" t="n">
        <x:v>4.759452</x:v>
      </x:c>
      <x:c r="M7750" s="26" t="n">
        <x:v>56.013655</x:v>
      </x:c>
      <x:c r="N7750" s="26" t="n">
        <x:v>58.987282</x:v>
      </x:c>
      <x:c r="O7750" s="26" t="n">
        <x:v>67.336068</x:v>
      </x:c>
      <x:c r="P7750" s="26" t="n">
        <x:v>43.464313999999995</x:v>
      </x:c>
      <x:c r="Q7750" s="26" t="n">
        <x:v>126.99598100000001</x:v>
      </x:c>
    </x:row>
    <x:row r="7751">
      <x:c r="A7751" t="str">
        <x:v>Sweep turun 100%→50%</x:v>
      </x:c>
      <x:c r="B7751" t="str">
        <x:v>2026-08-04 11:26:18.715 +07:00</x:v>
      </x:c>
      <x:c r="C7751" s="26" t="n">
        <x:v>5352.375</x:v>
      </x:c>
      <x:c r="D7751" t="str">
        <x:v>HOT_SWEEP_65</x:v>
      </x:c>
      <x:c r="E7751" s="25" t="n">
        <x:v>0.65</x:v>
      </x:c>
      <x:c r="F7751" t="n">
        <x:v>650</x:v>
      </x:c>
      <x:c r="G7751" t="n">
        <x:v>350</x:v>
      </x:c>
      <x:c r="H7751" t="n">
        <x:v>1</x:v>
      </x:c>
      <x:c r="I7751" t="n">
        <x:v>0</x:v>
      </x:c>
      <x:c r="J7751" s="26" t="n">
        <x:v>136.585027</x:v>
      </x:c>
      <x:c r="K7751" s="26" t="n">
        <x:v>84.369943</x:v>
      </x:c>
      <x:c r="L7751" s="26" t="n">
        <x:v>4.763345</x:v>
      </x:c>
      <x:c r="M7751" s="26" t="n">
        <x:v>56.104504</x:v>
      </x:c>
      <x:c r="N7751" s="26" t="n">
        <x:v>59.373371</x:v>
      </x:c>
      <x:c r="O7751" s="26" t="n">
        <x:v>67.583926</x:v>
      </x:c>
      <x:c r="P7751" s="26" t="n">
        <x:v>44.336658</x:v>
      </x:c>
      <x:c r="Q7751" s="26" t="n">
        <x:v>128.18881900000002</x:v>
      </x:c>
    </x:row>
    <x:row r="7752">
      <x:c r="A7752" t="str">
        <x:v>Sweep turun 100%→50%</x:v>
      </x:c>
      <x:c r="B7752" t="str">
        <x:v>2026-08-04 11:26:19.415 +07:00</x:v>
      </x:c>
      <x:c r="C7752" s="26" t="n">
        <x:v>5353.075</x:v>
      </x:c>
      <x:c r="D7752" t="str">
        <x:v>HOT_SWEEP_65</x:v>
      </x:c>
      <x:c r="E7752" s="25" t="n">
        <x:v>0.65</x:v>
      </x:c>
      <x:c r="F7752" t="n">
        <x:v>650</x:v>
      </x:c>
      <x:c r="G7752" t="n">
        <x:v>350</x:v>
      </x:c>
      <x:c r="H7752" t="n">
        <x:v>1</x:v>
      </x:c>
      <x:c r="I7752" t="n">
        <x:v>0</x:v>
      </x:c>
      <x:c r="J7752" s="26" t="n">
        <x:v>136.51373999999998</x:v>
      </x:c>
      <x:c r="K7752" s="26" t="n">
        <x:v>85.56813700000001</x:v>
      </x:c>
      <x:c r="L7752" s="26" t="n">
        <x:v>4.798576</x:v>
      </x:c>
      <x:c r="M7752" s="26" t="n">
        <x:v>56.177218</x:v>
      </x:c>
      <x:c r="N7752" s="26" t="n">
        <x:v>59.653152</x:v>
      </x:c>
      <x:c r="O7752" s="26" t="n">
        <x:v>67.732416</x:v>
      </x:c>
      <x:c r="P7752" s="26" t="n">
        <x:v>44.651650000000004</x:v>
      </x:c>
      <x:c r="Q7752" s="26" t="n">
        <x:v>129.23449300000001</x:v>
      </x:c>
    </x:row>
    <x:row r="7753">
      <x:c r="A7753" t="str">
        <x:v>Sweep turun 100%→50%</x:v>
      </x:c>
      <x:c r="B7753" t="str">
        <x:v>2026-08-04 11:26:20.103 +07:00</x:v>
      </x:c>
      <x:c r="C7753" s="26" t="n">
        <x:v>5353.763</x:v>
      </x:c>
      <x:c r="D7753" t="str">
        <x:v>HOT_SWEEP_65</x:v>
      </x:c>
      <x:c r="E7753" s="25" t="n">
        <x:v>0.65</x:v>
      </x:c>
      <x:c r="F7753" t="n">
        <x:v>650</x:v>
      </x:c>
      <x:c r="G7753" t="n">
        <x:v>350</x:v>
      </x:c>
      <x:c r="H7753" t="n">
        <x:v>1</x:v>
      </x:c>
      <x:c r="I7753" t="n">
        <x:v>0</x:v>
      </x:c>
      <x:c r="J7753" s="26" t="n">
        <x:v>136.221319</x:v>
      </x:c>
      <x:c r="K7753" s="26" t="n">
        <x:v>86.39697000000001</x:v>
      </x:c>
      <x:c r="L7753" s="26" t="n">
        <x:v>4.783739000000001</x:v>
      </x:c>
      <x:c r="M7753" s="26" t="n">
        <x:v>56.390088</x:v>
      </x:c>
      <x:c r="N7753" s="26" t="n">
        <x:v>59.698336</x:v>
      </x:c>
      <x:c r="O7753" s="26" t="n">
        <x:v>67.898594</x:v>
      </x:c>
      <x:c r="P7753" s="26" t="n">
        <x:v>45.489985</x:v>
      </x:c>
      <x:c r="Q7753" s="26" t="n">
        <x:v>130.042925</x:v>
      </x:c>
    </x:row>
    <x:row r="7754">
      <x:c r="A7754" t="str">
        <x:v>Sweep turun 100%→50%</x:v>
      </x:c>
      <x:c r="B7754" t="str">
        <x:v>2026-08-04 11:26:20.804 +07:00</x:v>
      </x:c>
      <x:c r="C7754" s="26" t="n">
        <x:v>5354.463</x:v>
      </x:c>
      <x:c r="D7754" t="str">
        <x:v>HOT_SWEEP_65</x:v>
      </x:c>
      <x:c r="E7754" s="25" t="n">
        <x:v>0.65</x:v>
      </x:c>
      <x:c r="F7754" t="n">
        <x:v>650</x:v>
      </x:c>
      <x:c r="G7754" t="n">
        <x:v>350</x:v>
      </x:c>
      <x:c r="H7754" t="n">
        <x:v>1</x:v>
      </x:c>
      <x:c r="I7754" t="n">
        <x:v>0</x:v>
      </x:c>
      <x:c r="J7754" s="26" t="n">
        <x:v>136.303082</x:v>
      </x:c>
      <x:c r="K7754" s="26" t="n">
        <x:v>87.151997</x:v>
      </x:c>
      <x:c r="L7754" s="26" t="n">
        <x:v>4.785305999999999</x:v>
      </x:c>
      <x:c r="M7754" s="26" t="n">
        <x:v>56.334198</x:v>
      </x:c>
      <x:c r="N7754" s="26" t="n">
        <x:v>59.58857</x:v>
      </x:c>
      <x:c r="O7754" s="26" t="n">
        <x:v>68.146646</x:v>
      </x:c>
      <x:c r="P7754" s="26" t="n">
        <x:v>45.658432</x:v>
      </x:c>
      <x:c r="Q7754" s="26" t="n">
        <x:v>130.932182</x:v>
      </x:c>
    </x:row>
    <x:row r="7755">
      <x:c r="A7755" t="str">
        <x:v>Sweep turun 100%→50%</x:v>
      </x:c>
      <x:c r="B7755" t="str">
        <x:v>2026-08-04 11:26:21.521 +07:00</x:v>
      </x:c>
      <x:c r="C7755" s="26" t="n">
        <x:v>5355.181</x:v>
      </x:c>
      <x:c r="D7755" t="str">
        <x:v>HOT_SWEEP_65</x:v>
      </x:c>
      <x:c r="E7755" s="25" t="n">
        <x:v>0.65</x:v>
      </x:c>
      <x:c r="F7755" t="n">
        <x:v>650</x:v>
      </x:c>
      <x:c r="G7755" t="n">
        <x:v>350</x:v>
      </x:c>
      <x:c r="H7755" t="n">
        <x:v>1</x:v>
      </x:c>
      <x:c r="I7755" t="n">
        <x:v>0</x:v>
      </x:c>
      <x:c r="J7755" s="26" t="n">
        <x:v>136.398032</x:v>
      </x:c>
      <x:c r="K7755" s="26" t="n">
        <x:v>87.803982</x:v>
      </x:c>
      <x:c r="L7755" s="26" t="n">
        <x:v>4.813027999999999</x:v>
      </x:c>
      <x:c r="M7755" s="26" t="n">
        <x:v>56.507509</x:v>
      </x:c>
      <x:c r="N7755" s="26" t="n">
        <x:v>59.577963999999994</x:v>
      </x:c>
      <x:c r="O7755" s="26" t="n">
        <x:v>68.444051</x:v>
      </x:c>
      <x:c r="P7755" s="26" t="n">
        <x:v>45.881972</x:v>
      </x:c>
      <x:c r="Q7755" s="26" t="n">
        <x:v>131.89056499999998</x:v>
      </x:c>
    </x:row>
    <x:row r="7756">
      <x:c r="A7756" t="str">
        <x:v>Sweep turun 100%→50%</x:v>
      </x:c>
      <x:c r="B7756" t="str">
        <x:v>2026-08-04 11:26:22.209 +07:00</x:v>
      </x:c>
      <x:c r="C7756" s="26" t="n">
        <x:v>5355.868</x:v>
      </x:c>
      <x:c r="D7756" t="str">
        <x:v>HOT_SWEEP_65</x:v>
      </x:c>
      <x:c r="E7756" s="25" t="n">
        <x:v>0.65</x:v>
      </x:c>
      <x:c r="F7756" t="n">
        <x:v>650</x:v>
      </x:c>
      <x:c r="G7756" t="n">
        <x:v>350</x:v>
      </x:c>
      <x:c r="H7756" t="n">
        <x:v>1</x:v>
      </x:c>
      <x:c r="I7756" t="n">
        <x:v>0</x:v>
      </x:c>
      <x:c r="J7756" s="26" t="n">
        <x:v>136.594266</x:v>
      </x:c>
      <x:c r="K7756" s="26" t="n">
        <x:v>88.517144</x:v>
      </x:c>
      <x:c r="L7756" s="26" t="n">
        <x:v>4.810786</x:v>
      </x:c>
      <x:c r="M7756" s="26" t="n">
        <x:v>56.466632000000004</x:v>
      </x:c>
      <x:c r="N7756" s="26" t="n">
        <x:v>59.366982</x:v>
      </x:c>
      <x:c r="O7756" s="26" t="n">
        <x:v>68.50846100000001</x:v>
      </x:c>
      <x:c r="P7756" s="26" t="n">
        <x:v>45.859911000000004</x:v>
      </x:c>
      <x:c r="Q7756" s="26" t="n">
        <x:v>133.07280799999998</x:v>
      </x:c>
    </x:row>
    <x:row r="7757">
      <x:c r="A7757" t="str">
        <x:v>Sweep turun 100%→50%</x:v>
      </x:c>
      <x:c r="B7757" t="str">
        <x:v>2026-08-04 11:26:22.902 +07:00</x:v>
      </x:c>
      <x:c r="C7757" s="26" t="n">
        <x:v>5356.561</x:v>
      </x:c>
      <x:c r="D7757" t="str">
        <x:v>HOT_SWEEP_65</x:v>
      </x:c>
      <x:c r="E7757" s="25" t="n">
        <x:v>0.65</x:v>
      </x:c>
      <x:c r="F7757" t="n">
        <x:v>650</x:v>
      </x:c>
      <x:c r="G7757" t="n">
        <x:v>350</x:v>
      </x:c>
      <x:c r="H7757" t="n">
        <x:v>1</x:v>
      </x:c>
      <x:c r="I7757" t="n">
        <x:v>0</x:v>
      </x:c>
      <x:c r="J7757" s="26" t="n">
        <x:v>136.257395</x:v>
      </x:c>
      <x:c r="K7757" s="26" t="n">
        <x:v>89.035392</x:v>
      </x:c>
      <x:c r="L7757" s="26" t="n">
        <x:v>4.874737</x:v>
      </x:c>
      <x:c r="M7757" s="26" t="n">
        <x:v>56.620311</x:v>
      </x:c>
      <x:c r="N7757" s="26" t="n">
        <x:v>59.330678999999996</x:v>
      </x:c>
      <x:c r="O7757" s="26" t="n">
        <x:v>68.720996</x:v>
      </x:c>
      <x:c r="P7757" s="26" t="n">
        <x:v>45.939136</x:v>
      </x:c>
      <x:c r="Q7757" s="26" t="n">
        <x:v>133.78474100000003</x:v>
      </x:c>
    </x:row>
    <x:row r="7758">
      <x:c r="A7758" t="str">
        <x:v>Sweep turun 100%→50%</x:v>
      </x:c>
      <x:c r="B7758" t="str">
        <x:v>2026-08-04 11:26:23.595 +07:00</x:v>
      </x:c>
      <x:c r="C7758" s="26" t="n">
        <x:v>5357.256</x:v>
      </x:c>
      <x:c r="D7758" t="str">
        <x:v>HOT_SWEEP_65</x:v>
      </x:c>
      <x:c r="E7758" s="25" t="n">
        <x:v>0.65</x:v>
      </x:c>
      <x:c r="F7758" t="n">
        <x:v>650</x:v>
      </x:c>
      <x:c r="G7758" t="n">
        <x:v>350</x:v>
      </x:c>
      <x:c r="H7758" t="n">
        <x:v>1</x:v>
      </x:c>
      <x:c r="I7758" t="n">
        <x:v>0</x:v>
      </x:c>
      <x:c r="J7758" s="26" t="n">
        <x:v>136.054546</x:v>
      </x:c>
      <x:c r="K7758" s="26" t="n">
        <x:v>89.72801299999999</x:v>
      </x:c>
      <x:c r="L7758" s="26" t="n">
        <x:v>4.886049</x:v>
      </x:c>
      <x:c r="M7758" s="26" t="n">
        <x:v>56.949288</x:v>
      </x:c>
      <x:c r="N7758" s="26" t="n">
        <x:v>59.308529</x:v>
      </x:c>
      <x:c r="O7758" s="26" t="n">
        <x:v>68.961591</x:v>
      </x:c>
      <x:c r="P7758" s="26" t="n">
        <x:v>46.176039</x:v>
      </x:c>
      <x:c r="Q7758" s="26" t="n">
        <x:v>134.54869399999998</x:v>
      </x:c>
    </x:row>
    <x:row r="7759">
      <x:c r="A7759" t="str">
        <x:v>Sweep turun 100%→50%</x:v>
      </x:c>
      <x:c r="B7759" t="str">
        <x:v>2026-08-04 11:26:24.286 +07:00</x:v>
      </x:c>
      <x:c r="C7759" s="26" t="n">
        <x:v>5357.945</x:v>
      </x:c>
      <x:c r="D7759" t="str">
        <x:v>HOT_SWEEP_65</x:v>
      </x:c>
      <x:c r="E7759" s="25" t="n">
        <x:v>0.65</x:v>
      </x:c>
      <x:c r="F7759" t="n">
        <x:v>650</x:v>
      </x:c>
      <x:c r="G7759" t="n">
        <x:v>350</x:v>
      </x:c>
      <x:c r="H7759" t="n">
        <x:v>1</x:v>
      </x:c>
      <x:c r="I7759" t="n">
        <x:v>0</x:v>
      </x:c>
      <x:c r="J7759" s="26" t="n">
        <x:v>136.691198</x:v>
      </x:c>
      <x:c r="K7759" s="26" t="n">
        <x:v>90.42300300000001</x:v>
      </x:c>
      <x:c r="L7759" s="26" t="n">
        <x:v>4.867883</x:v>
      </x:c>
      <x:c r="M7759" s="26" t="n">
        <x:v>57.221584</x:v>
      </x:c>
      <x:c r="N7759" s="26" t="n">
        <x:v>59.320755000000005</x:v>
      </x:c>
      <x:c r="O7759" s="26" t="n">
        <x:v>68.961143</x:v>
      </x:c>
      <x:c r="P7759" s="26" t="n">
        <x:v>46.955444</x:v>
      </x:c>
      <x:c r="Q7759" s="26" t="n">
        <x:v>135.235593</x:v>
      </x:c>
    </x:row>
    <x:row r="7760">
      <x:c r="A7760" t="str">
        <x:v>Sweep turun 100%→50%</x:v>
      </x:c>
      <x:c r="B7760" t="str">
        <x:v>2026-08-04 11:26:24.976 +07:00</x:v>
      </x:c>
      <x:c r="C7760" s="26" t="n">
        <x:v>5358.636</x:v>
      </x:c>
      <x:c r="D7760" t="str">
        <x:v>HOT_SWEEP_65</x:v>
      </x:c>
      <x:c r="E7760" s="25" t="n">
        <x:v>0.65</x:v>
      </x:c>
      <x:c r="F7760" t="n">
        <x:v>650</x:v>
      </x:c>
      <x:c r="G7760" t="n">
        <x:v>350</x:v>
      </x:c>
      <x:c r="H7760" t="n">
        <x:v>1</x:v>
      </x:c>
      <x:c r="I7760" t="n">
        <x:v>0</x:v>
      </x:c>
      <x:c r="J7760" s="26" t="n">
        <x:v>136.50369600000002</x:v>
      </x:c>
      <x:c r="K7760" s="26" t="n">
        <x:v>91.20591</x:v>
      </x:c>
      <x:c r="L7760" s="26" t="n">
        <x:v>4.92113</x:v>
      </x:c>
      <x:c r="M7760" s="26" t="n">
        <x:v>57.35926</x:v>
      </x:c>
      <x:c r="N7760" s="26" t="n">
        <x:v>59.338680999999994</x:v>
      </x:c>
      <x:c r="O7760" s="26" t="n">
        <x:v>68.88617599999999</x:v>
      </x:c>
      <x:c r="P7760" s="26" t="n">
        <x:v>46.882145</x:v>
      </x:c>
      <x:c r="Q7760" s="26" t="n">
        <x:v>136.118189</x:v>
      </x:c>
    </x:row>
    <x:row r="7761">
      <x:c r="A7761" t="str">
        <x:v>Sweep turun 100%→50%</x:v>
      </x:c>
      <x:c r="B7761" t="str">
        <x:v>2026-08-04 11:26:25.663 +07:00</x:v>
      </x:c>
      <x:c r="C7761" s="26" t="n">
        <x:v>5359.322</x:v>
      </x:c>
      <x:c r="D7761" t="str">
        <x:v>HOT_SWEEP_65</x:v>
      </x:c>
      <x:c r="E7761" s="25" t="n">
        <x:v>0.65</x:v>
      </x:c>
      <x:c r="F7761" t="n">
        <x:v>650</x:v>
      </x:c>
      <x:c r="G7761" t="n">
        <x:v>350</x:v>
      </x:c>
      <x:c r="H7761" t="n">
        <x:v>1</x:v>
      </x:c>
      <x:c r="I7761" t="n">
        <x:v>0</x:v>
      </x:c>
      <x:c r="J7761" s="26" t="n">
        <x:v>136.38113399999997</x:v>
      </x:c>
      <x:c r="K7761" s="26" t="n">
        <x:v>91.780588</x:v>
      </x:c>
      <x:c r="L7761" s="26" t="n">
        <x:v>4.9227669999999994</x:v>
      </x:c>
      <x:c r="M7761" s="26" t="n">
        <x:v>57.560284</x:v>
      </x:c>
      <x:c r="N7761" s="26" t="n">
        <x:v>59.414018</x:v>
      </x:c>
      <x:c r="O7761" s="26" t="n">
        <x:v>68.992198</x:v>
      </x:c>
      <x:c r="P7761" s="26" t="n">
        <x:v>47.019936</x:v>
      </x:c>
      <x:c r="Q7761" s="26" t="n">
        <x:v>136.796162</x:v>
      </x:c>
    </x:row>
    <x:row r="7762">
      <x:c r="A7762" t="str">
        <x:v>Sweep turun 100%→50%</x:v>
      </x:c>
      <x:c r="B7762" t="str">
        <x:v>2026-08-04 11:26:26.347 +07:00</x:v>
      </x:c>
      <x:c r="C7762" s="26" t="n">
        <x:v>5360.007</x:v>
      </x:c>
      <x:c r="D7762" t="str">
        <x:v>HOT_SWEEP_65</x:v>
      </x:c>
      <x:c r="E7762" s="25" t="n">
        <x:v>0.65</x:v>
      </x:c>
      <x:c r="F7762" t="n">
        <x:v>650</x:v>
      </x:c>
      <x:c r="G7762" t="n">
        <x:v>350</x:v>
      </x:c>
      <x:c r="H7762" t="n">
        <x:v>1</x:v>
      </x:c>
      <x:c r="I7762" t="n">
        <x:v>0</x:v>
      </x:c>
      <x:c r="J7762" s="26" t="n">
        <x:v>137.460172</x:v>
      </x:c>
      <x:c r="K7762" s="26" t="n">
        <x:v>92.098109</x:v>
      </x:c>
      <x:c r="L7762" s="26" t="n">
        <x:v>4.81091</x:v>
      </x:c>
      <x:c r="M7762" s="26" t="n">
        <x:v>57.781897</x:v>
      </x:c>
      <x:c r="N7762" s="26" t="n">
        <x:v>59.678543</x:v>
      </x:c>
      <x:c r="O7762" s="26" t="n">
        <x:v>69.34140599999999</x:v>
      </x:c>
      <x:c r="P7762" s="26" t="n">
        <x:v>47.084086</x:v>
      </x:c>
      <x:c r="Q7762" s="26" t="n">
        <x:v>137.471154</x:v>
      </x:c>
    </x:row>
    <x:row r="7763">
      <x:c r="A7763" t="str">
        <x:v>Sweep turun 100%→50%</x:v>
      </x:c>
      <x:c r="B7763" t="str">
        <x:v>2026-08-04 11:26:27.037 +07:00</x:v>
      </x:c>
      <x:c r="C7763" s="26" t="n">
        <x:v>5360.697</x:v>
      </x:c>
      <x:c r="D7763" t="str">
        <x:v>HOT_SWEEP_65</x:v>
      </x:c>
      <x:c r="E7763" s="25" t="n">
        <x:v>0.65</x:v>
      </x:c>
      <x:c r="F7763" t="n">
        <x:v>650</x:v>
      </x:c>
      <x:c r="G7763" t="n">
        <x:v>350</x:v>
      </x:c>
      <x:c r="H7763" t="n">
        <x:v>1</x:v>
      </x:c>
      <x:c r="I7763" t="n">
        <x:v>0</x:v>
      </x:c>
      <x:c r="J7763" s="26" t="n">
        <x:v>137.004241</x:v>
      </x:c>
      <x:c r="K7763" s="26" t="n">
        <x:v>92.72476999999999</x:v>
      </x:c>
      <x:c r="L7763" s="26" t="n">
        <x:v>4.83697</x:v>
      </x:c>
      <x:c r="M7763" s="26" t="n">
        <x:v>57.866227</x:v>
      </x:c>
      <x:c r="N7763" s="26" t="n">
        <x:v>59.603654</x:v>
      </x:c>
      <x:c r="O7763" s="26" t="n">
        <x:v>69.292784</x:v>
      </x:c>
      <x:c r="P7763" s="26" t="n">
        <x:v>47.027994</x:v>
      </x:c>
      <x:c r="Q7763" s="26" t="n">
        <x:v>138.101891</x:v>
      </x:c>
    </x:row>
    <x:row r="7764">
      <x:c r="A7764" t="str">
        <x:v>Sweep turun 100%→50%</x:v>
      </x:c>
      <x:c r="B7764" t="str">
        <x:v>2026-08-04 11:26:27.726 +07:00</x:v>
      </x:c>
      <x:c r="C7764" s="26" t="n">
        <x:v>5361.386</x:v>
      </x:c>
      <x:c r="D7764" t="str">
        <x:v>HOT_SWEEP_65</x:v>
      </x:c>
      <x:c r="E7764" s="25" t="n">
        <x:v>0.65</x:v>
      </x:c>
      <x:c r="F7764" t="n">
        <x:v>650</x:v>
      </x:c>
      <x:c r="G7764" t="n">
        <x:v>350</x:v>
      </x:c>
      <x:c r="H7764" t="n">
        <x:v>1</x:v>
      </x:c>
      <x:c r="I7764" t="n">
        <x:v>0</x:v>
      </x:c>
      <x:c r="J7764" s="26" t="n">
        <x:v>136.821449</x:v>
      </x:c>
      <x:c r="K7764" s="26" t="n">
        <x:v>93.185835</x:v>
      </x:c>
      <x:c r="L7764" s="26" t="n">
        <x:v>4.890191000000001</x:v>
      </x:c>
      <x:c r="M7764" s="26" t="n">
        <x:v>58.025431000000005</x:v>
      </x:c>
      <x:c r="N7764" s="26" t="n">
        <x:v>59.451617</x:v>
      </x:c>
      <x:c r="O7764" s="26" t="n">
        <x:v>69.221355</x:v>
      </x:c>
      <x:c r="P7764" s="26" t="n">
        <x:v>47.177091</x:v>
      </x:c>
      <x:c r="Q7764" s="26" t="n">
        <x:v>138.42496300000002</x:v>
      </x:c>
    </x:row>
    <x:row r="7765">
      <x:c r="A7765" t="str">
        <x:v>Sweep turun 100%→50%</x:v>
      </x:c>
      <x:c r="B7765" t="str">
        <x:v>2026-08-04 11:26:28.432 +07:00</x:v>
      </x:c>
      <x:c r="C7765" s="26" t="n">
        <x:v>5362.092</x:v>
      </x:c>
      <x:c r="D7765" t="str">
        <x:v>HOT_SWEEP_65</x:v>
      </x:c>
      <x:c r="E7765" s="25" t="n">
        <x:v>0.65</x:v>
      </x:c>
      <x:c r="F7765" t="n">
        <x:v>650</x:v>
      </x:c>
      <x:c r="G7765" t="n">
        <x:v>350</x:v>
      </x:c>
      <x:c r="H7765" t="n">
        <x:v>1</x:v>
      </x:c>
      <x:c r="I7765" t="n">
        <x:v>0</x:v>
      </x:c>
      <x:c r="J7765" s="26" t="n">
        <x:v>137.721315</x:v>
      </x:c>
      <x:c r="K7765" s="26" t="n">
        <x:v>93.71603300000001</x:v>
      </x:c>
      <x:c r="L7765" s="26" t="n">
        <x:v>4.825714</x:v>
      </x:c>
      <x:c r="M7765" s="26" t="n">
        <x:v>57.915069</x:v>
      </x:c>
      <x:c r="N7765" s="26" t="n">
        <x:v>59.504847999999996</x:v>
      </x:c>
      <x:c r="O7765" s="26" t="n">
        <x:v>68.87119299999999</x:v>
      </x:c>
      <x:c r="P7765" s="26" t="n">
        <x:v>47.16213</x:v>
      </x:c>
      <x:c r="Q7765" s="26" t="n">
        <x:v>138.513416</x:v>
      </x:c>
    </x:row>
    <x:row r="7766">
      <x:c r="A7766" t="str">
        <x:v>Sweep turun 100%→50%</x:v>
      </x:c>
      <x:c r="B7766" t="str">
        <x:v>2026-08-04 11:26:29.132 +07:00</x:v>
      </x:c>
      <x:c r="C7766" s="26" t="n">
        <x:v>5362.792</x:v>
      </x:c>
      <x:c r="D7766" t="str">
        <x:v>HOT_SWEEP_65</x:v>
      </x:c>
      <x:c r="E7766" s="25" t="n">
        <x:v>0.65</x:v>
      </x:c>
      <x:c r="F7766" t="n">
        <x:v>650</x:v>
      </x:c>
      <x:c r="G7766" t="n">
        <x:v>350</x:v>
      </x:c>
      <x:c r="H7766" t="n">
        <x:v>1</x:v>
      </x:c>
      <x:c r="I7766" t="n">
        <x:v>0</x:v>
      </x:c>
      <x:c r="J7766" s="26" t="n">
        <x:v>137.540132</x:v>
      </x:c>
      <x:c r="K7766" s="26" t="n">
        <x:v>94.019324</x:v>
      </x:c>
      <x:c r="L7766" s="26" t="n">
        <x:v>4.814566999999999</x:v>
      </x:c>
      <x:c r="M7766" s="26" t="n">
        <x:v>57.809461</x:v>
      </x:c>
      <x:c r="N7766" s="26" t="n">
        <x:v>59.460949</x:v>
      </x:c>
      <x:c r="O7766" s="26" t="n">
        <x:v>68.608753</x:v>
      </x:c>
      <x:c r="P7766" s="26" t="n">
        <x:v>46.95683</x:v>
      </x:c>
      <x:c r="Q7766" s="26" t="n">
        <x:v>138.43904400000002</x:v>
      </x:c>
    </x:row>
    <x:row r="7767">
      <x:c r="A7767" t="str">
        <x:v>Sweep turun 100%→50%</x:v>
      </x:c>
      <x:c r="B7767" t="str">
        <x:v>2026-08-04 11:26:29.823 +07:00</x:v>
      </x:c>
      <x:c r="C7767" s="26" t="n">
        <x:v>5363.482</x:v>
      </x:c>
      <x:c r="D7767" t="str">
        <x:v>HOT_SWEEP_65</x:v>
      </x:c>
      <x:c r="E7767" s="25" t="n">
        <x:v>0.65</x:v>
      </x:c>
      <x:c r="F7767" t="n">
        <x:v>650</x:v>
      </x:c>
      <x:c r="G7767" t="n">
        <x:v>350</x:v>
      </x:c>
      <x:c r="H7767" t="n">
        <x:v>1</x:v>
      </x:c>
      <x:c r="I7767" t="n">
        <x:v>0</x:v>
      </x:c>
      <x:c r="J7767" s="26" t="n">
        <x:v>137.43224700000002</x:v>
      </x:c>
      <x:c r="K7767" s="26" t="n">
        <x:v>94.441451</x:v>
      </x:c>
      <x:c r="L7767" s="26" t="n">
        <x:v>4.774989000000001</x:v>
      </x:c>
      <x:c r="M7767" s="26" t="n">
        <x:v>57.121098</x:v>
      </x:c>
      <x:c r="N7767" s="26" t="n">
        <x:v>59.537560000000006</x:v>
      </x:c>
      <x:c r="O7767" s="26" t="n">
        <x:v>68.235412</x:v>
      </x:c>
      <x:c r="P7767" s="26" t="n">
        <x:v>46.631842999999996</x:v>
      </x:c>
      <x:c r="Q7767" s="26" t="n">
        <x:v>138.586327</x:v>
      </x:c>
    </x:row>
    <x:row r="7768">
      <x:c r="A7768" t="str">
        <x:v>Sweep turun 100%→50%</x:v>
      </x:c>
      <x:c r="B7768" t="str">
        <x:v>2026-08-04 11:26:30.502 +07:00</x:v>
      </x:c>
      <x:c r="C7768" s="26" t="n">
        <x:v>5364.162</x:v>
      </x:c>
      <x:c r="D7768" t="str">
        <x:v>HOT_SWEEP_65</x:v>
      </x:c>
      <x:c r="E7768" s="25" t="n">
        <x:v>0.65</x:v>
      </x:c>
      <x:c r="F7768" t="n">
        <x:v>650</x:v>
      </x:c>
      <x:c r="G7768" t="n">
        <x:v>350</x:v>
      </x:c>
      <x:c r="H7768" t="n">
        <x:v>1</x:v>
      </x:c>
      <x:c r="I7768" t="n">
        <x:v>0</x:v>
      </x:c>
      <x:c r="J7768" s="26" t="n">
        <x:v>138.158217</x:v>
      </x:c>
      <x:c r="K7768" s="26" t="n">
        <x:v>94.661199</x:v>
      </x:c>
      <x:c r="L7768" s="26" t="n">
        <x:v>4.747801</x:v>
      </x:c>
      <x:c r="M7768" s="26" t="n">
        <x:v>56.926508</x:v>
      </x:c>
      <x:c r="N7768" s="26" t="n">
        <x:v>59.223913</x:v>
      </x:c>
      <x:c r="O7768" s="26" t="n">
        <x:v>67.91746599999999</x:v>
      </x:c>
      <x:c r="P7768" s="26" t="n">
        <x:v>46.488147</x:v>
      </x:c>
      <x:c r="Q7768" s="26" t="n">
        <x:v>138.685659</x:v>
      </x:c>
    </x:row>
    <x:row r="7769">
      <x:c r="A7769" t="str">
        <x:v>Sweep turun 100%→50%</x:v>
      </x:c>
      <x:c r="B7769" t="str">
        <x:v>2026-08-04 11:26:31.192 +07:00</x:v>
      </x:c>
      <x:c r="C7769" s="26" t="n">
        <x:v>5364.853</x:v>
      </x:c>
      <x:c r="D7769" t="str">
        <x:v>HOT_SWEEP_65</x:v>
      </x:c>
      <x:c r="E7769" s="25" t="n">
        <x:v>0.65</x:v>
      </x:c>
      <x:c r="F7769" t="n">
        <x:v>650</x:v>
      </x:c>
      <x:c r="G7769" t="n">
        <x:v>350</x:v>
      </x:c>
      <x:c r="H7769" t="n">
        <x:v>1</x:v>
      </x:c>
      <x:c r="I7769" t="n">
        <x:v>0</x:v>
      </x:c>
      <x:c r="J7769" s="26" t="n">
        <x:v>138.44499</x:v>
      </x:c>
      <x:c r="K7769" s="26" t="n">
        <x:v>94.97112800000001</x:v>
      </x:c>
      <x:c r="L7769" s="26" t="n">
        <x:v>4.78559</x:v>
      </x:c>
      <x:c r="M7769" s="26" t="n">
        <x:v>56.869457999999995</x:v>
      </x:c>
      <x:c r="N7769" s="26" t="n">
        <x:v>59.044443</x:v>
      </x:c>
      <x:c r="O7769" s="26" t="n">
        <x:v>67.846462</x:v>
      </x:c>
      <x:c r="P7769" s="26" t="n">
        <x:v>46.400793</x:v>
      </x:c>
      <x:c r="Q7769" s="26" t="n">
        <x:v>138.867587</x:v>
      </x:c>
    </x:row>
    <x:row r="7770">
      <x:c r="A7770" t="str">
        <x:v>Sweep turun 100%→50%</x:v>
      </x:c>
      <x:c r="B7770" t="str">
        <x:v>2026-08-04 11:26:31.882 +07:00</x:v>
      </x:c>
      <x:c r="C7770" s="26" t="n">
        <x:v>5365.542</x:v>
      </x:c>
      <x:c r="D7770" t="str">
        <x:v>HOT_SWEEP_65</x:v>
      </x:c>
      <x:c r="E7770" s="25" t="n">
        <x:v>0.65</x:v>
      </x:c>
      <x:c r="F7770" t="n">
        <x:v>650</x:v>
      </x:c>
      <x:c r="G7770" t="n">
        <x:v>350</x:v>
      </x:c>
      <x:c r="H7770" t="n">
        <x:v>1</x:v>
      </x:c>
      <x:c r="I7770" t="n">
        <x:v>0</x:v>
      </x:c>
      <x:c r="J7770" s="26" t="n">
        <x:v>138.20967100000001</x:v>
      </x:c>
      <x:c r="K7770" s="26" t="n">
        <x:v>95.295921</x:v>
      </x:c>
      <x:c r="L7770" s="26" t="n">
        <x:v>4.738287</x:v>
      </x:c>
      <x:c r="M7770" s="26" t="n">
        <x:v>56.996327</x:v>
      </x:c>
      <x:c r="N7770" s="26" t="n">
        <x:v>59.077788</x:v>
      </x:c>
      <x:c r="O7770" s="26" t="n">
        <x:v>67.783803</x:v>
      </x:c>
      <x:c r="P7770" s="26" t="n">
        <x:v>46.737398999999996</x:v>
      </x:c>
      <x:c r="Q7770" s="26" t="n">
        <x:v>138.91377999999997</x:v>
      </x:c>
    </x:row>
    <x:row r="7771">
      <x:c r="A7771" t="str">
        <x:v>Sweep turun 100%→50%</x:v>
      </x:c>
      <x:c r="B7771" t="str">
        <x:v>2026-08-04 11:26:32.568 +07:00</x:v>
      </x:c>
      <x:c r="C7771" s="26" t="n">
        <x:v>5366.226</x:v>
      </x:c>
      <x:c r="D7771" t="str">
        <x:v>HOT_SWEEP_65</x:v>
      </x:c>
      <x:c r="E7771" s="25" t="n">
        <x:v>0.65</x:v>
      </x:c>
      <x:c r="F7771" t="n">
        <x:v>650</x:v>
      </x:c>
      <x:c r="G7771" t="n">
        <x:v>350</x:v>
      </x:c>
      <x:c r="H7771" t="n">
        <x:v>1</x:v>
      </x:c>
      <x:c r="I7771" t="n">
        <x:v>0</x:v>
      </x:c>
      <x:c r="J7771" s="26" t="n">
        <x:v>138.08022400000002</x:v>
      </x:c>
      <x:c r="K7771" s="26" t="n">
        <x:v>95.54033000000001</x:v>
      </x:c>
      <x:c r="L7771" s="26" t="n">
        <x:v>4.740057</x:v>
      </x:c>
      <x:c r="M7771" s="26" t="n">
        <x:v>57.080615</x:v>
      </x:c>
      <x:c r="N7771" s="26" t="n">
        <x:v>59.261698</x:v>
      </x:c>
      <x:c r="O7771" s="26" t="n">
        <x:v>67.980841</x:v>
      </x:c>
      <x:c r="P7771" s="26" t="n">
        <x:v>47.335617000000006</x:v>
      </x:c>
      <x:c r="Q7771" s="26" t="n">
        <x:v>139.223769</x:v>
      </x:c>
    </x:row>
    <x:row r="7772">
      <x:c r="A7772" t="str">
        <x:v>Sweep turun 100%→50%</x:v>
      </x:c>
      <x:c r="B7772" t="str">
        <x:v>2026-08-04 11:26:33.249 +07:00</x:v>
      </x:c>
      <x:c r="C7772" s="26" t="n">
        <x:v>5366.908</x:v>
      </x:c>
      <x:c r="D7772" t="str">
        <x:v>HOT_SWEEP_65</x:v>
      </x:c>
      <x:c r="E7772" s="25" t="n">
        <x:v>0.65</x:v>
      </x:c>
      <x:c r="F7772" t="n">
        <x:v>650</x:v>
      </x:c>
      <x:c r="G7772" t="n">
        <x:v>350</x:v>
      </x:c>
      <x:c r="H7772" t="n">
        <x:v>1</x:v>
      </x:c>
      <x:c r="I7772" t="n">
        <x:v>0</x:v>
      </x:c>
      <x:c r="J7772" s="26" t="n">
        <x:v>138.868704</x:v>
      </x:c>
      <x:c r="K7772" s="26" t="n">
        <x:v>95.920697</x:v>
      </x:c>
      <x:c r="L7772" s="26" t="n">
        <x:v>4.746213</x:v>
      </x:c>
      <x:c r="M7772" s="26" t="n">
        <x:v>57.530052999999995</x:v>
      </x:c>
      <x:c r="N7772" s="26" t="n">
        <x:v>59.621375</x:v>
      </x:c>
      <x:c r="O7772" s="26" t="n">
        <x:v>68.205573</x:v>
      </x:c>
      <x:c r="P7772" s="26" t="n">
        <x:v>48.582871</x:v>
      </x:c>
      <x:c r="Q7772" s="26" t="n">
        <x:v>139.48983</x:v>
      </x:c>
    </x:row>
    <x:row r="7773">
      <x:c r="A7773" t="str">
        <x:v>Sweep turun 100%→50%</x:v>
      </x:c>
      <x:c r="B7773" t="str">
        <x:v>2026-08-04 11:26:33.947 +07:00</x:v>
      </x:c>
      <x:c r="C7773" s="26" t="n">
        <x:v>5367.606</x:v>
      </x:c>
      <x:c r="D7773" t="str">
        <x:v>HOT_SWEEP_65</x:v>
      </x:c>
      <x:c r="E7773" s="25" t="n">
        <x:v>0.65</x:v>
      </x:c>
      <x:c r="F7773" t="n">
        <x:v>650</x:v>
      </x:c>
      <x:c r="G7773" t="n">
        <x:v>350</x:v>
      </x:c>
      <x:c r="H7773" t="n">
        <x:v>1</x:v>
      </x:c>
      <x:c r="I7773" t="n">
        <x:v>0</x:v>
      </x:c>
      <x:c r="J7773" s="26" t="n">
        <x:v>138.695225</x:v>
      </x:c>
      <x:c r="K7773" s="26" t="n">
        <x:v>96.393421</x:v>
      </x:c>
      <x:c r="L7773" s="26" t="n">
        <x:v>4.737486</x:v>
      </x:c>
      <x:c r="M7773" s="26" t="n">
        <x:v>58.371491999999996</x:v>
      </x:c>
      <x:c r="N7773" s="26" t="n">
        <x:v>59.703447</x:v>
      </x:c>
      <x:c r="O7773" s="26" t="n">
        <x:v>68.700187</x:v>
      </x:c>
      <x:c r="P7773" s="26" t="n">
        <x:v>49.201053</x:v>
      </x:c>
      <x:c r="Q7773" s="26" t="n">
        <x:v>140.218556</x:v>
      </x:c>
    </x:row>
    <x:row r="7774">
      <x:c r="A7774" t="str">
        <x:v>Sweep turun 100%→50%</x:v>
      </x:c>
      <x:c r="B7774" t="str">
        <x:v>2026-08-04 11:26:34.631 +07:00</x:v>
      </x:c>
      <x:c r="C7774" s="26" t="n">
        <x:v>5368.291</x:v>
      </x:c>
      <x:c r="D7774" t="str">
        <x:v>HOT_SWEEP_65</x:v>
      </x:c>
      <x:c r="E7774" s="25" t="n">
        <x:v>0.65</x:v>
      </x:c>
      <x:c r="F7774" t="n">
        <x:v>650</x:v>
      </x:c>
      <x:c r="G7774" t="n">
        <x:v>350</x:v>
      </x:c>
      <x:c r="H7774" t="n">
        <x:v>1</x:v>
      </x:c>
      <x:c r="I7774" t="n">
        <x:v>0</x:v>
      </x:c>
      <x:c r="J7774" s="26" t="n">
        <x:v>138.512999</x:v>
      </x:c>
      <x:c r="K7774" s="26" t="n">
        <x:v>96.96987999999999</x:v>
      </x:c>
      <x:c r="L7774" s="26" t="n">
        <x:v>4.665052</x:v>
      </x:c>
      <x:c r="M7774" s="26" t="n">
        <x:v>59.268575</x:v>
      </x:c>
      <x:c r="N7774" s="26" t="n">
        <x:v>60.158134000000004</x:v>
      </x:c>
      <x:c r="O7774" s="26" t="n">
        <x:v>69.41287200000001</x:v>
      </x:c>
      <x:c r="P7774" s="26" t="n">
        <x:v>50.329417</x:v>
      </x:c>
      <x:c r="Q7774" s="26" t="n">
        <x:v>140.872836</x:v>
      </x:c>
    </x:row>
    <x:row r="7775">
      <x:c r="A7775" t="str">
        <x:v>Sweep turun 100%→50%</x:v>
      </x:c>
      <x:c r="B7775" t="str">
        <x:v>2026-08-04 11:26:35.358 +07:00</x:v>
      </x:c>
      <x:c r="C7775" s="26" t="n">
        <x:v>5369.017</x:v>
      </x:c>
      <x:c r="D7775" t="str">
        <x:v>HOT_SWEEP_65</x:v>
      </x:c>
      <x:c r="E7775" s="25" t="n">
        <x:v>0.65</x:v>
      </x:c>
      <x:c r="F7775" t="n">
        <x:v>650</x:v>
      </x:c>
      <x:c r="G7775" t="n">
        <x:v>350</x:v>
      </x:c>
      <x:c r="H7775" t="n">
        <x:v>1</x:v>
      </x:c>
      <x:c r="I7775" t="n">
        <x:v>0</x:v>
      </x:c>
      <x:c r="J7775" s="26" t="n">
        <x:v>139.214367</x:v>
      </x:c>
      <x:c r="K7775" s="26" t="n">
        <x:v>97.52480700000001</x:v>
      </x:c>
      <x:c r="L7775" s="26" t="n">
        <x:v>4.667167</x:v>
      </x:c>
      <x:c r="M7775" s="26" t="n">
        <x:v>60.411910999999996</x:v>
      </x:c>
      <x:c r="N7775" s="26" t="n">
        <x:v>61.09492100000001</x:v>
      </x:c>
      <x:c r="O7775" s="26" t="n">
        <x:v>70.765771</x:v>
      </x:c>
      <x:c r="P7775" s="26" t="n">
        <x:v>51.779877</x:v>
      </x:c>
      <x:c r="Q7775" s="26" t="n">
        <x:v>141.957328</x:v>
      </x:c>
    </x:row>
    <x:row r="7776">
      <x:c r="A7776" t="str">
        <x:v>Sweep turun 100%→50%</x:v>
      </x:c>
      <x:c r="B7776" t="str">
        <x:v>2026-08-04 11:26:36.051 +07:00</x:v>
      </x:c>
      <x:c r="C7776" s="26" t="n">
        <x:v>5369.71</x:v>
      </x:c>
      <x:c r="D7776" t="str">
        <x:v>HOT_SWEEP_65</x:v>
      </x:c>
      <x:c r="E7776" s="25" t="n">
        <x:v>0.65</x:v>
      </x:c>
      <x:c r="F7776" t="n">
        <x:v>650</x:v>
      </x:c>
      <x:c r="G7776" t="n">
        <x:v>350</x:v>
      </x:c>
      <x:c r="H7776" t="n">
        <x:v>1</x:v>
      </x:c>
      <x:c r="I7776" t="n">
        <x:v>0</x:v>
      </x:c>
      <x:c r="J7776" s="26" t="n">
        <x:v>138.81443399999998</x:v>
      </x:c>
      <x:c r="K7776" s="26" t="n">
        <x:v>98.161206</x:v>
      </x:c>
      <x:c r="L7776" s="26" t="n">
        <x:v>4.686845</x:v>
      </x:c>
      <x:c r="M7776" s="26" t="n">
        <x:v>61.419003</x:v>
      </x:c>
      <x:c r="N7776" s="26" t="n">
        <x:v>61.721664000000004</x:v>
      </x:c>
      <x:c r="O7776" s="26" t="n">
        <x:v>72.03634100000001</x:v>
      </x:c>
      <x:c r="P7776" s="26" t="n">
        <x:v>53.122498</x:v>
      </x:c>
      <x:c r="Q7776" s="26" t="n">
        <x:v>142.69141900000002</x:v>
      </x:c>
    </x:row>
    <x:row r="7777">
      <x:c r="A7777" t="str">
        <x:v>Sweep turun 100%→50%</x:v>
      </x:c>
      <x:c r="B7777" t="str">
        <x:v>2026-08-04 11:26:36.733 +07:00</x:v>
      </x:c>
      <x:c r="C7777" s="26" t="n">
        <x:v>5370.391</x:v>
      </x:c>
      <x:c r="D7777" t="str">
        <x:v>HOT_SWEEP_65</x:v>
      </x:c>
      <x:c r="E7777" s="25" t="n">
        <x:v>0.65</x:v>
      </x:c>
      <x:c r="F7777" t="n">
        <x:v>650</x:v>
      </x:c>
      <x:c r="G7777" t="n">
        <x:v>350</x:v>
      </x:c>
      <x:c r="H7777" t="n">
        <x:v>1</x:v>
      </x:c>
      <x:c r="I7777" t="n">
        <x:v>0</x:v>
      </x:c>
      <x:c r="J7777" s="26" t="n">
        <x:v>138.33272499999998</x:v>
      </x:c>
      <x:c r="K7777" s="26" t="n">
        <x:v>98.659717</x:v>
      </x:c>
      <x:c r="L7777" s="26" t="n">
        <x:v>4.660511</x:v>
      </x:c>
      <x:c r="M7777" s="26" t="n">
        <x:v>62.850885</x:v>
      </x:c>
      <x:c r="N7777" s="26" t="n">
        <x:v>62.478609</x:v>
      </x:c>
      <x:c r="O7777" s="26" t="n">
        <x:v>73.28993799999999</x:v>
      </x:c>
      <x:c r="P7777" s="26" t="n">
        <x:v>54.50049</x:v>
      </x:c>
      <x:c r="Q7777" s="26" t="n">
        <x:v>143.29806</x:v>
      </x:c>
    </x:row>
    <x:row r="7778">
      <x:c r="A7778" t="str">
        <x:v>Sweep turun 100%→50%</x:v>
      </x:c>
      <x:c r="B7778" t="str">
        <x:v>2026-08-04 11:26:37.419 +07:00</x:v>
      </x:c>
      <x:c r="C7778" s="26" t="n">
        <x:v>5371.078</x:v>
      </x:c>
      <x:c r="D7778" t="str">
        <x:v>HOT_SWEEP_65</x:v>
      </x:c>
      <x:c r="E7778" s="25" t="n">
        <x:v>0.65</x:v>
      </x:c>
      <x:c r="F7778" t="n">
        <x:v>650</x:v>
      </x:c>
      <x:c r="G7778" t="n">
        <x:v>350</x:v>
      </x:c>
      <x:c r="H7778" t="n">
        <x:v>1</x:v>
      </x:c>
      <x:c r="I7778" t="n">
        <x:v>0</x:v>
      </x:c>
      <x:c r="J7778" s="26" t="n">
        <x:v>139.116451</x:v>
      </x:c>
      <x:c r="K7778" s="26" t="n">
        <x:v>99.219397</x:v>
      </x:c>
      <x:c r="L7778" s="26" t="n">
        <x:v>4.6371459999999995</x:v>
      </x:c>
      <x:c r="M7778" s="26" t="n">
        <x:v>63.5515</x:v>
      </x:c>
      <x:c r="N7778" s="26" t="n">
        <x:v>63.533753</x:v>
      </x:c>
      <x:c r="O7778" s="26" t="n">
        <x:v>74.456818</x:v>
      </x:c>
      <x:c r="P7778" s="26" t="n">
        <x:v>55.637568</x:v>
      </x:c>
      <x:c r="Q7778" s="26" t="n">
        <x:v>144.11859199999998</x:v>
      </x:c>
    </x:row>
    <x:row r="7779">
      <x:c r="A7779" t="str">
        <x:v>Sweep turun 100%→50%</x:v>
      </x:c>
      <x:c r="B7779" t="str">
        <x:v>2026-08-04 11:26:38.110 +07:00</x:v>
      </x:c>
      <x:c r="C7779" s="26" t="n">
        <x:v>5371.77</x:v>
      </x:c>
      <x:c r="D7779" t="str">
        <x:v>HOT_SWEEP_65</x:v>
      </x:c>
      <x:c r="E7779" s="25" t="n">
        <x:v>0.65</x:v>
      </x:c>
      <x:c r="F7779" t="n">
        <x:v>650</x:v>
      </x:c>
      <x:c r="G7779" t="n">
        <x:v>350</x:v>
      </x:c>
      <x:c r="H7779" t="n">
        <x:v>1</x:v>
      </x:c>
      <x:c r="I7779" t="n">
        <x:v>0</x:v>
      </x:c>
      <x:c r="J7779" s="26" t="n">
        <x:v>138.827428</x:v>
      </x:c>
      <x:c r="K7779" s="26" t="n">
        <x:v>99.646494</x:v>
      </x:c>
      <x:c r="L7779" s="26" t="n">
        <x:v>4.6271070000000005</x:v>
      </x:c>
      <x:c r="M7779" s="26" t="n">
        <x:v>64.35091</x:v>
      </x:c>
      <x:c r="N7779" s="26" t="n">
        <x:v>64.24775000000001</x:v>
      </x:c>
      <x:c r="O7779" s="26" t="n">
        <x:v>75.802833</x:v>
      </x:c>
      <x:c r="P7779" s="26" t="n">
        <x:v>56.481391</x:v>
      </x:c>
      <x:c r="Q7779" s="26" t="n">
        <x:v>144.956604</x:v>
      </x:c>
    </x:row>
    <x:row r="7780">
      <x:c r="A7780" t="str">
        <x:v>Sweep turun 100%→50%</x:v>
      </x:c>
      <x:c r="B7780" t="str">
        <x:v>2026-08-04 11:26:38.806 +07:00</x:v>
      </x:c>
      <x:c r="C7780" s="26" t="n">
        <x:v>5372.464</x:v>
      </x:c>
      <x:c r="D7780" t="str">
        <x:v>HOT_SWEEP_65</x:v>
      </x:c>
      <x:c r="E7780" s="25" t="n">
        <x:v>0.65</x:v>
      </x:c>
      <x:c r="F7780" t="n">
        <x:v>650</x:v>
      </x:c>
      <x:c r="G7780" t="n">
        <x:v>350</x:v>
      </x:c>
      <x:c r="H7780" t="n">
        <x:v>1</x:v>
      </x:c>
      <x:c r="I7780" t="n">
        <x:v>0</x:v>
      </x:c>
      <x:c r="J7780" s="26" t="n">
        <x:v>138.4314</x:v>
      </x:c>
      <x:c r="K7780" s="26" t="n">
        <x:v>100.21834100000001</x:v>
      </x:c>
      <x:c r="L7780" s="26" t="n">
        <x:v>4.625408</x:v>
      </x:c>
      <x:c r="M7780" s="26" t="n">
        <x:v>64.899012</x:v>
      </x:c>
      <x:c r="N7780" s="26" t="n">
        <x:v>64.894989</x:v>
      </x:c>
      <x:c r="O7780" s="26" t="n">
        <x:v>76.764144</x:v>
      </x:c>
      <x:c r="P7780" s="26" t="n">
        <x:v>57.157940999999994</x:v>
      </x:c>
      <x:c r="Q7780" s="26" t="n">
        <x:v>145.775825</x:v>
      </x:c>
    </x:row>
    <x:row r="7781">
      <x:c r="A7781" t="str">
        <x:v>Sweep turun 100%→50%</x:v>
      </x:c>
      <x:c r="B7781" t="str">
        <x:v>2026-08-04 11:26:39.489 +07:00</x:v>
      </x:c>
      <x:c r="C7781" s="26" t="n">
        <x:v>5373.148</x:v>
      </x:c>
      <x:c r="D7781" t="str">
        <x:v>HOT_SWEEP_65</x:v>
      </x:c>
      <x:c r="E7781" s="25" t="n">
        <x:v>0.65</x:v>
      </x:c>
      <x:c r="F7781" t="n">
        <x:v>650</x:v>
      </x:c>
      <x:c r="G7781" t="n">
        <x:v>350</x:v>
      </x:c>
      <x:c r="H7781" t="n">
        <x:v>1</x:v>
      </x:c>
      <x:c r="I7781" t="n">
        <x:v>0</x:v>
      </x:c>
      <x:c r="J7781" s="26" t="n">
        <x:v>139.135823</x:v>
      </x:c>
      <x:c r="K7781" s="26" t="n">
        <x:v>100.724235</x:v>
      </x:c>
      <x:c r="L7781" s="26" t="n">
        <x:v>4.687526</x:v>
      </x:c>
      <x:c r="M7781" s="26" t="n">
        <x:v>65.78894000000001</x:v>
      </x:c>
      <x:c r="N7781" s="26" t="n">
        <x:v>65.039456</x:v>
      </x:c>
      <x:c r="O7781" s="26" t="n">
        <x:v>77.728122</x:v>
      </x:c>
      <x:c r="P7781" s="26" t="n">
        <x:v>57.609729</x:v>
      </x:c>
      <x:c r="Q7781" s="26" t="n">
        <x:v>146.45765699999998</x:v>
      </x:c>
    </x:row>
    <x:row r="7782">
      <x:c r="A7782" t="str">
        <x:v>Sweep turun 100%→50%</x:v>
      </x:c>
      <x:c r="B7782" t="str">
        <x:v>2026-08-04 11:26:40.169 +07:00</x:v>
      </x:c>
      <x:c r="C7782" s="26" t="n">
        <x:v>5373.829</x:v>
      </x:c>
      <x:c r="D7782" t="str">
        <x:v>HOT_SWEEP_65</x:v>
      </x:c>
      <x:c r="E7782" s="25" t="n">
        <x:v>0.65</x:v>
      </x:c>
      <x:c r="F7782" t="n">
        <x:v>650</x:v>
      </x:c>
      <x:c r="G7782" t="n">
        <x:v>350</x:v>
      </x:c>
      <x:c r="H7782" t="n">
        <x:v>1</x:v>
      </x:c>
      <x:c r="I7782" t="n">
        <x:v>0</x:v>
      </x:c>
      <x:c r="J7782" s="26" t="n">
        <x:v>138.99289100000001</x:v>
      </x:c>
      <x:c r="K7782" s="26" t="n">
        <x:v>101.093888</x:v>
      </x:c>
      <x:c r="L7782" s="26" t="n">
        <x:v>4.688606</x:v>
      </x:c>
      <x:c r="M7782" s="26" t="n">
        <x:v>65.958381</x:v>
      </x:c>
      <x:c r="N7782" s="26" t="n">
        <x:v>65.23332699999999</x:v>
      </x:c>
      <x:c r="O7782" s="26" t="n">
        <x:v>78.30376899999999</x:v>
      </x:c>
      <x:c r="P7782" s="26" t="n">
        <x:v>57.944376</x:v>
      </x:c>
      <x:c r="Q7782" s="26" t="n">
        <x:v>147.232085</x:v>
      </x:c>
    </x:row>
    <x:row r="7783">
      <x:c r="A7783" t="str">
        <x:v>Sweep turun 100%→50%</x:v>
      </x:c>
      <x:c r="B7783" t="str">
        <x:v>2026-08-04 11:26:40.858 +07:00</x:v>
      </x:c>
      <x:c r="C7783" s="26" t="n">
        <x:v>5374.518</x:v>
      </x:c>
      <x:c r="D7783" t="str">
        <x:v>HOT_SWEEP_65</x:v>
      </x:c>
      <x:c r="E7783" s="25" t="n">
        <x:v>0.65</x:v>
      </x:c>
      <x:c r="F7783" t="n">
        <x:v>650</x:v>
      </x:c>
      <x:c r="G7783" t="n">
        <x:v>350</x:v>
      </x:c>
      <x:c r="H7783" t="n">
        <x:v>1</x:v>
      </x:c>
      <x:c r="I7783" t="n">
        <x:v>0</x:v>
      </x:c>
      <x:c r="J7783" s="26" t="n">
        <x:v>138.40930200000003</x:v>
      </x:c>
      <x:c r="K7783" s="26" t="n">
        <x:v>101.405993</x:v>
      </x:c>
      <x:c r="L7783" s="26" t="n">
        <x:v>4.736564</x:v>
      </x:c>
      <x:c r="M7783" s="26" t="n">
        <x:v>65.58486099999999</x:v>
      </x:c>
      <x:c r="N7783" s="26" t="n">
        <x:v>65.24770000000001</x:v>
      </x:c>
      <x:c r="O7783" s="26" t="n">
        <x:v>78.709982</x:v>
      </x:c>
      <x:c r="P7783" s="26" t="n">
        <x:v>57.751127</x:v>
      </x:c>
      <x:c r="Q7783" s="26" t="n">
        <x:v>147.453263</x:v>
      </x:c>
    </x:row>
    <x:row r="7784">
      <x:c r="A7784" t="str">
        <x:v>Sweep turun 100%→50%</x:v>
      </x:c>
      <x:c r="B7784" t="str">
        <x:v>2026-08-04 11:26:41.545 +07:00</x:v>
      </x:c>
      <x:c r="C7784" s="26" t="n">
        <x:v>5375.205</x:v>
      </x:c>
      <x:c r="D7784" t="str">
        <x:v>HOT_SWEEP_65</x:v>
      </x:c>
      <x:c r="E7784" s="25" t="n">
        <x:v>0.65</x:v>
      </x:c>
      <x:c r="F7784" t="n">
        <x:v>650</x:v>
      </x:c>
      <x:c r="G7784" t="n">
        <x:v>350</x:v>
      </x:c>
      <x:c r="H7784" t="n">
        <x:v>1</x:v>
      </x:c>
      <x:c r="I7784" t="n">
        <x:v>0</x:v>
      </x:c>
      <x:c r="J7784" s="26" t="n">
        <x:v>138.638288</x:v>
      </x:c>
      <x:c r="K7784" s="26" t="n">
        <x:v>101.780973</x:v>
      </x:c>
      <x:c r="L7784" s="26" t="n">
        <x:v>4.732335</x:v>
      </x:c>
      <x:c r="M7784" s="26" t="n">
        <x:v>65.191142</x:v>
      </x:c>
      <x:c r="N7784" s="26" t="n">
        <x:v>65.049537</x:v>
      </x:c>
      <x:c r="O7784" s="26" t="n">
        <x:v>78.834519</x:v>
      </x:c>
      <x:c r="P7784" s="26" t="n">
        <x:v>57.274431</x:v>
      </x:c>
      <x:c r="Q7784" s="26" t="n">
        <x:v>147.76817</x:v>
      </x:c>
    </x:row>
    <x:row r="7785">
      <x:c r="A7785" t="str">
        <x:v>Sweep turun 100%→50%</x:v>
      </x:c>
      <x:c r="B7785" t="str">
        <x:v>2026-08-04 11:26:42.249 +07:00</x:v>
      </x:c>
      <x:c r="C7785" s="26" t="n">
        <x:v>5375.909</x:v>
      </x:c>
      <x:c r="D7785" t="str">
        <x:v>HOT_SWEEP_65</x:v>
      </x:c>
      <x:c r="E7785" s="25" t="n">
        <x:v>0.65</x:v>
      </x:c>
      <x:c r="F7785" t="n">
        <x:v>650</x:v>
      </x:c>
      <x:c r="G7785" t="n">
        <x:v>350</x:v>
      </x:c>
      <x:c r="H7785" t="n">
        <x:v>1</x:v>
      </x:c>
      <x:c r="I7785" t="n">
        <x:v>0</x:v>
      </x:c>
      <x:c r="J7785" s="26" t="n">
        <x:v>139.165923</x:v>
      </x:c>
      <x:c r="K7785" s="26" t="n">
        <x:v>101.910926</x:v>
      </x:c>
      <x:c r="L7785" s="26" t="n">
        <x:v>4.742741</x:v>
      </x:c>
      <x:c r="M7785" s="26" t="n">
        <x:v>64.27266399999999</x:v>
      </x:c>
      <x:c r="N7785" s="26" t="n">
        <x:v>64.70940999999999</x:v>
      </x:c>
      <x:c r="O7785" s="26" t="n">
        <x:v>78.727379</x:v>
      </x:c>
      <x:c r="P7785" s="26" t="n">
        <x:v>56.66095</x:v>
      </x:c>
      <x:c r="Q7785" s="26" t="n">
        <x:v>147.72838399999998</x:v>
      </x:c>
    </x:row>
    <x:row r="7786">
      <x:c r="A7786" t="str">
        <x:v>Sweep turun 100%→50%</x:v>
      </x:c>
      <x:c r="B7786" t="str">
        <x:v>2026-08-04 11:26:42.939 +07:00</x:v>
      </x:c>
      <x:c r="C7786" s="26" t="n">
        <x:v>5376.597</x:v>
      </x:c>
      <x:c r="D7786" t="str">
        <x:v>HOT_SWEEP_65</x:v>
      </x:c>
      <x:c r="E7786" s="25" t="n">
        <x:v>0.65</x:v>
      </x:c>
      <x:c r="F7786" t="n">
        <x:v>650</x:v>
      </x:c>
      <x:c r="G7786" t="n">
        <x:v>350</x:v>
      </x:c>
      <x:c r="H7786" t="n">
        <x:v>1</x:v>
      </x:c>
      <x:c r="I7786" t="n">
        <x:v>0</x:v>
      </x:c>
      <x:c r="J7786" s="26" t="n">
        <x:v>138.59634100000002</x:v>
      </x:c>
      <x:c r="K7786" s="26" t="n">
        <x:v>102.08945</x:v>
      </x:c>
      <x:c r="L7786" s="26" t="n">
        <x:v>4.776131</x:v>
      </x:c>
      <x:c r="M7786" s="26" t="n">
        <x:v>63.496396</x:v>
      </x:c>
      <x:c r="N7786" s="26" t="n">
        <x:v>64.00357199999999</x:v>
      </x:c>
      <x:c r="O7786" s="26" t="n">
        <x:v>77.957973</x:v>
      </x:c>
      <x:c r="P7786" s="26" t="n">
        <x:v>55.455964</x:v>
      </x:c>
      <x:c r="Q7786" s="26" t="n">
        <x:v>147.77220799999998</x:v>
      </x:c>
    </x:row>
    <x:row r="7787">
      <x:c r="A7787" t="str">
        <x:v>Sweep turun 100%→50%</x:v>
      </x:c>
      <x:c r="B7787" t="str">
        <x:v>2026-08-04 11:26:43.632 +07:00</x:v>
      </x:c>
      <x:c r="C7787" s="26" t="n">
        <x:v>5377.292</x:v>
      </x:c>
      <x:c r="D7787" t="str">
        <x:v>HOT_SWEEP_65</x:v>
      </x:c>
      <x:c r="E7787" s="25" t="n">
        <x:v>0.65</x:v>
      </x:c>
      <x:c r="F7787" t="n">
        <x:v>650</x:v>
      </x:c>
      <x:c r="G7787" t="n">
        <x:v>350</x:v>
      </x:c>
      <x:c r="H7787" t="n">
        <x:v>1</x:v>
      </x:c>
      <x:c r="I7787" t="n">
        <x:v>0</x:v>
      </x:c>
      <x:c r="J7787" s="26" t="n">
        <x:v>138.337761</x:v>
      </x:c>
      <x:c r="K7787" s="26" t="n">
        <x:v>102.45534</x:v>
      </x:c>
      <x:c r="L7787" s="26" t="n">
        <x:v>4.7755469999999995</x:v>
      </x:c>
      <x:c r="M7787" s="26" t="n">
        <x:v>62.716506</x:v>
      </x:c>
      <x:c r="N7787" s="26" t="n">
        <x:v>63.13929</x:v>
      </x:c>
      <x:c r="O7787" s="26" t="n">
        <x:v>77.516682</x:v>
      </x:c>
      <x:c r="P7787" s="26" t="n">
        <x:v>54.34246</x:v>
      </x:c>
      <x:c r="Q7787" s="26" t="n">
        <x:v>148.153529</x:v>
      </x:c>
    </x:row>
    <x:row r="7788">
      <x:c r="A7788" t="str">
        <x:v>Sweep turun 100%→50%</x:v>
      </x:c>
      <x:c r="B7788" t="str">
        <x:v>2026-08-04 11:26:44.312 +07:00</x:v>
      </x:c>
      <x:c r="C7788" s="26" t="n">
        <x:v>5377.972</x:v>
      </x:c>
      <x:c r="D7788" t="str">
        <x:v>HOT_SWEEP_65</x:v>
      </x:c>
      <x:c r="E7788" s="25" t="n">
        <x:v>0.65</x:v>
      </x:c>
      <x:c r="F7788" t="n">
        <x:v>650</x:v>
      </x:c>
      <x:c r="G7788" t="n">
        <x:v>350</x:v>
      </x:c>
      <x:c r="H7788" t="n">
        <x:v>1</x:v>
      </x:c>
      <x:c r="I7788" t="n">
        <x:v>0</x:v>
      </x:c>
      <x:c r="J7788" s="26" t="n">
        <x:v>138.956398</x:v>
      </x:c>
      <x:c r="K7788" s="26" t="n">
        <x:v>102.721468</x:v>
      </x:c>
      <x:c r="L7788" s="26" t="n">
        <x:v>4.771397</x:v>
      </x:c>
      <x:c r="M7788" s="26" t="n">
        <x:v>62.107909</x:v>
      </x:c>
      <x:c r="N7788" s="26" t="n">
        <x:v>62.73145199999999</x:v>
      </x:c>
      <x:c r="O7788" s="26" t="n">
        <x:v>77.169277</x:v>
      </x:c>
      <x:c r="P7788" s="26" t="n">
        <x:v>53.331338</x:v>
      </x:c>
      <x:c r="Q7788" s="26" t="n">
        <x:v>148.217291</x:v>
      </x:c>
    </x:row>
    <x:row r="7789">
      <x:c r="A7789" t="str">
        <x:v>Sweep turun 100%→50%</x:v>
      </x:c>
      <x:c r="B7789" t="str">
        <x:v>2026-08-04 11:26:45.003 +07:00</x:v>
      </x:c>
      <x:c r="C7789" s="26" t="n">
        <x:v>5378.662</x:v>
      </x:c>
      <x:c r="D7789" t="str">
        <x:v>HOT_SWEEP_65</x:v>
      </x:c>
      <x:c r="E7789" s="25" t="n">
        <x:v>0.65</x:v>
      </x:c>
      <x:c r="F7789" t="n">
        <x:v>650</x:v>
      </x:c>
      <x:c r="G7789" t="n">
        <x:v>350</x:v>
      </x:c>
      <x:c r="H7789" t="n">
        <x:v>1</x:v>
      </x:c>
      <x:c r="I7789" t="n">
        <x:v>0</x:v>
      </x:c>
      <x:c r="J7789" s="26" t="n">
        <x:v>138.28507100000002</x:v>
      </x:c>
      <x:c r="K7789" s="26" t="n">
        <x:v>103.058398</x:v>
      </x:c>
      <x:c r="L7789" s="26" t="n">
        <x:v>4.807855</x:v>
      </x:c>
      <x:c r="M7789" s="26" t="n">
        <x:v>61.297346000000005</x:v>
      </x:c>
      <x:c r="N7789" s="26" t="n">
        <x:v>61.950407999999996</x:v>
      </x:c>
      <x:c r="O7789" s="26" t="n">
        <x:v>76.068744</x:v>
      </x:c>
      <x:c r="P7789" s="26" t="n">
        <x:v>52.514143</x:v>
      </x:c>
      <x:c r="Q7789" s="26" t="n">
        <x:v>148.346901</x:v>
      </x:c>
    </x:row>
    <x:row r="7790">
      <x:c r="A7790" t="str">
        <x:v>Sweep turun 100%→50%</x:v>
      </x:c>
      <x:c r="B7790" t="str">
        <x:v>2026-08-04 11:26:45.687 +07:00</x:v>
      </x:c>
      <x:c r="C7790" s="26" t="n">
        <x:v>5379.347</x:v>
      </x:c>
      <x:c r="D7790" t="str">
        <x:v>HOT_SWEEP_65</x:v>
      </x:c>
      <x:c r="E7790" s="25" t="n">
        <x:v>0.65</x:v>
      </x:c>
      <x:c r="F7790" t="n">
        <x:v>650</x:v>
      </x:c>
      <x:c r="G7790" t="n">
        <x:v>350</x:v>
      </x:c>
      <x:c r="H7790" t="n">
        <x:v>1</x:v>
      </x:c>
      <x:c r="I7790" t="n">
        <x:v>0</x:v>
      </x:c>
      <x:c r="J7790" s="26" t="n">
        <x:v>137.659818</x:v>
      </x:c>
      <x:c r="K7790" s="26" t="n">
        <x:v>103.26081500000001</x:v>
      </x:c>
      <x:c r="L7790" s="26" t="n">
        <x:v>4.807081999999999</x:v>
      </x:c>
      <x:c r="M7790" s="26" t="n">
        <x:v>60.692567000000004</x:v>
      </x:c>
      <x:c r="N7790" s="26" t="n">
        <x:v>61.117399000000006</x:v>
      </x:c>
      <x:c r="O7790" s="26" t="n">
        <x:v>75.579695</x:v>
      </x:c>
      <x:c r="P7790" s="26" t="n">
        <x:v>51.568646</x:v>
      </x:c>
      <x:c r="Q7790" s="26" t="n">
        <x:v>148.239985</x:v>
      </x:c>
    </x:row>
    <x:row r="7791">
      <x:c r="A7791" t="str">
        <x:v>Sweep turun 100%→50%</x:v>
      </x:c>
      <x:c r="B7791" t="str">
        <x:v>2026-08-04 11:26:46.382 +07:00</x:v>
      </x:c>
      <x:c r="C7791" s="26" t="n">
        <x:v>5380.042</x:v>
      </x:c>
      <x:c r="D7791" t="str">
        <x:v>HOT_SWEEP_65</x:v>
      </x:c>
      <x:c r="E7791" s="25" t="n">
        <x:v>0.65</x:v>
      </x:c>
      <x:c r="F7791" t="n">
        <x:v>650</x:v>
      </x:c>
      <x:c r="G7791" t="n">
        <x:v>350</x:v>
      </x:c>
      <x:c r="H7791" t="n">
        <x:v>1</x:v>
      </x:c>
      <x:c r="I7791" t="n">
        <x:v>0</x:v>
      </x:c>
      <x:c r="J7791" s="26" t="n">
        <x:v>138.438016</x:v>
      </x:c>
      <x:c r="K7791" s="26" t="n">
        <x:v>103.63785200000001</x:v>
      </x:c>
      <x:c r="L7791" s="26" t="n">
        <x:v>4.701547000000001</x:v>
      </x:c>
      <x:c r="M7791" s="26" t="n">
        <x:v>59.863161</x:v>
      </x:c>
      <x:c r="N7791" s="26" t="n">
        <x:v>60.39552</x:v>
      </x:c>
      <x:c r="O7791" s="26" t="n">
        <x:v>74.80184700000001</x:v>
      </x:c>
      <x:c r="P7791" s="26" t="n">
        <x:v>50.613206</x:v>
      </x:c>
      <x:c r="Q7791" s="26" t="n">
        <x:v>148.046032</x:v>
      </x:c>
    </x:row>
    <x:row r="7792">
      <x:c r="A7792" t="str">
        <x:v>Sweep turun 100%→50%</x:v>
      </x:c>
      <x:c r="B7792" t="str">
        <x:v>2026-08-04 11:26:47.073 +07:00</x:v>
      </x:c>
      <x:c r="C7792" s="26" t="n">
        <x:v>5380.732</x:v>
      </x:c>
      <x:c r="D7792" t="str">
        <x:v>HOT_SWEEP_65</x:v>
      </x:c>
      <x:c r="E7792" s="25" t="n">
        <x:v>0.65</x:v>
      </x:c>
      <x:c r="F7792" t="n">
        <x:v>650</x:v>
      </x:c>
      <x:c r="G7792" t="n">
        <x:v>350</x:v>
      </x:c>
      <x:c r="H7792" t="n">
        <x:v>1</x:v>
      </x:c>
      <x:c r="I7792" t="n">
        <x:v>0</x:v>
      </x:c>
      <x:c r="J7792" s="26" t="n">
        <x:v>137.961194</x:v>
      </x:c>
      <x:c r="K7792" s="26" t="n">
        <x:v>103.872642</x:v>
      </x:c>
      <x:c r="L7792" s="26" t="n">
        <x:v>4.692546</x:v>
      </x:c>
      <x:c r="M7792" s="26" t="n">
        <x:v>59.547036999999996</x:v>
      </x:c>
      <x:c r="N7792" s="26" t="n">
        <x:v>59.681006000000004</x:v>
      </x:c>
      <x:c r="O7792" s="26" t="n">
        <x:v>74.329436</x:v>
      </x:c>
      <x:c r="P7792" s="26" t="n">
        <x:v>49.520891</x:v>
      </x:c>
      <x:c r="Q7792" s="26" t="n">
        <x:v>147.74821699999998</x:v>
      </x:c>
    </x:row>
    <x:row r="7793">
      <x:c r="A7793" t="str">
        <x:v>Sweep turun 100%→50%</x:v>
      </x:c>
      <x:c r="B7793" t="str">
        <x:v>2026-08-04 11:26:47.764 +07:00</x:v>
      </x:c>
      <x:c r="C7793" s="26" t="n">
        <x:v>5381.424</x:v>
      </x:c>
      <x:c r="D7793" t="str">
        <x:v>HOT_SWEEP_65</x:v>
      </x:c>
      <x:c r="E7793" s="25" t="n">
        <x:v>0.65</x:v>
      </x:c>
      <x:c r="F7793" t="n">
        <x:v>650</x:v>
      </x:c>
      <x:c r="G7793" t="n">
        <x:v>350</x:v>
      </x:c>
      <x:c r="H7793" t="n">
        <x:v>1</x:v>
      </x:c>
      <x:c r="I7793" t="n">
        <x:v>0</x:v>
      </x:c>
      <x:c r="J7793" s="26" t="n">
        <x:v>137.572721</x:v>
      </x:c>
      <x:c r="K7793" s="26" t="n">
        <x:v>104.11548599999999</x:v>
      </x:c>
      <x:c r="L7793" s="26" t="n">
        <x:v>4.730001000000001</x:v>
      </x:c>
      <x:c r="M7793" s="26" t="n">
        <x:v>59.113074000000005</x:v>
      </x:c>
      <x:c r="N7793" s="26" t="n">
        <x:v>59.477478</x:v>
      </x:c>
      <x:c r="O7793" s="26" t="n">
        <x:v>73.574685</x:v>
      </x:c>
      <x:c r="P7793" s="26" t="n">
        <x:v>48.857663</x:v>
      </x:c>
      <x:c r="Q7793" s="26" t="n">
        <x:v>147.75702399999997</x:v>
      </x:c>
    </x:row>
    <x:row r="7794">
      <x:c r="A7794" t="str">
        <x:v>Sweep turun 100%→50%</x:v>
      </x:c>
      <x:c r="B7794" t="str">
        <x:v>2026-08-04 11:26:48.458 +07:00</x:v>
      </x:c>
      <x:c r="C7794" s="26" t="n">
        <x:v>5382.118</x:v>
      </x:c>
      <x:c r="D7794" t="str">
        <x:v>HOT_SWEEP_65</x:v>
      </x:c>
      <x:c r="E7794" s="25" t="n">
        <x:v>0.65</x:v>
      </x:c>
      <x:c r="F7794" t="n">
        <x:v>650</x:v>
      </x:c>
      <x:c r="G7794" t="n">
        <x:v>350</x:v>
      </x:c>
      <x:c r="H7794" t="n">
        <x:v>1</x:v>
      </x:c>
      <x:c r="I7794" t="n">
        <x:v>0</x:v>
      </x:c>
      <x:c r="J7794" s="26" t="n">
        <x:v>138.263687</x:v>
      </x:c>
      <x:c r="K7794" s="26" t="n">
        <x:v>104.08107199999999</x:v>
      </x:c>
      <x:c r="L7794" s="26" t="n">
        <x:v>4.715519</x:v>
      </x:c>
      <x:c r="M7794" s="26" t="n">
        <x:v>58.539491</x:v>
      </x:c>
      <x:c r="N7794" s="26" t="n">
        <x:v>59.119493000000006</x:v>
      </x:c>
      <x:c r="O7794" s="26" t="n">
        <x:v>72.885379</x:v>
      </x:c>
      <x:c r="P7794" s="26" t="n">
        <x:v>48.385702</x:v>
      </x:c>
      <x:c r="Q7794" s="26" t="n">
        <x:v>147.671252</x:v>
      </x:c>
    </x:row>
    <x:row r="7795">
      <x:c r="A7795" t="str">
        <x:v>Sweep turun 100%→50%</x:v>
      </x:c>
      <x:c r="B7795" t="str">
        <x:v>2026-08-04 11:26:49.164 +07:00</x:v>
      </x:c>
      <x:c r="C7795" s="26" t="n">
        <x:v>5382.824</x:v>
      </x:c>
      <x:c r="D7795" t="str">
        <x:v>HOT_SWEEP_65</x:v>
      </x:c>
      <x:c r="E7795" s="25" t="n">
        <x:v>0.65</x:v>
      </x:c>
      <x:c r="F7795" t="n">
        <x:v>650</x:v>
      </x:c>
      <x:c r="G7795" t="n">
        <x:v>350</x:v>
      </x:c>
      <x:c r="H7795" t="n">
        <x:v>1</x:v>
      </x:c>
      <x:c r="I7795" t="n">
        <x:v>0</x:v>
      </x:c>
      <x:c r="J7795" s="26" t="n">
        <x:v>137.88729899999998</x:v>
      </x:c>
      <x:c r="K7795" s="26" t="n">
        <x:v>104.296848</x:v>
      </x:c>
      <x:c r="L7795" s="26" t="n">
        <x:v>4.70601</x:v>
      </x:c>
      <x:c r="M7795" s="26" t="n">
        <x:v>58.44149</x:v>
      </x:c>
      <x:c r="N7795" s="26" t="n">
        <x:v>58.694415</x:v>
      </x:c>
      <x:c r="O7795" s="26" t="n">
        <x:v>72.371915</x:v>
      </x:c>
      <x:c r="P7795" s="26" t="n">
        <x:v>47.898900000000005</x:v>
      </x:c>
      <x:c r="Q7795" s="26" t="n">
        <x:v>147.65927200000002</x:v>
      </x:c>
    </x:row>
    <x:row r="7796">
      <x:c r="A7796" t="str">
        <x:v>Sweep turun 100%→50%</x:v>
      </x:c>
      <x:c r="B7796" t="str">
        <x:v>2026-08-04 11:26:49.860 +07:00</x:v>
      </x:c>
      <x:c r="C7796" s="26" t="n">
        <x:v>5383.519</x:v>
      </x:c>
      <x:c r="D7796" t="str">
        <x:v>HOT_SWEEP_65</x:v>
      </x:c>
      <x:c r="E7796" s="25" t="n">
        <x:v>0.65</x:v>
      </x:c>
      <x:c r="F7796" t="n">
        <x:v>650</x:v>
      </x:c>
      <x:c r="G7796" t="n">
        <x:v>350</x:v>
      </x:c>
      <x:c r="H7796" t="n">
        <x:v>1</x:v>
      </x:c>
      <x:c r="I7796" t="n">
        <x:v>0</x:v>
      </x:c>
      <x:c r="J7796" s="26" t="n">
        <x:v>137.494355</x:v>
      </x:c>
      <x:c r="K7796" s="26" t="n">
        <x:v>104.54867800000001</x:v>
      </x:c>
      <x:c r="L7796" s="26" t="n">
        <x:v>4.714823</x:v>
      </x:c>
      <x:c r="M7796" s="26" t="n">
        <x:v>58.248244</x:v>
      </x:c>
      <x:c r="N7796" s="26" t="n">
        <x:v>58.181953</x:v>
      </x:c>
      <x:c r="O7796" s="26" t="n">
        <x:v>72.23586</x:v>
      </x:c>
      <x:c r="P7796" s="26" t="n">
        <x:v>47.518756</x:v>
      </x:c>
      <x:c r="Q7796" s="26" t="n">
        <x:v>147.606477</x:v>
      </x:c>
    </x:row>
    <x:row r="7797">
      <x:c r="A7797" t="str">
        <x:v>Sweep turun 100%→50%</x:v>
      </x:c>
      <x:c r="B7797" t="str">
        <x:v>2026-08-04 11:26:50.554 +07:00</x:v>
      </x:c>
      <x:c r="C7797" s="26" t="n">
        <x:v>5384.213</x:v>
      </x:c>
      <x:c r="D7797" t="str">
        <x:v>HOT_SWEEP_65</x:v>
      </x:c>
      <x:c r="E7797" s="25" t="n">
        <x:v>0.65</x:v>
      </x:c>
      <x:c r="F7797" t="n">
        <x:v>650</x:v>
      </x:c>
      <x:c r="G7797" t="n">
        <x:v>350</x:v>
      </x:c>
      <x:c r="H7797" t="n">
        <x:v>1</x:v>
      </x:c>
      <x:c r="I7797" t="n">
        <x:v>0</x:v>
      </x:c>
      <x:c r="J7797" s="26" t="n">
        <x:v>137.594327</x:v>
      </x:c>
      <x:c r="K7797" s="26" t="n">
        <x:v>104.693316</x:v>
      </x:c>
      <x:c r="L7797" s="26" t="n">
        <x:v>4.782303</x:v>
      </x:c>
      <x:c r="M7797" s="26" t="n">
        <x:v>57.863314</x:v>
      </x:c>
      <x:c r="N7797" s="26" t="n">
        <x:v>57.988167</x:v>
      </x:c>
      <x:c r="O7797" s="26" t="n">
        <x:v>72.036296</x:v>
      </x:c>
      <x:c r="P7797" s="26" t="n">
        <x:v>47.465256999999994</x:v>
      </x:c>
      <x:c r="Q7797" s="26" t="n">
        <x:v>147.42869100000001</x:v>
      </x:c>
    </x:row>
    <x:row r="7798">
      <x:c r="A7798" t="str">
        <x:v>Sweep turun 100%→50%</x:v>
      </x:c>
      <x:c r="B7798" t="str">
        <x:v>2026-08-04 11:26:51.240 +07:00</x:v>
      </x:c>
      <x:c r="C7798" s="26" t="n">
        <x:v>5384.9</x:v>
      </x:c>
      <x:c r="D7798" t="str">
        <x:v>HOT_SWEEP_65</x:v>
      </x:c>
      <x:c r="E7798" s="25" t="n">
        <x:v>0.65</x:v>
      </x:c>
      <x:c r="F7798" t="n">
        <x:v>650</x:v>
      </x:c>
      <x:c r="G7798" t="n">
        <x:v>350</x:v>
      </x:c>
      <x:c r="H7798" t="n">
        <x:v>1</x:v>
      </x:c>
      <x:c r="I7798" t="n">
        <x:v>0</x:v>
      </x:c>
      <x:c r="J7798" s="26" t="n">
        <x:v>138.33271</x:v>
      </x:c>
      <x:c r="K7798" s="26" t="n">
        <x:v>104.781225</x:v>
      </x:c>
      <x:c r="L7798" s="26" t="n">
        <x:v>4.714182</x:v>
      </x:c>
      <x:c r="M7798" s="26" t="n">
        <x:v>57.872139000000004</x:v>
      </x:c>
      <x:c r="N7798" s="26" t="n">
        <x:v>57.539046000000006</x:v>
      </x:c>
      <x:c r="O7798" s="26" t="n">
        <x:v>71.943812</x:v>
      </x:c>
      <x:c r="P7798" s="26" t="n">
        <x:v>47.808491000000004</x:v>
      </x:c>
      <x:c r="Q7798" s="26" t="n">
        <x:v>147.46049</x:v>
      </x:c>
    </x:row>
    <x:row r="7799">
      <x:c r="A7799" t="str">
        <x:v>Sweep turun 100%→50%</x:v>
      </x:c>
      <x:c r="B7799" t="str">
        <x:v>2026-08-04 11:26:51.921 +07:00</x:v>
      </x:c>
      <x:c r="C7799" s="26" t="n">
        <x:v>5385.581</x:v>
      </x:c>
      <x:c r="D7799" t="str">
        <x:v>HOT_SWEEP_65</x:v>
      </x:c>
      <x:c r="E7799" s="25" t="n">
        <x:v>0.65</x:v>
      </x:c>
      <x:c r="F7799" t="n">
        <x:v>650</x:v>
      </x:c>
      <x:c r="G7799" t="n">
        <x:v>350</x:v>
      </x:c>
      <x:c r="H7799" t="n">
        <x:v>1</x:v>
      </x:c>
      <x:c r="I7799" t="n">
        <x:v>0</x:v>
      </x:c>
      <x:c r="J7799" s="26" t="n">
        <x:v>137.962371</x:v>
      </x:c>
      <x:c r="K7799" s="26" t="n">
        <x:v>104.966924</x:v>
      </x:c>
      <x:c r="L7799" s="26" t="n">
        <x:v>4.734243</x:v>
      </x:c>
      <x:c r="M7799" s="26" t="n">
        <x:v>57.699703</x:v>
      </x:c>
      <x:c r="N7799" s="26" t="n">
        <x:v>57.387136</x:v>
      </x:c>
      <x:c r="O7799" s="26" t="n">
        <x:v>71.850792</x:v>
      </x:c>
      <x:c r="P7799" s="26" t="n">
        <x:v>47.488302000000004</x:v>
      </x:c>
      <x:c r="Q7799" s="26" t="n">
        <x:v>147.33097</x:v>
      </x:c>
    </x:row>
    <x:row r="7800">
      <x:c r="A7800" t="str">
        <x:v>Sweep turun 100%→50%</x:v>
      </x:c>
      <x:c r="B7800" t="str">
        <x:v>2026-08-04 11:26:52.606 +07:00</x:v>
      </x:c>
      <x:c r="C7800" s="26" t="n">
        <x:v>5386.266</x:v>
      </x:c>
      <x:c r="D7800" t="str">
        <x:v>HOT_SWEEP_65</x:v>
      </x:c>
      <x:c r="E7800" s="25" t="n">
        <x:v>0.65</x:v>
      </x:c>
      <x:c r="F7800" t="n">
        <x:v>650</x:v>
      </x:c>
      <x:c r="G7800" t="n">
        <x:v>350</x:v>
      </x:c>
      <x:c r="H7800" t="n">
        <x:v>1</x:v>
      </x:c>
      <x:c r="I7800" t="n">
        <x:v>0</x:v>
      </x:c>
      <x:c r="J7800" s="26" t="n">
        <x:v>138.077676</x:v>
      </x:c>
      <x:c r="K7800" s="26" t="n">
        <x:v>105.094239</x:v>
      </x:c>
      <x:c r="L7800" s="26" t="n">
        <x:v>4.704512</x:v>
      </x:c>
      <x:c r="M7800" s="26" t="n">
        <x:v>57.674907</x:v>
      </x:c>
      <x:c r="N7800" s="26" t="n">
        <x:v>57.023108</x:v>
      </x:c>
      <x:c r="O7800" s="26" t="n">
        <x:v>71.599886</x:v>
      </x:c>
      <x:c r="P7800" s="26" t="n">
        <x:v>47.460236</x:v>
      </x:c>
      <x:c r="Q7800" s="26" t="n">
        <x:v>147.30446</x:v>
      </x:c>
    </x:row>
    <x:row r="7801">
      <x:c r="A7801" t="str">
        <x:v>Sweep turun 100%→50%</x:v>
      </x:c>
      <x:c r="B7801" t="str">
        <x:v>2026-08-04 11:26:53.307 +07:00</x:v>
      </x:c>
      <x:c r="C7801" s="26" t="n">
        <x:v>5386.967</x:v>
      </x:c>
      <x:c r="D7801" t="str">
        <x:v>HOT_SWEEP_65</x:v>
      </x:c>
      <x:c r="E7801" s="25" t="n">
        <x:v>0.65</x:v>
      </x:c>
      <x:c r="F7801" t="n">
        <x:v>650</x:v>
      </x:c>
      <x:c r="G7801" t="n">
        <x:v>350</x:v>
      </x:c>
      <x:c r="H7801" t="n">
        <x:v>1</x:v>
      </x:c>
      <x:c r="I7801" t="n">
        <x:v>0</x:v>
      </x:c>
      <x:c r="J7801" s="26" t="n">
        <x:v>138.850167</x:v>
      </x:c>
      <x:c r="K7801" s="26" t="n">
        <x:v>105.123565</x:v>
      </x:c>
      <x:c r="L7801" s="26" t="n">
        <x:v>4.722632</x:v>
      </x:c>
      <x:c r="M7801" s="26" t="n">
        <x:v>57.451177</x:v>
      </x:c>
      <x:c r="N7801" s="26" t="n">
        <x:v>57.431806</x:v>
      </x:c>
      <x:c r="O7801" s="26" t="n">
        <x:v>71.493238</x:v>
      </x:c>
      <x:c r="P7801" s="26" t="n">
        <x:v>47.925722</x:v>
      </x:c>
      <x:c r="Q7801" s="26" t="n">
        <x:v>147.435039</x:v>
      </x:c>
    </x:row>
    <x:row r="7802">
      <x:c r="A7802" t="str">
        <x:v>Sweep turun 100%→50%</x:v>
      </x:c>
      <x:c r="B7802" t="str">
        <x:v>2026-08-04 11:26:53.998 +07:00</x:v>
      </x:c>
      <x:c r="C7802" s="26" t="n">
        <x:v>5387.658</x:v>
      </x:c>
      <x:c r="D7802" t="str">
        <x:v>HOT_SWEEP_65</x:v>
      </x:c>
      <x:c r="E7802" s="25" t="n">
        <x:v>0.65</x:v>
      </x:c>
      <x:c r="F7802" t="n">
        <x:v>650</x:v>
      </x:c>
      <x:c r="G7802" t="n">
        <x:v>350</x:v>
      </x:c>
      <x:c r="H7802" t="n">
        <x:v>1</x:v>
      </x:c>
      <x:c r="I7802" t="n">
        <x:v>0</x:v>
      </x:c>
      <x:c r="J7802" s="26" t="n">
        <x:v>138.476729</x:v>
      </x:c>
      <x:c r="K7802" s="26" t="n">
        <x:v>105.232932</x:v>
      </x:c>
      <x:c r="L7802" s="26" t="n">
        <x:v>4.762533</x:v>
      </x:c>
      <x:c r="M7802" s="26" t="n">
        <x:v>56.981522999999996</x:v>
      </x:c>
      <x:c r="N7802" s="26" t="n">
        <x:v>57.050068</x:v>
      </x:c>
      <x:c r="O7802" s="26" t="n">
        <x:v>70.908651</x:v>
      </x:c>
      <x:c r="P7802" s="26" t="n">
        <x:v>47.890443</x:v>
      </x:c>
      <x:c r="Q7802" s="26" t="n">
        <x:v>147.40940899999998</x:v>
      </x:c>
    </x:row>
    <x:row r="7803">
      <x:c r="A7803" t="str">
        <x:v>Sweep turun 100%→50%</x:v>
      </x:c>
      <x:c r="B7803" t="str">
        <x:v>2026-08-04 11:26:54.696 +07:00</x:v>
      </x:c>
      <x:c r="C7803" s="26" t="n">
        <x:v>5388.356</x:v>
      </x:c>
      <x:c r="D7803" t="str">
        <x:v>HOT_SWEEP_65</x:v>
      </x:c>
      <x:c r="E7803" s="25" t="n">
        <x:v>0.65</x:v>
      </x:c>
      <x:c r="F7803" t="n">
        <x:v>650</x:v>
      </x:c>
      <x:c r="G7803" t="n">
        <x:v>350</x:v>
      </x:c>
      <x:c r="H7803" t="n">
        <x:v>1</x:v>
      </x:c>
      <x:c r="I7803" t="n">
        <x:v>0</x:v>
      </x:c>
      <x:c r="J7803" s="26" t="n">
        <x:v>138.40560599999998</x:v>
      </x:c>
      <x:c r="K7803" s="26" t="n">
        <x:v>105.36667</x:v>
      </x:c>
      <x:c r="L7803" s="26" t="n">
        <x:v>4.757461999999999</x:v>
      </x:c>
      <x:c r="M7803" s="26" t="n">
        <x:v>56.771792000000005</x:v>
      </x:c>
      <x:c r="N7803" s="26" t="n">
        <x:v>56.662935999999995</x:v>
      </x:c>
      <x:c r="O7803" s="26" t="n">
        <x:v>70.873722</x:v>
      </x:c>
      <x:c r="P7803" s="26" t="n">
        <x:v>47.518648</x:v>
      </x:c>
      <x:c r="Q7803" s="26" t="n">
        <x:v>146.912307</x:v>
      </x:c>
    </x:row>
    <x:row r="7804">
      <x:c r="A7804" t="str">
        <x:v>Sweep turun 100%→50%</x:v>
      </x:c>
      <x:c r="B7804" t="str">
        <x:v>2026-08-04 11:26:55.388 +07:00</x:v>
      </x:c>
      <x:c r="C7804" s="26" t="n">
        <x:v>5389.048</x:v>
      </x:c>
      <x:c r="D7804" t="str">
        <x:v>HOT_SWEEP_65</x:v>
      </x:c>
      <x:c r="E7804" s="25" t="n">
        <x:v>0.65</x:v>
      </x:c>
      <x:c r="F7804" t="n">
        <x:v>650</x:v>
      </x:c>
      <x:c r="G7804" t="n">
        <x:v>350</x:v>
      </x:c>
      <x:c r="H7804" t="n">
        <x:v>1</x:v>
      </x:c>
      <x:c r="I7804" t="n">
        <x:v>0</x:v>
      </x:c>
      <x:c r="J7804" s="26" t="n">
        <x:v>139.174253</x:v>
      </x:c>
      <x:c r="K7804" s="26" t="n">
        <x:v>105.624817</x:v>
      </x:c>
      <x:c r="L7804" s="26" t="n">
        <x:v>4.738149</x:v>
      </x:c>
      <x:c r="M7804" s="26" t="n">
        <x:v>56.833558</x:v>
      </x:c>
      <x:c r="N7804" s="26" t="n">
        <x:v>56.63655</x:v>
      </x:c>
      <x:c r="O7804" s="26" t="n">
        <x:v>70.903309</x:v>
      </x:c>
      <x:c r="P7804" s="26" t="n">
        <x:v>47.036551</x:v>
      </x:c>
      <x:c r="Q7804" s="26" t="n">
        <x:v>146.461353</x:v>
      </x:c>
    </x:row>
    <x:row r="7805">
      <x:c r="A7805" t="str">
        <x:v>Sweep turun 100%→50%</x:v>
      </x:c>
      <x:c r="B7805" t="str">
        <x:v>2026-08-04 11:26:56.093 +07:00</x:v>
      </x:c>
      <x:c r="C7805" s="26" t="n">
        <x:v>5389.753</x:v>
      </x:c>
      <x:c r="D7805" t="str">
        <x:v>HOT_SWEEP_65</x:v>
      </x:c>
      <x:c r="E7805" s="25" t="n">
        <x:v>0.65</x:v>
      </x:c>
      <x:c r="F7805" t="n">
        <x:v>650</x:v>
      </x:c>
      <x:c r="G7805" t="n">
        <x:v>350</x:v>
      </x:c>
      <x:c r="H7805" t="n">
        <x:v>1</x:v>
      </x:c>
      <x:c r="I7805" t="n">
        <x:v>0</x:v>
      </x:c>
      <x:c r="J7805" s="26" t="n">
        <x:v>138.944715</x:v>
      </x:c>
      <x:c r="K7805" s="26" t="n">
        <x:v>105.816409</x:v>
      </x:c>
      <x:c r="L7805" s="26" t="n">
        <x:v>4.772565</x:v>
      </x:c>
      <x:c r="M7805" s="26" t="n">
        <x:v>56.688863999999995</x:v>
      </x:c>
      <x:c r="N7805" s="26" t="n">
        <x:v>56.25426</x:v>
      </x:c>
      <x:c r="O7805" s="26" t="n">
        <x:v>70.811324</x:v>
      </x:c>
      <x:c r="P7805" s="26" t="n">
        <x:v>47.020964</x:v>
      </x:c>
      <x:c r="Q7805" s="26" t="n">
        <x:v>145.976335</x:v>
      </x:c>
    </x:row>
    <x:row r="7806">
      <x:c r="A7806" t="str">
        <x:v>Sweep turun 100%→50%</x:v>
      </x:c>
      <x:c r="B7806" t="str">
        <x:v>2026-08-04 11:26:56.776 +07:00</x:v>
      </x:c>
      <x:c r="C7806" s="26" t="n">
        <x:v>5390.436</x:v>
      </x:c>
      <x:c r="D7806" t="str">
        <x:v>HOT_SWEEP_65</x:v>
      </x:c>
      <x:c r="E7806" s="25" t="n">
        <x:v>0.65</x:v>
      </x:c>
      <x:c r="F7806" t="n">
        <x:v>650</x:v>
      </x:c>
      <x:c r="G7806" t="n">
        <x:v>350</x:v>
      </x:c>
      <x:c r="H7806" t="n">
        <x:v>1</x:v>
      </x:c>
      <x:c r="I7806" t="n">
        <x:v>0</x:v>
      </x:c>
      <x:c r="J7806" s="26" t="n">
        <x:v>138.746798</x:v>
      </x:c>
      <x:c r="K7806" s="26" t="n">
        <x:v>106.021583</x:v>
      </x:c>
      <x:c r="L7806" s="26" t="n">
        <x:v>4.763928</x:v>
      </x:c>
      <x:c r="M7806" s="26" t="n">
        <x:v>56.559794</x:v>
      </x:c>
      <x:c r="N7806" s="26" t="n">
        <x:v>56.322373</x:v>
      </x:c>
      <x:c r="O7806" s="26" t="n">
        <x:v>70.58876</x:v>
      </x:c>
      <x:c r="P7806" s="26" t="n">
        <x:v>47.106311</x:v>
      </x:c>
      <x:c r="Q7806" s="26" t="n">
        <x:v>145.573452</x:v>
      </x:c>
    </x:row>
    <x:row r="7807">
      <x:c r="A7807" t="str">
        <x:v>Sweep turun 100%→50%</x:v>
      </x:c>
      <x:c r="B7807" t="str">
        <x:v>2026-08-04 11:26:57.474 +07:00</x:v>
      </x:c>
      <x:c r="C7807" s="26" t="n">
        <x:v>5391.134</x:v>
      </x:c>
      <x:c r="D7807" t="str">
        <x:v>HOT_SWEEP_65</x:v>
      </x:c>
      <x:c r="E7807" s="25" t="n">
        <x:v>0.65</x:v>
      </x:c>
      <x:c r="F7807" t="n">
        <x:v>650</x:v>
      </x:c>
      <x:c r="G7807" t="n">
        <x:v>350</x:v>
      </x:c>
      <x:c r="H7807" t="n">
        <x:v>1</x:v>
      </x:c>
      <x:c r="I7807" t="n">
        <x:v>0</x:v>
      </x:c>
      <x:c r="J7807" s="26" t="n">
        <x:v>139.734417</x:v>
      </x:c>
      <x:c r="K7807" s="26" t="n">
        <x:v>105.987333</x:v>
      </x:c>
      <x:c r="L7807" s="26" t="n">
        <x:v>4.690971</x:v>
      </x:c>
      <x:c r="M7807" s="26" t="n">
        <x:v>56.613206999999996</x:v>
      </x:c>
      <x:c r="N7807" s="26" t="n">
        <x:v>56.185681</x:v>
      </x:c>
      <x:c r="O7807" s="26" t="n">
        <x:v>70.518434</x:v>
      </x:c>
      <x:c r="P7807" s="26" t="n">
        <x:v>46.830393</x:v>
      </x:c>
      <x:c r="Q7807" s="26" t="n">
        <x:v>145.505086</x:v>
      </x:c>
    </x:row>
    <x:row r="7808">
      <x:c r="A7808" t="str">
        <x:v>Sweep turun 100%→50%</x:v>
      </x:c>
      <x:c r="B7808" t="str">
        <x:v>2026-08-04 11:26:58.154 +07:00</x:v>
      </x:c>
      <x:c r="C7808" s="26" t="n">
        <x:v>5391.814</x:v>
      </x:c>
      <x:c r="D7808" t="str">
        <x:v>HOT_SWEEP_65</x:v>
      </x:c>
      <x:c r="E7808" s="25" t="n">
        <x:v>0.65</x:v>
      </x:c>
      <x:c r="F7808" t="n">
        <x:v>650</x:v>
      </x:c>
      <x:c r="G7808" t="n">
        <x:v>350</x:v>
      </x:c>
      <x:c r="H7808" t="n">
        <x:v>1</x:v>
      </x:c>
      <x:c r="I7808" t="n">
        <x:v>0</x:v>
      </x:c>
      <x:c r="J7808" s="26" t="n">
        <x:v>139.12569</x:v>
      </x:c>
      <x:c r="K7808" s="26" t="n">
        <x:v>106.11569899999999</x:v>
      </x:c>
      <x:c r="L7808" s="26" t="n">
        <x:v>4.762836</x:v>
      </x:c>
      <x:c r="M7808" s="26" t="n">
        <x:v>56.293111</x:v>
      </x:c>
      <x:c r="N7808" s="26" t="n">
        <x:v>56.322664</x:v>
      </x:c>
      <x:c r="O7808" s="26" t="n">
        <x:v>70.254527</x:v>
      </x:c>
      <x:c r="P7808" s="26" t="n">
        <x:v>46.764065</x:v>
      </x:c>
      <x:c r="Q7808" s="26" t="n">
        <x:v>145.253927</x:v>
      </x:c>
    </x:row>
    <x:row r="7809">
      <x:c r="A7809" t="str">
        <x:v>Sweep turun 100%→50%</x:v>
      </x:c>
      <x:c r="B7809" t="str">
        <x:v>2026-08-04 11:26:58.850 +07:00</x:v>
      </x:c>
      <x:c r="C7809" s="26" t="n">
        <x:v>5392.51</x:v>
      </x:c>
      <x:c r="D7809" t="str">
        <x:v>HOT_SWEEP_65</x:v>
      </x:c>
      <x:c r="E7809" s="25" t="n">
        <x:v>0.65</x:v>
      </x:c>
      <x:c r="F7809" t="n">
        <x:v>650</x:v>
      </x:c>
      <x:c r="G7809" t="n">
        <x:v>350</x:v>
      </x:c>
      <x:c r="H7809" t="n">
        <x:v>1</x:v>
      </x:c>
      <x:c r="I7809" t="n">
        <x:v>0</x:v>
      </x:c>
      <x:c r="J7809" s="26" t="n">
        <x:v>138.954833</x:v>
      </x:c>
      <x:c r="K7809" s="26" t="n">
        <x:v>106.079876</x:v>
      </x:c>
      <x:c r="L7809" s="26" t="n">
        <x:v>4.711242</x:v>
      </x:c>
      <x:c r="M7809" s="26" t="n">
        <x:v>56.292702</x:v>
      </x:c>
      <x:c r="N7809" s="26" t="n">
        <x:v>56.14819</x:v>
      </x:c>
      <x:c r="O7809" s="26" t="n">
        <x:v>69.990769</x:v>
      </x:c>
      <x:c r="P7809" s="26" t="n">
        <x:v>46.599891</x:v>
      </x:c>
      <x:c r="Q7809" s="26" t="n">
        <x:v>144.91418000000002</x:v>
      </x:c>
    </x:row>
    <x:row r="7810">
      <x:c r="A7810" t="str">
        <x:v>Sweep turun 100%→50%</x:v>
      </x:c>
      <x:c r="B7810" t="str">
        <x:v>2026-08-04 11:26:59.540 +07:00</x:v>
      </x:c>
      <x:c r="C7810" s="26" t="n">
        <x:v>5393.2</x:v>
      </x:c>
      <x:c r="D7810" t="str">
        <x:v>HOT_SWEEP_65</x:v>
      </x:c>
      <x:c r="E7810" s="25" t="n">
        <x:v>0.65</x:v>
      </x:c>
      <x:c r="F7810" t="n">
        <x:v>650</x:v>
      </x:c>
      <x:c r="G7810" t="n">
        <x:v>350</x:v>
      </x:c>
      <x:c r="H7810" t="n">
        <x:v>1</x:v>
      </x:c>
      <x:c r="I7810" t="n">
        <x:v>0</x:v>
      </x:c>
      <x:c r="J7810" s="26" t="n">
        <x:v>139.24281299999998</x:v>
      </x:c>
      <x:c r="K7810" s="26" t="n">
        <x:v>106.041387</x:v>
      </x:c>
      <x:c r="L7810" s="26" t="n">
        <x:v>4.724530000000001</x:v>
      </x:c>
      <x:c r="M7810" s="26" t="n">
        <x:v>55.980664</x:v>
      </x:c>
      <x:c r="N7810" s="26" t="n">
        <x:v>56.023508</x:v>
      </x:c>
      <x:c r="O7810" s="26" t="n">
        <x:v>69.958486</x:v>
      </x:c>
      <x:c r="P7810" s="26" t="n">
        <x:v>46.214856</x:v>
      </x:c>
      <x:c r="Q7810" s="26" t="n">
        <x:v>144.682616</x:v>
      </x:c>
    </x:row>
    <x:row r="7811">
      <x:c r="A7811" t="str">
        <x:v>Sweep turun 100%→50%</x:v>
      </x:c>
      <x:c r="B7811" t="str">
        <x:v>2026-08-04 11:27:00.236 +07:00</x:v>
      </x:c>
      <x:c r="C7811" s="26" t="n">
        <x:v>5393.896</x:v>
      </x:c>
      <x:c r="D7811" t="str">
        <x:v>HOT_SWEEP_65</x:v>
      </x:c>
      <x:c r="E7811" s="25" t="n">
        <x:v>0.65</x:v>
      </x:c>
      <x:c r="F7811" t="n">
        <x:v>650</x:v>
      </x:c>
      <x:c r="G7811" t="n">
        <x:v>350</x:v>
      </x:c>
      <x:c r="H7811" t="n">
        <x:v>1</x:v>
      </x:c>
      <x:c r="I7811" t="n">
        <x:v>0</x:v>
      </x:c>
      <x:c r="J7811" s="26" t="n">
        <x:v>139.506891</x:v>
      </x:c>
      <x:c r="K7811" s="26" t="n">
        <x:v>106.113099</x:v>
      </x:c>
      <x:c r="L7811" s="26" t="n">
        <x:v>4.700202</x:v>
      </x:c>
      <x:c r="M7811" s="26" t="n">
        <x:v>55.590939</x:v>
      </x:c>
      <x:c r="N7811" s="26" t="n">
        <x:v>55.507183000000005</x:v>
      </x:c>
      <x:c r="O7811" s="26" t="n">
        <x:v>69.828503</x:v>
      </x:c>
      <x:c r="P7811" s="26" t="n">
        <x:v>45.638594999999995</x:v>
      </x:c>
      <x:c r="Q7811" s="26" t="n">
        <x:v>144.02017</x:v>
      </x:c>
    </x:row>
    <x:row r="7812">
      <x:c r="A7812" t="str">
        <x:v>Sweep turun 100%→50%</x:v>
      </x:c>
      <x:c r="B7812" t="str">
        <x:v>2026-08-04 11:27:00.924 +07:00</x:v>
      </x:c>
      <x:c r="C7812" s="26" t="n">
        <x:v>5394.583</x:v>
      </x:c>
      <x:c r="D7812" t="str">
        <x:v>HOT_SWEEP_65</x:v>
      </x:c>
      <x:c r="E7812" s="25" t="n">
        <x:v>0.65</x:v>
      </x:c>
      <x:c r="F7812" t="n">
        <x:v>650</x:v>
      </x:c>
      <x:c r="G7812" t="n">
        <x:v>350</x:v>
      </x:c>
      <x:c r="H7812" t="n">
        <x:v>1</x:v>
      </x:c>
      <x:c r="I7812" t="n">
        <x:v>0</x:v>
      </x:c>
      <x:c r="J7812" s="26" t="n">
        <x:v>139.24907100000001</x:v>
      </x:c>
      <x:c r="K7812" s="26" t="n">
        <x:v>106.38755599999999</x:v>
      </x:c>
      <x:c r="L7812" s="26" t="n">
        <x:v>4.711019</x:v>
      </x:c>
      <x:c r="M7812" s="26" t="n">
        <x:v>55.009313</x:v>
      </x:c>
      <x:c r="N7812" s="26" t="n">
        <x:v>55.500619</x:v>
      </x:c>
      <x:c r="O7812" s="26" t="n">
        <x:v>69.497719</x:v>
      </x:c>
      <x:c r="P7812" s="26" t="n">
        <x:v>44.763625000000005</x:v>
      </x:c>
      <x:c r="Q7812" s="26" t="n">
        <x:v>143.912002</x:v>
      </x:c>
    </x:row>
    <x:row r="7813">
      <x:c r="A7813" t="str">
        <x:v>Sweep turun 100%→50%</x:v>
      </x:c>
      <x:c r="B7813" t="str">
        <x:v>2026-08-04 11:27:01.614 +07:00</x:v>
      </x:c>
      <x:c r="C7813" s="26" t="n">
        <x:v>5395.273</x:v>
      </x:c>
      <x:c r="D7813" t="str">
        <x:v>HOT_SWEEP_65</x:v>
      </x:c>
      <x:c r="E7813" s="25" t="n">
        <x:v>0.65</x:v>
      </x:c>
      <x:c r="F7813" t="n">
        <x:v>650</x:v>
      </x:c>
      <x:c r="G7813" t="n">
        <x:v>350</x:v>
      </x:c>
      <x:c r="H7813" t="n">
        <x:v>1</x:v>
      </x:c>
      <x:c r="I7813" t="n">
        <x:v>0</x:v>
      </x:c>
      <x:c r="J7813" s="26" t="n">
        <x:v>139.01934</x:v>
      </x:c>
      <x:c r="K7813" s="26" t="n">
        <x:v>106.611326</x:v>
      </x:c>
      <x:c r="L7813" s="26" t="n">
        <x:v>4.671151</x:v>
      </x:c>
      <x:c r="M7813" s="26" t="n">
        <x:v>54.601748</x:v>
      </x:c>
      <x:c r="N7813" s="26" t="n">
        <x:v>55.16199</x:v>
      </x:c>
      <x:c r="O7813" s="26" t="n">
        <x:v>69.04386</x:v>
      </x:c>
      <x:c r="P7813" s="26" t="n">
        <x:v>44.596128</x:v>
      </x:c>
      <x:c r="Q7813" s="26" t="n">
        <x:v>144.020185</x:v>
      </x:c>
    </x:row>
    <x:row r="7814">
      <x:c r="A7814" t="str">
        <x:v>Sweep turun 100%→50%</x:v>
      </x:c>
      <x:c r="B7814" t="str">
        <x:v>2026-08-04 11:27:02.301 +07:00</x:v>
      </x:c>
      <x:c r="C7814" s="26" t="n">
        <x:v>5395.961</x:v>
      </x:c>
      <x:c r="D7814" t="str">
        <x:v>HOT_SWEEP_65</x:v>
      </x:c>
      <x:c r="E7814" s="25" t="n">
        <x:v>0.65</x:v>
      </x:c>
      <x:c r="F7814" t="n">
        <x:v>650</x:v>
      </x:c>
      <x:c r="G7814" t="n">
        <x:v>350</x:v>
      </x:c>
      <x:c r="H7814" t="n">
        <x:v>1</x:v>
      </x:c>
      <x:c r="I7814" t="n">
        <x:v>0</x:v>
      </x:c>
      <x:c r="J7814" s="26" t="n">
        <x:v>139.663845</x:v>
      </x:c>
      <x:c r="K7814" s="26" t="n">
        <x:v>106.66426299999999</x:v>
      </x:c>
      <x:c r="L7814" s="26" t="n">
        <x:v>4.6734860000000005</x:v>
      </x:c>
      <x:c r="M7814" s="26" t="n">
        <x:v>54.274768</x:v>
      </x:c>
      <x:c r="N7814" s="26" t="n">
        <x:v>55.079777</x:v>
      </x:c>
      <x:c r="O7814" s="26" t="n">
        <x:v>69.043301</x:v>
      </x:c>
      <x:c r="P7814" s="26" t="n">
        <x:v>44.702861000000006</x:v>
      </x:c>
      <x:c r="Q7814" s="26" t="n">
        <x:v>144.17768999999998</x:v>
      </x:c>
    </x:row>
    <x:row r="7815">
      <x:c r="A7815" t="str">
        <x:v>Sweep turun 100%→50%</x:v>
      </x:c>
      <x:c r="B7815" t="str">
        <x:v>2026-08-04 11:27:03.005 +07:00</x:v>
      </x:c>
      <x:c r="C7815" s="26" t="n">
        <x:v>5396.661</x:v>
      </x:c>
      <x:c r="D7815" t="str">
        <x:v>HOT_SWEEP_65</x:v>
      </x:c>
      <x:c r="E7815" s="25" t="n">
        <x:v>0.65</x:v>
      </x:c>
      <x:c r="F7815" t="n">
        <x:v>650</x:v>
      </x:c>
      <x:c r="G7815" t="n">
        <x:v>350</x:v>
      </x:c>
      <x:c r="H7815" t="n">
        <x:v>1</x:v>
      </x:c>
      <x:c r="I7815" t="n">
        <x:v>0</x:v>
      </x:c>
      <x:c r="J7815" s="26" t="n">
        <x:v>139.29981</x:v>
      </x:c>
      <x:c r="K7815" s="26" t="n">
        <x:v>106.678769</x:v>
      </x:c>
      <x:c r="L7815" s="26" t="n">
        <x:v>4.735135</x:v>
      </x:c>
      <x:c r="M7815" s="26" t="n">
        <x:v>53.854354</x:v>
      </x:c>
      <x:c r="N7815" s="26" t="n">
        <x:v>54.814778000000004</x:v>
      </x:c>
      <x:c r="O7815" s="26" t="n">
        <x:v>68.34773700000001</x:v>
      </x:c>
      <x:c r="P7815" s="26" t="n">
        <x:v>44.257045000000005</x:v>
      </x:c>
      <x:c r="Q7815" s="26" t="n">
        <x:v>144.427866</x:v>
      </x:c>
    </x:row>
    <x:row r="7816">
      <x:c r="A7816" t="str">
        <x:v>Sweep turun 100%→50%</x:v>
      </x:c>
      <x:c r="B7816" t="str">
        <x:v>2026-08-04 11:27:03.689 +07:00</x:v>
      </x:c>
      <x:c r="C7816" s="26" t="n">
        <x:v>5397.349</x:v>
      </x:c>
      <x:c r="D7816" t="str">
        <x:v>HOT_SWEEP_65</x:v>
      </x:c>
      <x:c r="E7816" s="25" t="n">
        <x:v>0.65</x:v>
      </x:c>
      <x:c r="F7816" t="n">
        <x:v>650</x:v>
      </x:c>
      <x:c r="G7816" t="n">
        <x:v>350</x:v>
      </x:c>
      <x:c r="H7816" t="n">
        <x:v>1</x:v>
      </x:c>
      <x:c r="I7816" t="n">
        <x:v>0</x:v>
      </x:c>
      <x:c r="J7816" s="26" t="n">
        <x:v>138.74462200000002</x:v>
      </x:c>
      <x:c r="K7816" s="26" t="n">
        <x:v>106.66992499999999</x:v>
      </x:c>
      <x:c r="L7816" s="26" t="n">
        <x:v>4.677925999999999</x:v>
      </x:c>
      <x:c r="M7816" s="26" t="n">
        <x:v>53.439669</x:v>
      </x:c>
      <x:c r="N7816" s="26" t="n">
        <x:v>54.727156</x:v>
      </x:c>
      <x:c r="O7816" s="26" t="n">
        <x:v>67.810029</x:v>
      </x:c>
      <x:c r="P7816" s="26" t="n">
        <x:v>43.790850999999996</x:v>
      </x:c>
      <x:c r="Q7816" s="26" t="n">
        <x:v>144.408971</x:v>
      </x:c>
    </x:row>
    <x:row r="7817">
      <x:c r="A7817" t="str">
        <x:v>Sweep turun 100%→50%</x:v>
      </x:c>
      <x:c r="B7817" t="str">
        <x:v>2026-08-04 11:27:04.375 +07:00</x:v>
      </x:c>
      <x:c r="C7817" s="26" t="n">
        <x:v>5398.034</x:v>
      </x:c>
      <x:c r="D7817" t="str">
        <x:v>HOT_SWEEP_65</x:v>
      </x:c>
      <x:c r="E7817" s="25" t="n">
        <x:v>0.65</x:v>
      </x:c>
      <x:c r="F7817" t="n">
        <x:v>650</x:v>
      </x:c>
      <x:c r="G7817" t="n">
        <x:v>350</x:v>
      </x:c>
      <x:c r="H7817" t="n">
        <x:v>1</x:v>
      </x:c>
      <x:c r="I7817" t="n">
        <x:v>0</x:v>
      </x:c>
      <x:c r="J7817" s="26" t="n">
        <x:v>139.563516</x:v>
      </x:c>
      <x:c r="K7817" s="26" t="n">
        <x:v>106.70760999999999</x:v>
      </x:c>
      <x:c r="L7817" s="26" t="n">
        <x:v>4.5699440000000005</x:v>
      </x:c>
      <x:c r="M7817" s="26" t="n">
        <x:v>52.689157</x:v>
      </x:c>
      <x:c r="N7817" s="26" t="n">
        <x:v>55.188894000000005</x:v>
      </x:c>
      <x:c r="O7817" s="26" t="n">
        <x:v>67.56901</x:v>
      </x:c>
      <x:c r="P7817" s="26" t="n">
        <x:v>43.334793000000005</x:v>
      </x:c>
      <x:c r="Q7817" s="26" t="n">
        <x:v>144.068167</x:v>
      </x:c>
    </x:row>
    <x:row r="7818">
      <x:c r="A7818" t="str">
        <x:v>Sweep turun 100%→50%</x:v>
      </x:c>
      <x:c r="B7818" t="str">
        <x:v>2026-08-04 11:27:05.060 +07:00</x:v>
      </x:c>
      <x:c r="C7818" s="26" t="n">
        <x:v>5398.719</x:v>
      </x:c>
      <x:c r="D7818" t="str">
        <x:v>HOT_SWEEP_65</x:v>
      </x:c>
      <x:c r="E7818" s="25" t="n">
        <x:v>0.65</x:v>
      </x:c>
      <x:c r="F7818" t="n">
        <x:v>650</x:v>
      </x:c>
      <x:c r="G7818" t="n">
        <x:v>350</x:v>
      </x:c>
      <x:c r="H7818" t="n">
        <x:v>1</x:v>
      </x:c>
      <x:c r="I7818" t="n">
        <x:v>0</x:v>
      </x:c>
      <x:c r="J7818" s="26" t="n">
        <x:v>139.23522799999998</x:v>
      </x:c>
      <x:c r="K7818" s="26" t="n">
        <x:v>106.65593299999999</x:v>
      </x:c>
      <x:c r="L7818" s="26" t="n">
        <x:v>4.615278</x:v>
      </x:c>
      <x:c r="M7818" s="26" t="n">
        <x:v>52.521665</x:v>
      </x:c>
      <x:c r="N7818" s="26" t="n">
        <x:v>54.884441</x:v>
      </x:c>
      <x:c r="O7818" s="26" t="n">
        <x:v>67.235</x:v>
      </x:c>
      <x:c r="P7818" s="26" t="n">
        <x:v>42.507999</x:v>
      </x:c>
      <x:c r="Q7818" s="26" t="n">
        <x:v>143.73192200000003</x:v>
      </x:c>
    </x:row>
    <x:row r="7819">
      <x:c r="A7819" t="str">
        <x:v>Sweep turun 100%→50%</x:v>
      </x:c>
      <x:c r="B7819" t="str">
        <x:v>2026-08-04 11:27:05.749 +07:00</x:v>
      </x:c>
      <x:c r="C7819" s="26" t="n">
        <x:v>5399.408</x:v>
      </x:c>
      <x:c r="D7819" t="str">
        <x:v>HOT_SWEEP_65</x:v>
      </x:c>
      <x:c r="E7819" s="25" t="n">
        <x:v>0.65</x:v>
      </x:c>
      <x:c r="F7819" t="n">
        <x:v>650</x:v>
      </x:c>
      <x:c r="G7819" t="n">
        <x:v>350</x:v>
      </x:c>
      <x:c r="H7819" t="n">
        <x:v>1</x:v>
      </x:c>
      <x:c r="I7819" t="n">
        <x:v>0</x:v>
      </x:c>
      <x:c r="J7819" s="26" t="n">
        <x:v>138.606459</x:v>
      </x:c>
      <x:c r="K7819" s="26" t="n">
        <x:v>106.4981</x:v>
      </x:c>
      <x:c r="L7819" s="26" t="n">
        <x:v>4.5801050000000005</x:v>
      </x:c>
      <x:c r="M7819" s="26" t="n">
        <x:v>52.07178</x:v>
      </x:c>
      <x:c r="N7819" s="26" t="n">
        <x:v>54.943033</x:v>
      </x:c>
      <x:c r="O7819" s="26" t="n">
        <x:v>66.545576</x:v>
      </x:c>
      <x:c r="P7819" s="26" t="n">
        <x:v>41.691359</x:v>
      </x:c>
      <x:c r="Q7819" s="26" t="n">
        <x:v>143.426925</x:v>
      </x:c>
    </x:row>
    <x:row r="7820">
      <x:c r="A7820" t="str">
        <x:v>Sweep turun 100%→50%</x:v>
      </x:c>
      <x:c r="B7820" t="str">
        <x:v>2026-08-04 11:27:06.435 +07:00</x:v>
      </x:c>
      <x:c r="C7820" s="26" t="n">
        <x:v>5400.095</x:v>
      </x:c>
      <x:c r="D7820" t="str">
        <x:v>HOT_SWEEP_65</x:v>
      </x:c>
      <x:c r="E7820" s="25" t="n">
        <x:v>0.65</x:v>
      </x:c>
      <x:c r="F7820" t="n">
        <x:v>650</x:v>
      </x:c>
      <x:c r="G7820" t="n">
        <x:v>350</x:v>
      </x:c>
      <x:c r="H7820" t="n">
        <x:v>1</x:v>
      </x:c>
      <x:c r="I7820" t="n">
        <x:v>0</x:v>
      </x:c>
      <x:c r="J7820" s="26" t="n">
        <x:v>139.464259</x:v>
      </x:c>
      <x:c r="K7820" s="26" t="n">
        <x:v>106.239676</x:v>
      </x:c>
      <x:c r="L7820" s="26" t="n">
        <x:v>4.553587</x:v>
      </x:c>
      <x:c r="M7820" s="26" t="n">
        <x:v>51.508069</x:v>
      </x:c>
      <x:c r="N7820" s="26" t="n">
        <x:v>54.856591</x:v>
      </x:c>
      <x:c r="O7820" s="26" t="n">
        <x:v>65.68931</x:v>
      </x:c>
      <x:c r="P7820" s="26" t="n">
        <x:v>41.324808999999995</x:v>
      </x:c>
      <x:c r="Q7820" s="26" t="n">
        <x:v>142.696142</x:v>
      </x:c>
    </x:row>
    <x:row r="7821">
      <x:c r="A7821" t="str">
        <x:v>Sweep turun 100%→50%</x:v>
      </x:c>
      <x:c r="B7821" t="str">
        <x:v>2026-08-04 11:27:07.135 +07:00</x:v>
      </x:c>
      <x:c r="C7821" s="26" t="n">
        <x:v>5400.795</x:v>
      </x:c>
      <x:c r="D7821" t="str">
        <x:v>HOT_SWEEP_65</x:v>
      </x:c>
      <x:c r="E7821" s="25" t="n">
        <x:v>0.65</x:v>
      </x:c>
      <x:c r="F7821" t="n">
        <x:v>650</x:v>
      </x:c>
      <x:c r="G7821" t="n">
        <x:v>350</x:v>
      </x:c>
      <x:c r="H7821" t="n">
        <x:v>1</x:v>
      </x:c>
      <x:c r="I7821" t="n">
        <x:v>0</x:v>
      </x:c>
      <x:c r="J7821" s="26" t="n">
        <x:v>139.092118</x:v>
      </x:c>
      <x:c r="K7821" s="26" t="n">
        <x:v>105.899192</x:v>
      </x:c>
      <x:c r="L7821" s="26" t="n">
        <x:v>4.583712</x:v>
      </x:c>
      <x:c r="M7821" s="26" t="n">
        <x:v>51.343954999999994</x:v>
      </x:c>
      <x:c r="N7821" s="26" t="n">
        <x:v>54.623805</x:v>
      </x:c>
      <x:c r="O7821" s="26" t="n">
        <x:v>64.96162</x:v>
      </x:c>
      <x:c r="P7821" s="26" t="n">
        <x:v>40.80274</x:v>
      </x:c>
      <x:c r="Q7821" s="26" t="n">
        <x:v>142.32868000000002</x:v>
      </x:c>
    </x:row>
    <x:row r="7822">
      <x:c r="A7822" t="str">
        <x:v>Sweep turun 100%→50%</x:v>
      </x:c>
      <x:c r="B7822" t="str">
        <x:v>2026-08-04 11:27:07.833 +07:00</x:v>
      </x:c>
      <x:c r="C7822" s="26" t="n">
        <x:v>5401.488</x:v>
      </x:c>
      <x:c r="D7822" t="str">
        <x:v>HOT_SWEEP_65</x:v>
      </x:c>
      <x:c r="E7822" s="25" t="n">
        <x:v>0.65</x:v>
      </x:c>
      <x:c r="F7822" t="n">
        <x:v>650</x:v>
      </x:c>
      <x:c r="G7822" t="n">
        <x:v>350</x:v>
      </x:c>
      <x:c r="H7822" t="n">
        <x:v>1</x:v>
      </x:c>
      <x:c r="I7822" t="n">
        <x:v>0</x:v>
      </x:c>
      <x:c r="J7822" s="26" t="n">
        <x:v>138.375476</x:v>
      </x:c>
      <x:c r="K7822" s="26" t="n">
        <x:v>105.231486</x:v>
      </x:c>
      <x:c r="L7822" s="26" t="n">
        <x:v>4.530157</x:v>
      </x:c>
      <x:c r="M7822" s="26" t="n">
        <x:v>51.006585</x:v>
      </x:c>
      <x:c r="N7822" s="26" t="n">
        <x:v>54.153092</x:v>
      </x:c>
      <x:c r="O7822" s="26" t="n">
        <x:v>64.298406</x:v>
      </x:c>
      <x:c r="P7822" s="26" t="n">
        <x:v>39.993096</x:v>
      </x:c>
      <x:c r="Q7822" s="26" t="n">
        <x:v>141.41938100000002</x:v>
      </x:c>
    </x:row>
    <x:row r="7823">
      <x:c r="A7823" t="str">
        <x:v>Sweep turun 100%→50%</x:v>
      </x:c>
      <x:c r="B7823" t="str">
        <x:v>2026-08-04 11:27:08.526 +07:00</x:v>
      </x:c>
      <x:c r="C7823" s="26" t="n">
        <x:v>5402.186</x:v>
      </x:c>
      <x:c r="D7823" t="str">
        <x:v>HOT_SWEEP_65</x:v>
      </x:c>
      <x:c r="E7823" s="25" t="n">
        <x:v>0.65</x:v>
      </x:c>
      <x:c r="F7823" t="n">
        <x:v>650</x:v>
      </x:c>
      <x:c r="G7823" t="n">
        <x:v>350</x:v>
      </x:c>
      <x:c r="H7823" t="n">
        <x:v>1</x:v>
      </x:c>
      <x:c r="I7823" t="n">
        <x:v>0</x:v>
      </x:c>
      <x:c r="J7823" s="26" t="n">
        <x:v>138.96805</x:v>
      </x:c>
      <x:c r="K7823" s="26" t="n">
        <x:v>104.591094</x:v>
      </x:c>
      <x:c r="L7823" s="26" t="n">
        <x:v>4.524949</x:v>
      </x:c>
      <x:c r="M7823" s="26" t="n">
        <x:v>50.570499</x:v>
      </x:c>
      <x:c r="N7823" s="26" t="n">
        <x:v>53.600072999999995</x:v>
      </x:c>
      <x:c r="O7823" s="26" t="n">
        <x:v>63.740416999999994</x:v>
      </x:c>
      <x:c r="P7823" s="26" t="n">
        <x:v>39.027523</x:v>
      </x:c>
      <x:c r="Q7823" s="26" t="n">
        <x:v>140.515804</x:v>
      </x:c>
    </x:row>
    <x:row r="7824">
      <x:c r="A7824" t="str">
        <x:v>Sweep turun 100%→50%</x:v>
      </x:c>
      <x:c r="B7824" t="str">
        <x:v>2026-08-04 11:27:09.204 +07:00</x:v>
      </x:c>
      <x:c r="C7824" s="26" t="n">
        <x:v>5402.864</x:v>
      </x:c>
      <x:c r="D7824" t="str">
        <x:v>HOT_SWEEP_65</x:v>
      </x:c>
      <x:c r="E7824" s="25" t="n">
        <x:v>0.65</x:v>
      </x:c>
      <x:c r="F7824" t="n">
        <x:v>650</x:v>
      </x:c>
      <x:c r="G7824" t="n">
        <x:v>350</x:v>
      </x:c>
      <x:c r="H7824" t="n">
        <x:v>1</x:v>
      </x:c>
      <x:c r="I7824" t="n">
        <x:v>0</x:v>
      </x:c>
      <x:c r="J7824" s="26" t="n">
        <x:v>139.047384</x:v>
      </x:c>
      <x:c r="K7824" s="26" t="n">
        <x:v>103.808083</x:v>
      </x:c>
      <x:c r="L7824" s="26" t="n">
        <x:v>4.543259</x:v>
      </x:c>
      <x:c r="M7824" s="26" t="n">
        <x:v>49.979936</x:v>
      </x:c>
      <x:c r="N7824" s="26" t="n">
        <x:v>53.029947</x:v>
      </x:c>
      <x:c r="O7824" s="26" t="n">
        <x:v>62.417328</x:v>
      </x:c>
      <x:c r="P7824" s="26" t="n">
        <x:v>38.210429</x:v>
      </x:c>
      <x:c r="Q7824" s="26" t="n">
        <x:v>139.205277</x:v>
      </x:c>
    </x:row>
    <x:row r="7825">
      <x:c r="A7825" t="str">
        <x:v>Sweep turun 100%→50%</x:v>
      </x:c>
      <x:c r="B7825" t="str">
        <x:v>2026-08-04 11:27:09.928 +07:00</x:v>
      </x:c>
      <x:c r="C7825" s="26" t="n">
        <x:v>5403.588</x:v>
      </x:c>
      <x:c r="D7825" t="str">
        <x:v>HOT_SWEEP_65</x:v>
      </x:c>
      <x:c r="E7825" s="25" t="n">
        <x:v>0.65</x:v>
      </x:c>
      <x:c r="F7825" t="n">
        <x:v>650</x:v>
      </x:c>
      <x:c r="G7825" t="n">
        <x:v>350</x:v>
      </x:c>
      <x:c r="H7825" t="n">
        <x:v>1</x:v>
      </x:c>
      <x:c r="I7825" t="n">
        <x:v>0</x:v>
      </x:c>
      <x:c r="J7825" s="26" t="n">
        <x:v>138.315529</x:v>
      </x:c>
      <x:c r="K7825" s="26" t="n">
        <x:v>102.928743</x:v>
      </x:c>
      <x:c r="L7825" s="26" t="n">
        <x:v>4.450994</x:v>
      </x:c>
      <x:c r="M7825" s="26" t="n">
        <x:v>49.080594999999995</x:v>
      </x:c>
      <x:c r="N7825" s="26" t="n">
        <x:v>52.071082999999994</x:v>
      </x:c>
      <x:c r="O7825" s="26" t="n">
        <x:v>61.472762</x:v>
      </x:c>
      <x:c r="P7825" s="26" t="n">
        <x:v>36.335375000000006</x:v>
      </x:c>
      <x:c r="Q7825" s="26" t="n">
        <x:v>137.843519</x:v>
      </x:c>
    </x:row>
    <x:row r="7826">
      <x:c r="A7826" t="str">
        <x:v>Sweep turun 100%→50%</x:v>
      </x:c>
      <x:c r="B7826" t="str">
        <x:v>2026-08-04 11:27:10.613 +07:00</x:v>
      </x:c>
      <x:c r="C7826" s="26" t="n">
        <x:v>5404.272</x:v>
      </x:c>
      <x:c r="D7826" t="str">
        <x:v>HOT_SWEEP_65</x:v>
      </x:c>
      <x:c r="E7826" s="25" t="n">
        <x:v>0.65</x:v>
      </x:c>
      <x:c r="F7826" t="n">
        <x:v>650</x:v>
      </x:c>
      <x:c r="G7826" t="n">
        <x:v>350</x:v>
      </x:c>
      <x:c r="H7826" t="n">
        <x:v>1</x:v>
      </x:c>
      <x:c r="I7826" t="n">
        <x:v>0</x:v>
      </x:c>
      <x:c r="J7826" s="26" t="n">
        <x:v>138.47377899999998</x:v>
      </x:c>
      <x:c r="K7826" s="26" t="n">
        <x:v>101.88064700000001</x:v>
      </x:c>
      <x:c r="L7826" s="26" t="n">
        <x:v>4.501931</x:v>
      </x:c>
      <x:c r="M7826" s="26" t="n">
        <x:v>47.877207</x:v>
      </x:c>
      <x:c r="N7826" s="26" t="n">
        <x:v>50.843346999999994</x:v>
      </x:c>
      <x:c r="O7826" s="26" t="n">
        <x:v>60.296513000000004</x:v>
      </x:c>
      <x:c r="P7826" s="26" t="n">
        <x:v>35.256859</x:v>
      </x:c>
      <x:c r="Q7826" s="26" t="n">
        <x:v>136.66708799999998</x:v>
      </x:c>
    </x:row>
    <x:row r="7827">
      <x:c r="A7827" t="str">
        <x:v>Sweep turun 100%→50%</x:v>
      </x:c>
      <x:c r="B7827" t="str">
        <x:v>2026-08-04 11:27:11.293 +07:00</x:v>
      </x:c>
      <x:c r="C7827" s="26" t="n">
        <x:v>5404.953</x:v>
      </x:c>
      <x:c r="D7827" t="str">
        <x:v>HOT_SWEEP_65</x:v>
      </x:c>
      <x:c r="E7827" s="25" t="n">
        <x:v>0.65</x:v>
      </x:c>
      <x:c r="F7827" t="n">
        <x:v>650</x:v>
      </x:c>
      <x:c r="G7827" t="n">
        <x:v>350</x:v>
      </x:c>
      <x:c r="H7827" t="n">
        <x:v>1</x:v>
      </x:c>
      <x:c r="I7827" t="n">
        <x:v>0</x:v>
      </x:c>
      <x:c r="J7827" s="26" t="n">
        <x:v>138.738468</x:v>
      </x:c>
      <x:c r="K7827" s="26" t="n">
        <x:v>100.848511</x:v>
      </x:c>
      <x:c r="L7827" s="26" t="n">
        <x:v>4.591311</x:v>
      </x:c>
      <x:c r="M7827" s="26" t="n">
        <x:v>46.196245</x:v>
      </x:c>
      <x:c r="N7827" s="26" t="n">
        <x:v>49.596582</x:v>
      </x:c>
      <x:c r="O7827" s="26" t="n">
        <x:v>58.935702</x:v>
      </x:c>
      <x:c r="P7827" s="26" t="n">
        <x:v>35.033517</x:v>
      </x:c>
      <x:c r="Q7827" s="26" t="n">
        <x:v>135.274798</x:v>
      </x:c>
    </x:row>
    <x:row r="7828">
      <x:c r="A7828" t="str">
        <x:v>Sweep turun 100%→50%</x:v>
      </x:c>
      <x:c r="B7828" t="str">
        <x:v>2026-08-04 11:27:11.976 +07:00</x:v>
      </x:c>
      <x:c r="C7828" s="26" t="n">
        <x:v>5405.636</x:v>
      </x:c>
      <x:c r="D7828" t="str">
        <x:v>HOT_SWEEP_65</x:v>
      </x:c>
      <x:c r="E7828" s="25" t="n">
        <x:v>0.65</x:v>
      </x:c>
      <x:c r="F7828" t="n">
        <x:v>650</x:v>
      </x:c>
      <x:c r="G7828" t="n">
        <x:v>350</x:v>
      </x:c>
      <x:c r="H7828" t="n">
        <x:v>1</x:v>
      </x:c>
      <x:c r="I7828" t="n">
        <x:v>0</x:v>
      </x:c>
      <x:c r="J7828" s="26" t="n">
        <x:v>138.42700399999998</x:v>
      </x:c>
      <x:c r="K7828" s="26" t="n">
        <x:v>99.679217</x:v>
      </x:c>
      <x:c r="L7828" s="26" t="n">
        <x:v>4.602734</x:v>
      </x:c>
      <x:c r="M7828" s="26" t="n">
        <x:v>44.554316</x:v>
      </x:c>
      <x:c r="N7828" s="26" t="n">
        <x:v>48.228252999999995</x:v>
      </x:c>
      <x:c r="O7828" s="26" t="n">
        <x:v>57.067972000000005</x:v>
      </x:c>
      <x:c r="P7828" s="26" t="n">
        <x:v>33.62751</x:v>
      </x:c>
      <x:c r="Q7828" s="26" t="n">
        <x:v>133.71984700000002</x:v>
      </x:c>
    </x:row>
    <x:row r="7829">
      <x:c r="A7829" t="str">
        <x:v>Sweep turun 100%→50%</x:v>
      </x:c>
      <x:c r="B7829" t="str">
        <x:v>2026-08-04 11:27:12.663 +07:00</x:v>
      </x:c>
      <x:c r="C7829" s="26" t="n">
        <x:v>5406.321</x:v>
      </x:c>
      <x:c r="D7829" t="str">
        <x:v>HOT_SWEEP_65</x:v>
      </x:c>
      <x:c r="E7829" s="25" t="n">
        <x:v>0.65</x:v>
      </x:c>
      <x:c r="F7829" t="n">
        <x:v>650</x:v>
      </x:c>
      <x:c r="G7829" t="n">
        <x:v>350</x:v>
      </x:c>
      <x:c r="H7829" t="n">
        <x:v>1</x:v>
      </x:c>
      <x:c r="I7829" t="n">
        <x:v>0</x:v>
      </x:c>
      <x:c r="J7829" s="26" t="n">
        <x:v>138.19399499999997</x:v>
      </x:c>
      <x:c r="K7829" s="26" t="n">
        <x:v>98.82991000000001</x:v>
      </x:c>
      <x:c r="L7829" s="26" t="n">
        <x:v>4.663181</x:v>
      </x:c>
      <x:c r="M7829" s="26" t="n">
        <x:v>43.146394</x:v>
      </x:c>
      <x:c r="N7829" s="26" t="n">
        <x:v>46.589825000000005</x:v>
      </x:c>
      <x:c r="O7829" s="26" t="n">
        <x:v>55.826895</x:v>
      </x:c>
      <x:c r="P7829" s="26" t="n">
        <x:v>31.885214</x:v>
      </x:c>
      <x:c r="Q7829" s="26" t="n">
        <x:v>132.131442</x:v>
      </x:c>
    </x:row>
    <x:row r="7830">
      <x:c r="A7830" t="str">
        <x:v>Sweep turun 100%→50%</x:v>
      </x:c>
      <x:c r="B7830" t="str">
        <x:v>2026-08-04 11:27:13.347 +07:00</x:v>
      </x:c>
      <x:c r="C7830" s="26" t="n">
        <x:v>5407.006</x:v>
      </x:c>
      <x:c r="D7830" t="str">
        <x:v>HOT_SWEEP_65</x:v>
      </x:c>
      <x:c r="E7830" s="25" t="n">
        <x:v>0.65</x:v>
      </x:c>
      <x:c r="F7830" t="n">
        <x:v>650</x:v>
      </x:c>
      <x:c r="G7830" t="n">
        <x:v>350</x:v>
      </x:c>
      <x:c r="H7830" t="n">
        <x:v>1</x:v>
      </x:c>
      <x:c r="I7830" t="n">
        <x:v>0</x:v>
      </x:c>
      <x:c r="J7830" s="26" t="n">
        <x:v>138.61256799999998</x:v>
      </x:c>
      <x:c r="K7830" s="26" t="n">
        <x:v>98.027915</x:v>
      </x:c>
      <x:c r="L7830" s="26" t="n">
        <x:v>4.657849000000001</x:v>
      </x:c>
      <x:c r="M7830" s="26" t="n">
        <x:v>41.574232</x:v>
      </x:c>
      <x:c r="N7830" s="26" t="n">
        <x:v>45.924336000000004</x:v>
      </x:c>
      <x:c r="O7830" s="26" t="n">
        <x:v>54.590739</x:v>
      </x:c>
      <x:c r="P7830" s="26" t="n">
        <x:v>30.835047</x:v>
      </x:c>
      <x:c r="Q7830" s="26" t="n">
        <x:v>130.626589</x:v>
      </x:c>
    </x:row>
    <x:row r="7831">
      <x:c r="A7831" t="str">
        <x:v>Sweep turun 100%→50%</x:v>
      </x:c>
      <x:c r="B7831" t="str">
        <x:v>2026-08-04 11:27:14.040 +07:00</x:v>
      </x:c>
      <x:c r="C7831" s="26" t="n">
        <x:v>5407.701</x:v>
      </x:c>
      <x:c r="D7831" t="str">
        <x:v>HOT_SWEEP_65</x:v>
      </x:c>
      <x:c r="E7831" s="25" t="n">
        <x:v>0.65</x:v>
      </x:c>
      <x:c r="F7831" t="n">
        <x:v>650</x:v>
      </x:c>
      <x:c r="G7831" t="n">
        <x:v>350</x:v>
      </x:c>
      <x:c r="H7831" t="n">
        <x:v>1</x:v>
      </x:c>
      <x:c r="I7831" t="n">
        <x:v>0</x:v>
      </x:c>
      <x:c r="J7831" s="26" t="n">
        <x:v>138.010889</x:v>
      </x:c>
      <x:c r="K7831" s="26" t="n">
        <x:v>97.056985</x:v>
      </x:c>
      <x:c r="L7831" s="26" t="n">
        <x:v>4.623911</x:v>
      </x:c>
      <x:c r="M7831" s="26" t="n">
        <x:v>40.197737999999994</x:v>
      </x:c>
      <x:c r="N7831" s="26" t="n">
        <x:v>45.396615000000004</x:v>
      </x:c>
      <x:c r="O7831" s="26" t="n">
        <x:v>52.491348</x:v>
      </x:c>
      <x:c r="P7831" s="26" t="n">
        <x:v>29.356014</x:v>
      </x:c>
      <x:c r="Q7831" s="26" t="n">
        <x:v>129.002705</x:v>
      </x:c>
    </x:row>
    <x:row r="7832">
      <x:c r="A7832" t="str">
        <x:v>Sweep turun 100%→50%</x:v>
      </x:c>
      <x:c r="B7832" t="str">
        <x:v>2026-08-04 11:27:14.743 +07:00</x:v>
      </x:c>
      <x:c r="C7832" s="26" t="n">
        <x:v>5408.403</x:v>
      </x:c>
      <x:c r="D7832" t="str">
        <x:v>HOT_SWEEP_65</x:v>
      </x:c>
      <x:c r="E7832" s="25" t="n">
        <x:v>0.65</x:v>
      </x:c>
      <x:c r="F7832" t="n">
        <x:v>650</x:v>
      </x:c>
      <x:c r="G7832" t="n">
        <x:v>350</x:v>
      </x:c>
      <x:c r="H7832" t="n">
        <x:v>1</x:v>
      </x:c>
      <x:c r="I7832" t="n">
        <x:v>0</x:v>
      </x:c>
      <x:c r="J7832" s="26" t="n">
        <x:v>137.63019400000002</x:v>
      </x:c>
      <x:c r="K7832" s="26" t="n">
        <x:v>96.122637</x:v>
      </x:c>
      <x:c r="L7832" s="26" t="n">
        <x:v>4.7442329999999995</x:v>
      </x:c>
      <x:c r="M7832" s="26" t="n">
        <x:v>38.289584000000005</x:v>
      </x:c>
      <x:c r="N7832" s="26" t="n">
        <x:v>45.381743</x:v>
      </x:c>
      <x:c r="O7832" s="26" t="n">
        <x:v>51.188725999999996</x:v>
      </x:c>
      <x:c r="P7832" s="26" t="n">
        <x:v>27.997982</x:v>
      </x:c>
      <x:c r="Q7832" s="26" t="n">
        <x:v>127.40396000000001</x:v>
      </x:c>
    </x:row>
    <x:row r="7833">
      <x:c r="A7833" t="str">
        <x:v>Sweep turun 100%→50%</x:v>
      </x:c>
      <x:c r="B7833" t="str">
        <x:v>2026-08-04 11:27:15.430 +07:00</x:v>
      </x:c>
      <x:c r="C7833" s="26" t="n">
        <x:v>5409.09</x:v>
      </x:c>
      <x:c r="D7833" t="str">
        <x:v>HOT_SWEEP_65</x:v>
      </x:c>
      <x:c r="E7833" s="25" t="n">
        <x:v>0.65</x:v>
      </x:c>
      <x:c r="F7833" t="n">
        <x:v>650</x:v>
      </x:c>
      <x:c r="G7833" t="n">
        <x:v>350</x:v>
      </x:c>
      <x:c r="H7833" t="n">
        <x:v>1</x:v>
      </x:c>
      <x:c r="I7833" t="n">
        <x:v>0</x:v>
      </x:c>
      <x:c r="J7833" s="26" t="n">
        <x:v>138.307467</x:v>
      </x:c>
      <x:c r="K7833" s="26" t="n">
        <x:v>95.15284</x:v>
      </x:c>
      <x:c r="L7833" s="26" t="n">
        <x:v>4.624414000000001</x:v>
      </x:c>
      <x:c r="M7833" s="26" t="n">
        <x:v>36.802717</x:v>
      </x:c>
      <x:c r="N7833" s="26" t="n">
        <x:v>44.462781</x:v>
      </x:c>
      <x:c r="O7833" s="26" t="n">
        <x:v>49.622048</x:v>
      </x:c>
      <x:c r="P7833" s="26" t="n">
        <x:v>26.832676</x:v>
      </x:c>
      <x:c r="Q7833" s="26" t="n">
        <x:v>125.707567</x:v>
      </x:c>
    </x:row>
    <x:row r="7834">
      <x:c r="A7834" t="str">
        <x:v>Sweep turun 100%→50%</x:v>
      </x:c>
      <x:c r="B7834" t="str">
        <x:v>2026-08-04 11:27:16.115 +07:00</x:v>
      </x:c>
      <x:c r="C7834" s="26" t="n">
        <x:v>5409.775</x:v>
      </x:c>
      <x:c r="D7834" t="str">
        <x:v>HOT_SWEEP_65</x:v>
      </x:c>
      <x:c r="E7834" s="25" t="n">
        <x:v>0.65</x:v>
      </x:c>
      <x:c r="F7834" t="n">
        <x:v>650</x:v>
      </x:c>
      <x:c r="G7834" t="n">
        <x:v>350</x:v>
      </x:c>
      <x:c r="H7834" t="n">
        <x:v>1</x:v>
      </x:c>
      <x:c r="I7834" t="n">
        <x:v>0</x:v>
      </x:c>
      <x:c r="J7834" s="26" t="n">
        <x:v>137.84494999999998</x:v>
      </x:c>
      <x:c r="K7834" s="26" t="n">
        <x:v>94.311915</x:v>
      </x:c>
      <x:c r="L7834" s="26" t="n">
        <x:v>4.6537239999999995</x:v>
      </x:c>
      <x:c r="M7834" s="26" t="n">
        <x:v>35.125367</x:v>
      </x:c>
      <x:c r="N7834" s="26" t="n">
        <x:v>44.731364</x:v>
      </x:c>
      <x:c r="O7834" s="26" t="n">
        <x:v>48.437245</x:v>
      </x:c>
      <x:c r="P7834" s="26" t="n">
        <x:v>26.518259</x:v>
      </x:c>
      <x:c r="Q7834" s="26" t="n">
        <x:v>124.698959</x:v>
      </x:c>
    </x:row>
    <x:row r="7835">
      <x:c r="A7835" t="str">
        <x:v>Sweep turun 100%→50%</x:v>
      </x:c>
      <x:c r="B7835" t="str">
        <x:v>2026-08-04 11:27:16.816 +07:00</x:v>
      </x:c>
      <x:c r="C7835" s="26" t="n">
        <x:v>5410.476</x:v>
      </x:c>
      <x:c r="D7835" t="str">
        <x:v>HOT_SWEEP_65</x:v>
      </x:c>
      <x:c r="E7835" s="25" t="n">
        <x:v>0.65</x:v>
      </x:c>
      <x:c r="F7835" t="n">
        <x:v>650</x:v>
      </x:c>
      <x:c r="G7835" t="n">
        <x:v>350</x:v>
      </x:c>
      <x:c r="H7835" t="n">
        <x:v>1</x:v>
      </x:c>
      <x:c r="I7835" t="n">
        <x:v>0</x:v>
      </x:c>
      <x:c r="J7835" s="26" t="n">
        <x:v>137.596846</x:v>
      </x:c>
      <x:c r="K7835" s="26" t="n">
        <x:v>93.502112</x:v>
      </x:c>
      <x:c r="L7835" s="26" t="n">
        <x:v>4.631452</x:v>
      </x:c>
      <x:c r="M7835" s="26" t="n">
        <x:v>33.850498</x:v>
      </x:c>
      <x:c r="N7835" s="26" t="n">
        <x:v>44.762954</x:v>
      </x:c>
      <x:c r="O7835" s="26" t="n">
        <x:v>46.802334</x:v>
      </x:c>
      <x:c r="P7835" s="26" t="n">
        <x:v>25.657261000000002</x:v>
      </x:c>
      <x:c r="Q7835" s="26" t="n">
        <x:v>123.277962</x:v>
      </x:c>
    </x:row>
    <x:row r="7836">
      <x:c r="A7836" t="str">
        <x:v>Sweep turun 100%→50%</x:v>
      </x:c>
      <x:c r="B7836" t="str">
        <x:v>2026-08-04 11:27:17.505 +07:00</x:v>
      </x:c>
      <x:c r="C7836" s="26" t="n">
        <x:v>5411.163</x:v>
      </x:c>
      <x:c r="D7836" t="str">
        <x:v>HOT_SWEEP_65</x:v>
      </x:c>
      <x:c r="E7836" s="25" t="n">
        <x:v>0.65</x:v>
      </x:c>
      <x:c r="F7836" t="n">
        <x:v>650</x:v>
      </x:c>
      <x:c r="G7836" t="n">
        <x:v>350</x:v>
      </x:c>
      <x:c r="H7836" t="n">
        <x:v>1</x:v>
      </x:c>
      <x:c r="I7836" t="n">
        <x:v>0</x:v>
      </x:c>
      <x:c r="J7836" s="26" t="n">
        <x:v>138.087809</x:v>
      </x:c>
      <x:c r="K7836" s="26" t="n">
        <x:v>92.79812899999999</x:v>
      </x:c>
      <x:c r="L7836" s="26" t="n">
        <x:v>4.655194</x:v>
      </x:c>
      <x:c r="M7836" s="26" t="n">
        <x:v>31.778990999999998</x:v>
      </x:c>
      <x:c r="N7836" s="26" t="n">
        <x:v>44.718652999999996</x:v>
      </x:c>
      <x:c r="O7836" s="26" t="n">
        <x:v>45.612413</x:v>
      </x:c>
      <x:c r="P7836" s="26" t="n">
        <x:v>24.605902</x:v>
      </x:c>
      <x:c r="Q7836" s="26" t="n">
        <x:v>122.002028</x:v>
      </x:c>
    </x:row>
    <x:row r="7837">
      <x:c r="A7837" t="str">
        <x:v>Sweep turun 100%→50%</x:v>
      </x:c>
      <x:c r="B7837" t="str">
        <x:v>2026-08-04 11:27:18.197 +07:00</x:v>
      </x:c>
      <x:c r="C7837" s="26" t="n">
        <x:v>5411.857</x:v>
      </x:c>
      <x:c r="D7837" t="str">
        <x:v>HOT_SWEEP_65</x:v>
      </x:c>
      <x:c r="E7837" s="25" t="n">
        <x:v>0.65</x:v>
      </x:c>
      <x:c r="F7837" t="n">
        <x:v>650</x:v>
      </x:c>
      <x:c r="G7837" t="n">
        <x:v>350</x:v>
      </x:c>
      <x:c r="H7837" t="n">
        <x:v>1</x:v>
      </x:c>
      <x:c r="I7837" t="n">
        <x:v>0</x:v>
      </x:c>
      <x:c r="J7837" s="26" t="n">
        <x:v>138.244271</x:v>
      </x:c>
      <x:c r="K7837" s="26" t="n">
        <x:v>92.122935</x:v>
      </x:c>
      <x:c r="L7837" s="26" t="n">
        <x:v>4.643952</x:v>
      </x:c>
      <x:c r="M7837" s="26" t="n">
        <x:v>30.219039</x:v>
      </x:c>
      <x:c r="N7837" s="26" t="n">
        <x:v>45.244325</x:v>
      </x:c>
      <x:c r="O7837" s="26" t="n">
        <x:v>44.238739</x:v>
      </x:c>
      <x:c r="P7837" s="26" t="n">
        <x:v>23.560267</x:v>
      </x:c>
      <x:c r="Q7837" s="26" t="n">
        <x:v>120.624468</x:v>
      </x:c>
    </x:row>
    <x:row r="7838">
      <x:c r="A7838" t="str">
        <x:v>Sweep turun 100%→50%</x:v>
      </x:c>
      <x:c r="B7838" t="str">
        <x:v>2026-08-04 11:27:18.883 +07:00</x:v>
      </x:c>
      <x:c r="C7838" s="26" t="n">
        <x:v>5412.543</x:v>
      </x:c>
      <x:c r="D7838" t="str">
        <x:v>HOT_SWEEP_65</x:v>
      </x:c>
      <x:c r="E7838" s="25" t="n">
        <x:v>0.65</x:v>
      </x:c>
      <x:c r="F7838" t="n">
        <x:v>650</x:v>
      </x:c>
      <x:c r="G7838" t="n">
        <x:v>350</x:v>
      </x:c>
      <x:c r="H7838" t="n">
        <x:v>1</x:v>
      </x:c>
      <x:c r="I7838" t="n">
        <x:v>0</x:v>
      </x:c>
      <x:c r="J7838" s="26" t="n">
        <x:v>137.498185</x:v>
      </x:c>
      <x:c r="K7838" s="26" t="n">
        <x:v>91.32648999999999</x:v>
      </x:c>
      <x:c r="L7838" s="26" t="n">
        <x:v>4.623157</x:v>
      </x:c>
      <x:c r="M7838" s="26" t="n">
        <x:v>27.73815</x:v>
      </x:c>
      <x:c r="N7838" s="26" t="n">
        <x:v>45.51854</x:v>
      </x:c>
      <x:c r="O7838" s="26" t="n">
        <x:v>43.073662</x:v>
      </x:c>
      <x:c r="P7838" s="26" t="n">
        <x:v>21.742794999999997</x:v>
      </x:c>
      <x:c r="Q7838" s="26" t="n">
        <x:v>119.39952500000001</x:v>
      </x:c>
    </x:row>
    <x:row r="7839">
      <x:c r="A7839" t="str">
        <x:v>Sweep turun 100%→50%</x:v>
      </x:c>
      <x:c r="B7839" t="str">
        <x:v>2026-08-04 11:27:19.568 +07:00</x:v>
      </x:c>
      <x:c r="C7839" s="26" t="n">
        <x:v>5413.228</x:v>
      </x:c>
      <x:c r="D7839" t="str">
        <x:v>HOT_SWEEP_65</x:v>
      </x:c>
      <x:c r="E7839" s="25" t="n">
        <x:v>0.65</x:v>
      </x:c>
      <x:c r="F7839" t="n">
        <x:v>650</x:v>
      </x:c>
      <x:c r="G7839" t="n">
        <x:v>350</x:v>
      </x:c>
      <x:c r="H7839" t="n">
        <x:v>1</x:v>
      </x:c>
      <x:c r="I7839" t="n">
        <x:v>0</x:v>
      </x:c>
      <x:c r="J7839" s="26" t="n">
        <x:v>137.501389</x:v>
      </x:c>
      <x:c r="K7839" s="26" t="n">
        <x:v>90.35749</x:v>
      </x:c>
      <x:c r="L7839" s="26" t="n">
        <x:v>4.601371</x:v>
      </x:c>
      <x:c r="M7839" s="26" t="n">
        <x:v>25.612842</x:v>
      </x:c>
      <x:c r="N7839" s="26" t="n">
        <x:v>44.924222</x:v>
      </x:c>
      <x:c r="O7839" s="26" t="n">
        <x:v>41.452236000000006</x:v>
      </x:c>
      <x:c r="P7839" s="26" t="n">
        <x:v>21.541363</x:v>
      </x:c>
      <x:c r="Q7839" s="26" t="n">
        <x:v>117.993042</x:v>
      </x:c>
    </x:row>
    <x:row r="7840">
      <x:c r="A7840" t="str">
        <x:v>Sweep turun 100%→50%</x:v>
      </x:c>
      <x:c r="B7840" t="str">
        <x:v>2026-08-04 11:27:20.261 +07:00</x:v>
      </x:c>
      <x:c r="C7840" s="26" t="n">
        <x:v>5413.921</x:v>
      </x:c>
      <x:c r="D7840" t="str">
        <x:v>HOT_SWEEP_65</x:v>
      </x:c>
      <x:c r="E7840" s="25" t="n">
        <x:v>0.65</x:v>
      </x:c>
      <x:c r="F7840" t="n">
        <x:v>650</x:v>
      </x:c>
      <x:c r="G7840" t="n">
        <x:v>350</x:v>
      </x:c>
      <x:c r="H7840" t="n">
        <x:v>1</x:v>
      </x:c>
      <x:c r="I7840" t="n">
        <x:v>0</x:v>
      </x:c>
      <x:c r="J7840" s="26" t="n">
        <x:v>138.17837799999998</x:v>
      </x:c>
      <x:c r="K7840" s="26" t="n">
        <x:v>89.26412499999999</x:v>
      </x:c>
      <x:c r="L7840" s="26" t="n">
        <x:v>4.6071860000000004</x:v>
      </x:c>
      <x:c r="M7840" s="26" t="n">
        <x:v>23.321341999999998</x:v>
      </x:c>
      <x:c r="N7840" s="26" t="n">
        <x:v>44.829465</x:v>
      </x:c>
      <x:c r="O7840" s="26" t="n">
        <x:v>40.316213</x:v>
      </x:c>
      <x:c r="P7840" s="26" t="n">
        <x:v>20.76962</x:v>
      </x:c>
      <x:c r="Q7840" s="26" t="n">
        <x:v>116.715059</x:v>
      </x:c>
    </x:row>
    <x:row r="7841">
      <x:c r="A7841" t="str">
        <x:v>Sweep turun 100%→50%</x:v>
      </x:c>
      <x:c r="B7841" t="str">
        <x:v>2026-08-04 11:27:20.951 +07:00</x:v>
      </x:c>
      <x:c r="C7841" s="26" t="n">
        <x:v>5414.607</x:v>
      </x:c>
      <x:c r="D7841" t="str">
        <x:v>HOT_SWEEP_65</x:v>
      </x:c>
      <x:c r="E7841" s="25" t="n">
        <x:v>0.65</x:v>
      </x:c>
      <x:c r="F7841" t="n">
        <x:v>650</x:v>
      </x:c>
      <x:c r="G7841" t="n">
        <x:v>350</x:v>
      </x:c>
      <x:c r="H7841" t="n">
        <x:v>1</x:v>
      </x:c>
      <x:c r="I7841" t="n">
        <x:v>0</x:v>
      </x:c>
      <x:c r="J7841" s="26" t="n">
        <x:v>137.659788</x:v>
      </x:c>
      <x:c r="K7841" s="26" t="n">
        <x:v>88.240594</x:v>
      </x:c>
      <x:c r="L7841" s="26" t="n">
        <x:v>4.665113</x:v>
      </x:c>
      <x:c r="M7841" s="26" t="n">
        <x:v>20.363202</x:v>
      </x:c>
      <x:c r="N7841" s="26" t="n">
        <x:v>43.08968</x:v>
      </x:c>
      <x:c r="O7841" s="26" t="n">
        <x:v>39.216589000000006</x:v>
      </x:c>
      <x:c r="P7841" s="26" t="n">
        <x:v>19.186746</x:v>
      </x:c>
      <x:c r="Q7841" s="26" t="n">
        <x:v>115.101591</x:v>
      </x:c>
    </x:row>
    <x:row r="7842">
      <x:c r="A7842" t="str">
        <x:v>Sweep turun 100%→50%</x:v>
      </x:c>
      <x:c r="B7842" t="str">
        <x:v>2026-08-04 11:27:21.652 +07:00</x:v>
      </x:c>
      <x:c r="C7842" s="26" t="n">
        <x:v>5415.31</x:v>
      </x:c>
      <x:c r="D7842" t="str">
        <x:v>HOT_SWEEP_65</x:v>
      </x:c>
      <x:c r="E7842" s="25" t="n">
        <x:v>0.65</x:v>
      </x:c>
      <x:c r="F7842" t="n">
        <x:v>650</x:v>
      </x:c>
      <x:c r="G7842" t="n">
        <x:v>350</x:v>
      </x:c>
      <x:c r="H7842" t="n">
        <x:v>1</x:v>
      </x:c>
      <x:c r="I7842" t="n">
        <x:v>0</x:v>
      </x:c>
      <x:c r="J7842" s="26" t="n">
        <x:v>137.668699</x:v>
      </x:c>
      <x:c r="K7842" s="26" t="n">
        <x:v>87.112226</x:v>
      </x:c>
      <x:c r="L7842" s="26" t="n">
        <x:v>4.594604</x:v>
      </x:c>
      <x:c r="M7842" s="26" t="n">
        <x:v>18.676467</x:v>
      </x:c>
      <x:c r="N7842" s="26" t="n">
        <x:v>40.996473</x:v>
      </x:c>
      <x:c r="O7842" s="26" t="n">
        <x:v>37.856626999999996</x:v>
      </x:c>
      <x:c r="P7842" s="26" t="n">
        <x:v>18.222773</x:v>
      </x:c>
      <x:c r="Q7842" s="26" t="n">
        <x:v>113.735534</x:v>
      </x:c>
    </x:row>
    <x:row r="7843">
      <x:c r="A7843" t="str">
        <x:v>Sweep turun 100%→50%</x:v>
      </x:c>
      <x:c r="B7843" t="str">
        <x:v>2026-08-04 11:27:22.351 +07:00</x:v>
      </x:c>
      <x:c r="C7843" s="26" t="n">
        <x:v>5416.011</x:v>
      </x:c>
      <x:c r="D7843" t="str">
        <x:v>HOT_SWEEP_65</x:v>
      </x:c>
      <x:c r="E7843" s="25" t="n">
        <x:v>0.65</x:v>
      </x:c>
      <x:c r="F7843" t="n">
        <x:v>650</x:v>
      </x:c>
      <x:c r="G7843" t="n">
        <x:v>350</x:v>
      </x:c>
      <x:c r="H7843" t="n">
        <x:v>1</x:v>
      </x:c>
      <x:c r="I7843" t="n">
        <x:v>0</x:v>
      </x:c>
      <x:c r="J7843" s="26" t="n">
        <x:v>138.52945</x:v>
      </x:c>
      <x:c r="K7843" s="26" t="n">
        <x:v>85.857756</x:v>
      </x:c>
      <x:c r="L7843" s="26" t="n">
        <x:v>4.671074</x:v>
      </x:c>
      <x:c r="M7843" s="26" t="n">
        <x:v>16.092597</x:v>
      </x:c>
      <x:c r="N7843" s="26" t="n">
        <x:v>39.971761</x:v>
      </x:c>
      <x:c r="O7843" s="26" t="n">
        <x:v>36.429353</x:v>
      </x:c>
      <x:c r="P7843" s="26" t="n">
        <x:v>16.496805</x:v>
      </x:c>
      <x:c r="Q7843" s="26" t="n">
        <x:v>112.346314</x:v>
      </x:c>
    </x:row>
    <x:row r="7844">
      <x:c r="A7844" t="str">
        <x:v>Sweep turun 100%→50%</x:v>
      </x:c>
      <x:c r="B7844" t="str">
        <x:v>2026-08-04 11:27:23.038 +07:00</x:v>
      </x:c>
      <x:c r="C7844" s="26" t="n">
        <x:v>5416.699</x:v>
      </x:c>
      <x:c r="D7844" t="str">
        <x:v>HOT_SWEEP_65</x:v>
      </x:c>
      <x:c r="E7844" s="25" t="n">
        <x:v>0.65</x:v>
      </x:c>
      <x:c r="F7844" t="n">
        <x:v>650</x:v>
      </x:c>
      <x:c r="G7844" t="n">
        <x:v>350</x:v>
      </x:c>
      <x:c r="H7844" t="n">
        <x:v>1</x:v>
      </x:c>
      <x:c r="I7844" t="n">
        <x:v>0</x:v>
      </x:c>
      <x:c r="J7844" s="26" t="n">
        <x:v>138.04054299999999</x:v>
      </x:c>
      <x:c r="K7844" s="26" t="n">
        <x:v>84.602021</x:v>
      </x:c>
      <x:c r="L7844" s="26" t="n">
        <x:v>4.664232</x:v>
      </x:c>
      <x:c r="M7844" s="26" t="n">
        <x:v>14.705896</x:v>
      </x:c>
      <x:c r="N7844" s="26" t="n">
        <x:v>37.552482999999995</x:v>
      </x:c>
      <x:c r="O7844" s="26" t="n">
        <x:v>34.714587</x:v>
      </x:c>
      <x:c r="P7844" s="26" t="n">
        <x:v>14.93392</x:v>
      </x:c>
      <x:c r="Q7844" s="26" t="n">
        <x:v>110.564068</x:v>
      </x:c>
    </x:row>
    <x:row r="7845">
      <x:c r="A7845" t="str">
        <x:v>Sweep turun 100%→50%</x:v>
      </x:c>
      <x:c r="B7845" t="str">
        <x:v>2026-08-04 11:27:23.758 +07:00</x:v>
      </x:c>
      <x:c r="C7845" s="26" t="n">
        <x:v>5417.417</x:v>
      </x:c>
      <x:c r="D7845" t="str">
        <x:v>HOT_SWEEP_65</x:v>
      </x:c>
      <x:c r="E7845" s="25" t="n">
        <x:v>0.65</x:v>
      </x:c>
      <x:c r="F7845" t="n">
        <x:v>650</x:v>
      </x:c>
      <x:c r="G7845" t="n">
        <x:v>350</x:v>
      </x:c>
      <x:c r="H7845" t="n">
        <x:v>1</x:v>
      </x:c>
      <x:c r="I7845" t="n">
        <x:v>0</x:v>
      </x:c>
      <x:c r="J7845" s="26" t="n">
        <x:v>137.86262299999999</x:v>
      </x:c>
      <x:c r="K7845" s="26" t="n">
        <x:v>83.601415</x:v>
      </x:c>
      <x:c r="L7845" s="26" t="n">
        <x:v>4.735296</x:v>
      </x:c>
      <x:c r="M7845" s="26" t="n">
        <x:v>13.512293</x:v>
      </x:c>
      <x:c r="N7845" s="26" t="n">
        <x:v>36.788019999999996</x:v>
      </x:c>
      <x:c r="O7845" s="26" t="n">
        <x:v>33.867266</x:v>
      </x:c>
      <x:c r="P7845" s="26" t="n">
        <x:v>13.741371000000001</x:v>
      </x:c>
      <x:c r="Q7845" s="26" t="n">
        <x:v>108.954228</x:v>
      </x:c>
    </x:row>
    <x:row r="7846">
      <x:c r="A7846" t="str">
        <x:v>Sweep turun 100%→50%</x:v>
      </x:c>
      <x:c r="B7846" t="str">
        <x:v>2026-08-04 11:27:24.442 +07:00</x:v>
      </x:c>
      <x:c r="C7846" s="26" t="n">
        <x:v>5418.102</x:v>
      </x:c>
      <x:c r="D7846" t="str">
        <x:v>HOT_SWEEP_65</x:v>
      </x:c>
      <x:c r="E7846" s="25" t="n">
        <x:v>0.65</x:v>
      </x:c>
      <x:c r="F7846" t="n">
        <x:v>650</x:v>
      </x:c>
      <x:c r="G7846" t="n">
        <x:v>350</x:v>
      </x:c>
      <x:c r="H7846" t="n">
        <x:v>1</x:v>
      </x:c>
      <x:c r="I7846" t="n">
        <x:v>0</x:v>
      </x:c>
      <x:c r="J7846" s="26" t="n">
        <x:v>138.44336600000003</x:v>
      </x:c>
      <x:c r="K7846" s="26" t="n">
        <x:v>82.535028</x:v>
      </x:c>
      <x:c r="L7846" s="26" t="n">
        <x:v>4.682118</x:v>
      </x:c>
      <x:c r="M7846" s="26" t="n">
        <x:v>12.572691</x:v>
      </x:c>
      <x:c r="N7846" s="26" t="n">
        <x:v>35.124149</x:v>
      </x:c>
      <x:c r="O7846" s="26" t="n">
        <x:v>32.670721</x:v>
      </x:c>
      <x:c r="P7846" s="26" t="n">
        <x:v>11.64916</x:v>
      </x:c>
      <x:c r="Q7846" s="26" t="n">
        <x:v>107.247338</x:v>
      </x:c>
    </x:row>
    <x:row r="7847">
      <x:c r="A7847" t="str">
        <x:v>Sweep turun 100%→50%</x:v>
      </x:c>
      <x:c r="B7847" t="str">
        <x:v>2026-08-04 11:27:25.132 +07:00</x:v>
      </x:c>
      <x:c r="C7847" s="26" t="n">
        <x:v>5418.791</x:v>
      </x:c>
      <x:c r="D7847" t="str">
        <x:v>HOT_SWEEP_65</x:v>
      </x:c>
      <x:c r="E7847" s="25" t="n">
        <x:v>0.65</x:v>
      </x:c>
      <x:c r="F7847" t="n">
        <x:v>650</x:v>
      </x:c>
      <x:c r="G7847" t="n">
        <x:v>350</x:v>
      </x:c>
      <x:c r="H7847" t="n">
        <x:v>1</x:v>
      </x:c>
      <x:c r="I7847" t="n">
        <x:v>0</x:v>
      </x:c>
      <x:c r="J7847" s="26" t="n">
        <x:v>137.956038</x:v>
      </x:c>
      <x:c r="K7847" s="26" t="n">
        <x:v>81.473246</x:v>
      </x:c>
      <x:c r="L7847" s="26" t="n">
        <x:v>4.703728</x:v>
      </x:c>
      <x:c r="M7847" s="26" t="n">
        <x:v>11.229750000000001</x:v>
      </x:c>
      <x:c r="N7847" s="26" t="n">
        <x:v>33.127096</x:v>
      </x:c>
      <x:c r="O7847" s="26" t="n">
        <x:v>31.745981</x:v>
      </x:c>
      <x:c r="P7847" s="26" t="n">
        <x:v>10.427708</x:v>
      </x:c>
      <x:c r="Q7847" s="26" t="n">
        <x:v>105.828092</x:v>
      </x:c>
    </x:row>
    <x:row r="7848">
      <x:c r="A7848" t="str">
        <x:v>Sweep turun 100%→50%</x:v>
      </x:c>
      <x:c r="B7848" t="str">
        <x:v>2026-08-04 11:27:25.818 +07:00</x:v>
      </x:c>
      <x:c r="C7848" s="26" t="n">
        <x:v>5419.478</x:v>
      </x:c>
      <x:c r="D7848" t="str">
        <x:v>HOT_SWEEP_65</x:v>
      </x:c>
      <x:c r="E7848" s="25" t="n">
        <x:v>0.65</x:v>
      </x:c>
      <x:c r="F7848" t="n">
        <x:v>650</x:v>
      </x:c>
      <x:c r="G7848" t="n">
        <x:v>350</x:v>
      </x:c>
      <x:c r="H7848" t="n">
        <x:v>1</x:v>
      </x:c>
      <x:c r="I7848" t="n">
        <x:v>0</x:v>
      </x:c>
      <x:c r="J7848" s="26" t="n">
        <x:v>137.720957</x:v>
      </x:c>
      <x:c r="K7848" s="26" t="n">
        <x:v>80.674507</x:v>
      </x:c>
      <x:c r="L7848" s="26" t="n">
        <x:v>4.657007</x:v>
      </x:c>
      <x:c r="M7848" s="26" t="n">
        <x:v>11.589224</x:v>
      </x:c>
      <x:c r="N7848" s="26" t="n">
        <x:v>32.316249</x:v>
      </x:c>
      <x:c r="O7848" s="26" t="n">
        <x:v>29.846216</x:v>
      </x:c>
      <x:c r="P7848" s="26" t="n">
        <x:v>9.331563</x:v>
      </x:c>
      <x:c r="Q7848" s="26" t="n">
        <x:v>104.31695</x:v>
      </x:c>
    </x:row>
    <x:row r="7849">
      <x:c r="A7849" t="str">
        <x:v>Sweep turun 100%→50%</x:v>
      </x:c>
      <x:c r="B7849" t="str">
        <x:v>2026-08-04 11:27:26.500 +07:00</x:v>
      </x:c>
      <x:c r="C7849" s="26" t="n">
        <x:v>5420.159</x:v>
      </x:c>
      <x:c r="D7849" t="str">
        <x:v>HOT_SWEEP_65</x:v>
      </x:c>
      <x:c r="E7849" s="25" t="n">
        <x:v>0.65</x:v>
      </x:c>
      <x:c r="F7849" t="n">
        <x:v>650</x:v>
      </x:c>
      <x:c r="G7849" t="n">
        <x:v>350</x:v>
      </x:c>
      <x:c r="H7849" t="n">
        <x:v>1</x:v>
      </x:c>
      <x:c r="I7849" t="n">
        <x:v>0</x:v>
      </x:c>
      <x:c r="J7849" s="26" t="n">
        <x:v>138.521343</x:v>
      </x:c>
      <x:c r="K7849" s="26" t="n">
        <x:v>79.786375</x:v>
      </x:c>
      <x:c r="L7849" s="26" t="n">
        <x:v>4.676707</x:v>
      </x:c>
      <x:c r="M7849" s="26" t="n">
        <x:v>10.374573999999999</x:v>
      </x:c>
      <x:c r="N7849" s="26" t="n">
        <x:v>32.097604000000004</x:v>
      </x:c>
      <x:c r="O7849" s="26" t="n">
        <x:v>29.484469</x:v>
      </x:c>
      <x:c r="P7849" s="26" t="n">
        <x:v>7.250146</x:v>
      </x:c>
      <x:c r="Q7849" s="26" t="n">
        <x:v>102.80633</x:v>
      </x:c>
    </x:row>
    <x:row r="7850">
      <x:c r="A7850" t="str">
        <x:v>Sweep turun 100%→50%</x:v>
      </x:c>
      <x:c r="B7850" t="str">
        <x:v>2026-08-04 11:27:27.191 +07:00</x:v>
      </x:c>
      <x:c r="C7850" s="26" t="n">
        <x:v>5420.85</x:v>
      </x:c>
      <x:c r="D7850" t="str">
        <x:v>HOT_SWEEP_65</x:v>
      </x:c>
      <x:c r="E7850" s="25" t="n">
        <x:v>0.65</x:v>
      </x:c>
      <x:c r="F7850" t="n">
        <x:v>650</x:v>
      </x:c>
      <x:c r="G7850" t="n">
        <x:v>350</x:v>
      </x:c>
      <x:c r="H7850" t="n">
        <x:v>1</x:v>
      </x:c>
      <x:c r="I7850" t="n">
        <x:v>0</x:v>
      </x:c>
      <x:c r="J7850" s="26" t="n">
        <x:v>138.23977100000002</x:v>
      </x:c>
      <x:c r="K7850" s="26" t="n">
        <x:v>79.131454</x:v>
      </x:c>
      <x:c r="L7850" s="26" t="n">
        <x:v>4.649075</x:v>
      </x:c>
      <x:c r="M7850" s="26" t="n">
        <x:v>9.634677</x:v>
      </x:c>
      <x:c r="N7850" s="26" t="n">
        <x:v>30.570796</x:v>
      </x:c>
      <x:c r="O7850" s="26" t="n">
        <x:v>27.978489</x:v>
      </x:c>
      <x:c r="P7850" s="26" t="n">
        <x:v>5.272618</x:v>
      </x:c>
      <x:c r="Q7850" s="26" t="n">
        <x:v>101.516642</x:v>
      </x:c>
    </x:row>
    <x:row r="7851">
      <x:c r="A7851" t="str">
        <x:v>Sweep turun 100%→50%</x:v>
      </x:c>
      <x:c r="B7851" t="str">
        <x:v>2026-08-04 11:27:27.883 +07:00</x:v>
      </x:c>
      <x:c r="C7851" s="26" t="n">
        <x:v>5421.542</x:v>
      </x:c>
      <x:c r="D7851" t="str">
        <x:v>HOT_SWEEP_65</x:v>
      </x:c>
      <x:c r="E7851" s="25" t="n">
        <x:v>0.65</x:v>
      </x:c>
      <x:c r="F7851" t="n">
        <x:v>650</x:v>
      </x:c>
      <x:c r="G7851" t="n">
        <x:v>350</x:v>
      </x:c>
      <x:c r="H7851" t="n">
        <x:v>1</x:v>
      </x:c>
      <x:c r="I7851" t="n">
        <x:v>0</x:v>
      </x:c>
      <x:c r="J7851" s="26" t="n">
        <x:v>138.055921</x:v>
      </x:c>
      <x:c r="K7851" s="26" t="n">
        <x:v>78.408673</x:v>
      </x:c>
      <x:c r="L7851" s="26" t="n">
        <x:v>4.673707</x:v>
      </x:c>
      <x:c r="M7851" s="26" t="n">
        <x:v>9.53904</x:v>
      </x:c>
      <x:c r="N7851" s="26" t="n">
        <x:v>30.912291</x:v>
      </x:c>
      <x:c r="O7851" s="26" t="n">
        <x:v>27.283285</x:v>
      </x:c>
      <x:c r="P7851" s="26" t="n">
        <x:v>4.7657810000000005</x:v>
      </x:c>
      <x:c r="Q7851" s="26" t="n">
        <x:v>100.36507999999999</x:v>
      </x:c>
    </x:row>
    <x:row r="7852">
      <x:c r="A7852" t="str">
        <x:v>Sweep turun 100%→50%</x:v>
      </x:c>
      <x:c r="B7852" t="str">
        <x:v>2026-08-04 11:27:28.568 +07:00</x:v>
      </x:c>
      <x:c r="C7852" s="26" t="n">
        <x:v>5422.228</x:v>
      </x:c>
      <x:c r="D7852" t="str">
        <x:v>HOT_SWEEP_65</x:v>
      </x:c>
      <x:c r="E7852" s="25" t="n">
        <x:v>0.65</x:v>
      </x:c>
      <x:c r="F7852" t="n">
        <x:v>650</x:v>
      </x:c>
      <x:c r="G7852" t="n">
        <x:v>350</x:v>
      </x:c>
      <x:c r="H7852" t="n">
        <x:v>1</x:v>
      </x:c>
      <x:c r="I7852" t="n">
        <x:v>0</x:v>
      </x:c>
      <x:c r="J7852" s="26" t="n">
        <x:v>138.272598</x:v>
      </x:c>
      <x:c r="K7852" s="26" t="n">
        <x:v>77.685706</x:v>
      </x:c>
      <x:c r="L7852" s="26" t="n">
        <x:v>4.6681479999999995</x:v>
      </x:c>
      <x:c r="M7852" s="26" t="n">
        <x:v>8.554225</x:v>
      </x:c>
      <x:c r="N7852" s="26" t="n">
        <x:v>30.437920000000002</x:v>
      </x:c>
      <x:c r="O7852" s="26" t="n">
        <x:v>26.302308</x:v>
      </x:c>
      <x:c r="P7852" s="26" t="n">
        <x:v>3.4775750000000003</x:v>
      </x:c>
      <x:c r="Q7852" s="26" t="n">
        <x:v>99.149875</x:v>
      </x:c>
    </x:row>
    <x:row r="7853">
      <x:c r="A7853" t="str">
        <x:v>Sweep turun 100%→50%</x:v>
      </x:c>
      <x:c r="B7853" t="str">
        <x:v>2026-08-04 11:27:29.250 +07:00</x:v>
      </x:c>
      <x:c r="C7853" s="26" t="n">
        <x:v>5422.91</x:v>
      </x:c>
      <x:c r="D7853" t="str">
        <x:v>HOT_SWEEP_65</x:v>
      </x:c>
      <x:c r="E7853" s="25" t="n">
        <x:v>0.65</x:v>
      </x:c>
      <x:c r="F7853" t="n">
        <x:v>650</x:v>
      </x:c>
      <x:c r="G7853" t="n">
        <x:v>350</x:v>
      </x:c>
      <x:c r="H7853" t="n">
        <x:v>1</x:v>
      </x:c>
      <x:c r="I7853" t="n">
        <x:v>0</x:v>
      </x:c>
      <x:c r="J7853" s="26" t="n">
        <x:v>138.48719</x:v>
      </x:c>
      <x:c r="K7853" s="26" t="n">
        <x:v>77.028923</x:v>
      </x:c>
      <x:c r="L7853" s="26" t="n">
        <x:v>4.666871</x:v>
      </x:c>
      <x:c r="M7853" s="26" t="n">
        <x:v>9.472569</x:v>
      </x:c>
      <x:c r="N7853" s="26" t="n">
        <x:v>30.999815</x:v>
      </x:c>
      <x:c r="O7853" s="26" t="n">
        <x:v>25.672313</x:v>
      </x:c>
      <x:c r="P7853" s="26" t="n">
        <x:v>4.490184999999999</x:v>
      </x:c>
      <x:c r="Q7853" s="26" t="n">
        <x:v>98.131999</x:v>
      </x:c>
    </x:row>
    <x:row r="7854">
      <x:c r="A7854" t="str">
        <x:v>Sweep turun 100%→50%</x:v>
      </x:c>
      <x:c r="B7854" t="str">
        <x:v>2026-08-04 11:27:29.950 +07:00</x:v>
      </x:c>
      <x:c r="C7854" s="26" t="n">
        <x:v>5423.608</x:v>
      </x:c>
      <x:c r="D7854" t="str">
        <x:v>HOT_SWEEP_65</x:v>
      </x:c>
      <x:c r="E7854" s="25" t="n">
        <x:v>0.65</x:v>
      </x:c>
      <x:c r="F7854" t="n">
        <x:v>650</x:v>
      </x:c>
      <x:c r="G7854" t="n">
        <x:v>350</x:v>
      </x:c>
      <x:c r="H7854" t="n">
        <x:v>1</x:v>
      </x:c>
      <x:c r="I7854" t="n">
        <x:v>0</x:v>
      </x:c>
      <x:c r="J7854" s="26" t="n">
        <x:v>137.90305</x:v>
      </x:c>
      <x:c r="K7854" s="26" t="n">
        <x:v>76.44476</x:v>
      </x:c>
      <x:c r="L7854" s="26" t="n">
        <x:v>4.678133</x:v>
      </x:c>
      <x:c r="M7854" s="26" t="n">
        <x:v>9.064212</x:v>
      </x:c>
      <x:c r="N7854" s="26" t="n">
        <x:v>31.622484</x:v>
      </x:c>
      <x:c r="O7854" s="26" t="n">
        <x:v>24.903866999999998</x:v>
      </x:c>
      <x:c r="P7854" s="26" t="n">
        <x:v>1.523655</x:v>
      </x:c>
      <x:c r="Q7854" s="26" t="n">
        <x:v>96.825585</x:v>
      </x:c>
    </x:row>
    <x:row r="7855">
      <x:c r="A7855" t="str">
        <x:v>Sweep turun 100%→50%</x:v>
      </x:c>
      <x:c r="B7855" t="str">
        <x:v>2026-08-04 11:27:30.664 +07:00</x:v>
      </x:c>
      <x:c r="C7855" s="26" t="n">
        <x:v>5424.319</x:v>
      </x:c>
      <x:c r="D7855" t="str">
        <x:v>HOT_SWEEP_65</x:v>
      </x:c>
      <x:c r="E7855" s="25" t="n">
        <x:v>0.65</x:v>
      </x:c>
      <x:c r="F7855" t="n">
        <x:v>650</x:v>
      </x:c>
      <x:c r="G7855" t="n">
        <x:v>350</x:v>
      </x:c>
      <x:c r="H7855" t="n">
        <x:v>1</x:v>
      </x:c>
      <x:c r="I7855" t="n">
        <x:v>0</x:v>
      </x:c>
      <x:c r="J7855" s="26" t="n">
        <x:v>137.590468</x:v>
      </x:c>
      <x:c r="K7855" s="26" t="n">
        <x:v>75.801626</x:v>
      </x:c>
      <x:c r="L7855" s="26" t="n">
        <x:v>4.6548240000000005</x:v>
      </x:c>
      <x:c r="M7855" s="26" t="n">
        <x:v>7.245003</x:v>
      </x:c>
      <x:c r="N7855" s="26" t="n">
        <x:v>31.452224</x:v>
      </x:c>
      <x:c r="O7855" s="26" t="n">
        <x:v>23.789880999999998</x:v>
      </x:c>
      <x:c r="P7855" s="26" t="n">
        <x:v>-0.377166</x:v>
      </x:c>
      <x:c r="Q7855" s="26" t="n">
        <x:v>95.627755</x:v>
      </x:c>
    </x:row>
    <x:row r="7856">
      <x:c r="A7856" t="str">
        <x:v>Sweep turun 100%→50%</x:v>
      </x:c>
      <x:c r="B7856" t="str">
        <x:v>2026-08-04 11:27:31.358 +07:00</x:v>
      </x:c>
      <x:c r="C7856" s="26" t="n">
        <x:v>5425.019</x:v>
      </x:c>
      <x:c r="D7856" t="str">
        <x:v>HOT_SWEEP_65</x:v>
      </x:c>
      <x:c r="E7856" s="25" t="n">
        <x:v>0.65</x:v>
      </x:c>
      <x:c r="F7856" t="n">
        <x:v>650</x:v>
      </x:c>
      <x:c r="G7856" t="n">
        <x:v>350</x:v>
      </x:c>
      <x:c r="H7856" t="n">
        <x:v>1</x:v>
      </x:c>
      <x:c r="I7856" t="n">
        <x:v>0</x:v>
      </x:c>
      <x:c r="J7856" s="26" t="n">
        <x:v>138.489947</x:v>
      </x:c>
      <x:c r="K7856" s="26" t="n">
        <x:v>75.04569699999999</x:v>
      </x:c>
      <x:c r="L7856" s="26" t="n">
        <x:v>4.651827</x:v>
      </x:c>
      <x:c r="M7856" s="26" t="n">
        <x:v>6.773758</x:v>
      </x:c>
      <x:c r="N7856" s="26" t="n">
        <x:v>31.866471999999998</x:v>
      </x:c>
      <x:c r="O7856" s="26" t="n">
        <x:v>23.416823</x:v>
      </x:c>
      <x:c r="P7856" s="26" t="n">
        <x:v>0.627754</x:v>
      </x:c>
      <x:c r="Q7856" s="26" t="n">
        <x:v>94.349064</x:v>
      </x:c>
    </x:row>
    <x:row r="7857">
      <x:c r="A7857" t="str">
        <x:v>Sweep turun 100%→50%</x:v>
      </x:c>
      <x:c r="B7857" t="str">
        <x:v>2026-08-04 11:27:32.060 +07:00</x:v>
      </x:c>
      <x:c r="C7857" s="26" t="n">
        <x:v>5425.719</x:v>
      </x:c>
      <x:c r="D7857" t="str">
        <x:v>HOT_SWEEP_65</x:v>
      </x:c>
      <x:c r="E7857" s="25" t="n">
        <x:v>0.65</x:v>
      </x:c>
      <x:c r="F7857" t="n">
        <x:v>650</x:v>
      </x:c>
      <x:c r="G7857" t="n">
        <x:v>350</x:v>
      </x:c>
      <x:c r="H7857" t="n">
        <x:v>1</x:v>
      </x:c>
      <x:c r="I7857" t="n">
        <x:v>0</x:v>
      </x:c>
      <x:c r="J7857" s="26" t="n">
        <x:v>138.249129</x:v>
      </x:c>
      <x:c r="K7857" s="26" t="n">
        <x:v>74.175417</x:v>
      </x:c>
      <x:c r="L7857" s="26" t="n">
        <x:v>4.683011</x:v>
      </x:c>
      <x:c r="M7857" s="26" t="n">
        <x:v>6.380577</x:v>
      </x:c>
      <x:c r="N7857" s="26" t="n">
        <x:v>31.626008</x:v>
      </x:c>
      <x:c r="O7857" s="26" t="n">
        <x:v>22.768494</x:v>
      </x:c>
      <x:c r="P7857" s="26" t="n">
        <x:v>-1.518737</x:v>
      </x:c>
      <x:c r="Q7857" s="26" t="n">
        <x:v>93.059674</x:v>
      </x:c>
    </x:row>
    <x:row r="7858">
      <x:c r="A7858" t="str">
        <x:v>Sweep turun 100%→50%</x:v>
      </x:c>
      <x:c r="B7858" t="str">
        <x:v>2026-08-04 11:27:32.756 +07:00</x:v>
      </x:c>
      <x:c r="C7858" s="26" t="n">
        <x:v>5426.417</x:v>
      </x:c>
      <x:c r="D7858" t="str">
        <x:v>HOT_SWEEP_65</x:v>
      </x:c>
      <x:c r="E7858" s="25" t="n">
        <x:v>0.65</x:v>
      </x:c>
      <x:c r="F7858" t="n">
        <x:v>650</x:v>
      </x:c>
      <x:c r="G7858" t="n">
        <x:v>350</x:v>
      </x:c>
      <x:c r="H7858" t="n">
        <x:v>1</x:v>
      </x:c>
      <x:c r="I7858" t="n">
        <x:v>0</x:v>
      </x:c>
      <x:c r="J7858" s="26" t="n">
        <x:v>137.949541</x:v>
      </x:c>
      <x:c r="K7858" s="26" t="n">
        <x:v>73.307276</x:v>
      </x:c>
      <x:c r="L7858" s="26" t="n">
        <x:v>4.736339</x:v>
      </x:c>
      <x:c r="M7858" s="26" t="n">
        <x:v>4.985184</x:v>
      </x:c>
      <x:c r="N7858" s="26" t="n">
        <x:v>29.700171</x:v>
      </x:c>
      <x:c r="O7858" s="26" t="n">
        <x:v>23.599437</x:v>
      </x:c>
      <x:c r="P7858" s="26" t="n">
        <x:v>-1.451699</x:v>
      </x:c>
      <x:c r="Q7858" s="26" t="n">
        <x:v>91.763519</x:v>
      </x:c>
    </x:row>
    <x:row r="7859">
      <x:c r="A7859" t="str">
        <x:v>Sweep turun 100%→50%</x:v>
      </x:c>
      <x:c r="B7859" t="str">
        <x:v>2026-08-04 11:27:33.450 +07:00</x:v>
      </x:c>
      <x:c r="C7859" s="26" t="n">
        <x:v>5427.109</x:v>
      </x:c>
      <x:c r="D7859" t="str">
        <x:v>HOT_SWEEP_65</x:v>
      </x:c>
      <x:c r="E7859" s="25" t="n">
        <x:v>0.65</x:v>
      </x:c>
      <x:c r="F7859" t="n">
        <x:v>650</x:v>
      </x:c>
      <x:c r="G7859" t="n">
        <x:v>350</x:v>
      </x:c>
      <x:c r="H7859" t="n">
        <x:v>1</x:v>
      </x:c>
      <x:c r="I7859" t="n">
        <x:v>0</x:v>
      </x:c>
      <x:c r="J7859" s="26" t="n">
        <x:v>138.481155</x:v>
      </x:c>
      <x:c r="K7859" s="26" t="n">
        <x:v>72.255544</x:v>
      </x:c>
      <x:c r="L7859" s="26" t="n">
        <x:v>4.683531</x:v>
      </x:c>
      <x:c r="M7859" s="26" t="n">
        <x:v>5.715711</x:v>
      </x:c>
      <x:c r="N7859" s="26" t="n">
        <x:v>30.186594</x:v>
      </x:c>
      <x:c r="O7859" s="26" t="n">
        <x:v>21.470014</x:v>
      </x:c>
      <x:c r="P7859" s="26" t="n">
        <x:v>-2.3476310000000002</x:v>
      </x:c>
      <x:c r="Q7859" s="26" t="n">
        <x:v>90.773039</x:v>
      </x:c>
    </x:row>
    <x:row r="7860">
      <x:c r="A7860" t="str">
        <x:v>Sweep turun 100%→50%</x:v>
      </x:c>
      <x:c r="B7860" t="str">
        <x:v>2026-08-04 11:27:34.148 +07:00</x:v>
      </x:c>
      <x:c r="C7860" s="26" t="n">
        <x:v>5427.807</x:v>
      </x:c>
      <x:c r="D7860" t="str">
        <x:v>HOT_SWEEP_65</x:v>
      </x:c>
      <x:c r="E7860" s="25" t="n">
        <x:v>0.65</x:v>
      </x:c>
      <x:c r="F7860" t="n">
        <x:v>650</x:v>
      </x:c>
      <x:c r="G7860" t="n">
        <x:v>350</x:v>
      </x:c>
      <x:c r="H7860" t="n">
        <x:v>1</x:v>
      </x:c>
      <x:c r="I7860" t="n">
        <x:v>0</x:v>
      </x:c>
      <x:c r="J7860" s="26" t="n">
        <x:v>138.295546</x:v>
      </x:c>
      <x:c r="K7860" s="26" t="n">
        <x:v>71.33009999999999</x:v>
      </x:c>
      <x:c r="L7860" s="26" t="n">
        <x:v>4.718772</x:v>
      </x:c>
      <x:c r="M7860" s="26" t="n">
        <x:v>6.635497</x:v>
      </x:c>
      <x:c r="N7860" s="26" t="n">
        <x:v>29.533457</x:v>
      </x:c>
      <x:c r="O7860" s="26" t="n">
        <x:v>20.016471</x:v>
      </x:c>
      <x:c r="P7860" s="26" t="n">
        <x:v>-1.516468</x:v>
      </x:c>
      <x:c r="Q7860" s="26" t="n">
        <x:v>89.725032</x:v>
      </x:c>
    </x:row>
    <x:row r="7861">
      <x:c r="A7861" t="str">
        <x:v>Sweep turun 100%→50%</x:v>
      </x:c>
      <x:c r="B7861" t="str">
        <x:v>2026-08-04 11:27:34.838 +07:00</x:v>
      </x:c>
      <x:c r="C7861" s="26" t="n">
        <x:v>5428.494</x:v>
      </x:c>
      <x:c r="D7861" t="str">
        <x:v>HOT_SWEEP_65</x:v>
      </x:c>
      <x:c r="E7861" s="25" t="n">
        <x:v>0.65</x:v>
      </x:c>
      <x:c r="F7861" t="n">
        <x:v>650</x:v>
      </x:c>
      <x:c r="G7861" t="n">
        <x:v>350</x:v>
      </x:c>
      <x:c r="H7861" t="n">
        <x:v>1</x:v>
      </x:c>
      <x:c r="I7861" t="n">
        <x:v>0</x:v>
      </x:c>
      <x:c r="J7861" s="26" t="n">
        <x:v>137.89498799999998</x:v>
      </x:c>
      <x:c r="K7861" s="26" t="n">
        <x:v>70.53441600000001</x:v>
      </x:c>
      <x:c r="L7861" s="26" t="n">
        <x:v>4.74835</x:v>
      </x:c>
      <x:c r="M7861" s="26" t="n">
        <x:v>6.702776</x:v>
      </x:c>
      <x:c r="N7861" s="26" t="n">
        <x:v>29.49803</x:v>
      </x:c>
      <x:c r="O7861" s="26" t="n">
        <x:v>18.886171</x:v>
      </x:c>
      <x:c r="P7861" s="26" t="n">
        <x:v>-2.673879</x:v>
      </x:c>
      <x:c r="Q7861" s="26" t="n">
        <x:v>88.649832</x:v>
      </x:c>
    </x:row>
    <x:row r="7862">
      <x:c r="A7862" t="str">
        <x:v>Sweep turun 100%→50%</x:v>
      </x:c>
      <x:c r="B7862" t="str">
        <x:v>2026-08-04 11:27:35.523 +07:00</x:v>
      </x:c>
      <x:c r="C7862" s="26" t="n">
        <x:v>5429.179</x:v>
      </x:c>
      <x:c r="D7862" t="str">
        <x:v>HOT_SWEEP_65</x:v>
      </x:c>
      <x:c r="E7862" s="25" t="n">
        <x:v>0.65</x:v>
      </x:c>
      <x:c r="F7862" t="n">
        <x:v>650</x:v>
      </x:c>
      <x:c r="G7862" t="n">
        <x:v>350</x:v>
      </x:c>
      <x:c r="H7862" t="n">
        <x:v>1</x:v>
      </x:c>
      <x:c r="I7862" t="n">
        <x:v>0</x:v>
      </x:c>
      <x:c r="J7862" s="26" t="n">
        <x:v>138.28811</x:v>
      </x:c>
      <x:c r="K7862" s="26" t="n">
        <x:v>70.031032</x:v>
      </x:c>
      <x:c r="L7862" s="26" t="n">
        <x:v>4.759659999999999</x:v>
      </x:c>
      <x:c r="M7862" s="26" t="n">
        <x:v>7.593933</x:v>
      </x:c>
      <x:c r="N7862" s="26" t="n">
        <x:v>30.371254</x:v>
      </x:c>
      <x:c r="O7862" s="26" t="n">
        <x:v>18.052118</x:v>
      </x:c>
      <x:c r="P7862" s="26" t="n">
        <x:v>-3.4973029999999996</x:v>
      </x:c>
      <x:c r="Q7862" s="26" t="n">
        <x:v>87.647296</x:v>
      </x:c>
    </x:row>
    <x:row r="7863">
      <x:c r="A7863" t="str">
        <x:v>Sweep turun 100%→50%</x:v>
      </x:c>
      <x:c r="B7863" t="str">
        <x:v>2026-08-04 11:27:36.211 +07:00</x:v>
      </x:c>
      <x:c r="C7863" s="26" t="n">
        <x:v>5429.871</x:v>
      </x:c>
      <x:c r="D7863" t="str">
        <x:v>HOT_SWEEP_65</x:v>
      </x:c>
      <x:c r="E7863" s="25" t="n">
        <x:v>0.65</x:v>
      </x:c>
      <x:c r="F7863" t="n">
        <x:v>650</x:v>
      </x:c>
      <x:c r="G7863" t="n">
        <x:v>350</x:v>
      </x:c>
      <x:c r="H7863" t="n">
        <x:v>1</x:v>
      </x:c>
      <x:c r="I7863" t="n">
        <x:v>0</x:v>
      </x:c>
      <x:c r="J7863" s="26" t="n">
        <x:v>138.190478</x:v>
      </x:c>
      <x:c r="K7863" s="26" t="n">
        <x:v>69.404893</x:v>
      </x:c>
      <x:c r="L7863" s="26" t="n">
        <x:v>4.764994</x:v>
      </x:c>
      <x:c r="M7863" s="26" t="n">
        <x:v>5.903925</x:v>
      </x:c>
      <x:c r="N7863" s="26" t="n">
        <x:v>29.182990999999998</x:v>
      </x:c>
      <x:c r="O7863" s="26" t="n">
        <x:v>16.129512</x:v>
      </x:c>
      <x:c r="P7863" s="26" t="n">
        <x:v>-4.9909289999999995</x:v>
      </x:c>
      <x:c r="Q7863" s="26" t="n">
        <x:v>86.682141</x:v>
      </x:c>
    </x:row>
    <x:row r="7864">
      <x:c r="A7864" t="str">
        <x:v>Sweep turun 100%→50%</x:v>
      </x:c>
      <x:c r="B7864" t="str">
        <x:v>2026-08-04 11:27:36.901 +07:00</x:v>
      </x:c>
      <x:c r="C7864" s="26" t="n">
        <x:v>5430.562</x:v>
      </x:c>
      <x:c r="D7864" t="str">
        <x:v>HOT_SWEEP_65</x:v>
      </x:c>
      <x:c r="E7864" s="25" t="n">
        <x:v>0.65</x:v>
      </x:c>
      <x:c r="F7864" t="n">
        <x:v>650</x:v>
      </x:c>
      <x:c r="G7864" t="n">
        <x:v>350</x:v>
      </x:c>
      <x:c r="H7864" t="n">
        <x:v>1</x:v>
      </x:c>
      <x:c r="I7864" t="n">
        <x:v>0</x:v>
      </x:c>
      <x:c r="J7864" s="26" t="n">
        <x:v>137.91504500000002</x:v>
      </x:c>
      <x:c r="K7864" s="26" t="n">
        <x:v>68.936728</x:v>
      </x:c>
      <x:c r="L7864" s="26" t="n">
        <x:v>4.776932</x:v>
      </x:c>
      <x:c r="M7864" s="26" t="n">
        <x:v>4.463161</x:v>
      </x:c>
      <x:c r="N7864" s="26" t="n">
        <x:v>28.141459</x:v>
      </x:c>
      <x:c r="O7864" s="26" t="n">
        <x:v>16.266696</x:v>
      </x:c>
      <x:c r="P7864" s="26" t="n">
        <x:v>-4.723792</x:v>
      </x:c>
      <x:c r="Q7864" s="26" t="n">
        <x:v>85.749619</x:v>
      </x:c>
    </x:row>
    <x:row r="7865">
      <x:c r="A7865" t="str">
        <x:v>Sweep turun 100%→50%</x:v>
      </x:c>
      <x:c r="B7865" t="str">
        <x:v>2026-08-04 11:27:37.607 +07:00</x:v>
      </x:c>
      <x:c r="C7865" s="26" t="n">
        <x:v>5431.266</x:v>
      </x:c>
      <x:c r="D7865" t="str">
        <x:v>HOT_SWEEP_65</x:v>
      </x:c>
      <x:c r="E7865" s="25" t="n">
        <x:v>0.65</x:v>
      </x:c>
      <x:c r="F7865" t="n">
        <x:v>650</x:v>
      </x:c>
      <x:c r="G7865" t="n">
        <x:v>350</x:v>
      </x:c>
      <x:c r="H7865" t="n">
        <x:v>1</x:v>
      </x:c>
      <x:c r="I7865" t="n">
        <x:v>0</x:v>
      </x:c>
      <x:c r="J7865" s="26" t="n">
        <x:v>138.01685</x:v>
      </x:c>
      <x:c r="K7865" s="26" t="n">
        <x:v>68.200476</x:v>
      </x:c>
      <x:c r="L7865" s="26" t="n">
        <x:v>4.844045</x:v>
      </x:c>
      <x:c r="M7865" s="26" t="n">
        <x:v>4.082083</x:v>
      </x:c>
      <x:c r="N7865" s="26" t="n">
        <x:v>26.409373</x:v>
      </x:c>
      <x:c r="O7865" s="26" t="n">
        <x:v>14.936702</x:v>
      </x:c>
      <x:c r="P7865" s="26" t="n">
        <x:v>-3.517176</x:v>
      </x:c>
      <x:c r="Q7865" s="26" t="n">
        <x:v>85.288741</x:v>
      </x:c>
    </x:row>
    <x:row r="7866">
      <x:c r="A7866" t="str">
        <x:v>Sweep turun 100%→50%</x:v>
      </x:c>
      <x:c r="B7866" t="str">
        <x:v>2026-08-04 11:27:38.290 +07:00</x:v>
      </x:c>
      <x:c r="C7866" s="26" t="n">
        <x:v>5431.949</x:v>
      </x:c>
      <x:c r="D7866" t="str">
        <x:v>HOT_SWEEP_65</x:v>
      </x:c>
      <x:c r="E7866" s="25" t="n">
        <x:v>0.65</x:v>
      </x:c>
      <x:c r="F7866" t="n">
        <x:v>650</x:v>
      </x:c>
      <x:c r="G7866" t="n">
        <x:v>350</x:v>
      </x:c>
      <x:c r="H7866" t="n">
        <x:v>1</x:v>
      </x:c>
      <x:c r="I7866" t="n">
        <x:v>0</x:v>
      </x:c>
      <x:c r="J7866" s="26" t="n">
        <x:v>138.028875</x:v>
      </x:c>
      <x:c r="K7866" s="26" t="n">
        <x:v>68.047747</x:v>
      </x:c>
      <x:c r="L7866" s="26" t="n">
        <x:v>4.852017999999999</x:v>
      </x:c>
      <x:c r="M7866" s="26" t="n">
        <x:v>3.353931</x:v>
      </x:c>
      <x:c r="N7866" s="26" t="n">
        <x:v>26.081363</x:v>
      </x:c>
      <x:c r="O7866" s="26" t="n">
        <x:v>13.424106</x:v>
      </x:c>
      <x:c r="P7866" s="26" t="n">
        <x:v>-3.4352419999999997</x:v>
      </x:c>
      <x:c r="Q7866" s="26" t="n">
        <x:v>84.673569</x:v>
      </x:c>
    </x:row>
    <x:row r="7867">
      <x:c r="A7867" t="str">
        <x:v>Sweep turun 100%→50%</x:v>
      </x:c>
      <x:c r="B7867" t="str">
        <x:v>2026-08-04 11:27:38.979 +07:00</x:v>
      </x:c>
      <x:c r="C7867" s="26" t="n">
        <x:v>5432.64</x:v>
      </x:c>
      <x:c r="D7867" t="str">
        <x:v>HOT_SWEEP_65</x:v>
      </x:c>
      <x:c r="E7867" s="25" t="n">
        <x:v>0.65</x:v>
      </x:c>
      <x:c r="F7867" t="n">
        <x:v>650</x:v>
      </x:c>
      <x:c r="G7867" t="n">
        <x:v>350</x:v>
      </x:c>
      <x:c r="H7867" t="n">
        <x:v>1</x:v>
      </x:c>
      <x:c r="I7867" t="n">
        <x:v>0</x:v>
      </x:c>
      <x:c r="J7867" s="26" t="n">
        <x:v>137.52266799999998</x:v>
      </x:c>
      <x:c r="K7867" s="26" t="n">
        <x:v>68.443522</x:v>
      </x:c>
      <x:c r="L7867" s="26" t="n">
        <x:v>4.861156</x:v>
      </x:c>
      <x:c r="M7867" s="26" t="n">
        <x:v>3.4566190000000003</x:v>
      </x:c>
      <x:c r="N7867" s="26" t="n">
        <x:v>26.173834</x:v>
      </x:c>
      <x:c r="O7867" s="26" t="n">
        <x:v>12.639366</x:v>
      </x:c>
      <x:c r="P7867" s="26" t="n">
        <x:v>-3.163216</x:v>
      </x:c>
      <x:c r="Q7867" s="26" t="n">
        <x:v>83.930455</x:v>
      </x:c>
    </x:row>
    <x:row r="7868">
      <x:c r="A7868" t="str">
        <x:v>Sweep turun 100%→50%</x:v>
      </x:c>
      <x:c r="B7868" t="str">
        <x:v>2026-08-04 11:27:39.670 +07:00</x:v>
      </x:c>
      <x:c r="C7868" s="26" t="n">
        <x:v>5433.331</x:v>
      </x:c>
      <x:c r="D7868" t="str">
        <x:v>HOT_SWEEP_65</x:v>
      </x:c>
      <x:c r="E7868" s="25" t="n">
        <x:v>0.65</x:v>
      </x:c>
      <x:c r="F7868" t="n">
        <x:v>650</x:v>
      </x:c>
      <x:c r="G7868" t="n">
        <x:v>350</x:v>
      </x:c>
      <x:c r="H7868" t="n">
        <x:v>1</x:v>
      </x:c>
      <x:c r="I7868" t="n">
        <x:v>0</x:v>
      </x:c>
      <x:c r="J7868" s="26" t="n">
        <x:v>137.33826599999998</x:v>
      </x:c>
      <x:c r="K7868" s="26" t="n">
        <x:v>68.84916100000001</x:v>
      </x:c>
      <x:c r="L7868" s="26" t="n">
        <x:v>4.870898</x:v>
      </x:c>
      <x:c r="M7868" s="26" t="n">
        <x:v>4.377882</x:v>
      </x:c>
      <x:c r="N7868" s="26" t="n">
        <x:v>27.461726</x:v>
      </x:c>
      <x:c r="O7868" s="26" t="n">
        <x:v>12.449628</x:v>
      </x:c>
      <x:c r="P7868" s="26" t="n">
        <x:v>-3.215645</x:v>
      </x:c>
      <x:c r="Q7868" s="26" t="n">
        <x:v>83.25856900000001</x:v>
      </x:c>
    </x:row>
    <x:row r="7869">
      <x:c r="A7869" t="str">
        <x:v>Sweep turun 100%→50%</x:v>
      </x:c>
      <x:c r="B7869" t="str">
        <x:v>2026-08-04 11:27:40.353 +07:00</x:v>
      </x:c>
      <x:c r="C7869" s="26" t="n">
        <x:v>5434.006</x:v>
      </x:c>
      <x:c r="D7869" t="str">
        <x:v>HOT_SWEEP_65</x:v>
      </x:c>
      <x:c r="E7869" s="25" t="n">
        <x:v>0.65</x:v>
      </x:c>
      <x:c r="F7869" t="n">
        <x:v>650</x:v>
      </x:c>
      <x:c r="G7869" t="n">
        <x:v>350</x:v>
      </x:c>
      <x:c r="H7869" t="n">
        <x:v>1</x:v>
      </x:c>
      <x:c r="I7869" t="n">
        <x:v>0</x:v>
      </x:c>
      <x:c r="J7869" s="26" t="n">
        <x:v>137.908429</x:v>
      </x:c>
      <x:c r="K7869" s="26" t="n">
        <x:v>69.868669</x:v>
      </x:c>
      <x:c r="L7869" s="26" t="n">
        <x:v>4.88331</x:v>
      </x:c>
      <x:c r="M7869" s="26" t="n">
        <x:v>4.228155</x:v>
      </x:c>
      <x:c r="N7869" s="26" t="n">
        <x:v>26.268136000000002</x:v>
      </x:c>
      <x:c r="O7869" s="26" t="n">
        <x:v>12.462390000000001</x:v>
      </x:c>
      <x:c r="P7869" s="26" t="n">
        <x:v>-2.769789</x:v>
      </x:c>
      <x:c r="Q7869" s="26" t="n">
        <x:v>82.64236199999999</x:v>
      </x:c>
    </x:row>
    <x:row r="7870">
      <x:c r="A7870" t="str">
        <x:v>Sweep turun 100%→50%</x:v>
      </x:c>
      <x:c r="B7870" t="str">
        <x:v>2026-08-04 11:27:41.033 +07:00</x:v>
      </x:c>
      <x:c r="C7870" s="26" t="n">
        <x:v>5434.689</x:v>
      </x:c>
      <x:c r="D7870" t="str">
        <x:v>HOT_SWEEP_65</x:v>
      </x:c>
      <x:c r="E7870" s="25" t="n">
        <x:v>0.65</x:v>
      </x:c>
      <x:c r="F7870" t="n">
        <x:v>650</x:v>
      </x:c>
      <x:c r="G7870" t="n">
        <x:v>350</x:v>
      </x:c>
      <x:c r="H7870" t="n">
        <x:v>1</x:v>
      </x:c>
      <x:c r="I7870" t="n">
        <x:v>0</x:v>
      </x:c>
      <x:c r="J7870" s="26" t="n">
        <x:v>137.368903</x:v>
      </x:c>
      <x:c r="K7870" s="26" t="n">
        <x:v>70.363052</x:v>
      </x:c>
      <x:c r="L7870" s="26" t="n">
        <x:v>4.918893</x:v>
      </x:c>
      <x:c r="M7870" s="26" t="n">
        <x:v>4.290879</x:v>
      </x:c>
      <x:c r="N7870" s="26" t="n">
        <x:v>26.803318</x:v>
      </x:c>
      <x:c r="O7870" s="26" t="n">
        <x:v>12.544068000000001</x:v>
      </x:c>
      <x:c r="P7870" s="26" t="n">
        <x:v>-3.7495950000000002</x:v>
      </x:c>
      <x:c r="Q7870" s="26" t="n">
        <x:v>81.97180900000001</x:v>
      </x:c>
    </x:row>
    <x:row r="7871">
      <x:c r="A7871" t="str">
        <x:v>Sweep turun 100%→50%</x:v>
      </x:c>
      <x:c r="B7871" t="str">
        <x:v>2026-08-04 11:27:41.720 +07:00</x:v>
      </x:c>
      <x:c r="C7871" s="26" t="n">
        <x:v>5435.379</x:v>
      </x:c>
      <x:c r="D7871" t="str">
        <x:v>HOT_SWEEP_65</x:v>
      </x:c>
      <x:c r="E7871" s="25" t="n">
        <x:v>0.65</x:v>
      </x:c>
      <x:c r="F7871" t="n">
        <x:v>650</x:v>
      </x:c>
      <x:c r="G7871" t="n">
        <x:v>350</x:v>
      </x:c>
      <x:c r="H7871" t="n">
        <x:v>1</x:v>
      </x:c>
      <x:c r="I7871" t="n">
        <x:v>0</x:v>
      </x:c>
      <x:c r="J7871" s="26" t="n">
        <x:v>137.00561199999999</x:v>
      </x:c>
      <x:c r="K7871" s="26" t="n">
        <x:v>70.384264</x:v>
      </x:c>
      <x:c r="L7871" s="26" t="n">
        <x:v>4.923807</x:v>
      </x:c>
      <x:c r="M7871" s="26" t="n">
        <x:v>4.834008</x:v>
      </x:c>
      <x:c r="N7871" s="26" t="n">
        <x:v>25.276309</x:v>
      </x:c>
      <x:c r="O7871" s="26" t="n">
        <x:v>13.109786</x:v>
      </x:c>
      <x:c r="P7871" s="26" t="n">
        <x:v>-4.523898999999999</x:v>
      </x:c>
      <x:c r="Q7871" s="26" t="n">
        <x:v>81.913613</x:v>
      </x:c>
    </x:row>
    <x:row r="7872">
      <x:c r="A7872" t="str">
        <x:v>Sweep turun 100%→50%</x:v>
      </x:c>
      <x:c r="B7872" t="str">
        <x:v>2026-08-04 11:27:42.414 +07:00</x:v>
      </x:c>
      <x:c r="C7872" s="26" t="n">
        <x:v>5436.073</x:v>
      </x:c>
      <x:c r="D7872" t="str">
        <x:v>HOT_SWEEP_65</x:v>
      </x:c>
      <x:c r="E7872" s="25" t="n">
        <x:v>0.65</x:v>
      </x:c>
      <x:c r="F7872" t="n">
        <x:v>650</x:v>
      </x:c>
      <x:c r="G7872" t="n">
        <x:v>350</x:v>
      </x:c>
      <x:c r="H7872" t="n">
        <x:v>1</x:v>
      </x:c>
      <x:c r="I7872" t="n">
        <x:v>0</x:v>
      </x:c>
      <x:c r="J7872" s="26" t="n">
        <x:v>137.8299</x:v>
      </x:c>
      <x:c r="K7872" s="26" t="n">
        <x:v>70.603967</x:v>
      </x:c>
      <x:c r="L7872" s="26" t="n">
        <x:v>4.883045</x:v>
      </x:c>
      <x:c r="M7872" s="26" t="n">
        <x:v>3.533968</x:v>
      </x:c>
      <x:c r="N7872" s="26" t="n">
        <x:v>24.640871</x:v>
      </x:c>
      <x:c r="O7872" s="26" t="n">
        <x:v>12.943933</x:v>
      </x:c>
      <x:c r="P7872" s="26" t="n">
        <x:v>-3.577069</x:v>
      </x:c>
      <x:c r="Q7872" s="26" t="n">
        <x:v>81.474349</x:v>
      </x:c>
    </x:row>
    <x:row r="7873">
      <x:c r="A7873" t="str">
        <x:v>Sweep turun 100%→50%</x:v>
      </x:c>
      <x:c r="B7873" t="str">
        <x:v>2026-08-04 11:27:43.096 +07:00</x:v>
      </x:c>
      <x:c r="C7873" s="26" t="n">
        <x:v>5436.757</x:v>
      </x:c>
      <x:c r="D7873" t="str">
        <x:v>HOT_SWEEP_65</x:v>
      </x:c>
      <x:c r="E7873" s="25" t="n">
        <x:v>0.65</x:v>
      </x:c>
      <x:c r="F7873" t="n">
        <x:v>650</x:v>
      </x:c>
      <x:c r="G7873" t="n">
        <x:v>350</x:v>
      </x:c>
      <x:c r="H7873" t="n">
        <x:v>1</x:v>
      </x:c>
      <x:c r="I7873" t="n">
        <x:v>0</x:v>
      </x:c>
      <x:c r="J7873" s="26" t="n">
        <x:v>137.18970099999999</x:v>
      </x:c>
      <x:c r="K7873" s="26" t="n">
        <x:v>71.413003</x:v>
      </x:c>
      <x:c r="L7873" s="26" t="n">
        <x:v>4.861975</x:v>
      </x:c>
      <x:c r="M7873" s="26" t="n">
        <x:v>4.789458</x:v>
      </x:c>
      <x:c r="N7873" s="26" t="n">
        <x:v>25.561381</x:v>
      </x:c>
      <x:c r="O7873" s="26" t="n">
        <x:v>12.946958</x:v>
      </x:c>
      <x:c r="P7873" s="26" t="n">
        <x:v>-4.5610729999999995</x:v>
      </x:c>
      <x:c r="Q7873" s="26" t="n">
        <x:v>80.66795</x:v>
      </x:c>
    </x:row>
    <x:row r="7874">
      <x:c r="A7874" t="str">
        <x:v>Sweep turun 100%→50%</x:v>
      </x:c>
      <x:c r="B7874" t="str">
        <x:v>2026-08-04 11:27:43.782 +07:00</x:v>
      </x:c>
      <x:c r="C7874" s="26" t="n">
        <x:v>5437.443</x:v>
      </x:c>
      <x:c r="D7874" t="str">
        <x:v>HOT_SWEEP_65</x:v>
      </x:c>
      <x:c r="E7874" s="25" t="n">
        <x:v>0.65</x:v>
      </x:c>
      <x:c r="F7874" t="n">
        <x:v>650</x:v>
      </x:c>
      <x:c r="G7874" t="n">
        <x:v>350</x:v>
      </x:c>
      <x:c r="H7874" t="n">
        <x:v>1</x:v>
      </x:c>
      <x:c r="I7874" t="n">
        <x:v>0</x:v>
      </x:c>
      <x:c r="J7874" s="26" t="n">
        <x:v>136.794776</x:v>
      </x:c>
      <x:c r="K7874" s="26" t="n">
        <x:v>72.137974</x:v>
      </x:c>
      <x:c r="L7874" s="26" t="n">
        <x:v>4.870512</x:v>
      </x:c>
      <x:c r="M7874" s="26" t="n">
        <x:v>4.973374</x:v>
      </x:c>
      <x:c r="N7874" s="26" t="n">
        <x:v>25.610592</x:v>
      </x:c>
      <x:c r="O7874" s="26" t="n">
        <x:v>11.265189999999999</x:v>
      </x:c>
      <x:c r="P7874" s="26" t="n">
        <x:v>-5.031738</x:v>
      </x:c>
      <x:c r="Q7874" s="26" t="n">
        <x:v>80.308542</x:v>
      </x:c>
    </x:row>
    <x:row r="7875">
      <x:c r="A7875" t="str">
        <x:v>Sweep turun 100%→50%</x:v>
      </x:c>
      <x:c r="B7875" t="str">
        <x:v>2026-08-04 11:27:44.491 +07:00</x:v>
      </x:c>
      <x:c r="C7875" s="26" t="n">
        <x:v>5438.152</x:v>
      </x:c>
      <x:c r="D7875" t="str">
        <x:v>HOT_SWEEP_65</x:v>
      </x:c>
      <x:c r="E7875" s="25" t="n">
        <x:v>0.65</x:v>
      </x:c>
      <x:c r="F7875" t="n">
        <x:v>650</x:v>
      </x:c>
      <x:c r="G7875" t="n">
        <x:v>350</x:v>
      </x:c>
      <x:c r="H7875" t="n">
        <x:v>1</x:v>
      </x:c>
      <x:c r="I7875" t="n">
        <x:v>0</x:v>
      </x:c>
      <x:c r="J7875" s="26" t="n">
        <x:v>137.687638</x:v>
      </x:c>
      <x:c r="K7875" s="26" t="n">
        <x:v>72.78268</x:v>
      </x:c>
      <x:c r="L7875" s="26" t="n">
        <x:v>4.856427</x:v>
      </x:c>
      <x:c r="M7875" s="26" t="n">
        <x:v>6.6578100000000004</x:v>
      </x:c>
      <x:c r="N7875" s="26" t="n">
        <x:v>26.177028</x:v>
      </x:c>
      <x:c r="O7875" s="26" t="n">
        <x:v>12.471249</x:v>
      </x:c>
      <x:c r="P7875" s="26" t="n">
        <x:v>-6.1634899999999995</x:v>
      </x:c>
      <x:c r="Q7875" s="26" t="n">
        <x:v>79.49419300000001</x:v>
      </x:c>
    </x:row>
    <x:row r="7876">
      <x:c r="A7876" t="str">
        <x:v>Sweep turun 100%→50%</x:v>
      </x:c>
      <x:c r="B7876" t="str">
        <x:v>2026-08-04 11:27:45.174 +07:00</x:v>
      </x:c>
      <x:c r="C7876" s="26" t="n">
        <x:v>5438.835</x:v>
      </x:c>
      <x:c r="D7876" t="str">
        <x:v>HOT_SWEEP_65</x:v>
      </x:c>
      <x:c r="E7876" s="25" t="n">
        <x:v>0.65</x:v>
      </x:c>
      <x:c r="F7876" t="n">
        <x:v>650</x:v>
      </x:c>
      <x:c r="G7876" t="n">
        <x:v>350</x:v>
      </x:c>
      <x:c r="H7876" t="n">
        <x:v>1</x:v>
      </x:c>
      <x:c r="I7876" t="n">
        <x:v>0</x:v>
      </x:c>
      <x:c r="J7876" s="26" t="n">
        <x:v>137.595445</x:v>
      </x:c>
      <x:c r="K7876" s="26" t="n">
        <x:v>73.240168</x:v>
      </x:c>
      <x:c r="L7876" s="26" t="n">
        <x:v>4.883286</x:v>
      </x:c>
      <x:c r="M7876" s="26" t="n">
        <x:v>6.665084</x:v>
      </x:c>
      <x:c r="N7876" s="26" t="n">
        <x:v>25.463527</x:v>
      </x:c>
      <x:c r="O7876" s="26" t="n">
        <x:v>11.710385</x:v>
      </x:c>
      <x:c r="P7876" s="26" t="n">
        <x:v>-7.907812</x:v>
      </x:c>
      <x:c r="Q7876" s="26" t="n">
        <x:v>78.982979</x:v>
      </x:c>
    </x:row>
    <x:row r="7877">
      <x:c r="A7877" t="str">
        <x:v>Sweep turun 100%→50%</x:v>
      </x:c>
      <x:c r="B7877" t="str">
        <x:v>2026-08-04 11:27:45.861 +07:00</x:v>
      </x:c>
      <x:c r="C7877" s="26" t="n">
        <x:v>5439.52</x:v>
      </x:c>
      <x:c r="D7877" t="str">
        <x:v>HOT_SWEEP_65</x:v>
      </x:c>
      <x:c r="E7877" s="25" t="n">
        <x:v>0.65</x:v>
      </x:c>
      <x:c r="F7877" t="n">
        <x:v>650</x:v>
      </x:c>
      <x:c r="G7877" t="n">
        <x:v>350</x:v>
      </x:c>
      <x:c r="H7877" t="n">
        <x:v>1</x:v>
      </x:c>
      <x:c r="I7877" t="n">
        <x:v>0</x:v>
      </x:c>
      <x:c r="J7877" s="26" t="n">
        <x:v>137.17559</x:v>
      </x:c>
      <x:c r="K7877" s="26" t="n">
        <x:v>72.081372</x:v>
      </x:c>
      <x:c r="L7877" s="26" t="n">
        <x:v>4.906096000000001</x:v>
      </x:c>
      <x:c r="M7877" s="26" t="n">
        <x:v>7.269002</x:v>
      </x:c>
      <x:c r="N7877" s="26" t="n">
        <x:v>24.023801000000002</x:v>
      </x:c>
      <x:c r="O7877" s="26" t="n">
        <x:v>11.462817</x:v>
      </x:c>
      <x:c r="P7877" s="26" t="n">
        <x:v>-8.551442</x:v>
      </x:c>
      <x:c r="Q7877" s="26" t="n">
        <x:v>78.390509</x:v>
      </x:c>
    </x:row>
    <x:row r="7878">
      <x:c r="A7878" t="str">
        <x:v>Sweep turun 100%→50%</x:v>
      </x:c>
      <x:c r="B7878" t="str">
        <x:v>2026-08-04 11:27:46.572 +07:00</x:v>
      </x:c>
      <x:c r="C7878" s="26" t="n">
        <x:v>5440.232</x:v>
      </x:c>
      <x:c r="D7878" t="str">
        <x:v>HOT_SWEEP_65</x:v>
      </x:c>
      <x:c r="E7878" s="25" t="n">
        <x:v>0.65</x:v>
      </x:c>
      <x:c r="F7878" t="n">
        <x:v>650</x:v>
      </x:c>
      <x:c r="G7878" t="n">
        <x:v>350</x:v>
      </x:c>
      <x:c r="H7878" t="n">
        <x:v>1</x:v>
      </x:c>
      <x:c r="I7878" t="n">
        <x:v>0</x:v>
      </x:c>
      <x:c r="J7878" s="26" t="n">
        <x:v>137.567118</x:v>
      </x:c>
      <x:c r="K7878" s="26" t="n">
        <x:v>71.765415</x:v>
      </x:c>
      <x:c r="L7878" s="26" t="n">
        <x:v>4.907317</x:v>
      </x:c>
      <x:c r="M7878" s="26" t="n">
        <x:v>6.458656</x:v>
      </x:c>
      <x:c r="N7878" s="26" t="n">
        <x:v>23.904432</x:v>
      </x:c>
      <x:c r="O7878" s="26" t="n">
        <x:v>9.540999999999999</x:v>
      </x:c>
      <x:c r="P7878" s="26" t="n">
        <x:v>-9.756031</x:v>
      </x:c>
      <x:c r="Q7878" s="26" t="n">
        <x:v>77.917024</x:v>
      </x:c>
    </x:row>
    <x:row r="7879">
      <x:c r="A7879" t="str">
        <x:v>Sweep turun 100%→50%</x:v>
      </x:c>
      <x:c r="B7879" t="str">
        <x:v>2026-08-04 11:27:47.256 +07:00</x:v>
      </x:c>
      <x:c r="C7879" s="26" t="n">
        <x:v>5440.915</x:v>
      </x:c>
      <x:c r="D7879" t="str">
        <x:v>HOT_SWEEP_65</x:v>
      </x:c>
      <x:c r="E7879" s="25" t="n">
        <x:v>0.65</x:v>
      </x:c>
      <x:c r="F7879" t="n">
        <x:v>650</x:v>
      </x:c>
      <x:c r="G7879" t="n">
        <x:v>350</x:v>
      </x:c>
      <x:c r="H7879" t="n">
        <x:v>1</x:v>
      </x:c>
      <x:c r="I7879" t="n">
        <x:v>0</x:v>
      </x:c>
      <x:c r="J7879" s="26" t="n">
        <x:v>138.050288</x:v>
      </x:c>
      <x:c r="K7879" s="26" t="n">
        <x:v>71.01821899999999</x:v>
      </x:c>
      <x:c r="L7879" s="26" t="n">
        <x:v>4.931630999999999</x:v>
      </x:c>
      <x:c r="M7879" s="26" t="n">
        <x:v>5.197958</x:v>
      </x:c>
      <x:c r="N7879" s="26" t="n">
        <x:v>24.667993</x:v>
      </x:c>
      <x:c r="O7879" s="26" t="n">
        <x:v>10.641167999999999</x:v>
      </x:c>
      <x:c r="P7879" s="26" t="n">
        <x:v>-8.960458</x:v>
      </x:c>
      <x:c r="Q7879" s="26" t="n">
        <x:v>77.479906</x:v>
      </x:c>
    </x:row>
    <x:row r="7880">
      <x:c r="A7880" t="str">
        <x:v>Sweep turun 100%→50%</x:v>
      </x:c>
      <x:c r="B7880" t="str">
        <x:v>2026-08-04 11:27:47.943 +07:00</x:v>
      </x:c>
      <x:c r="C7880" s="26" t="n">
        <x:v>5441.604</x:v>
      </x:c>
      <x:c r="D7880" t="str">
        <x:v>HOT_SWEEP_65</x:v>
      </x:c>
      <x:c r="E7880" s="25" t="n">
        <x:v>0.65</x:v>
      </x:c>
      <x:c r="F7880" t="n">
        <x:v>650</x:v>
      </x:c>
      <x:c r="G7880" t="n">
        <x:v>350</x:v>
      </x:c>
      <x:c r="H7880" t="n">
        <x:v>1</x:v>
      </x:c>
      <x:c r="I7880" t="n">
        <x:v>0</x:v>
      </x:c>
      <x:c r="J7880" s="26" t="n">
        <x:v>137.49334199999998</x:v>
      </x:c>
      <x:c r="K7880" s="26" t="n">
        <x:v>70.456542</x:v>
      </x:c>
      <x:c r="L7880" s="26" t="n">
        <x:v>4.913284</x:v>
      </x:c>
      <x:c r="M7880" s="26" t="n">
        <x:v>3.64416</x:v>
      </x:c>
      <x:c r="N7880" s="26" t="n">
        <x:v>23.01091</x:v>
      </x:c>
      <x:c r="O7880" s="26" t="n">
        <x:v>9.072573</x:v>
      </x:c>
      <x:c r="P7880" s="26" t="n">
        <x:v>-8.970467</x:v>
      </x:c>
      <x:c r="Q7880" s="26" t="n">
        <x:v>77.00101299999999</x:v>
      </x:c>
    </x:row>
    <x:row r="7881">
      <x:c r="A7881" t="str">
        <x:v>Sweep turun 100%→50%</x:v>
      </x:c>
      <x:c r="B7881" t="str">
        <x:v>2026-08-04 11:27:48.623 +07:00</x:v>
      </x:c>
      <x:c r="C7881" s="26" t="n">
        <x:v>5442.284</x:v>
      </x:c>
      <x:c r="D7881" t="str">
        <x:v>HOT_SWEEP_65</x:v>
      </x:c>
      <x:c r="E7881" s="25" t="n">
        <x:v>0.65</x:v>
      </x:c>
      <x:c r="F7881" t="n">
        <x:v>650</x:v>
      </x:c>
      <x:c r="G7881" t="n">
        <x:v>350</x:v>
      </x:c>
      <x:c r="H7881" t="n">
        <x:v>1</x:v>
      </x:c>
      <x:c r="I7881" t="n">
        <x:v>0</x:v>
      </x:c>
      <x:c r="J7881" s="26" t="n">
        <x:v>137.488902</x:v>
      </x:c>
      <x:c r="K7881" s="26" t="n">
        <x:v>69.777839</x:v>
      </x:c>
      <x:c r="L7881" s="26" t="n">
        <x:v>4.856957</x:v>
      </x:c>
      <x:c r="M7881" s="26" t="n">
        <x:v>2.120151</x:v>
      </x:c>
      <x:c r="N7881" s="26" t="n">
        <x:v>23.840681</x:v>
      </x:c>
      <x:c r="O7881" s="26" t="n">
        <x:v>7.436237</x:v>
      </x:c>
      <x:c r="P7881" s="26" t="n">
        <x:v>-7.8198929999999995</x:v>
      </x:c>
      <x:c r="Q7881" s="26" t="n">
        <x:v>75.847104</x:v>
      </x:c>
    </x:row>
    <x:row r="7882">
      <x:c r="A7882" t="str">
        <x:v>Sweep turun 100%→50%</x:v>
      </x:c>
      <x:c r="B7882" t="str">
        <x:v>2026-08-04 11:27:49.318 +07:00</x:v>
      </x:c>
      <x:c r="C7882" s="26" t="n">
        <x:v>5442.974</x:v>
      </x:c>
      <x:c r="D7882" t="str">
        <x:v>HOT_SWEEP_65</x:v>
      </x:c>
      <x:c r="E7882" s="25" t="n">
        <x:v>0.65</x:v>
      </x:c>
      <x:c r="F7882" t="n">
        <x:v>650</x:v>
      </x:c>
      <x:c r="G7882" t="n">
        <x:v>350</x:v>
      </x:c>
      <x:c r="H7882" t="n">
        <x:v>1</x:v>
      </x:c>
      <x:c r="I7882" t="n">
        <x:v>0</x:v>
      </x:c>
      <x:c r="J7882" s="26" t="n">
        <x:v>138.150781</x:v>
      </x:c>
      <x:c r="K7882" s="26" t="n">
        <x:v>69.326207</x:v>
      </x:c>
      <x:c r="L7882" s="26" t="n">
        <x:v>4.870605</x:v>
      </x:c>
      <x:c r="M7882" s="26" t="n">
        <x:v>2.156908</x:v>
      </x:c>
      <x:c r="N7882" s="26" t="n">
        <x:v>24.048578000000003</x:v>
      </x:c>
      <x:c r="O7882" s="26" t="n">
        <x:v>8.092013</x:v>
      </x:c>
      <x:c r="P7882" s="26" t="n">
        <x:v>-8.529997</x:v>
      </x:c>
      <x:c r="Q7882" s="26" t="n">
        <x:v>75.66683</x:v>
      </x:c>
    </x:row>
    <x:row r="7883">
      <x:c r="A7883" t="str">
        <x:v>Sweep turun 100%→50%</x:v>
      </x:c>
      <x:c r="B7883" t="str">
        <x:v>2026-08-04 11:27:49.991 +07:00</x:v>
      </x:c>
      <x:c r="C7883" s="26" t="n">
        <x:v>5443.652</x:v>
      </x:c>
      <x:c r="D7883" t="str">
        <x:v>HOT_SWEEP_65</x:v>
      </x:c>
      <x:c r="E7883" s="25" t="n">
        <x:v>0.65</x:v>
      </x:c>
      <x:c r="F7883" t="n">
        <x:v>650</x:v>
      </x:c>
      <x:c r="G7883" t="n">
        <x:v>350</x:v>
      </x:c>
      <x:c r="H7883" t="n">
        <x:v>1</x:v>
      </x:c>
      <x:c r="I7883" t="n">
        <x:v>0</x:v>
      </x:c>
      <x:c r="J7883" s="26" t="n">
        <x:v>137.841716</x:v>
      </x:c>
      <x:c r="K7883" s="26" t="n">
        <x:v>68.07182</x:v>
      </x:c>
      <x:c r="L7883" s="26" t="n">
        <x:v>4.952603</x:v>
      </x:c>
      <x:c r="M7883" s="26" t="n">
        <x:v>0.815173</x:v>
      </x:c>
      <x:c r="N7883" s="26" t="n">
        <x:v>23.480956</x:v>
      </x:c>
      <x:c r="O7883" s="26" t="n">
        <x:v>7.665211</x:v>
      </x:c>
      <x:c r="P7883" s="26" t="n">
        <x:v>-8.210412999999999</x:v>
      </x:c>
      <x:c r="Q7883" s="26" t="n">
        <x:v>75.63034400000001</x:v>
      </x:c>
    </x:row>
    <x:row r="7884">
      <x:c r="A7884" t="str">
        <x:v>Sweep turun 100%→50%</x:v>
      </x:c>
      <x:c r="B7884" t="str">
        <x:v>2026-08-04 11:27:50.683 +07:00</x:v>
      </x:c>
      <x:c r="C7884" s="26" t="n">
        <x:v>5444.343</x:v>
      </x:c>
      <x:c r="D7884" t="str">
        <x:v>HOT_SWEEP_65</x:v>
      </x:c>
      <x:c r="E7884" s="25" t="n">
        <x:v>0.65</x:v>
      </x:c>
      <x:c r="F7884" t="n">
        <x:v>650</x:v>
      </x:c>
      <x:c r="G7884" t="n">
        <x:v>350</x:v>
      </x:c>
      <x:c r="H7884" t="n">
        <x:v>1</x:v>
      </x:c>
      <x:c r="I7884" t="n">
        <x:v>0</x:v>
      </x:c>
      <x:c r="J7884" s="26" t="n">
        <x:v>137.567416</x:v>
      </x:c>
      <x:c r="K7884" s="26" t="n">
        <x:v>67.720413</x:v>
      </x:c>
      <x:c r="L7884" s="26" t="n">
        <x:v>4.938199</x:v>
      </x:c>
      <x:c r="M7884" s="26" t="n">
        <x:v>0.947239</x:v>
      </x:c>
      <x:c r="N7884" s="26" t="n">
        <x:v>23.146873</x:v>
      </x:c>
      <x:c r="O7884" s="26" t="n">
        <x:v>7.176974</x:v>
      </x:c>
      <x:c r="P7884" s="26" t="n">
        <x:v>-7.931155</x:v>
      </x:c>
      <x:c r="Q7884" s="26" t="n">
        <x:v>75.513922</x:v>
      </x:c>
    </x:row>
    <x:row r="7885">
      <x:c r="A7885" t="str">
        <x:v>Sweep turun 100%→50%</x:v>
      </x:c>
      <x:c r="B7885" t="str">
        <x:v>2026-08-04 11:27:51.390 +07:00</x:v>
      </x:c>
      <x:c r="C7885" s="26" t="n">
        <x:v>5445.05</x:v>
      </x:c>
      <x:c r="D7885" t="str">
        <x:v>HOT_SWEEP_65</x:v>
      </x:c>
      <x:c r="E7885" s="25" t="n">
        <x:v>0.65</x:v>
      </x:c>
      <x:c r="F7885" t="n">
        <x:v>650</x:v>
      </x:c>
      <x:c r="G7885" t="n">
        <x:v>350</x:v>
      </x:c>
      <x:c r="H7885" t="n">
        <x:v>1</x:v>
      </x:c>
      <x:c r="I7885" t="n">
        <x:v>0</x:v>
      </x:c>
      <x:c r="J7885" s="26" t="n">
        <x:v>138.744742</x:v>
      </x:c>
      <x:c r="K7885" s="26" t="n">
        <x:v>66.575862</x:v>
      </x:c>
      <x:c r="L7885" s="26" t="n">
        <x:v>4.84712</x:v>
      </x:c>
      <x:c r="M7885" s="26" t="n">
        <x:v>-0.6648529999999999</x:v>
      </x:c>
      <x:c r="N7885" s="26" t="n">
        <x:v>22.563834</x:v>
      </x:c>
      <x:c r="O7885" s="26" t="n">
        <x:v>7.348025</x:v>
      </x:c>
      <x:c r="P7885" s="26" t="n">
        <x:v>-7.145338000000001</x:v>
      </x:c>
      <x:c r="Q7885" s="26" t="n">
        <x:v>75.557642</x:v>
      </x:c>
    </x:row>
    <x:row r="7886">
      <x:c r="A7886" t="str">
        <x:v>Sweep turun 100%→50%</x:v>
      </x:c>
      <x:c r="B7886" t="str">
        <x:v>2026-08-04 11:27:52.076 +07:00</x:v>
      </x:c>
      <x:c r="C7886" s="26" t="n">
        <x:v>5445.736</x:v>
      </x:c>
      <x:c r="D7886" t="str">
        <x:v>HOT_SWEEP_65</x:v>
      </x:c>
      <x:c r="E7886" s="25" t="n">
        <x:v>0.65</x:v>
      </x:c>
      <x:c r="F7886" t="n">
        <x:v>650</x:v>
      </x:c>
      <x:c r="G7886" t="n">
        <x:v>350</x:v>
      </x:c>
      <x:c r="H7886" t="n">
        <x:v>1</x:v>
      </x:c>
      <x:c r="I7886" t="n">
        <x:v>0</x:v>
      </x:c>
      <x:c r="J7886" s="26" t="n">
        <x:v>138.257384</x:v>
      </x:c>
      <x:c r="K7886" s="26" t="n">
        <x:v>65.674365</x:v>
      </x:c>
      <x:c r="L7886" s="26" t="n">
        <x:v>4.862432</x:v>
      </x:c>
      <x:c r="M7886" s="26" t="n">
        <x:v>-0.662615</x:v>
      </x:c>
      <x:c r="N7886" s="26" t="n">
        <x:v>22.203607</x:v>
      </x:c>
      <x:c r="O7886" s="26" t="n">
        <x:v>10.116165</x:v>
      </x:c>
      <x:c r="P7886" s="26" t="n">
        <x:v>-7.200856</x:v>
      </x:c>
      <x:c r="Q7886" s="26" t="n">
        <x:v>75.66309</x:v>
      </x:c>
    </x:row>
    <x:row r="7887">
      <x:c r="A7887" t="str">
        <x:v>Sweep turun 100%→50%</x:v>
      </x:c>
      <x:c r="B7887" t="str">
        <x:v>2026-08-04 11:27:52.783 +07:00</x:v>
      </x:c>
      <x:c r="C7887" s="26" t="n">
        <x:v>5446.438</x:v>
      </x:c>
      <x:c r="D7887" t="str">
        <x:v>HOT_SWEEP_65</x:v>
      </x:c>
      <x:c r="E7887" s="25" t="n">
        <x:v>0.65</x:v>
      </x:c>
      <x:c r="F7887" t="n">
        <x:v>650</x:v>
      </x:c>
      <x:c r="G7887" t="n">
        <x:v>350</x:v>
      </x:c>
      <x:c r="H7887" t="n">
        <x:v>1</x:v>
      </x:c>
      <x:c r="I7887" t="n">
        <x:v>0</x:v>
      </x:c>
      <x:c r="J7887" s="26" t="n">
        <x:v>137.919456</x:v>
      </x:c>
      <x:c r="K7887" s="26" t="n">
        <x:v>66.563867</x:v>
      </x:c>
      <x:c r="L7887" s="26" t="n">
        <x:v>4.837008</x:v>
      </x:c>
      <x:c r="M7887" s="26" t="n">
        <x:v>-1.576059</x:v>
      </x:c>
      <x:c r="N7887" s="26" t="n">
        <x:v>22.822805000000002</x:v>
      </x:c>
      <x:c r="O7887" s="26" t="n">
        <x:v>10.717227</x:v>
      </x:c>
      <x:c r="P7887" s="26" t="n">
        <x:v>-6.852963999999999</x:v>
      </x:c>
      <x:c r="Q7887" s="26" t="n">
        <x:v>75.93731600000001</x:v>
      </x:c>
    </x:row>
    <x:row r="7888">
      <x:c r="A7888" t="str">
        <x:v>Sweep turun 100%→50%</x:v>
      </x:c>
      <x:c r="B7888" t="str">
        <x:v>2026-08-04 11:27:53.481 +07:00</x:v>
      </x:c>
      <x:c r="C7888" s="26" t="n">
        <x:v>5447.139</x:v>
      </x:c>
      <x:c r="D7888" t="str">
        <x:v>HOT_SWEEP_65</x:v>
      </x:c>
      <x:c r="E7888" s="25" t="n">
        <x:v>0.65</x:v>
      </x:c>
      <x:c r="F7888" t="n">
        <x:v>650</x:v>
      </x:c>
      <x:c r="G7888" t="n">
        <x:v>350</x:v>
      </x:c>
      <x:c r="H7888" t="n">
        <x:v>1</x:v>
      </x:c>
      <x:c r="I7888" t="n">
        <x:v>0</x:v>
      </x:c>
      <x:c r="J7888" s="26" t="n">
        <x:v>138.951659</x:v>
      </x:c>
      <x:c r="K7888" s="26" t="n">
        <x:v>65.732896</x:v>
      </x:c>
      <x:c r="L7888" s="26" t="n">
        <x:v>4.789397</x:v>
      </x:c>
      <x:c r="M7888" s="26" t="n">
        <x:v>-1.5553590000000002</x:v>
      </x:c>
      <x:c r="N7888" s="26" t="n">
        <x:v>21.61976</x:v>
      </x:c>
      <x:c r="O7888" s="26" t="n">
        <x:v>11.832317</x:v>
      </x:c>
      <x:c r="P7888" s="26" t="n">
        <x:v>-5.85344</x:v>
      </x:c>
      <x:c r="Q7888" s="26" t="n">
        <x:v>76.324917</x:v>
      </x:c>
    </x:row>
    <x:row r="7889">
      <x:c r="A7889" t="str">
        <x:v>Sweep turun 100%→50%</x:v>
      </x:c>
      <x:c r="B7889" t="str">
        <x:v>2026-08-04 11:27:54.171 +07:00</x:v>
      </x:c>
      <x:c r="C7889" s="26" t="n">
        <x:v>5447.831</x:v>
      </x:c>
      <x:c r="D7889" t="str">
        <x:v>HOT_SWEEP_65</x:v>
      </x:c>
      <x:c r="E7889" s="25" t="n">
        <x:v>0.65</x:v>
      </x:c>
      <x:c r="F7889" t="n">
        <x:v>650</x:v>
      </x:c>
      <x:c r="G7889" t="n">
        <x:v>350</x:v>
      </x:c>
      <x:c r="H7889" t="n">
        <x:v>1</x:v>
      </x:c>
      <x:c r="I7889" t="n">
        <x:v>0</x:v>
      </x:c>
      <x:c r="J7889" s="26" t="n">
        <x:v>138.578326</x:v>
      </x:c>
      <x:c r="K7889" s="26" t="n">
        <x:v>65.179497</x:v>
      </x:c>
      <x:c r="L7889" s="26" t="n">
        <x:v>4.76541</x:v>
      </x:c>
      <x:c r="M7889" s="26" t="n">
        <x:v>-1.535553</x:v>
      </x:c>
      <x:c r="N7889" s="26" t="n">
        <x:v>20.592142</x:v>
      </x:c>
      <x:c r="O7889" s="26" t="n">
        <x:v>11.422938</x:v>
      </x:c>
      <x:c r="P7889" s="26" t="n">
        <x:v>-6.057299</x:v>
      </x:c>
      <x:c r="Q7889" s="26" t="n">
        <x:v>76.779522</x:v>
      </x:c>
    </x:row>
    <x:row r="7890">
      <x:c r="A7890" t="str">
        <x:v>Sweep turun 100%→50%</x:v>
      </x:c>
      <x:c r="B7890" t="str">
        <x:v>2026-08-04 11:27:54.864 +07:00</x:v>
      </x:c>
      <x:c r="C7890" s="26" t="n">
        <x:v>5448.522</x:v>
      </x:c>
      <x:c r="D7890" t="str">
        <x:v>HOT_SWEEP_65</x:v>
      </x:c>
      <x:c r="E7890" s="25" t="n">
        <x:v>0.65</x:v>
      </x:c>
      <x:c r="F7890" t="n">
        <x:v>650</x:v>
      </x:c>
      <x:c r="G7890" t="n">
        <x:v>350</x:v>
      </x:c>
      <x:c r="H7890" t="n">
        <x:v>1</x:v>
      </x:c>
      <x:c r="I7890" t="n">
        <x:v>0</x:v>
      </x:c>
      <x:c r="J7890" s="26" t="n">
        <x:v>138.34302100000002</x:v>
      </x:c>
      <x:c r="K7890" s="26" t="n">
        <x:v>64.847969</x:v>
      </x:c>
      <x:c r="L7890" s="26" t="n">
        <x:v>4.722431</x:v>
      </x:c>
      <x:c r="M7890" s="26" t="n">
        <x:v>-1.528078</x:v>
      </x:c>
      <x:c r="N7890" s="26" t="n">
        <x:v>21.318389</x:v>
      </x:c>
      <x:c r="O7890" s="26" t="n">
        <x:v>12.124259</x:v>
      </x:c>
      <x:c r="P7890" s="26" t="n">
        <x:v>-5.525482</x:v>
      </x:c>
      <x:c r="Q7890" s="26" t="n">
        <x:v>77.38867400000001</x:v>
      </x:c>
    </x:row>
    <x:row r="7891">
      <x:c r="A7891" t="str">
        <x:v>Sweep turun 100%→50%</x:v>
      </x:c>
      <x:c r="B7891" t="str">
        <x:v>2026-08-04 11:27:55.553 +07:00</x:v>
      </x:c>
      <x:c r="C7891" s="26" t="n">
        <x:v>5449.212</x:v>
      </x:c>
      <x:c r="D7891" t="str">
        <x:v>HOT_SWEEP_65</x:v>
      </x:c>
      <x:c r="E7891" s="25" t="n">
        <x:v>0.65</x:v>
      </x:c>
      <x:c r="F7891" t="n">
        <x:v>650</x:v>
      </x:c>
      <x:c r="G7891" t="n">
        <x:v>350</x:v>
      </x:c>
      <x:c r="H7891" t="n">
        <x:v>1</x:v>
      </x:c>
      <x:c r="I7891" t="n">
        <x:v>0</x:v>
      </x:c>
      <x:c r="J7891" s="26" t="n">
        <x:v>138.904884</x:v>
      </x:c>
      <x:c r="K7891" s="26" t="n">
        <x:v>65.188706</x:v>
      </x:c>
      <x:c r="L7891" s="26" t="n">
        <x:v>4.715952</x:v>
      </x:c>
      <x:c r="M7891" s="26" t="n">
        <x:v>-0.533208</x:v>
      </x:c>
      <x:c r="N7891" s="26" t="n">
        <x:v>20.275991</x:v>
      </x:c>
      <x:c r="O7891" s="26" t="n">
        <x:v>12.089987</x:v>
      </x:c>
      <x:c r="P7891" s="26" t="n">
        <x:v>-4.736098</x:v>
      </x:c>
      <x:c r="Q7891" s="26" t="n">
        <x:v>78.39971</x:v>
      </x:c>
    </x:row>
    <x:row r="7892">
      <x:c r="A7892" t="str">
        <x:v>Sweep turun 100%→50%</x:v>
      </x:c>
      <x:c r="B7892" t="str">
        <x:v>2026-08-04 11:27:56.220 +07:00</x:v>
      </x:c>
      <x:c r="C7892" s="26" t="n">
        <x:v>5449.881</x:v>
      </x:c>
      <x:c r="D7892" t="str">
        <x:v>HOT_SWEEP_65</x:v>
      </x:c>
      <x:c r="E7892" s="25" t="n">
        <x:v>0.65</x:v>
      </x:c>
      <x:c r="F7892" t="n">
        <x:v>650</x:v>
      </x:c>
      <x:c r="G7892" t="n">
        <x:v>350</x:v>
      </x:c>
      <x:c r="H7892" t="n">
        <x:v>1</x:v>
      </x:c>
      <x:c r="I7892" t="n">
        <x:v>0</x:v>
      </x:c>
      <x:c r="J7892" s="26" t="n">
        <x:v>139.04863600000002</x:v>
      </x:c>
      <x:c r="K7892" s="26" t="n">
        <x:v>66.110514</x:v>
      </x:c>
      <x:c r="L7892" s="26" t="n">
        <x:v>4.6362820000000005</x:v>
      </x:c>
      <x:c r="M7892" s="26" t="n">
        <x:v>-0.33881900000000004</x:v>
      </x:c>
      <x:c r="N7892" s="26" t="n">
        <x:v>20.627808</x:v>
      </x:c>
      <x:c r="O7892" s="26" t="n">
        <x:v>11.512345</x:v>
      </x:c>
      <x:c r="P7892" s="26" t="n">
        <x:v>-3.320631</x:v>
      </x:c>
      <x:c r="Q7892" s="26" t="n">
        <x:v>78.88712000000001</x:v>
      </x:c>
    </x:row>
    <x:row r="7893">
      <x:c r="A7893" t="str">
        <x:v>Sweep turun 100%→50%</x:v>
      </x:c>
      <x:c r="B7893" t="str">
        <x:v>2026-08-04 11:27:56.911 +07:00</x:v>
      </x:c>
      <x:c r="C7893" s="26" t="n">
        <x:v>5450.57</x:v>
      </x:c>
      <x:c r="D7893" t="str">
        <x:v>HOT_SWEEP_65</x:v>
      </x:c>
      <x:c r="E7893" s="25" t="n">
        <x:v>0.65</x:v>
      </x:c>
      <x:c r="F7893" t="n">
        <x:v>650</x:v>
      </x:c>
      <x:c r="G7893" t="n">
        <x:v>350</x:v>
      </x:c>
      <x:c r="H7893" t="n">
        <x:v>1</x:v>
      </x:c>
      <x:c r="I7893" t="n">
        <x:v>0</x:v>
      </x:c>
      <x:c r="J7893" s="26" t="n">
        <x:v>138.66058</x:v>
      </x:c>
      <x:c r="K7893" s="26" t="n">
        <x:v>66.851236</x:v>
      </x:c>
      <x:c r="L7893" s="26" t="n">
        <x:v>4.626848</x:v>
      </x:c>
      <x:c r="M7893" s="26" t="n">
        <x:v>0.30132899999999996</x:v>
      </x:c>
      <x:c r="N7893" s="26" t="n">
        <x:v>21.148635</x:v>
      </x:c>
      <x:c r="O7893" s="26" t="n">
        <x:v>12.733136</x:v>
      </x:c>
      <x:c r="P7893" s="26" t="n">
        <x:v>-2.786939</x:v>
      </x:c>
      <x:c r="Q7893" s="26" t="n">
        <x:v>79.49216700000001</x:v>
      </x:c>
    </x:row>
    <x:row r="7894">
      <x:c r="A7894" t="str">
        <x:v>Sweep turun 100%→50%</x:v>
      </x:c>
      <x:c r="B7894" t="str">
        <x:v>2026-08-04 11:27:57.586 +07:00</x:v>
      </x:c>
      <x:c r="C7894" s="26" t="n">
        <x:v>5451.247</x:v>
      </x:c>
      <x:c r="D7894" t="str">
        <x:v>HOT_SWEEP_65</x:v>
      </x:c>
      <x:c r="E7894" s="25" t="n">
        <x:v>0.65</x:v>
      </x:c>
      <x:c r="F7894" t="n">
        <x:v>650</x:v>
      </x:c>
      <x:c r="G7894" t="n">
        <x:v>350</x:v>
      </x:c>
      <x:c r="H7894" t="n">
        <x:v>1</x:v>
      </x:c>
      <x:c r="I7894" t="n">
        <x:v>0</x:v>
      </x:c>
      <x:c r="J7894" s="26" t="n">
        <x:v>139.081359</x:v>
      </x:c>
      <x:c r="K7894" s="26" t="n">
        <x:v>67.502759</x:v>
      </x:c>
      <x:c r="L7894" s="26" t="n">
        <x:v>4.624904</x:v>
      </x:c>
      <x:c r="M7894" s="26" t="n">
        <x:v>-0.143342</x:v>
      </x:c>
      <x:c r="N7894" s="26" t="n">
        <x:v>21.575416999999998</x:v>
      </x:c>
      <x:c r="O7894" s="26" t="n">
        <x:v>14.38565</x:v>
      </x:c>
      <x:c r="P7894" s="26" t="n">
        <x:v>-0.590472</x:v>
      </x:c>
      <x:c r="Q7894" s="26" t="n">
        <x:v>80.27859</x:v>
      </x:c>
    </x:row>
    <x:row r="7895">
      <x:c r="A7895" t="str">
        <x:v>Sweep turun 100%→50%</x:v>
      </x:c>
      <x:c r="B7895" t="str">
        <x:v>2026-08-04 11:27:58.286 +07:00</x:v>
      </x:c>
      <x:c r="C7895" s="26" t="n">
        <x:v>5451.947</x:v>
      </x:c>
      <x:c r="D7895" t="str">
        <x:v>HOT_SWEEP_65</x:v>
      </x:c>
      <x:c r="E7895" s="25" t="n">
        <x:v>0.65</x:v>
      </x:c>
      <x:c r="F7895" t="n">
        <x:v>650</x:v>
      </x:c>
      <x:c r="G7895" t="n">
        <x:v>350</x:v>
      </x:c>
      <x:c r="H7895" t="n">
        <x:v>1</x:v>
      </x:c>
      <x:c r="I7895" t="n">
        <x:v>0</x:v>
      </x:c>
      <x:c r="J7895" s="26" t="n">
        <x:v>139.34049000000002</x:v>
      </x:c>
      <x:c r="K7895" s="26" t="n">
        <x:v>68.355426</x:v>
      </x:c>
      <x:c r="L7895" s="26" t="n">
        <x:v>4.638228000000001</x:v>
      </x:c>
      <x:c r="M7895" s="26" t="n">
        <x:v>1.258374</x:v>
      </x:c>
      <x:c r="N7895" s="26" t="n">
        <x:v>23.896132</x:v>
      </x:c>
      <x:c r="O7895" s="26" t="n">
        <x:v>15.514979</x:v>
      </x:c>
      <x:c r="P7895" s="26" t="n">
        <x:v>1.014411</x:v>
      </x:c>
      <x:c r="Q7895" s="26" t="n">
        <x:v>81.06820300000001</x:v>
      </x:c>
    </x:row>
    <x:row r="7896">
      <x:c r="A7896" t="str">
        <x:v>Sweep turun 100%→50%</x:v>
      </x:c>
      <x:c r="B7896" t="str">
        <x:v>2026-08-04 11:27:58.991 +07:00</x:v>
      </x:c>
      <x:c r="C7896" s="26" t="n">
        <x:v>5452.65</x:v>
      </x:c>
      <x:c r="D7896" t="str">
        <x:v>HOT_SWEEP_65</x:v>
      </x:c>
      <x:c r="E7896" s="25" t="n">
        <x:v>0.65</x:v>
      </x:c>
      <x:c r="F7896" t="n">
        <x:v>650</x:v>
      </x:c>
      <x:c r="G7896" t="n">
        <x:v>350</x:v>
      </x:c>
      <x:c r="H7896" t="n">
        <x:v>1</x:v>
      </x:c>
      <x:c r="I7896" t="n">
        <x:v>0</x:v>
      </x:c>
      <x:c r="J7896" s="26" t="n">
        <x:v>139.209405</x:v>
      </x:c>
      <x:c r="K7896" s="26" t="n">
        <x:v>69.591701</x:v>
      </x:c>
      <x:c r="L7896" s="26" t="n">
        <x:v>4.656307</x:v>
      </x:c>
      <x:c r="M7896" s="26" t="n">
        <x:v>2.273152</x:v>
      </x:c>
      <x:c r="N7896" s="26" t="n">
        <x:v>25.28714</x:v>
      </x:c>
      <x:c r="O7896" s="26" t="n">
        <x:v>13.958713</x:v>
      </x:c>
      <x:c r="P7896" s="26" t="n">
        <x:v>1.8018990000000001</x:v>
      </x:c>
      <x:c r="Q7896" s="26" t="n">
        <x:v>81.866696</x:v>
      </x:c>
    </x:row>
    <x:row r="7897">
      <x:c r="A7897" t="str">
        <x:v>Sweep turun 100%→50%</x:v>
      </x:c>
      <x:c r="B7897" t="str">
        <x:v>2026-08-04 11:27:59.678 +07:00</x:v>
      </x:c>
      <x:c r="C7897" s="26" t="n">
        <x:v>5453.337</x:v>
      </x:c>
      <x:c r="D7897" t="str">
        <x:v>HOT_SWEEP_65</x:v>
      </x:c>
      <x:c r="E7897" s="25" t="n">
        <x:v>0.65</x:v>
      </x:c>
      <x:c r="F7897" t="n">
        <x:v>650</x:v>
      </x:c>
      <x:c r="G7897" t="n">
        <x:v>350</x:v>
      </x:c>
      <x:c r="H7897" t="n">
        <x:v>1</x:v>
      </x:c>
      <x:c r="I7897" t="n">
        <x:v>0</x:v>
      </x:c>
      <x:c r="J7897" s="26" t="n">
        <x:v>139.06170400000002</x:v>
      </x:c>
      <x:c r="K7897" s="26" t="n">
        <x:v>69.768868</x:v>
      </x:c>
      <x:c r="L7897" s="26" t="n">
        <x:v>4.58065</x:v>
      </x:c>
      <x:c r="M7897" s="26" t="n">
        <x:v>2.5777539999999997</x:v>
      </x:c>
      <x:c r="N7897" s="26" t="n">
        <x:v>25.953421000000002</x:v>
      </x:c>
      <x:c r="O7897" s="26" t="n">
        <x:v>14.415838</x:v>
      </x:c>
      <x:c r="P7897" s="26" t="n">
        <x:v>3.982422</x:v>
      </x:c>
      <x:c r="Q7897" s="26" t="n">
        <x:v>82.966983</x:v>
      </x:c>
    </x:row>
    <x:row r="7898">
      <x:c r="A7898" t="str">
        <x:v>Sweep turun 100%→50%</x:v>
      </x:c>
      <x:c r="B7898" t="str">
        <x:v>2026-08-04 11:28:00.372 +07:00</x:v>
      </x:c>
      <x:c r="C7898" s="26" t="n">
        <x:v>5454.031</x:v>
      </x:c>
      <x:c r="D7898" t="str">
        <x:v>HOT_SWEEP_65</x:v>
      </x:c>
      <x:c r="E7898" s="25" t="n">
        <x:v>0.65</x:v>
      </x:c>
      <x:c r="F7898" t="n">
        <x:v>650</x:v>
      </x:c>
      <x:c r="G7898" t="n">
        <x:v>350</x:v>
      </x:c>
      <x:c r="H7898" t="n">
        <x:v>1</x:v>
      </x:c>
      <x:c r="I7898" t="n">
        <x:v>0</x:v>
      </x:c>
      <x:c r="J7898" s="26" t="n">
        <x:v>139.88243</x:v>
      </x:c>
      <x:c r="K7898" s="26" t="n">
        <x:v>70.671573</x:v>
      </x:c>
      <x:c r="L7898" s="26" t="n">
        <x:v>4.590838</x:v>
      </x:c>
      <x:c r="M7898" s="26" t="n">
        <x:v>3.011082</x:v>
      </x:c>
      <x:c r="N7898" s="26" t="n">
        <x:v>26.892003000000003</x:v>
      </x:c>
      <x:c r="O7898" s="26" t="n">
        <x:v>15.816096000000002</x:v>
      </x:c>
      <x:c r="P7898" s="26" t="n">
        <x:v>5.940745</x:v>
      </x:c>
      <x:c r="Q7898" s="26" t="n">
        <x:v>83.95404400000001</x:v>
      </x:c>
    </x:row>
    <x:row r="7899">
      <x:c r="A7899" t="str">
        <x:v>Sweep turun 100%→50%</x:v>
      </x:c>
      <x:c r="B7899" t="str">
        <x:v>2026-08-04 11:28:01.072 +07:00</x:v>
      </x:c>
      <x:c r="C7899" s="26" t="n">
        <x:v>5454.733</x:v>
      </x:c>
      <x:c r="D7899" t="str">
        <x:v>HOT_SWEEP_65</x:v>
      </x:c>
      <x:c r="E7899" s="25" t="n">
        <x:v>0.65</x:v>
      </x:c>
      <x:c r="F7899" t="n">
        <x:v>650</x:v>
      </x:c>
      <x:c r="G7899" t="n">
        <x:v>350</x:v>
      </x:c>
      <x:c r="H7899" t="n">
        <x:v>1</x:v>
      </x:c>
      <x:c r="I7899" t="n">
        <x:v>0</x:v>
      </x:c>
      <x:c r="J7899" s="26" t="n">
        <x:v>139.61458199999998</x:v>
      </x:c>
      <x:c r="K7899" s="26" t="n">
        <x:v>71.70236100000001</x:v>
      </x:c>
      <x:c r="L7899" s="26" t="n">
        <x:v>4.682513</x:v>
      </x:c>
      <x:c r="M7899" s="26" t="n">
        <x:v>3.9331899999999997</x:v>
      </x:c>
      <x:c r="N7899" s="26" t="n">
        <x:v>27.200023</x:v>
      </x:c>
      <x:c r="O7899" s="26" t="n">
        <x:v>16.842801</x:v>
      </x:c>
      <x:c r="P7899" s="26" t="n">
        <x:v>7.631932</x:v>
      </x:c>
      <x:c r="Q7899" s="26" t="n">
        <x:v>85.229263</x:v>
      </x:c>
    </x:row>
    <x:row r="7900">
      <x:c r="A7900" t="str">
        <x:v>Sweep turun 100%→50%</x:v>
      </x:c>
      <x:c r="B7900" t="str">
        <x:v>2026-08-04 11:28:01.764 +07:00</x:v>
      </x:c>
      <x:c r="C7900" s="26" t="n">
        <x:v>5455.423</x:v>
      </x:c>
      <x:c r="D7900" t="str">
        <x:v>HOT_SWEEP_65</x:v>
      </x:c>
      <x:c r="E7900" s="25" t="n">
        <x:v>0.65</x:v>
      </x:c>
      <x:c r="F7900" t="n">
        <x:v>650</x:v>
      </x:c>
      <x:c r="G7900" t="n">
        <x:v>350</x:v>
      </x:c>
      <x:c r="H7900" t="n">
        <x:v>1</x:v>
      </x:c>
      <x:c r="I7900" t="n">
        <x:v>0</x:v>
      </x:c>
      <x:c r="J7900" s="26" t="n">
        <x:v>139.133081</x:v>
      </x:c>
      <x:c r="K7900" s="26" t="n">
        <x:v>72.702587</x:v>
      </x:c>
      <x:c r="L7900" s="26" t="n">
        <x:v>4.680294</x:v>
      </x:c>
      <x:c r="M7900" s="26" t="n">
        <x:v>5.323932</x:v>
      </x:c>
      <x:c r="N7900" s="26" t="n">
        <x:v>27.773023000000002</x:v>
      </x:c>
      <x:c r="O7900" s="26" t="n">
        <x:v>18.921698</x:v>
      </x:c>
      <x:c r="P7900" s="26" t="n">
        <x:v>7.6729199999999995</x:v>
      </x:c>
      <x:c r="Q7900" s="26" t="n">
        <x:v>86.418971</x:v>
      </x:c>
    </x:row>
    <x:row r="7901">
      <x:c r="A7901" t="str">
        <x:v>Sweep turun 100%→50%</x:v>
      </x:c>
      <x:c r="B7901" t="str">
        <x:v>2026-08-04 11:28:02.458 +07:00</x:v>
      </x:c>
      <x:c r="C7901" s="26" t="n">
        <x:v>5456.117</x:v>
      </x:c>
      <x:c r="D7901" t="str">
        <x:v>HOT_SWEEP_65</x:v>
      </x:c>
      <x:c r="E7901" s="25" t="n">
        <x:v>0.65</x:v>
      </x:c>
      <x:c r="F7901" t="n">
        <x:v>650</x:v>
      </x:c>
      <x:c r="G7901" t="n">
        <x:v>350</x:v>
      </x:c>
      <x:c r="H7901" t="n">
        <x:v>1</x:v>
      </x:c>
      <x:c r="I7901" t="n">
        <x:v>0</x:v>
      </x:c>
      <x:c r="J7901" s="26" t="n">
        <x:v>140.292451</x:v>
      </x:c>
      <x:c r="K7901" s="26" t="n">
        <x:v>74.39606599999999</x:v>
      </x:c>
      <x:c r="L7901" s="26" t="n">
        <x:v>4.653695</x:v>
      </x:c>
      <x:c r="M7901" s="26" t="n">
        <x:v>4.8391329999999995</x:v>
      </x:c>
      <x:c r="N7901" s="26" t="n">
        <x:v>30.246709</x:v>
      </x:c>
      <x:c r="O7901" s="26" t="n">
        <x:v>21.643419</x:v>
      </x:c>
      <x:c r="P7901" s="26" t="n">
        <x:v>8.518904000000001</x:v>
      </x:c>
      <x:c r="Q7901" s="26" t="n">
        <x:v>87.34361799999999</x:v>
      </x:c>
    </x:row>
    <x:row r="7902">
      <x:c r="A7902" t="str">
        <x:v>Sweep turun 100%→50%</x:v>
      </x:c>
      <x:c r="B7902" t="str">
        <x:v>2026-08-04 11:28:03.141 +07:00</x:v>
      </x:c>
      <x:c r="C7902" s="26" t="n">
        <x:v>5456.801</x:v>
      </x:c>
      <x:c r="D7902" t="str">
        <x:v>HOT_SWEEP_65</x:v>
      </x:c>
      <x:c r="E7902" s="25" t="n">
        <x:v>0.65</x:v>
      </x:c>
      <x:c r="F7902" t="n">
        <x:v>650</x:v>
      </x:c>
      <x:c r="G7902" t="n">
        <x:v>350</x:v>
      </x:c>
      <x:c r="H7902" t="n">
        <x:v>1</x:v>
      </x:c>
      <x:c r="I7902" t="n">
        <x:v>0</x:v>
      </x:c>
      <x:c r="J7902" s="26" t="n">
        <x:v>139.906377</x:v>
      </x:c>
      <x:c r="K7902" s="26" t="n">
        <x:v>74.966498</x:v>
      </x:c>
      <x:c r="L7902" s="26" t="n">
        <x:v>4.716171</x:v>
      </x:c>
      <x:c r="M7902" s="26" t="n">
        <x:v>4.917173</x:v>
      </x:c>
      <x:c r="N7902" s="26" t="n">
        <x:v>30.946749999999998</x:v>
      </x:c>
      <x:c r="O7902" s="26" t="n">
        <x:v>23.454605</x:v>
      </x:c>
      <x:c r="P7902" s="26" t="n">
        <x:v>8.525087000000001</x:v>
      </x:c>
      <x:c r="Q7902" s="26" t="n">
        <x:v>87.884501</x:v>
      </x:c>
    </x:row>
    <x:row r="7903">
      <x:c r="A7903" t="str">
        <x:v>Sweep turun 100%→50%</x:v>
      </x:c>
      <x:c r="B7903" t="str">
        <x:v>2026-08-04 11:28:03.831 +07:00</x:v>
      </x:c>
      <x:c r="C7903" s="26" t="n">
        <x:v>5457.49</x:v>
      </x:c>
      <x:c r="D7903" t="str">
        <x:v>HOT_SWEEP_65</x:v>
      </x:c>
      <x:c r="E7903" s="25" t="n">
        <x:v>0.65</x:v>
      </x:c>
      <x:c r="F7903" t="n">
        <x:v>650</x:v>
      </x:c>
      <x:c r="G7903" t="n">
        <x:v>350</x:v>
      </x:c>
      <x:c r="H7903" t="n">
        <x:v>1</x:v>
      </x:c>
      <x:c r="I7903" t="n">
        <x:v>0</x:v>
      </x:c>
      <x:c r="J7903" s="26" t="n">
        <x:v>139.291599</x:v>
      </x:c>
      <x:c r="K7903" s="26" t="n">
        <x:v>75.350367</x:v>
      </x:c>
      <x:c r="L7903" s="26" t="n">
        <x:v>4.707722</x:v>
      </x:c>
      <x:c r="M7903" s="26" t="n">
        <x:v>4.525919</x:v>
      </x:c>
      <x:c r="N7903" s="26" t="n">
        <x:v>31.441181999999998</x:v>
      </x:c>
      <x:c r="O7903" s="26" t="n">
        <x:v>24.651915</x:v>
      </x:c>
      <x:c r="P7903" s="26" t="n">
        <x:v>10.270533</x:v>
      </x:c>
      <x:c r="Q7903" s="26" t="n">
        <x:v>88.792682</x:v>
      </x:c>
    </x:row>
    <x:row r="7904">
      <x:c r="A7904" t="str">
        <x:v>Sweep turun 100%→50%</x:v>
      </x:c>
      <x:c r="B7904" t="str">
        <x:v>2026-08-04 11:28:04.523 +07:00</x:v>
      </x:c>
      <x:c r="C7904" s="26" t="n">
        <x:v>5458.183</x:v>
      </x:c>
      <x:c r="D7904" t="str">
        <x:v>HOT_SWEEP_65</x:v>
      </x:c>
      <x:c r="E7904" s="25" t="n">
        <x:v>0.65</x:v>
      </x:c>
      <x:c r="F7904" t="n">
        <x:v>650</x:v>
      </x:c>
      <x:c r="G7904" t="n">
        <x:v>350</x:v>
      </x:c>
      <x:c r="H7904" t="n">
        <x:v>1</x:v>
      </x:c>
      <x:c r="I7904" t="n">
        <x:v>0</x:v>
      </x:c>
      <x:c r="J7904" s="26" t="n">
        <x:v>140.006736</x:v>
      </x:c>
      <x:c r="K7904" s="26" t="n">
        <x:v>75.63220700000001</x:v>
      </x:c>
      <x:c r="L7904" s="26" t="n">
        <x:v>4.683548</x:v>
      </x:c>
      <x:c r="M7904" s="26" t="n">
        <x:v>6.635123</x:v>
      </x:c>
      <x:c r="N7904" s="26" t="n">
        <x:v>31.715042999999998</x:v>
      </x:c>
      <x:c r="O7904" s="26" t="n">
        <x:v>25.617745</x:v>
      </x:c>
      <x:c r="P7904" s="26" t="n">
        <x:v>10.770069</x:v>
      </x:c>
      <x:c r="Q7904" s="26" t="n">
        <x:v>89.525752</x:v>
      </x:c>
    </x:row>
    <x:row r="7905">
      <x:c r="A7905" t="str">
        <x:v>Sweep turun 100%→50%</x:v>
      </x:c>
      <x:c r="B7905" t="str">
        <x:v>2026-08-04 11:28:05.238 +07:00</x:v>
      </x:c>
      <x:c r="C7905" s="26" t="n">
        <x:v>5458.899</x:v>
      </x:c>
      <x:c r="D7905" t="str">
        <x:v>HOT_SWEEP_65</x:v>
      </x:c>
      <x:c r="E7905" s="25" t="n">
        <x:v>0.65</x:v>
      </x:c>
      <x:c r="F7905" t="n">
        <x:v>650</x:v>
      </x:c>
      <x:c r="G7905" t="n">
        <x:v>350</x:v>
      </x:c>
      <x:c r="H7905" t="n">
        <x:v>1</x:v>
      </x:c>
      <x:c r="I7905" t="n">
        <x:v>0</x:v>
      </x:c>
      <x:c r="J7905" s="26" t="n">
        <x:v>140.123099</x:v>
      </x:c>
      <x:c r="K7905" s="26" t="n">
        <x:v>76.43906799999999</x:v>
      </x:c>
      <x:c r="L7905" s="26" t="n">
        <x:v>4.688834</x:v>
      </x:c>
      <x:c r="M7905" s="26" t="n">
        <x:v>5.394868</x:v>
      </x:c>
      <x:c r="N7905" s="26" t="n">
        <x:v>30.368799</x:v>
      </x:c>
      <x:c r="O7905" s="26" t="n">
        <x:v>26.070725</x:v>
      </x:c>
      <x:c r="P7905" s="26" t="n">
        <x:v>10.244739</x:v>
      </x:c>
      <x:c r="Q7905" s="26" t="n">
        <x:v>89.87893199999999</x:v>
      </x:c>
    </x:row>
    <x:row r="7906">
      <x:c r="A7906" t="str">
        <x:v>Sweep turun 100%→50%</x:v>
      </x:c>
      <x:c r="B7906" t="str">
        <x:v>2026-08-04 11:28:05.958 +07:00</x:v>
      </x:c>
      <x:c r="C7906" s="26" t="n">
        <x:v>5459.614</x:v>
      </x:c>
      <x:c r="D7906" t="str">
        <x:v>HOT_SWEEP_65</x:v>
      </x:c>
      <x:c r="E7906" s="25" t="n">
        <x:v>0.65</x:v>
      </x:c>
      <x:c r="F7906" t="n">
        <x:v>650</x:v>
      </x:c>
      <x:c r="G7906" t="n">
        <x:v>350</x:v>
      </x:c>
      <x:c r="H7906" t="n">
        <x:v>1</x:v>
      </x:c>
      <x:c r="I7906" t="n">
        <x:v>0</x:v>
      </x:c>
      <x:c r="J7906" s="26" t="n">
        <x:v>139.728084</x:v>
      </x:c>
      <x:c r="K7906" s="26" t="n">
        <x:v>75.967118</x:v>
      </x:c>
      <x:c r="L7906" s="26" t="n">
        <x:v>4.657929</x:v>
      </x:c>
      <x:c r="M7906" s="26" t="n">
        <x:v>4.5495350000000006</x:v>
      </x:c>
      <x:c r="N7906" s="26" t="n">
        <x:v>30.946445</x:v>
      </x:c>
      <x:c r="O7906" s="26" t="n">
        <x:v>27.417004</x:v>
      </x:c>
      <x:c r="P7906" s="26" t="n">
        <x:v>10.343394</x:v>
      </x:c>
      <x:c r="Q7906" s="26" t="n">
        <x:v>90.130068</x:v>
      </x:c>
    </x:row>
    <x:row r="7907">
      <x:c r="A7907" t="str">
        <x:v>Sweep turun 100%→50%</x:v>
      </x:c>
      <x:c r="B7907" t="str">
        <x:v>2026-08-04 11:28:06.648 +07:00</x:v>
      </x:c>
      <x:c r="C7907" s="26" t="n">
        <x:v>5460.309</x:v>
      </x:c>
      <x:c r="D7907" t="str">
        <x:v>HOT_SWEEP_65</x:v>
      </x:c>
      <x:c r="E7907" s="25" t="n">
        <x:v>0.65</x:v>
      </x:c>
      <x:c r="F7907" t="n">
        <x:v>650</x:v>
      </x:c>
      <x:c r="G7907" t="n">
        <x:v>350</x:v>
      </x:c>
      <x:c r="H7907" t="n">
        <x:v>1</x:v>
      </x:c>
      <x:c r="I7907" t="n">
        <x:v>0</x:v>
      </x:c>
      <x:c r="J7907" s="26" t="n">
        <x:v>139.836937</x:v>
      </x:c>
      <x:c r="K7907" s="26" t="n">
        <x:v>76.636508</x:v>
      </x:c>
      <x:c r="L7907" s="26" t="n">
        <x:v>4.665674</x:v>
      </x:c>
      <x:c r="M7907" s="26" t="n">
        <x:v>6.198221</x:v>
      </x:c>
      <x:c r="N7907" s="26" t="n">
        <x:v>30.430069</x:v>
      </x:c>
      <x:c r="O7907" s="26" t="n">
        <x:v>27.283469</x:v>
      </x:c>
      <x:c r="P7907" s="26" t="n">
        <x:v>9.357043</x:v>
      </x:c>
      <x:c r="Q7907" s="26" t="n">
        <x:v>90.423718</x:v>
      </x:c>
    </x:row>
    <x:row r="7908">
      <x:c r="A7908" t="str">
        <x:v>Sweep turun 100%→50%</x:v>
      </x:c>
      <x:c r="B7908" t="str">
        <x:v>2026-08-04 11:28:07.328 +07:00</x:v>
      </x:c>
      <x:c r="C7908" s="26" t="n">
        <x:v>5460.987</x:v>
      </x:c>
      <x:c r="D7908" t="str">
        <x:v>HOT_SWEEP_65</x:v>
      </x:c>
      <x:c r="E7908" s="25" t="n">
        <x:v>0.65</x:v>
      </x:c>
      <x:c r="F7908" t="n">
        <x:v>650</x:v>
      </x:c>
      <x:c r="G7908" t="n">
        <x:v>350</x:v>
      </x:c>
      <x:c r="H7908" t="n">
        <x:v>1</x:v>
      </x:c>
      <x:c r="I7908" t="n">
        <x:v>0</x:v>
      </x:c>
      <x:c r="J7908" s="26" t="n">
        <x:v>139.87711099999999</x:v>
      </x:c>
      <x:c r="K7908" s="26" t="n">
        <x:v>77.006556</x:v>
      </x:c>
      <x:c r="L7908" s="26" t="n">
        <x:v>4.64119</x:v>
      </x:c>
      <x:c r="M7908" s="26" t="n">
        <x:v>6.7452570000000005</x:v>
      </x:c>
      <x:c r="N7908" s="26" t="n">
        <x:v>31.384185000000002</x:v>
      </x:c>
      <x:c r="O7908" s="26" t="n">
        <x:v>27.22824</x:v>
      </x:c>
      <x:c r="P7908" s="26" t="n">
        <x:v>9.898806</x:v>
      </x:c>
      <x:c r="Q7908" s="26" t="n">
        <x:v>90.600267</x:v>
      </x:c>
    </x:row>
    <x:row r="7909">
      <x:c r="A7909" t="str">
        <x:v>Sweep turun 100%→50%</x:v>
      </x:c>
      <x:c r="B7909" t="str">
        <x:v>2026-08-04 11:28:08.015 +07:00</x:v>
      </x:c>
      <x:c r="C7909" s="26" t="n">
        <x:v>5461.674</x:v>
      </x:c>
      <x:c r="D7909" t="str">
        <x:v>HOT_SWEEP_65</x:v>
      </x:c>
      <x:c r="E7909" s="25" t="n">
        <x:v>0.65</x:v>
      </x:c>
      <x:c r="F7909" t="n">
        <x:v>650</x:v>
      </x:c>
      <x:c r="G7909" t="n">
        <x:v>350</x:v>
      </x:c>
      <x:c r="H7909" t="n">
        <x:v>1</x:v>
      </x:c>
      <x:c r="I7909" t="n">
        <x:v>0</x:v>
      </x:c>
      <x:c r="J7909" s="26" t="n">
        <x:v>139.387265</x:v>
      </x:c>
      <x:c r="K7909" s="26" t="n">
        <x:v>77.015474</x:v>
      </x:c>
      <x:c r="L7909" s="26" t="n">
        <x:v>4.59654</x:v>
      </x:c>
      <x:c r="M7909" s="26" t="n">
        <x:v>7.78577</x:v>
      </x:c>
      <x:c r="N7909" s="26" t="n">
        <x:v>32.23972</x:v>
      </x:c>
      <x:c r="O7909" s="26" t="n">
        <x:v>27.649423</x:v>
      </x:c>
      <x:c r="P7909" s="26" t="n">
        <x:v>8.954471</x:v>
      </x:c>
      <x:c r="Q7909" s="26" t="n">
        <x:v>90.53535</x:v>
      </x:c>
    </x:row>
    <x:row r="7910">
      <x:c r="A7910" t="str">
        <x:v>Sweep turun 100%→50%</x:v>
      </x:c>
      <x:c r="B7910" t="str">
        <x:v>2026-08-04 11:28:08.707 +07:00</x:v>
      </x:c>
      <x:c r="C7910" s="26" t="n">
        <x:v>5462.367</x:v>
      </x:c>
      <x:c r="D7910" t="str">
        <x:v>HOT_SWEEP_65</x:v>
      </x:c>
      <x:c r="E7910" s="25" t="n">
        <x:v>0.65</x:v>
      </x:c>
      <x:c r="F7910" t="n">
        <x:v>650</x:v>
      </x:c>
      <x:c r="G7910" t="n">
        <x:v>350</x:v>
      </x:c>
      <x:c r="H7910" t="n">
        <x:v>1</x:v>
      </x:c>
      <x:c r="I7910" t="n">
        <x:v>0</x:v>
      </x:c>
      <x:c r="J7910" s="26" t="n">
        <x:v>139.226124</x:v>
      </x:c>
      <x:c r="K7910" s="26" t="n">
        <x:v>76.923832</x:v>
      </x:c>
      <x:c r="L7910" s="26" t="n">
        <x:v>4.639662</x:v>
      </x:c>
      <x:c r="M7910" s="26" t="n">
        <x:v>7.8777610000000005</x:v>
      </x:c>
      <x:c r="N7910" s="26" t="n">
        <x:v>33.031028</x:v>
      </x:c>
      <x:c r="O7910" s="26" t="n">
        <x:v>28.320748</x:v>
      </x:c>
      <x:c r="P7910" s="26" t="n">
        <x:v>8.721637000000001</x:v>
      </x:c>
      <x:c r="Q7910" s="26" t="n">
        <x:v>90.40050199999999</x:v>
      </x:c>
    </x:row>
    <x:row r="7911">
      <x:c r="A7911" t="str">
        <x:v>Sweep turun 100%→50%</x:v>
      </x:c>
      <x:c r="B7911" t="str">
        <x:v>2026-08-04 11:28:09.406 +07:00</x:v>
      </x:c>
      <x:c r="C7911" s="26" t="n">
        <x:v>5463.059</x:v>
      </x:c>
      <x:c r="D7911" t="str">
        <x:v>HOT_SWEEP_65</x:v>
      </x:c>
      <x:c r="E7911" s="25" t="n">
        <x:v>0.65</x:v>
      </x:c>
      <x:c r="F7911" t="n">
        <x:v>650</x:v>
      </x:c>
      <x:c r="G7911" t="n">
        <x:v>350</x:v>
      </x:c>
      <x:c r="H7911" t="n">
        <x:v>1</x:v>
      </x:c>
      <x:c r="I7911" t="n">
        <x:v>0</x:v>
      </x:c>
      <x:c r="J7911" s="26" t="n">
        <x:v>139.271617</x:v>
      </x:c>
      <x:c r="K7911" s="26" t="n">
        <x:v>77.038385</x:v>
      </x:c>
      <x:c r="L7911" s="26" t="n">
        <x:v>4.55648</x:v>
      </x:c>
      <x:c r="M7911" s="26" t="n">
        <x:v>7.962422</x:v>
      </x:c>
      <x:c r="N7911" s="26" t="n">
        <x:v>32.921098</x:v>
      </x:c>
      <x:c r="O7911" s="26" t="n">
        <x:v>28.185353</x:v>
      </x:c>
      <x:c r="P7911" s="26" t="n">
        <x:v>8.957746</x:v>
      </x:c>
      <x:c r="Q7911" s="26" t="n">
        <x:v>90.54110899999999</x:v>
      </x:c>
    </x:row>
    <x:row r="7912">
      <x:c r="A7912" t="str">
        <x:v>Sweep turun 100%→50%</x:v>
      </x:c>
      <x:c r="B7912" t="str">
        <x:v>2026-08-04 11:28:10.098 +07:00</x:v>
      </x:c>
      <x:c r="C7912" s="26" t="n">
        <x:v>5463.759</x:v>
      </x:c>
      <x:c r="D7912" t="str">
        <x:v>HOT_SWEEP_65</x:v>
      </x:c>
      <x:c r="E7912" s="25" t="n">
        <x:v>0.65</x:v>
      </x:c>
      <x:c r="F7912" t="n">
        <x:v>650</x:v>
      </x:c>
      <x:c r="G7912" t="n">
        <x:v>350</x:v>
      </x:c>
      <x:c r="H7912" t="n">
        <x:v>1</x:v>
      </x:c>
      <x:c r="I7912" t="n">
        <x:v>0</x:v>
      </x:c>
      <x:c r="J7912" s="26" t="n">
        <x:v>138.984054</x:v>
      </x:c>
      <x:c r="K7912" s="26" t="n">
        <x:v>76.52892899999999</x:v>
      </x:c>
      <x:c r="L7912" s="26" t="n">
        <x:v>4.611951</x:v>
      </x:c>
      <x:c r="M7912" s="26" t="n">
        <x:v>9.986611</x:v>
      </x:c>
      <x:c r="N7912" s="26" t="n">
        <x:v>31.740472</x:v>
      </x:c>
      <x:c r="O7912" s="26" t="n">
        <x:v>28.253973000000002</x:v>
      </x:c>
      <x:c r="P7912" s="26" t="n">
        <x:v>9.390702000000001</x:v>
      </x:c>
      <x:c r="Q7912" s="26" t="n">
        <x:v>90.920791</x:v>
      </x:c>
    </x:row>
    <x:row r="7913">
      <x:c r="A7913" t="str">
        <x:v>Sweep turun 100%→50%</x:v>
      </x:c>
      <x:c r="B7913" t="str">
        <x:v>2026-08-04 11:28:10.794 +07:00</x:v>
      </x:c>
      <x:c r="C7913" s="26" t="n">
        <x:v>5464.454</x:v>
      </x:c>
      <x:c r="D7913" t="str">
        <x:v>HOT_SWEEP_65</x:v>
      </x:c>
      <x:c r="E7913" s="25" t="n">
        <x:v>0.65</x:v>
      </x:c>
      <x:c r="F7913" t="n">
        <x:v>650</x:v>
      </x:c>
      <x:c r="G7913" t="n">
        <x:v>350</x:v>
      </x:c>
      <x:c r="H7913" t="n">
        <x:v>1</x:v>
      </x:c>
      <x:c r="I7913" t="n">
        <x:v>0</x:v>
      </x:c>
      <x:c r="J7913" s="26" t="n">
        <x:v>138.976365</x:v>
      </x:c>
      <x:c r="K7913" s="26" t="n">
        <x:v>76.865405</x:v>
      </x:c>
      <x:c r="L7913" s="26" t="n">
        <x:v>4.5477929999999995</x:v>
      </x:c>
      <x:c r="M7913" s="26" t="n">
        <x:v>11.263104</x:v>
      </x:c>
      <x:c r="N7913" s="26" t="n">
        <x:v>31.254776</x:v>
      </x:c>
      <x:c r="O7913" s="26" t="n">
        <x:v>28.957943</x:v>
      </x:c>
      <x:c r="P7913" s="26" t="n">
        <x:v>8.573987</x:v>
      </x:c>
      <x:c r="Q7913" s="26" t="n">
        <x:v>91.318607</x:v>
      </x:c>
    </x:row>
    <x:row r="7914">
      <x:c r="A7914" t="str">
        <x:v>Sweep turun 100%→50%</x:v>
      </x:c>
      <x:c r="B7914" t="str">
        <x:v>2026-08-04 11:28:11.489 +07:00</x:v>
      </x:c>
      <x:c r="C7914" s="26" t="n">
        <x:v>5465.149</x:v>
      </x:c>
      <x:c r="D7914" t="str">
        <x:v>HOT_SWEEP_65</x:v>
      </x:c>
      <x:c r="E7914" s="25" t="n">
        <x:v>0.65</x:v>
      </x:c>
      <x:c r="F7914" t="n">
        <x:v>650</x:v>
      </x:c>
      <x:c r="G7914" t="n">
        <x:v>350</x:v>
      </x:c>
      <x:c r="H7914" t="n">
        <x:v>1</x:v>
      </x:c>
      <x:c r="I7914" t="n">
        <x:v>0</x:v>
      </x:c>
      <x:c r="J7914" s="26" t="n">
        <x:v>139.014721</x:v>
      </x:c>
      <x:c r="K7914" s="26" t="n">
        <x:v>76.987125</x:v>
      </x:c>
      <x:c r="L7914" s="26" t="n">
        <x:v>4.512151</x:v>
      </x:c>
      <x:c r="M7914" s="26" t="n">
        <x:v>10.11771</x:v>
      </x:c>
      <x:c r="N7914" s="26" t="n">
        <x:v>32.237805</x:v>
      </x:c>
      <x:c r="O7914" s="26" t="n">
        <x:v>29.182146999999997</x:v>
      </x:c>
      <x:c r="P7914" s="26" t="n">
        <x:v>8.246762</x:v>
      </x:c>
      <x:c r="Q7914" s="26" t="n">
        <x:v>91.491207</x:v>
      </x:c>
    </x:row>
    <x:row r="7915">
      <x:c r="A7915" t="str">
        <x:v>Sweep turun 100%→50%</x:v>
      </x:c>
      <x:c r="B7915" t="str">
        <x:v>2026-08-04 11:28:12.203 +07:00</x:v>
      </x:c>
      <x:c r="C7915" s="26" t="n">
        <x:v>5465.863</x:v>
      </x:c>
      <x:c r="D7915" t="str">
        <x:v>HOT_SWEEP_65</x:v>
      </x:c>
      <x:c r="E7915" s="25" t="n">
        <x:v>0.65</x:v>
      </x:c>
      <x:c r="F7915" t="n">
        <x:v>650</x:v>
      </x:c>
      <x:c r="G7915" t="n">
        <x:v>350</x:v>
      </x:c>
      <x:c r="H7915" t="n">
        <x:v>1</x:v>
      </x:c>
      <x:c r="I7915" t="n">
        <x:v>0</x:v>
      </x:c>
      <x:c r="J7915" s="26" t="n">
        <x:v>138.7178</x:v>
      </x:c>
      <x:c r="K7915" s="26" t="n">
        <x:v>77.123016</x:v>
      </x:c>
      <x:c r="L7915" s="26" t="n">
        <x:v>4.516104</x:v>
      </x:c>
      <x:c r="M7915" s="26" t="n">
        <x:v>11.864997</x:v>
      </x:c>
      <x:c r="N7915" s="26" t="n">
        <x:v>32.840122</x:v>
      </x:c>
      <x:c r="O7915" s="26" t="n">
        <x:v>29.02931</x:v>
      </x:c>
      <x:c r="P7915" s="26" t="n">
        <x:v>9.398965</x:v>
      </x:c>
      <x:c r="Q7915" s="26" t="n">
        <x:v>91.85438599999999</x:v>
      </x:c>
    </x:row>
    <x:row r="7916">
      <x:c r="A7916" t="str">
        <x:v>Sweep turun 100%→50%</x:v>
      </x:c>
      <x:c r="B7916" t="str">
        <x:v>2026-08-04 11:28:12.900 +07:00</x:v>
      </x:c>
      <x:c r="C7916" s="26" t="n">
        <x:v>5466.56</x:v>
      </x:c>
      <x:c r="D7916" t="str">
        <x:v>HOT_SWEEP_65</x:v>
      </x:c>
      <x:c r="E7916" s="25" t="n">
        <x:v>0.65</x:v>
      </x:c>
      <x:c r="F7916" t="n">
        <x:v>650</x:v>
      </x:c>
      <x:c r="G7916" t="n">
        <x:v>350</x:v>
      </x:c>
      <x:c r="H7916" t="n">
        <x:v>1</x:v>
      </x:c>
      <x:c r="I7916" t="n">
        <x:v>0</x:v>
      </x:c>
      <x:c r="J7916" s="26" t="n">
        <x:v>138.25446399999998</x:v>
      </x:c>
      <x:c r="K7916" s="26" t="n">
        <x:v>77.668704</x:v>
      </x:c>
      <x:c r="L7916" s="26" t="n">
        <x:v>4.490870999999999</x:v>
      </x:c>
      <x:c r="M7916" s="26" t="n">
        <x:v>12.485424</x:v>
      </x:c>
      <x:c r="N7916" s="26" t="n">
        <x:v>33.127427000000004</x:v>
      </x:c>
      <x:c r="O7916" s="26" t="n">
        <x:v>28.779456</x:v>
      </x:c>
      <x:c r="P7916" s="26" t="n">
        <x:v>9.887447</x:v>
      </x:c>
      <x:c r="Q7916" s="26" t="n">
        <x:v>92.38336199999999</x:v>
      </x:c>
    </x:row>
    <x:row r="7917">
      <x:c r="A7917" t="str">
        <x:v>Sweep turun 100%→50%</x:v>
      </x:c>
      <x:c r="B7917" t="str">
        <x:v>2026-08-04 11:28:13.590 +07:00</x:v>
      </x:c>
      <x:c r="C7917" s="26" t="n">
        <x:v>5467.251</x:v>
      </x:c>
      <x:c r="D7917" t="str">
        <x:v>HOT_SWEEP_65</x:v>
      </x:c>
      <x:c r="E7917" s="25" t="n">
        <x:v>0.65</x:v>
      </x:c>
      <x:c r="F7917" t="n">
        <x:v>650</x:v>
      </x:c>
      <x:c r="G7917" t="n">
        <x:v>350</x:v>
      </x:c>
      <x:c r="H7917" t="n">
        <x:v>1</x:v>
      </x:c>
      <x:c r="I7917" t="n">
        <x:v>0</x:v>
      </x:c>
      <x:c r="J7917" s="26" t="n">
        <x:v>138.328731</x:v>
      </x:c>
      <x:c r="K7917" s="26" t="n">
        <x:v>77.363342</x:v>
      </x:c>
      <x:c r="L7917" s="26" t="n">
        <x:v>4.487697</x:v>
      </x:c>
      <x:c r="M7917" s="26" t="n">
        <x:v>11.786124000000001</x:v>
      </x:c>
      <x:c r="N7917" s="26" t="n">
        <x:v>34.335442</x:v>
      </x:c>
      <x:c r="O7917" s="26" t="n">
        <x:v>28.843715999999997</x:v>
      </x:c>
      <x:c r="P7917" s="26" t="n">
        <x:v>10.84072</x:v>
      </x:c>
      <x:c r="Q7917" s="26" t="n">
        <x:v>92.937745</x:v>
      </x:c>
    </x:row>
    <x:row r="7918">
      <x:c r="A7918" t="str">
        <x:v>Sweep turun 100%→50%</x:v>
      </x:c>
      <x:c r="B7918" t="str">
        <x:v>2026-08-04 11:28:14.274 +07:00</x:v>
      </x:c>
      <x:c r="C7918" s="26" t="n">
        <x:v>5467.933</x:v>
      </x:c>
      <x:c r="D7918" t="str">
        <x:v>HOT_SWEEP_65</x:v>
      </x:c>
      <x:c r="E7918" s="25" t="n">
        <x:v>0.65</x:v>
      </x:c>
      <x:c r="F7918" t="n">
        <x:v>650</x:v>
      </x:c>
      <x:c r="G7918" t="n">
        <x:v>350</x:v>
      </x:c>
      <x:c r="H7918" t="n">
        <x:v>1</x:v>
      </x:c>
      <x:c r="I7918" t="n">
        <x:v>0</x:v>
      </x:c>
      <x:c r="J7918" s="26" t="n">
        <x:v>138.643652</x:v>
      </x:c>
      <x:c r="K7918" s="26" t="n">
        <x:v>77.98460899999999</x:v>
      </x:c>
      <x:c r="L7918" s="26" t="n">
        <x:v>4.515257</x:v>
      </x:c>
      <x:c r="M7918" s="26" t="n">
        <x:v>10.868307000000001</x:v>
      </x:c>
      <x:c r="N7918" s="26" t="n">
        <x:v>33.502739</x:v>
      </x:c>
      <x:c r="O7918" s="26" t="n">
        <x:v>28.706009</x:v>
      </x:c>
      <x:c r="P7918" s="26" t="n">
        <x:v>9.967149999999998</x:v>
      </x:c>
      <x:c r="Q7918" s="26" t="n">
        <x:v>93.42376900000001</x:v>
      </x:c>
    </x:row>
    <x:row r="7919">
      <x:c r="A7919" t="str">
        <x:v>Sweep turun 100%→50%</x:v>
      </x:c>
      <x:c r="B7919" t="str">
        <x:v>2026-08-04 11:28:14.955 +07:00</x:v>
      </x:c>
      <x:c r="C7919" s="26" t="n">
        <x:v>5468.614</x:v>
      </x:c>
      <x:c r="D7919" t="str">
        <x:v>HOT_SWEEP_65</x:v>
      </x:c>
      <x:c r="E7919" s="25" t="n">
        <x:v>0.65</x:v>
      </x:c>
      <x:c r="F7919" t="n">
        <x:v>650</x:v>
      </x:c>
      <x:c r="G7919" t="n">
        <x:v>350</x:v>
      </x:c>
      <x:c r="H7919" t="n">
        <x:v>1</x:v>
      </x:c>
      <x:c r="I7919" t="n">
        <x:v>0</x:v>
      </x:c>
      <x:c r="J7919" s="26" t="n">
        <x:v>138.421416</x:v>
      </x:c>
      <x:c r="K7919" s="26" t="n">
        <x:v>77.954143</x:v>
      </x:c>
      <x:c r="L7919" s="26" t="n">
        <x:v>4.498603999999999</x:v>
      </x:c>
      <x:c r="M7919" s="26" t="n">
        <x:v>9.993205</x:v>
      </x:c>
      <x:c r="N7919" s="26" t="n">
        <x:v>34.331612</x:v>
      </x:c>
      <x:c r="O7919" s="26" t="n">
        <x:v>29.050697</x:v>
      </x:c>
      <x:c r="P7919" s="26" t="n">
        <x:v>9.864656</x:v>
      </x:c>
      <x:c r="Q7919" s="26" t="n">
        <x:v>93.67042000000001</x:v>
      </x:c>
    </x:row>
    <x:row r="7920">
      <x:c r="A7920" t="str">
        <x:v>Sweep turun 100%→50%</x:v>
      </x:c>
      <x:c r="B7920" t="str">
        <x:v>2026-08-04 11:28:15.638 +07:00</x:v>
      </x:c>
      <x:c r="C7920" s="26" t="n">
        <x:v>5469.299</x:v>
      </x:c>
      <x:c r="D7920" t="str">
        <x:v>HOT_SWEEP_65</x:v>
      </x:c>
      <x:c r="E7920" s="25" t="n">
        <x:v>0.65</x:v>
      </x:c>
      <x:c r="F7920" t="n">
        <x:v>650</x:v>
      </x:c>
      <x:c r="G7920" t="n">
        <x:v>350</x:v>
      </x:c>
      <x:c r="H7920" t="n">
        <x:v>1</x:v>
      </x:c>
      <x:c r="I7920" t="n">
        <x:v>0</x:v>
      </x:c>
      <x:c r="J7920" s="26" t="n">
        <x:v>138.525873</x:v>
      </x:c>
      <x:c r="K7920" s="26" t="n">
        <x:v>78.938469</x:v>
      </x:c>
      <x:c r="L7920" s="26" t="n">
        <x:v>4.544274</x:v>
      </x:c>
      <x:c r="M7920" s="26" t="n">
        <x:v>9.200436</x:v>
      </x:c>
      <x:c r="N7920" s="26" t="n">
        <x:v>34.533475</x:v>
      </x:c>
      <x:c r="O7920" s="26" t="n">
        <x:v>29.482815</x:v>
      </x:c>
      <x:c r="P7920" s="26" t="n">
        <x:v>9.736618</x:v>
      </x:c>
      <x:c r="Q7920" s="26" t="n">
        <x:v>94.03523799999999</x:v>
      </x:c>
    </x:row>
    <x:row r="7921">
      <x:c r="A7921" t="str">
        <x:v>Sweep turun 100%→50%</x:v>
      </x:c>
      <x:c r="B7921" t="str">
        <x:v>2026-08-04 11:28:16.320 +07:00</x:v>
      </x:c>
      <x:c r="C7921" s="26" t="n">
        <x:v>5469.979</x:v>
      </x:c>
      <x:c r="D7921" t="str">
        <x:v>HOT_SWEEP_65</x:v>
      </x:c>
      <x:c r="E7921" s="25" t="n">
        <x:v>0.65</x:v>
      </x:c>
      <x:c r="F7921" t="n">
        <x:v>650</x:v>
      </x:c>
      <x:c r="G7921" t="n">
        <x:v>350</x:v>
      </x:c>
      <x:c r="H7921" t="n">
        <x:v>1</x:v>
      </x:c>
      <x:c r="I7921" t="n">
        <x:v>0</x:v>
      </x:c>
      <x:c r="J7921" s="26" t="n">
        <x:v>139.175728</x:v>
      </x:c>
      <x:c r="K7921" s="26" t="n">
        <x:v>78.68952999999999</x:v>
      </x:c>
      <x:c r="L7921" s="26" t="n">
        <x:v>4.654215</x:v>
      </x:c>
      <x:c r="M7921" s="26" t="n">
        <x:v>10.779494</x:v>
      </x:c>
      <x:c r="N7921" s="26" t="n">
        <x:v>34.342594</x:v>
      </x:c>
      <x:c r="O7921" s="26" t="n">
        <x:v>29.529978</x:v>
      </x:c>
      <x:c r="P7921" s="26" t="n">
        <x:v>9.51118</x:v>
      </x:c>
      <x:c r="Q7921" s="26" t="n">
        <x:v>94.362162</x:v>
      </x:c>
    </x:row>
    <x:row r="7922">
      <x:c r="A7922" t="str">
        <x:v>Sweep turun 100%→50%</x:v>
      </x:c>
      <x:c r="B7922" t="str">
        <x:v>2026-08-04 11:28:16.998 +07:00</x:v>
      </x:c>
      <x:c r="C7922" s="26" t="n">
        <x:v>5470.659</x:v>
      </x:c>
      <x:c r="D7922" t="str">
        <x:v>HOT_SWEEP_65</x:v>
      </x:c>
      <x:c r="E7922" s="25" t="n">
        <x:v>0.65</x:v>
      </x:c>
      <x:c r="F7922" t="n">
        <x:v>650</x:v>
      </x:c>
      <x:c r="G7922" t="n">
        <x:v>350</x:v>
      </x:c>
      <x:c r="H7922" t="n">
        <x:v>1</x:v>
      </x:c>
      <x:c r="I7922" t="n">
        <x:v>0</x:v>
      </x:c>
      <x:c r="J7922" s="26" t="n">
        <x:v>138.863832</x:v>
      </x:c>
      <x:c r="K7922" s="26" t="n">
        <x:v>78.864232</x:v>
      </x:c>
      <x:c r="L7922" s="26" t="n">
        <x:v>4.697056</x:v>
      </x:c>
      <x:c r="M7922" s="26" t="n">
        <x:v>9.686057</x:v>
      </x:c>
      <x:c r="N7922" s="26" t="n">
        <x:v>34.392834</x:v>
      </x:c>
      <x:c r="O7922" s="26" t="n">
        <x:v>28.596604000000003</x:v>
      </x:c>
      <x:c r="P7922" s="26" t="n">
        <x:v>9.933602</x:v>
      </x:c>
      <x:c r="Q7922" s="26" t="n">
        <x:v>95.158666</x:v>
      </x:c>
    </x:row>
    <x:row r="7923">
      <x:c r="A7923" t="str">
        <x:v>Sweep turun 100%→50%</x:v>
      </x:c>
      <x:c r="B7923" t="str">
        <x:v>2026-08-04 11:28:17.679 +07:00</x:v>
      </x:c>
      <x:c r="C7923" s="26" t="n">
        <x:v>5471.34</x:v>
      </x:c>
      <x:c r="D7923" t="str">
        <x:v>HOT_SWEEP_65</x:v>
      </x:c>
      <x:c r="E7923" s="25" t="n">
        <x:v>0.65</x:v>
      </x:c>
      <x:c r="F7923" t="n">
        <x:v>650</x:v>
      </x:c>
      <x:c r="G7923" t="n">
        <x:v>350</x:v>
      </x:c>
      <x:c r="H7923" t="n">
        <x:v>1</x:v>
      </x:c>
      <x:c r="I7923" t="n">
        <x:v>0</x:v>
      </x:c>
      <x:c r="J7923" s="26" t="n">
        <x:v>138.789594</x:v>
      </x:c>
      <x:c r="K7923" s="26" t="n">
        <x:v>79.423964</x:v>
      </x:c>
      <x:c r="L7923" s="26" t="n">
        <x:v>4.760827</x:v>
      </x:c>
      <x:c r="M7923" s="26" t="n">
        <x:v>10.229263000000001</x:v>
      </x:c>
      <x:c r="N7923" s="26" t="n">
        <x:v>34.649812000000004</x:v>
      </x:c>
      <x:c r="O7923" s="26" t="n">
        <x:v>28.527632</x:v>
      </x:c>
      <x:c r="P7923" s="26" t="n">
        <x:v>11.266394</x:v>
      </x:c>
      <x:c r="Q7923" s="26" t="n">
        <x:v>95.508717</x:v>
      </x:c>
    </x:row>
    <x:row r="7924">
      <x:c r="A7924" t="str">
        <x:v>Sweep turun 100%→50%</x:v>
      </x:c>
      <x:c r="B7924" t="str">
        <x:v>2026-08-04 11:28:18.385 +07:00</x:v>
      </x:c>
      <x:c r="C7924" s="26" t="n">
        <x:v>5472.046</x:v>
      </x:c>
      <x:c r="D7924" t="str">
        <x:v>HOT_SWEEP_65</x:v>
      </x:c>
      <x:c r="E7924" s="25" t="n">
        <x:v>0.65</x:v>
      </x:c>
      <x:c r="F7924" t="n">
        <x:v>650</x:v>
      </x:c>
      <x:c r="G7924" t="n">
        <x:v>350</x:v>
      </x:c>
      <x:c r="H7924" t="n">
        <x:v>1</x:v>
      </x:c>
      <x:c r="I7924" t="n">
        <x:v>0</x:v>
      </x:c>
      <x:c r="J7924" s="26" t="n">
        <x:v>139.958441</x:v>
      </x:c>
      <x:c r="K7924" s="26" t="n">
        <x:v>79.737253</x:v>
      </x:c>
      <x:c r="L7924" s="26" t="n">
        <x:v>4.788357</x:v>
      </x:c>
      <x:c r="M7924" s="26" t="n">
        <x:v>11.709202</x:v>
      </x:c>
      <x:c r="N7924" s="26" t="n">
        <x:v>33.724695</x:v>
      </x:c>
      <x:c r="O7924" s="26" t="n">
        <x:v>29.295254</x:v>
      </x:c>
      <x:c r="P7924" s="26" t="n">
        <x:v>12.541043</x:v>
      </x:c>
      <x:c r="Q7924" s="26" t="n">
        <x:v>96.382655</x:v>
      </x:c>
    </x:row>
    <x:row r="7925">
      <x:c r="A7925" t="str">
        <x:v>Sweep turun 100%→50%</x:v>
      </x:c>
      <x:c r="B7925" t="str">
        <x:v>2026-08-04 11:28:19.095 +07:00</x:v>
      </x:c>
      <x:c r="C7925" s="26" t="n">
        <x:v>5472.754</x:v>
      </x:c>
      <x:c r="D7925" t="str">
        <x:v>HOT_SWEEP_65</x:v>
      </x:c>
      <x:c r="E7925" s="25" t="n">
        <x:v>0.65</x:v>
      </x:c>
      <x:c r="F7925" t="n">
        <x:v>650</x:v>
      </x:c>
      <x:c r="G7925" t="n">
        <x:v>350</x:v>
      </x:c>
      <x:c r="H7925" t="n">
        <x:v>1</x:v>
      </x:c>
      <x:c r="I7925" t="n">
        <x:v>0</x:v>
      </x:c>
      <x:c r="J7925" s="26" t="n">
        <x:v>139.41136</x:v>
      </x:c>
      <x:c r="K7925" s="26" t="n">
        <x:v>79.28621</x:v>
      </x:c>
      <x:c r="L7925" s="26" t="n">
        <x:v>4.868417</x:v>
      </x:c>
      <x:c r="M7925" s="26" t="n">
        <x:v>12.381801</x:v>
      </x:c>
      <x:c r="N7925" s="26" t="n">
        <x:v>32.988917</x:v>
      </x:c>
      <x:c r="O7925" s="26" t="n">
        <x:v>29.279823999999998</x:v>
      </x:c>
      <x:c r="P7925" s="26" t="n">
        <x:v>12.443399000000001</x:v>
      </x:c>
      <x:c r="Q7925" s="26" t="n">
        <x:v>97.430773</x:v>
      </x:c>
    </x:row>
    <x:row r="7926">
      <x:c r="A7926" t="str">
        <x:v>Sweep turun 100%→50%</x:v>
      </x:c>
      <x:c r="B7926" t="str">
        <x:v>2026-08-04 11:28:19.784 +07:00</x:v>
      </x:c>
      <x:c r="C7926" s="26" t="n">
        <x:v>5473.443</x:v>
      </x:c>
      <x:c r="D7926" t="str">
        <x:v>HOT_SWEEP_65</x:v>
      </x:c>
      <x:c r="E7926" s="25" t="n">
        <x:v>0.65</x:v>
      </x:c>
      <x:c r="F7926" t="n">
        <x:v>650</x:v>
      </x:c>
      <x:c r="G7926" t="n">
        <x:v>350</x:v>
      </x:c>
      <x:c r="H7926" t="n">
        <x:v>1</x:v>
      </x:c>
      <x:c r="I7926" t="n">
        <x:v>0</x:v>
      </x:c>
      <x:c r="J7926" s="26" t="n">
        <x:v>139.316991</x:v>
      </x:c>
      <x:c r="K7926" s="26" t="n">
        <x:v>79.102874</x:v>
      </x:c>
      <x:c r="L7926" s="26" t="n">
        <x:v>4.899889</x:v>
      </x:c>
      <x:c r="M7926" s="26" t="n">
        <x:v>13.365211</x:v>
      </x:c>
      <x:c r="N7926" s="26" t="n">
        <x:v>33.312049</x:v>
      </x:c>
      <x:c r="O7926" s="26" t="n">
        <x:v>30.602241</x:v>
      </x:c>
      <x:c r="P7926" s="26" t="n">
        <x:v>14.704436</x:v>
      </x:c>
      <x:c r="Q7926" s="26" t="n">
        <x:v>98.325744</x:v>
      </x:c>
    </x:row>
    <x:row r="7927">
      <x:c r="A7927" t="str">
        <x:v>Sweep turun 100%→50%</x:v>
      </x:c>
      <x:c r="B7927" t="str">
        <x:v>2026-08-04 11:28:20.478 +07:00</x:v>
      </x:c>
      <x:c r="C7927" s="26" t="n">
        <x:v>5474.138</x:v>
      </x:c>
      <x:c r="D7927" t="str">
        <x:v>HOT_SWEEP_65</x:v>
      </x:c>
      <x:c r="E7927" s="25" t="n">
        <x:v>0.65</x:v>
      </x:c>
      <x:c r="F7927" t="n">
        <x:v>650</x:v>
      </x:c>
      <x:c r="G7927" t="n">
        <x:v>350</x:v>
      </x:c>
      <x:c r="H7927" t="n">
        <x:v>1</x:v>
      </x:c>
      <x:c r="I7927" t="n">
        <x:v>0</x:v>
      </x:c>
      <x:c r="J7927" s="26" t="n">
        <x:v>140.61397300000002</x:v>
      </x:c>
      <x:c r="K7927" s="26" t="n">
        <x:v>79.217918</x:v>
      </x:c>
      <x:c r="L7927" s="26" t="n">
        <x:v>4.933784</x:v>
      </x:c>
      <x:c r="M7927" s="26" t="n">
        <x:v>14.635069000000001</x:v>
      </x:c>
      <x:c r="N7927" s="26" t="n">
        <x:v>33.428904</x:v>
      </x:c>
      <x:c r="O7927" s="26" t="n">
        <x:v>31.800017</x:v>
      </x:c>
      <x:c r="P7927" s="26" t="n">
        <x:v>15.614526</x:v>
      </x:c>
      <x:c r="Q7927" s="26" t="n">
        <x:v>99.332228</x:v>
      </x:c>
    </x:row>
    <x:row r="7928">
      <x:c r="A7928" t="str">
        <x:v>Sweep turun 100%→50%</x:v>
      </x:c>
      <x:c r="B7928" t="str">
        <x:v>2026-08-04 11:28:21.160 +07:00</x:v>
      </x:c>
      <x:c r="C7928" s="26" t="n">
        <x:v>5474.819</x:v>
      </x:c>
      <x:c r="D7928" t="str">
        <x:v>HOT_SWEEP_65</x:v>
      </x:c>
      <x:c r="E7928" s="25" t="n">
        <x:v>0.65</x:v>
      </x:c>
      <x:c r="F7928" t="n">
        <x:v>650</x:v>
      </x:c>
      <x:c r="G7928" t="n">
        <x:v>350</x:v>
      </x:c>
      <x:c r="H7928" t="n">
        <x:v>1</x:v>
      </x:c>
      <x:c r="I7928" t="n">
        <x:v>0</x:v>
      </x:c>
      <x:c r="J7928" s="26" t="n">
        <x:v>140.191823</x:v>
      </x:c>
      <x:c r="K7928" s="26" t="n">
        <x:v>78.949958</x:v>
      </x:c>
      <x:c r="L7928" s="26" t="n">
        <x:v>4.955552</x:v>
      </x:c>
      <x:c r="M7928" s="26" t="n">
        <x:v>17.146165</x:v>
      </x:c>
      <x:c r="N7928" s="26" t="n">
        <x:v>35.235285999999995</x:v>
      </x:c>
      <x:c r="O7928" s="26" t="n">
        <x:v>33.042222</x:v>
      </x:c>
      <x:c r="P7928" s="26" t="n">
        <x:v>17.832926999999998</x:v>
      </x:c>
      <x:c r="Q7928" s="26" t="n">
        <x:v>100.641191</x:v>
      </x:c>
    </x:row>
    <x:row r="7929">
      <x:c r="A7929" t="str">
        <x:v>Sweep turun 100%→50%</x:v>
      </x:c>
      <x:c r="B7929" t="str">
        <x:v>2026-08-04 11:28:21.848 +07:00</x:v>
      </x:c>
      <x:c r="C7929" s="26" t="n">
        <x:v>5475.507</x:v>
      </x:c>
      <x:c r="D7929" t="str">
        <x:v>HOT_SWEEP_65</x:v>
      </x:c>
      <x:c r="E7929" s="25" t="n">
        <x:v>0.65</x:v>
      </x:c>
      <x:c r="F7929" t="n">
        <x:v>650</x:v>
      </x:c>
      <x:c r="G7929" t="n">
        <x:v>350</x:v>
      </x:c>
      <x:c r="H7929" t="n">
        <x:v>1</x:v>
      </x:c>
      <x:c r="I7929" t="n">
        <x:v>0</x:v>
      </x:c>
      <x:c r="J7929" s="26" t="n">
        <x:v>139.829338</x:v>
      </x:c>
      <x:c r="K7929" s="26" t="n">
        <x:v>79.45793900000001</x:v>
      </x:c>
      <x:c r="L7929" s="26" t="n">
        <x:v>4.9547799999999995</x:v>
      </x:c>
      <x:c r="M7929" s="26" t="n">
        <x:v>18.273471</x:v>
      </x:c>
      <x:c r="N7929" s="26" t="n">
        <x:v>35.400219</x:v>
      </x:c>
      <x:c r="O7929" s="26" t="n">
        <x:v>33.747442</x:v>
      </x:c>
      <x:c r="P7929" s="26" t="n">
        <x:v>20.249419</x:v>
      </x:c>
      <x:c r="Q7929" s="26" t="n">
        <x:v>101.999477</x:v>
      </x:c>
    </x:row>
    <x:row r="7930">
      <x:c r="A7930" t="str">
        <x:v>Sweep turun 100%→50%</x:v>
      </x:c>
      <x:c r="B7930" t="str">
        <x:v>2026-08-04 11:28:22.540 +07:00</x:v>
      </x:c>
      <x:c r="C7930" s="26" t="n">
        <x:v>5476.199</x:v>
      </x:c>
      <x:c r="D7930" t="str">
        <x:v>HOT_SWEEP_65</x:v>
      </x:c>
      <x:c r="E7930" s="25" t="n">
        <x:v>0.65</x:v>
      </x:c>
      <x:c r="F7930" t="n">
        <x:v>650</x:v>
      </x:c>
      <x:c r="G7930" t="n">
        <x:v>350</x:v>
      </x:c>
      <x:c r="H7930" t="n">
        <x:v>1</x:v>
      </x:c>
      <x:c r="I7930" t="n">
        <x:v>0</x:v>
      </x:c>
      <x:c r="J7930" s="26" t="n">
        <x:v>140.934706</x:v>
      </x:c>
      <x:c r="K7930" s="26" t="n">
        <x:v>79.266198</x:v>
      </x:c>
      <x:c r="L7930" s="26" t="n">
        <x:v>4.922239</x:v>
      </x:c>
      <x:c r="M7930" s="26" t="n">
        <x:v>20.658769</x:v>
      </x:c>
      <x:c r="N7930" s="26" t="n">
        <x:v>36.312897</x:v>
      </x:c>
      <x:c r="O7930" s="26" t="n">
        <x:v>34.405563</x:v>
      </x:c>
      <x:c r="P7930" s="26" t="n">
        <x:v>22.747628</x:v>
      </x:c>
      <x:c r="Q7930" s="26" t="n">
        <x:v>103.70272399999999</x:v>
      </x:c>
    </x:row>
    <x:row r="7931">
      <x:c r="A7931" t="str">
        <x:v>Sweep turun 100%→50%</x:v>
      </x:c>
      <x:c r="B7931" t="str">
        <x:v>2026-08-04 11:28:23.228 +07:00</x:v>
      </x:c>
      <x:c r="C7931" s="26" t="n">
        <x:v>5476.885</x:v>
      </x:c>
      <x:c r="D7931" t="str">
        <x:v>HOT_SWEEP_65</x:v>
      </x:c>
      <x:c r="E7931" s="25" t="n">
        <x:v>0.65</x:v>
      </x:c>
      <x:c r="F7931" t="n">
        <x:v>650</x:v>
      </x:c>
      <x:c r="G7931" t="n">
        <x:v>350</x:v>
      </x:c>
      <x:c r="H7931" t="n">
        <x:v>1</x:v>
      </x:c>
      <x:c r="I7931" t="n">
        <x:v>0</x:v>
      </x:c>
      <x:c r="J7931" s="26" t="n">
        <x:v>140.886173</x:v>
      </x:c>
      <x:c r="K7931" s="26" t="n">
        <x:v>79.66833600000001</x:v>
      </x:c>
      <x:c r="L7931" s="26" t="n">
        <x:v>4.813345999999999</x:v>
      </x:c>
      <x:c r="M7931" s="26" t="n">
        <x:v>22.434035</x:v>
      </x:c>
      <x:c r="N7931" s="26" t="n">
        <x:v>37.130643</x:v>
      </x:c>
      <x:c r="O7931" s="26" t="n">
        <x:v>35.968861999999994</x:v>
      </x:c>
      <x:c r="P7931" s="26" t="n">
        <x:v>24.451423</x:v>
      </x:c>
      <x:c r="Q7931" s="26" t="n">
        <x:v>105.66461100000001</x:v>
      </x:c>
    </x:row>
    <x:row r="7932">
      <x:c r="A7932" t="str">
        <x:v>Sweep turun 100%→50%</x:v>
      </x:c>
      <x:c r="B7932" t="str">
        <x:v>2026-08-04 11:28:23.906 +07:00</x:v>
      </x:c>
      <x:c r="C7932" s="26" t="n">
        <x:v>5477.565</x:v>
      </x:c>
      <x:c r="D7932" t="str">
        <x:v>HOT_SWEEP_65</x:v>
      </x:c>
      <x:c r="E7932" s="25" t="n">
        <x:v>0.65</x:v>
      </x:c>
      <x:c r="F7932" t="n">
        <x:v>650</x:v>
      </x:c>
      <x:c r="G7932" t="n">
        <x:v>350</x:v>
      </x:c>
      <x:c r="H7932" t="n">
        <x:v>1</x:v>
      </x:c>
      <x:c r="I7932" t="n">
        <x:v>0</x:v>
      </x:c>
      <x:c r="J7932" s="26" t="n">
        <x:v>140.73449399999998</x:v>
      </x:c>
      <x:c r="K7932" s="26" t="n">
        <x:v>80.239519</x:v>
      </x:c>
      <x:c r="L7932" s="26" t="n">
        <x:v>4.8227970000000004</x:v>
      </x:c>
      <x:c r="M7932" s="26" t="n">
        <x:v>24.834504</x:v>
      </x:c>
      <x:c r="N7932" s="26" t="n">
        <x:v>38.262032000000005</x:v>
      </x:c>
      <x:c r="O7932" s="26" t="n">
        <x:v>38.05583</x:v>
      </x:c>
      <x:c r="P7932" s="26" t="n">
        <x:v>26.376661</x:v>
      </x:c>
      <x:c r="Q7932" s="26" t="n">
        <x:v>107.156537</x:v>
      </x:c>
    </x:row>
    <x:row r="7933">
      <x:c r="A7933" t="str">
        <x:v>Sweep turun 100%→50%</x:v>
      </x:c>
      <x:c r="B7933" t="str">
        <x:v>2026-08-04 11:28:24.606 +07:00</x:v>
      </x:c>
      <x:c r="C7933" s="26" t="n">
        <x:v>5478.263</x:v>
      </x:c>
      <x:c r="D7933" t="str">
        <x:v>HOT_SWEEP_65</x:v>
      </x:c>
      <x:c r="E7933" s="25" t="n">
        <x:v>0.65</x:v>
      </x:c>
      <x:c r="F7933" t="n">
        <x:v>650</x:v>
      </x:c>
      <x:c r="G7933" t="n">
        <x:v>350</x:v>
      </x:c>
      <x:c r="H7933" t="n">
        <x:v>1</x:v>
      </x:c>
      <x:c r="I7933" t="n">
        <x:v>0</x:v>
      </x:c>
      <x:c r="J7933" s="26" t="n">
        <x:v>141.139895</x:v>
      </x:c>
      <x:c r="K7933" s="26" t="n">
        <x:v>80.445066</x:v>
      </x:c>
      <x:c r="L7933" s="26" t="n">
        <x:v>4.871823</x:v>
      </x:c>
      <x:c r="M7933" s="26" t="n">
        <x:v>27.368226999999997</x:v>
      </x:c>
      <x:c r="N7933" s="26" t="n">
        <x:v>39.30258</x:v>
      </x:c>
      <x:c r="O7933" s="26" t="n">
        <x:v>39.588936</x:v>
      </x:c>
      <x:c r="P7933" s="26" t="n">
        <x:v>27.749822</x:v>
      </x:c>
      <x:c r="Q7933" s="26" t="n">
        <x:v>109.186076</x:v>
      </x:c>
    </x:row>
    <x:row r="7934">
      <x:c r="A7934" t="str">
        <x:v>Sweep turun 100%→50%</x:v>
      </x:c>
      <x:c r="B7934" t="str">
        <x:v>2026-08-04 11:28:25.301 +07:00</x:v>
      </x:c>
      <x:c r="C7934" s="26" t="n">
        <x:v>5478.96</x:v>
      </x:c>
      <x:c r="D7934" t="str">
        <x:v>HOT_SWEEP_65</x:v>
      </x:c>
      <x:c r="E7934" s="25" t="n">
        <x:v>0.65</x:v>
      </x:c>
      <x:c r="F7934" t="n">
        <x:v>650</x:v>
      </x:c>
      <x:c r="G7934" t="n">
        <x:v>350</x:v>
      </x:c>
      <x:c r="H7934" t="n">
        <x:v>1</x:v>
      </x:c>
      <x:c r="I7934" t="n">
        <x:v>0</x:v>
      </x:c>
      <x:c r="J7934" s="26" t="n">
        <x:v>141.52889</x:v>
      </x:c>
      <x:c r="K7934" s="26" t="n">
        <x:v>80.545783</x:v>
      </x:c>
      <x:c r="L7934" s="26" t="n">
        <x:v>4.857485</x:v>
      </x:c>
      <x:c r="M7934" s="26" t="n">
        <x:v>28.44565</x:v>
      </x:c>
      <x:c r="N7934" s="26" t="n">
        <x:v>41.122429000000004</x:v>
      </x:c>
      <x:c r="O7934" s="26" t="n">
        <x:v>40.882066</x:v>
      </x:c>
      <x:c r="P7934" s="26" t="n">
        <x:v>29.222185</x:v>
      </x:c>
      <x:c r="Q7934" s="26" t="n">
        <x:v>111.118302</x:v>
      </x:c>
    </x:row>
    <x:row r="7935">
      <x:c r="A7935" t="str">
        <x:v>Sweep turun 100%→50%</x:v>
      </x:c>
      <x:c r="B7935" t="str">
        <x:v>2026-08-04 11:28:26.008 +07:00</x:v>
      </x:c>
      <x:c r="C7935" s="26" t="n">
        <x:v>5479.665</x:v>
      </x:c>
      <x:c r="D7935" t="str">
        <x:v>HOT_SWEEP_65</x:v>
      </x:c>
      <x:c r="E7935" s="25" t="n">
        <x:v>0.65</x:v>
      </x:c>
      <x:c r="F7935" t="n">
        <x:v>650</x:v>
      </x:c>
      <x:c r="G7935" t="n">
        <x:v>350</x:v>
      </x:c>
      <x:c r="H7935" t="n">
        <x:v>1</x:v>
      </x:c>
      <x:c r="I7935" t="n">
        <x:v>0</x:v>
      </x:c>
      <x:c r="J7935" s="26" t="n">
        <x:v>141.499266</x:v>
      </x:c>
      <x:c r="K7935" s="26" t="n">
        <x:v>81.740908</x:v>
      </x:c>
      <x:c r="L7935" s="26" t="n">
        <x:v>4.793965</x:v>
      </x:c>
      <x:c r="M7935" s="26" t="n">
        <x:v>30.386928</x:v>
      </x:c>
      <x:c r="N7935" s="26" t="n">
        <x:v>42.525932000000005</x:v>
      </x:c>
      <x:c r="O7935" s="26" t="n">
        <x:v>42.564064</x:v>
      </x:c>
      <x:c r="P7935" s="26" t="n">
        <x:v>30.109685</x:v>
      </x:c>
      <x:c r="Q7935" s="26" t="n">
        <x:v>112.79992</x:v>
      </x:c>
    </x:row>
    <x:row r="7936">
      <x:c r="A7936" t="str">
        <x:v>Sweep turun 100%→50%</x:v>
      </x:c>
      <x:c r="B7936" t="str">
        <x:v>2026-08-04 11:28:26.694 +07:00</x:v>
      </x:c>
      <x:c r="C7936" s="26" t="n">
        <x:v>5480.354</x:v>
      </x:c>
      <x:c r="D7936" t="str">
        <x:v>HOT_SWEEP_65</x:v>
      </x:c>
      <x:c r="E7936" s="25" t="n">
        <x:v>0.65</x:v>
      </x:c>
      <x:c r="F7936" t="n">
        <x:v>650</x:v>
      </x:c>
      <x:c r="G7936" t="n">
        <x:v>350</x:v>
      </x:c>
      <x:c r="H7936" t="n">
        <x:v>1</x:v>
      </x:c>
      <x:c r="I7936" t="n">
        <x:v>0</x:v>
      </x:c>
      <x:c r="J7936" s="26" t="n">
        <x:v>141.252249</x:v>
      </x:c>
      <x:c r="K7936" s="26" t="n">
        <x:v>83.048642</x:v>
      </x:c>
      <x:c r="L7936" s="26" t="n">
        <x:v>4.787272000000001</x:v>
      </x:c>
      <x:c r="M7936" s="26" t="n">
        <x:v>32.562427</x:v>
      </x:c>
      <x:c r="N7936" s="26" t="n">
        <x:v>42.886417</x:v>
      </x:c>
      <x:c r="O7936" s="26" t="n">
        <x:v>43.537777</x:v>
      </x:c>
      <x:c r="P7936" s="26" t="n">
        <x:v>30.796742</x:v>
      </x:c>
      <x:c r="Q7936" s="26" t="n">
        <x:v>114.629105</x:v>
      </x:c>
    </x:row>
    <x:row r="7937">
      <x:c r="A7937" t="str">
        <x:v>Sweep turun 100%→50%</x:v>
      </x:c>
      <x:c r="B7937" t="str">
        <x:v>2026-08-04 11:28:27.371 +07:00</x:v>
      </x:c>
      <x:c r="C7937" s="26" t="n">
        <x:v>5481.032</x:v>
      </x:c>
      <x:c r="D7937" t="str">
        <x:v>HOT_SWEEP_65</x:v>
      </x:c>
      <x:c r="E7937" s="25" t="n">
        <x:v>0.65</x:v>
      </x:c>
      <x:c r="F7937" t="n">
        <x:v>650</x:v>
      </x:c>
      <x:c r="G7937" t="n">
        <x:v>350</x:v>
      </x:c>
      <x:c r="H7937" t="n">
        <x:v>1</x:v>
      </x:c>
      <x:c r="I7937" t="n">
        <x:v>0</x:v>
      </x:c>
      <x:c r="J7937" s="26" t="n">
        <x:v>142.094567</x:v>
      </x:c>
      <x:c r="K7937" s="26" t="n">
        <x:v>84.148563</x:v>
      </x:c>
      <x:c r="L7937" s="26" t="n">
        <x:v>4.772382</x:v>
      </x:c>
      <x:c r="M7937" s="26" t="n">
        <x:v>34.433144999999996</x:v>
      </x:c>
      <x:c r="N7937" s="26" t="n">
        <x:v>43.012074999999996</x:v>
      </x:c>
      <x:c r="O7937" s="26" t="n">
        <x:v>45.263879</x:v>
      </x:c>
      <x:c r="P7937" s="26" t="n">
        <x:v>32.580294</x:v>
      </x:c>
      <x:c r="Q7937" s="26" t="n">
        <x:v>116.36463599999999</x:v>
      </x:c>
    </x:row>
    <x:row r="7938">
      <x:c r="A7938" t="str">
        <x:v>Sweep turun 100%→50%</x:v>
      </x:c>
      <x:c r="B7938" t="str">
        <x:v>2026-08-04 11:28:28.064 +07:00</x:v>
      </x:c>
      <x:c r="C7938" s="26" t="n">
        <x:v>5481.722</x:v>
      </x:c>
      <x:c r="D7938" t="str">
        <x:v>HOT_SWEEP_65</x:v>
      </x:c>
      <x:c r="E7938" s="25" t="n">
        <x:v>0.65</x:v>
      </x:c>
      <x:c r="F7938" t="n">
        <x:v>650</x:v>
      </x:c>
      <x:c r="G7938" t="n">
        <x:v>350</x:v>
      </x:c>
      <x:c r="H7938" t="n">
        <x:v>1</x:v>
      </x:c>
      <x:c r="I7938" t="n">
        <x:v>0</x:v>
      </x:c>
      <x:c r="J7938" s="26" t="n">
        <x:v>141.90992699999998</x:v>
      </x:c>
      <x:c r="K7938" s="26" t="n">
        <x:v>85.256457</x:v>
      </x:c>
      <x:c r="L7938" s="26" t="n">
        <x:v>4.7292819999999995</x:v>
      </x:c>
      <x:c r="M7938" s="26" t="n">
        <x:v>35.984538</x:v>
      </x:c>
      <x:c r="N7938" s="26" t="n">
        <x:v>42.121886999999994</x:v>
      </x:c>
      <x:c r="O7938" s="26" t="n">
        <x:v>46.217113999999995</x:v>
      </x:c>
      <x:c r="P7938" s="26" t="n">
        <x:v>33.236485</x:v>
      </x:c>
      <x:c r="Q7938" s="26" t="n">
        <x:v>117.823876</x:v>
      </x:c>
    </x:row>
    <x:row r="7939">
      <x:c r="A7939" t="str">
        <x:v>Sweep turun 100%→50%</x:v>
      </x:c>
      <x:c r="B7939" t="str">
        <x:v>2026-08-04 11:28:28.760 +07:00</x:v>
      </x:c>
      <x:c r="C7939" s="26" t="n">
        <x:v>5482.421</x:v>
      </x:c>
      <x:c r="D7939" t="str">
        <x:v>HOT_SWEEP_65</x:v>
      </x:c>
      <x:c r="E7939" s="25" t="n">
        <x:v>0.65</x:v>
      </x:c>
      <x:c r="F7939" t="n">
        <x:v>650</x:v>
      </x:c>
      <x:c r="G7939" t="n">
        <x:v>350</x:v>
      </x:c>
      <x:c r="H7939" t="n">
        <x:v>1</x:v>
      </x:c>
      <x:c r="I7939" t="n">
        <x:v>0</x:v>
      </x:c>
      <x:c r="J7939" s="26" t="n">
        <x:v>141.750157</x:v>
      </x:c>
      <x:c r="K7939" s="26" t="n">
        <x:v>86.415015</x:v>
      </x:c>
      <x:c r="L7939" s="26" t="n">
        <x:v>4.753114</x:v>
      </x:c>
      <x:c r="M7939" s="26" t="n">
        <x:v>38.142178</x:v>
      </x:c>
      <x:c r="N7939" s="26" t="n">
        <x:v>42.203642</x:v>
      </x:c>
      <x:c r="O7939" s="26" t="n">
        <x:v>47.562476</x:v>
      </x:c>
      <x:c r="P7939" s="26" t="n">
        <x:v>33.664402</x:v>
      </x:c>
      <x:c r="Q7939" s="26" t="n">
        <x:v>119.486094</x:v>
      </x:c>
    </x:row>
    <x:row r="7940">
      <x:c r="A7940" t="str">
        <x:v>Sweep turun 100%→50%</x:v>
      </x:c>
      <x:c r="B7940" t="str">
        <x:v>2026-08-04 11:28:29.438 +07:00</x:v>
      </x:c>
      <x:c r="C7940" s="26" t="n">
        <x:v>5483.096</x:v>
      </x:c>
      <x:c r="D7940" t="str">
        <x:v>HOT_SWEEP_65</x:v>
      </x:c>
      <x:c r="E7940" s="25" t="n">
        <x:v>0.65</x:v>
      </x:c>
      <x:c r="F7940" t="n">
        <x:v>650</x:v>
      </x:c>
      <x:c r="G7940" t="n">
        <x:v>350</x:v>
      </x:c>
      <x:c r="H7940" t="n">
        <x:v>1</x:v>
      </x:c>
      <x:c r="I7940" t="n">
        <x:v>0</x:v>
      </x:c>
      <x:c r="J7940" s="26" t="n">
        <x:v>142.514735</x:v>
      </x:c>
      <x:c r="K7940" s="26" t="n">
        <x:v>87.32794200000001</x:v>
      </x:c>
      <x:c r="L7940" s="26" t="n">
        <x:v>4.709363000000001</x:v>
      </x:c>
      <x:c r="M7940" s="26" t="n">
        <x:v>39.118096</x:v>
      </x:c>
      <x:c r="N7940" s="26" t="n">
        <x:v>41.921980999999995</x:v>
      </x:c>
      <x:c r="O7940" s="26" t="n">
        <x:v>49.160011000000004</x:v>
      </x:c>
      <x:c r="P7940" s="26" t="n">
        <x:v>34.686051</x:v>
      </x:c>
      <x:c r="Q7940" s="26" t="n">
        <x:v>120.965339</x:v>
      </x:c>
    </x:row>
    <x:row r="7941">
      <x:c r="A7941" t="str">
        <x:v>Sweep turun 100%→50%</x:v>
      </x:c>
      <x:c r="B7941" t="str">
        <x:v>2026-08-04 11:28:30.125 +07:00</x:v>
      </x:c>
      <x:c r="C7941" s="26" t="n">
        <x:v>5483.786</x:v>
      </x:c>
      <x:c r="D7941" t="str">
        <x:v>HOT_SWEEP_65</x:v>
      </x:c>
      <x:c r="E7941" s="25" t="n">
        <x:v>0.65</x:v>
      </x:c>
      <x:c r="F7941" t="n">
        <x:v>650</x:v>
      </x:c>
      <x:c r="G7941" t="n">
        <x:v>350</x:v>
      </x:c>
      <x:c r="H7941" t="n">
        <x:v>1</x:v>
      </x:c>
      <x:c r="I7941" t="n">
        <x:v>0</x:v>
      </x:c>
      <x:c r="J7941" s="26" t="n">
        <x:v>142.205715</x:v>
      </x:c>
      <x:c r="K7941" s="26" t="n">
        <x:v>88.017628</x:v>
      </x:c>
      <x:c r="L7941" s="26" t="n">
        <x:v>4.80544</x:v>
      </x:c>
      <x:c r="M7941" s="26" t="n">
        <x:v>40.138014</x:v>
      </x:c>
      <x:c r="N7941" s="26" t="n">
        <x:v>41.620627</x:v>
      </x:c>
      <x:c r="O7941" s="26" t="n">
        <x:v>50.397862</x:v>
      </x:c>
      <x:c r="P7941" s="26" t="n">
        <x:v>34.979507</x:v>
      </x:c>
      <x:c r="Q7941" s="26" t="n">
        <x:v>122.012876</x:v>
      </x:c>
    </x:row>
    <x:row r="7942">
      <x:c r="A7942" t="str">
        <x:v>Sweep turun 100%→50%</x:v>
      </x:c>
      <x:c r="B7942" t="str">
        <x:v>2026-08-04 11:28:30.823 +07:00</x:v>
      </x:c>
      <x:c r="C7942" s="26" t="n">
        <x:v>5484.477</x:v>
      </x:c>
      <x:c r="D7942" t="str">
        <x:v>HOT_SWEEP_65</x:v>
      </x:c>
      <x:c r="E7942" s="25" t="n">
        <x:v>0.65</x:v>
      </x:c>
      <x:c r="F7942" t="n">
        <x:v>650</x:v>
      </x:c>
      <x:c r="G7942" t="n">
        <x:v>350</x:v>
      </x:c>
      <x:c r="H7942" t="n">
        <x:v>1</x:v>
      </x:c>
      <x:c r="I7942" t="n">
        <x:v>0</x:v>
      </x:c>
      <x:c r="J7942" s="26" t="n">
        <x:v>141.485184</x:v>
      </x:c>
      <x:c r="K7942" s="26" t="n">
        <x:v>88.872306</x:v>
      </x:c>
      <x:c r="L7942" s="26" t="n">
        <x:v>4.803815</x:v>
      </x:c>
      <x:c r="M7942" s="26" t="n">
        <x:v>41.27758</x:v>
      </x:c>
      <x:c r="N7942" s="26" t="n">
        <x:v>42.54229</x:v>
      </x:c>
      <x:c r="O7942" s="26" t="n">
        <x:v>51.250279000000006</x:v>
      </x:c>
      <x:c r="P7942" s="26" t="n">
        <x:v>35.345126</x:v>
      </x:c>
      <x:c r="Q7942" s="26" t="n">
        <x:v>122.783914</x:v>
      </x:c>
    </x:row>
    <x:row r="7943">
      <x:c r="A7943" t="str">
        <x:v>Sweep turun 100%→50%</x:v>
      </x:c>
      <x:c r="B7943" t="str">
        <x:v>2026-08-04 11:28:31.502 +07:00</x:v>
      </x:c>
      <x:c r="C7943" s="26" t="n">
        <x:v>5485.163</x:v>
      </x:c>
      <x:c r="D7943" t="str">
        <x:v>HOT_SWEEP_65</x:v>
      </x:c>
      <x:c r="E7943" s="25" t="n">
        <x:v>0.65</x:v>
      </x:c>
      <x:c r="F7943" t="n">
        <x:v>650</x:v>
      </x:c>
      <x:c r="G7943" t="n">
        <x:v>350</x:v>
      </x:c>
      <x:c r="H7943" t="n">
        <x:v>1</x:v>
      </x:c>
      <x:c r="I7943" t="n">
        <x:v>0</x:v>
      </x:c>
      <x:c r="J7943" s="26" t="n">
        <x:v>142.458752</x:v>
      </x:c>
      <x:c r="K7943" s="26" t="n">
        <x:v>89.66808</x:v>
      </x:c>
      <x:c r="L7943" s="26" t="n">
        <x:v>4.696098999999999</x:v>
      </x:c>
      <x:c r="M7943" s="26" t="n">
        <x:v>40.963598</x:v>
      </x:c>
      <x:c r="N7943" s="26" t="n">
        <x:v>42.142469</x:v>
      </x:c>
      <x:c r="O7943" s="26" t="n">
        <x:v>52.095301</x:v>
      </x:c>
      <x:c r="P7943" s="26" t="n">
        <x:v>35.252471</x:v>
      </x:c>
      <x:c r="Q7943" s="26" t="n">
        <x:v>123.349085</x:v>
      </x:c>
    </x:row>
    <x:row r="7944">
      <x:c r="A7944" t="str">
        <x:v>Sweep turun 100%→50%</x:v>
      </x:c>
      <x:c r="B7944" t="str">
        <x:v>2026-08-04 11:28:32.185 +07:00</x:v>
      </x:c>
      <x:c r="C7944" s="26" t="n">
        <x:v>5485.846</x:v>
      </x:c>
      <x:c r="D7944" t="str">
        <x:v>HOT_SWEEP_65</x:v>
      </x:c>
      <x:c r="E7944" s="25" t="n">
        <x:v>0.65</x:v>
      </x:c>
      <x:c r="F7944" t="n">
        <x:v>650</x:v>
      </x:c>
      <x:c r="G7944" t="n">
        <x:v>350</x:v>
      </x:c>
      <x:c r="H7944" t="n">
        <x:v>1</x:v>
      </x:c>
      <x:c r="I7944" t="n">
        <x:v>0</x:v>
      </x:c>
      <x:c r="J7944" s="26" t="n">
        <x:v>142.37818099999998</x:v>
      </x:c>
      <x:c r="K7944" s="26" t="n">
        <x:v>90.186402</x:v>
      </x:c>
      <x:c r="L7944" s="26" t="n">
        <x:v>4.702266</x:v>
      </x:c>
      <x:c r="M7944" s="26" t="n">
        <x:v>42.046126</x:v>
      </x:c>
      <x:c r="N7944" s="26" t="n">
        <x:v>42.217709</x:v>
      </x:c>
      <x:c r="O7944" s="26" t="n">
        <x:v>52.748449</x:v>
      </x:c>
      <x:c r="P7944" s="26" t="n">
        <x:v>35.322312000000004</x:v>
      </x:c>
      <x:c r="Q7944" s="26" t="n">
        <x:v>123.69711699999999</x:v>
      </x:c>
    </x:row>
    <x:row r="7945">
      <x:c r="A7945" t="str">
        <x:v>Sweep turun 100%→50%</x:v>
      </x:c>
      <x:c r="B7945" t="str">
        <x:v>2026-08-04 11:28:32.891 +07:00</x:v>
      </x:c>
      <x:c r="C7945" s="26" t="n">
        <x:v>5486.55</x:v>
      </x:c>
      <x:c r="D7945" t="str">
        <x:v>HOT_SWEEP_65</x:v>
      </x:c>
      <x:c r="E7945" s="25" t="n">
        <x:v>0.65</x:v>
      </x:c>
      <x:c r="F7945" t="n">
        <x:v>650</x:v>
      </x:c>
      <x:c r="G7945" t="n">
        <x:v>350</x:v>
      </x:c>
      <x:c r="H7945" t="n">
        <x:v>1</x:v>
      </x:c>
      <x:c r="I7945" t="n">
        <x:v>0</x:v>
      </x:c>
      <x:c r="J7945" s="26" t="n">
        <x:v>141.489357</x:v>
      </x:c>
      <x:c r="K7945" s="26" t="n">
        <x:v>90.91574</x:v>
      </x:c>
      <x:c r="L7945" s="26" t="n">
        <x:v>4.759054000000001</x:v>
      </x:c>
      <x:c r="M7945" s="26" t="n">
        <x:v>41.778032</x:v>
      </x:c>
      <x:c r="N7945" s="26" t="n">
        <x:v>42.983525</x:v>
      </x:c>
      <x:c r="O7945" s="26" t="n">
        <x:v>52.905559999999994</x:v>
      </x:c>
      <x:c r="P7945" s="26" t="n">
        <x:v>36.689412</x:v>
      </x:c>
      <x:c r="Q7945" s="26" t="n">
        <x:v>124.23487800000001</x:v>
      </x:c>
    </x:row>
    <x:row r="7946">
      <x:c r="A7946" t="str">
        <x:v>Sweep turun 100%→50%</x:v>
      </x:c>
      <x:c r="B7946" t="str">
        <x:v>2026-08-04 11:28:33.583 +07:00</x:v>
      </x:c>
      <x:c r="C7946" s="26" t="n">
        <x:v>5487.241</x:v>
      </x:c>
      <x:c r="D7946" t="str">
        <x:v>HOT_SWEEP_65</x:v>
      </x:c>
      <x:c r="E7946" s="25" t="n">
        <x:v>0.65</x:v>
      </x:c>
      <x:c r="F7946" t="n">
        <x:v>650</x:v>
      </x:c>
      <x:c r="G7946" t="n">
        <x:v>350</x:v>
      </x:c>
      <x:c r="H7946" t="n">
        <x:v>1</x:v>
      </x:c>
      <x:c r="I7946" t="n">
        <x:v>0</x:v>
      </x:c>
      <x:c r="J7946" s="26" t="n">
        <x:v>142.271906</x:v>
      </x:c>
      <x:c r="K7946" s="26" t="n">
        <x:v>91.30787799999999</x:v>
      </x:c>
      <x:c r="L7946" s="26" t="n">
        <x:v>4.725187</x:v>
      </x:c>
      <x:c r="M7946" s="26" t="n">
        <x:v>42.609669000000004</x:v>
      </x:c>
      <x:c r="N7946" s="26" t="n">
        <x:v>43.425847</x:v>
      </x:c>
      <x:c r="O7946" s="26" t="n">
        <x:v>53.376932000000004</x:v>
      </x:c>
      <x:c r="P7946" s="26" t="n">
        <x:v>37.014879</x:v>
      </x:c>
      <x:c r="Q7946" s="26" t="n">
        <x:v>124.75670899999999</x:v>
      </x:c>
    </x:row>
    <x:row r="7947">
      <x:c r="A7947" t="str">
        <x:v>Sweep turun 100%→50%</x:v>
      </x:c>
      <x:c r="B7947" t="str">
        <x:v>2026-08-04 11:28:34.278 +07:00</x:v>
      </x:c>
      <x:c r="C7947" s="26" t="n">
        <x:v>5487.937</x:v>
      </x:c>
      <x:c r="D7947" t="str">
        <x:v>HOT_SWEEP_65</x:v>
      </x:c>
      <x:c r="E7947" s="25" t="n">
        <x:v>0.65</x:v>
      </x:c>
      <x:c r="F7947" t="n">
        <x:v>650</x:v>
      </x:c>
      <x:c r="G7947" t="n">
        <x:v>350</x:v>
      </x:c>
      <x:c r="H7947" t="n">
        <x:v>1</x:v>
      </x:c>
      <x:c r="I7947" t="n">
        <x:v>0</x:v>
      </x:c>
      <x:c r="J7947" s="26" t="n">
        <x:v>142.601326</x:v>
      </x:c>
      <x:c r="K7947" s="26" t="n">
        <x:v>91.73408900000001</x:v>
      </x:c>
      <x:c r="L7947" s="26" t="n">
        <x:v>4.714882</x:v>
      </x:c>
      <x:c r="M7947" s="26" t="n">
        <x:v>42.954384999999995</x:v>
      </x:c>
      <x:c r="N7947" s="26" t="n">
        <x:v>44.325866</x:v>
      </x:c>
      <x:c r="O7947" s="26" t="n">
        <x:v>53.539503</x:v>
      </x:c>
      <x:c r="P7947" s="26" t="n">
        <x:v>36.358137</x:v>
      </x:c>
      <x:c r="Q7947" s="26" t="n">
        <x:v>125.14767099999999</x:v>
      </x:c>
    </x:row>
    <x:row r="7948">
      <x:c r="A7948" t="str">
        <x:v>Sweep turun 100%→50%</x:v>
      </x:c>
      <x:c r="B7948" t="str">
        <x:v>2026-08-04 11:28:34.972 +07:00</x:v>
      </x:c>
      <x:c r="C7948" s="26" t="n">
        <x:v>5488.631</x:v>
      </x:c>
      <x:c r="D7948" t="str">
        <x:v>HOT_SWEEP_65</x:v>
      </x:c>
      <x:c r="E7948" s="25" t="n">
        <x:v>0.65</x:v>
      </x:c>
      <x:c r="F7948" t="n">
        <x:v>650</x:v>
      </x:c>
      <x:c r="G7948" t="n">
        <x:v>350</x:v>
      </x:c>
      <x:c r="H7948" t="n">
        <x:v>1</x:v>
      </x:c>
      <x:c r="I7948" t="n">
        <x:v>0</x:v>
      </x:c>
      <x:c r="J7948" s="26" t="n">
        <x:v>142.042249</x:v>
      </x:c>
      <x:c r="K7948" s="26" t="n">
        <x:v>92.098057</x:v>
      </x:c>
      <x:c r="L7948" s="26" t="n">
        <x:v>4.7631310000000004</x:v>
      </x:c>
      <x:c r="M7948" s="26" t="n">
        <x:v>42.925712</x:v>
      </x:c>
      <x:c r="N7948" s="26" t="n">
        <x:v>44.888388</x:v>
      </x:c>
      <x:c r="O7948" s="26" t="n">
        <x:v>54.03148</x:v>
      </x:c>
      <x:c r="P7948" s="26" t="n">
        <x:v>35.574321</x:v>
      </x:c>
      <x:c r="Q7948" s="26" t="n">
        <x:v>125.49646200000001</x:v>
      </x:c>
    </x:row>
    <x:row r="7949">
      <x:c r="A7949" t="str">
        <x:v>Sweep turun 100%→50%</x:v>
      </x:c>
      <x:c r="B7949" t="str">
        <x:v>2026-08-04 11:28:35.657 +07:00</x:v>
      </x:c>
      <x:c r="C7949" s="26" t="n">
        <x:v>5489.317</x:v>
      </x:c>
      <x:c r="D7949" t="str">
        <x:v>HOT_SWEEP_65</x:v>
      </x:c>
      <x:c r="E7949" s="25" t="n">
        <x:v>0.65</x:v>
      </x:c>
      <x:c r="F7949" t="n">
        <x:v>650</x:v>
      </x:c>
      <x:c r="G7949" t="n">
        <x:v>350</x:v>
      </x:c>
      <x:c r="H7949" t="n">
        <x:v>1</x:v>
      </x:c>
      <x:c r="I7949" t="n">
        <x:v>0</x:v>
      </x:c>
      <x:c r="J7949" s="26" t="n">
        <x:v>142.05578</x:v>
      </x:c>
      <x:c r="K7949" s="26" t="n">
        <x:v>92.40949900000001</x:v>
      </x:c>
      <x:c r="L7949" s="26" t="n">
        <x:v>4.719064</x:v>
      </x:c>
      <x:c r="M7949" s="26" t="n">
        <x:v>43.407597</x:v>
      </x:c>
      <x:c r="N7949" s="26" t="n">
        <x:v>44.311296</x:v>
      </x:c>
      <x:c r="O7949" s="26" t="n">
        <x:v>54.042496</x:v>
      </x:c>
      <x:c r="P7949" s="26" t="n">
        <x:v>35.460256</x:v>
      </x:c>
      <x:c r="Q7949" s="26" t="n">
        <x:v>125.80952</x:v>
      </x:c>
    </x:row>
    <x:row r="7950">
      <x:c r="A7950" t="str">
        <x:v>Sweep turun 100%→50%</x:v>
      </x:c>
      <x:c r="B7950" t="str">
        <x:v>2026-08-04 11:28:36.343 +07:00</x:v>
      </x:c>
      <x:c r="C7950" s="26" t="n">
        <x:v>5489.998</x:v>
      </x:c>
      <x:c r="D7950" t="str">
        <x:v>HOT_SWEEP_65</x:v>
      </x:c>
      <x:c r="E7950" s="25" t="n">
        <x:v>0.65</x:v>
      </x:c>
      <x:c r="F7950" t="n">
        <x:v>650</x:v>
      </x:c>
      <x:c r="G7950" t="n">
        <x:v>350</x:v>
      </x:c>
      <x:c r="H7950" t="n">
        <x:v>1</x:v>
      </x:c>
      <x:c r="I7950" t="n">
        <x:v>0</x:v>
      </x:c>
      <x:c r="J7950" s="26" t="n">
        <x:v>142.536819</x:v>
      </x:c>
      <x:c r="K7950" s="26" t="n">
        <x:v>92.68275600000001</x:v>
      </x:c>
      <x:c r="L7950" s="26" t="n">
        <x:v>4.709347</x:v>
      </x:c>
      <x:c r="M7950" s="26" t="n">
        <x:v>43.691538</x:v>
      </x:c>
      <x:c r="N7950" s="26" t="n">
        <x:v>45.307565000000004</x:v>
      </x:c>
      <x:c r="O7950" s="26" t="n">
        <x:v>54.238737</x:v>
      </x:c>
      <x:c r="P7950" s="26" t="n">
        <x:v>35.595052</x:v>
      </x:c>
      <x:c r="Q7950" s="26" t="n">
        <x:v>125.99481600000001</x:v>
      </x:c>
    </x:row>
    <x:row r="7951">
      <x:c r="A7951" t="str">
        <x:v>Sweep turun 100%→50%</x:v>
      </x:c>
      <x:c r="B7951" t="str">
        <x:v>2026-08-04 11:28:37.036 +07:00</x:v>
      </x:c>
      <x:c r="C7951" s="26" t="n">
        <x:v>5490.692</x:v>
      </x:c>
      <x:c r="D7951" t="str">
        <x:v>HOT_SWEEP_65</x:v>
      </x:c>
      <x:c r="E7951" s="25" t="n">
        <x:v>0.65</x:v>
      </x:c>
      <x:c r="F7951" t="n">
        <x:v>650</x:v>
      </x:c>
      <x:c r="G7951" t="n">
        <x:v>350</x:v>
      </x:c>
      <x:c r="H7951" t="n">
        <x:v>1</x:v>
      </x:c>
      <x:c r="I7951" t="n">
        <x:v>0</x:v>
      </x:c>
      <x:c r="J7951" s="26" t="n">
        <x:v>142.033055</x:v>
      </x:c>
      <x:c r="K7951" s="26" t="n">
        <x:v>92.851773</x:v>
      </x:c>
      <x:c r="L7951" s="26" t="n">
        <x:v>4.710757</x:v>
      </x:c>
      <x:c r="M7951" s="26" t="n">
        <x:v>43.126065</x:v>
      </x:c>
      <x:c r="N7951" s="26" t="n">
        <x:v>44.656567</x:v>
      </x:c>
      <x:c r="O7951" s="26" t="n">
        <x:v>54.187577</x:v>
      </x:c>
      <x:c r="P7951" s="26" t="n">
        <x:v>35.626255</x:v>
      </x:c>
      <x:c r="Q7951" s="26" t="n">
        <x:v>126.153663</x:v>
      </x:c>
    </x:row>
    <x:row r="7952">
      <x:c r="A7952" t="str">
        <x:v>Sweep turun 100%→50%</x:v>
      </x:c>
      <x:c r="B7952" t="str">
        <x:v>2026-08-04 11:28:37.722 +07:00</x:v>
      </x:c>
      <x:c r="C7952" s="26" t="n">
        <x:v>5491.382</x:v>
      </x:c>
      <x:c r="D7952" t="str">
        <x:v>HOT_SWEEP_65</x:v>
      </x:c>
      <x:c r="E7952" s="25" t="n">
        <x:v>0.65</x:v>
      </x:c>
      <x:c r="F7952" t="n">
        <x:v>650</x:v>
      </x:c>
      <x:c r="G7952" t="n">
        <x:v>350</x:v>
      </x:c>
      <x:c r="H7952" t="n">
        <x:v>1</x:v>
      </x:c>
      <x:c r="I7952" t="n">
        <x:v>0</x:v>
      </x:c>
      <x:c r="J7952" s="26" t="n">
        <x:v>141.821116</x:v>
      </x:c>
      <x:c r="K7952" s="26" t="n">
        <x:v>93.12364500000001</x:v>
      </x:c>
      <x:c r="L7952" s="26" t="n">
        <x:v>4.671602</x:v>
      </x:c>
      <x:c r="M7952" s="26" t="n">
        <x:v>42.412378000000004</x:v>
      </x:c>
      <x:c r="N7952" s="26" t="n">
        <x:v>43.461982000000006</x:v>
      </x:c>
      <x:c r="O7952" s="26" t="n">
        <x:v>54.192442</x:v>
      </x:c>
      <x:c r="P7952" s="26" t="n">
        <x:v>35.374629999999996</x:v>
      </x:c>
      <x:c r="Q7952" s="26" t="n">
        <x:v>126.46079099999999</x:v>
      </x:c>
    </x:row>
    <x:row r="7953">
      <x:c r="A7953" t="str">
        <x:v>Sweep turun 100%→50%</x:v>
      </x:c>
      <x:c r="B7953" t="str">
        <x:v>2026-08-04 11:28:38.400 +07:00</x:v>
      </x:c>
      <x:c r="C7953" s="26" t="n">
        <x:v>5492.061</x:v>
      </x:c>
      <x:c r="D7953" t="str">
        <x:v>HOT_SWEEP_65</x:v>
      </x:c>
      <x:c r="E7953" s="25" t="n">
        <x:v>0.65</x:v>
      </x:c>
      <x:c r="F7953" t="n">
        <x:v>650</x:v>
      </x:c>
      <x:c r="G7953" t="n">
        <x:v>350</x:v>
      </x:c>
      <x:c r="H7953" t="n">
        <x:v>1</x:v>
      </x:c>
      <x:c r="I7953" t="n">
        <x:v>0</x:v>
      </x:c>
      <x:c r="J7953" s="26" t="n">
        <x:v>142.292917</x:v>
      </x:c>
      <x:c r="K7953" s="26" t="n">
        <x:v>93.072869</x:v>
      </x:c>
      <x:c r="L7953" s="26" t="n">
        <x:v>4.667527000000001</x:v>
      </x:c>
      <x:c r="M7953" s="26" t="n">
        <x:v>41.938517000000004</x:v>
      </x:c>
      <x:c r="N7953" s="26" t="n">
        <x:v>43.954976</x:v>
      </x:c>
      <x:c r="O7953" s="26" t="n">
        <x:v>54.266699</x:v>
      </x:c>
      <x:c r="P7953" s="26" t="n">
        <x:v>34.925884999999994</x:v>
      </x:c>
      <x:c r="Q7953" s="26" t="n">
        <x:v>126.412839</x:v>
      </x:c>
    </x:row>
    <x:row r="7954">
      <x:c r="A7954" t="str">
        <x:v>Sweep turun 100%→50%</x:v>
      </x:c>
      <x:c r="B7954" t="str">
        <x:v>2026-08-04 11:28:39.086 +07:00</x:v>
      </x:c>
      <x:c r="C7954" s="26" t="n">
        <x:v>5492.743</x:v>
      </x:c>
      <x:c r="D7954" t="str">
        <x:v>HOT_SWEEP_65</x:v>
      </x:c>
      <x:c r="E7954" s="25" t="n">
        <x:v>0.65</x:v>
      </x:c>
      <x:c r="F7954" t="n">
        <x:v>650</x:v>
      </x:c>
      <x:c r="G7954" t="n">
        <x:v>350</x:v>
      </x:c>
      <x:c r="H7954" t="n">
        <x:v>1</x:v>
      </x:c>
      <x:c r="I7954" t="n">
        <x:v>0</x:v>
      </x:c>
      <x:c r="J7954" s="26" t="n">
        <x:v>141.530439</x:v>
      </x:c>
      <x:c r="K7954" s="26" t="n">
        <x:v>93.193024</x:v>
      </x:c>
      <x:c r="L7954" s="26" t="n">
        <x:v>4.763351</x:v>
      </x:c>
      <x:c r="M7954" s="26" t="n">
        <x:v>40.942721</x:v>
      </x:c>
      <x:c r="N7954" s="26" t="n">
        <x:v>43.918114</x:v>
      </x:c>
      <x:c r="O7954" s="26" t="n">
        <x:v>53.597145</x:v>
      </x:c>
      <x:c r="P7954" s="26" t="n">
        <x:v>34.949534</x:v>
      </x:c>
      <x:c r="Q7954" s="26" t="n">
        <x:v>126.236439</x:v>
      </x:c>
    </x:row>
    <x:row r="7955">
      <x:c r="A7955" t="str">
        <x:v>Sweep turun 100%→50%</x:v>
      </x:c>
      <x:c r="B7955" t="str">
        <x:v>2026-08-04 11:28:39.804 +07:00</x:v>
      </x:c>
      <x:c r="C7955" s="26" t="n">
        <x:v>5493.465</x:v>
      </x:c>
      <x:c r="D7955" t="str">
        <x:v>HOT_SWEEP_65</x:v>
      </x:c>
      <x:c r="E7955" s="25" t="n">
        <x:v>0.65</x:v>
      </x:c>
      <x:c r="F7955" t="n">
        <x:v>650</x:v>
      </x:c>
      <x:c r="G7955" t="n">
        <x:v>350</x:v>
      </x:c>
      <x:c r="H7955" t="n">
        <x:v>1</x:v>
      </x:c>
      <x:c r="I7955" t="n">
        <x:v>0</x:v>
      </x:c>
      <x:c r="J7955" s="26" t="n">
        <x:v>141.21223999999998</x:v>
      </x:c>
      <x:c r="K7955" s="26" t="n">
        <x:v>92.98880399999999</x:v>
      </x:c>
      <x:c r="L7955" s="26" t="n">
        <x:v>4.757737</x:v>
      </x:c>
      <x:c r="M7955" s="26" t="n">
        <x:v>41.010253000000006</x:v>
      </x:c>
      <x:c r="N7955" s="26" t="n">
        <x:v>43.429444999999994</x:v>
      </x:c>
      <x:c r="O7955" s="26" t="n">
        <x:v>53.348619</x:v>
      </x:c>
      <x:c r="P7955" s="26" t="n">
        <x:v>33.830218</x:v>
      </x:c>
      <x:c r="Q7955" s="26" t="n">
        <x:v>125.77098600000001</x:v>
      </x:c>
    </x:row>
    <x:row r="7956">
      <x:c r="A7956" t="str">
        <x:v>Sweep turun 100%→50%</x:v>
      </x:c>
      <x:c r="B7956" t="str">
        <x:v>2026-08-04 11:28:40.482 +07:00</x:v>
      </x:c>
      <x:c r="C7956" s="26" t="n">
        <x:v>5494.143</x:v>
      </x:c>
      <x:c r="D7956" t="str">
        <x:v>HOT_SWEEP_65</x:v>
      </x:c>
      <x:c r="E7956" s="25" t="n">
        <x:v>0.65</x:v>
      </x:c>
      <x:c r="F7956" t="n">
        <x:v>650</x:v>
      </x:c>
      <x:c r="G7956" t="n">
        <x:v>350</x:v>
      </x:c>
      <x:c r="H7956" t="n">
        <x:v>1</x:v>
      </x:c>
      <x:c r="I7956" t="n">
        <x:v>0</x:v>
      </x:c>
      <x:c r="J7956" s="26" t="n">
        <x:v>141.682208</x:v>
      </x:c>
      <x:c r="K7956" s="26" t="n">
        <x:v>92.658505</x:v>
      </x:c>
      <x:c r="L7956" s="26" t="n">
        <x:v>4.749087</x:v>
      </x:c>
      <x:c r="M7956" s="26" t="n">
        <x:v>40.020827000000004</x:v>
      </x:c>
      <x:c r="N7956" s="26" t="n">
        <x:v>43.212615</x:v>
      </x:c>
      <x:c r="O7956" s="26" t="n">
        <x:v>52.995599999999996</x:v>
      </x:c>
      <x:c r="P7956" s="26" t="n">
        <x:v>33.463445</x:v>
      </x:c>
      <x:c r="Q7956" s="26" t="n">
        <x:v>125.13651</x:v>
      </x:c>
    </x:row>
    <x:row r="7957">
      <x:c r="A7957" t="str">
        <x:v>Sweep turun 100%→50%</x:v>
      </x:c>
      <x:c r="B7957" t="str">
        <x:v>2026-08-04 11:28:41.179 +07:00</x:v>
      </x:c>
      <x:c r="C7957" s="26" t="n">
        <x:v>5494.84</x:v>
      </x:c>
      <x:c r="D7957" t="str">
        <x:v>HOT_SWEEP_65</x:v>
      </x:c>
      <x:c r="E7957" s="25" t="n">
        <x:v>0.65</x:v>
      </x:c>
      <x:c r="F7957" t="n">
        <x:v>650</x:v>
      </x:c>
      <x:c r="G7957" t="n">
        <x:v>350</x:v>
      </x:c>
      <x:c r="H7957" t="n">
        <x:v>1</x:v>
      </x:c>
      <x:c r="I7957" t="n">
        <x:v>0</x:v>
      </x:c>
      <x:c r="J7957" s="26" t="n">
        <x:v>141.210645</x:v>
      </x:c>
      <x:c r="K7957" s="26" t="n">
        <x:v>92.26161200000001</x:v>
      </x:c>
      <x:c r="L7957" s="26" t="n">
        <x:v>4.790335</x:v>
      </x:c>
      <x:c r="M7957" s="26" t="n">
        <x:v>39.419442</x:v>
      </x:c>
      <x:c r="N7957" s="26" t="n">
        <x:v>43.432031</x:v>
      </x:c>
      <x:c r="O7957" s="26" t="n">
        <x:v>52.64638</x:v>
      </x:c>
      <x:c r="P7957" s="26" t="n">
        <x:v>33.4787</x:v>
      </x:c>
      <x:c r="Q7957" s="26" t="n">
        <x:v>124.34025899999999</x:v>
      </x:c>
    </x:row>
    <x:row r="7958">
      <x:c r="A7958" t="str">
        <x:v>Sweep turun 100%→50%</x:v>
      </x:c>
      <x:c r="B7958" t="str">
        <x:v>2026-08-04 11:28:41.853 +07:00</x:v>
      </x:c>
      <x:c r="C7958" s="26" t="n">
        <x:v>5495.514</x:v>
      </x:c>
      <x:c r="D7958" t="str">
        <x:v>HOT_SWEEP_65</x:v>
      </x:c>
      <x:c r="E7958" s="25" t="n">
        <x:v>0.65</x:v>
      </x:c>
      <x:c r="F7958" t="n">
        <x:v>650</x:v>
      </x:c>
      <x:c r="G7958" t="n">
        <x:v>350</x:v>
      </x:c>
      <x:c r="H7958" t="n">
        <x:v>1</x:v>
      </x:c>
      <x:c r="I7958" t="n">
        <x:v>0</x:v>
      </x:c>
      <x:c r="J7958" s="26" t="n">
        <x:v>140.593201</x:v>
      </x:c>
      <x:c r="K7958" s="26" t="n">
        <x:v>91.96035599999999</x:v>
      </x:c>
      <x:c r="L7958" s="26" t="n">
        <x:v>4.831668</x:v>
      </x:c>
      <x:c r="M7958" s="26" t="n">
        <x:v>38.821064</x:v>
      </x:c>
      <x:c r="N7958" s="26" t="n">
        <x:v>43.60019</x:v>
      </x:c>
      <x:c r="O7958" s="26" t="n">
        <x:v>51.882856</x:v>
      </x:c>
      <x:c r="P7958" s="26" t="n">
        <x:v>32.809161</x:v>
      </x:c>
      <x:c r="Q7958" s="26" t="n">
        <x:v>123.632692</x:v>
      </x:c>
    </x:row>
    <x:row r="7959">
      <x:c r="A7959" t="str">
        <x:v>Sweep turun 100%→50%</x:v>
      </x:c>
      <x:c r="B7959" t="str">
        <x:v>2026-08-04 11:28:42.561 +07:00</x:v>
      </x:c>
      <x:c r="C7959" s="26" t="n">
        <x:v>5496.218</x:v>
      </x:c>
      <x:c r="D7959" t="str">
        <x:v>HOT_SWEEP_65</x:v>
      </x:c>
      <x:c r="E7959" s="25" t="n">
        <x:v>0.65</x:v>
      </x:c>
      <x:c r="F7959" t="n">
        <x:v>650</x:v>
      </x:c>
      <x:c r="G7959" t="n">
        <x:v>350</x:v>
      </x:c>
      <x:c r="H7959" t="n">
        <x:v>1</x:v>
      </x:c>
      <x:c r="I7959" t="n">
        <x:v>0</x:v>
      </x:c>
      <x:c r="J7959" s="26" t="n">
        <x:v>141.13988</x:v>
      </x:c>
      <x:c r="K7959" s="26" t="n">
        <x:v>91.556534</x:v>
      </x:c>
      <x:c r="L7959" s="26" t="n">
        <x:v>4.844067</x:v>
      </x:c>
      <x:c r="M7959" s="26" t="n">
        <x:v>37.406683</x:v>
      </x:c>
      <x:c r="N7959" s="26" t="n">
        <x:v>43.535165</x:v>
      </x:c>
      <x:c r="O7959" s="26" t="n">
        <x:v>51.374704</x:v>
      </x:c>
      <x:c r="P7959" s="26" t="n">
        <x:v>32.832883</x:v>
      </x:c>
      <x:c r="Q7959" s="26" t="n">
        <x:v>122.65171099999999</x:v>
      </x:c>
    </x:row>
    <x:row r="7960">
      <x:c r="A7960" t="str">
        <x:v>Sweep turun 100%→50%</x:v>
      </x:c>
      <x:c r="B7960" t="str">
        <x:v>2026-08-04 11:28:43.251 +07:00</x:v>
      </x:c>
      <x:c r="C7960" s="26" t="n">
        <x:v>5496.91</x:v>
      </x:c>
      <x:c r="D7960" t="str">
        <x:v>HOT_SWEEP_65</x:v>
      </x:c>
      <x:c r="E7960" s="25" t="n">
        <x:v>0.65</x:v>
      </x:c>
      <x:c r="F7960" t="n">
        <x:v>650</x:v>
      </x:c>
      <x:c r="G7960" t="n">
        <x:v>350</x:v>
      </x:c>
      <x:c r="H7960" t="n">
        <x:v>1</x:v>
      </x:c>
      <x:c r="I7960" t="n">
        <x:v>0</x:v>
      </x:c>
      <x:c r="J7960" s="26" t="n">
        <x:v>141.137302</x:v>
      </x:c>
      <x:c r="K7960" s="26" t="n">
        <x:v>91.270402</x:v>
      </x:c>
      <x:c r="L7960" s="26" t="n">
        <x:v>4.870263</x:v>
      </x:c>
      <x:c r="M7960" s="26" t="n">
        <x:v>37.080957999999995</x:v>
      </x:c>
      <x:c r="N7960" s="26" t="n">
        <x:v>42.081177</x:v>
      </x:c>
      <x:c r="O7960" s="26" t="n">
        <x:v>50.728299</x:v>
      </x:c>
      <x:c r="P7960" s="26" t="n">
        <x:v>31.813889999999997</x:v>
      </x:c>
      <x:c r="Q7960" s="26" t="n">
        <x:v>121.690944</x:v>
      </x:c>
    </x:row>
    <x:row r="7961">
      <x:c r="A7961" t="str">
        <x:v>Sweep turun 100%→50%</x:v>
      </x:c>
      <x:c r="B7961" t="str">
        <x:v>2026-08-04 11:28:43.935 +07:00</x:v>
      </x:c>
      <x:c r="C7961" s="26" t="n">
        <x:v>5497.594</x:v>
      </x:c>
      <x:c r="D7961" t="str">
        <x:v>HOT_SWEEP_65</x:v>
      </x:c>
      <x:c r="E7961" s="25" t="n">
        <x:v>0.65</x:v>
      </x:c>
      <x:c r="F7961" t="n">
        <x:v>650</x:v>
      </x:c>
      <x:c r="G7961" t="n">
        <x:v>350</x:v>
      </x:c>
      <x:c r="H7961" t="n">
        <x:v>1</x:v>
      </x:c>
      <x:c r="I7961" t="n">
        <x:v>0</x:v>
      </x:c>
      <x:c r="J7961" s="26" t="n">
        <x:v>140.626848</x:v>
      </x:c>
      <x:c r="K7961" s="26" t="n">
        <x:v>90.895519</x:v>
      </x:c>
      <x:c r="L7961" s="26" t="n">
        <x:v>4.870483</x:v>
      </x:c>
      <x:c r="M7961" s="26" t="n">
        <x:v>36.601335</x:v>
      </x:c>
      <x:c r="N7961" s="26" t="n">
        <x:v>41.838996</x:v>
      </x:c>
      <x:c r="O7961" s="26" t="n">
        <x:v>49.923517000000004</x:v>
      </x:c>
      <x:c r="P7961" s="26" t="n">
        <x:v>30.988390000000003</x:v>
      </x:c>
      <x:c r="Q7961" s="26" t="n">
        <x:v>120.574892</x:v>
      </x:c>
    </x:row>
    <x:row r="7962">
      <x:c r="A7962" t="str">
        <x:v>Sweep turun 100%→50%</x:v>
      </x:c>
      <x:c r="B7962" t="str">
        <x:v>2026-08-04 11:28:44.628 +07:00</x:v>
      </x:c>
      <x:c r="C7962" s="26" t="n">
        <x:v>5498.289</x:v>
      </x:c>
      <x:c r="D7962" t="str">
        <x:v>HOT_SWEEP_65</x:v>
      </x:c>
      <x:c r="E7962" s="25" t="n">
        <x:v>0.65</x:v>
      </x:c>
      <x:c r="F7962" t="n">
        <x:v>650</x:v>
      </x:c>
      <x:c r="G7962" t="n">
        <x:v>350</x:v>
      </x:c>
      <x:c r="H7962" t="n">
        <x:v>1</x:v>
      </x:c>
      <x:c r="I7962" t="n">
        <x:v>0</x:v>
      </x:c>
      <x:c r="J7962" s="26" t="n">
        <x:v>140.680507</x:v>
      </x:c>
      <x:c r="K7962" s="26" t="n">
        <x:v>90.525262</x:v>
      </x:c>
      <x:c r="L7962" s="26" t="n">
        <x:v>4.867733</x:v>
      </x:c>
      <x:c r="M7962" s="26" t="n">
        <x:v>36.713205</x:v>
      </x:c>
      <x:c r="N7962" s="26" t="n">
        <x:v>41.330807</x:v>
      </x:c>
      <x:c r="O7962" s="26" t="n">
        <x:v>49.521521</x:v>
      </x:c>
      <x:c r="P7962" s="26" t="n">
        <x:v>29.986421</x:v>
      </x:c>
      <x:c r="Q7962" s="26" t="n">
        <x:v>119.621381</x:v>
      </x:c>
    </x:row>
    <x:row r="7963">
      <x:c r="A7963" t="str">
        <x:v>Sweep turun 100%→50%</x:v>
      </x:c>
      <x:c r="B7963" t="str">
        <x:v>2026-08-04 11:28:45.320 +07:00</x:v>
      </x:c>
      <x:c r="C7963" s="26" t="n">
        <x:v>5498.972</x:v>
      </x:c>
      <x:c r="D7963" t="str">
        <x:v>HOT_SWEEP_65</x:v>
      </x:c>
      <x:c r="E7963" s="25" t="n">
        <x:v>0.65</x:v>
      </x:c>
      <x:c r="F7963" t="n">
        <x:v>650</x:v>
      </x:c>
      <x:c r="G7963" t="n">
        <x:v>350</x:v>
      </x:c>
      <x:c r="H7963" t="n">
        <x:v>1</x:v>
      </x:c>
      <x:c r="I7963" t="n">
        <x:v>0</x:v>
      </x:c>
      <x:c r="J7963" s="26" t="n">
        <x:v>141.328126</x:v>
      </x:c>
      <x:c r="K7963" s="26" t="n">
        <x:v>90.15318</x:v>
      </x:c>
      <x:c r="L7963" s="26" t="n">
        <x:v>4.879725</x:v>
      </x:c>
      <x:c r="M7963" s="26" t="n">
        <x:v>36.543034</x:v>
      </x:c>
      <x:c r="N7963" s="26" t="n">
        <x:v>40.588241</x:v>
      </x:c>
      <x:c r="O7963" s="26" t="n">
        <x:v>49.176626</x:v>
      </x:c>
      <x:c r="P7963" s="26" t="n">
        <x:v>29.952469999999998</x:v>
      </x:c>
      <x:c r="Q7963" s="26" t="n">
        <x:v>118.79389</x:v>
      </x:c>
    </x:row>
    <x:row r="7964">
      <x:c r="A7964" t="str">
        <x:v>Sweep turun 100%→50%</x:v>
      </x:c>
      <x:c r="B7964" t="str">
        <x:v>2026-08-04 11:28:46.000 +07:00</x:v>
      </x:c>
      <x:c r="C7964" s="26" t="n">
        <x:v>5499.661</x:v>
      </x:c>
      <x:c r="D7964" t="str">
        <x:v>HOT_SWEEP_65</x:v>
      </x:c>
      <x:c r="E7964" s="25" t="n">
        <x:v>0.65</x:v>
      </x:c>
      <x:c r="F7964" t="n">
        <x:v>650</x:v>
      </x:c>
      <x:c r="G7964" t="n">
        <x:v>350</x:v>
      </x:c>
      <x:c r="H7964" t="n">
        <x:v>1</x:v>
      </x:c>
      <x:c r="I7964" t="n">
        <x:v>0</x:v>
      </x:c>
      <x:c r="J7964" s="26" t="n">
        <x:v>140.853345</x:v>
      </x:c>
      <x:c r="K7964" s="26" t="n">
        <x:v>89.70792599999999</x:v>
      </x:c>
      <x:c r="L7964" s="26" t="n">
        <x:v>4.760758</x:v>
      </x:c>
      <x:c r="M7964" s="26" t="n">
        <x:v>36.814261</x:v>
      </x:c>
      <x:c r="N7964" s="26" t="n">
        <x:v>40.188838</x:v>
      </x:c>
      <x:c r="O7964" s="26" t="n">
        <x:v>48.792407000000004</x:v>
      </x:c>
      <x:c r="P7964" s="26" t="n">
        <x:v>28.231611</x:v>
      </x:c>
      <x:c r="Q7964" s="26" t="n">
        <x:v>117.95868700000001</x:v>
      </x:c>
    </x:row>
    <x:row r="7965">
      <x:c r="A7965" t="str">
        <x:v>Sweep turun 100%→50%</x:v>
      </x:c>
      <x:c r="B7965" t="str">
        <x:v>2026-08-04 11:28:46.703 +07:00</x:v>
      </x:c>
      <x:c r="C7965" s="26" t="n">
        <x:v>5500.363</x:v>
      </x:c>
      <x:c r="D7965" t="str">
        <x:v>HOT_SWEEP_65</x:v>
      </x:c>
      <x:c r="E7965" s="25" t="n">
        <x:v>0.65</x:v>
      </x:c>
      <x:c r="F7965" t="n">
        <x:v>650</x:v>
      </x:c>
      <x:c r="G7965" t="n">
        <x:v>350</x:v>
      </x:c>
      <x:c r="H7965" t="n">
        <x:v>1</x:v>
      </x:c>
      <x:c r="I7965" t="n">
        <x:v>0</x:v>
      </x:c>
      <x:c r="J7965" s="26" t="n">
        <x:v>140.933096</x:v>
      </x:c>
      <x:c r="K7965" s="26" t="n">
        <x:v>89.349046</x:v>
      </x:c>
      <x:c r="L7965" s="26" t="n">
        <x:v>4.704206</x:v>
      </x:c>
      <x:c r="M7965" s="26" t="n">
        <x:v>35.434291</x:v>
      </x:c>
      <x:c r="N7965" s="26" t="n">
        <x:v>39.307132</x:v>
      </x:c>
      <x:c r="O7965" s="26" t="n">
        <x:v>48.045047000000004</x:v>
      </x:c>
      <x:c r="P7965" s="26" t="n">
        <x:v>28.169286000000003</x:v>
      </x:c>
      <x:c r="Q7965" s="26" t="n">
        <x:v>117.320515</x:v>
      </x:c>
    </x:row>
    <x:row r="7966">
      <x:c r="A7966" t="str">
        <x:v>Sweep turun 100%→50%</x:v>
      </x:c>
      <x:c r="B7966" t="str">
        <x:v>2026-08-04 11:28:47.400 +07:00</x:v>
      </x:c>
      <x:c r="C7966" s="26" t="n">
        <x:v>5501.059</x:v>
      </x:c>
      <x:c r="D7966" t="str">
        <x:v>HOT_SWEEP_65</x:v>
      </x:c>
      <x:c r="E7966" s="25" t="n">
        <x:v>0.65</x:v>
      </x:c>
      <x:c r="F7966" t="n">
        <x:v>650</x:v>
      </x:c>
      <x:c r="G7966" t="n">
        <x:v>350</x:v>
      </x:c>
      <x:c r="H7966" t="n">
        <x:v>1</x:v>
      </x:c>
      <x:c r="I7966" t="n">
        <x:v>0</x:v>
      </x:c>
      <x:c r="J7966" s="26" t="n">
        <x:v>141.912848</x:v>
      </x:c>
      <x:c r="K7966" s="26" t="n">
        <x:v>88.877223</x:v>
      </x:c>
      <x:c r="L7966" s="26" t="n">
        <x:v>4.723628</x:v>
      </x:c>
      <x:c r="M7966" s="26" t="n">
        <x:v>35.463132</x:v>
      </x:c>
      <x:c r="N7966" s="26" t="n">
        <x:v>37.888508</x:v>
      </x:c>
      <x:c r="O7966" s="26" t="n">
        <x:v>47.577965999999996</x:v>
      </x:c>
      <x:c r="P7966" s="26" t="n">
        <x:v>28.103724</x:v>
      </x:c>
      <x:c r="Q7966" s="26" t="n">
        <x:v>116.623662</x:v>
      </x:c>
    </x:row>
    <x:row r="7967">
      <x:c r="A7967" t="str">
        <x:v>Sweep turun 100%→50%</x:v>
      </x:c>
      <x:c r="B7967" t="str">
        <x:v>2026-08-04 11:28:48.084 +07:00</x:v>
      </x:c>
      <x:c r="C7967" s="26" t="n">
        <x:v>5501.743</x:v>
      </x:c>
      <x:c r="D7967" t="str">
        <x:v>HOT_SWEEP_65</x:v>
      </x:c>
      <x:c r="E7967" s="25" t="n">
        <x:v>0.65</x:v>
      </x:c>
      <x:c r="F7967" t="n">
        <x:v>650</x:v>
      </x:c>
      <x:c r="G7967" t="n">
        <x:v>350</x:v>
      </x:c>
      <x:c r="H7967" t="n">
        <x:v>1</x:v>
      </x:c>
      <x:c r="I7967" t="n">
        <x:v>0</x:v>
      </x:c>
      <x:c r="J7967" s="26" t="n">
        <x:v>141.35916500000002</x:v>
      </x:c>
      <x:c r="K7967" s="26" t="n">
        <x:v>88.675067</x:v>
      </x:c>
      <x:c r="L7967" s="26" t="n">
        <x:v>4.728771</x:v>
      </x:c>
      <x:c r="M7967" s="26" t="n">
        <x:v>34.877349</x:v>
      </x:c>
      <x:c r="N7967" s="26" t="n">
        <x:v>36.872420000000005</x:v>
      </x:c>
      <x:c r="O7967" s="26" t="n">
        <x:v>46.870898000000004</x:v>
      </x:c>
      <x:c r="P7967" s="26" t="n">
        <x:v>27.436918000000002</x:v>
      </x:c>
      <x:c r="Q7967" s="26" t="n">
        <x:v>115.915522</x:v>
      </x:c>
    </x:row>
    <x:row r="7968">
      <x:c r="A7968" t="str">
        <x:v>Sweep turun 100%→50%</x:v>
      </x:c>
      <x:c r="B7968" t="str">
        <x:v>2026-08-04 11:28:48.766 +07:00</x:v>
      </x:c>
      <x:c r="C7968" s="26" t="n">
        <x:v>5502.427</x:v>
      </x:c>
      <x:c r="D7968" t="str">
        <x:v>HOT_SWEEP_65</x:v>
      </x:c>
      <x:c r="E7968" s="25" t="n">
        <x:v>0.65</x:v>
      </x:c>
      <x:c r="F7968" t="n">
        <x:v>650</x:v>
      </x:c>
      <x:c r="G7968" t="n">
        <x:v>350</x:v>
      </x:c>
      <x:c r="H7968" t="n">
        <x:v>1</x:v>
      </x:c>
      <x:c r="I7968" t="n">
        <x:v>0</x:v>
      </x:c>
      <x:c r="J7968" s="26" t="n">
        <x:v>140.925318</x:v>
      </x:c>
      <x:c r="K7968" s="26" t="n">
        <x:v>88.113531</x:v>
      </x:c>
      <x:c r="L7968" s="26" t="n">
        <x:v>4.673743999999999</x:v>
      </x:c>
      <x:c r="M7968" s="26" t="n">
        <x:v>34.09373</x:v>
      </x:c>
      <x:c r="N7968" s="26" t="n">
        <x:v>35.905145</x:v>
      </x:c>
      <x:c r="O7968" s="26" t="n">
        <x:v>46.341378000000006</x:v>
      </x:c>
      <x:c r="P7968" s="26" t="n">
        <x:v>27.035043</x:v>
      </x:c>
      <x:c r="Q7968" s="26" t="n">
        <x:v>115.02324</x:v>
      </x:c>
    </x:row>
    <x:row r="7969">
      <x:c r="A7969" t="str">
        <x:v>Sweep turun 100%→50%</x:v>
      </x:c>
      <x:c r="B7969" t="str">
        <x:v>2026-08-04 11:28:49.459 +07:00</x:v>
      </x:c>
      <x:c r="C7969" s="26" t="n">
        <x:v>5503.119</x:v>
      </x:c>
      <x:c r="D7969" t="str">
        <x:v>HOT_SWEEP_65</x:v>
      </x:c>
      <x:c r="E7969" s="25" t="n">
        <x:v>0.65</x:v>
      </x:c>
      <x:c r="F7969" t="n">
        <x:v>650</x:v>
      </x:c>
      <x:c r="G7969" t="n">
        <x:v>350</x:v>
      </x:c>
      <x:c r="H7969" t="n">
        <x:v>1</x:v>
      </x:c>
      <x:c r="I7969" t="n">
        <x:v>0</x:v>
      </x:c>
      <x:c r="J7969" s="26" t="n">
        <x:v>141.976684</x:v>
      </x:c>
      <x:c r="K7969" s="26" t="n">
        <x:v>87.735072</x:v>
      </x:c>
      <x:c r="L7969" s="26" t="n">
        <x:v>4.645038</x:v>
      </x:c>
      <x:c r="M7969" s="26" t="n">
        <x:v>33.082616</x:v>
      </x:c>
      <x:c r="N7969" s="26" t="n">
        <x:v>36.439337</x:v>
      </x:c>
      <x:c r="O7969" s="26" t="n">
        <x:v>45.71728</x:v>
      </x:c>
      <x:c r="P7969" s="26" t="n">
        <x:v>25.34074</x:v>
      </x:c>
      <x:c r="Q7969" s="26" t="n">
        <x:v>114.418224</x:v>
      </x:c>
    </x:row>
    <x:row r="7970">
      <x:c r="A7970" t="str">
        <x:v>Sweep turun 100%→50%</x:v>
      </x:c>
      <x:c r="B7970" t="str">
        <x:v>2026-08-04 11:28:50.146 +07:00</x:v>
      </x:c>
      <x:c r="C7970" s="26" t="n">
        <x:v>5503.805</x:v>
      </x:c>
      <x:c r="D7970" t="str">
        <x:v>HOT_SWEEP_65</x:v>
      </x:c>
      <x:c r="E7970" s="25" t="n">
        <x:v>0.65</x:v>
      </x:c>
      <x:c r="F7970" t="n">
        <x:v>650</x:v>
      </x:c>
      <x:c r="G7970" t="n">
        <x:v>350</x:v>
      </x:c>
      <x:c r="H7970" t="n">
        <x:v>1</x:v>
      </x:c>
      <x:c r="I7970" t="n">
        <x:v>0</x:v>
      </x:c>
      <x:c r="J7970" s="26" t="n">
        <x:v>141.376033</x:v>
      </x:c>
      <x:c r="K7970" s="26" t="n">
        <x:v>87.424055</x:v>
      </x:c>
      <x:c r="L7970" s="26" t="n">
        <x:v>4.667994</x:v>
      </x:c>
      <x:c r="M7970" s="26" t="n">
        <x:v>32.05261</x:v>
      </x:c>
      <x:c r="N7970" s="26" t="n">
        <x:v>36.84704</x:v>
      </x:c>
      <x:c r="O7970" s="26" t="n">
        <x:v>44.905871</x:v>
      </x:c>
      <x:c r="P7970" s="26" t="n">
        <x:v>24.382959999999997</x:v>
      </x:c>
      <x:c r="Q7970" s="26" t="n">
        <x:v>113.57303</x:v>
      </x:c>
    </x:row>
    <x:row r="7971">
      <x:c r="A7971" t="str">
        <x:v>Sweep turun 100%→50%</x:v>
      </x:c>
      <x:c r="B7971" t="str">
        <x:v>2026-08-04 11:28:50.834 +07:00</x:v>
      </x:c>
      <x:c r="C7971" s="26" t="n">
        <x:v>5504.494</x:v>
      </x:c>
      <x:c r="D7971" t="str">
        <x:v>HOT_SWEEP_65</x:v>
      </x:c>
      <x:c r="E7971" s="25" t="n">
        <x:v>0.65</x:v>
      </x:c>
      <x:c r="F7971" t="n">
        <x:v>650</x:v>
      </x:c>
      <x:c r="G7971" t="n">
        <x:v>350</x:v>
      </x:c>
      <x:c r="H7971" t="n">
        <x:v>1</x:v>
      </x:c>
      <x:c r="I7971" t="n">
        <x:v>0</x:v>
      </x:c>
      <x:c r="J7971" s="26" t="n">
        <x:v>140.812308</x:v>
      </x:c>
      <x:c r="K7971" s="26" t="n">
        <x:v>87.107167</x:v>
      </x:c>
      <x:c r="L7971" s="26" t="n">
        <x:v>4.680878</x:v>
      </x:c>
      <x:c r="M7971" s="26" t="n">
        <x:v>29.951403000000003</x:v>
      </x:c>
      <x:c r="N7971" s="26" t="n">
        <x:v>37.985645</x:v>
      </x:c>
      <x:c r="O7971" s="26" t="n">
        <x:v>43.997657000000004</x:v>
      </x:c>
      <x:c r="P7971" s="26" t="n">
        <x:v>24.508398</x:v>
      </x:c>
      <x:c r="Q7971" s="26" t="n">
        <x:v>113.205709</x:v>
      </x:c>
    </x:row>
    <x:row r="7972">
      <x:c r="A7972" t="str">
        <x:v>Sweep turun 100%→50%</x:v>
      </x:c>
      <x:c r="B7972" t="str">
        <x:v>2026-08-04 11:28:51.524 +07:00</x:v>
      </x:c>
      <x:c r="C7972" s="26" t="n">
        <x:v>5505.184</x:v>
      </x:c>
      <x:c r="D7972" t="str">
        <x:v>HOT_SWEEP_65</x:v>
      </x:c>
      <x:c r="E7972" s="25" t="n">
        <x:v>0.65</x:v>
      </x:c>
      <x:c r="F7972" t="n">
        <x:v>650</x:v>
      </x:c>
      <x:c r="G7972" t="n">
        <x:v>350</x:v>
      </x:c>
      <x:c r="H7972" t="n">
        <x:v>1</x:v>
      </x:c>
      <x:c r="I7972" t="n">
        <x:v>0</x:v>
      </x:c>
      <x:c r="J7972" s="26" t="n">
        <x:v>142.04891</x:v>
      </x:c>
      <x:c r="K7972" s="26" t="n">
        <x:v>86.482473</x:v>
      </x:c>
      <x:c r="L7972" s="26" t="n">
        <x:v>4.659806</x:v>
      </x:c>
      <x:c r="M7972" s="26" t="n">
        <x:v>27.930638000000002</x:v>
      </x:c>
      <x:c r="N7972" s="26" t="n">
        <x:v>37.749335</x:v>
      </x:c>
      <x:c r="O7972" s="26" t="n">
        <x:v>42.850927</x:v>
      </x:c>
      <x:c r="P7972" s="26" t="n">
        <x:v>24.665197</x:v>
      </x:c>
      <x:c r="Q7972" s="26" t="n">
        <x:v>112.76809899999999</x:v>
      </x:c>
    </x:row>
    <x:row r="7973">
      <x:c r="A7973" t="str">
        <x:v>Sweep turun 100%→50%</x:v>
      </x:c>
      <x:c r="B7973" t="str">
        <x:v>2026-08-04 11:28:52.212 +07:00</x:v>
      </x:c>
      <x:c r="C7973" s="26" t="n">
        <x:v>5505.872</x:v>
      </x:c>
      <x:c r="D7973" t="str">
        <x:v>HOT_SWEEP_65</x:v>
      </x:c>
      <x:c r="E7973" s="25" t="n">
        <x:v>0.65</x:v>
      </x:c>
      <x:c r="F7973" t="n">
        <x:v>650</x:v>
      </x:c>
      <x:c r="G7973" t="n">
        <x:v>350</x:v>
      </x:c>
      <x:c r="H7973" t="n">
        <x:v>1</x:v>
      </x:c>
      <x:c r="I7973" t="n">
        <x:v>0</x:v>
      </x:c>
      <x:c r="J7973" s="26" t="n">
        <x:v>141.510352</x:v>
      </x:c>
      <x:c r="K7973" s="26" t="n">
        <x:v>86.298324</x:v>
      </x:c>
      <x:c r="L7973" s="26" t="n">
        <x:v>4.646631</x:v>
      </x:c>
      <x:c r="M7973" s="26" t="n">
        <x:v>27.207131999999998</x:v>
      </x:c>
      <x:c r="N7973" s="26" t="n">
        <x:v>38.276002000000005</x:v>
      </x:c>
      <x:c r="O7973" s="26" t="n">
        <x:v>41.540279999999996</x:v>
      </x:c>
      <x:c r="P7973" s="26" t="n">
        <x:v>25.035864</x:v>
      </x:c>
      <x:c r="Q7973" s="26" t="n">
        <x:v>112.57294599999999</x:v>
      </x:c>
    </x:row>
    <x:row r="7974">
      <x:c r="A7974" t="str">
        <x:v>Sweep turun 100%→50%</x:v>
      </x:c>
      <x:c r="B7974" t="str">
        <x:v>2026-08-04 11:28:52.900 +07:00</x:v>
      </x:c>
      <x:c r="C7974" s="26" t="n">
        <x:v>5506.56</x:v>
      </x:c>
      <x:c r="D7974" t="str">
        <x:v>HOT_SWEEP_65</x:v>
      </x:c>
      <x:c r="E7974" s="25" t="n">
        <x:v>0.65</x:v>
      </x:c>
      <x:c r="F7974" t="n">
        <x:v>650</x:v>
      </x:c>
      <x:c r="G7974" t="n">
        <x:v>350</x:v>
      </x:c>
      <x:c r="H7974" t="n">
        <x:v>1</x:v>
      </x:c>
      <x:c r="I7974" t="n">
        <x:v>0</x:v>
      </x:c>
      <x:c r="J7974" s="26" t="n">
        <x:v>141.267806</x:v>
      </x:c>
      <x:c r="K7974" s="26" t="n">
        <x:v>86.13423300000001</x:v>
      </x:c>
      <x:c r="L7974" s="26" t="n">
        <x:v>4.6528339999999995</x:v>
      </x:c>
      <x:c r="M7974" s="26" t="n">
        <x:v>26.2732</x:v>
      </x:c>
      <x:c r="N7974" s="26" t="n">
        <x:v>37.681125</x:v>
      </x:c>
      <x:c r="O7974" s="26" t="n">
        <x:v>40.683031</x:v>
      </x:c>
      <x:c r="P7974" s="26" t="n">
        <x:v>25.238028</x:v>
      </x:c>
      <x:c r="Q7974" s="26" t="n">
        <x:v>112.317845</x:v>
      </x:c>
    </x:row>
    <x:row r="7975">
      <x:c r="A7975" t="str">
        <x:v>Sweep turun 100%→50%</x:v>
      </x:c>
      <x:c r="B7975" t="str">
        <x:v>2026-08-04 11:28:53.609 +07:00</x:v>
      </x:c>
      <x:c r="C7975" s="26" t="n">
        <x:v>5507.268</x:v>
      </x:c>
      <x:c r="D7975" t="str">
        <x:v>HOT_SWEEP_65</x:v>
      </x:c>
      <x:c r="E7975" s="25" t="n">
        <x:v>0.65</x:v>
      </x:c>
      <x:c r="F7975" t="n">
        <x:v>650</x:v>
      </x:c>
      <x:c r="G7975" t="n">
        <x:v>350</x:v>
      </x:c>
      <x:c r="H7975" t="n">
        <x:v>1</x:v>
      </x:c>
      <x:c r="I7975" t="n">
        <x:v>0</x:v>
      </x:c>
      <x:c r="J7975" s="26" t="n">
        <x:v>141.818956</x:v>
      </x:c>
      <x:c r="K7975" s="26" t="n">
        <x:v>85.872032</x:v>
      </x:c>
      <x:c r="L7975" s="26" t="n">
        <x:v>4.661953</x:v>
      </x:c>
      <x:c r="M7975" s="26" t="n">
        <x:v>25.326466</x:v>
      </x:c>
      <x:c r="N7975" s="26" t="n">
        <x:v>38.464308</x:v>
      </x:c>
      <x:c r="O7975" s="26" t="n">
        <x:v>40.278625</x:v>
      </x:c>
      <x:c r="P7975" s="26" t="n">
        <x:v>24.261339</x:v>
      </x:c>
      <x:c r="Q7975" s="26" t="n">
        <x:v>112.31585600000001</x:v>
      </x:c>
    </x:row>
    <x:row r="7976">
      <x:c r="A7976" t="str">
        <x:v>Sweep turun 100%→50%</x:v>
      </x:c>
      <x:c r="B7976" t="str">
        <x:v>2026-08-04 11:28:54.296 +07:00</x:v>
      </x:c>
      <x:c r="C7976" s="26" t="n">
        <x:v>5507.957</x:v>
      </x:c>
      <x:c r="D7976" t="str">
        <x:v>HOT_SWEEP_65</x:v>
      </x:c>
      <x:c r="E7976" s="25" t="n">
        <x:v>0.65</x:v>
      </x:c>
      <x:c r="F7976" t="n">
        <x:v>650</x:v>
      </x:c>
      <x:c r="G7976" t="n">
        <x:v>350</x:v>
      </x:c>
      <x:c r="H7976" t="n">
        <x:v>1</x:v>
      </x:c>
      <x:c r="I7976" t="n">
        <x:v>0</x:v>
      </x:c>
      <x:c r="J7976" s="26" t="n">
        <x:v>142.191976</x:v>
      </x:c>
      <x:c r="K7976" s="26" t="n">
        <x:v>85.95680399999999</x:v>
      </x:c>
      <x:c r="L7976" s="26" t="n">
        <x:v>4.644205</x:v>
      </x:c>
      <x:c r="M7976" s="26" t="n">
        <x:v>24.140416000000002</x:v>
      </x:c>
      <x:c r="N7976" s="26" t="n">
        <x:v>39.124064</x:v>
      </x:c>
      <x:c r="O7976" s="26" t="n">
        <x:v>39.988585</x:v>
      </x:c>
      <x:c r="P7976" s="26" t="n">
        <x:v>24.101026</x:v>
      </x:c>
      <x:c r="Q7976" s="26" t="n">
        <x:v>112.45396000000001</x:v>
      </x:c>
    </x:row>
    <x:row r="7977">
      <x:c r="A7977" t="str">
        <x:v>Sweep turun 100%→50%</x:v>
      </x:c>
      <x:c r="B7977" t="str">
        <x:v>2026-08-04 11:28:54.996 +07:00</x:v>
      </x:c>
      <x:c r="C7977" s="26" t="n">
        <x:v>5508.653</x:v>
      </x:c>
      <x:c r="D7977" t="str">
        <x:v>HOT_SWEEP_65</x:v>
      </x:c>
      <x:c r="E7977" s="25" t="n">
        <x:v>0.65</x:v>
      </x:c>
      <x:c r="F7977" t="n">
        <x:v>650</x:v>
      </x:c>
      <x:c r="G7977" t="n">
        <x:v>350</x:v>
      </x:c>
      <x:c r="H7977" t="n">
        <x:v>1</x:v>
      </x:c>
      <x:c r="I7977" t="n">
        <x:v>0</x:v>
      </x:c>
      <x:c r="J7977" s="26" t="n">
        <x:v>141.87564</x:v>
      </x:c>
      <x:c r="K7977" s="26" t="n">
        <x:v>86.03981900000001</x:v>
      </x:c>
      <x:c r="L7977" s="26" t="n">
        <x:v>4.626771</x:v>
      </x:c>
      <x:c r="M7977" s="26" t="n">
        <x:v>23.044380999999998</x:v>
      </x:c>
      <x:c r="N7977" s="26" t="n">
        <x:v>39.151973999999996</x:v>
      </x:c>
      <x:c r="O7977" s="26" t="n">
        <x:v>39.550200000000004</x:v>
      </x:c>
      <x:c r="P7977" s="26" t="n">
        <x:v>24.382973</x:v>
      </x:c>
      <x:c r="Q7977" s="26" t="n">
        <x:v>112.407625</x:v>
      </x:c>
    </x:row>
    <x:row r="7978">
      <x:c r="A7978" t="str">
        <x:v>Sweep turun 100%→50%</x:v>
      </x:c>
      <x:c r="B7978" t="str">
        <x:v>2026-08-04 11:28:55.690 +07:00</x:v>
      </x:c>
      <x:c r="C7978" s="26" t="n">
        <x:v>5509.346</x:v>
      </x:c>
      <x:c r="D7978" t="str">
        <x:v>HOT_SWEEP_65</x:v>
      </x:c>
      <x:c r="E7978" s="25" t="n">
        <x:v>0.65</x:v>
      </x:c>
      <x:c r="F7978" t="n">
        <x:v>650</x:v>
      </x:c>
      <x:c r="G7978" t="n">
        <x:v>350</x:v>
      </x:c>
      <x:c r="H7978" t="n">
        <x:v>1</x:v>
      </x:c>
      <x:c r="I7978" t="n">
        <x:v>0</x:v>
      </x:c>
      <x:c r="J7978" s="26" t="n">
        <x:v>141.917318</x:v>
      </x:c>
      <x:c r="K7978" s="26" t="n">
        <x:v>86.464584</x:v>
      </x:c>
      <x:c r="L7978" s="26" t="n">
        <x:v>4.626509</x:v>
      </x:c>
      <x:c r="M7978" s="26" t="n">
        <x:v>22.320418</x:v>
      </x:c>
      <x:c r="N7978" s="26" t="n">
        <x:v>40.136479</x:v>
      </x:c>
      <x:c r="O7978" s="26" t="n">
        <x:v>39.315697</x:v>
      </x:c>
      <x:c r="P7978" s="26" t="n">
        <x:v>25.138566</x:v>
      </x:c>
      <x:c r="Q7978" s="26" t="n">
        <x:v>112.737536</x:v>
      </x:c>
    </x:row>
    <x:row r="7979">
      <x:c r="A7979" t="str">
        <x:v>Sweep turun 100%→50%</x:v>
      </x:c>
      <x:c r="B7979" t="str">
        <x:v>2026-08-04 11:28:56.377 +07:00</x:v>
      </x:c>
      <x:c r="C7979" s="26" t="n">
        <x:v>5510.038</x:v>
      </x:c>
      <x:c r="D7979" t="str">
        <x:v>HOT_SWEEP_65</x:v>
      </x:c>
      <x:c r="E7979" s="25" t="n">
        <x:v>0.65</x:v>
      </x:c>
      <x:c r="F7979" t="n">
        <x:v>650</x:v>
      </x:c>
      <x:c r="G7979" t="n">
        <x:v>350</x:v>
      </x:c>
      <x:c r="H7979" t="n">
        <x:v>1</x:v>
      </x:c>
      <x:c r="I7979" t="n">
        <x:v>0</x:v>
      </x:c>
      <x:c r="J7979" s="26" t="n">
        <x:v>142.55634</x:v>
      </x:c>
      <x:c r="K7979" s="26" t="n">
        <x:v>86.602509</x:v>
      </x:c>
      <x:c r="L7979" s="26" t="n">
        <x:v>4.631154</x:v>
      </x:c>
      <x:c r="M7979" s="26" t="n">
        <x:v>22.362325</x:v>
      </x:c>
      <x:c r="N7979" s="26" t="n">
        <x:v>38.900826</x:v>
      </x:c>
      <x:c r="O7979" s="26" t="n">
        <x:v>39.468586</x:v>
      </x:c>
      <x:c r="P7979" s="26" t="n">
        <x:v>26.953349000000003</x:v>
      </x:c>
      <x:c r="Q7979" s="26" t="n">
        <x:v>113.25518</x:v>
      </x:c>
    </x:row>
    <x:row r="7980">
      <x:c r="A7980" t="str">
        <x:v>Sweep turun 100%→50%</x:v>
      </x:c>
      <x:c r="B7980" t="str">
        <x:v>2026-08-04 11:28:57.055 +07:00</x:v>
      </x:c>
      <x:c r="C7980" s="26" t="n">
        <x:v>5510.716</x:v>
      </x:c>
      <x:c r="D7980" t="str">
        <x:v>HOT_SWEEP_65</x:v>
      </x:c>
      <x:c r="E7980" s="25" t="n">
        <x:v>0.65</x:v>
      </x:c>
      <x:c r="F7980" t="n">
        <x:v>650</x:v>
      </x:c>
      <x:c r="G7980" t="n">
        <x:v>350</x:v>
      </x:c>
      <x:c r="H7980" t="n">
        <x:v>1</x:v>
      </x:c>
      <x:c r="I7980" t="n">
        <x:v>0</x:v>
      </x:c>
      <x:c r="J7980" s="26" t="n">
        <x:v>142.480344</x:v>
      </x:c>
      <x:c r="K7980" s="26" t="n">
        <x:v>86.910471</x:v>
      </x:c>
      <x:c r="L7980" s="26" t="n">
        <x:v>4.631393999999999</x:v>
      </x:c>
      <x:c r="M7980" s="26" t="n">
        <x:v>22.579784</x:v>
      </x:c>
      <x:c r="N7980" s="26" t="n">
        <x:v>39.134108</x:v>
      </x:c>
      <x:c r="O7980" s="26" t="n">
        <x:v>39.507054</x:v>
      </x:c>
      <x:c r="P7980" s="26" t="n">
        <x:v>28.609142000000002</x:v>
      </x:c>
      <x:c r="Q7980" s="26" t="n">
        <x:v>113.85832699999999</x:v>
      </x:c>
    </x:row>
    <x:row r="7981">
      <x:c r="A7981" t="str">
        <x:v>Sweep turun 100%→50%</x:v>
      </x:c>
      <x:c r="B7981" t="str">
        <x:v>2026-08-04 11:28:57.761 +07:00</x:v>
      </x:c>
      <x:c r="C7981" s="26" t="n">
        <x:v>5511.416</x:v>
      </x:c>
      <x:c r="D7981" t="str">
        <x:v>HOT_SWEEP_65</x:v>
      </x:c>
      <x:c r="E7981" s="25" t="n">
        <x:v>0.65</x:v>
      </x:c>
      <x:c r="F7981" t="n">
        <x:v>650</x:v>
      </x:c>
      <x:c r="G7981" t="n">
        <x:v>350</x:v>
      </x:c>
      <x:c r="H7981" t="n">
        <x:v>1</x:v>
      </x:c>
      <x:c r="I7981" t="n">
        <x:v>0</x:v>
      </x:c>
      <x:c r="J7981" s="26" t="n">
        <x:v>142.375201</x:v>
      </x:c>
      <x:c r="K7981" s="26" t="n">
        <x:v>87.185346</x:v>
      </x:c>
      <x:c r="L7981" s="26" t="n">
        <x:v>4.624910000000001</x:v>
      </x:c>
      <x:c r="M7981" s="26" t="n">
        <x:v>24.514062</x:v>
      </x:c>
      <x:c r="N7981" s="26" t="n">
        <x:v>37.984539</x:v>
      </x:c>
      <x:c r="O7981" s="26" t="n">
        <x:v>39.9906</x:v>
      </x:c>
      <x:c r="P7981" s="26" t="n">
        <x:v>28.653543</x:v>
      </x:c>
      <x:c r="Q7981" s="26" t="n">
        <x:v>114.368044</x:v>
      </x:c>
    </x:row>
    <x:row r="7982">
      <x:c r="A7982" t="str">
        <x:v>Sweep turun 100%→50%</x:v>
      </x:c>
      <x:c r="B7982" t="str">
        <x:v>2026-08-04 11:28:58.461 +07:00</x:v>
      </x:c>
      <x:c r="C7982" s="26" t="n">
        <x:v>5512.12</x:v>
      </x:c>
      <x:c r="D7982" t="str">
        <x:v>HOT_SWEEP_65</x:v>
      </x:c>
      <x:c r="E7982" s="25" t="n">
        <x:v>0.65</x:v>
      </x:c>
      <x:c r="F7982" t="n">
        <x:v>650</x:v>
      </x:c>
      <x:c r="G7982" t="n">
        <x:v>350</x:v>
      </x:c>
      <x:c r="H7982" t="n">
        <x:v>1</x:v>
      </x:c>
      <x:c r="I7982" t="n">
        <x:v>0</x:v>
      </x:c>
      <x:c r="J7982" s="26" t="n">
        <x:v>143.105656</x:v>
      </x:c>
      <x:c r="K7982" s="26" t="n">
        <x:v>87.726466</x:v>
      </x:c>
      <x:c r="L7982" s="26" t="n">
        <x:v>4.590698</x:v>
      </x:c>
      <x:c r="M7982" s="26" t="n">
        <x:v>25.63246</x:v>
      </x:c>
      <x:c r="N7982" s="26" t="n">
        <x:v>38.672450999999995</x:v>
      </x:c>
      <x:c r="O7982" s="26" t="n">
        <x:v>41.12643</x:v>
      </x:c>
      <x:c r="P7982" s="26" t="n">
        <x:v>28.958594</x:v>
      </x:c>
      <x:c r="Q7982" s="26" t="n">
        <x:v>114.70586100000001</x:v>
      </x:c>
    </x:row>
    <x:row r="7983">
      <x:c r="A7983" t="str">
        <x:v>Sweep turun 100%→50%</x:v>
      </x:c>
      <x:c r="B7983" t="str">
        <x:v>2026-08-04 11:28:59.143 +07:00</x:v>
      </x:c>
      <x:c r="C7983" s="26" t="n">
        <x:v>5512.801</x:v>
      </x:c>
      <x:c r="D7983" t="str">
        <x:v>HOT_SWEEP_65</x:v>
      </x:c>
      <x:c r="E7983" s="25" t="n">
        <x:v>0.65</x:v>
      </x:c>
      <x:c r="F7983" t="n">
        <x:v>650</x:v>
      </x:c>
      <x:c r="G7983" t="n">
        <x:v>350</x:v>
      </x:c>
      <x:c r="H7983" t="n">
        <x:v>1</x:v>
      </x:c>
      <x:c r="I7983" t="n">
        <x:v>0</x:v>
      </x:c>
      <x:c r="J7983" s="26" t="n">
        <x:v>143.153176</x:v>
      </x:c>
      <x:c r="K7983" s="26" t="n">
        <x:v>87.98813799999999</x:v>
      </x:c>
      <x:c r="L7983" s="26" t="n">
        <x:v>4.634523</x:v>
      </x:c>
      <x:c r="M7983" s="26" t="n">
        <x:v>26.638702</x:v>
      </x:c>
      <x:c r="N7983" s="26" t="n">
        <x:v>37.935286999999995</x:v>
      </x:c>
      <x:c r="O7983" s="26" t="n">
        <x:v>41.774131</x:v>
      </x:c>
      <x:c r="P7983" s="26" t="n">
        <x:v>28.60548</x:v>
      </x:c>
      <x:c r="Q7983" s="26" t="n">
        <x:v>115.185738</x:v>
      </x:c>
    </x:row>
    <x:row r="7984">
      <x:c r="A7984" t="str">
        <x:v>Sweep turun 100%→50%</x:v>
      </x:c>
      <x:c r="B7984" t="str">
        <x:v>2026-08-04 11:28:59.815 +07:00</x:v>
      </x:c>
      <x:c r="C7984" s="26" t="n">
        <x:v>5513.476</x:v>
      </x:c>
      <x:c r="D7984" t="str">
        <x:v>HOT_SWEEP_65</x:v>
      </x:c>
      <x:c r="E7984" s="25" t="n">
        <x:v>0.65</x:v>
      </x:c>
      <x:c r="F7984" t="n">
        <x:v>650</x:v>
      </x:c>
      <x:c r="G7984" t="n">
        <x:v>350</x:v>
      </x:c>
      <x:c r="H7984" t="n">
        <x:v>1</x:v>
      </x:c>
      <x:c r="I7984" t="n">
        <x:v>0</x:v>
      </x:c>
      <x:c r="J7984" s="26" t="n">
        <x:v>142.58039</x:v>
      </x:c>
      <x:c r="K7984" s="26" t="n">
        <x:v>88.530906</x:v>
      </x:c>
      <x:c r="L7984" s="26" t="n">
        <x:v>4.710293</x:v>
      </x:c>
      <x:c r="M7984" s="26" t="n">
        <x:v>27.516887</x:v>
      </x:c>
      <x:c r="N7984" s="26" t="n">
        <x:v>37.972905000000004</x:v>
      </x:c>
      <x:c r="O7984" s="26" t="n">
        <x:v>42.607114</x:v>
      </x:c>
      <x:c r="P7984" s="26" t="n">
        <x:v>28.667543</x:v>
      </x:c>
      <x:c r="Q7984" s="26" t="n">
        <x:v>115.78393</x:v>
      </x:c>
    </x:row>
    <x:row r="7985">
      <x:c r="A7985" t="str">
        <x:v>Sweep turun 100%→50%</x:v>
      </x:c>
      <x:c r="B7985" t="str">
        <x:v>2026-08-04 11:29:00.540 +07:00</x:v>
      </x:c>
      <x:c r="C7985" s="26" t="n">
        <x:v>5514.201</x:v>
      </x:c>
      <x:c r="D7985" t="str">
        <x:v>HOT_SWEEP_65</x:v>
      </x:c>
      <x:c r="E7985" s="25" t="n">
        <x:v>0.65</x:v>
      </x:c>
      <x:c r="F7985" t="n">
        <x:v>650</x:v>
      </x:c>
      <x:c r="G7985" t="n">
        <x:v>350</x:v>
      </x:c>
      <x:c r="H7985" t="n">
        <x:v>1</x:v>
      </x:c>
      <x:c r="I7985" t="n">
        <x:v>0</x:v>
      </x:c>
      <x:c r="J7985" s="26" t="n">
        <x:v>143.184766</x:v>
      </x:c>
      <x:c r="K7985" s="26" t="n">
        <x:v>89.244276</x:v>
      </x:c>
      <x:c r="L7985" s="26" t="n">
        <x:v>4.681383</x:v>
      </x:c>
      <x:c r="M7985" s="26" t="n">
        <x:v>29.111411</x:v>
      </x:c>
      <x:c r="N7985" s="26" t="n">
        <x:v>38.062625000000004</x:v>
      </x:c>
      <x:c r="O7985" s="26" t="n">
        <x:v>43.224346</x:v>
      </x:c>
      <x:c r="P7985" s="26" t="n">
        <x:v>29.892066</x:v>
      </x:c>
      <x:c r="Q7985" s="26" t="n">
        <x:v>116.22991400000001</x:v>
      </x:c>
    </x:row>
    <x:row r="7986">
      <x:c r="A7986" t="str">
        <x:v>Sweep turun 100%→50%</x:v>
      </x:c>
      <x:c r="B7986" t="str">
        <x:v>2026-08-04 11:29:01.234 +07:00</x:v>
      </x:c>
      <x:c r="C7986" s="26" t="n">
        <x:v>5514.892</x:v>
      </x:c>
      <x:c r="D7986" t="str">
        <x:v>HOT_SWEEP_65</x:v>
      </x:c>
      <x:c r="E7986" s="25" t="n">
        <x:v>0.65</x:v>
      </x:c>
      <x:c r="F7986" t="n">
        <x:v>650</x:v>
      </x:c>
      <x:c r="G7986" t="n">
        <x:v>350</x:v>
      </x:c>
      <x:c r="H7986" t="n">
        <x:v>1</x:v>
      </x:c>
      <x:c r="I7986" t="n">
        <x:v>0</x:v>
      </x:c>
      <x:c r="J7986" s="26" t="n">
        <x:v>143.216401</x:v>
      </x:c>
      <x:c r="K7986" s="26" t="n">
        <x:v>89.840353</x:v>
      </x:c>
      <x:c r="L7986" s="26" t="n">
        <x:v>4.684379</x:v>
      </x:c>
      <x:c r="M7986" s="26" t="n">
        <x:v>30.582637</x:v>
      </x:c>
      <x:c r="N7986" s="26" t="n">
        <x:v>38.503427</x:v>
      </x:c>
      <x:c r="O7986" s="26" t="n">
        <x:v>43.895785</x:v>
      </x:c>
      <x:c r="P7986" s="26" t="n">
        <x:v>29.680613</x:v>
      </x:c>
      <x:c r="Q7986" s="26" t="n">
        <x:v>117.012918</x:v>
      </x:c>
    </x:row>
    <x:row r="7987">
      <x:c r="A7987" t="str">
        <x:v>Sweep turun 100%→50%</x:v>
      </x:c>
      <x:c r="B7987" t="str">
        <x:v>2026-08-04 11:29:01.924 +07:00</x:v>
      </x:c>
      <x:c r="C7987" s="26" t="n">
        <x:v>5515.585</x:v>
      </x:c>
      <x:c r="D7987" t="str">
        <x:v>HOT_SWEEP_65</x:v>
      </x:c>
      <x:c r="E7987" s="25" t="n">
        <x:v>0.65</x:v>
      </x:c>
      <x:c r="F7987" t="n">
        <x:v>650</x:v>
      </x:c>
      <x:c r="G7987" t="n">
        <x:v>350</x:v>
      </x:c>
      <x:c r="H7987" t="n">
        <x:v>1</x:v>
      </x:c>
      <x:c r="I7987" t="n">
        <x:v>0</x:v>
      </x:c>
      <x:c r="J7987" s="26" t="n">
        <x:v>142.74290200000002</x:v>
      </x:c>
      <x:c r="K7987" s="26" t="n">
        <x:v>90.310037</x:v>
      </x:c>
      <x:c r="L7987" s="26" t="n">
        <x:v>4.751478</x:v>
      </x:c>
      <x:c r="M7987" s="26" t="n">
        <x:v>32.523956</x:v>
      </x:c>
      <x:c r="N7987" s="26" t="n">
        <x:v>37.880678</x:v>
      </x:c>
      <x:c r="O7987" s="26" t="n">
        <x:v>44.54425</x:v>
      </x:c>
      <x:c r="P7987" s="26" t="n">
        <x:v>29.769832</x:v>
      </x:c>
      <x:c r="Q7987" s="26" t="n">
        <x:v>117.72382300000001</x:v>
      </x:c>
    </x:row>
    <x:row r="7988">
      <x:c r="A7988" t="str">
        <x:v>Sweep turun 100%→50%</x:v>
      </x:c>
      <x:c r="B7988" t="str">
        <x:v>2026-08-04 11:29:02.615 +07:00</x:v>
      </x:c>
      <x:c r="C7988" s="26" t="n">
        <x:v>5516.274</x:v>
      </x:c>
      <x:c r="D7988" t="str">
        <x:v>HOT_SWEEP_65</x:v>
      </x:c>
      <x:c r="E7988" s="25" t="n">
        <x:v>0.65</x:v>
      </x:c>
      <x:c r="F7988" t="n">
        <x:v>650</x:v>
      </x:c>
      <x:c r="G7988" t="n">
        <x:v>350</x:v>
      </x:c>
      <x:c r="H7988" t="n">
        <x:v>1</x:v>
      </x:c>
      <x:c r="I7988" t="n">
        <x:v>0</x:v>
      </x:c>
      <x:c r="J7988" s="26" t="n">
        <x:v>143.542171</x:v>
      </x:c>
      <x:c r="K7988" s="26" t="n">
        <x:v>90.67162099999999</x:v>
      </x:c>
      <x:c r="L7988" s="26" t="n">
        <x:v>4.749407</x:v>
      </x:c>
      <x:c r="M7988" s="26" t="n">
        <x:v>33.839062000000006</x:v>
      </x:c>
      <x:c r="N7988" s="26" t="n">
        <x:v>38.04484</x:v>
      </x:c>
      <x:c r="O7988" s="26" t="n">
        <x:v>45.074198</x:v>
      </x:c>
      <x:c r="P7988" s="26" t="n">
        <x:v>29.698428</x:v>
      </x:c>
      <x:c r="Q7988" s="26" t="n">
        <x:v>118.635997</x:v>
      </x:c>
    </x:row>
    <x:row r="7989">
      <x:c r="A7989" t="str">
        <x:v>Sweep turun 100%→50%</x:v>
      </x:c>
      <x:c r="B7989" t="str">
        <x:v>2026-08-04 11:29:03.294 +07:00</x:v>
      </x:c>
      <x:c r="C7989" s="26" t="n">
        <x:v>5516.955</x:v>
      </x:c>
      <x:c r="D7989" t="str">
        <x:v>HOT_SWEEP_65</x:v>
      </x:c>
      <x:c r="E7989" s="25" t="n">
        <x:v>0.65</x:v>
      </x:c>
      <x:c r="F7989" t="n">
        <x:v>650</x:v>
      </x:c>
      <x:c r="G7989" t="n">
        <x:v>350</x:v>
      </x:c>
      <x:c r="H7989" t="n">
        <x:v>1</x:v>
      </x:c>
      <x:c r="I7989" t="n">
        <x:v>0</x:v>
      </x:c>
      <x:c r="J7989" s="26" t="n">
        <x:v>143.705159</x:v>
      </x:c>
      <x:c r="K7989" s="26" t="n">
        <x:v>91.309108</x:v>
      </x:c>
      <x:c r="L7989" s="26" t="n">
        <x:v>4.741271</x:v>
      </x:c>
      <x:c r="M7989" s="26" t="n">
        <x:v>35.588186</x:v>
      </x:c>
      <x:c r="N7989" s="26" t="n">
        <x:v>38.709818999999996</x:v>
      </x:c>
      <x:c r="O7989" s="26" t="n">
        <x:v>46.095781</x:v>
      </x:c>
      <x:c r="P7989" s="26" t="n">
        <x:v>30.431474</x:v>
      </x:c>
      <x:c r="Q7989" s="26" t="n">
        <x:v>119.50080100000001</x:v>
      </x:c>
    </x:row>
    <x:row r="7990">
      <x:c r="A7990" t="str">
        <x:v>Sweep turun 100%→50%</x:v>
      </x:c>
      <x:c r="B7990" t="str">
        <x:v>2026-08-04 11:29:03.990 +07:00</x:v>
      </x:c>
      <x:c r="C7990" s="26" t="n">
        <x:v>5517.651</x:v>
      </x:c>
      <x:c r="D7990" t="str">
        <x:v>HOT_SWEEP_65</x:v>
      </x:c>
      <x:c r="E7990" s="25" t="n">
        <x:v>0.65</x:v>
      </x:c>
      <x:c r="F7990" t="n">
        <x:v>650</x:v>
      </x:c>
      <x:c r="G7990" t="n">
        <x:v>350</x:v>
      </x:c>
      <x:c r="H7990" t="n">
        <x:v>1</x:v>
      </x:c>
      <x:c r="I7990" t="n">
        <x:v>0</x:v>
      </x:c>
      <x:c r="J7990" s="26" t="n">
        <x:v>143.329874</x:v>
      </x:c>
      <x:c r="K7990" s="26" t="n">
        <x:v>91.805644</x:v>
      </x:c>
      <x:c r="L7990" s="26" t="n">
        <x:v>4.738844</x:v>
      </x:c>
      <x:c r="M7990" s="26" t="n">
        <x:v>37.123226</x:v>
      </x:c>
      <x:c r="N7990" s="26" t="n">
        <x:v>39.18121</x:v>
      </x:c>
      <x:c r="O7990" s="26" t="n">
        <x:v>46.806972</x:v>
      </x:c>
      <x:c r="P7990" s="26" t="n">
        <x:v>30.914002999999997</x:v>
      </x:c>
      <x:c r="Q7990" s="26" t="n">
        <x:v>120.338187</x:v>
      </x:c>
    </x:row>
    <x:row r="7991">
      <x:c r="A7991" t="str">
        <x:v>Sweep turun 100%→50%</x:v>
      </x:c>
      <x:c r="B7991" t="str">
        <x:v>2026-08-04 11:29:04.675 +07:00</x:v>
      </x:c>
      <x:c r="C7991" s="26" t="n">
        <x:v>5518.33</x:v>
      </x:c>
      <x:c r="D7991" t="str">
        <x:v>HOT_SWEEP_65</x:v>
      </x:c>
      <x:c r="E7991" s="25" t="n">
        <x:v>0.65</x:v>
      </x:c>
      <x:c r="F7991" t="n">
        <x:v>650</x:v>
      </x:c>
      <x:c r="G7991" t="n">
        <x:v>350</x:v>
      </x:c>
      <x:c r="H7991" t="n">
        <x:v>1</x:v>
      </x:c>
      <x:c r="I7991" t="n">
        <x:v>0</x:v>
      </x:c>
      <x:c r="J7991" s="26" t="n">
        <x:v>143.519476</x:v>
      </x:c>
      <x:c r="K7991" s="26" t="n">
        <x:v>92.52813499999999</x:v>
      </x:c>
      <x:c r="L7991" s="26" t="n">
        <x:v>4.731553</x:v>
      </x:c>
      <x:c r="M7991" s="26" t="n">
        <x:v>38.316172</x:v>
      </x:c>
      <x:c r="N7991" s="26" t="n">
        <x:v>40.406771</x:v>
      </x:c>
      <x:c r="O7991" s="26" t="n">
        <x:v>47.769054999999994</x:v>
      </x:c>
      <x:c r="P7991" s="26" t="n">
        <x:v>31.922493000000003</x:v>
      </x:c>
      <x:c r="Q7991" s="26" t="n">
        <x:v>121.39198900000001</x:v>
      </x:c>
    </x:row>
    <x:row r="7992">
      <x:c r="A7992" t="str">
        <x:v>Sweep turun 100%→50%</x:v>
      </x:c>
      <x:c r="B7992" t="str">
        <x:v>2026-08-04 11:29:05.358 +07:00</x:v>
      </x:c>
      <x:c r="C7992" s="26" t="n">
        <x:v>5519.019</x:v>
      </x:c>
      <x:c r="D7992" t="str">
        <x:v>HOT_SWEEP_65</x:v>
      </x:c>
      <x:c r="E7992" s="25" t="n">
        <x:v>0.65</x:v>
      </x:c>
      <x:c r="F7992" t="n">
        <x:v>650</x:v>
      </x:c>
      <x:c r="G7992" t="n">
        <x:v>350</x:v>
      </x:c>
      <x:c r="H7992" t="n">
        <x:v>1</x:v>
      </x:c>
      <x:c r="I7992" t="n">
        <x:v>0</x:v>
      </x:c>
      <x:c r="J7992" s="26" t="n">
        <x:v>143.923417</x:v>
      </x:c>
      <x:c r="K7992" s="26" t="n">
        <x:v>93.186289</x:v>
      </x:c>
      <x:c r="L7992" s="26" t="n">
        <x:v>4.734249</x:v>
      </x:c>
      <x:c r="M7992" s="26" t="n">
        <x:v>39.511938</x:v>
      </x:c>
      <x:c r="N7992" s="26" t="n">
        <x:v>41.132748</x:v>
      </x:c>
      <x:c r="O7992" s="26" t="n">
        <x:v>48.648036999999995</x:v>
      </x:c>
      <x:c r="P7992" s="26" t="n">
        <x:v>33.167562999999994</x:v>
      </x:c>
      <x:c r="Q7992" s="26" t="n">
        <x:v>122.9323</x:v>
      </x:c>
    </x:row>
    <x:row r="7993">
      <x:c r="A7993" t="str">
        <x:v>Sweep turun 100%→50%</x:v>
      </x:c>
      <x:c r="B7993" t="str">
        <x:v>2026-08-04 11:29:06.057 +07:00</x:v>
      </x:c>
      <x:c r="C7993" s="26" t="n">
        <x:v>5519.702</x:v>
      </x:c>
      <x:c r="D7993" t="str">
        <x:v>HOT_SWEEP_65</x:v>
      </x:c>
      <x:c r="E7993" s="25" t="n">
        <x:v>0.65</x:v>
      </x:c>
      <x:c r="F7993" t="n">
        <x:v>650</x:v>
      </x:c>
      <x:c r="G7993" t="n">
        <x:v>350</x:v>
      </x:c>
      <x:c r="H7993" t="n">
        <x:v>1</x:v>
      </x:c>
      <x:c r="I7993" t="n">
        <x:v>0</x:v>
      </x:c>
      <x:c r="J7993" s="26" t="n">
        <x:v>143.386722</x:v>
      </x:c>
      <x:c r="K7993" s="26" t="n">
        <x:v>93.96337</x:v>
      </x:c>
      <x:c r="L7993" s="26" t="n">
        <x:v>4.751095</x:v>
      </x:c>
      <x:c r="M7993" s="26" t="n">
        <x:v>40.138926</x:v>
      </x:c>
      <x:c r="N7993" s="26" t="n">
        <x:v>42.309976999999996</x:v>
      </x:c>
      <x:c r="O7993" s="26" t="n">
        <x:v>49.746744</x:v>
      </x:c>
      <x:c r="P7993" s="26" t="n">
        <x:v>34.271013</x:v>
      </x:c>
      <x:c r="Q7993" s="26" t="n">
        <x:v>124.100409</x:v>
      </x:c>
    </x:row>
    <x:row r="7994">
      <x:c r="A7994" t="str">
        <x:v>Sweep turun 100%→50%</x:v>
      </x:c>
      <x:c r="B7994" t="str">
        <x:v>2026-08-04 11:29:06.746 +07:00</x:v>
      </x:c>
      <x:c r="C7994" s="26" t="n">
        <x:v>5520.408</x:v>
      </x:c>
      <x:c r="D7994" t="str">
        <x:v>HOT_SWEEP_65</x:v>
      </x:c>
      <x:c r="E7994" s="25" t="n">
        <x:v>0.65</x:v>
      </x:c>
      <x:c r="F7994" t="n">
        <x:v>650</x:v>
      </x:c>
      <x:c r="G7994" t="n">
        <x:v>350</x:v>
      </x:c>
      <x:c r="H7994" t="n">
        <x:v>1</x:v>
      </x:c>
      <x:c r="I7994" t="n">
        <x:v>0</x:v>
      </x:c>
      <x:c r="J7994" s="26" t="n">
        <x:v>143.449515</x:v>
      </x:c>
      <x:c r="K7994" s="26" t="n">
        <x:v>94.64702</x:v>
      </x:c>
      <x:c r="L7994" s="26" t="n">
        <x:v>4.6808819999999995</x:v>
      </x:c>
      <x:c r="M7994" s="26" t="n">
        <x:v>41.052401</x:v>
      </x:c>
      <x:c r="N7994" s="26" t="n">
        <x:v>43.335817999999996</x:v>
      </x:c>
      <x:c r="O7994" s="26" t="n">
        <x:v>51.147886</x:v>
      </x:c>
      <x:c r="P7994" s="26" t="n">
        <x:v>35.691723</x:v>
      </x:c>
      <x:c r="Q7994" s="26" t="n">
        <x:v>125.57564700000002</x:v>
      </x:c>
    </x:row>
    <x:row r="7995">
      <x:c r="A7995" t="str">
        <x:v>Sweep turun 100%→50%</x:v>
      </x:c>
      <x:c r="B7995" t="str">
        <x:v>2026-08-04 11:29:07.452 +07:00</x:v>
      </x:c>
      <x:c r="C7995" s="26" t="n">
        <x:v>5521.113</x:v>
      </x:c>
      <x:c r="D7995" t="str">
        <x:v>HOT_SWEEP_65</x:v>
      </x:c>
      <x:c r="E7995" s="25" t="n">
        <x:v>0.65</x:v>
      </x:c>
      <x:c r="F7995" t="n">
        <x:v>650</x:v>
      </x:c>
      <x:c r="G7995" t="n">
        <x:v>350</x:v>
      </x:c>
      <x:c r="H7995" t="n">
        <x:v>1</x:v>
      </x:c>
      <x:c r="I7995" t="n">
        <x:v>0</x:v>
      </x:c>
      <x:c r="J7995" s="26" t="n">
        <x:v>143.980742</x:v>
      </x:c>
      <x:c r="K7995" s="26" t="n">
        <x:v>95.385656</x:v>
      </x:c>
      <x:c r="L7995" s="26" t="n">
        <x:v>4.661747</x:v>
      </x:c>
      <x:c r="M7995" s="26" t="n">
        <x:v>42.669192</x:v>
      </x:c>
      <x:c r="N7995" s="26" t="n">
        <x:v>43.052979</x:v>
      </x:c>
      <x:c r="O7995" s="26" t="n">
        <x:v>52.641638</x:v>
      </x:c>
      <x:c r="P7995" s="26" t="n">
        <x:v>36.389638000000005</x:v>
      </x:c>
      <x:c r="Q7995" s="26" t="n">
        <x:v>127.30053099999999</x:v>
      </x:c>
    </x:row>
    <x:row r="7996">
      <x:c r="A7996" t="str">
        <x:v>Sweep turun 100%→50%</x:v>
      </x:c>
      <x:c r="B7996" t="str">
        <x:v>2026-08-04 11:29:08.152 +07:00</x:v>
      </x:c>
      <x:c r="C7996" s="26" t="n">
        <x:v>5521.813</x:v>
      </x:c>
      <x:c r="D7996" t="str">
        <x:v>HOT_SWEEP_65</x:v>
      </x:c>
      <x:c r="E7996" s="25" t="n">
        <x:v>0.65</x:v>
      </x:c>
      <x:c r="F7996" t="n">
        <x:v>650</x:v>
      </x:c>
      <x:c r="G7996" t="n">
        <x:v>350</x:v>
      </x:c>
      <x:c r="H7996" t="n">
        <x:v>1</x:v>
      </x:c>
      <x:c r="I7996" t="n">
        <x:v>0</x:v>
      </x:c>
      <x:c r="J7996" s="26" t="n">
        <x:v>143.233702</x:v>
      </x:c>
      <x:c r="K7996" s="26" t="n">
        <x:v>96.091762</x:v>
      </x:c>
      <x:c r="L7996" s="26" t="n">
        <x:v>4.6507249999999996</x:v>
      </x:c>
      <x:c r="M7996" s="26" t="n">
        <x:v>43.390043000000006</x:v>
      </x:c>
      <x:c r="N7996" s="26" t="n">
        <x:v>42.99023</x:v>
      </x:c>
      <x:c r="O7996" s="26" t="n">
        <x:v>53.899966</x:v>
      </x:c>
      <x:c r="P7996" s="26" t="n">
        <x:v>37.21704</x:v>
      </x:c>
      <x:c r="Q7996" s="26" t="n">
        <x:v>128.599808</x:v>
      </x:c>
    </x:row>
    <x:row r="7997">
      <x:c r="A7997" t="str">
        <x:v>Sweep turun 100%→50%</x:v>
      </x:c>
      <x:c r="B7997" t="str">
        <x:v>2026-08-04 11:29:08.833 +07:00</x:v>
      </x:c>
      <x:c r="C7997" s="26" t="n">
        <x:v>5522.492</x:v>
      </x:c>
      <x:c r="D7997" t="str">
        <x:v>HOT_SWEEP_65</x:v>
      </x:c>
      <x:c r="E7997" s="25" t="n">
        <x:v>0.65</x:v>
      </x:c>
      <x:c r="F7997" t="n">
        <x:v>650</x:v>
      </x:c>
      <x:c r="G7997" t="n">
        <x:v>350</x:v>
      </x:c>
      <x:c r="H7997" t="n">
        <x:v>1</x:v>
      </x:c>
      <x:c r="I7997" t="n">
        <x:v>0</x:v>
      </x:c>
      <x:c r="J7997" s="26" t="n">
        <x:v>142.934352</x:v>
      </x:c>
      <x:c r="K7997" s="26" t="n">
        <x:v>96.963882</x:v>
      </x:c>
      <x:c r="L7997" s="26" t="n">
        <x:v>4.618886</x:v>
      </x:c>
      <x:c r="M7997" s="26" t="n">
        <x:v>43.944664</x:v>
      </x:c>
      <x:c r="N7997" s="26" t="n">
        <x:v>43.764435</x:v>
      </x:c>
      <x:c r="O7997" s="26" t="n">
        <x:v>55.184018</x:v>
      </x:c>
      <x:c r="P7997" s="26" t="n">
        <x:v>37.685968</x:v>
      </x:c>
      <x:c r="Q7997" s="26" t="n">
        <x:v>130.067587</x:v>
      </x:c>
    </x:row>
    <x:row r="7998">
      <x:c r="A7998" t="str">
        <x:v>Sweep turun 100%→50%</x:v>
      </x:c>
      <x:c r="B7998" t="str">
        <x:v>2026-08-04 11:29:09.526 +07:00</x:v>
      </x:c>
      <x:c r="C7998" s="26" t="n">
        <x:v>5523.183</x:v>
      </x:c>
      <x:c r="D7998" t="str">
        <x:v>HOT_SWEEP_65</x:v>
      </x:c>
      <x:c r="E7998" s="25" t="n">
        <x:v>0.65</x:v>
      </x:c>
      <x:c r="F7998" t="n">
        <x:v>650</x:v>
      </x:c>
      <x:c r="G7998" t="n">
        <x:v>350</x:v>
      </x:c>
      <x:c r="H7998" t="n">
        <x:v>1</x:v>
      </x:c>
      <x:c r="I7998" t="n">
        <x:v>0</x:v>
      </x:c>
      <x:c r="J7998" s="26" t="n">
        <x:v>143.340454</x:v>
      </x:c>
      <x:c r="K7998" s="26" t="n">
        <x:v>98.046713</x:v>
      </x:c>
      <x:c r="L7998" s="26" t="n">
        <x:v>4.585265</x:v>
      </x:c>
      <x:c r="M7998" s="26" t="n">
        <x:v>45.159314</x:v>
      </x:c>
      <x:c r="N7998" s="26" t="n">
        <x:v>43.237142</x:v>
      </x:c>
      <x:c r="O7998" s="26" t="n">
        <x:v>56.634467</x:v>
      </x:c>
      <x:c r="P7998" s="26" t="n">
        <x:v>38.950987</x:v>
      </x:c>
      <x:c r="Q7998" s="26" t="n">
        <x:v>131.489649</x:v>
      </x:c>
    </x:row>
    <x:row r="7999">
      <x:c r="A7999" t="str">
        <x:v>Sweep turun 100%→50%</x:v>
      </x:c>
      <x:c r="B7999" t="str">
        <x:v>2026-08-04 11:29:10.217 +07:00</x:v>
      </x:c>
      <x:c r="C7999" s="26" t="n">
        <x:v>5523.862</x:v>
      </x:c>
      <x:c r="D7999" t="str">
        <x:v>HOT_SWEEP_65</x:v>
      </x:c>
      <x:c r="E7999" s="25" t="n">
        <x:v>0.65</x:v>
      </x:c>
      <x:c r="F7999" t="n">
        <x:v>650</x:v>
      </x:c>
      <x:c r="G7999" t="n">
        <x:v>350</x:v>
      </x:c>
      <x:c r="H7999" t="n">
        <x:v>1</x:v>
      </x:c>
      <x:c r="I7999" t="n">
        <x:v>0</x:v>
      </x:c>
      <x:c r="J7999" s="26" t="n">
        <x:v>143.00516199999998</x:v>
      </x:c>
      <x:c r="K7999" s="26" t="n">
        <x:v>99.074528</x:v>
      </x:c>
      <x:c r="L7999" s="26" t="n">
        <x:v>4.613855</x:v>
      </x:c>
      <x:c r="M7999" s="26" t="n">
        <x:v>46.315602999999996</x:v>
      </x:c>
      <x:c r="N7999" s="26" t="n">
        <x:v>44.107102000000005</x:v>
      </x:c>
      <x:c r="O7999" s="26" t="n">
        <x:v>57.840519</x:v>
      </x:c>
      <x:c r="P7999" s="26" t="n">
        <x:v>39.576642</x:v>
      </x:c>
      <x:c r="Q7999" s="26" t="n">
        <x:v>132.597908</x:v>
      </x:c>
    </x:row>
    <x:row r="8000">
      <x:c r="A8000" t="str">
        <x:v>Sweep turun 100%→50%</x:v>
      </x:c>
      <x:c r="B8000" t="str">
        <x:v>2026-08-04 11:29:10.907 +07:00</x:v>
      </x:c>
      <x:c r="C8000" s="26" t="n">
        <x:v>5524.566</x:v>
      </x:c>
      <x:c r="D8000" t="str">
        <x:v>HOT_SWEEP_65</x:v>
      </x:c>
      <x:c r="E8000" s="25" t="n">
        <x:v>0.65</x:v>
      </x:c>
      <x:c r="F8000" t="n">
        <x:v>650</x:v>
      </x:c>
      <x:c r="G8000" t="n">
        <x:v>350</x:v>
      </x:c>
      <x:c r="H8000" t="n">
        <x:v>1</x:v>
      </x:c>
      <x:c r="I8000" t="n">
        <x:v>0</x:v>
      </x:c>
      <x:c r="J8000" s="26" t="n">
        <x:v>142.521083</x:v>
      </x:c>
      <x:c r="K8000" s="26" t="n">
        <x:v>99.99395899999999</x:v>
      </x:c>
      <x:c r="L8000" s="26" t="n">
        <x:v>4.6075680000000006</x:v>
      </x:c>
      <x:c r="M8000" s="26" t="n">
        <x:v>47.034318999999996</x:v>
      </x:c>
      <x:c r="N8000" s="26" t="n">
        <x:v>44.510294</x:v>
      </x:c>
      <x:c r="O8000" s="26" t="n">
        <x:v>59.454799</x:v>
      </x:c>
      <x:c r="P8000" s="26" t="n">
        <x:v>40.172044</x:v>
      </x:c>
      <x:c r="Q8000" s="26" t="n">
        <x:v>134.104267</x:v>
      </x:c>
    </x:row>
    <x:row r="8001">
      <x:c r="A8001" t="str">
        <x:v>Sweep turun 100%→50%</x:v>
      </x:c>
      <x:c r="B8001" t="str">
        <x:v>2026-08-04 11:29:11.592 +07:00</x:v>
      </x:c>
      <x:c r="C8001" s="26" t="n">
        <x:v>5525.253</x:v>
      </x:c>
      <x:c r="D8001" t="str">
        <x:v>HOT_SWEEP_65</x:v>
      </x:c>
      <x:c r="E8001" s="25" t="n">
        <x:v>0.65</x:v>
      </x:c>
      <x:c r="F8001" t="n">
        <x:v>650</x:v>
      </x:c>
      <x:c r="G8001" t="n">
        <x:v>350</x:v>
      </x:c>
      <x:c r="H8001" t="n">
        <x:v>1</x:v>
      </x:c>
      <x:c r="I8001" t="n">
        <x:v>0</x:v>
      </x:c>
      <x:c r="J8001" s="26" t="n">
        <x:v>142.82225100000002</x:v>
      </x:c>
      <x:c r="K8001" s="26" t="n">
        <x:v>100.822389</x:v>
      </x:c>
      <x:c r="L8001" s="26" t="n">
        <x:v>4.633225</x:v>
      </x:c>
      <x:c r="M8001" s="26" t="n">
        <x:v>47.799382</x:v>
      </x:c>
      <x:c r="N8001" s="26" t="n">
        <x:v>44.449903</x:v>
      </x:c>
      <x:c r="O8001" s="26" t="n">
        <x:v>60.930572000000005</x:v>
      </x:c>
      <x:c r="P8001" s="26" t="n">
        <x:v>41.168015000000004</x:v>
      </x:c>
      <x:c r="Q8001" s="26" t="n">
        <x:v>135.460064</x:v>
      </x:c>
    </x:row>
    <x:row r="8002">
      <x:c r="A8002" t="str">
        <x:v>Sweep turun 100%→50%</x:v>
      </x:c>
      <x:c r="B8002" t="str">
        <x:v>2026-08-04 11:29:12.284 +07:00</x:v>
      </x:c>
      <x:c r="C8002" s="26" t="n">
        <x:v>5525.945</x:v>
      </x:c>
      <x:c r="D8002" t="str">
        <x:v>HOT_SWEEP_65</x:v>
      </x:c>
      <x:c r="E8002" s="25" t="n">
        <x:v>0.65</x:v>
      </x:c>
      <x:c r="F8002" t="n">
        <x:v>650</x:v>
      </x:c>
      <x:c r="G8002" t="n">
        <x:v>350</x:v>
      </x:c>
      <x:c r="H8002" t="n">
        <x:v>1</x:v>
      </x:c>
      <x:c r="I8002" t="n">
        <x:v>0</x:v>
      </x:c>
      <x:c r="J8002" s="26" t="n">
        <x:v>142.855734</x:v>
      </x:c>
      <x:c r="K8002" s="26" t="n">
        <x:v>101.720989</x:v>
      </x:c>
      <x:c r="L8002" s="26" t="n">
        <x:v>4.616047</x:v>
      </x:c>
      <x:c r="M8002" s="26" t="n">
        <x:v>49.43065</x:v>
      </x:c>
      <x:c r="N8002" s="26" t="n">
        <x:v>45.637134</x:v>
      </x:c>
      <x:c r="O8002" s="26" t="n">
        <x:v>62.453754</x:v>
      </x:c>
      <x:c r="P8002" s="26" t="n">
        <x:v>42.634516999999995</x:v>
      </x:c>
      <x:c r="Q8002" s="26" t="n">
        <x:v>136.591539</x:v>
      </x:c>
    </x:row>
    <x:row r="8003">
      <x:c r="A8003" t="str">
        <x:v>Sweep turun 100%→50%</x:v>
      </x:c>
      <x:c r="B8003" t="str">
        <x:v>2026-08-04 11:29:12.971 +07:00</x:v>
      </x:c>
      <x:c r="C8003" s="26" t="n">
        <x:v>5526.632</x:v>
      </x:c>
      <x:c r="D8003" t="str">
        <x:v>HOT_SWEEP_65</x:v>
      </x:c>
      <x:c r="E8003" s="25" t="n">
        <x:v>0.65</x:v>
      </x:c>
      <x:c r="F8003" t="n">
        <x:v>650</x:v>
      </x:c>
      <x:c r="G8003" t="n">
        <x:v>350</x:v>
      </x:c>
      <x:c r="H8003" t="n">
        <x:v>1</x:v>
      </x:c>
      <x:c r="I8003" t="n">
        <x:v>0</x:v>
      </x:c>
      <x:c r="J8003" s="26" t="n">
        <x:v>142.52029399999998</x:v>
      </x:c>
      <x:c r="K8003" s="26" t="n">
        <x:v>102.71222900000001</x:v>
      </x:c>
      <x:c r="L8003" s="26" t="n">
        <x:v>4.673463</x:v>
      </x:c>
      <x:c r="M8003" s="26" t="n">
        <x:v>50.901599</x:v>
      </x:c>
      <x:c r="N8003" s="26" t="n">
        <x:v>46.712376</x:v>
      </x:c>
      <x:c r="O8003" s="26" t="n">
        <x:v>63.881114000000004</x:v>
      </x:c>
      <x:c r="P8003" s="26" t="n">
        <x:v>43.840099</x:v>
      </x:c>
      <x:c r="Q8003" s="26" t="n">
        <x:v>138.090253</x:v>
      </x:c>
    </x:row>
    <x:row r="8004">
      <x:c r="A8004" t="str">
        <x:v>Sweep turun 100%→50%</x:v>
      </x:c>
      <x:c r="B8004" t="str">
        <x:v>2026-08-04 11:29:13.668 +07:00</x:v>
      </x:c>
      <x:c r="C8004" s="26" t="n">
        <x:v>5527.324</x:v>
      </x:c>
      <x:c r="D8004" t="str">
        <x:v>HOT_SWEEP_65</x:v>
      </x:c>
      <x:c r="E8004" s="25" t="n">
        <x:v>0.65</x:v>
      </x:c>
      <x:c r="F8004" t="n">
        <x:v>650</x:v>
      </x:c>
      <x:c r="G8004" t="n">
        <x:v>350</x:v>
      </x:c>
      <x:c r="H8004" t="n">
        <x:v>1</x:v>
      </x:c>
      <x:c r="I8004" t="n">
        <x:v>0</x:v>
      </x:c>
      <x:c r="J8004" s="26" t="n">
        <x:v>142.46007799999998</x:v>
      </x:c>
      <x:c r="K8004" s="26" t="n">
        <x:v>103.600308</x:v>
      </x:c>
      <x:c r="L8004" s="26" t="n">
        <x:v>4.712165</x:v>
      </x:c>
      <x:c r="M8004" s="26" t="n">
        <x:v>52.510381</x:v>
      </x:c>
      <x:c r="N8004" s="26" t="n">
        <x:v>47.815837</x:v>
      </x:c>
      <x:c r="O8004" s="26" t="n">
        <x:v>65.232411</x:v>
      </x:c>
      <x:c r="P8004" s="26" t="n">
        <x:v>44.995964</x:v>
      </x:c>
      <x:c r="Q8004" s="26" t="n">
        <x:v>139.184311</x:v>
      </x:c>
    </x:row>
    <x:row r="8005">
      <x:c r="A8005" t="str">
        <x:v>Sweep turun 100%→50%</x:v>
      </x:c>
      <x:c r="B8005" t="str">
        <x:v>2026-08-04 11:29:14.385 +07:00</x:v>
      </x:c>
      <x:c r="C8005" s="26" t="n">
        <x:v>5528.045</x:v>
      </x:c>
      <x:c r="D8005" t="str">
        <x:v>HOT_SWEEP_65</x:v>
      </x:c>
      <x:c r="E8005" s="25" t="n">
        <x:v>0.65</x:v>
      </x:c>
      <x:c r="F8005" t="n">
        <x:v>650</x:v>
      </x:c>
      <x:c r="G8005" t="n">
        <x:v>350</x:v>
      </x:c>
      <x:c r="H8005" t="n">
        <x:v>1</x:v>
      </x:c>
      <x:c r="I8005" t="n">
        <x:v>0</x:v>
      </x:c>
      <x:c r="J8005" s="26" t="n">
        <x:v>143.299296</x:v>
      </x:c>
      <x:c r="K8005" s="26" t="n">
        <x:v>104.429744</x:v>
      </x:c>
      <x:c r="L8005" s="26" t="n">
        <x:v>4.759808</x:v>
      </x:c>
      <x:c r="M8005" s="26" t="n">
        <x:v>53.518504</x:v>
      </x:c>
      <x:c r="N8005" s="26" t="n">
        <x:v>50.012596</x:v>
      </x:c>
      <x:c r="O8005" s="26" t="n">
        <x:v>66.692397</x:v>
      </x:c>
      <x:c r="P8005" s="26" t="n">
        <x:v>46.94422</x:v>
      </x:c>
      <x:c r="Q8005" s="26" t="n">
        <x:v>140.49658200000002</x:v>
      </x:c>
    </x:row>
    <x:row r="8006">
      <x:c r="A8006" t="str">
        <x:v>Sweep turun 100%→50%</x:v>
      </x:c>
      <x:c r="B8006" t="str">
        <x:v>2026-08-04 11:29:15.073 +07:00</x:v>
      </x:c>
      <x:c r="C8006" s="26" t="n">
        <x:v>5528.724</x:v>
      </x:c>
      <x:c r="D8006" t="str">
        <x:v>HOT_SWEEP_65</x:v>
      </x:c>
      <x:c r="E8006" s="25" t="n">
        <x:v>0.65</x:v>
      </x:c>
      <x:c r="F8006" t="n">
        <x:v>650</x:v>
      </x:c>
      <x:c r="G8006" t="n">
        <x:v>350</x:v>
      </x:c>
      <x:c r="H8006" t="n">
        <x:v>1</x:v>
      </x:c>
      <x:c r="I8006" t="n">
        <x:v>0</x:v>
      </x:c>
      <x:c r="J8006" s="26" t="n">
        <x:v>143.21719099999999</x:v>
      </x:c>
      <x:c r="K8006" s="26" t="n">
        <x:v>105.453134</x:v>
      </x:c>
      <x:c r="L8006" s="26" t="n">
        <x:v>4.836041</x:v>
      </x:c>
      <x:c r="M8006" s="26" t="n">
        <x:v>55.235378000000004</x:v>
      </x:c>
      <x:c r="N8006" s="26" t="n">
        <x:v>51.630311</x:v>
      </x:c>
      <x:c r="O8006" s="26" t="n">
        <x:v>68.008274</x:v>
      </x:c>
      <x:c r="P8006" s="26" t="n">
        <x:v>48.196875</x:v>
      </x:c>
      <x:c r="Q8006" s="26" t="n">
        <x:v>141.83130899999998</x:v>
      </x:c>
    </x:row>
    <x:row r="8007">
      <x:c r="A8007" t="str">
        <x:v>Sweep turun 100%→50%</x:v>
      </x:c>
      <x:c r="B8007" t="str">
        <x:v>2026-08-04 11:29:15.754 +07:00</x:v>
      </x:c>
      <x:c r="C8007" s="26" t="n">
        <x:v>5529.413</x:v>
      </x:c>
      <x:c r="D8007" t="str">
        <x:v>HOT_SWEEP_65</x:v>
      </x:c>
      <x:c r="E8007" s="25" t="n">
        <x:v>0.65</x:v>
      </x:c>
      <x:c r="F8007" t="n">
        <x:v>650</x:v>
      </x:c>
      <x:c r="G8007" t="n">
        <x:v>350</x:v>
      </x:c>
      <x:c r="H8007" t="n">
        <x:v>1</x:v>
      </x:c>
      <x:c r="I8007" t="n">
        <x:v>0</x:v>
      </x:c>
      <x:c r="J8007" s="26" t="n">
        <x:v>143.192813</x:v>
      </x:c>
      <x:c r="K8007" s="26" t="n">
        <x:v>106.374286</x:v>
      </x:c>
      <x:c r="L8007" s="26" t="n">
        <x:v>4.788872</x:v>
      </x:c>
      <x:c r="M8007" s="26" t="n">
        <x:v>56.919157999999996</x:v>
      </x:c>
      <x:c r="N8007" s="26" t="n">
        <x:v>53.512227</x:v>
      </x:c>
      <x:c r="O8007" s="26" t="n">
        <x:v>69.25900999999999</x:v>
      </x:c>
      <x:c r="P8007" s="26" t="n">
        <x:v>49.917139</x:v>
      </x:c>
      <x:c r="Q8007" s="26" t="n">
        <x:v>143.279344</x:v>
      </x:c>
    </x:row>
    <x:row r="8008">
      <x:c r="A8008" t="str">
        <x:v>Sweep turun 100%→50%</x:v>
      </x:c>
      <x:c r="B8008" t="str">
        <x:v>2026-08-04 11:29:16.450 +07:00</x:v>
      </x:c>
      <x:c r="C8008" s="26" t="n">
        <x:v>5530.11</x:v>
      </x:c>
      <x:c r="D8008" t="str">
        <x:v>HOT_SWEEP_65</x:v>
      </x:c>
      <x:c r="E8008" s="25" t="n">
        <x:v>0.65</x:v>
      </x:c>
      <x:c r="F8008" t="n">
        <x:v>650</x:v>
      </x:c>
      <x:c r="G8008" t="n">
        <x:v>350</x:v>
      </x:c>
      <x:c r="H8008" t="n">
        <x:v>1</x:v>
      </x:c>
      <x:c r="I8008" t="n">
        <x:v>0</x:v>
      </x:c>
      <x:c r="J8008" s="26" t="n">
        <x:v>144.177914</x:v>
      </x:c>
      <x:c r="K8008" s="26" t="n">
        <x:v>107.335053</x:v>
      </x:c>
      <x:c r="L8008" s="26" t="n">
        <x:v>4.7929699999999995</x:v>
      </x:c>
      <x:c r="M8008" s="26" t="n">
        <x:v>58.544535</x:v>
      </x:c>
      <x:c r="N8008" s="26" t="n">
        <x:v>55.482723</x:v>
      </x:c>
      <x:c r="O8008" s="26" t="n">
        <x:v>70.900485</x:v>
      </x:c>
      <x:c r="P8008" s="26" t="n">
        <x:v>51.561482</x:v>
      </x:c>
      <x:c r="Q8008" s="26" t="n">
        <x:v>144.701347</x:v>
      </x:c>
    </x:row>
    <x:row r="8009">
      <x:c r="A8009" t="str">
        <x:v>Sweep turun 100%→50%</x:v>
      </x:c>
      <x:c r="B8009" t="str">
        <x:v>2026-08-04 11:29:17.136 +07:00</x:v>
      </x:c>
      <x:c r="C8009" s="26" t="n">
        <x:v>5530.792</x:v>
      </x:c>
      <x:c r="D8009" t="str">
        <x:v>HOT_SWEEP_65</x:v>
      </x:c>
      <x:c r="E8009" s="25" t="n">
        <x:v>0.65</x:v>
      </x:c>
      <x:c r="F8009" t="n">
        <x:v>650</x:v>
      </x:c>
      <x:c r="G8009" t="n">
        <x:v>350</x:v>
      </x:c>
      <x:c r="H8009" t="n">
        <x:v>1</x:v>
      </x:c>
      <x:c r="I8009" t="n">
        <x:v>0</x:v>
      </x:c>
      <x:c r="J8009" s="26" t="n">
        <x:v>143.689334</x:v>
      </x:c>
      <x:c r="K8009" s="26" t="n">
        <x:v>108.119652</x:v>
      </x:c>
      <x:c r="L8009" s="26" t="n">
        <x:v>4.795691000000001</x:v>
      </x:c>
      <x:c r="M8009" s="26" t="n">
        <x:v>59.780322</x:v>
      </x:c>
      <x:c r="N8009" s="26" t="n">
        <x:v>56.940239</x:v>
      </x:c>
      <x:c r="O8009" s="26" t="n">
        <x:v>72.207049</x:v>
      </x:c>
      <x:c r="P8009" s="26" t="n">
        <x:v>52.482106</x:v>
      </x:c>
      <x:c r="Q8009" s="26" t="n">
        <x:v>146.337301</x:v>
      </x:c>
    </x:row>
    <x:row r="8010">
      <x:c r="A8010" t="str">
        <x:v>Sweep turun 100%→50%</x:v>
      </x:c>
      <x:c r="B8010" t="str">
        <x:v>2026-08-04 11:29:17.815 +07:00</x:v>
      </x:c>
      <x:c r="C8010" s="26" t="n">
        <x:v>5531.476</x:v>
      </x:c>
      <x:c r="D8010" t="str">
        <x:v>HOT_SWEEP_65</x:v>
      </x:c>
      <x:c r="E8010" s="25" t="n">
        <x:v>0.65</x:v>
      </x:c>
      <x:c r="F8010" t="n">
        <x:v>650</x:v>
      </x:c>
      <x:c r="G8010" t="n">
        <x:v>350</x:v>
      </x:c>
      <x:c r="H8010" t="n">
        <x:v>1</x:v>
      </x:c>
      <x:c r="I8010" t="n">
        <x:v>0</x:v>
      </x:c>
      <x:c r="J8010" s="26" t="n">
        <x:v>143.636405</x:v>
      </x:c>
      <x:c r="K8010" s="26" t="n">
        <x:v>109.126672</x:v>
      </x:c>
      <x:c r="L8010" s="26" t="n">
        <x:v>4.752321</x:v>
      </x:c>
      <x:c r="M8010" s="26" t="n">
        <x:v>61.099857</x:v>
      </x:c>
      <x:c r="N8010" s="26" t="n">
        <x:v>57.78911</x:v>
      </x:c>
      <x:c r="O8010" s="26" t="n">
        <x:v>73.199674</x:v>
      </x:c>
      <x:c r="P8010" s="26" t="n">
        <x:v>53.400256</x:v>
      </x:c>
      <x:c r="Q8010" s="26" t="n">
        <x:v>147.639081</x:v>
      </x:c>
    </x:row>
    <x:row r="8011">
      <x:c r="A8011" t="str">
        <x:v>Sweep turun 100%→50%</x:v>
      </x:c>
      <x:c r="B8011" t="str">
        <x:v>2026-08-04 11:29:18.506 +07:00</x:v>
      </x:c>
      <x:c r="C8011" s="26" t="n">
        <x:v>5532.165</x:v>
      </x:c>
      <x:c r="D8011" t="str">
        <x:v>HOT_SWEEP_65</x:v>
      </x:c>
      <x:c r="E8011" s="25" t="n">
        <x:v>0.65</x:v>
      </x:c>
      <x:c r="F8011" t="n">
        <x:v>650</x:v>
      </x:c>
      <x:c r="G8011" t="n">
        <x:v>350</x:v>
      </x:c>
      <x:c r="H8011" t="n">
        <x:v>1</x:v>
      </x:c>
      <x:c r="I8011" t="n">
        <x:v>0</x:v>
      </x:c>
      <x:c r="J8011" s="26" t="n">
        <x:v>144.84778</x:v>
      </x:c>
      <x:c r="K8011" s="26" t="n">
        <x:v>110.045113</x:v>
      </x:c>
      <x:c r="L8011" s="26" t="n">
        <x:v>4.707923</x:v>
      </x:c>
      <x:c r="M8011" s="26" t="n">
        <x:v>62.165487999999996</x:v>
      </x:c>
      <x:c r="N8011" s="26" t="n">
        <x:v>59.437405</x:v>
      </x:c>
      <x:c r="O8011" s="26" t="n">
        <x:v>74.037507</x:v>
      </x:c>
      <x:c r="P8011" s="26" t="n">
        <x:v>54.107636</x:v>
      </x:c>
      <x:c r="Q8011" s="26" t="n">
        <x:v>148.845583</x:v>
      </x:c>
    </x:row>
    <x:row r="8012">
      <x:c r="A8012" t="str">
        <x:v>Sweep turun 100%→50%</x:v>
      </x:c>
      <x:c r="B8012" t="str">
        <x:v>2026-08-04 11:29:19.190 +07:00</x:v>
      </x:c>
      <x:c r="C8012" s="26" t="n">
        <x:v>5532.85</x:v>
      </x:c>
      <x:c r="D8012" t="str">
        <x:v>HOT_SWEEP_65</x:v>
      </x:c>
      <x:c r="E8012" s="25" t="n">
        <x:v>0.65</x:v>
      </x:c>
      <x:c r="F8012" t="n">
        <x:v>650</x:v>
      </x:c>
      <x:c r="G8012" t="n">
        <x:v>350</x:v>
      </x:c>
      <x:c r="H8012" t="n">
        <x:v>1</x:v>
      </x:c>
      <x:c r="I8012" t="n">
        <x:v>0</x:v>
      </x:c>
      <x:c r="J8012" s="26" t="n">
        <x:v>144.318074</x:v>
      </x:c>
      <x:c r="K8012" s="26" t="n">
        <x:v>110.942364</x:v>
      </x:c>
      <x:c r="L8012" s="26" t="n">
        <x:v>4.701908</x:v>
      </x:c>
      <x:c r="M8012" s="26" t="n">
        <x:v>62.735073</x:v>
      </x:c>
      <x:c r="N8012" s="26" t="n">
        <x:v>60.196418</x:v>
      </x:c>
      <x:c r="O8012" s="26" t="n">
        <x:v>74.667633</x:v>
      </x:c>
      <x:c r="P8012" s="26" t="n">
        <x:v>54.197483</x:v>
      </x:c>
      <x:c r="Q8012" s="26" t="n">
        <x:v>150.079638</x:v>
      </x:c>
    </x:row>
    <x:row r="8013">
      <x:c r="A8013" t="str">
        <x:v>Sweep turun 100%→50%</x:v>
      </x:c>
      <x:c r="B8013" t="str">
        <x:v>2026-08-04 11:29:19.877 +07:00</x:v>
      </x:c>
      <x:c r="C8013" s="26" t="n">
        <x:v>5533.538</x:v>
      </x:c>
      <x:c r="D8013" t="str">
        <x:v>HOT_SWEEP_65</x:v>
      </x:c>
      <x:c r="E8013" s="25" t="n">
        <x:v>0.65</x:v>
      </x:c>
      <x:c r="F8013" t="n">
        <x:v>650</x:v>
      </x:c>
      <x:c r="G8013" t="n">
        <x:v>350</x:v>
      </x:c>
      <x:c r="H8013" t="n">
        <x:v>1</x:v>
      </x:c>
      <x:c r="I8013" t="n">
        <x:v>0</x:v>
      </x:c>
      <x:c r="J8013" s="26" t="n">
        <x:v>143.983006</x:v>
      </x:c>
      <x:c r="K8013" s="26" t="n">
        <x:v>111.84231899999999</x:v>
      </x:c>
      <x:c r="L8013" s="26" t="n">
        <x:v>4.627199</x:v>
      </x:c>
      <x:c r="M8013" s="26" t="n">
        <x:v>63.076645</x:v>
      </x:c>
      <x:c r="N8013" s="26" t="n">
        <x:v>60.381692</x:v>
      </x:c>
      <x:c r="O8013" s="26" t="n">
        <x:v>75.015895</x:v>
      </x:c>
      <x:c r="P8013" s="26" t="n">
        <x:v>54.424476</x:v>
      </x:c>
      <x:c r="Q8013" s="26" t="n">
        <x:v>150.714993</x:v>
      </x:c>
    </x:row>
    <x:row r="8014">
      <x:c r="A8014" t="str">
        <x:v>Sweep turun 100%→50%</x:v>
      </x:c>
      <x:c r="B8014" t="str">
        <x:v>2026-08-04 11:29:20.566 +07:00</x:v>
      </x:c>
      <x:c r="C8014" s="26" t="n">
        <x:v>5534.225</x:v>
      </x:c>
      <x:c r="D8014" t="str">
        <x:v>HOT_SWEEP_65</x:v>
      </x:c>
      <x:c r="E8014" s="25" t="n">
        <x:v>0.65</x:v>
      </x:c>
      <x:c r="F8014" t="n">
        <x:v>650</x:v>
      </x:c>
      <x:c r="G8014" t="n">
        <x:v>350</x:v>
      </x:c>
      <x:c r="H8014" t="n">
        <x:v>1</x:v>
      </x:c>
      <x:c r="I8014" t="n">
        <x:v>0</x:v>
      </x:c>
      <x:c r="J8014" s="26" t="n">
        <x:v>145.12367500000002</x:v>
      </x:c>
      <x:c r="K8014" s="26" t="n">
        <x:v>112.504981</x:v>
      </x:c>
      <x:c r="L8014" s="26" t="n">
        <x:v>4.653209</x:v>
      </x:c>
      <x:c r="M8014" s="26" t="n">
        <x:v>63.06202700000001</x:v>
      </x:c>
      <x:c r="N8014" s="26" t="n">
        <x:v>60.07316</x:v>
      </x:c>
      <x:c r="O8014" s="26" t="n">
        <x:v>75.338796</x:v>
      </x:c>
      <x:c r="P8014" s="26" t="n">
        <x:v>54.381244</x:v>
      </x:c>
      <x:c r="Q8014" s="26" t="n">
        <x:v>151.663974</x:v>
      </x:c>
    </x:row>
    <x:row r="8015">
      <x:c r="A8015" t="str">
        <x:v>Sweep turun 100%→50%</x:v>
      </x:c>
      <x:c r="B8015" t="str">
        <x:v>2026-08-04 11:29:21.270 +07:00</x:v>
      </x:c>
      <x:c r="C8015" s="26" t="n">
        <x:v>5534.931</x:v>
      </x:c>
      <x:c r="D8015" t="str">
        <x:v>HOT_SWEEP_65</x:v>
      </x:c>
      <x:c r="E8015" s="25" t="n">
        <x:v>0.65</x:v>
      </x:c>
      <x:c r="F8015" t="n">
        <x:v>650</x:v>
      </x:c>
      <x:c r="G8015" t="n">
        <x:v>350</x:v>
      </x:c>
      <x:c r="H8015" t="n">
        <x:v>1</x:v>
      </x:c>
      <x:c r="I8015" t="n">
        <x:v>0</x:v>
      </x:c>
      <x:c r="J8015" s="26" t="n">
        <x:v>144.950613</x:v>
      </x:c>
      <x:c r="K8015" s="26" t="n">
        <x:v>112.916663</x:v>
      </x:c>
      <x:c r="L8015" s="26" t="n">
        <x:v>4.6182039999999995</x:v>
      </x:c>
      <x:c r="M8015" s="26" t="n">
        <x:v>62.987283000000005</x:v>
      </x:c>
      <x:c r="N8015" s="26" t="n">
        <x:v>59.921473000000006</x:v>
      </x:c>
      <x:c r="O8015" s="26" t="n">
        <x:v>75.36272</x:v>
      </x:c>
      <x:c r="P8015" s="26" t="n">
        <x:v>54.050528</x:v>
      </x:c>
      <x:c r="Q8015" s="26" t="n">
        <x:v>152.01951599999998</x:v>
      </x:c>
    </x:row>
    <x:row r="8016">
      <x:c r="A8016" t="str">
        <x:v>Sweep turun 100%→50%</x:v>
      </x:c>
      <x:c r="B8016" t="str">
        <x:v>2026-08-04 11:29:21.943 +07:00</x:v>
      </x:c>
      <x:c r="C8016" s="26" t="n">
        <x:v>5535.604</x:v>
      </x:c>
      <x:c r="D8016" t="str">
        <x:v>HOT_SWEEP_65</x:v>
      </x:c>
      <x:c r="E8016" s="25" t="n">
        <x:v>0.65</x:v>
      </x:c>
      <x:c r="F8016" t="n">
        <x:v>650</x:v>
      </x:c>
      <x:c r="G8016" t="n">
        <x:v>350</x:v>
      </x:c>
      <x:c r="H8016" t="n">
        <x:v>1</x:v>
      </x:c>
      <x:c r="I8016" t="n">
        <x:v>0</x:v>
      </x:c>
      <x:c r="J8016" s="26" t="n">
        <x:v>144.415349</x:v>
      </x:c>
      <x:c r="K8016" s="26" t="n">
        <x:v>113.39114599999999</x:v>
      </x:c>
      <x:c r="L8016" s="26" t="n">
        <x:v>4.5724279999999995</x:v>
      </x:c>
      <x:c r="M8016" s="26" t="n">
        <x:v>62.693082</x:v>
      </x:c>
      <x:c r="N8016" s="26" t="n">
        <x:v>59.485037</x:v>
      </x:c>
      <x:c r="O8016" s="26" t="n">
        <x:v>75.16010100000001</x:v>
      </x:c>
      <x:c r="P8016" s="26" t="n">
        <x:v>53.785909</x:v>
      </x:c>
      <x:c r="Q8016" s="26" t="n">
        <x:v>152.336568</x:v>
      </x:c>
    </x:row>
    <x:row r="8017">
      <x:c r="A8017" t="str">
        <x:v>Sweep turun 100%→50%</x:v>
      </x:c>
      <x:c r="B8017" t="str">
        <x:v>2026-08-04 11:29:22.633 +07:00</x:v>
      </x:c>
      <x:c r="C8017" s="26" t="n">
        <x:v>5536.294</x:v>
      </x:c>
      <x:c r="D8017" t="str">
        <x:v>HOT_SWEEP_65</x:v>
      </x:c>
      <x:c r="E8017" s="25" t="n">
        <x:v>0.65</x:v>
      </x:c>
      <x:c r="F8017" t="n">
        <x:v>650</x:v>
      </x:c>
      <x:c r="G8017" t="n">
        <x:v>350</x:v>
      </x:c>
      <x:c r="H8017" t="n">
        <x:v>1</x:v>
      </x:c>
      <x:c r="I8017" t="n">
        <x:v>0</x:v>
      </x:c>
      <x:c r="J8017" s="26" t="n">
        <x:v>144.58623500000002</x:v>
      </x:c>
      <x:c r="K8017" s="26" t="n">
        <x:v>113.884687</x:v>
      </x:c>
      <x:c r="L8017" s="26" t="n">
        <x:v>4.587681</x:v>
      </x:c>
      <x:c r="M8017" s="26" t="n">
        <x:v>62.06017</x:v>
      </x:c>
      <x:c r="N8017" s="26" t="n">
        <x:v>59.046082</x:v>
      </x:c>
      <x:c r="O8017" s="26" t="n">
        <x:v>74.962161</x:v>
      </x:c>
      <x:c r="P8017" s="26" t="n">
        <x:v>53.316928</x:v>
      </x:c>
      <x:c r="Q8017" s="26" t="n">
        <x:v>152.69883000000002</x:v>
      </x:c>
    </x:row>
    <x:row r="8018">
      <x:c r="A8018" t="str">
        <x:v>Sweep turun 100%→50%</x:v>
      </x:c>
      <x:c r="B8018" t="str">
        <x:v>2026-08-04 11:29:23.336 +07:00</x:v>
      </x:c>
      <x:c r="C8018" s="26" t="n">
        <x:v>5536.995</x:v>
      </x:c>
      <x:c r="D8018" t="str">
        <x:v>HOT_SWEEP_65</x:v>
      </x:c>
      <x:c r="E8018" s="25" t="n">
        <x:v>0.65</x:v>
      </x:c>
      <x:c r="F8018" t="n">
        <x:v>650</x:v>
      </x:c>
      <x:c r="G8018" t="n">
        <x:v>350</x:v>
      </x:c>
      <x:c r="H8018" t="n">
        <x:v>1</x:v>
      </x:c>
      <x:c r="I8018" t="n">
        <x:v>0</x:v>
      </x:c>
      <x:c r="J8018" s="26" t="n">
        <x:v>144.989789</x:v>
      </x:c>
      <x:c r="K8018" s="26" t="n">
        <x:v>114.160225</x:v>
      </x:c>
      <x:c r="L8018" s="26" t="n">
        <x:v>4.602924000000001</x:v>
      </x:c>
      <x:c r="M8018" s="26" t="n">
        <x:v>61.458490999999995</x:v>
      </x:c>
      <x:c r="N8018" s="26" t="n">
        <x:v>58.589537</x:v>
      </x:c>
      <x:c r="O8018" s="26" t="n">
        <x:v>74.694499</x:v>
      </x:c>
      <x:c r="P8018" s="26" t="n">
        <x:v>52.364606</x:v>
      </x:c>
      <x:c r="Q8018" s="26" t="n">
        <x:v>152.806073</x:v>
      </x:c>
    </x:row>
    <x:row r="8019">
      <x:c r="A8019" t="str">
        <x:v>Sweep turun 100%→50%</x:v>
      </x:c>
      <x:c r="B8019" t="str">
        <x:v>2026-08-04 11:29:24.019 +07:00</x:v>
      </x:c>
      <x:c r="C8019" s="26" t="n">
        <x:v>5537.676</x:v>
      </x:c>
      <x:c r="D8019" t="str">
        <x:v>HOT_SWEEP_65</x:v>
      </x:c>
      <x:c r="E8019" s="25" t="n">
        <x:v>0.65</x:v>
      </x:c>
      <x:c r="F8019" t="n">
        <x:v>650</x:v>
      </x:c>
      <x:c r="G8019" t="n">
        <x:v>350</x:v>
      </x:c>
      <x:c r="H8019" t="n">
        <x:v>1</x:v>
      </x:c>
      <x:c r="I8019" t="n">
        <x:v>0</x:v>
      </x:c>
      <x:c r="J8019" s="26" t="n">
        <x:v>144.77643400000002</x:v>
      </x:c>
      <x:c r="K8019" s="26" t="n">
        <x:v>114.356533</x:v>
      </x:c>
      <x:c r="L8019" s="26" t="n">
        <x:v>4.566445</x:v>
      </x:c>
      <x:c r="M8019" s="26" t="n">
        <x:v>60.853295</x:v>
      </x:c>
      <x:c r="N8019" s="26" t="n">
        <x:v>58.001518000000004</x:v>
      </x:c>
      <x:c r="O8019" s="26" t="n">
        <x:v>73.83520200000001</x:v>
      </x:c>
      <x:c r="P8019" s="26" t="n">
        <x:v>51.277209</x:v>
      </x:c>
      <x:c r="Q8019" s="26" t="n">
        <x:v>152.66493</x:v>
      </x:c>
    </x:row>
    <x:row r="8020">
      <x:c r="A8020" t="str">
        <x:v>Sweep turun 100%→50%</x:v>
      </x:c>
      <x:c r="B8020" t="str">
        <x:v>2026-08-04 11:29:24.717 +07:00</x:v>
      </x:c>
      <x:c r="C8020" s="26" t="n">
        <x:v>5538.376</x:v>
      </x:c>
      <x:c r="D8020" t="str">
        <x:v>HOT_SWEEP_65</x:v>
      </x:c>
      <x:c r="E8020" s="25" t="n">
        <x:v>0.65</x:v>
      </x:c>
      <x:c r="F8020" t="n">
        <x:v>650</x:v>
      </x:c>
      <x:c r="G8020" t="n">
        <x:v>350</x:v>
      </x:c>
      <x:c r="H8020" t="n">
        <x:v>1</x:v>
      </x:c>
      <x:c r="I8020" t="n">
        <x:v>0</x:v>
      </x:c>
      <x:c r="J8020" s="26" t="n">
        <x:v>144.56141</x:v>
      </x:c>
      <x:c r="K8020" s="26" t="n">
        <x:v>114.215076</x:v>
      </x:c>
      <x:c r="L8020" s="26" t="n">
        <x:v>4.615781999999999</x:v>
      </x:c>
      <x:c r="M8020" s="26" t="n">
        <x:v>60.01585</x:v>
      </x:c>
      <x:c r="N8020" s="26" t="n">
        <x:v>57.644088</x:v>
      </x:c>
      <x:c r="O8020" s="26" t="n">
        <x:v>73.048547</x:v>
      </x:c>
      <x:c r="P8020" s="26" t="n">
        <x:v>50.457466</x:v>
      </x:c>
      <x:c r="Q8020" s="26" t="n">
        <x:v>152.498111</x:v>
      </x:c>
    </x:row>
    <x:row r="8021">
      <x:c r="A8021" t="str">
        <x:v>Sweep turun 100%→50%</x:v>
      </x:c>
      <x:c r="B8021" t="str">
        <x:v>2026-08-04 11:29:25.414 +07:00</x:v>
      </x:c>
      <x:c r="C8021" s="26" t="n">
        <x:v>5539.075</x:v>
      </x:c>
      <x:c r="D8021" t="str">
        <x:v>HOT_SWEEP_65</x:v>
      </x:c>
      <x:c r="E8021" s="25" t="n">
        <x:v>0.65</x:v>
      </x:c>
      <x:c r="F8021" t="n">
        <x:v>650</x:v>
      </x:c>
      <x:c r="G8021" t="n">
        <x:v>350</x:v>
      </x:c>
      <x:c r="H8021" t="n">
        <x:v>1</x:v>
      </x:c>
      <x:c r="I8021" t="n">
        <x:v>0</x:v>
      </x:c>
      <x:c r="J8021" s="26" t="n">
        <x:v>145.306095</x:v>
      </x:c>
      <x:c r="K8021" s="26" t="n">
        <x:v>114.29853700000001</x:v>
      </x:c>
      <x:c r="L8021" s="26" t="n">
        <x:v>4.6125300000000005</x:v>
      </x:c>
      <x:c r="M8021" s="26" t="n">
        <x:v>59.177823</x:v>
      </x:c>
      <x:c r="N8021" s="26" t="n">
        <x:v>57.004175999999994</x:v>
      </x:c>
      <x:c r="O8021" s="26" t="n">
        <x:v>72.75863700000001</x:v>
      </x:c>
      <x:c r="P8021" s="26" t="n">
        <x:v>50.062746</x:v>
      </x:c>
      <x:c r="Q8021" s="26" t="n">
        <x:v>152.24754800000002</x:v>
      </x:c>
    </x:row>
    <x:row r="8022">
      <x:c r="A8022" t="str">
        <x:v>Sweep turun 100%→50%</x:v>
      </x:c>
      <x:c r="B8022" t="str">
        <x:v>2026-08-04 11:29:26.095 +07:00</x:v>
      </x:c>
      <x:c r="C8022" s="26" t="n">
        <x:v>5539.756</x:v>
      </x:c>
      <x:c r="D8022" t="str">
        <x:v>HOT_SWEEP_65</x:v>
      </x:c>
      <x:c r="E8022" s="25" t="n">
        <x:v>0.65</x:v>
      </x:c>
      <x:c r="F8022" t="n">
        <x:v>650</x:v>
      </x:c>
      <x:c r="G8022" t="n">
        <x:v>350</x:v>
      </x:c>
      <x:c r="H8022" t="n">
        <x:v>1</x:v>
      </x:c>
      <x:c r="I8022" t="n">
        <x:v>0</x:v>
      </x:c>
      <x:c r="J8022" s="26" t="n">
        <x:v>145.304292</x:v>
      </x:c>
      <x:c r="K8022" s="26" t="n">
        <x:v>114.14776</x:v>
      </x:c>
      <x:c r="L8022" s="26" t="n">
        <x:v>4.668747</x:v>
      </x:c>
      <x:c r="M8022" s="26" t="n">
        <x:v>58.312129</x:v>
      </x:c>
      <x:c r="N8022" s="26" t="n">
        <x:v>56.479044</x:v>
      </x:c>
      <x:c r="O8022" s="26" t="n">
        <x:v>72.098136</x:v>
      </x:c>
      <x:c r="P8022" s="26" t="n">
        <x:v>49.660652999999996</x:v>
      </x:c>
      <x:c r="Q8022" s="26" t="n">
        <x:v>151.928946</x:v>
      </x:c>
    </x:row>
    <x:row r="8023">
      <x:c r="A8023" t="str">
        <x:v>Sweep turun 100%→50%</x:v>
      </x:c>
      <x:c r="B8023" t="str">
        <x:v>2026-08-04 11:29:26.786 +07:00</x:v>
      </x:c>
      <x:c r="C8023" s="26" t="n">
        <x:v>5540.445</x:v>
      </x:c>
      <x:c r="D8023" t="str">
        <x:v>HOT_SWEEP_65</x:v>
      </x:c>
      <x:c r="E8023" s="25" t="n">
        <x:v>0.65</x:v>
      </x:c>
      <x:c r="F8023" t="n">
        <x:v>650</x:v>
      </x:c>
      <x:c r="G8023" t="n">
        <x:v>350</x:v>
      </x:c>
      <x:c r="H8023" t="n">
        <x:v>1</x:v>
      </x:c>
      <x:c r="I8023" t="n">
        <x:v>0</x:v>
      </x:c>
      <x:c r="J8023" s="26" t="n">
        <x:v>144.886926</x:v>
      </x:c>
      <x:c r="K8023" s="26" t="n">
        <x:v>114.013791</x:v>
      </x:c>
      <x:c r="L8023" s="26" t="n">
        <x:v>4.629408</x:v>
      </x:c>
      <x:c r="M8023" s="26" t="n">
        <x:v>57.799645</x:v>
      </x:c>
      <x:c r="N8023" s="26" t="n">
        <x:v>56.111176</x:v>
      </x:c>
      <x:c r="O8023" s="26" t="n">
        <x:v>71.79054599999999</x:v>
      </x:c>
      <x:c r="P8023" s="26" t="n">
        <x:v>49.389668</x:v>
      </x:c>
      <x:c r="Q8023" s="26" t="n">
        <x:v>151.808932</x:v>
      </x:c>
    </x:row>
    <x:row r="8024">
      <x:c r="A8024" t="str">
        <x:v>Sweep turun 100%→50%</x:v>
      </x:c>
      <x:c r="B8024" t="str">
        <x:v>2026-08-04 11:29:27.477 +07:00</x:v>
      </x:c>
      <x:c r="C8024" s="26" t="n">
        <x:v>5541.136</x:v>
      </x:c>
      <x:c r="D8024" t="str">
        <x:v>HOT_SWEEP_65</x:v>
      </x:c>
      <x:c r="E8024" s="25" t="n">
        <x:v>0.65</x:v>
      </x:c>
      <x:c r="F8024" t="n">
        <x:v>650</x:v>
      </x:c>
      <x:c r="G8024" t="n">
        <x:v>350</x:v>
      </x:c>
      <x:c r="H8024" t="n">
        <x:v>1</x:v>
      </x:c>
      <x:c r="I8024" t="n">
        <x:v>0</x:v>
      </x:c>
      <x:c r="J8024" s="26" t="n">
        <x:v>145.76879100000002</x:v>
      </x:c>
      <x:c r="K8024" s="26" t="n">
        <x:v>113.980472</x:v>
      </x:c>
      <x:c r="L8024" s="26" t="n">
        <x:v>4.577566</x:v>
      </x:c>
      <x:c r="M8024" s="26" t="n">
        <x:v>57.556741</x:v>
      </x:c>
      <x:c r="N8024" s="26" t="n">
        <x:v>56.746311</x:v>
      </x:c>
      <x:c r="O8024" s="26" t="n">
        <x:v>71.602903</x:v>
      </x:c>
      <x:c r="P8024" s="26" t="n">
        <x:v>49.445882</x:v>
      </x:c>
      <x:c r="Q8024" s="26" t="n">
        <x:v>151.352614</x:v>
      </x:c>
    </x:row>
    <x:row r="8025">
      <x:c r="A8025" t="str">
        <x:v>Sweep turun 100%→50%</x:v>
      </x:c>
      <x:c r="B8025" t="str">
        <x:v>2026-08-04 11:29:28.175 +07:00</x:v>
      </x:c>
      <x:c r="C8025" s="26" t="n">
        <x:v>5541.836</x:v>
      </x:c>
      <x:c r="D8025" t="str">
        <x:v>HOT_SWEEP_65</x:v>
      </x:c>
      <x:c r="E8025" s="25" t="n">
        <x:v>0.65</x:v>
      </x:c>
      <x:c r="F8025" t="n">
        <x:v>650</x:v>
      </x:c>
      <x:c r="G8025" t="n">
        <x:v>350</x:v>
      </x:c>
      <x:c r="H8025" t="n">
        <x:v>1</x:v>
      </x:c>
      <x:c r="I8025" t="n">
        <x:v>0</x:v>
      </x:c>
      <x:c r="J8025" s="26" t="n">
        <x:v>145.31393300000002</x:v>
      </x:c>
      <x:c r="K8025" s="26" t="n">
        <x:v>114.09841499999999</x:v>
      </x:c>
      <x:c r="L8025" s="26" t="n">
        <x:v>4.559457</x:v>
      </x:c>
      <x:c r="M8025" s="26" t="n">
        <x:v>57.969727</x:v>
      </x:c>
      <x:c r="N8025" s="26" t="n">
        <x:v>56.698062</x:v>
      </x:c>
      <x:c r="O8025" s="26" t="n">
        <x:v>71.806222</x:v>
      </x:c>
      <x:c r="P8025" s="26" t="n">
        <x:v>49.796421</x:v>
      </x:c>
      <x:c r="Q8025" s="26" t="n">
        <x:v>151.239425</x:v>
      </x:c>
    </x:row>
    <x:row r="8026">
      <x:c r="A8026" t="str">
        <x:v>Sweep turun 100%→50%</x:v>
      </x:c>
      <x:c r="B8026" t="str">
        <x:v>2026-08-04 11:29:28.857 +07:00</x:v>
      </x:c>
      <x:c r="C8026" s="26" t="n">
        <x:v>5542.516</x:v>
      </x:c>
      <x:c r="D8026" t="str">
        <x:v>HOT_SWEEP_65</x:v>
      </x:c>
      <x:c r="E8026" s="25" t="n">
        <x:v>0.65</x:v>
      </x:c>
      <x:c r="F8026" t="n">
        <x:v>650</x:v>
      </x:c>
      <x:c r="G8026" t="n">
        <x:v>350</x:v>
      </x:c>
      <x:c r="H8026" t="n">
        <x:v>1</x:v>
      </x:c>
      <x:c r="I8026" t="n">
        <x:v>0</x:v>
      </x:c>
      <x:c r="J8026" s="26" t="n">
        <x:v>144.73691599999998</x:v>
      </x:c>
      <x:c r="K8026" s="26" t="n">
        <x:v>114.067361</x:v>
      </x:c>
      <x:c r="L8026" s="26" t="n">
        <x:v>4.573964</x:v>
      </x:c>
      <x:c r="M8026" s="26" t="n">
        <x:v>58.156214999999996</x:v>
      </x:c>
      <x:c r="N8026" s="26" t="n">
        <x:v>57.21461</x:v>
      </x:c>
      <x:c r="O8026" s="26" t="n">
        <x:v>71.942694</x:v>
      </x:c>
      <x:c r="P8026" s="26" t="n">
        <x:v>50.378852</x:v>
      </x:c>
      <x:c r="Q8026" s="26" t="n">
        <x:v>151.03963000000002</x:v>
      </x:c>
    </x:row>
    <x:row r="8027">
      <x:c r="A8027" t="str">
        <x:v>Sweep turun 100%→50%</x:v>
      </x:c>
      <x:c r="B8027" t="str">
        <x:v>2026-08-04 11:29:29.553 +07:00</x:v>
      </x:c>
      <x:c r="C8027" s="26" t="n">
        <x:v>5543.212</x:v>
      </x:c>
      <x:c r="D8027" t="str">
        <x:v>HOT_SWEEP_65</x:v>
      </x:c>
      <x:c r="E8027" s="25" t="n">
        <x:v>0.65</x:v>
      </x:c>
      <x:c r="F8027" t="n">
        <x:v>650</x:v>
      </x:c>
      <x:c r="G8027" t="n">
        <x:v>350</x:v>
      </x:c>
      <x:c r="H8027" t="n">
        <x:v>1</x:v>
      </x:c>
      <x:c r="I8027" t="n">
        <x:v>0</x:v>
      </x:c>
      <x:c r="J8027" s="26" t="n">
        <x:v>145.765245</x:v>
      </x:c>
      <x:c r="K8027" s="26" t="n">
        <x:v>113.983929</x:v>
      </x:c>
      <x:c r="L8027" s="26" t="n">
        <x:v>4.4808449999999995</x:v>
      </x:c>
      <x:c r="M8027" s="26" t="n">
        <x:v>58.626372</x:v>
      </x:c>
      <x:c r="N8027" s="26" t="n">
        <x:v>57.721723000000004</x:v>
      </x:c>
      <x:c r="O8027" s="26" t="n">
        <x:v>72.245114</x:v>
      </x:c>
      <x:c r="P8027" s="26" t="n">
        <x:v>51.091809000000005</x:v>
      </x:c>
      <x:c r="Q8027" s="26" t="n">
        <x:v>151.131585</x:v>
      </x:c>
    </x:row>
    <x:row r="8028">
      <x:c r="A8028" t="str">
        <x:v>Sweep turun 100%→50%</x:v>
      </x:c>
      <x:c r="B8028" t="str">
        <x:v>2026-08-04 11:29:30.235 +07:00</x:v>
      </x:c>
      <x:c r="C8028" s="26" t="n">
        <x:v>5543.896</x:v>
      </x:c>
      <x:c r="D8028" t="str">
        <x:v>HOT_SWEEP_65</x:v>
      </x:c>
      <x:c r="E8028" s="25" t="n">
        <x:v>0.65</x:v>
      </x:c>
      <x:c r="F8028" t="n">
        <x:v>650</x:v>
      </x:c>
      <x:c r="G8028" t="n">
        <x:v>350</x:v>
      </x:c>
      <x:c r="H8028" t="n">
        <x:v>1</x:v>
      </x:c>
      <x:c r="I8028" t="n">
        <x:v>0</x:v>
      </x:c>
      <x:c r="J8028" s="26" t="n">
        <x:v>145.607948</x:v>
      </x:c>
      <x:c r="K8028" s="26" t="n">
        <x:v>113.985956</x:v>
      </x:c>
      <x:c r="L8028" s="26" t="n">
        <x:v>4.453006</x:v>
      </x:c>
      <x:c r="M8028" s="26" t="n">
        <x:v>59.283029</x:v>
      </x:c>
      <x:c r="N8028" s="26" t="n">
        <x:v>58.237038999999996</x:v>
      </x:c>
      <x:c r="O8028" s="26" t="n">
        <x:v>72.753683</x:v>
      </x:c>
      <x:c r="P8028" s="26" t="n">
        <x:v>52.106610999999994</x:v>
      </x:c>
      <x:c r="Q8028" s="26" t="n">
        <x:v>151.185304</x:v>
      </x:c>
    </x:row>
    <x:row r="8029">
      <x:c r="A8029" t="str">
        <x:v>Sweep turun 100%→50%</x:v>
      </x:c>
      <x:c r="B8029" t="str">
        <x:v>2026-08-04 11:29:30.926 +07:00</x:v>
      </x:c>
      <x:c r="C8029" s="26" t="n">
        <x:v>5544.587</x:v>
      </x:c>
      <x:c r="D8029" t="str">
        <x:v>HOT_SWEEP_65</x:v>
      </x:c>
      <x:c r="E8029" s="25" t="n">
        <x:v>0.65</x:v>
      </x:c>
      <x:c r="F8029" t="n">
        <x:v>650</x:v>
      </x:c>
      <x:c r="G8029" t="n">
        <x:v>350</x:v>
      </x:c>
      <x:c r="H8029" t="n">
        <x:v>1</x:v>
      </x:c>
      <x:c r="I8029" t="n">
        <x:v>0</x:v>
      </x:c>
      <x:c r="J8029" s="26" t="n">
        <x:v>144.93449</x:v>
      </x:c>
      <x:c r="K8029" s="26" t="n">
        <x:v>114.01356799999999</x:v>
      </x:c>
      <x:c r="L8029" s="26" t="n">
        <x:v>4.564618</x:v>
      </x:c>
      <x:c r="M8029" s="26" t="n">
        <x:v>59.840976999999995</x:v>
      </x:c>
      <x:c r="N8029" s="26" t="n">
        <x:v>58.813125</x:v>
      </x:c>
      <x:c r="O8029" s="26" t="n">
        <x:v>73.202759</x:v>
      </x:c>
      <x:c r="P8029" s="26" t="n">
        <x:v>52.986003</x:v>
      </x:c>
      <x:c r="Q8029" s="26" t="n">
        <x:v>151.232302</x:v>
      </x:c>
    </x:row>
    <x:row r="8030">
      <x:c r="A8030" t="str">
        <x:v>Sweep turun 100%→50%</x:v>
      </x:c>
      <x:c r="B8030" t="str">
        <x:v>2026-08-04 11:29:31.615 +07:00</x:v>
      </x:c>
      <x:c r="C8030" s="26" t="n">
        <x:v>5545.276</x:v>
      </x:c>
      <x:c r="D8030" t="str">
        <x:v>HOT_SWEEP_65</x:v>
      </x:c>
      <x:c r="E8030" s="25" t="n">
        <x:v>0.65</x:v>
      </x:c>
      <x:c r="F8030" t="n">
        <x:v>650</x:v>
      </x:c>
      <x:c r="G8030" t="n">
        <x:v>350</x:v>
      </x:c>
      <x:c r="H8030" t="n">
        <x:v>1</x:v>
      </x:c>
      <x:c r="I8030" t="n">
        <x:v>0</x:v>
      </x:c>
      <x:c r="J8030" s="26" t="n">
        <x:v>145.436078</x:v>
      </x:c>
      <x:c r="K8030" s="26" t="n">
        <x:v>114.42927999999999</x:v>
      </x:c>
      <x:c r="L8030" s="26" t="n">
        <x:v>4.572602</x:v>
      </x:c>
      <x:c r="M8030" s="26" t="n">
        <x:v>60.60157</x:v>
      </x:c>
      <x:c r="N8030" s="26" t="n">
        <x:v>59.258677000000006</x:v>
      </x:c>
      <x:c r="O8030" s="26" t="n">
        <x:v>74.14253099999999</x:v>
      </x:c>
      <x:c r="P8030" s="26" t="n">
        <x:v>53.77426</x:v>
      </x:c>
      <x:c r="Q8030" s="26" t="n">
        <x:v>151.441723</x:v>
      </x:c>
    </x:row>
    <x:row r="8031">
      <x:c r="A8031" t="str">
        <x:v>Sweep turun 100%→50%</x:v>
      </x:c>
      <x:c r="B8031" t="str">
        <x:v>2026-08-04 11:29:32.299 +07:00</x:v>
      </x:c>
      <x:c r="C8031" s="26" t="n">
        <x:v>5545.958</x:v>
      </x:c>
      <x:c r="D8031" t="str">
        <x:v>HOT_SWEEP_65</x:v>
      </x:c>
      <x:c r="E8031" s="25" t="n">
        <x:v>0.65</x:v>
      </x:c>
      <x:c r="F8031" t="n">
        <x:v>650</x:v>
      </x:c>
      <x:c r="G8031" t="n">
        <x:v>350</x:v>
      </x:c>
      <x:c r="H8031" t="n">
        <x:v>1</x:v>
      </x:c>
      <x:c r="I8031" t="n">
        <x:v>0</x:v>
      </x:c>
      <x:c r="J8031" s="26" t="n">
        <x:v>145.740062</x:v>
      </x:c>
      <x:c r="K8031" s="26" t="n">
        <x:v>114.37877300000001</x:v>
      </x:c>
      <x:c r="L8031" s="26" t="n">
        <x:v>4.553884999999999</x:v>
      </x:c>
      <x:c r="M8031" s="26" t="n">
        <x:v>61.107468</x:v>
      </x:c>
      <x:c r="N8031" s="26" t="n">
        <x:v>60.174595999999994</x:v>
      </x:c>
      <x:c r="O8031" s="26" t="n">
        <x:v>74.602932</x:v>
      </x:c>
      <x:c r="P8031" s="26" t="n">
        <x:v>54.861724</x:v>
      </x:c>
      <x:c r="Q8031" s="26" t="n">
        <x:v>151.954621</x:v>
      </x:c>
    </x:row>
    <x:row r="8032">
      <x:c r="A8032" t="str">
        <x:v>Sweep turun 100%→50%</x:v>
      </x:c>
      <x:c r="B8032" t="str">
        <x:v>2026-08-04 11:29:32.991 +07:00</x:v>
      </x:c>
      <x:c r="C8032" s="26" t="n">
        <x:v>5546.652</x:v>
      </x:c>
      <x:c r="D8032" t="str">
        <x:v>HOT_SWEEP_65</x:v>
      </x:c>
      <x:c r="E8032" s="25" t="n">
        <x:v>0.65</x:v>
      </x:c>
      <x:c r="F8032" t="n">
        <x:v>650</x:v>
      </x:c>
      <x:c r="G8032" t="n">
        <x:v>350</x:v>
      </x:c>
      <x:c r="H8032" t="n">
        <x:v>1</x:v>
      </x:c>
      <x:c r="I8032" t="n">
        <x:v>0</x:v>
      </x:c>
      <x:c r="J8032" s="26" t="n">
        <x:v>144.995272</x:v>
      </x:c>
      <x:c r="K8032" s="26" t="n">
        <x:v>114.651144</x:v>
      </x:c>
      <x:c r="L8032" s="26" t="n">
        <x:v>4.536974</x:v>
      </x:c>
      <x:c r="M8032" s="26" t="n">
        <x:v>61.861046</x:v>
      </x:c>
      <x:c r="N8032" s="26" t="n">
        <x:v>60.568213</x:v>
      </x:c>
      <x:c r="O8032" s="26" t="n">
        <x:v>74.96038100000001</x:v>
      </x:c>
      <x:c r="P8032" s="26" t="n">
        <x:v>54.988217</x:v>
      </x:c>
      <x:c r="Q8032" s="26" t="n">
        <x:v>152.13415</x:v>
      </x:c>
    </x:row>
    <x:row r="8033">
      <x:c r="A8033" t="str">
        <x:v>Sweep turun 100%→50%</x:v>
      </x:c>
      <x:c r="B8033" t="str">
        <x:v>2026-08-04 11:29:33.682 +07:00</x:v>
      </x:c>
      <x:c r="C8033" s="26" t="n">
        <x:v>5547.343</x:v>
      </x:c>
      <x:c r="D8033" t="str">
        <x:v>HOT_SWEEP_65</x:v>
      </x:c>
      <x:c r="E8033" s="25" t="n">
        <x:v>0.65</x:v>
      </x:c>
      <x:c r="F8033" t="n">
        <x:v>650</x:v>
      </x:c>
      <x:c r="G8033" t="n">
        <x:v>350</x:v>
      </x:c>
      <x:c r="H8033" t="n">
        <x:v>1</x:v>
      </x:c>
      <x:c r="I8033" t="n">
        <x:v>0</x:v>
      </x:c>
      <x:c r="J8033" s="26" t="n">
        <x:v>145.414963</x:v>
      </x:c>
      <x:c r="K8033" s="26" t="n">
        <x:v>114.780113</x:v>
      </x:c>
      <x:c r="L8033" s="26" t="n">
        <x:v>4.580386</x:v>
      </x:c>
      <x:c r="M8033" s="26" t="n">
        <x:v>62.338639</x:v>
      </x:c>
      <x:c r="N8033" s="26" t="n">
        <x:v>61.320804</x:v>
      </x:c>
      <x:c r="O8033" s="26" t="n">
        <x:v>75.43262800000001</x:v>
      </x:c>
      <x:c r="P8033" s="26" t="n">
        <x:v>55.561977999999996</x:v>
      </x:c>
      <x:c r="Q8033" s="26" t="n">
        <x:v>152.390942</x:v>
      </x:c>
    </x:row>
    <x:row r="8034">
      <x:c r="A8034" t="str">
        <x:v>Sweep turun 100%→50%</x:v>
      </x:c>
      <x:c r="B8034" t="str">
        <x:v>2026-08-04 11:29:34.379 +07:00</x:v>
      </x:c>
      <x:c r="C8034" s="26" t="n">
        <x:v>5548.038</x:v>
      </x:c>
      <x:c r="D8034" t="str">
        <x:v>HOT_SWEEP_65</x:v>
      </x:c>
      <x:c r="E8034" s="25" t="n">
        <x:v>0.65</x:v>
      </x:c>
      <x:c r="F8034" t="n">
        <x:v>650</x:v>
      </x:c>
      <x:c r="G8034" t="n">
        <x:v>350</x:v>
      </x:c>
      <x:c r="H8034" t="n">
        <x:v>1</x:v>
      </x:c>
      <x:c r="I8034" t="n">
        <x:v>0</x:v>
      </x:c>
      <x:c r="J8034" s="26" t="n">
        <x:v>145.938247</x:v>
      </x:c>
      <x:c r="K8034" s="26" t="n">
        <x:v>114.88197699999999</x:v>
      </x:c>
      <x:c r="L8034" s="26" t="n">
        <x:v>4.578854000000001</x:v>
      </x:c>
      <x:c r="M8034" s="26" t="n">
        <x:v>62.694259</x:v>
      </x:c>
      <x:c r="N8034" s="26" t="n">
        <x:v>61.220806</x:v>
      </x:c>
      <x:c r="O8034" s="26" t="n">
        <x:v>76.106444</x:v>
      </x:c>
      <x:c r="P8034" s="26" t="n">
        <x:v>56.222282</x:v>
      </x:c>
      <x:c r="Q8034" s="26" t="n">
        <x:v>152.924657</x:v>
      </x:c>
    </x:row>
    <x:row r="8035">
      <x:c r="A8035" t="str">
        <x:v>Sweep turun 100%→50%</x:v>
      </x:c>
      <x:c r="B8035" t="str">
        <x:v>2026-08-04 11:29:35.093 +07:00</x:v>
      </x:c>
      <x:c r="C8035" s="26" t="n">
        <x:v>5548.752</x:v>
      </x:c>
      <x:c r="D8035" t="str">
        <x:v>HOT_SWEEP_65</x:v>
      </x:c>
      <x:c r="E8035" s="25" t="n">
        <x:v>0.65</x:v>
      </x:c>
      <x:c r="F8035" t="n">
        <x:v>650</x:v>
      </x:c>
      <x:c r="G8035" t="n">
        <x:v>350</x:v>
      </x:c>
      <x:c r="H8035" t="n">
        <x:v>1</x:v>
      </x:c>
      <x:c r="I8035" t="n">
        <x:v>0</x:v>
      </x:c>
      <x:c r="J8035" s="26" t="n">
        <x:v>145.46041200000002</x:v>
      </x:c>
      <x:c r="K8035" s="26" t="n">
        <x:v>115.163706</x:v>
      </x:c>
      <x:c r="L8035" s="26" t="n">
        <x:v>4.698176</x:v>
      </x:c>
      <x:c r="M8035" s="26" t="n">
        <x:v>62.253915</x:v>
      </x:c>
      <x:c r="N8035" s="26" t="n">
        <x:v>61.499584000000006</x:v>
      </x:c>
      <x:c r="O8035" s="26" t="n">
        <x:v>75.90618</x:v>
      </x:c>
      <x:c r="P8035" s="26" t="n">
        <x:v>55.90253</x:v>
      </x:c>
      <x:c r="Q8035" s="26" t="n">
        <x:v>153.307065</x:v>
      </x:c>
    </x:row>
    <x:row r="8036">
      <x:c r="A8036" t="str">
        <x:v>Sweep turun 100%→50%</x:v>
      </x:c>
      <x:c r="B8036" t="str">
        <x:v>2026-08-04 11:29:35.781 +07:00</x:v>
      </x:c>
      <x:c r="C8036" s="26" t="n">
        <x:v>5549.44</x:v>
      </x:c>
      <x:c r="D8036" t="str">
        <x:v>HOT_SWEEP_65</x:v>
      </x:c>
      <x:c r="E8036" s="25" t="n">
        <x:v>0.65</x:v>
      </x:c>
      <x:c r="F8036" t="n">
        <x:v>650</x:v>
      </x:c>
      <x:c r="G8036" t="n">
        <x:v>350</x:v>
      </x:c>
      <x:c r="H8036" t="n">
        <x:v>1</x:v>
      </x:c>
      <x:c r="I8036" t="n">
        <x:v>0</x:v>
      </x:c>
      <x:c r="J8036" s="26" t="n">
        <x:v>145.25702600000002</x:v>
      </x:c>
      <x:c r="K8036" s="26" t="n">
        <x:v>115.338922</x:v>
      </x:c>
      <x:c r="L8036" s="26" t="n">
        <x:v>4.7167900000000005</x:v>
      </x:c>
      <x:c r="M8036" s="26" t="n">
        <x:v>61.851762</x:v>
      </x:c>
      <x:c r="N8036" s="26" t="n">
        <x:v>61.373275</x:v>
      </x:c>
      <x:c r="O8036" s="26" t="n">
        <x:v>76.195046</x:v>
      </x:c>
      <x:c r="P8036" s="26" t="n">
        <x:v>55.757172000000004</x:v>
      </x:c>
      <x:c r="Q8036" s="26" t="n">
        <x:v>153.911561</x:v>
      </x:c>
    </x:row>
    <x:row r="8037">
      <x:c r="A8037" t="str">
        <x:v>Sweep turun 100%→50%</x:v>
      </x:c>
      <x:c r="B8037" t="str">
        <x:v>2026-08-04 11:29:36.481 +07:00</x:v>
      </x:c>
      <x:c r="C8037" s="26" t="n">
        <x:v>5550.14</x:v>
      </x:c>
      <x:c r="D8037" t="str">
        <x:v>HOT_SWEEP_65</x:v>
      </x:c>
      <x:c r="E8037" s="25" t="n">
        <x:v>0.65</x:v>
      </x:c>
      <x:c r="F8037" t="n">
        <x:v>650</x:v>
      </x:c>
      <x:c r="G8037" t="n">
        <x:v>350</x:v>
      </x:c>
      <x:c r="H8037" t="n">
        <x:v>1</x:v>
      </x:c>
      <x:c r="I8037" t="n">
        <x:v>0</x:v>
      </x:c>
      <x:c r="J8037" s="26" t="n">
        <x:v>145.688653</x:v>
      </x:c>
      <x:c r="K8037" s="26" t="n">
        <x:v>115.67761</x:v>
      </x:c>
      <x:c r="L8037" s="26" t="n">
        <x:v>4.817985</x:v>
      </x:c>
      <x:c r="M8037" s="26" t="n">
        <x:v>61.638705</x:v>
      </x:c>
      <x:c r="N8037" s="26" t="n">
        <x:v>61.410345</x:v>
      </x:c>
      <x:c r="O8037" s="26" t="n">
        <x:v>76.577164</x:v>
      </x:c>
      <x:c r="P8037" s="26" t="n">
        <x:v>55.424221</x:v>
      </x:c>
      <x:c r="Q8037" s="26" t="n">
        <x:v>153.880432</x:v>
      </x:c>
    </x:row>
    <x:row r="8038">
      <x:c r="A8038" t="str">
        <x:v>Sweep turun 100%→50%</x:v>
      </x:c>
      <x:c r="B8038" t="str">
        <x:v>2026-08-04 11:29:37.162 +07:00</x:v>
      </x:c>
      <x:c r="C8038" s="26" t="n">
        <x:v>5550.821</x:v>
      </x:c>
      <x:c r="D8038" t="str">
        <x:v>HOT_SWEEP_65</x:v>
      </x:c>
      <x:c r="E8038" s="25" t="n">
        <x:v>0.65</x:v>
      </x:c>
      <x:c r="F8038" t="n">
        <x:v>650</x:v>
      </x:c>
      <x:c r="G8038" t="n">
        <x:v>350</x:v>
      </x:c>
      <x:c r="H8038" t="n">
        <x:v>1</x:v>
      </x:c>
      <x:c r="I8038" t="n">
        <x:v>0</x:v>
      </x:c>
      <x:c r="J8038" s="26" t="n">
        <x:v>145.102456</x:v>
      </x:c>
      <x:c r="K8038" s="26" t="n">
        <x:v>115.62278099999999</x:v>
      </x:c>
      <x:c r="L8038" s="26" t="n">
        <x:v>4.88772</x:v>
      </x:c>
      <x:c r="M8038" s="26" t="n">
        <x:v>60.896706</x:v>
      </x:c>
      <x:c r="N8038" s="26" t="n">
        <x:v>61.361719</x:v>
      </x:c>
      <x:c r="O8038" s="26" t="n">
        <x:v>76.448753</x:v>
      </x:c>
      <x:c r="P8038" s="26" t="n">
        <x:v>55.11428</x:v>
      </x:c>
      <x:c r="Q8038" s="26" t="n">
        <x:v>153.965294</x:v>
      </x:c>
    </x:row>
    <x:row r="8039">
      <x:c r="A8039" t="str">
        <x:v>Sweep turun 100%→50%</x:v>
      </x:c>
      <x:c r="B8039" t="str">
        <x:v>2026-08-04 11:29:37.842 +07:00</x:v>
      </x:c>
      <x:c r="C8039" s="26" t="n">
        <x:v>5551.503</x:v>
      </x:c>
      <x:c r="D8039" t="str">
        <x:v>HOT_SWEEP_65</x:v>
      </x:c>
      <x:c r="E8039" s="25" t="n">
        <x:v>0.65</x:v>
      </x:c>
      <x:c r="F8039" t="n">
        <x:v>650</x:v>
      </x:c>
      <x:c r="G8039" t="n">
        <x:v>350</x:v>
      </x:c>
      <x:c r="H8039" t="n">
        <x:v>1</x:v>
      </x:c>
      <x:c r="I8039" t="n">
        <x:v>0</x:v>
      </x:c>
      <x:c r="J8039" s="26" t="n">
        <x:v>144.55309499999998</x:v>
      </x:c>
      <x:c r="K8039" s="26" t="n">
        <x:v>115.681589</x:v>
      </x:c>
      <x:c r="L8039" s="26" t="n">
        <x:v>4.822424</x:v>
      </x:c>
      <x:c r="M8039" s="26" t="n">
        <x:v>60.163774000000004</x:v>
      </x:c>
      <x:c r="N8039" s="26" t="n">
        <x:v>61.225601</x:v>
      </x:c>
      <x:c r="O8039" s="26" t="n">
        <x:v>76.41516600000001</x:v>
      </x:c>
      <x:c r="P8039" s="26" t="n">
        <x:v>54.716658</x:v>
      </x:c>
      <x:c r="Q8039" s="26" t="n">
        <x:v>153.87415900000002</x:v>
      </x:c>
    </x:row>
    <x:row r="8040">
      <x:c r="A8040" t="str">
        <x:v>Sweep turun 100%→50%</x:v>
      </x:c>
      <x:c r="B8040" t="str">
        <x:v>2026-08-04 11:29:38.535 +07:00</x:v>
      </x:c>
      <x:c r="C8040" s="26" t="n">
        <x:v>5552.186</x:v>
      </x:c>
      <x:c r="D8040" t="str">
        <x:v>HOT_SWEEP_65</x:v>
      </x:c>
      <x:c r="E8040" s="25" t="n">
        <x:v>0.65</x:v>
      </x:c>
      <x:c r="F8040" t="n">
        <x:v>650</x:v>
      </x:c>
      <x:c r="G8040" t="n">
        <x:v>350</x:v>
      </x:c>
      <x:c r="H8040" t="n">
        <x:v>1</x:v>
      </x:c>
      <x:c r="I8040" t="n">
        <x:v>0</x:v>
      </x:c>
      <x:c r="J8040" s="26" t="n">
        <x:v>145.120934</x:v>
      </x:c>
      <x:c r="K8040" s="26" t="n">
        <x:v>115.668334</x:v>
      </x:c>
      <x:c r="L8040" s="26" t="n">
        <x:v>4.793329</x:v>
      </x:c>
      <x:c r="M8040" s="26" t="n">
        <x:v>59.774172</x:v>
      </x:c>
      <x:c r="N8040" s="26" t="n">
        <x:v>60.927518</x:v>
      </x:c>
      <x:c r="O8040" s="26" t="n">
        <x:v>76.074481</x:v>
      </x:c>
      <x:c r="P8040" s="26" t="n">
        <x:v>54.366209</x:v>
      </x:c>
      <x:c r="Q8040" s="26" t="n">
        <x:v>153.820992</x:v>
      </x:c>
    </x:row>
    <x:row r="8041">
      <x:c r="A8041" t="str">
        <x:v>Sweep turun 100%→50%</x:v>
      </x:c>
      <x:c r="B8041" t="str">
        <x:v>2026-08-04 11:29:39.231 +07:00</x:v>
      </x:c>
      <x:c r="C8041" s="26" t="n">
        <x:v>5552.877</x:v>
      </x:c>
      <x:c r="D8041" t="str">
        <x:v>HOT_SWEEP_65</x:v>
      </x:c>
      <x:c r="E8041" s="25" t="n">
        <x:v>0.65</x:v>
      </x:c>
      <x:c r="F8041" t="n">
        <x:v>650</x:v>
      </x:c>
      <x:c r="G8041" t="n">
        <x:v>350</x:v>
      </x:c>
      <x:c r="H8041" t="n">
        <x:v>1</x:v>
      </x:c>
      <x:c r="I8041" t="n">
        <x:v>0</x:v>
      </x:c>
      <x:c r="J8041" s="26" t="n">
        <x:v>144.53655500000002</x:v>
      </x:c>
      <x:c r="K8041" s="26" t="n">
        <x:v>115.910634</x:v>
      </x:c>
      <x:c r="L8041" s="26" t="n">
        <x:v>4.835891999999999</x:v>
      </x:c>
      <x:c r="M8041" s="26" t="n">
        <x:v>59.429485</x:v>
      </x:c>
      <x:c r="N8041" s="26" t="n">
        <x:v>60.170669000000004</x:v>
      </x:c>
      <x:c r="O8041" s="26" t="n">
        <x:v>76.091826</x:v>
      </x:c>
      <x:c r="P8041" s="26" t="n">
        <x:v>53.536809999999996</x:v>
      </x:c>
      <x:c r="Q8041" s="26" t="n">
        <x:v>153.50475899999998</x:v>
      </x:c>
    </x:row>
    <x:row r="8042">
      <x:c r="A8042" t="str">
        <x:v>Sweep turun 100%→50%</x:v>
      </x:c>
      <x:c r="B8042" t="str">
        <x:v>2026-08-04 11:29:39.914 +07:00</x:v>
      </x:c>
      <x:c r="C8042" s="26" t="n">
        <x:v>5553.573</x:v>
      </x:c>
      <x:c r="D8042" t="str">
        <x:v>HOT_SWEEP_65</x:v>
      </x:c>
      <x:c r="E8042" s="25" t="n">
        <x:v>0.65</x:v>
      </x:c>
      <x:c r="F8042" t="n">
        <x:v>650</x:v>
      </x:c>
      <x:c r="G8042" t="n">
        <x:v>350</x:v>
      </x:c>
      <x:c r="H8042" t="n">
        <x:v>1</x:v>
      </x:c>
      <x:c r="I8042" t="n">
        <x:v>0</x:v>
      </x:c>
      <x:c r="J8042" s="26" t="n">
        <x:v>144.179776</x:v>
      </x:c>
      <x:c r="K8042" s="26" t="n">
        <x:v>115.894362</x:v>
      </x:c>
      <x:c r="L8042" s="26" t="n">
        <x:v>4.856906</x:v>
      </x:c>
      <x:c r="M8042" s="26" t="n">
        <x:v>59.005529</x:v>
      </x:c>
      <x:c r="N8042" s="26" t="n">
        <x:v>59.597789999999996</x:v>
      </x:c>
      <x:c r="O8042" s="26" t="n">
        <x:v>75.89038500000001</x:v>
      </x:c>
      <x:c r="P8042" s="26" t="n">
        <x:v>52.886389</x:v>
      </x:c>
      <x:c r="Q8042" s="26" t="n">
        <x:v>153.471336</x:v>
      </x:c>
    </x:row>
    <x:row r="8043">
      <x:c r="A8043" t="str">
        <x:v>Sweep turun 100%→50%</x:v>
      </x:c>
      <x:c r="B8043" t="str">
        <x:v>2026-08-04 11:29:40.605 +07:00</x:v>
      </x:c>
      <x:c r="C8043" s="26" t="n">
        <x:v>5554.263</x:v>
      </x:c>
      <x:c r="D8043" t="str">
        <x:v>HOT_SWEEP_65</x:v>
      </x:c>
      <x:c r="E8043" s="25" t="n">
        <x:v>0.65</x:v>
      </x:c>
      <x:c r="F8043" t="n">
        <x:v>650</x:v>
      </x:c>
      <x:c r="G8043" t="n">
        <x:v>350</x:v>
      </x:c>
      <x:c r="H8043" t="n">
        <x:v>1</x:v>
      </x:c>
      <x:c r="I8043" t="n">
        <x:v>0</x:v>
      </x:c>
      <x:c r="J8043" s="26" t="n">
        <x:v>144.483</x:v>
      </x:c>
      <x:c r="K8043" s="26" t="n">
        <x:v>115.890898</x:v>
      </x:c>
      <x:c r="L8043" s="26" t="n">
        <x:v>4.929249</x:v>
      </x:c>
      <x:c r="M8043" s="26" t="n">
        <x:v>58.533542000000004</x:v>
      </x:c>
      <x:c r="N8043" s="26" t="n">
        <x:v>58.869778999999994</x:v>
      </x:c>
      <x:c r="O8043" s="26" t="n">
        <x:v>75.470336</x:v>
      </x:c>
      <x:c r="P8043" s="26" t="n">
        <x:v>52.165665</x:v>
      </x:c>
      <x:c r="Q8043" s="26" t="n">
        <x:v>153.34408</x:v>
      </x:c>
    </x:row>
    <x:row r="8044">
      <x:c r="A8044" t="str">
        <x:v>Sweep turun 100%→50%</x:v>
      </x:c>
      <x:c r="B8044" t="str">
        <x:v>2026-08-04 11:29:41.299 +07:00</x:v>
      </x:c>
      <x:c r="C8044" s="26" t="n">
        <x:v>5554.958</x:v>
      </x:c>
      <x:c r="D8044" t="str">
        <x:v>HOT_SWEEP_65</x:v>
      </x:c>
      <x:c r="E8044" s="25" t="n">
        <x:v>0.65</x:v>
      </x:c>
      <x:c r="F8044" t="n">
        <x:v>650</x:v>
      </x:c>
      <x:c r="G8044" t="n">
        <x:v>350</x:v>
      </x:c>
      <x:c r="H8044" t="n">
        <x:v>1</x:v>
      </x:c>
      <x:c r="I8044" t="n">
        <x:v>0</x:v>
      </x:c>
      <x:c r="J8044" s="26" t="n">
        <x:v>144.358039</x:v>
      </x:c>
      <x:c r="K8044" s="26" t="n">
        <x:v>115.833737</x:v>
      </x:c>
      <x:c r="L8044" s="26" t="n">
        <x:v>4.909529</x:v>
      </x:c>
      <x:c r="M8044" s="26" t="n">
        <x:v>57.866257</x:v>
      </x:c>
      <x:c r="N8044" s="26" t="n">
        <x:v>58.483541</x:v>
      </x:c>
      <x:c r="O8044" s="26" t="n">
        <x:v>74.687243</x:v>
      </x:c>
      <x:c r="P8044" s="26" t="n">
        <x:v>51.698446000000004</x:v>
      </x:c>
      <x:c r="Q8044" s="26" t="n">
        <x:v>153.11148799999998</x:v>
      </x:c>
    </x:row>
    <x:row r="8045">
      <x:c r="A8045" t="str">
        <x:v>Sweep turun 100%→50%</x:v>
      </x:c>
      <x:c r="B8045" t="str">
        <x:v>2026-08-04 11:29:42.010 +07:00</x:v>
      </x:c>
      <x:c r="C8045" s="26" t="n">
        <x:v>5555.664</x:v>
      </x:c>
      <x:c r="D8045" t="str">
        <x:v>HOT_SWEEP_65</x:v>
      </x:c>
      <x:c r="E8045" s="25" t="n">
        <x:v>0.65</x:v>
      </x:c>
      <x:c r="F8045" t="n">
        <x:v>650</x:v>
      </x:c>
      <x:c r="G8045" t="n">
        <x:v>350</x:v>
      </x:c>
      <x:c r="H8045" t="n">
        <x:v>1</x:v>
      </x:c>
      <x:c r="I8045" t="n">
        <x:v>0</x:v>
      </x:c>
      <x:c r="J8045" s="26" t="n">
        <x:v>143.919051</x:v>
      </x:c>
      <x:c r="K8045" s="26" t="n">
        <x:v>115.726389</x:v>
      </x:c>
      <x:c r="L8045" s="26" t="n">
        <x:v>4.829212999999999</x:v>
      </x:c>
      <x:c r="M8045" s="26" t="n">
        <x:v>57.781301</x:v>
      </x:c>
      <x:c r="N8045" s="26" t="n">
        <x:v>57.648905</x:v>
      </x:c>
      <x:c r="O8045" s="26" t="n">
        <x:v>74.423037</x:v>
      </x:c>
      <x:c r="P8045" s="26" t="n">
        <x:v>50.946616</x:v>
      </x:c>
      <x:c r="Q8045" s="26" t="n">
        <x:v>152.799666</x:v>
      </x:c>
    </x:row>
    <x:row r="8046">
      <x:c r="A8046" t="str">
        <x:v>Sweep turun 100%→50%</x:v>
      </x:c>
      <x:c r="B8046" t="str">
        <x:v>2026-08-04 11:29:42.698 +07:00</x:v>
      </x:c>
      <x:c r="C8046" s="26" t="n">
        <x:v>5556.354</x:v>
      </x:c>
      <x:c r="D8046" t="str">
        <x:v>HOT_SWEEP_65</x:v>
      </x:c>
      <x:c r="E8046" s="25" t="n">
        <x:v>0.65</x:v>
      </x:c>
      <x:c r="F8046" t="n">
        <x:v>650</x:v>
      </x:c>
      <x:c r="G8046" t="n">
        <x:v>350</x:v>
      </x:c>
      <x:c r="H8046" t="n">
        <x:v>1</x:v>
      </x:c>
      <x:c r="I8046" t="n">
        <x:v>0</x:v>
      </x:c>
      <x:c r="J8046" s="26" t="n">
        <x:v>143.958911</x:v>
      </x:c>
      <x:c r="K8046" s="26" t="n">
        <x:v>115.612172</x:v>
      </x:c>
      <x:c r="L8046" s="26" t="n">
        <x:v>4.841744</x:v>
      </x:c>
      <x:c r="M8046" s="26" t="n">
        <x:v>57.407886</x:v>
      </x:c>
      <x:c r="N8046" s="26" t="n">
        <x:v>57.326861</x:v>
      </x:c>
      <x:c r="O8046" s="26" t="n">
        <x:v>73.616572</x:v>
      </x:c>
      <x:c r="P8046" s="26" t="n">
        <x:v>50.354205</x:v>
      </x:c>
      <x:c r="Q8046" s="26" t="n">
        <x:v>152.089998</x:v>
      </x:c>
    </x:row>
    <x:row r="8047">
      <x:c r="A8047" t="str">
        <x:v>Sweep turun 100%→50%</x:v>
      </x:c>
      <x:c r="B8047" t="str">
        <x:v>2026-08-04 11:29:43.391 +07:00</x:v>
      </x:c>
      <x:c r="C8047" s="26" t="n">
        <x:v>5557.05</x:v>
      </x:c>
      <x:c r="D8047" t="str">
        <x:v>HOT_SWEEP_65</x:v>
      </x:c>
      <x:c r="E8047" s="25" t="n">
        <x:v>0.65</x:v>
      </x:c>
      <x:c r="F8047" t="n">
        <x:v>650</x:v>
      </x:c>
      <x:c r="G8047" t="n">
        <x:v>350</x:v>
      </x:c>
      <x:c r="H8047" t="n">
        <x:v>1</x:v>
      </x:c>
      <x:c r="I8047" t="n">
        <x:v>0</x:v>
      </x:c>
      <x:c r="J8047" s="26" t="n">
        <x:v>144.856066</x:v>
      </x:c>
      <x:c r="K8047" s="26" t="n">
        <x:v>115.320645</x:v>
      </x:c>
      <x:c r="L8047" s="26" t="n">
        <x:v>4.81758</x:v>
      </x:c>
      <x:c r="M8047" s="26" t="n">
        <x:v>56.870997</x:v>
      </x:c>
      <x:c r="N8047" s="26" t="n">
        <x:v>56.810914999999994</x:v>
      </x:c>
      <x:c r="O8047" s="26" t="n">
        <x:v>73.134042</x:v>
      </x:c>
      <x:c r="P8047" s="26" t="n">
        <x:v>50.004773</x:v>
      </x:c>
      <x:c r="Q8047" s="26" t="n">
        <x:v>151.752517</x:v>
      </x:c>
    </x:row>
    <x:row r="8048">
      <x:c r="A8048" t="str">
        <x:v>Sweep turun 100%→50%</x:v>
      </x:c>
      <x:c r="B8048" t="str">
        <x:v>2026-08-04 11:29:44.090 +07:00</x:v>
      </x:c>
      <x:c r="C8048" s="26" t="n">
        <x:v>5557.75</x:v>
      </x:c>
      <x:c r="D8048" t="str">
        <x:v>HOT_SWEEP_65</x:v>
      </x:c>
      <x:c r="E8048" s="25" t="n">
        <x:v>0.65</x:v>
      </x:c>
      <x:c r="F8048" t="n">
        <x:v>650</x:v>
      </x:c>
      <x:c r="G8048" t="n">
        <x:v>350</x:v>
      </x:c>
      <x:c r="H8048" t="n">
        <x:v>1</x:v>
      </x:c>
      <x:c r="I8048" t="n">
        <x:v>0</x:v>
      </x:c>
      <x:c r="J8048" s="26" t="n">
        <x:v>144.509301</x:v>
      </x:c>
      <x:c r="K8048" s="26" t="n">
        <x:v>115.186132</x:v>
      </x:c>
      <x:c r="L8048" s="26" t="n">
        <x:v>4.790139</x:v>
      </x:c>
      <x:c r="M8048" s="26" t="n">
        <x:v>56.529917</x:v>
      </x:c>
      <x:c r="N8048" s="26" t="n">
        <x:v>56.064498</x:v>
      </x:c>
      <x:c r="O8048" s="26" t="n">
        <x:v>72.19331</x:v>
      </x:c>
      <x:c r="P8048" s="26" t="n">
        <x:v>49.08523</x:v>
      </x:c>
      <x:c r="Q8048" s="26" t="n">
        <x:v>151.348159</x:v>
      </x:c>
    </x:row>
    <x:row r="8049">
      <x:c r="A8049" t="str">
        <x:v>Sweep turun 100%→50%</x:v>
      </x:c>
      <x:c r="B8049" t="str">
        <x:v>2026-08-04 11:29:44.784 +07:00</x:v>
      </x:c>
      <x:c r="C8049" s="26" t="n">
        <x:v>5558.437</x:v>
      </x:c>
      <x:c r="D8049" t="str">
        <x:v>HOT_SWEEP_65</x:v>
      </x:c>
      <x:c r="E8049" s="25" t="n">
        <x:v>0.65</x:v>
      </x:c>
      <x:c r="F8049" t="n">
        <x:v>650</x:v>
      </x:c>
      <x:c r="G8049" t="n">
        <x:v>350</x:v>
      </x:c>
      <x:c r="H8049" t="n">
        <x:v>1</x:v>
      </x:c>
      <x:c r="I8049" t="n">
        <x:v>0</x:v>
      </x:c>
      <x:c r="J8049" s="26" t="n">
        <x:v>144.54776</x:v>
      </x:c>
      <x:c r="K8049" s="26" t="n">
        <x:v>115.06252</x:v>
      </x:c>
      <x:c r="L8049" s="26" t="n">
        <x:v>4.796237</x:v>
      </x:c>
      <x:c r="M8049" s="26" t="n">
        <x:v>56.215011000000004</x:v>
      </x:c>
      <x:c r="N8049" s="26" t="n">
        <x:v>55.443306</x:v>
      </x:c>
      <x:c r="O8049" s="26" t="n">
        <x:v>71.712904</x:v>
      </x:c>
      <x:c r="P8049" s="26" t="n">
        <x:v>48.502132</x:v>
      </x:c>
      <x:c r="Q8049" s="26" t="n">
        <x:v>151.26662</x:v>
      </x:c>
    </x:row>
    <x:row r="8050">
      <x:c r="A8050" t="str">
        <x:v>Sweep turun 100%→50%</x:v>
      </x:c>
      <x:c r="B8050" t="str">
        <x:v>2026-08-04 11:29:45.466 +07:00</x:v>
      </x:c>
      <x:c r="C8050" s="26" t="n">
        <x:v>5559.127</x:v>
      </x:c>
      <x:c r="D8050" t="str">
        <x:v>HOT_SWEEP_65</x:v>
      </x:c>
      <x:c r="E8050" s="25" t="n">
        <x:v>0.65</x:v>
      </x:c>
      <x:c r="F8050" t="n">
        <x:v>650</x:v>
      </x:c>
      <x:c r="G8050" t="n">
        <x:v>350</x:v>
      </x:c>
      <x:c r="H8050" t="n">
        <x:v>1</x:v>
      </x:c>
      <x:c r="I8050" t="n">
        <x:v>0</x:v>
      </x:c>
      <x:c r="J8050" s="26" t="n">
        <x:v>145.5369</x:v>
      </x:c>
      <x:c r="K8050" s="26" t="n">
        <x:v>114.898585</x:v>
      </x:c>
      <x:c r="L8050" s="26" t="n">
        <x:v>4.800533</x:v>
      </x:c>
      <x:c r="M8050" s="26" t="n">
        <x:v>55.634457999999995</x:v>
      </x:c>
      <x:c r="N8050" s="26" t="n">
        <x:v>55.097509</x:v>
      </x:c>
      <x:c r="O8050" s="26" t="n">
        <x:v>71.55679199999999</x:v>
      </x:c>
      <x:c r="P8050" s="26" t="n">
        <x:v>48.182718</x:v>
      </x:c>
      <x:c r="Q8050" s="26" t="n">
        <x:v>150.819436</x:v>
      </x:c>
    </x:row>
    <x:row r="8051">
      <x:c r="A8051" t="str">
        <x:v>Sweep turun 100%→50%</x:v>
      </x:c>
      <x:c r="B8051" t="str">
        <x:v>2026-08-04 11:29:46.154 +07:00</x:v>
      </x:c>
      <x:c r="C8051" s="26" t="n">
        <x:v>5559.813</x:v>
      </x:c>
      <x:c r="D8051" t="str">
        <x:v>HOT_SWEEP_65</x:v>
      </x:c>
      <x:c r="E8051" s="25" t="n">
        <x:v>0.65</x:v>
      </x:c>
      <x:c r="F8051" t="n">
        <x:v>650</x:v>
      </x:c>
      <x:c r="G8051" t="n">
        <x:v>350</x:v>
      </x:c>
      <x:c r="H8051" t="n">
        <x:v>1</x:v>
      </x:c>
      <x:c r="I8051" t="n">
        <x:v>0</x:v>
      </x:c>
      <x:c r="J8051" s="26" t="n">
        <x:v>145.250201</x:v>
      </x:c>
      <x:c r="K8051" s="26" t="n">
        <x:v>114.827596</x:v>
      </x:c>
      <x:c r="L8051" s="26" t="n">
        <x:v>4.827597</x:v>
      </x:c>
      <x:c r="M8051" s="26" t="n">
        <x:v>55.439968</x:v>
      </x:c>
      <x:c r="N8051" s="26" t="n">
        <x:v>54.630477</x:v>
      </x:c>
      <x:c r="O8051" s="26" t="n">
        <x:v>71.02108</x:v>
      </x:c>
      <x:c r="P8051" s="26" t="n">
        <x:v>47.773182</x:v>
      </x:c>
      <x:c r="Q8051" s="26" t="n">
        <x:v>150.328249</x:v>
      </x:c>
    </x:row>
    <x:row r="8052">
      <x:c r="A8052" t="str">
        <x:v>Sweep turun 100%→50%</x:v>
      </x:c>
      <x:c r="B8052" t="str">
        <x:v>2026-08-04 11:29:46.855 +07:00</x:v>
      </x:c>
      <x:c r="C8052" s="26" t="n">
        <x:v>5560.515</x:v>
      </x:c>
      <x:c r="D8052" t="str">
        <x:v>HOT_SWEEP_65</x:v>
      </x:c>
      <x:c r="E8052" s="25" t="n">
        <x:v>0.65</x:v>
      </x:c>
      <x:c r="F8052" t="n">
        <x:v>650</x:v>
      </x:c>
      <x:c r="G8052" t="n">
        <x:v>350</x:v>
      </x:c>
      <x:c r="H8052" t="n">
        <x:v>1</x:v>
      </x:c>
      <x:c r="I8052" t="n">
        <x:v>0</x:v>
      </x:c>
      <x:c r="J8052" s="26" t="n">
        <x:v>144.953191</x:v>
      </x:c>
      <x:c r="K8052" s="26" t="n">
        <x:v>114.53712</x:v>
      </x:c>
      <x:c r="L8052" s="26" t="n">
        <x:v>4.84183</x:v>
      </x:c>
      <x:c r="M8052" s="26" t="n">
        <x:v>54.92238</x:v>
      </x:c>
      <x:c r="N8052" s="26" t="n">
        <x:v>54.324276999999995</x:v>
      </x:c>
      <x:c r="O8052" s="26" t="n">
        <x:v>70.443407</x:v>
      </x:c>
      <x:c r="P8052" s="26" t="n">
        <x:v>47.497269</x:v>
      </x:c>
      <x:c r="Q8052" s="26" t="n">
        <x:v>149.95329099999998</x:v>
      </x:c>
    </x:row>
    <x:row r="8053">
      <x:c r="A8053" t="str">
        <x:v>Sweep turun 100%→50%</x:v>
      </x:c>
      <x:c r="B8053" t="str">
        <x:v>2026-08-04 11:29:47.542 +07:00</x:v>
      </x:c>
      <x:c r="C8053" s="26" t="n">
        <x:v>5561.202</x:v>
      </x:c>
      <x:c r="D8053" t="str">
        <x:v>HOT_SWEEP_65</x:v>
      </x:c>
      <x:c r="E8053" s="25" t="n">
        <x:v>0.65</x:v>
      </x:c>
      <x:c r="F8053" t="n">
        <x:v>650</x:v>
      </x:c>
      <x:c r="G8053" t="n">
        <x:v>350</x:v>
      </x:c>
      <x:c r="H8053" t="n">
        <x:v>1</x:v>
      </x:c>
      <x:c r="I8053" t="n">
        <x:v>0</x:v>
      </x:c>
      <x:c r="J8053" s="26" t="n">
        <x:v>145.528078</x:v>
      </x:c>
      <x:c r="K8053" s="26" t="n">
        <x:v>114.362918</x:v>
      </x:c>
      <x:c r="L8053" s="26" t="n">
        <x:v>4.755542</x:v>
      </x:c>
      <x:c r="M8053" s="26" t="n">
        <x:v>54.865479</x:v>
      </x:c>
      <x:c r="N8053" s="26" t="n">
        <x:v>53.953309</x:v>
      </x:c>
      <x:c r="O8053" s="26" t="n">
        <x:v>70.198126</x:v>
      </x:c>
      <x:c r="P8053" s="26" t="n">
        <x:v>46.856835</x:v>
      </x:c>
      <x:c r="Q8053" s="26" t="n">
        <x:v>149.210781</x:v>
      </x:c>
    </x:row>
    <x:row r="8054">
      <x:c r="A8054" t="str">
        <x:v>Sweep turun 100%→50%</x:v>
      </x:c>
      <x:c r="B8054" t="str">
        <x:v>2026-08-04 11:29:48.231 +07:00</x:v>
      </x:c>
      <x:c r="C8054" s="26" t="n">
        <x:v>5561.889</x:v>
      </x:c>
      <x:c r="D8054" t="str">
        <x:v>HOT_SWEEP_65</x:v>
      </x:c>
      <x:c r="E8054" s="25" t="n">
        <x:v>0.65</x:v>
      </x:c>
      <x:c r="F8054" t="n">
        <x:v>650</x:v>
      </x:c>
      <x:c r="G8054" t="n">
        <x:v>350</x:v>
      </x:c>
      <x:c r="H8054" t="n">
        <x:v>1</x:v>
      </x:c>
      <x:c r="I8054" t="n">
        <x:v>0</x:v>
      </x:c>
      <x:c r="J8054" s="26" t="n">
        <x:v>145.214021</x:v>
      </x:c>
      <x:c r="K8054" s="26" t="n">
        <x:v>114.208303</x:v>
      </x:c>
      <x:c r="L8054" s="26" t="n">
        <x:v>4.832304</x:v>
      </x:c>
      <x:c r="M8054" s="26" t="n">
        <x:v>54.743785</x:v>
      </x:c>
      <x:c r="N8054" s="26" t="n">
        <x:v>53.500284</x:v>
      </x:c>
      <x:c r="O8054" s="26" t="n">
        <x:v>70.298925</x:v>
      </x:c>
      <x:c r="P8054" s="26" t="n">
        <x:v>46.166446</x:v>
      </x:c>
      <x:c r="Q8054" s="26" t="n">
        <x:v>148.556918</x:v>
      </x:c>
    </x:row>
    <x:row r="8055">
      <x:c r="A8055" t="str">
        <x:v>Sweep turun 100%→50%</x:v>
      </x:c>
      <x:c r="B8055" t="str">
        <x:v>2026-08-04 11:29:48.949 +07:00</x:v>
      </x:c>
      <x:c r="C8055" s="26" t="n">
        <x:v>5562.608</x:v>
      </x:c>
      <x:c r="D8055" t="str">
        <x:v>HOT_SWEEP_65</x:v>
      </x:c>
      <x:c r="E8055" s="25" t="n">
        <x:v>0.65</x:v>
      </x:c>
      <x:c r="F8055" t="n">
        <x:v>650</x:v>
      </x:c>
      <x:c r="G8055" t="n">
        <x:v>350</x:v>
      </x:c>
      <x:c r="H8055" t="n">
        <x:v>1</x:v>
      </x:c>
      <x:c r="I8055" t="n">
        <x:v>0</x:v>
      </x:c>
      <x:c r="J8055" s="26" t="n">
        <x:v>145.145223</x:v>
      </x:c>
      <x:c r="K8055" s="26" t="n">
        <x:v>113.98861600000001</x:v>
      </x:c>
      <x:c r="L8055" s="26" t="n">
        <x:v>4.859855</x:v>
      </x:c>
      <x:c r="M8055" s="26" t="n">
        <x:v>54.200697999999996</x:v>
      </x:c>
      <x:c r="N8055" s="26" t="n">
        <x:v>53.291511</x:v>
      </x:c>
      <x:c r="O8055" s="26" t="n">
        <x:v>69.85949</x:v>
      </x:c>
      <x:c r="P8055" s="26" t="n">
        <x:v>45.908459</x:v>
      </x:c>
      <x:c r="Q8055" s="26" t="n">
        <x:v>147.94372</x:v>
      </x:c>
    </x:row>
    <x:row r="8056">
      <x:c r="A8056" t="str">
        <x:v>Sweep turun 100%→50%</x:v>
      </x:c>
      <x:c r="B8056" t="str">
        <x:v>2026-08-04 11:29:49.640 +07:00</x:v>
      </x:c>
      <x:c r="C8056" s="26" t="n">
        <x:v>5563.3</x:v>
      </x:c>
      <x:c r="D8056" t="str">
        <x:v>HOT_SWEEP_65</x:v>
      </x:c>
      <x:c r="E8056" s="25" t="n">
        <x:v>0.65</x:v>
      </x:c>
      <x:c r="F8056" t="n">
        <x:v>650</x:v>
      </x:c>
      <x:c r="G8056" t="n">
        <x:v>350</x:v>
      </x:c>
      <x:c r="H8056" t="n">
        <x:v>1</x:v>
      </x:c>
      <x:c r="I8056" t="n">
        <x:v>0</x:v>
      </x:c>
      <x:c r="J8056" s="26" t="n">
        <x:v>145.772621</x:v>
      </x:c>
      <x:c r="K8056" s="26" t="n">
        <x:v>113.841094</x:v>
      </x:c>
      <x:c r="L8056" s="26" t="n">
        <x:v>4.818054</x:v>
      </x:c>
      <x:c r="M8056" s="26" t="n">
        <x:v>54.046102</x:v>
      </x:c>
      <x:c r="N8056" s="26" t="n">
        <x:v>52.77539</x:v>
      </x:c>
      <x:c r="O8056" s="26" t="n">
        <x:v>69.746919</x:v>
      </x:c>
      <x:c r="P8056" s="26" t="n">
        <x:v>45.508843</x:v>
      </x:c>
      <x:c r="Q8056" s="26" t="n">
        <x:v>147.641778</x:v>
      </x:c>
    </x:row>
    <x:row r="8057">
      <x:c r="A8057" t="str">
        <x:v>Sweep turun 100%→50%</x:v>
      </x:c>
      <x:c r="B8057" t="str">
        <x:v>2026-08-04 11:29:50.327 +07:00</x:v>
      </x:c>
      <x:c r="C8057" s="26" t="n">
        <x:v>5563.986</x:v>
      </x:c>
      <x:c r="D8057" t="str">
        <x:v>HOT_SWEEP_65</x:v>
      </x:c>
      <x:c r="E8057" s="25" t="n">
        <x:v>0.65</x:v>
      </x:c>
      <x:c r="F8057" t="n">
        <x:v>650</x:v>
      </x:c>
      <x:c r="G8057" t="n">
        <x:v>350</x:v>
      </x:c>
      <x:c r="H8057" t="n">
        <x:v>1</x:v>
      </x:c>
      <x:c r="I8057" t="n">
        <x:v>0</x:v>
      </x:c>
      <x:c r="J8057" s="26" t="n">
        <x:v>145.693287</x:v>
      </x:c>
      <x:c r="K8057" s="26" t="n">
        <x:v>113.62721</x:v>
      </x:c>
      <x:c r="L8057" s="26" t="n">
        <x:v>4.80527</x:v>
      </x:c>
      <x:c r="M8057" s="26" t="n">
        <x:v>53.657502</x:v>
      </x:c>
      <x:c r="N8057" s="26" t="n">
        <x:v>52.640647</x:v>
      </x:c>
      <x:c r="O8057" s="26" t="n">
        <x:v>69.37204299999999</x:v>
      </x:c>
      <x:c r="P8057" s="26" t="n">
        <x:v>45.236621</x:v>
      </x:c>
      <x:c r="Q8057" s="26" t="n">
        <x:v>147.28681699999999</x:v>
      </x:c>
    </x:row>
    <x:row r="8058">
      <x:c r="A8058" t="str">
        <x:v>Sweep turun 100%→50%</x:v>
      </x:c>
      <x:c r="B8058" t="str">
        <x:v>2026-08-04 11:29:51.017 +07:00</x:v>
      </x:c>
      <x:c r="C8058" s="26" t="n">
        <x:v>5564.676</x:v>
      </x:c>
      <x:c r="D8058" t="str">
        <x:v>HOT_SWEEP_65</x:v>
      </x:c>
      <x:c r="E8058" s="25" t="n">
        <x:v>0.65</x:v>
      </x:c>
      <x:c r="F8058" t="n">
        <x:v>650</x:v>
      </x:c>
      <x:c r="G8058" t="n">
        <x:v>350</x:v>
      </x:c>
      <x:c r="H8058" t="n">
        <x:v>1</x:v>
      </x:c>
      <x:c r="I8058" t="n">
        <x:v>0</x:v>
      </x:c>
      <x:c r="J8058" s="26" t="n">
        <x:v>145.36748799999998</x:v>
      </x:c>
      <x:c r="K8058" s="26" t="n">
        <x:v>113.484189</x:v>
      </x:c>
      <x:c r="L8058" s="26" t="n">
        <x:v>4.763051</x:v>
      </x:c>
      <x:c r="M8058" s="26" t="n">
        <x:v>53.233124</x:v>
      </x:c>
      <x:c r="N8058" s="26" t="n">
        <x:v>52.517962000000004</x:v>
      </x:c>
      <x:c r="O8058" s="26" t="n">
        <x:v>69.11507999999999</x:v>
      </x:c>
      <x:c r="P8058" s="26" t="n">
        <x:v>44.825926</x:v>
      </x:c>
      <x:c r="Q8058" s="26" t="n">
        <x:v>146.837085</x:v>
      </x:c>
    </x:row>
    <x:row r="8059">
      <x:c r="A8059" t="str">
        <x:v>Sweep turun 100%→50%</x:v>
      </x:c>
      <x:c r="B8059" t="str">
        <x:v>2026-08-04 11:29:51.704 +07:00</x:v>
      </x:c>
      <x:c r="C8059" s="26" t="n">
        <x:v>5565.363</x:v>
      </x:c>
      <x:c r="D8059" t="str">
        <x:v>HOT_SWEEP_65</x:v>
      </x:c>
      <x:c r="E8059" s="25" t="n">
        <x:v>0.65</x:v>
      </x:c>
      <x:c r="F8059" t="n">
        <x:v>650</x:v>
      </x:c>
      <x:c r="G8059" t="n">
        <x:v>350</x:v>
      </x:c>
      <x:c r="H8059" t="n">
        <x:v>1</x:v>
      </x:c>
      <x:c r="I8059" t="n">
        <x:v>0</x:v>
      </x:c>
      <x:c r="J8059" s="26" t="n">
        <x:v>145.416647</x:v>
      </x:c>
      <x:c r="K8059" s="26" t="n">
        <x:v>113.294318</x:v>
      </x:c>
      <x:c r="L8059" s="26" t="n">
        <x:v>4.705222</x:v>
      </x:c>
      <x:c r="M8059" s="26" t="n">
        <x:v>53.018279</x:v>
      </x:c>
      <x:c r="N8059" s="26" t="n">
        <x:v>52.460451</x:v>
      </x:c>
      <x:c r="O8059" s="26" t="n">
        <x:v>68.664417</x:v>
      </x:c>
      <x:c r="P8059" s="26" t="n">
        <x:v>44.5434</x:v>
      </x:c>
      <x:c r="Q8059" s="26" t="n">
        <x:v>146.20765999999998</x:v>
      </x:c>
    </x:row>
    <x:row r="8060">
      <x:c r="A8060" t="str">
        <x:v>Sweep turun 100%→50%</x:v>
      </x:c>
      <x:c r="B8060" t="str">
        <x:v>2026-08-04 11:29:52.393 +07:00</x:v>
      </x:c>
      <x:c r="C8060" s="26" t="n">
        <x:v>5566.052</x:v>
      </x:c>
      <x:c r="D8060" t="str">
        <x:v>HOT_SWEEP_65</x:v>
      </x:c>
      <x:c r="E8060" s="25" t="n">
        <x:v>0.65</x:v>
      </x:c>
      <x:c r="F8060" t="n">
        <x:v>650</x:v>
      </x:c>
      <x:c r="G8060" t="n">
        <x:v>350</x:v>
      </x:c>
      <x:c r="H8060" t="n">
        <x:v>1</x:v>
      </x:c>
      <x:c r="I8060" t="n">
        <x:v>0</x:v>
      </x:c>
      <x:c r="J8060" s="26" t="n">
        <x:v>145.822629</x:v>
      </x:c>
      <x:c r="K8060" s="26" t="n">
        <x:v>112.872742</x:v>
      </x:c>
      <x:c r="L8060" s="26" t="n">
        <x:v>4.726983</x:v>
      </x:c>
      <x:c r="M8060" s="26" t="n">
        <x:v>52.558314</x:v>
      </x:c>
      <x:c r="N8060" s="26" t="n">
        <x:v>52.301425</x:v>
      </x:c>
      <x:c r="O8060" s="26" t="n">
        <x:v>68.059266</x:v>
      </x:c>
      <x:c r="P8060" s="26" t="n">
        <x:v>44.193529000000005</x:v>
      </x:c>
      <x:c r="Q8060" s="26" t="n">
        <x:v>145.631641</x:v>
      </x:c>
    </x:row>
    <x:row r="8061">
      <x:c r="A8061" t="str">
        <x:v>Sweep turun 100%→50%</x:v>
      </x:c>
      <x:c r="B8061" t="str">
        <x:v>2026-08-04 11:29:53.080 +07:00</x:v>
      </x:c>
      <x:c r="C8061" s="26" t="n">
        <x:v>5566.741</x:v>
      </x:c>
      <x:c r="D8061" t="str">
        <x:v>HOT_SWEEP_65</x:v>
      </x:c>
      <x:c r="E8061" s="25" t="n">
        <x:v>0.65</x:v>
      </x:c>
      <x:c r="F8061" t="n">
        <x:v>650</x:v>
      </x:c>
      <x:c r="G8061" t="n">
        <x:v>350</x:v>
      </x:c>
      <x:c r="H8061" t="n">
        <x:v>1</x:v>
      </x:c>
      <x:c r="I8061" t="n">
        <x:v>0</x:v>
      </x:c>
      <x:c r="J8061" s="26" t="n">
        <x:v>145.438537</x:v>
      </x:c>
      <x:c r="K8061" s="26" t="n">
        <x:v>112.327673</x:v>
      </x:c>
      <x:c r="L8061" s="26" t="n">
        <x:v>4.7211229999999995</x:v>
      </x:c>
      <x:c r="M8061" s="26" t="n">
        <x:v>51.868289999999995</x:v>
      </x:c>
      <x:c r="N8061" s="26" t="n">
        <x:v>51.805384000000004</x:v>
      </x:c>
      <x:c r="O8061" s="26" t="n">
        <x:v>67.16687999999999</x:v>
      </x:c>
      <x:c r="P8061" s="26" t="n">
        <x:v>43.115817</x:v>
      </x:c>
      <x:c r="Q8061" s="26" t="n">
        <x:v>144.992784</x:v>
      </x:c>
    </x:row>
    <x:row r="8062">
      <x:c r="A8062" t="str">
        <x:v>Sweep turun 100%→50%</x:v>
      </x:c>
      <x:c r="B8062" t="str">
        <x:v>2026-08-04 11:29:53.764 +07:00</x:v>
      </x:c>
      <x:c r="C8062" s="26" t="n">
        <x:v>5567.425</x:v>
      </x:c>
      <x:c r="D8062" t="str">
        <x:v>HOT_SWEEP_65</x:v>
      </x:c>
      <x:c r="E8062" s="25" t="n">
        <x:v>0.65</x:v>
      </x:c>
      <x:c r="F8062" t="n">
        <x:v>650</x:v>
      </x:c>
      <x:c r="G8062" t="n">
        <x:v>350</x:v>
      </x:c>
      <x:c r="H8062" t="n">
        <x:v>1</x:v>
      </x:c>
      <x:c r="I8062" t="n">
        <x:v>0</x:v>
      </x:c>
      <x:c r="J8062" s="26" t="n">
        <x:v>145.34445100000002</x:v>
      </x:c>
      <x:c r="K8062" s="26" t="n">
        <x:v>111.98528900000001</x:v>
      </x:c>
      <x:c r="L8062" s="26" t="n">
        <x:v>4.705096</x:v>
      </x:c>
      <x:c r="M8062" s="26" t="n">
        <x:v>51.202398</x:v>
      </x:c>
      <x:c r="N8062" s="26" t="n">
        <x:v>51.403422</x:v>
      </x:c>
      <x:c r="O8062" s="26" t="n">
        <x:v>66.50731</x:v>
      </x:c>
      <x:c r="P8062" s="26" t="n">
        <x:v>42.31292</x:v>
      </x:c>
      <x:c r="Q8062" s="26" t="n">
        <x:v>144.244701</x:v>
      </x:c>
    </x:row>
    <x:row r="8063">
      <x:c r="A8063" t="str">
        <x:v>Sweep turun 100%→50%</x:v>
      </x:c>
      <x:c r="B8063" t="str">
        <x:v>2026-08-04 11:29:54.463 +07:00</x:v>
      </x:c>
      <x:c r="C8063" s="26" t="n">
        <x:v>5568.124</x:v>
      </x:c>
      <x:c r="D8063" t="str">
        <x:v>HOT_SWEEP_65</x:v>
      </x:c>
      <x:c r="E8063" s="25" t="n">
        <x:v>0.65</x:v>
      </x:c>
      <x:c r="F8063" t="n">
        <x:v>650</x:v>
      </x:c>
      <x:c r="G8063" t="n">
        <x:v>350</x:v>
      </x:c>
      <x:c r="H8063" t="n">
        <x:v>1</x:v>
      </x:c>
      <x:c r="I8063" t="n">
        <x:v>0</x:v>
      </x:c>
      <x:c r="J8063" s="26" t="n">
        <x:v>146.322712</x:v>
      </x:c>
      <x:c r="K8063" s="26" t="n">
        <x:v>111.562766</x:v>
      </x:c>
      <x:c r="L8063" s="26" t="n">
        <x:v>4.692794999999999</x:v>
      </x:c>
      <x:c r="M8063" s="26" t="n">
        <x:v>50.459124</x:v>
      </x:c>
      <x:c r="N8063" s="26" t="n">
        <x:v>51.177315</x:v>
      </x:c>
      <x:c r="O8063" s="26" t="n">
        <x:v>66.033535</x:v>
      </x:c>
      <x:c r="P8063" s="26" t="n">
        <x:v>42.062931</x:v>
      </x:c>
      <x:c r="Q8063" s="26" t="n">
        <x:v>143.722266</x:v>
      </x:c>
    </x:row>
    <x:row r="8064">
      <x:c r="A8064" t="str">
        <x:v>Sweep turun 100%→50%</x:v>
      </x:c>
      <x:c r="B8064" t="str">
        <x:v>2026-08-04 11:29:55.150 +07:00</x:v>
      </x:c>
      <x:c r="C8064" s="26" t="n">
        <x:v>5568.811</x:v>
      </x:c>
      <x:c r="D8064" t="str">
        <x:v>HOT_SWEEP_65</x:v>
      </x:c>
      <x:c r="E8064" s="25" t="n">
        <x:v>0.65</x:v>
      </x:c>
      <x:c r="F8064" t="n">
        <x:v>650</x:v>
      </x:c>
      <x:c r="G8064" t="n">
        <x:v>350</x:v>
      </x:c>
      <x:c r="H8064" t="n">
        <x:v>1</x:v>
      </x:c>
      <x:c r="I8064" t="n">
        <x:v>0</x:v>
      </x:c>
      <x:c r="J8064" s="26" t="n">
        <x:v>146.135405</x:v>
      </x:c>
      <x:c r="K8064" s="26" t="n">
        <x:v>111.235976</x:v>
      </x:c>
      <x:c r="L8064" s="26" t="n">
        <x:v>4.617136</x:v>
      </x:c>
      <x:c r="M8064" s="26" t="n">
        <x:v>49.476419</x:v>
      </x:c>
      <x:c r="N8064" s="26" t="n">
        <x:v>50.898671</x:v>
      </x:c>
      <x:c r="O8064" s="26" t="n">
        <x:v>64.73799</x:v>
      </x:c>
      <x:c r="P8064" s="26" t="n">
        <x:v>41.570939</x:v>
      </x:c>
      <x:c r="Q8064" s="26" t="n">
        <x:v>143.213749</x:v>
      </x:c>
    </x:row>
    <x:row r="8065">
      <x:c r="A8065" t="str">
        <x:v>Sweep turun 100%→50%</x:v>
      </x:c>
      <x:c r="B8065" t="str">
        <x:v>2026-08-04 11:29:55.885 +07:00</x:v>
      </x:c>
      <x:c r="C8065" s="26" t="n">
        <x:v>5569.546</x:v>
      </x:c>
      <x:c r="D8065" t="str">
        <x:v>HOT_SWEEP_65</x:v>
      </x:c>
      <x:c r="E8065" s="25" t="n">
        <x:v>0.65</x:v>
      </x:c>
      <x:c r="F8065" t="n">
        <x:v>650</x:v>
      </x:c>
      <x:c r="G8065" t="n">
        <x:v>350</x:v>
      </x:c>
      <x:c r="H8065" t="n">
        <x:v>1</x:v>
      </x:c>
      <x:c r="I8065" t="n">
        <x:v>0</x:v>
      </x:c>
      <x:c r="J8065" s="26" t="n">
        <x:v>145.452186</x:v>
      </x:c>
      <x:c r="K8065" s="26" t="n">
        <x:v>110.77299000000001</x:v>
      </x:c>
      <x:c r="L8065" s="26" t="n">
        <x:v>4.599459</x:v>
      </x:c>
      <x:c r="M8065" s="26" t="n">
        <x:v>48.697486999999995</x:v>
      </x:c>
      <x:c r="N8065" s="26" t="n">
        <x:v>50.564803</x:v>
      </x:c>
      <x:c r="O8065" s="26" t="n">
        <x:v>63.73561899999999</x:v>
      </x:c>
      <x:c r="P8065" s="26" t="n">
        <x:v>40.847577</x:v>
      </x:c>
      <x:c r="Q8065" s="26" t="n">
        <x:v>142.544106</x:v>
      </x:c>
    </x:row>
    <x:row r="8066">
      <x:c r="A8066" t="str">
        <x:v>Sweep turun 100%→50%</x:v>
      </x:c>
      <x:c r="B8066" t="str">
        <x:v>2026-08-04 11:29:56.570 +07:00</x:v>
      </x:c>
      <x:c r="C8066" s="26" t="n">
        <x:v>5570.225</x:v>
      </x:c>
      <x:c r="D8066" t="str">
        <x:v>HOT_SWEEP_65</x:v>
      </x:c>
      <x:c r="E8066" s="25" t="n">
        <x:v>0.65</x:v>
      </x:c>
      <x:c r="F8066" t="n">
        <x:v>650</x:v>
      </x:c>
      <x:c r="G8066" t="n">
        <x:v>350</x:v>
      </x:c>
      <x:c r="H8066" t="n">
        <x:v>1</x:v>
      </x:c>
      <x:c r="I8066" t="n">
        <x:v>0</x:v>
      </x:c>
      <x:c r="J8066" s="26" t="n">
        <x:v>145.911664</x:v>
      </x:c>
      <x:c r="K8066" s="26" t="n">
        <x:v>110.290393</x:v>
      </x:c>
      <x:c r="L8066" s="26" t="n">
        <x:v>4.586936</x:v>
      </x:c>
      <x:c r="M8066" s="26" t="n">
        <x:v>47.634251</x:v>
      </x:c>
      <x:c r="N8066" s="26" t="n">
        <x:v>50.155181</x:v>
      </x:c>
      <x:c r="O8066" s="26" t="n">
        <x:v>62.74424500000001</x:v>
      </x:c>
      <x:c r="P8066" s="26" t="n">
        <x:v>40.077074999999994</x:v>
      </x:c>
      <x:c r="Q8066" s="26" t="n">
        <x:v>141.771764</x:v>
      </x:c>
    </x:row>
    <x:row r="8067">
      <x:c r="A8067" t="str">
        <x:v>Sweep turun 100%→50%</x:v>
      </x:c>
      <x:c r="B8067" t="str">
        <x:v>2026-08-04 11:29:57.258 +07:00</x:v>
      </x:c>
      <x:c r="C8067" s="26" t="n">
        <x:v>5570.917</x:v>
      </x:c>
      <x:c r="D8067" t="str">
        <x:v>HOT_SWEEP_65</x:v>
      </x:c>
      <x:c r="E8067" s="25" t="n">
        <x:v>0.65</x:v>
      </x:c>
      <x:c r="F8067" t="n">
        <x:v>650</x:v>
      </x:c>
      <x:c r="G8067" t="n">
        <x:v>350</x:v>
      </x:c>
      <x:c r="H8067" t="n">
        <x:v>1</x:v>
      </x:c>
      <x:c r="I8067" t="n">
        <x:v>0</x:v>
      </x:c>
      <x:c r="J8067" s="26" t="n">
        <x:v>145.52775</x:v>
      </x:c>
      <x:c r="K8067" s="26" t="n">
        <x:v>109.690115</x:v>
      </x:c>
      <x:c r="L8067" s="26" t="n">
        <x:v>4.579657</x:v>
      </x:c>
      <x:c r="M8067" s="26" t="n">
        <x:v>46.913676</x:v>
      </x:c>
      <x:c r="N8067" s="26" t="n">
        <x:v>49.620442000000004</x:v>
      </x:c>
      <x:c r="O8067" s="26" t="n">
        <x:v>62.186975</x:v>
      </x:c>
      <x:c r="P8067" s="26" t="n">
        <x:v>39.244145</x:v>
      </x:c>
      <x:c r="Q8067" s="26" t="n">
        <x:v>141.023591</x:v>
      </x:c>
    </x:row>
    <x:row r="8068">
      <x:c r="A8068" t="str">
        <x:v>Sweep turun 100%→50%</x:v>
      </x:c>
      <x:c r="B8068" t="str">
        <x:v>2026-08-04 11:29:57.950 +07:00</x:v>
      </x:c>
      <x:c r="C8068" s="26" t="n">
        <x:v>5571.611</x:v>
      </x:c>
      <x:c r="D8068" t="str">
        <x:v>HOT_SWEEP_65</x:v>
      </x:c>
      <x:c r="E8068" s="25" t="n">
        <x:v>0.65</x:v>
      </x:c>
      <x:c r="F8068" t="n">
        <x:v>650</x:v>
      </x:c>
      <x:c r="G8068" t="n">
        <x:v>350</x:v>
      </x:c>
      <x:c r="H8068" t="n">
        <x:v>1</x:v>
      </x:c>
      <x:c r="I8068" t="n">
        <x:v>0</x:v>
      </x:c>
      <x:c r="J8068" s="26" t="n">
        <x:v>145.209283</x:v>
      </x:c>
      <x:c r="K8068" s="26" t="n">
        <x:v>109.208211</x:v>
      </x:c>
      <x:c r="L8068" s="26" t="n">
        <x:v>4.6273219999999995</x:v>
      </x:c>
      <x:c r="M8068" s="26" t="n">
        <x:v>46.285488</x:v>
      </x:c>
      <x:c r="N8068" s="26" t="n">
        <x:v>49.030535</x:v>
      </x:c>
      <x:c r="O8068" s="26" t="n">
        <x:v>61.433673</x:v>
      </x:c>
      <x:c r="P8068" s="26" t="n">
        <x:v>38.314386999999996</x:v>
      </x:c>
      <x:c r="Q8068" s="26" t="n">
        <x:v>140.324444</x:v>
      </x:c>
    </x:row>
    <x:row r="8069">
      <x:c r="A8069" t="str">
        <x:v>Sweep turun 100%→50%</x:v>
      </x:c>
      <x:c r="B8069" t="str">
        <x:v>2026-08-04 11:29:58.654 +07:00</x:v>
      </x:c>
      <x:c r="C8069" s="26" t="n">
        <x:v>5572.315</x:v>
      </x:c>
      <x:c r="D8069" t="str">
        <x:v>HOT_SWEEP_65</x:v>
      </x:c>
      <x:c r="E8069" s="25" t="n">
        <x:v>0.65</x:v>
      </x:c>
      <x:c r="F8069" t="n">
        <x:v>650</x:v>
      </x:c>
      <x:c r="G8069" t="n">
        <x:v>350</x:v>
      </x:c>
      <x:c r="H8069" t="n">
        <x:v>1</x:v>
      </x:c>
      <x:c r="I8069" t="n">
        <x:v>0</x:v>
      </x:c>
      <x:c r="J8069" s="26" t="n">
        <x:v>145.846814</x:v>
      </x:c>
      <x:c r="K8069" s="26" t="n">
        <x:v>108.723484</x:v>
      </x:c>
      <x:c r="L8069" s="26" t="n">
        <x:v>4.671380999999999</x:v>
      </x:c>
      <x:c r="M8069" s="26" t="n">
        <x:v>45.89409</x:v>
      </x:c>
      <x:c r="N8069" s="26" t="n">
        <x:v>48.444387</x:v>
      </x:c>
      <x:c r="O8069" s="26" t="n">
        <x:v>60.563881</x:v>
      </x:c>
      <x:c r="P8069" s="26" t="n">
        <x:v>37.664212</x:v>
      </x:c>
      <x:c r="Q8069" s="26" t="n">
        <x:v>139.683008</x:v>
      </x:c>
    </x:row>
    <x:row r="8070">
      <x:c r="A8070" t="str">
        <x:v>Sweep turun 100%→50%</x:v>
      </x:c>
      <x:c r="B8070" t="str">
        <x:v>2026-08-04 11:29:59.352 +07:00</x:v>
      </x:c>
      <x:c r="C8070" s="26" t="n">
        <x:v>5573.011</x:v>
      </x:c>
      <x:c r="D8070" t="str">
        <x:v>HOT_SWEEP_65</x:v>
      </x:c>
      <x:c r="E8070" s="25" t="n">
        <x:v>0.65</x:v>
      </x:c>
      <x:c r="F8070" t="n">
        <x:v>650</x:v>
      </x:c>
      <x:c r="G8070" t="n">
        <x:v>350</x:v>
      </x:c>
      <x:c r="H8070" t="n">
        <x:v>1</x:v>
      </x:c>
      <x:c r="I8070" t="n">
        <x:v>0</x:v>
      </x:c>
      <x:c r="J8070" s="26" t="n">
        <x:v>145.828128</x:v>
      </x:c>
      <x:c r="K8070" s="26" t="n">
        <x:v>108.330786</x:v>
      </x:c>
      <x:c r="L8070" s="26" t="n">
        <x:v>4.62599</x:v>
      </x:c>
      <x:c r="M8070" s="26" t="n">
        <x:v>45.471221</x:v>
      </x:c>
      <x:c r="N8070" s="26" t="n">
        <x:v>47.793526</x:v>
      </x:c>
      <x:c r="O8070" s="26" t="n">
        <x:v>60.018539000000004</x:v>
      </x:c>
      <x:c r="P8070" s="26" t="n">
        <x:v>36.966272000000004</x:v>
      </x:c>
      <x:c r="Q8070" s="26" t="n">
        <x:v>139.13421300000002</x:v>
      </x:c>
    </x:row>
    <x:row r="8071">
      <x:c r="A8071" t="str">
        <x:v>Sweep turun 100%→50%</x:v>
      </x:c>
      <x:c r="B8071" t="str">
        <x:v>2026-08-04 11:30:00.050 +07:00</x:v>
      </x:c>
      <x:c r="C8071" s="26" t="n">
        <x:v>5573.691</x:v>
      </x:c>
      <x:c r="D8071" t="str">
        <x:v>HOT_SWEEP_65</x:v>
      </x:c>
      <x:c r="E8071" s="25" t="n">
        <x:v>0.65</x:v>
      </x:c>
      <x:c r="F8071" t="n">
        <x:v>650</x:v>
      </x:c>
      <x:c r="G8071" t="n">
        <x:v>350</x:v>
      </x:c>
      <x:c r="H8071" t="n">
        <x:v>1</x:v>
      </x:c>
      <x:c r="I8071" t="n">
        <x:v>0</x:v>
      </x:c>
      <x:c r="J8071" s="26" t="n">
        <x:v>145.605564</x:v>
      </x:c>
      <x:c r="K8071" s="26" t="n">
        <x:v>108.202934</x:v>
      </x:c>
      <x:c r="L8071" s="26" t="n">
        <x:v>4.602115</x:v>
      </x:c>
      <x:c r="M8071" s="26" t="n">
        <x:v>45.288939</x:v>
      </x:c>
      <x:c r="N8071" s="26" t="n">
        <x:v>47.467299</x:v>
      </x:c>
      <x:c r="O8071" s="26" t="n">
        <x:v>59.365302</x:v>
      </x:c>
      <x:c r="P8071" s="26" t="n">
        <x:v>36.751695</x:v>
      </x:c>
      <x:c r="Q8071" s="26" t="n">
        <x:v>138.61547399999998</x:v>
      </x:c>
    </x:row>
    <x:row r="8072">
      <x:c r="A8072" t="str">
        <x:v>Sweep turun 100%→50%</x:v>
      </x:c>
      <x:c r="B8072" t="str">
        <x:v>2026-08-04 11:30:00.742 +07:00</x:v>
      </x:c>
      <x:c r="C8072" s="26" t="n">
        <x:v>5574.393</x:v>
      </x:c>
      <x:c r="D8072" t="str">
        <x:v>HOT_SWEEP_65</x:v>
      </x:c>
      <x:c r="E8072" s="25" t="n">
        <x:v>0.65</x:v>
      </x:c>
      <x:c r="F8072" t="n">
        <x:v>650</x:v>
      </x:c>
      <x:c r="G8072" t="n">
        <x:v>350</x:v>
      </x:c>
      <x:c r="H8072" t="n">
        <x:v>1</x:v>
      </x:c>
      <x:c r="I8072" t="n">
        <x:v>0</x:v>
      </x:c>
      <x:c r="J8072" s="26" t="n">
        <x:v>145.537823</x:v>
      </x:c>
      <x:c r="K8072" s="26" t="n">
        <x:v>107.78023300000001</x:v>
      </x:c>
      <x:c r="L8072" s="26" t="n">
        <x:v>4.5506</x:v>
      </x:c>
      <x:c r="M8072" s="26" t="n">
        <x:v>44.749714000000004</x:v>
      </x:c>
      <x:c r="N8072" s="26" t="n">
        <x:v>47.458189999999995</x:v>
      </x:c>
      <x:c r="O8072" s="26" t="n">
        <x:v>58.832146</x:v>
      </x:c>
      <x:c r="P8072" s="26" t="n">
        <x:v>36.65854</x:v>
      </x:c>
      <x:c r="Q8072" s="26" t="n">
        <x:v>138.161942</x:v>
      </x:c>
    </x:row>
    <x:row r="8073">
      <x:c r="A8073" t="str">
        <x:v>Sweep turun 100%→50%</x:v>
      </x:c>
      <x:c r="B8073" t="str">
        <x:v>2026-08-04 11:30:01.444 +07:00</x:v>
      </x:c>
      <x:c r="C8073" s="26" t="n">
        <x:v>5575.091</x:v>
      </x:c>
      <x:c r="D8073" t="str">
        <x:v>HOT_SWEEP_65</x:v>
      </x:c>
      <x:c r="E8073" s="25" t="n">
        <x:v>0.65</x:v>
      </x:c>
      <x:c r="F8073" t="n">
        <x:v>650</x:v>
      </x:c>
      <x:c r="G8073" t="n">
        <x:v>350</x:v>
      </x:c>
      <x:c r="H8073" t="n">
        <x:v>1</x:v>
      </x:c>
      <x:c r="I8073" t="n">
        <x:v>0</x:v>
      </x:c>
      <x:c r="J8073" s="26" t="n">
        <x:v>145.48865</x:v>
      </x:c>
      <x:c r="K8073" s="26" t="n">
        <x:v>107.437298</x:v>
      </x:c>
      <x:c r="L8073" s="26" t="n">
        <x:v>4.5655269999999994</x:v>
      </x:c>
      <x:c r="M8073" s="26" t="n">
        <x:v>44.747416</x:v>
      </x:c>
      <x:c r="N8073" s="26" t="n">
        <x:v>47.385659</x:v>
      </x:c>
      <x:c r="O8073" s="26" t="n">
        <x:v>58.359146</x:v>
      </x:c>
      <x:c r="P8073" s="26" t="n">
        <x:v>36.61488</x:v>
      </x:c>
      <x:c r="Q8073" s="26" t="n">
        <x:v>137.801766</x:v>
      </x:c>
    </x:row>
    <x:row r="8074">
      <x:c r="A8074" t="str">
        <x:v>Sweep turun 100%→50%</x:v>
      </x:c>
      <x:c r="B8074" t="str">
        <x:v>2026-08-04 11:30:02.130 +07:00</x:v>
      </x:c>
      <x:c r="C8074" s="26" t="n">
        <x:v>5575.781</x:v>
      </x:c>
      <x:c r="D8074" t="str">
        <x:v>HOT_SWEEP_65</x:v>
      </x:c>
      <x:c r="E8074" s="25" t="n">
        <x:v>0.65</x:v>
      </x:c>
      <x:c r="F8074" t="n">
        <x:v>650</x:v>
      </x:c>
      <x:c r="G8074" t="n">
        <x:v>350</x:v>
      </x:c>
      <x:c r="H8074" t="n">
        <x:v>1</x:v>
      </x:c>
      <x:c r="I8074" t="n">
        <x:v>0</x:v>
      </x:c>
      <x:c r="J8074" s="26" t="n">
        <x:v>145.221144</x:v>
      </x:c>
      <x:c r="K8074" s="26" t="n">
        <x:v>106.984183</x:v>
      </x:c>
      <x:c r="L8074" s="26" t="n">
        <x:v>4.672053</x:v>
      </x:c>
      <x:c r="M8074" s="26" t="n">
        <x:v>44.957685999999995</x:v>
      </x:c>
      <x:c r="N8074" s="26" t="n">
        <x:v>47.009364</x:v>
      </x:c>
      <x:c r="O8074" s="26" t="n">
        <x:v>57.892077</x:v>
      </x:c>
      <x:c r="P8074" s="26" t="n">
        <x:v>36.066052</x:v>
      </x:c>
      <x:c r="Q8074" s="26" t="n">
        <x:v>137.209311</x:v>
      </x:c>
    </x:row>
    <x:row r="8075">
      <x:c r="A8075" t="str">
        <x:v>Sweep turun 100%→50%</x:v>
      </x:c>
      <x:c r="B8075" t="str">
        <x:v>2026-08-04 11:30:02.874 +07:00</x:v>
      </x:c>
      <x:c r="C8075" s="26" t="n">
        <x:v>5576.509</x:v>
      </x:c>
      <x:c r="D8075" t="str">
        <x:v>HOT_SWEEP_65</x:v>
      </x:c>
      <x:c r="E8075" s="25" t="n">
        <x:v>0.65</x:v>
      </x:c>
      <x:c r="F8075" t="n">
        <x:v>650</x:v>
      </x:c>
      <x:c r="G8075" t="n">
        <x:v>350</x:v>
      </x:c>
      <x:c r="H8075" t="n">
        <x:v>1</x:v>
      </x:c>
      <x:c r="I8075" t="n">
        <x:v>0</x:v>
      </x:c>
      <x:c r="J8075" s="26" t="n">
        <x:v>145.269483</x:v>
      </x:c>
      <x:c r="K8075" s="26" t="n">
        <x:v>106.629968</x:v>
      </x:c>
      <x:c r="L8075" s="26" t="n">
        <x:v>4.73302</x:v>
      </x:c>
      <x:c r="M8075" s="26" t="n">
        <x:v>45.04744</x:v>
      </x:c>
      <x:c r="N8075" s="26" t="n">
        <x:v>46.713512</x:v>
      </x:c>
      <x:c r="O8075" s="26" t="n">
        <x:v>57.730801</x:v>
      </x:c>
      <x:c r="P8075" s="26" t="n">
        <x:v>35.805084</x:v>
      </x:c>
      <x:c r="Q8075" s="26" t="n">
        <x:v>136.680663</x:v>
      </x:c>
    </x:row>
    <x:row r="8076">
      <x:c r="A8076" t="str">
        <x:v>Sweep turun 100%→50%</x:v>
      </x:c>
      <x:c r="B8076" t="str">
        <x:v>2026-08-04 11:30:03.557 +07:00</x:v>
      </x:c>
      <x:c r="C8076" s="26" t="n">
        <x:v>5577.205</x:v>
      </x:c>
      <x:c r="D8076" t="str">
        <x:v>HOT_SWEEP_65</x:v>
      </x:c>
      <x:c r="E8076" s="25" t="n">
        <x:v>0.65</x:v>
      </x:c>
      <x:c r="F8076" t="n">
        <x:v>650</x:v>
      </x:c>
      <x:c r="G8076" t="n">
        <x:v>350</x:v>
      </x:c>
      <x:c r="H8076" t="n">
        <x:v>1</x:v>
      </x:c>
      <x:c r="I8076" t="n">
        <x:v>0</x:v>
      </x:c>
      <x:c r="J8076" s="26" t="n">
        <x:v>145.541653</x:v>
      </x:c>
      <x:c r="K8076" s="26" t="n">
        <x:v>106.22392599999999</x:v>
      </x:c>
      <x:c r="L8076" s="26" t="n">
        <x:v>4.708785</x:v>
      </x:c>
      <x:c r="M8076" s="26" t="n">
        <x:v>45.207668</x:v>
      </x:c>
      <x:c r="N8076" s="26" t="n">
        <x:v>46.496294</x:v>
      </x:c>
      <x:c r="O8076" s="26" t="n">
        <x:v>57.591148000000004</x:v>
      </x:c>
      <x:c r="P8076" s="26" t="n">
        <x:v>35.779115</x:v>
      </x:c>
      <x:c r="Q8076" s="26" t="n">
        <x:v>136.505306</x:v>
      </x:c>
    </x:row>
    <x:row r="8077">
      <x:c r="A8077" t="str">
        <x:v>Sweep turun 100%→50%</x:v>
      </x:c>
      <x:c r="B8077" t="str">
        <x:v>2026-08-04 11:30:04.244 +07:00</x:v>
      </x:c>
      <x:c r="C8077" s="26" t="n">
        <x:v>5577.894</x:v>
      </x:c>
      <x:c r="D8077" t="str">
        <x:v>HOT_SWEEP_65</x:v>
      </x:c>
      <x:c r="E8077" s="25" t="n">
        <x:v>0.65</x:v>
      </x:c>
      <x:c r="F8077" t="n">
        <x:v>650</x:v>
      </x:c>
      <x:c r="G8077" t="n">
        <x:v>350</x:v>
      </x:c>
      <x:c r="H8077" t="n">
        <x:v>1</x:v>
      </x:c>
      <x:c r="I8077" t="n">
        <x:v>0</x:v>
      </x:c>
      <x:c r="J8077" s="26" t="n">
        <x:v>145.540237</x:v>
      </x:c>
      <x:c r="K8077" s="26" t="n">
        <x:v>106.083117</x:v>
      </x:c>
      <x:c r="L8077" s="26" t="n">
        <x:v>4.770315</x:v>
      </x:c>
      <x:c r="M8077" s="26" t="n">
        <x:v>44.938475</x:v>
      </x:c>
      <x:c r="N8077" s="26" t="n">
        <x:v>46.758108</x:v>
      </x:c>
      <x:c r="O8077" s="26" t="n">
        <x:v>57.114172999999994</x:v>
      </x:c>
      <x:c r="P8077" s="26" t="n">
        <x:v>35.723165</x:v>
      </x:c>
      <x:c r="Q8077" s="26" t="n">
        <x:v>136.19193399999997</x:v>
      </x:c>
    </x:row>
    <x:row r="8078">
      <x:c r="A8078" t="str">
        <x:v>Sweep turun 100%→50%</x:v>
      </x:c>
      <x:c r="B8078" t="str">
        <x:v>2026-08-04 11:30:04.944 +07:00</x:v>
      </x:c>
      <x:c r="C8078" s="26" t="n">
        <x:v>5578.593</x:v>
      </x:c>
      <x:c r="D8078" t="str">
        <x:v>HOT_SWEEP_65</x:v>
      </x:c>
      <x:c r="E8078" s="25" t="n">
        <x:v>0.65</x:v>
      </x:c>
      <x:c r="F8078" t="n">
        <x:v>650</x:v>
      </x:c>
      <x:c r="G8078" t="n">
        <x:v>350</x:v>
      </x:c>
      <x:c r="H8078" t="n">
        <x:v>1</x:v>
      </x:c>
      <x:c r="I8078" t="n">
        <x:v>0</x:v>
      </x:c>
      <x:c r="J8078" s="26" t="n">
        <x:v>145.324275</x:v>
      </x:c>
      <x:c r="K8078" s="26" t="n">
        <x:v>106.02096499999999</x:v>
      </x:c>
      <x:c r="L8078" s="26" t="n">
        <x:v>4.795485</x:v>
      </x:c>
      <x:c r="M8078" s="26" t="n">
        <x:v>44.913862</x:v>
      </x:c>
      <x:c r="N8078" s="26" t="n">
        <x:v>46.659678</x:v>
      </x:c>
      <x:c r="O8078" s="26" t="n">
        <x:v>56.896426</x:v>
      </x:c>
      <x:c r="P8078" s="26" t="n">
        <x:v>35.604794000000005</x:v>
      </x:c>
      <x:c r="Q8078" s="26" t="n">
        <x:v>135.86686600000002</x:v>
      </x:c>
    </x:row>
    <x:row r="8079">
      <x:c r="A8079" t="str">
        <x:v>Sweep turun 100%→50%</x:v>
      </x:c>
      <x:c r="B8079" t="str">
        <x:v>2026-08-04 11:30:05.649 +07:00</x:v>
      </x:c>
      <x:c r="C8079" s="26" t="n">
        <x:v>5579.285</x:v>
      </x:c>
      <x:c r="D8079" t="str">
        <x:v>HOT_SWEEP_65</x:v>
      </x:c>
      <x:c r="E8079" s="25" t="n">
        <x:v>0.65</x:v>
      </x:c>
      <x:c r="F8079" t="n">
        <x:v>650</x:v>
      </x:c>
      <x:c r="G8079" t="n">
        <x:v>350</x:v>
      </x:c>
      <x:c r="H8079" t="n">
        <x:v>1</x:v>
      </x:c>
      <x:c r="I8079" t="n">
        <x:v>0</x:v>
      </x:c>
      <x:c r="J8079" s="26" t="n">
        <x:v>145.218223</x:v>
      </x:c>
      <x:c r="K8079" s="26" t="n">
        <x:v>105.85222399999999</x:v>
      </x:c>
      <x:c r="L8079" s="26" t="n">
        <x:v>4.815446000000001</x:v>
      </x:c>
      <x:c r="M8079" s="26" t="n">
        <x:v>44.228189</x:v>
      </x:c>
      <x:c r="N8079" s="26" t="n">
        <x:v>46.741579</x:v>
      </x:c>
      <x:c r="O8079" s="26" t="n">
        <x:v>56.547005</x:v>
      </x:c>
      <x:c r="P8079" s="26" t="n">
        <x:v>35.477005</x:v>
      </x:c>
      <x:c r="Q8079" s="26" t="n">
        <x:v>135.640219</x:v>
      </x:c>
    </x:row>
    <x:row r="8080">
      <x:c r="A8080" t="str">
        <x:v>Sweep turun 100%→50%</x:v>
      </x:c>
      <x:c r="B8080" t="str">
        <x:v>2026-08-04 11:30:06.346 +07:00</x:v>
      </x:c>
      <x:c r="C8080" s="26" t="n">
        <x:v>5579.988</x:v>
      </x:c>
      <x:c r="D8080" t="str">
        <x:v>HOT_SWEEP_65</x:v>
      </x:c>
      <x:c r="E8080" s="25" t="n">
        <x:v>0.65</x:v>
      </x:c>
      <x:c r="F8080" t="n">
        <x:v>650</x:v>
      </x:c>
      <x:c r="G8080" t="n">
        <x:v>350</x:v>
      </x:c>
      <x:c r="H8080" t="n">
        <x:v>1</x:v>
      </x:c>
      <x:c r="I8080" t="n">
        <x:v>0</x:v>
      </x:c>
      <x:c r="J8080" s="26" t="n">
        <x:v>145.063341</x:v>
      </x:c>
      <x:c r="K8080" s="26" t="n">
        <x:v>105.73379700000001</x:v>
      </x:c>
      <x:c r="L8080" s="26" t="n">
        <x:v>4.856231</x:v>
      </x:c>
      <x:c r="M8080" s="26" t="n">
        <x:v>44.477798</x:v>
      </x:c>
      <x:c r="N8080" s="26" t="n">
        <x:v>46.924751</x:v>
      </x:c>
      <x:c r="O8080" s="26" t="n">
        <x:v>56.282628</x:v>
      </x:c>
      <x:c r="P8080" s="26" t="n">
        <x:v>35.368353</x:v>
      </x:c>
      <x:c r="Q8080" s="26" t="n">
        <x:v>135.375947</x:v>
      </x:c>
    </x:row>
    <x:row r="8081">
      <x:c r="A8081" t="str">
        <x:v>Sweep turun 100%→50%</x:v>
      </x:c>
      <x:c r="B8081" t="str">
        <x:v>2026-08-04 11:30:07.048 +07:00</x:v>
      </x:c>
      <x:c r="C8081" s="26" t="n">
        <x:v>5580.693</x:v>
      </x:c>
      <x:c r="D8081" t="str">
        <x:v>HOT_SWEEP_65</x:v>
      </x:c>
      <x:c r="E8081" s="25" t="n">
        <x:v>0.65</x:v>
      </x:c>
      <x:c r="F8081" t="n">
        <x:v>650</x:v>
      </x:c>
      <x:c r="G8081" t="n">
        <x:v>350</x:v>
      </x:c>
      <x:c r="H8081" t="n">
        <x:v>1</x:v>
      </x:c>
      <x:c r="I8081" t="n">
        <x:v>0</x:v>
      </x:c>
      <x:c r="J8081" s="26" t="n">
        <x:v>145.024776</x:v>
      </x:c>
      <x:c r="K8081" s="26" t="n">
        <x:v>105.42558100000001</x:v>
      </x:c>
      <x:c r="L8081" s="26" t="n">
        <x:v>4.852449</x:v>
      </x:c>
      <x:c r="M8081" s="26" t="n">
        <x:v>44.337652999999996</x:v>
      </x:c>
      <x:c r="N8081" s="26" t="n">
        <x:v>46.709970000000006</x:v>
      </x:c>
      <x:c r="O8081" s="26" t="n">
        <x:v>56.159984</x:v>
      </x:c>
      <x:c r="P8081" s="26" t="n">
        <x:v>35.041835</x:v>
      </x:c>
      <x:c r="Q8081" s="26" t="n">
        <x:v>134.969115</x:v>
      </x:c>
    </x:row>
    <x:row r="8082">
      <x:c r="A8082" t="str">
        <x:v>Sweep turun 100%→50%</x:v>
      </x:c>
      <x:c r="B8082" t="str">
        <x:v>2026-08-04 11:30:07.758 +07:00</x:v>
      </x:c>
      <x:c r="C8082" s="26" t="n">
        <x:v>5581.398</x:v>
      </x:c>
      <x:c r="D8082" t="str">
        <x:v>HOT_SWEEP_65</x:v>
      </x:c>
      <x:c r="E8082" s="25" t="n">
        <x:v>0.65</x:v>
      </x:c>
      <x:c r="F8082" t="n">
        <x:v>650</x:v>
      </x:c>
      <x:c r="G8082" t="n">
        <x:v>350</x:v>
      </x:c>
      <x:c r="H8082" t="n">
        <x:v>1</x:v>
      </x:c>
      <x:c r="I8082" t="n">
        <x:v>0</x:v>
      </x:c>
      <x:c r="J8082" s="26" t="n">
        <x:v>145.026311</x:v>
      </x:c>
      <x:c r="K8082" s="26" t="n">
        <x:v>105.328478</x:v>
      </x:c>
      <x:c r="L8082" s="26" t="n">
        <x:v>4.847736</x:v>
      </x:c>
      <x:c r="M8082" s="26" t="n">
        <x:v>44.292085</x:v>
      </x:c>
      <x:c r="N8082" s="26" t="n">
        <x:v>46.380676</x:v>
      </x:c>
      <x:c r="O8082" s="26" t="n">
        <x:v>56.060791</x:v>
      </x:c>
      <x:c r="P8082" s="26" t="n">
        <x:v>34.671593</x:v>
      </x:c>
      <x:c r="Q8082" s="26" t="n">
        <x:v>134.58918</x:v>
      </x:c>
    </x:row>
    <x:row r="8083">
      <x:c r="A8083" t="str">
        <x:v>Sweep turun 100%→50%</x:v>
      </x:c>
      <x:c r="B8083" t="str">
        <x:v>2026-08-04 11:30:08.441 +07:00</x:v>
      </x:c>
      <x:c r="C8083" s="26" t="n">
        <x:v>5582.086</x:v>
      </x:c>
      <x:c r="D8083" t="str">
        <x:v>HOT_SWEEP_65</x:v>
      </x:c>
      <x:c r="E8083" s="25" t="n">
        <x:v>0.65</x:v>
      </x:c>
      <x:c r="F8083" t="n">
        <x:v>650</x:v>
      </x:c>
      <x:c r="G8083" t="n">
        <x:v>350</x:v>
      </x:c>
      <x:c r="H8083" t="n">
        <x:v>1</x:v>
      </x:c>
      <x:c r="I8083" t="n">
        <x:v>0</x:v>
      </x:c>
      <x:c r="J8083" s="26" t="n">
        <x:v>144.963413</x:v>
      </x:c>
      <x:c r="K8083" s="26" t="n">
        <x:v>105.19614100000001</x:v>
      </x:c>
      <x:c r="L8083" s="26" t="n">
        <x:v>4.841181</x:v>
      </x:c>
      <x:c r="M8083" s="26" t="n">
        <x:v>43.979682</x:v>
      </x:c>
      <x:c r="N8083" s="26" t="n">
        <x:v>46.086542</x:v>
      </x:c>
      <x:c r="O8083" s="26" t="n">
        <x:v>56.002151</x:v>
      </x:c>
      <x:c r="P8083" s="26" t="n">
        <x:v>34.301721</x:v>
      </x:c>
      <x:c r="Q8083" s="26" t="n">
        <x:v>134.424612</x:v>
      </x:c>
    </x:row>
    <x:row r="8084">
      <x:c r="A8084" t="str">
        <x:v>Sweep turun 100%→50%</x:v>
      </x:c>
      <x:c r="B8084" t="str">
        <x:v>2026-08-04 11:30:09.140 +07:00</x:v>
      </x:c>
      <x:c r="C8084" s="26" t="n">
        <x:v>5582.791</x:v>
      </x:c>
      <x:c r="D8084" t="str">
        <x:v>HOT_SWEEP_65</x:v>
      </x:c>
      <x:c r="E8084" s="25" t="n">
        <x:v>0.65</x:v>
      </x:c>
      <x:c r="F8084" t="n">
        <x:v>650</x:v>
      </x:c>
      <x:c r="G8084" t="n">
        <x:v>350</x:v>
      </x:c>
      <x:c r="H8084" t="n">
        <x:v>1</x:v>
      </x:c>
      <x:c r="I8084" t="n">
        <x:v>0</x:v>
      </x:c>
      <x:c r="J8084" s="26" t="n">
        <x:v>144.965723</x:v>
      </x:c>
      <x:c r="K8084" s="26" t="n">
        <x:v>105.103195</x:v>
      </x:c>
      <x:c r="L8084" s="26" t="n">
        <x:v>4.789243</x:v>
      </x:c>
      <x:c r="M8084" s="26" t="n">
        <x:v>43.749206</x:v>
      </x:c>
      <x:c r="N8084" s="26" t="n">
        <x:v>45.99192</x:v>
      </x:c>
      <x:c r="O8084" s="26" t="n">
        <x:v>55.774063</x:v>
      </x:c>
      <x:c r="P8084" s="26" t="n">
        <x:v>34.106277</x:v>
      </x:c>
      <x:c r="Q8084" s="26" t="n">
        <x:v>134.147614</x:v>
      </x:c>
    </x:row>
    <x:row r="8085">
      <x:c r="A8085" t="str">
        <x:v>Sweep turun 100%→50%</x:v>
      </x:c>
      <x:c r="B8085" t="str">
        <x:v>2026-08-04 11:30:09.857 +07:00</x:v>
      </x:c>
      <x:c r="C8085" s="26" t="n">
        <x:v>5583.508</x:v>
      </x:c>
      <x:c r="D8085" t="str">
        <x:v>HOT_SWEEP_65</x:v>
      </x:c>
      <x:c r="E8085" s="25" t="n">
        <x:v>0.65</x:v>
      </x:c>
      <x:c r="F8085" t="n">
        <x:v>650</x:v>
      </x:c>
      <x:c r="G8085" t="n">
        <x:v>350</x:v>
      </x:c>
      <x:c r="H8085" t="n">
        <x:v>1</x:v>
      </x:c>
      <x:c r="I8085" t="n">
        <x:v>0</x:v>
      </x:c>
      <x:c r="J8085" s="26" t="n">
        <x:v>144.89497200000002</x:v>
      </x:c>
      <x:c r="K8085" s="26" t="n">
        <x:v>104.971565</x:v>
      </x:c>
      <x:c r="L8085" s="26" t="n">
        <x:v>4.694565000000001</x:v>
      </x:c>
      <x:c r="M8085" s="26" t="n">
        <x:v>43.038577000000004</x:v>
      </x:c>
      <x:c r="N8085" s="26" t="n">
        <x:v>45.783125</x:v>
      </x:c>
      <x:c r="O8085" s="26" t="n">
        <x:v>55.704474</x:v>
      </x:c>
      <x:c r="P8085" s="26" t="n">
        <x:v>33.86081</x:v>
      </x:c>
      <x:c r="Q8085" s="26" t="n">
        <x:v>134.002417</x:v>
      </x:c>
    </x:row>
    <x:row r="8086">
      <x:c r="A8086" t="str">
        <x:v>Sweep turun 100%→50%</x:v>
      </x:c>
      <x:c r="B8086" t="str">
        <x:v>2026-08-04 11:30:10.543 +07:00</x:v>
      </x:c>
      <x:c r="C8086" s="26" t="n">
        <x:v>5584.194</x:v>
      </x:c>
      <x:c r="D8086" t="str">
        <x:v>HOT_SWEEP_65</x:v>
      </x:c>
      <x:c r="E8086" s="25" t="n">
        <x:v>0.65</x:v>
      </x:c>
      <x:c r="F8086" t="n">
        <x:v>650</x:v>
      </x:c>
      <x:c r="G8086" t="n">
        <x:v>350</x:v>
      </x:c>
      <x:c r="H8086" t="n">
        <x:v>1</x:v>
      </x:c>
      <x:c r="I8086" t="n">
        <x:v>0</x:v>
      </x:c>
      <x:c r="J8086" s="26" t="n">
        <x:v>145.11886199999998</x:v>
      </x:c>
      <x:c r="K8086" s="26" t="n">
        <x:v>104.960404</x:v>
      </x:c>
      <x:c r="L8086" s="26" t="n">
        <x:v>4.725587</x:v>
      </x:c>
      <x:c r="M8086" s="26" t="n">
        <x:v>43.266172999999995</x:v>
      </x:c>
      <x:c r="N8086" s="26" t="n">
        <x:v>46.097212</x:v>
      </x:c>
      <x:c r="O8086" s="26" t="n">
        <x:v>55.502432999999996</x:v>
      </x:c>
      <x:c r="P8086" s="26" t="n">
        <x:v>33.613347000000005</x:v>
      </x:c>
      <x:c r="Q8086" s="26" t="n">
        <x:v>133.634657</x:v>
      </x:c>
    </x:row>
    <x:row r="8087">
      <x:c r="A8087" t="str">
        <x:v>Sweep turun 100%→50%</x:v>
      </x:c>
      <x:c r="B8087" t="str">
        <x:v>2026-08-04 11:30:11.241 +07:00</x:v>
      </x:c>
      <x:c r="C8087" s="26" t="n">
        <x:v>5584.887</x:v>
      </x:c>
      <x:c r="D8087" t="str">
        <x:v>HOT_SWEEP_65</x:v>
      </x:c>
      <x:c r="E8087" s="25" t="n">
        <x:v>0.65</x:v>
      </x:c>
      <x:c r="F8087" t="n">
        <x:v>650</x:v>
      </x:c>
      <x:c r="G8087" t="n">
        <x:v>350</x:v>
      </x:c>
      <x:c r="H8087" t="n">
        <x:v>1</x:v>
      </x:c>
      <x:c r="I8087" t="n">
        <x:v>0</x:v>
      </x:c>
      <x:c r="J8087" s="26" t="n">
        <x:v>144.821852</x:v>
      </x:c>
      <x:c r="K8087" s="26" t="n">
        <x:v>104.804613</x:v>
      </x:c>
      <x:c r="L8087" s="26" t="n">
        <x:v>4.7072650000000005</x:v>
      </x:c>
      <x:c r="M8087" s="26" t="n">
        <x:v>42.852007</x:v>
      </x:c>
      <x:c r="N8087" s="26" t="n">
        <x:v>45.814801</x:v>
      </x:c>
      <x:c r="O8087" s="26" t="n">
        <x:v>55.191297</x:v>
      </x:c>
      <x:c r="P8087" s="26" t="n">
        <x:v>33.506519999999995</x:v>
      </x:c>
      <x:c r="Q8087" s="26" t="n">
        <x:v>133.32504</x:v>
      </x:c>
    </x:row>
    <x:row r="8088">
      <x:c r="A8088" t="str">
        <x:v>Sweep turun 100%→50%</x:v>
      </x:c>
      <x:c r="B8088" t="str">
        <x:v>2026-08-04 11:30:11.939 +07:00</x:v>
      </x:c>
      <x:c r="C8088" s="26" t="n">
        <x:v>5585.588</x:v>
      </x:c>
      <x:c r="D8088" t="str">
        <x:v>HOT_SWEEP_65</x:v>
      </x:c>
      <x:c r="E8088" s="25" t="n">
        <x:v>0.65</x:v>
      </x:c>
      <x:c r="F8088" t="n">
        <x:v>650</x:v>
      </x:c>
      <x:c r="G8088" t="n">
        <x:v>350</x:v>
      </x:c>
      <x:c r="H8088" t="n">
        <x:v>1</x:v>
      </x:c>
      <x:c r="I8088" t="n">
        <x:v>0</x:v>
      </x:c>
      <x:c r="J8088" s="26" t="n">
        <x:v>144.994289</x:v>
      </x:c>
      <x:c r="K8088" s="26" t="n">
        <x:v>104.40945599999999</x:v>
      </x:c>
      <x:c r="L8088" s="26" t="n">
        <x:v>4.681865</x:v>
      </x:c>
      <x:c r="M8088" s="26" t="n">
        <x:v>42.779468</x:v>
      </x:c>
      <x:c r="N8088" s="26" t="n">
        <x:v>46.056811</x:v>
      </x:c>
      <x:c r="O8088" s="26" t="n">
        <x:v>54.861158</x:v>
      </x:c>
      <x:c r="P8088" s="26" t="n">
        <x:v>33.596598</x:v>
      </x:c>
      <x:c r="Q8088" s="26" t="n">
        <x:v>132.780328</x:v>
      </x:c>
    </x:row>
    <x:row r="8089">
      <x:c r="A8089" t="str">
        <x:v>Sweep turun 100%→50%</x:v>
      </x:c>
      <x:c r="B8089" t="str">
        <x:v>2026-08-04 11:30:12.643 +07:00</x:v>
      </x:c>
      <x:c r="C8089" s="26" t="n">
        <x:v>5586.292</x:v>
      </x:c>
      <x:c r="D8089" t="str">
        <x:v>HOT_SWEEP_65</x:v>
      </x:c>
      <x:c r="E8089" s="25" t="n">
        <x:v>0.65</x:v>
      </x:c>
      <x:c r="F8089" t="n">
        <x:v>650</x:v>
      </x:c>
      <x:c r="G8089" t="n">
        <x:v>350</x:v>
      </x:c>
      <x:c r="H8089" t="n">
        <x:v>1</x:v>
      </x:c>
      <x:c r="I8089" t="n">
        <x:v>0</x:v>
      </x:c>
      <x:c r="J8089" s="26" t="n">
        <x:v>145.253628</x:v>
      </x:c>
      <x:c r="K8089" s="26" t="n">
        <x:v>104.18856099999999</x:v>
      </x:c>
      <x:c r="L8089" s="26" t="n">
        <x:v>4.678494</x:v>
      </x:c>
      <x:c r="M8089" s="26" t="n">
        <x:v>42.68036</x:v>
      </x:c>
      <x:c r="N8089" s="26" t="n">
        <x:v>45.669548</x:v>
      </x:c>
      <x:c r="O8089" s="26" t="n">
        <x:v>54.813303</x:v>
      </x:c>
      <x:c r="P8089" s="26" t="n">
        <x:v>33.181656</x:v>
      </x:c>
      <x:c r="Q8089" s="26" t="n">
        <x:v>132.19630700000002</x:v>
      </x:c>
    </x:row>
    <x:row r="8090">
      <x:c r="A8090" t="str">
        <x:v>Sweep turun 100%→50%</x:v>
      </x:c>
      <x:c r="B8090" t="str">
        <x:v>2026-08-04 11:30:13.364 +07:00</x:v>
      </x:c>
      <x:c r="C8090" s="26" t="n">
        <x:v>5586.995</x:v>
      </x:c>
      <x:c r="D8090" t="str">
        <x:v>HOT_SWEEP_65</x:v>
      </x:c>
      <x:c r="E8090" s="25" t="n">
        <x:v>0.65</x:v>
      </x:c>
      <x:c r="F8090" t="n">
        <x:v>650</x:v>
      </x:c>
      <x:c r="G8090" t="n">
        <x:v>350</x:v>
      </x:c>
      <x:c r="H8090" t="n">
        <x:v>1</x:v>
      </x:c>
      <x:c r="I8090" t="n">
        <x:v>0</x:v>
      </x:c>
      <x:c r="J8090" s="26" t="n">
        <x:v>145.085305</x:v>
      </x:c>
      <x:c r="K8090" s="26" t="n">
        <x:v>103.90538000000001</x:v>
      </x:c>
      <x:c r="L8090" s="26" t="n">
        <x:v>4.583317</x:v>
      </x:c>
      <x:c r="M8090" s="26" t="n">
        <x:v>42.053498000000005</x:v>
      </x:c>
      <x:c r="N8090" s="26" t="n">
        <x:v>45.401461</x:v>
      </x:c>
      <x:c r="O8090" s="26" t="n">
        <x:v>54.511376</x:v>
      </x:c>
      <x:c r="P8090" s="26" t="n">
        <x:v>33.046555</x:v>
      </x:c>
      <x:c r="Q8090" s="26" t="n">
        <x:v>131.69744599999999</x:v>
      </x:c>
    </x:row>
    <x:row r="8091">
      <x:c r="A8091" t="str">
        <x:v>Sweep turun 100%→50%</x:v>
      </x:c>
      <x:c r="B8091" t="str">
        <x:v>2026-08-04 11:30:14.065 +07:00</x:v>
      </x:c>
      <x:c r="C8091" s="26" t="n">
        <x:v>5587.711</x:v>
      </x:c>
      <x:c r="D8091" t="str">
        <x:v>HOT_SWEEP_65</x:v>
      </x:c>
      <x:c r="E8091" s="25" t="n">
        <x:v>0.65</x:v>
      </x:c>
      <x:c r="F8091" t="n">
        <x:v>650</x:v>
      </x:c>
      <x:c r="G8091" t="n">
        <x:v>350</x:v>
      </x:c>
      <x:c r="H8091" t="n">
        <x:v>1</x:v>
      </x:c>
      <x:c r="I8091" t="n">
        <x:v>0</x:v>
      </x:c>
      <x:c r="J8091" s="26" t="n">
        <x:v>144.987911</x:v>
      </x:c>
      <x:c r="K8091" s="26" t="n">
        <x:v>103.611276</x:v>
      </x:c>
      <x:c r="L8091" s="26" t="n">
        <x:v>4.572241</x:v>
      </x:c>
      <x:c r="M8091" s="26" t="n">
        <x:v>41.504464999999996</x:v>
      </x:c>
      <x:c r="N8091" s="26" t="n">
        <x:v>45.619536000000004</x:v>
      </x:c>
      <x:c r="O8091" s="26" t="n">
        <x:v>54.011077</x:v>
      </x:c>
      <x:c r="P8091" s="26" t="n">
        <x:v>32.852430000000005</x:v>
      </x:c>
      <x:c r="Q8091" s="26" t="n">
        <x:v>131.605074</x:v>
      </x:c>
    </x:row>
    <x:row r="8092">
      <x:c r="A8092" t="str">
        <x:v>Sweep turun 100%→50%</x:v>
      </x:c>
      <x:c r="B8092" t="str">
        <x:v>2026-08-04 11:30:14.771 +07:00</x:v>
      </x:c>
      <x:c r="C8092" s="26" t="n">
        <x:v>5588.42</x:v>
      </x:c>
      <x:c r="D8092" t="str">
        <x:v>HOT_SWEEP_65</x:v>
      </x:c>
      <x:c r="E8092" s="25" t="n">
        <x:v>0.65</x:v>
      </x:c>
      <x:c r="F8092" t="n">
        <x:v>650</x:v>
      </x:c>
      <x:c r="G8092" t="n">
        <x:v>350</x:v>
      </x:c>
      <x:c r="H8092" t="n">
        <x:v>1</x:v>
      </x:c>
      <x:c r="I8092" t="n">
        <x:v>0</x:v>
      </x:c>
      <x:c r="J8092" s="26" t="n">
        <x:v>145.10066799999998</x:v>
      </x:c>
      <x:c r="K8092" s="26" t="n">
        <x:v>103.473783</x:v>
      </x:c>
      <x:c r="L8092" s="26" t="n">
        <x:v>4.583181000000001</x:v>
      </x:c>
      <x:c r="M8092" s="26" t="n">
        <x:v>41.595262</x:v>
      </x:c>
      <x:c r="N8092" s="26" t="n">
        <x:v>45.142282</x:v>
      </x:c>
      <x:c r="O8092" s="26" t="n">
        <x:v>53.796668</x:v>
      </x:c>
      <x:c r="P8092" s="26" t="n">
        <x:v>32.677855</x:v>
      </x:c>
      <x:c r="Q8092" s="26" t="n">
        <x:v>131.334141</x:v>
      </x:c>
    </x:row>
    <x:row r="8093">
      <x:c r="A8093" t="str">
        <x:v>Sweep turun 100%→50%</x:v>
      </x:c>
      <x:c r="B8093" t="str">
        <x:v>2026-08-04 11:30:15.472 +07:00</x:v>
      </x:c>
      <x:c r="C8093" s="26" t="n">
        <x:v>5589.118</x:v>
      </x:c>
      <x:c r="D8093" t="str">
        <x:v>HOT_SWEEP_65</x:v>
      </x:c>
      <x:c r="E8093" s="25" t="n">
        <x:v>0.65</x:v>
      </x:c>
      <x:c r="F8093" t="n">
        <x:v>650</x:v>
      </x:c>
      <x:c r="G8093" t="n">
        <x:v>350</x:v>
      </x:c>
      <x:c r="H8093" t="n">
        <x:v>1</x:v>
      </x:c>
      <x:c r="I8093" t="n">
        <x:v>0</x:v>
      </x:c>
      <x:c r="J8093" s="26" t="n">
        <x:v>145.13847199999998</x:v>
      </x:c>
      <x:c r="K8093" s="26" t="n">
        <x:v>103.322901</x:v>
      </x:c>
      <x:c r="L8093" s="26" t="n">
        <x:v>4.578825</x:v>
      </x:c>
      <x:c r="M8093" s="26" t="n">
        <x:v>41.433048</x:v>
      </x:c>
      <x:c r="N8093" s="26" t="n">
        <x:v>45.553892999999995</x:v>
      </x:c>
      <x:c r="O8093" s="26" t="n">
        <x:v>53.399332</x:v>
      </x:c>
      <x:c r="P8093" s="26" t="n">
        <x:v>32.528207</x:v>
      </x:c>
      <x:c r="Q8093" s="26" t="n">
        <x:v>131.15561</x:v>
      </x:c>
    </x:row>
    <x:row r="8094">
      <x:c r="A8094" t="str">
        <x:v>Sweep turun 100%→50%</x:v>
      </x:c>
      <x:c r="B8094" t="str">
        <x:v>2026-08-04 11:30:16.174 +07:00</x:v>
      </x:c>
      <x:c r="C8094" s="26" t="n">
        <x:v>5589.82</x:v>
      </x:c>
      <x:c r="D8094" t="str">
        <x:v>HOT_SWEEP_65</x:v>
      </x:c>
      <x:c r="E8094" s="25" t="n">
        <x:v>0.65</x:v>
      </x:c>
      <x:c r="F8094" t="n">
        <x:v>650</x:v>
      </x:c>
      <x:c r="G8094" t="n">
        <x:v>350</x:v>
      </x:c>
      <x:c r="H8094" t="n">
        <x:v>1</x:v>
      </x:c>
      <x:c r="I8094" t="n">
        <x:v>0</x:v>
      </x:c>
      <x:c r="J8094" s="26" t="n">
        <x:v>145.19654200000002</x:v>
      </x:c>
      <x:c r="K8094" s="26" t="n">
        <x:v>103.059672</x:v>
      </x:c>
      <x:c r="L8094" s="26" t="n">
        <x:v>4.637063</x:v>
      </x:c>
      <x:c r="M8094" s="26" t="n">
        <x:v>41.38235400000001</x:v>
      </x:c>
      <x:c r="N8094" s="26" t="n">
        <x:v>45.11705</x:v>
      </x:c>
      <x:c r="O8094" s="26" t="n">
        <x:v>53.68514</x:v>
      </x:c>
      <x:c r="P8094" s="26" t="n">
        <x:v>32.527532</x:v>
      </x:c>
      <x:c r="Q8094" s="26" t="n">
        <x:v>131.05383500000002</x:v>
      </x:c>
    </x:row>
    <x:row r="8095">
      <x:c r="A8095" t="str">
        <x:v>Sweep turun 100%→50%</x:v>
      </x:c>
      <x:c r="B8095" t="str">
        <x:v>2026-08-04 11:30:16.895 +07:00</x:v>
      </x:c>
      <x:c r="C8095" s="26" t="n">
        <x:v>5590.546</x:v>
      </x:c>
      <x:c r="D8095" t="str">
        <x:v>HOT_SWEEP_65</x:v>
      </x:c>
      <x:c r="E8095" s="25" t="n">
        <x:v>0.65</x:v>
      </x:c>
      <x:c r="F8095" t="n">
        <x:v>650</x:v>
      </x:c>
      <x:c r="G8095" t="n">
        <x:v>350</x:v>
      </x:c>
      <x:c r="H8095" t="n">
        <x:v>1</x:v>
      </x:c>
      <x:c r="I8095" t="n">
        <x:v>0</x:v>
      </x:c>
      <x:c r="J8095" s="26" t="n">
        <x:v>145.41363700000002</x:v>
      </x:c>
      <x:c r="K8095" s="26" t="n">
        <x:v>103.01701</x:v>
      </x:c>
      <x:c r="L8095" s="26" t="n">
        <x:v>4.690523000000001</x:v>
      </x:c>
      <x:c r="M8095" s="26" t="n">
        <x:v>41.292410000000004</x:v>
      </x:c>
      <x:c r="N8095" s="26" t="n">
        <x:v>44.823099</x:v>
      </x:c>
      <x:c r="O8095" s="26" t="n">
        <x:v>53.421985</x:v>
      </x:c>
      <x:c r="P8095" s="26" t="n">
        <x:v>32.193575</x:v>
      </x:c>
      <x:c r="Q8095" s="26" t="n">
        <x:v>130.895823</x:v>
      </x:c>
    </x:row>
    <x:row r="8096">
      <x:c r="A8096" t="str">
        <x:v>Sweep turun 100%→50%</x:v>
      </x:c>
      <x:c r="B8096" t="str">
        <x:v>2026-08-04 11:30:17.604 +07:00</x:v>
      </x:c>
      <x:c r="C8096" s="26" t="n">
        <x:v>5591.244</x:v>
      </x:c>
      <x:c r="D8096" t="str">
        <x:v>HOT_SWEEP_65</x:v>
      </x:c>
      <x:c r="E8096" s="25" t="n">
        <x:v>0.65</x:v>
      </x:c>
      <x:c r="F8096" t="n">
        <x:v>650</x:v>
      </x:c>
      <x:c r="G8096" t="n">
        <x:v>350</x:v>
      </x:c>
      <x:c r="H8096" t="n">
        <x:v>1</x:v>
      </x:c>
      <x:c r="I8096" t="n">
        <x:v>0</x:v>
      </x:c>
      <x:c r="J8096" s="26" t="n">
        <x:v>145.133302</x:v>
      </x:c>
      <x:c r="K8096" s="26" t="n">
        <x:v>102.788851</x:v>
      </x:c>
      <x:c r="L8096" s="26" t="n">
        <x:v>4.656327</x:v>
      </x:c>
      <x:c r="M8096" s="26" t="n">
        <x:v>40.876158000000004</x:v>
      </x:c>
      <x:c r="N8096" s="26" t="n">
        <x:v>43.390565</x:v>
      </x:c>
      <x:c r="O8096" s="26" t="n">
        <x:v>53.16478</x:v>
      </x:c>
      <x:c r="P8096" s="26" t="n">
        <x:v>31.931695</x:v>
      </x:c>
      <x:c r="Q8096" s="26" t="n">
        <x:v>130.534351</x:v>
      </x:c>
    </x:row>
    <x:row r="8097">
      <x:c r="A8097" t="str">
        <x:v>Sweep turun 100%→50%</x:v>
      </x:c>
      <x:c r="B8097" t="str">
        <x:v>2026-08-04 11:30:18.304 +07:00</x:v>
      </x:c>
      <x:c r="C8097" s="26" t="n">
        <x:v>5591.95</x:v>
      </x:c>
      <x:c r="D8097" t="str">
        <x:v>HOT_SWEEP_65</x:v>
      </x:c>
      <x:c r="E8097" s="25" t="n">
        <x:v>0.65</x:v>
      </x:c>
      <x:c r="F8097" t="n">
        <x:v>650</x:v>
      </x:c>
      <x:c r="G8097" t="n">
        <x:v>350</x:v>
      </x:c>
      <x:c r="H8097" t="n">
        <x:v>1</x:v>
      </x:c>
      <x:c r="I8097" t="n">
        <x:v>0</x:v>
      </x:c>
      <x:c r="J8097" s="26" t="n">
        <x:v>145.489022</x:v>
      </x:c>
      <x:c r="K8097" s="26" t="n">
        <x:v>102.62156999999999</x:v>
      </x:c>
      <x:c r="L8097" s="26" t="n">
        <x:v>4.601904</x:v>
      </x:c>
      <x:c r="M8097" s="26" t="n">
        <x:v>40.73716</x:v>
      </x:c>
      <x:c r="N8097" s="26" t="n">
        <x:v>42.078342</x:v>
      </x:c>
      <x:c r="O8097" s="26" t="n">
        <x:v>53.045916999999996</x:v>
      </x:c>
      <x:c r="P8097" s="26" t="n">
        <x:v>31.727746</x:v>
      </x:c>
      <x:c r="Q8097" s="26" t="n">
        <x:v>130.175859</x:v>
      </x:c>
    </x:row>
    <x:row r="8098">
      <x:c r="A8098" t="str">
        <x:v>Sweep turun 100%→50%</x:v>
      </x:c>
      <x:c r="B8098" t="str">
        <x:v>2026-08-04 11:30:18.998 +07:00</x:v>
      </x:c>
      <x:c r="C8098" s="26" t="n">
        <x:v>5592.648</x:v>
      </x:c>
      <x:c r="D8098" t="str">
        <x:v>HOT_SWEEP_65</x:v>
      </x:c>
      <x:c r="E8098" s="25" t="n">
        <x:v>0.65</x:v>
      </x:c>
      <x:c r="F8098" t="n">
        <x:v>650</x:v>
      </x:c>
      <x:c r="G8098" t="n">
        <x:v>350</x:v>
      </x:c>
      <x:c r="H8098" t="n">
        <x:v>1</x:v>
      </x:c>
      <x:c r="I8098" t="n">
        <x:v>0</x:v>
      </x:c>
      <x:c r="J8098" s="26" t="n">
        <x:v>145.533726</x:v>
      </x:c>
      <x:c r="K8098" s="26" t="n">
        <x:v>102.41775200000001</x:v>
      </x:c>
      <x:c r="L8098" s="26" t="n">
        <x:v>4.612067</x:v>
      </x:c>
      <x:c r="M8098" s="26" t="n">
        <x:v>39.785843</x:v>
      </x:c>
      <x:c r="N8098" s="26" t="n">
        <x:v>41.794907</x:v>
      </x:c>
      <x:c r="O8098" s="26" t="n">
        <x:v>52.790671999999994</x:v>
      </x:c>
      <x:c r="P8098" s="26" t="n">
        <x:v>31.385951000000002</x:v>
      </x:c>
      <x:c r="Q8098" s="26" t="n">
        <x:v>130.023435</x:v>
      </x:c>
    </x:row>
    <x:row r="8099">
      <x:c r="A8099" t="str">
        <x:v>Sweep turun 100%→50%</x:v>
      </x:c>
      <x:c r="B8099" t="str">
        <x:v>2026-08-04 11:30:19.706 +07:00</x:v>
      </x:c>
      <x:c r="C8099" s="26" t="n">
        <x:v>5593.354</x:v>
      </x:c>
      <x:c r="D8099" t="str">
        <x:v>HOT_SWEEP_65</x:v>
      </x:c>
      <x:c r="E8099" s="25" t="n">
        <x:v>0.65</x:v>
      </x:c>
      <x:c r="F8099" t="n">
        <x:v>650</x:v>
      </x:c>
      <x:c r="G8099" t="n">
        <x:v>350</x:v>
      </x:c>
      <x:c r="H8099" t="n">
        <x:v>1</x:v>
      </x:c>
      <x:c r="I8099" t="n">
        <x:v>0</x:v>
      </x:c>
      <x:c r="J8099" s="26" t="n">
        <x:v>144.750059</x:v>
      </x:c>
      <x:c r="K8099" s="26" t="n">
        <x:v>102.262482</x:v>
      </x:c>
      <x:c r="L8099" s="26" t="n">
        <x:v>4.615532</x:v>
      </x:c>
      <x:c r="M8099" s="26" t="n">
        <x:v>39.568018</x:v>
      </x:c>
      <x:c r="N8099" s="26" t="n">
        <x:v>41.295398</x:v>
      </x:c>
      <x:c r="O8099" s="26" t="n">
        <x:v>52.555811</x:v>
      </x:c>
      <x:c r="P8099" s="26" t="n">
        <x:v>31.201268000000002</x:v>
      </x:c>
      <x:c r="Q8099" s="26" t="n">
        <x:v>129.807383</x:v>
      </x:c>
    </x:row>
    <x:row r="8100">
      <x:c r="A8100" t="str">
        <x:v>Sweep turun 100%→50%</x:v>
      </x:c>
      <x:c r="B8100" t="str">
        <x:v>2026-08-04 11:30:20.414 +07:00</x:v>
      </x:c>
      <x:c r="C8100" s="26" t="n">
        <x:v>5594.061</x:v>
      </x:c>
      <x:c r="D8100" t="str">
        <x:v>HOT_SWEEP_65</x:v>
      </x:c>
      <x:c r="E8100" s="25" t="n">
        <x:v>0.65</x:v>
      </x:c>
      <x:c r="F8100" t="n">
        <x:v>650</x:v>
      </x:c>
      <x:c r="G8100" t="n">
        <x:v>350</x:v>
      </x:c>
      <x:c r="H8100" t="n">
        <x:v>1</x:v>
      </x:c>
      <x:c r="I8100" t="n">
        <x:v>0</x:v>
      </x:c>
      <x:c r="J8100" s="26" t="n">
        <x:v>144.85636399999999</x:v>
      </x:c>
      <x:c r="K8100" s="26" t="n">
        <x:v>101.93856099999999</x:v>
      </x:c>
      <x:c r="L8100" s="26" t="n">
        <x:v>4.67335</x:v>
      </x:c>
      <x:c r="M8100" s="26" t="n">
        <x:v>39.559446</x:v>
      </x:c>
      <x:c r="N8100" s="26" t="n">
        <x:v>41.283913</x:v>
      </x:c>
      <x:c r="O8100" s="26" t="n">
        <x:v>52.594601999999995</x:v>
      </x:c>
      <x:c r="P8100" s="26" t="n">
        <x:v>30.865956</x:v>
      </x:c>
      <x:c r="Q8100" s="26" t="n">
        <x:v>129.635215</x:v>
      </x:c>
    </x:row>
    <x:row r="8101">
      <x:c r="A8101" t="str">
        <x:v>Sweep turun 100%→50%</x:v>
      </x:c>
      <x:c r="B8101" t="str">
        <x:v>2026-08-04 11:30:21.119 +07:00</x:v>
      </x:c>
      <x:c r="C8101" s="26" t="n">
        <x:v>5594.766</x:v>
      </x:c>
      <x:c r="D8101" t="str">
        <x:v>HOT_SWEEP_65</x:v>
      </x:c>
      <x:c r="E8101" s="25" t="n">
        <x:v>0.65</x:v>
      </x:c>
      <x:c r="F8101" t="n">
        <x:v>650</x:v>
      </x:c>
      <x:c r="G8101" t="n">
        <x:v>350</x:v>
      </x:c>
      <x:c r="H8101" t="n">
        <x:v>1</x:v>
      </x:c>
      <x:c r="I8101" t="n">
        <x:v>0</x:v>
      </x:c>
      <x:c r="J8101" s="26" t="n">
        <x:v>145.039693</x:v>
      </x:c>
      <x:c r="K8101" s="26" t="n">
        <x:v>101.759091</x:v>
      </x:c>
      <x:c r="L8101" s="26" t="n">
        <x:v>4.644334</x:v>
      </x:c>
      <x:c r="M8101" s="26" t="n">
        <x:v>39.429739</x:v>
      </x:c>
      <x:c r="N8101" s="26" t="n">
        <x:v>40.594749</x:v>
      </x:c>
      <x:c r="O8101" s="26" t="n">
        <x:v>52.554123000000004</x:v>
      </x:c>
      <x:c r="P8101" s="26" t="n">
        <x:v>30.549625</x:v>
      </x:c>
      <x:c r="Q8101" s="26" t="n">
        <x:v>129.130661</x:v>
      </x:c>
    </x:row>
    <x:row r="8102">
      <x:c r="A8102" t="str">
        <x:v>Sweep turun 100%→50%</x:v>
      </x:c>
      <x:c r="B8102" t="str">
        <x:v>2026-08-04 11:30:21.823 +07:00</x:v>
      </x:c>
      <x:c r="C8102" s="26" t="n">
        <x:v>5595.469</x:v>
      </x:c>
      <x:c r="D8102" t="str">
        <x:v>HOT_SWEEP_65</x:v>
      </x:c>
      <x:c r="E8102" s="25" t="n">
        <x:v>0.65</x:v>
      </x:c>
      <x:c r="F8102" t="n">
        <x:v>650</x:v>
      </x:c>
      <x:c r="G8102" t="n">
        <x:v>350</x:v>
      </x:c>
      <x:c r="H8102" t="n">
        <x:v>1</x:v>
      </x:c>
      <x:c r="I8102" t="n">
        <x:v>0</x:v>
      </x:c>
      <x:c r="J8102" s="26" t="n">
        <x:v>144.761398</x:v>
      </x:c>
      <x:c r="K8102" s="26" t="n">
        <x:v>101.543784</x:v>
      </x:c>
      <x:c r="L8102" s="26" t="n">
        <x:v>4.680801</x:v>
      </x:c>
      <x:c r="M8102" s="26" t="n">
        <x:v>39.057672000000004</x:v>
      </x:c>
      <x:c r="N8102" s="26" t="n">
        <x:v>39.898869</x:v>
      </x:c>
      <x:c r="O8102" s="26" t="n">
        <x:v>51.943670999999995</x:v>
      </x:c>
      <x:c r="P8102" s="26" t="n">
        <x:v>30.163821</x:v>
      </x:c>
      <x:c r="Q8102" s="26" t="n">
        <x:v>128.684193</x:v>
      </x:c>
    </x:row>
    <x:row r="8103">
      <x:c r="A8103" t="str">
        <x:v>Sweep turun 100%→50%</x:v>
      </x:c>
      <x:c r="B8103" t="str">
        <x:v>2026-08-04 11:30:22.512 +07:00</x:v>
      </x:c>
      <x:c r="C8103" s="26" t="n">
        <x:v>5596.16</x:v>
      </x:c>
      <x:c r="D8103" t="str">
        <x:v>HOT_SWEEP_65</x:v>
      </x:c>
      <x:c r="E8103" s="25" t="n">
        <x:v>0.65</x:v>
      </x:c>
      <x:c r="F8103" t="n">
        <x:v>650</x:v>
      </x:c>
      <x:c r="G8103" t="n">
        <x:v>350</x:v>
      </x:c>
      <x:c r="H8103" t="n">
        <x:v>1</x:v>
      </x:c>
      <x:c r="I8103" t="n">
        <x:v>0</x:v>
      </x:c>
      <x:c r="J8103" s="26" t="n">
        <x:v>144.30581</x:v>
      </x:c>
      <x:c r="K8103" s="26" t="n">
        <x:v>101.04388</x:v>
      </x:c>
      <x:c r="L8103" s="26" t="n">
        <x:v>4.668224</x:v>
      </x:c>
      <x:c r="M8103" s="26" t="n">
        <x:v>38.242854</x:v>
      </x:c>
      <x:c r="N8103" s="26" t="n">
        <x:v>38.803853</x:v>
      </x:c>
      <x:c r="O8103" s="26" t="n">
        <x:v>51.37077</x:v>
      </x:c>
      <x:c r="P8103" s="26" t="n">
        <x:v>30.046502</x:v>
      </x:c>
      <x:c r="Q8103" s="26" t="n">
        <x:v>127.98969399999999</x:v>
      </x:c>
    </x:row>
    <x:row r="8104">
      <x:c r="A8104" t="str">
        <x:v>Sweep turun 100%→50%</x:v>
      </x:c>
      <x:c r="B8104" t="str">
        <x:v>2026-08-04 11:30:23.195 +07:00</x:v>
      </x:c>
      <x:c r="C8104" s="26" t="n">
        <x:v>5596.856</x:v>
      </x:c>
      <x:c r="D8104" t="str">
        <x:v>HOT_SWEEP_65</x:v>
      </x:c>
      <x:c r="E8104" s="25" t="n">
        <x:v>0.65</x:v>
      </x:c>
      <x:c r="F8104" t="n">
        <x:v>650</x:v>
      </x:c>
      <x:c r="G8104" t="n">
        <x:v>350</x:v>
      </x:c>
      <x:c r="H8104" t="n">
        <x:v>1</x:v>
      </x:c>
      <x:c r="I8104" t="n">
        <x:v>0</x:v>
      </x:c>
      <x:c r="J8104" s="26" t="n">
        <x:v>144.307718</x:v>
      </x:c>
      <x:c r="K8104" s="26" t="n">
        <x:v>100.71941500000001</x:v>
      </x:c>
      <x:c r="L8104" s="26" t="n">
        <x:v>4.58543</x:v>
      </x:c>
      <x:c r="M8104" s="26" t="n">
        <x:v>36.900099</x:v>
      </x:c>
      <x:c r="N8104" s="26" t="n">
        <x:v>38.226686</x:v>
      </x:c>
      <x:c r="O8104" s="26" t="n">
        <x:v>50.987325999999996</x:v>
      </x:c>
      <x:c r="P8104" s="26" t="n">
        <x:v>29.159834999999998</x:v>
      </x:c>
      <x:c r="Q8104" s="26" t="n">
        <x:v>127.475575</x:v>
      </x:c>
    </x:row>
    <x:row r="8105">
      <x:c r="A8105" t="str">
        <x:v>Sweep turun 100%→50%</x:v>
      </x:c>
      <x:c r="B8105" t="str">
        <x:v>2026-08-04 11:30:23.935 +07:00</x:v>
      </x:c>
      <x:c r="C8105" s="26" t="n">
        <x:v>5597.579</x:v>
      </x:c>
      <x:c r="D8105" t="str">
        <x:v>HOT_SWEEP_65</x:v>
      </x:c>
      <x:c r="E8105" s="25" t="n">
        <x:v>0.65</x:v>
      </x:c>
      <x:c r="F8105" t="n">
        <x:v>650</x:v>
      </x:c>
      <x:c r="G8105" t="n">
        <x:v>350</x:v>
      </x:c>
      <x:c r="H8105" t="n">
        <x:v>1</x:v>
      </x:c>
      <x:c r="I8105" t="n">
        <x:v>0</x:v>
      </x:c>
      <x:c r="J8105" s="26" t="n">
        <x:v>144.19575</x:v>
      </x:c>
      <x:c r="K8105" s="26" t="n">
        <x:v>100.313365</x:v>
      </x:c>
      <x:c r="L8105" s="26" t="n">
        <x:v>4.531295</x:v>
      </x:c>
      <x:c r="M8105" s="26" t="n">
        <x:v>36.740769</x:v>
      </x:c>
      <x:c r="N8105" s="26" t="n">
        <x:v>38.123025999999996</x:v>
      </x:c>
      <x:c r="O8105" s="26" t="n">
        <x:v>50.3469</x:v>
      </x:c>
      <x:c r="P8105" s="26" t="n">
        <x:v>28.924346</x:v>
      </x:c>
      <x:c r="Q8105" s="26" t="n">
        <x:v>126.88252299999999</x:v>
      </x:c>
    </x:row>
    <x:row r="8106">
      <x:c r="A8106" t="str">
        <x:v>Sweep turun 100%→50%</x:v>
      </x:c>
      <x:c r="B8106" t="str">
        <x:v>2026-08-04 11:30:24.630 +07:00</x:v>
      </x:c>
      <x:c r="C8106" s="26" t="n">
        <x:v>5598.275</x:v>
      </x:c>
      <x:c r="D8106" t="str">
        <x:v>HOT_SWEEP_65</x:v>
      </x:c>
      <x:c r="E8106" s="25" t="n">
        <x:v>0.65</x:v>
      </x:c>
      <x:c r="F8106" t="n">
        <x:v>650</x:v>
      </x:c>
      <x:c r="G8106" t="n">
        <x:v>350</x:v>
      </x:c>
      <x:c r="H8106" t="n">
        <x:v>1</x:v>
      </x:c>
      <x:c r="I8106" t="n">
        <x:v>0</x:v>
      </x:c>
      <x:c r="J8106" s="26" t="n">
        <x:v>143.527582</x:v>
      </x:c>
      <x:c r="K8106" s="26" t="n">
        <x:v>100.059405</x:v>
      </x:c>
      <x:c r="L8106" s="26" t="n">
        <x:v>4.532782</x:v>
      </x:c>
      <x:c r="M8106" s="26" t="n">
        <x:v>36.446486</x:v>
      </x:c>
      <x:c r="N8106" s="26" t="n">
        <x:v>38.839519</x:v>
      </x:c>
      <x:c r="O8106" s="26" t="n">
        <x:v>50.163529999999994</x:v>
      </x:c>
      <x:c r="P8106" s="26" t="n">
        <x:v>28.991025</x:v>
      </x:c>
      <x:c r="Q8106" s="26" t="n">
        <x:v>126.216203</x:v>
      </x:c>
    </x:row>
    <x:row r="8107">
      <x:c r="A8107" t="str">
        <x:v>Sweep turun 100%→50%</x:v>
      </x:c>
      <x:c r="B8107" t="str">
        <x:v>2026-08-04 11:30:25.331 +07:00</x:v>
      </x:c>
      <x:c r="C8107" s="26" t="n">
        <x:v>5598.974</x:v>
      </x:c>
      <x:c r="D8107" t="str">
        <x:v>HOT_SWEEP_65</x:v>
      </x:c>
      <x:c r="E8107" s="25" t="n">
        <x:v>0.65</x:v>
      </x:c>
      <x:c r="F8107" t="n">
        <x:v>650</x:v>
      </x:c>
      <x:c r="G8107" t="n">
        <x:v>350</x:v>
      </x:c>
      <x:c r="H8107" t="n">
        <x:v>1</x:v>
      </x:c>
      <x:c r="I8107" t="n">
        <x:v>0</x:v>
      </x:c>
      <x:c r="J8107" s="26" t="n">
        <x:v>143.493652</x:v>
      </x:c>
      <x:c r="K8107" s="26" t="n">
        <x:v>99.84076</x:v>
      </x:c>
      <x:c r="L8107" s="26" t="n">
        <x:v>4.475363000000001</x:v>
      </x:c>
      <x:c r="M8107" s="26" t="n">
        <x:v>36.376490999999994</x:v>
      </x:c>
      <x:c r="N8107" s="26" t="n">
        <x:v>38.763054</x:v>
      </x:c>
      <x:c r="O8107" s="26" t="n">
        <x:v>49.705986</x:v>
      </x:c>
      <x:c r="P8107" s="26" t="n">
        <x:v>28.298784</x:v>
      </x:c>
      <x:c r="Q8107" s="26" t="n">
        <x:v>125.743106</x:v>
      </x:c>
    </x:row>
    <x:row r="8108">
      <x:c r="A8108" t="str">
        <x:v>Sweep turun 100%→50%</x:v>
      </x:c>
      <x:c r="B8108" t="str">
        <x:v>2026-08-04 11:30:26.032 +07:00</x:v>
      </x:c>
      <x:c r="C8108" s="26" t="n">
        <x:v>5599.679</x:v>
      </x:c>
      <x:c r="D8108" t="str">
        <x:v>HOT_SWEEP_65</x:v>
      </x:c>
      <x:c r="E8108" s="25" t="n">
        <x:v>0.65</x:v>
      </x:c>
      <x:c r="F8108" t="n">
        <x:v>650</x:v>
      </x:c>
      <x:c r="G8108" t="n">
        <x:v>350</x:v>
      </x:c>
      <x:c r="H8108" t="n">
        <x:v>1</x:v>
      </x:c>
      <x:c r="I8108" t="n">
        <x:v>0</x:v>
      </x:c>
      <x:c r="J8108" s="26" t="n">
        <x:v>143.67675799999998</x:v>
      </x:c>
      <x:c r="K8108" s="26" t="n">
        <x:v>99.50836000000001</x:v>
      </x:c>
      <x:c r="L8108" s="26" t="n">
        <x:v>4.444818</x:v>
      </x:c>
      <x:c r="M8108" s="26" t="n">
        <x:v>36.348037</x:v>
      </x:c>
      <x:c r="N8108" s="26" t="n">
        <x:v>37.989669</x:v>
      </x:c>
      <x:c r="O8108" s="26" t="n">
        <x:v>49.352061000000006</x:v>
      </x:c>
      <x:c r="P8108" s="26" t="n">
        <x:v>27.632113999999998</x:v>
      </x:c>
      <x:c r="Q8108" s="26" t="n">
        <x:v>125.268236</x:v>
      </x:c>
    </x:row>
    <x:row r="8109">
      <x:c r="A8109" t="str">
        <x:v>Sweep turun 100%→50%</x:v>
      </x:c>
      <x:c r="B8109" t="str">
        <x:v>2026-08-04 11:30:26.750 +07:00</x:v>
      </x:c>
      <x:c r="C8109" s="26" t="n">
        <x:v>5600.379</x:v>
      </x:c>
      <x:c r="D8109" t="str">
        <x:v>HOT_SWEEP_65</x:v>
      </x:c>
      <x:c r="E8109" s="25" t="n">
        <x:v>0.65</x:v>
      </x:c>
      <x:c r="F8109" t="n">
        <x:v>650</x:v>
      </x:c>
      <x:c r="G8109" t="n">
        <x:v>350</x:v>
      </x:c>
      <x:c r="H8109" t="n">
        <x:v>1</x:v>
      </x:c>
      <x:c r="I8109" t="n">
        <x:v>0</x:v>
      </x:c>
      <x:c r="J8109" s="26" t="n">
        <x:v>143.510908</x:v>
      </x:c>
      <x:c r="K8109" s="26" t="n">
        <x:v>99.21197599999999</x:v>
      </x:c>
      <x:c r="L8109" s="26" t="n">
        <x:v>4.445949000000001</x:v>
      </x:c>
      <x:c r="M8109" s="26" t="n">
        <x:v>35.675086</x:v>
      </x:c>
      <x:c r="N8109" s="26" t="n">
        <x:v>38.543545</x:v>
      </x:c>
      <x:c r="O8109" s="26" t="n">
        <x:v>48.95194600000001</x:v>
      </x:c>
      <x:c r="P8109" s="26" t="n">
        <x:v>28.037041</x:v>
      </x:c>
      <x:c r="Q8109" s="26" t="n">
        <x:v>124.842748</x:v>
      </x:c>
    </x:row>
    <x:row r="8110">
      <x:c r="A8110" t="str">
        <x:v>Sweep turun 100%→50%</x:v>
      </x:c>
      <x:c r="B8110" t="str">
        <x:v>2026-08-04 11:30:27.461 +07:00</x:v>
      </x:c>
      <x:c r="C8110" s="26" t="n">
        <x:v>5601.11</x:v>
      </x:c>
      <x:c r="D8110" t="str">
        <x:v>HOT_SWEEP_65</x:v>
      </x:c>
      <x:c r="E8110" s="25" t="n">
        <x:v>0.65</x:v>
      </x:c>
      <x:c r="F8110" t="n">
        <x:v>650</x:v>
      </x:c>
      <x:c r="G8110" t="n">
        <x:v>350</x:v>
      </x:c>
      <x:c r="H8110" t="n">
        <x:v>1</x:v>
      </x:c>
      <x:c r="I8110" t="n">
        <x:v>0</x:v>
      </x:c>
      <x:c r="J8110" s="26" t="n">
        <x:v>143.697292</x:v>
      </x:c>
      <x:c r="K8110" s="26" t="n">
        <x:v>98.992176</x:v>
      </x:c>
      <x:c r="L8110" s="26" t="n">
        <x:v>4.436687</x:v>
      </x:c>
      <x:c r="M8110" s="26" t="n">
        <x:v>34.012947000000004</x:v>
      </x:c>
      <x:c r="N8110" s="26" t="n">
        <x:v>37.680525</x:v>
      </x:c>
      <x:c r="O8110" s="26" t="n">
        <x:v>48.535615</x:v>
      </x:c>
      <x:c r="P8110" s="26" t="n">
        <x:v>27.217511</x:v>
      </x:c>
      <x:c r="Q8110" s="26" t="n">
        <x:v>124.348179</x:v>
      </x:c>
    </x:row>
    <x:row r="8111">
      <x:c r="A8111" t="str">
        <x:v>Sweep turun 100%→50%</x:v>
      </x:c>
      <x:c r="B8111" t="str">
        <x:v>2026-08-04 11:30:28.172 +07:00</x:v>
      </x:c>
      <x:c r="C8111" s="26" t="n">
        <x:v>5601.808</x:v>
      </x:c>
      <x:c r="D8111" t="str">
        <x:v>HOT_SWEEP_65</x:v>
      </x:c>
      <x:c r="E8111" s="25" t="n">
        <x:v>0.65</x:v>
      </x:c>
      <x:c r="F8111" t="n">
        <x:v>650</x:v>
      </x:c>
      <x:c r="G8111" t="n">
        <x:v>350</x:v>
      </x:c>
      <x:c r="H8111" t="n">
        <x:v>1</x:v>
      </x:c>
      <x:c r="I8111" t="n">
        <x:v>0</x:v>
      </x:c>
      <x:c r="J8111" s="26" t="n">
        <x:v>143.87212699999998</x:v>
      </x:c>
      <x:c r="K8111" s="26" t="n">
        <x:v>98.48229599999999</x:v>
      </x:c>
      <x:c r="L8111" s="26" t="n">
        <x:v>4.4870980000000005</x:v>
      </x:c>
      <x:c r="M8111" s="26" t="n">
        <x:v>33.124812</x:v>
      </x:c>
      <x:c r="N8111" s="26" t="n">
        <x:v>37.693966</x:v>
      </x:c>
      <x:c r="O8111" s="26" t="n">
        <x:v>48.30531</x:v>
      </x:c>
      <x:c r="P8111" s="26" t="n">
        <x:v>26.576359</x:v>
      </x:c>
      <x:c r="Q8111" s="26" t="n">
        <x:v>124.107562</x:v>
      </x:c>
    </x:row>
    <x:row r="8112">
      <x:c r="A8112" t="str">
        <x:v>Sweep turun 100%→50%</x:v>
      </x:c>
      <x:c r="B8112" t="str">
        <x:v>2026-08-04 11:30:28.874 +07:00</x:v>
      </x:c>
      <x:c r="C8112" s="26" t="n">
        <x:v>5602.525</x:v>
      </x:c>
      <x:c r="D8112" t="str">
        <x:v>HOT_SWEEP_65</x:v>
      </x:c>
      <x:c r="E8112" s="25" t="n">
        <x:v>0.65</x:v>
      </x:c>
      <x:c r="F8112" t="n">
        <x:v>650</x:v>
      </x:c>
      <x:c r="G8112" t="n">
        <x:v>350</x:v>
      </x:c>
      <x:c r="H8112" t="n">
        <x:v>1</x:v>
      </x:c>
      <x:c r="I8112" t="n">
        <x:v>0</x:v>
      </x:c>
      <x:c r="J8112" s="26" t="n">
        <x:v>144.049913</x:v>
      </x:c>
      <x:c r="K8112" s="26" t="n">
        <x:v>98.08114900000001</x:v>
      </x:c>
      <x:c r="L8112" s="26" t="n">
        <x:v>4.555931</x:v>
      </x:c>
      <x:c r="M8112" s="26" t="n">
        <x:v>32.399155</x:v>
      </x:c>
      <x:c r="N8112" s="26" t="n">
        <x:v>37.892680999999996</x:v>
      </x:c>
      <x:c r="O8112" s="26" t="n">
        <x:v>48.259385</x:v>
      </x:c>
      <x:c r="P8112" s="26" t="n">
        <x:v>26.123276</x:v>
      </x:c>
      <x:c r="Q8112" s="26" t="n">
        <x:v>123.792574</x:v>
      </x:c>
    </x:row>
    <x:row r="8113">
      <x:c r="A8113" t="str">
        <x:v>Sweep turun 100%→50%</x:v>
      </x:c>
      <x:c r="B8113" t="str">
        <x:v>2026-08-04 11:30:29.577 +07:00</x:v>
      </x:c>
      <x:c r="C8113" s="26" t="n">
        <x:v>5603.226</x:v>
      </x:c>
      <x:c r="D8113" t="str">
        <x:v>HOT_SWEEP_65</x:v>
      </x:c>
      <x:c r="E8113" s="25" t="n">
        <x:v>0.65</x:v>
      </x:c>
      <x:c r="F8113" t="n">
        <x:v>650</x:v>
      </x:c>
      <x:c r="G8113" t="n">
        <x:v>350</x:v>
      </x:c>
      <x:c r="H8113" t="n">
        <x:v>1</x:v>
      </x:c>
      <x:c r="I8113" t="n">
        <x:v>0</x:v>
      </x:c>
      <x:c r="J8113" s="26" t="n">
        <x:v>143.75506299999998</x:v>
      </x:c>
      <x:c r="K8113" s="26" t="n">
        <x:v>97.994342</x:v>
      </x:c>
      <x:c r="L8113" s="26" t="n">
        <x:v>4.560034</x:v>
      </x:c>
      <x:c r="M8113" s="26" t="n">
        <x:v>32.111522</x:v>
      </x:c>
      <x:c r="N8113" s="26" t="n">
        <x:v>38.697369</x:v>
      </x:c>
      <x:c r="O8113" s="26" t="n">
        <x:v>48.195116000000006</x:v>
      </x:c>
      <x:c r="P8113" s="26" t="n">
        <x:v>25.669465</x:v>
      </x:c>
      <x:c r="Q8113" s="26" t="n">
        <x:v>123.557471</x:v>
      </x:c>
    </x:row>
    <x:row r="8114">
      <x:c r="A8114" t="str">
        <x:v>Sweep turun 100%→50%</x:v>
      </x:c>
      <x:c r="B8114" t="str">
        <x:v>2026-08-04 11:30:30.274 +07:00</x:v>
      </x:c>
      <x:c r="C8114" s="26" t="n">
        <x:v>5603.925</x:v>
      </x:c>
      <x:c r="D8114" t="str">
        <x:v>HOT_SWEEP_65</x:v>
      </x:c>
      <x:c r="E8114" s="25" t="n">
        <x:v>0.65</x:v>
      </x:c>
      <x:c r="F8114" t="n">
        <x:v>650</x:v>
      </x:c>
      <x:c r="G8114" t="n">
        <x:v>350</x:v>
      </x:c>
      <x:c r="H8114" t="n">
        <x:v>1</x:v>
      </x:c>
      <x:c r="I8114" t="n">
        <x:v>0</x:v>
      </x:c>
      <x:c r="J8114" s="26" t="n">
        <x:v>144.129604</x:v>
      </x:c>
      <x:c r="K8114" s="26" t="n">
        <x:v>97.794101</x:v>
      </x:c>
      <x:c r="L8114" s="26" t="n">
        <x:v>4.568781</x:v>
      </x:c>
      <x:c r="M8114" s="26" t="n">
        <x:v>32.959126</x:v>
      </x:c>
      <x:c r="N8114" s="26" t="n">
        <x:v>38.218424</x:v>
      </x:c>
      <x:c r="O8114" s="26" t="n">
        <x:v>47.911666</x:v>
      </x:c>
      <x:c r="P8114" s="26" t="n">
        <x:v>25.926167</x:v>
      </x:c>
      <x:c r="Q8114" s="26" t="n">
        <x:v>123.337008</x:v>
      </x:c>
    </x:row>
    <x:row r="8115">
      <x:c r="A8115" t="str">
        <x:v>Sweep turun 100%→50%</x:v>
      </x:c>
      <x:c r="B8115" t="str">
        <x:v>2026-08-04 11:30:30.985 +07:00</x:v>
      </x:c>
      <x:c r="C8115" s="26" t="n">
        <x:v>5604.626</x:v>
      </x:c>
      <x:c r="D8115" t="str">
        <x:v>HOT_SWEEP_65</x:v>
      </x:c>
      <x:c r="E8115" s="25" t="n">
        <x:v>0.65</x:v>
      </x:c>
      <x:c r="F8115" t="n">
        <x:v>650</x:v>
      </x:c>
      <x:c r="G8115" t="n">
        <x:v>350</x:v>
      </x:c>
      <x:c r="H8115" t="n">
        <x:v>1</x:v>
      </x:c>
      <x:c r="I8115" t="n">
        <x:v>0</x:v>
      </x:c>
      <x:c r="J8115" s="26" t="n">
        <x:v>144.566879</x:v>
      </x:c>
      <x:c r="K8115" s="26" t="n">
        <x:v>97.53341999999999</x:v>
      </x:c>
      <x:c r="L8115" s="26" t="n">
        <x:v>4.623461</x:v>
      </x:c>
      <x:c r="M8115" s="26" t="n">
        <x:v>32.825094</x:v>
      </x:c>
      <x:c r="N8115" s="26" t="n">
        <x:v>38.458638</x:v>
      </x:c>
      <x:c r="O8115" s="26" t="n">
        <x:v>47.950696</x:v>
      </x:c>
      <x:c r="P8115" s="26" t="n">
        <x:v>26.740933000000002</x:v>
      </x:c>
      <x:c r="Q8115" s="26" t="n">
        <x:v>123.149358</x:v>
      </x:c>
    </x:row>
    <x:row r="8116">
      <x:c r="A8116" t="str">
        <x:v>Sweep turun 100%→50%</x:v>
      </x:c>
      <x:c r="B8116" t="str">
        <x:v>2026-08-04 11:30:31.699 +07:00</x:v>
      </x:c>
      <x:c r="C8116" s="26" t="n">
        <x:v>5605.339</x:v>
      </x:c>
      <x:c r="D8116" t="str">
        <x:v>HOT_SWEEP_65</x:v>
      </x:c>
      <x:c r="E8116" s="25" t="n">
        <x:v>0.65</x:v>
      </x:c>
      <x:c r="F8116" t="n">
        <x:v>650</x:v>
      </x:c>
      <x:c r="G8116" t="n">
        <x:v>350</x:v>
      </x:c>
      <x:c r="H8116" t="n">
        <x:v>1</x:v>
      </x:c>
      <x:c r="I8116" t="n">
        <x:v>0</x:v>
      </x:c>
      <x:c r="J8116" s="26" t="n">
        <x:v>144.349605</x:v>
      </x:c>
      <x:c r="K8116" s="26" t="n">
        <x:v>97.319975</x:v>
      </x:c>
      <x:c r="L8116" s="26" t="n">
        <x:v>4.656897</x:v>
      </x:c>
      <x:c r="M8116" s="26" t="n">
        <x:v>32.518618</x:v>
      </x:c>
      <x:c r="N8116" s="26" t="n">
        <x:v>38.731586</x:v>
      </x:c>
      <x:c r="O8116" s="26" t="n">
        <x:v>47.343712000000004</x:v>
      </x:c>
      <x:c r="P8116" s="26" t="n">
        <x:v>26.886055</x:v>
      </x:c>
      <x:c r="Q8116" s="26" t="n">
        <x:v>123.119809</x:v>
      </x:c>
    </x:row>
    <x:row r="8117">
      <x:c r="A8117" t="str">
        <x:v>Sweep turun 100%→50%</x:v>
      </x:c>
      <x:c r="B8117" t="str">
        <x:v>2026-08-04 11:30:32.395 +07:00</x:v>
      </x:c>
      <x:c r="C8117" s="26" t="n">
        <x:v>5606.053</x:v>
      </x:c>
      <x:c r="D8117" t="str">
        <x:v>HOT_SWEEP_65</x:v>
      </x:c>
      <x:c r="E8117" s="25" t="n">
        <x:v>0.65</x:v>
      </x:c>
      <x:c r="F8117" t="n">
        <x:v>650</x:v>
      </x:c>
      <x:c r="G8117" t="n">
        <x:v>350</x:v>
      </x:c>
      <x:c r="H8117" t="n">
        <x:v>1</x:v>
      </x:c>
      <x:c r="I8117" t="n">
        <x:v>0</x:v>
      </x:c>
      <x:c r="J8117" s="26" t="n">
        <x:v>144.550189</x:v>
      </x:c>
      <x:c r="K8117" s="26" t="n">
        <x:v>96.946806</x:v>
      </x:c>
      <x:c r="L8117" s="26" t="n">
        <x:v>4.751011999999999</x:v>
      </x:c>
      <x:c r="M8117" s="26" t="n">
        <x:v>31.974703</x:v>
      </x:c>
      <x:c r="N8117" s="26" t="n">
        <x:v>38.394749</x:v>
      </x:c>
      <x:c r="O8117" s="26" t="n">
        <x:v>47.469411</x:v>
      </x:c>
      <x:c r="P8117" s="26" t="n">
        <x:v>26.971408999999998</x:v>
      </x:c>
      <x:c r="Q8117" s="26" t="n">
        <x:v>123.065844</x:v>
      </x:c>
    </x:row>
    <x:row r="8118">
      <x:c r="A8118" t="str">
        <x:v>Sweep turun 100%→50%</x:v>
      </x:c>
      <x:c r="B8118" t="str">
        <x:v>2026-08-04 11:30:33.085 +07:00</x:v>
      </x:c>
      <x:c r="C8118" s="26" t="n">
        <x:v>5606.736</x:v>
      </x:c>
      <x:c r="D8118" t="str">
        <x:v>HOT_SWEEP_65</x:v>
      </x:c>
      <x:c r="E8118" s="25" t="n">
        <x:v>0.65</x:v>
      </x:c>
      <x:c r="F8118" t="n">
        <x:v>650</x:v>
      </x:c>
      <x:c r="G8118" t="n">
        <x:v>350</x:v>
      </x:c>
      <x:c r="H8118" t="n">
        <x:v>1</x:v>
      </x:c>
      <x:c r="I8118" t="n">
        <x:v>0</x:v>
      </x:c>
      <x:c r="J8118" s="26" t="n">
        <x:v>145.008534</x:v>
      </x:c>
      <x:c r="K8118" s="26" t="n">
        <x:v>96.989632</x:v>
      </x:c>
      <x:c r="L8118" s="26" t="n">
        <x:v>4.784298000000001</x:v>
      </x:c>
      <x:c r="M8118" s="26" t="n">
        <x:v>32.429904</x:v>
      </x:c>
      <x:c r="N8118" s="26" t="n">
        <x:v>37.870258</x:v>
      </x:c>
      <x:c r="O8118" s="26" t="n">
        <x:v>47.436949</x:v>
      </x:c>
      <x:c r="P8118" s="26" t="n">
        <x:v>27.046128999999997</x:v>
      </x:c>
      <x:c r="Q8118" s="26" t="n">
        <x:v>123.047747</x:v>
      </x:c>
    </x:row>
    <x:row r="8119">
      <x:c r="A8119" t="str">
        <x:v>Sweep turun 100%→50%</x:v>
      </x:c>
      <x:c r="B8119" t="str">
        <x:v>2026-08-04 11:30:33.784 +07:00</x:v>
      </x:c>
      <x:c r="C8119" s="26" t="n">
        <x:v>5607.426</x:v>
      </x:c>
      <x:c r="D8119" t="str">
        <x:v>HOT_SWEEP_65</x:v>
      </x:c>
      <x:c r="E8119" s="25" t="n">
        <x:v>0.65</x:v>
      </x:c>
      <x:c r="F8119" t="n">
        <x:v>650</x:v>
      </x:c>
      <x:c r="G8119" t="n">
        <x:v>350</x:v>
      </x:c>
      <x:c r="H8119" t="n">
        <x:v>1</x:v>
      </x:c>
      <x:c r="I8119" t="n">
        <x:v>0</x:v>
      </x:c>
      <x:c r="J8119" s="26" t="n">
        <x:v>144.91014199999998</x:v>
      </x:c>
      <x:c r="K8119" s="26" t="n">
        <x:v>96.969232</x:v>
      </x:c>
      <x:c r="L8119" s="26" t="n">
        <x:v>4.768828</x:v>
      </x:c>
      <x:c r="M8119" s="26" t="n">
        <x:v>33.027317000000004</x:v>
      </x:c>
      <x:c r="N8119" s="26" t="n">
        <x:v>36.76413</x:v>
      </x:c>
      <x:c r="O8119" s="26" t="n">
        <x:v>47.459107</x:v>
      </x:c>
      <x:c r="P8119" s="26" t="n">
        <x:v>26.674765999999998</x:v>
      </x:c>
      <x:c r="Q8119" s="26" t="n">
        <x:v>123.082198</x:v>
      </x:c>
    </x:row>
    <x:row r="8120">
      <x:c r="A8120" t="str">
        <x:v>Sweep turun 100%→50%</x:v>
      </x:c>
      <x:c r="B8120" t="str">
        <x:v>2026-08-04 11:30:34.477 +07:00</x:v>
      </x:c>
      <x:c r="C8120" s="26" t="n">
        <x:v>5608.126</x:v>
      </x:c>
      <x:c r="D8120" t="str">
        <x:v>HOT_SWEEP_65</x:v>
      </x:c>
      <x:c r="E8120" s="25" t="n">
        <x:v>0.65</x:v>
      </x:c>
      <x:c r="F8120" t="n">
        <x:v>650</x:v>
      </x:c>
      <x:c r="G8120" t="n">
        <x:v>350</x:v>
      </x:c>
      <x:c r="H8120" t="n">
        <x:v>1</x:v>
      </x:c>
      <x:c r="I8120" t="n">
        <x:v>0</x:v>
      </x:c>
      <x:c r="J8120" s="26" t="n">
        <x:v>144.65905700000002</x:v>
      </x:c>
      <x:c r="K8120" s="26" t="n">
        <x:v>96.774094</x:v>
      </x:c>
      <x:c r="L8120" s="26" t="n">
        <x:v>4.793123</x:v>
      </x:c>
      <x:c r="M8120" s="26" t="n">
        <x:v>34.260511</x:v>
      </x:c>
      <x:c r="N8120" s="26" t="n">
        <x:v>36.333796</x:v>
      </x:c>
      <x:c r="O8120" s="26" t="n">
        <x:v>47.219865</x:v>
      </x:c>
      <x:c r="P8120" s="26" t="n">
        <x:v>27.031582</x:v>
      </x:c>
      <x:c r="Q8120" s="26" t="n">
        <x:v>123.459741</x:v>
      </x:c>
    </x:row>
    <x:row r="8121">
      <x:c r="A8121" t="str">
        <x:v>Sweep turun 100%→50%</x:v>
      </x:c>
      <x:c r="B8121" t="str">
        <x:v>2026-08-04 11:30:35.165 +07:00</x:v>
      </x:c>
      <x:c r="C8121" s="26" t="n">
        <x:v>5608.815</x:v>
      </x:c>
      <x:c r="D8121" t="str">
        <x:v>HOT_SWEEP_65</x:v>
      </x:c>
      <x:c r="E8121" s="25" t="n">
        <x:v>0.65</x:v>
      </x:c>
      <x:c r="F8121" t="n">
        <x:v>650</x:v>
      </x:c>
      <x:c r="G8121" t="n">
        <x:v>350</x:v>
      </x:c>
      <x:c r="H8121" t="n">
        <x:v>1</x:v>
      </x:c>
      <x:c r="I8121" t="n">
        <x:v>0</x:v>
      </x:c>
      <x:c r="J8121" s="26" t="n">
        <x:v>144.99358800000002</x:v>
      </x:c>
      <x:c r="K8121" s="26" t="n">
        <x:v>96.976832</x:v>
      </x:c>
      <x:c r="L8121" s="26" t="n">
        <x:v>4.8398579999999995</x:v>
      </x:c>
      <x:c r="M8121" s="26" t="n">
        <x:v>34.434445000000004</x:v>
      </x:c>
      <x:c r="N8121" s="26" t="n">
        <x:v>36.938719</x:v>
      </x:c>
      <x:c r="O8121" s="26" t="n">
        <x:v>47.733821000000006</x:v>
      </x:c>
      <x:c r="P8121" s="26" t="n">
        <x:v>27.687673999999998</x:v>
      </x:c>
      <x:c r="Q8121" s="26" t="n">
        <x:v>123.35632000000001</x:v>
      </x:c>
    </x:row>
    <x:row r="8122">
      <x:c r="A8122" t="str">
        <x:v>Sweep turun 100%→50%</x:v>
      </x:c>
      <x:c r="B8122" t="str">
        <x:v>2026-08-04 11:30:35.864 +07:00</x:v>
      </x:c>
      <x:c r="C8122" s="26" t="n">
        <x:v>5609.515</x:v>
      </x:c>
      <x:c r="D8122" t="str">
        <x:v>HOT_SWEEP_65</x:v>
      </x:c>
      <x:c r="E8122" s="25" t="n">
        <x:v>0.65</x:v>
      </x:c>
      <x:c r="F8122" t="n">
        <x:v>650</x:v>
      </x:c>
      <x:c r="G8122" t="n">
        <x:v>350</x:v>
      </x:c>
      <x:c r="H8122" t="n">
        <x:v>1</x:v>
      </x:c>
      <x:c r="I8122" t="n">
        <x:v>0</x:v>
      </x:c>
      <x:c r="J8122" s="26" t="n">
        <x:v>144.872233</x:v>
      </x:c>
      <x:c r="K8122" s="26" t="n">
        <x:v>96.959367</x:v>
      </x:c>
      <x:c r="L8122" s="26" t="n">
        <x:v>4.836678</x:v>
      </x:c>
      <x:c r="M8122" s="26" t="n">
        <x:v>35.328284000000004</x:v>
      </x:c>
      <x:c r="N8122" s="26" t="n">
        <x:v>37.340455</x:v>
      </x:c>
      <x:c r="O8122" s="26" t="n">
        <x:v>48.205182</x:v>
      </x:c>
      <x:c r="P8122" s="26" t="n">
        <x:v>28.310437</x:v>
      </x:c>
      <x:c r="Q8122" s="26" t="n">
        <x:v>123.38618199999999</x:v>
      </x:c>
    </x:row>
    <x:row r="8123">
      <x:c r="A8123" t="str">
        <x:v>Sweep turun 100%→50%</x:v>
      </x:c>
      <x:c r="B8123" t="str">
        <x:v>2026-08-04 11:30:36.569 +07:00</x:v>
      </x:c>
      <x:c r="C8123" s="26" t="n">
        <x:v>5610.22</x:v>
      </x:c>
      <x:c r="D8123" t="str">
        <x:v>HOT_SWEEP_65</x:v>
      </x:c>
      <x:c r="E8123" s="25" t="n">
        <x:v>0.65</x:v>
      </x:c>
      <x:c r="F8123" t="n">
        <x:v>650</x:v>
      </x:c>
      <x:c r="G8123" t="n">
        <x:v>350</x:v>
      </x:c>
      <x:c r="H8123" t="n">
        <x:v>1</x:v>
      </x:c>
      <x:c r="I8123" t="n">
        <x:v>0</x:v>
      </x:c>
      <x:c r="J8123" s="26" t="n">
        <x:v>145.179749</x:v>
      </x:c>
      <x:c r="K8123" s="26" t="n">
        <x:v>96.98917</x:v>
      </x:c>
      <x:c r="L8123" s="26" t="n">
        <x:v>4.874833000000001</x:v>
      </x:c>
      <x:c r="M8123" s="26" t="n">
        <x:v>35.926018</x:v>
      </x:c>
      <x:c r="N8123" s="26" t="n">
        <x:v>36.103215</x:v>
      </x:c>
      <x:c r="O8123" s="26" t="n">
        <x:v>47.95669</x:v>
      </x:c>
      <x:c r="P8123" s="26" t="n">
        <x:v>28.6077</x:v>
      </x:c>
      <x:c r="Q8123" s="26" t="n">
        <x:v>123.507582</x:v>
      </x:c>
    </x:row>
    <x:row r="8124">
      <x:c r="A8124" t="str">
        <x:v>Sweep turun 100%→50%</x:v>
      </x:c>
      <x:c r="B8124" t="str">
        <x:v>2026-08-04 11:30:37.265 +07:00</x:v>
      </x:c>
      <x:c r="C8124" s="26" t="n">
        <x:v>5610.91</x:v>
      </x:c>
      <x:c r="D8124" t="str">
        <x:v>HOT_SWEEP_65</x:v>
      </x:c>
      <x:c r="E8124" s="25" t="n">
        <x:v>0.65</x:v>
      </x:c>
      <x:c r="F8124" t="n">
        <x:v>650</x:v>
      </x:c>
      <x:c r="G8124" t="n">
        <x:v>350</x:v>
      </x:c>
      <x:c r="H8124" t="n">
        <x:v>1</x:v>
      </x:c>
      <x:c r="I8124" t="n">
        <x:v>0</x:v>
      </x:c>
      <x:c r="J8124" s="26" t="n">
        <x:v>145.249948</x:v>
      </x:c>
      <x:c r="K8124" s="26" t="n">
        <x:v>96.999682</x:v>
      </x:c>
      <x:c r="L8124" s="26" t="n">
        <x:v>4.852737</x:v>
      </x:c>
      <x:c r="M8124" s="26" t="n">
        <x:v>36.014168999999995</x:v>
      </x:c>
      <x:c r="N8124" s="26" t="n">
        <x:v>37.813358</x:v>
      </x:c>
      <x:c r="O8124" s="26" t="n">
        <x:v>47.858129999999996</x:v>
      </x:c>
      <x:c r="P8124" s="26" t="n">
        <x:v>28.71028</x:v>
      </x:c>
      <x:c r="Q8124" s="26" t="n">
        <x:v>123.36278</x:v>
      </x:c>
    </x:row>
    <x:row r="8125">
      <x:c r="A8125" t="str">
        <x:v>Sweep turun 100%→50%</x:v>
      </x:c>
      <x:c r="B8125" t="str">
        <x:v>2026-08-04 11:30:37.985 +07:00</x:v>
      </x:c>
      <x:c r="C8125" s="26" t="n">
        <x:v>5611.635</x:v>
      </x:c>
      <x:c r="D8125" t="str">
        <x:v>HOT_SWEEP_65</x:v>
      </x:c>
      <x:c r="E8125" s="25" t="n">
        <x:v>0.65</x:v>
      </x:c>
      <x:c r="F8125" t="n">
        <x:v>650</x:v>
      </x:c>
      <x:c r="G8125" t="n">
        <x:v>350</x:v>
      </x:c>
      <x:c r="H8125" t="n">
        <x:v>1</x:v>
      </x:c>
      <x:c r="I8125" t="n">
        <x:v>0</x:v>
      </x:c>
      <x:c r="J8125" s="26" t="n">
        <x:v>144.87652500000002</x:v>
      </x:c>
      <x:c r="K8125" s="26" t="n">
        <x:v>97.026035</x:v>
      </x:c>
      <x:c r="L8125" s="26" t="n">
        <x:v>4.895519</x:v>
      </x:c>
      <x:c r="M8125" s="26" t="n">
        <x:v>35.946025999999996</x:v>
      </x:c>
      <x:c r="N8125" s="26" t="n">
        <x:v>38.072277</x:v>
      </x:c>
      <x:c r="O8125" s="26" t="n">
        <x:v>47.876891</x:v>
      </x:c>
      <x:c r="P8125" s="26" t="n">
        <x:v>28.706545</x:v>
      </x:c>
      <x:c r="Q8125" s="26" t="n">
        <x:v>123.37388100000001</x:v>
      </x:c>
    </x:row>
    <x:row r="8126">
      <x:c r="A8126" t="str">
        <x:v>Sweep turun 100%→50%</x:v>
      </x:c>
      <x:c r="B8126" t="str">
        <x:v>2026-08-04 11:30:38.685 +07:00</x:v>
      </x:c>
      <x:c r="C8126" s="26" t="n">
        <x:v>5612.336</x:v>
      </x:c>
      <x:c r="D8126" t="str">
        <x:v>HOT_SWEEP_65</x:v>
      </x:c>
      <x:c r="E8126" s="25" t="n">
        <x:v>0.65</x:v>
      </x:c>
      <x:c r="F8126" t="n">
        <x:v>650</x:v>
      </x:c>
      <x:c r="G8126" t="n">
        <x:v>350</x:v>
      </x:c>
      <x:c r="H8126" t="n">
        <x:v>1</x:v>
      </x:c>
      <x:c r="I8126" t="n">
        <x:v>0</x:v>
      </x:c>
      <x:c r="J8126" s="26" t="n">
        <x:v>144.95042</x:v>
      </x:c>
      <x:c r="K8126" s="26" t="n">
        <x:v>97.153589</x:v>
      </x:c>
      <x:c r="L8126" s="26" t="n">
        <x:v>4.924286</x:v>
      </x:c>
      <x:c r="M8126" s="26" t="n">
        <x:v>35.896216</x:v>
      </x:c>
      <x:c r="N8126" s="26" t="n">
        <x:v>37.36838</x:v>
      </x:c>
      <x:c r="O8126" s="26" t="n">
        <x:v>48.437171</x:v>
      </x:c>
      <x:c r="P8126" s="26" t="n">
        <x:v>28.351551</x:v>
      </x:c>
      <x:c r="Q8126" s="26" t="n">
        <x:v>123.50031</x:v>
      </x:c>
    </x:row>
    <x:row r="8127">
      <x:c r="A8127" t="str">
        <x:v>Sweep turun 100%→50%</x:v>
      </x:c>
      <x:c r="B8127" t="str">
        <x:v>2026-08-04 11:30:39.375 +07:00</x:v>
      </x:c>
      <x:c r="C8127" s="26" t="n">
        <x:v>5613.022</x:v>
      </x:c>
      <x:c r="D8127" t="str">
        <x:v>HOT_SWEEP_65</x:v>
      </x:c>
      <x:c r="E8127" s="25" t="n">
        <x:v>0.65</x:v>
      </x:c>
      <x:c r="F8127" t="n">
        <x:v>650</x:v>
      </x:c>
      <x:c r="G8127" t="n">
        <x:v>350</x:v>
      </x:c>
      <x:c r="H8127" t="n">
        <x:v>1</x:v>
      </x:c>
      <x:c r="I8127" t="n">
        <x:v>0</x:v>
      </x:c>
      <x:c r="J8127" s="26" t="n">
        <x:v>145.12397299999998</x:v>
      </x:c>
      <x:c r="K8127" s="26" t="n">
        <x:v>97.285978</x:v>
      </x:c>
      <x:c r="L8127" s="26" t="n">
        <x:v>4.894942</x:v>
      </x:c>
      <x:c r="M8127" s="26" t="n">
        <x:v>36.984826999999996</x:v>
      </x:c>
      <x:c r="N8127" s="26" t="n">
        <x:v>38.386635000000005</x:v>
      </x:c>
      <x:c r="O8127" s="26" t="n">
        <x:v>48.46026</x:v>
      </x:c>
      <x:c r="P8127" s="26" t="n">
        <x:v>28.614352</x:v>
      </x:c>
      <x:c r="Q8127" s="26" t="n">
        <x:v>123.341247</x:v>
      </x:c>
    </x:row>
    <x:row r="8128">
      <x:c r="A8128" t="str">
        <x:v>Sweep turun 100%→50%</x:v>
      </x:c>
      <x:c r="B8128" t="str">
        <x:v>2026-08-04 11:30:40.064 +07:00</x:v>
      </x:c>
      <x:c r="C8128" s="26" t="n">
        <x:v>5613.715</x:v>
      </x:c>
      <x:c r="D8128" t="str">
        <x:v>HOT_SWEEP_65</x:v>
      </x:c>
      <x:c r="E8128" s="25" t="n">
        <x:v>0.65</x:v>
      </x:c>
      <x:c r="F8128" t="n">
        <x:v>650</x:v>
      </x:c>
      <x:c r="G8128" t="n">
        <x:v>350</x:v>
      </x:c>
      <x:c r="H8128" t="n">
        <x:v>1</x:v>
      </x:c>
      <x:c r="I8128" t="n">
        <x:v>0</x:v>
      </x:c>
      <x:c r="J8128" s="26" t="n">
        <x:v>144.818723</x:v>
      </x:c>
      <x:c r="K8128" s="26" t="n">
        <x:v>97.154513</x:v>
      </x:c>
      <x:c r="L8128" s="26" t="n">
        <x:v>4.909011</x:v>
      </x:c>
      <x:c r="M8128" s="26" t="n">
        <x:v>36.490573999999995</x:v>
      </x:c>
      <x:c r="N8128" s="26" t="n">
        <x:v>38.594488000000005</x:v>
      </x:c>
      <x:c r="O8128" s="26" t="n">
        <x:v>48.682582000000004</x:v>
      </x:c>
      <x:c r="P8128" s="26" t="n">
        <x:v>29.637402</x:v>
      </x:c>
      <x:c r="Q8128" s="26" t="n">
        <x:v>123.462416</x:v>
      </x:c>
    </x:row>
    <x:row r="8129">
      <x:c r="A8129" t="str">
        <x:v>Sweep turun 100%→50%</x:v>
      </x:c>
      <x:c r="B8129" t="str">
        <x:v>2026-08-04 11:30:40.770 +07:00</x:v>
      </x:c>
      <x:c r="C8129" s="26" t="n">
        <x:v>5614.422</x:v>
      </x:c>
      <x:c r="D8129" t="str">
        <x:v>HOT_SWEEP_65</x:v>
      </x:c>
      <x:c r="E8129" s="25" t="n">
        <x:v>0.65</x:v>
      </x:c>
      <x:c r="F8129" t="n">
        <x:v>650</x:v>
      </x:c>
      <x:c r="G8129" t="n">
        <x:v>350</x:v>
      </x:c>
      <x:c r="H8129" t="n">
        <x:v>1</x:v>
      </x:c>
      <x:c r="I8129" t="n">
        <x:v>0</x:v>
      </x:c>
      <x:c r="J8129" s="26" t="n">
        <x:v>145.05139</x:v>
      </x:c>
      <x:c r="K8129" s="26" t="n">
        <x:v>96.990816</x:v>
      </x:c>
      <x:c r="L8129" s="26" t="n">
        <x:v>4.92422</x:v>
      </x:c>
      <x:c r="M8129" s="26" t="n">
        <x:v>36.888819000000005</x:v>
      </x:c>
      <x:c r="N8129" s="26" t="n">
        <x:v>38.455918</x:v>
      </x:c>
      <x:c r="O8129" s="26" t="n">
        <x:v>48.887312</x:v>
      </x:c>
      <x:c r="P8129" s="26" t="n">
        <x:v>29.166002</x:v>
      </x:c>
      <x:c r="Q8129" s="26" t="n">
        <x:v>123.374283</x:v>
      </x:c>
    </x:row>
    <x:row r="8130">
      <x:c r="A8130" t="str">
        <x:v>Sweep turun 100%→50%</x:v>
      </x:c>
      <x:c r="B8130" t="str">
        <x:v>2026-08-04 11:30:41.473 +07:00</x:v>
      </x:c>
      <x:c r="C8130" s="26" t="n">
        <x:v>5615.117</x:v>
      </x:c>
      <x:c r="D8130" t="str">
        <x:v>HOT_SWEEP_65</x:v>
      </x:c>
      <x:c r="E8130" s="25" t="n">
        <x:v>0.65</x:v>
      </x:c>
      <x:c r="F8130" t="n">
        <x:v>650</x:v>
      </x:c>
      <x:c r="G8130" t="n">
        <x:v>350</x:v>
      </x:c>
      <x:c r="H8130" t="n">
        <x:v>1</x:v>
      </x:c>
      <x:c r="I8130" t="n">
        <x:v>0</x:v>
      </x:c>
      <x:c r="J8130" s="26" t="n">
        <x:v>144.831851</x:v>
      </x:c>
      <x:c r="K8130" s="26" t="n">
        <x:v>97.031936</x:v>
      </x:c>
      <x:c r="L8130" s="26" t="n">
        <x:v>4.917973</x:v>
      </x:c>
      <x:c r="M8130" s="26" t="n">
        <x:v>36.91176</x:v>
      </x:c>
      <x:c r="N8130" s="26" t="n">
        <x:v>39.460592000000005</x:v>
      </x:c>
      <x:c r="O8130" s="26" t="n">
        <x:v>49.01853199999999</x:v>
      </x:c>
      <x:c r="P8130" s="26" t="n">
        <x:v>29.522527</x:v>
      </x:c>
      <x:c r="Q8130" s="26" t="n">
        <x:v>122.97719699999999</x:v>
      </x:c>
    </x:row>
    <x:row r="8131">
      <x:c r="A8131" t="str">
        <x:v>Sweep turun 100%→50%</x:v>
      </x:c>
      <x:c r="B8131" t="str">
        <x:v>2026-08-04 11:30:42.178 +07:00</x:v>
      </x:c>
      <x:c r="C8131" s="26" t="n">
        <x:v>5615.816</x:v>
      </x:c>
      <x:c r="D8131" t="str">
        <x:v>HOT_SWEEP_65</x:v>
      </x:c>
      <x:c r="E8131" s="25" t="n">
        <x:v>0.65</x:v>
      </x:c>
      <x:c r="F8131" t="n">
        <x:v>650</x:v>
      </x:c>
      <x:c r="G8131" t="n">
        <x:v>350</x:v>
      </x:c>
      <x:c r="H8131" t="n">
        <x:v>1</x:v>
      </x:c>
      <x:c r="I8131" t="n">
        <x:v>0</x:v>
      </x:c>
      <x:c r="J8131" s="26" t="n">
        <x:v>144.544363</x:v>
      </x:c>
      <x:c r="K8131" s="26" t="n">
        <x:v>96.95063499999999</x:v>
      </x:c>
      <x:c r="L8131" s="26" t="n">
        <x:v>4.83131</x:v>
      </x:c>
      <x:c r="M8131" s="26" t="n">
        <x:v>37.064694</x:v>
      </x:c>
      <x:c r="N8131" s="26" t="n">
        <x:v>38.748346000000005</x:v>
      </x:c>
      <x:c r="O8131" s="26" t="n">
        <x:v>48.648678000000004</x:v>
      </x:c>
      <x:c r="P8131" s="26" t="n">
        <x:v>29.97845</x:v>
      </x:c>
      <x:c r="Q8131" s="26" t="n">
        <x:v>122.922324</x:v>
      </x:c>
    </x:row>
    <x:row r="8132">
      <x:c r="A8132" t="str">
        <x:v>Sweep turun 100%→50%</x:v>
      </x:c>
      <x:c r="B8132" t="str">
        <x:v>2026-08-04 11:30:42.872 +07:00</x:v>
      </x:c>
      <x:c r="C8132" s="26" t="n">
        <x:v>5616.509</x:v>
      </x:c>
      <x:c r="D8132" t="str">
        <x:v>HOT_SWEEP_65</x:v>
      </x:c>
      <x:c r="E8132" s="25" t="n">
        <x:v>0.65</x:v>
      </x:c>
      <x:c r="F8132" t="n">
        <x:v>650</x:v>
      </x:c>
      <x:c r="G8132" t="n">
        <x:v>350</x:v>
      </x:c>
      <x:c r="H8132" t="n">
        <x:v>1</x:v>
      </x:c>
      <x:c r="I8132" t="n">
        <x:v>0</x:v>
      </x:c>
      <x:c r="J8132" s="26" t="n">
        <x:v>144.68736900000002</x:v>
      </x:c>
      <x:c r="K8132" s="26" t="n">
        <x:v>96.91820299999999</x:v>
      </x:c>
      <x:c r="L8132" s="26" t="n">
        <x:v>4.779661999999999</x:v>
      </x:c>
      <x:c r="M8132" s="26" t="n">
        <x:v>36.180324999999996</x:v>
      </x:c>
      <x:c r="N8132" s="26" t="n">
        <x:v>37.944052</x:v>
      </x:c>
      <x:c r="O8132" s="26" t="n">
        <x:v>48.293642999999996</x:v>
      </x:c>
      <x:c r="P8132" s="26" t="n">
        <x:v>30.193567</x:v>
      </x:c>
      <x:c r="Q8132" s="26" t="n">
        <x:v>122.743525</x:v>
      </x:c>
    </x:row>
    <x:row r="8133">
      <x:c r="A8133" t="str">
        <x:v>Sweep turun 100%→50%</x:v>
      </x:c>
      <x:c r="B8133" t="str">
        <x:v>2026-08-04 11:30:43.651 +07:00</x:v>
      </x:c>
      <x:c r="C8133" s="26" t="n">
        <x:v>5617.236</x:v>
      </x:c>
      <x:c r="D8133" t="str">
        <x:v>HOT_SWEEP_65</x:v>
      </x:c>
      <x:c r="E8133" s="25" t="n">
        <x:v>0.65</x:v>
      </x:c>
      <x:c r="F8133" t="n">
        <x:v>650</x:v>
      </x:c>
      <x:c r="G8133" t="n">
        <x:v>350</x:v>
      </x:c>
      <x:c r="H8133" t="n">
        <x:v>1</x:v>
      </x:c>
      <x:c r="I8133" t="n">
        <x:v>0</x:v>
      </x:c>
      <x:c r="J8133" s="26" t="n">
        <x:v>144.381642</x:v>
      </x:c>
      <x:c r="K8133" s="26" t="n">
        <x:v>96.848562</x:v>
      </x:c>
      <x:c r="L8133" s="26" t="n">
        <x:v>4.7316069999999995</x:v>
      </x:c>
      <x:c r="M8133" s="26" t="n">
        <x:v>35.354029000000004</x:v>
      </x:c>
      <x:c r="N8133" s="26" t="n">
        <x:v>37.851147000000005</x:v>
      </x:c>
      <x:c r="O8133" s="26" t="n">
        <x:v>48.210718</x:v>
      </x:c>
      <x:c r="P8133" s="26" t="n">
        <x:v>29.929381000000003</x:v>
      </x:c>
      <x:c r="Q8133" s="26" t="n">
        <x:v>122.42356699999999</x:v>
      </x:c>
    </x:row>
    <x:row r="8134">
      <x:c r="A8134" t="str">
        <x:v>Sweep turun 100%→50%</x:v>
      </x:c>
      <x:c r="B8134" t="str">
        <x:v>2026-08-04 11:30:44.361 +07:00</x:v>
      </x:c>
      <x:c r="C8134" s="26" t="n">
        <x:v>5618.006</x:v>
      </x:c>
      <x:c r="D8134" t="str">
        <x:v>HOT_SWEEP_65</x:v>
      </x:c>
      <x:c r="E8134" s="25" t="n">
        <x:v>0.65</x:v>
      </x:c>
      <x:c r="F8134" t="n">
        <x:v>650</x:v>
      </x:c>
      <x:c r="G8134" t="n">
        <x:v>350</x:v>
      </x:c>
      <x:c r="H8134" t="n">
        <x:v>1</x:v>
      </x:c>
      <x:c r="I8134" t="n">
        <x:v>0</x:v>
      </x:c>
      <x:c r="J8134" s="26" t="n">
        <x:v>144.248232</x:v>
      </x:c>
      <x:c r="K8134" s="26" t="n">
        <x:v>96.64908799999999</x:v>
      </x:c>
      <x:c r="L8134" s="26" t="n">
        <x:v>4.714123</x:v>
      </x:c>
      <x:c r="M8134" s="26" t="n">
        <x:v>34.026466</x:v>
      </x:c>
      <x:c r="N8134" s="26" t="n">
        <x:v>36.33146</x:v>
      </x:c>
      <x:c r="O8134" s="26" t="n">
        <x:v>48.219297000000005</x:v>
      </x:c>
      <x:c r="P8134" s="26" t="n">
        <x:v>29.610305999999998</x:v>
      </x:c>
      <x:c r="Q8134" s="26" t="n">
        <x:v>122.27485300000001</x:v>
      </x:c>
    </x:row>
    <x:row r="8135">
      <x:c r="A8135" t="str">
        <x:v>Sweep turun 100%→50%</x:v>
      </x:c>
      <x:c r="B8135" t="str">
        <x:v>2026-08-04 11:30:45.079 +07:00</x:v>
      </x:c>
      <x:c r="C8135" s="26" t="n">
        <x:v>5618.727</x:v>
      </x:c>
      <x:c r="D8135" t="str">
        <x:v>HOT_SWEEP_65</x:v>
      </x:c>
      <x:c r="E8135" s="25" t="n">
        <x:v>0.65</x:v>
      </x:c>
      <x:c r="F8135" t="n">
        <x:v>650</x:v>
      </x:c>
      <x:c r="G8135" t="n">
        <x:v>350</x:v>
      </x:c>
      <x:c r="H8135" t="n">
        <x:v>1</x:v>
      </x:c>
      <x:c r="I8135" t="n">
        <x:v>0</x:v>
      </x:c>
      <x:c r="J8135" s="26" t="n">
        <x:v>144.761592</x:v>
      </x:c>
      <x:c r="K8135" s="26" t="n">
        <x:v>96.455485</x:v>
      </x:c>
      <x:c r="L8135" s="26" t="n">
        <x:v>4.6659</x:v>
      </x:c>
      <x:c r="M8135" s="26" t="n">
        <x:v>33.612505</x:v>
      </x:c>
      <x:c r="N8135" s="26" t="n">
        <x:v>35.315286</x:v>
      </x:c>
      <x:c r="O8135" s="26" t="n">
        <x:v>48.174273</x:v>
      </x:c>
      <x:c r="P8135" s="26" t="n">
        <x:v>27.940383</x:v>
      </x:c>
      <x:c r="Q8135" s="26" t="n">
        <x:v>121.92291</x:v>
      </x:c>
    </x:row>
    <x:row r="8136">
      <x:c r="A8136" t="str">
        <x:v>Sweep turun 100%→50%</x:v>
      </x:c>
      <x:c r="B8136" t="str">
        <x:v>2026-08-04 11:30:45.788 +07:00</x:v>
      </x:c>
      <x:c r="C8136" s="26" t="n">
        <x:v>5619.425</x:v>
      </x:c>
      <x:c r="D8136" t="str">
        <x:v>HOT_SWEEP_65</x:v>
      </x:c>
      <x:c r="E8136" s="25" t="n">
        <x:v>0.65</x:v>
      </x:c>
      <x:c r="F8136" t="n">
        <x:v>650</x:v>
      </x:c>
      <x:c r="G8136" t="n">
        <x:v>350</x:v>
      </x:c>
      <x:c r="H8136" t="n">
        <x:v>1</x:v>
      </x:c>
      <x:c r="I8136" t="n">
        <x:v>0</x:v>
      </x:c>
      <x:c r="J8136" s="26" t="n">
        <x:v>143.97476600000002</x:v>
      </x:c>
      <x:c r="K8136" s="26" t="n">
        <x:v>96.071899</x:v>
      </x:c>
      <x:c r="L8136" s="26" t="n">
        <x:v>4.664958</x:v>
      </x:c>
      <x:c r="M8136" s="26" t="n">
        <x:v>33.250183</x:v>
      </x:c>
      <x:c r="N8136" s="26" t="n">
        <x:v>35.860278</x:v>
      </x:c>
      <x:c r="O8136" s="26" t="n">
        <x:v>47.974873</x:v>
      </x:c>
      <x:c r="P8136" s="26" t="n">
        <x:v>27.557412</x:v>
      </x:c>
      <x:c r="Q8136" s="26" t="n">
        <x:v>121.675491</x:v>
      </x:c>
    </x:row>
    <x:row r="8137">
      <x:c r="A8137" t="str">
        <x:v>Sweep turun 100%→50%</x:v>
      </x:c>
      <x:c r="B8137" t="str">
        <x:v>2026-08-04 11:30:46.494 +07:00</x:v>
      </x:c>
      <x:c r="C8137" s="26" t="n">
        <x:v>5620.134</x:v>
      </x:c>
      <x:c r="D8137" t="str">
        <x:v>HOT_SWEEP_65</x:v>
      </x:c>
      <x:c r="E8137" s="25" t="n">
        <x:v>0.65</x:v>
      </x:c>
      <x:c r="F8137" t="n">
        <x:v>650</x:v>
      </x:c>
      <x:c r="G8137" t="n">
        <x:v>350</x:v>
      </x:c>
      <x:c r="H8137" t="n">
        <x:v>1</x:v>
      </x:c>
      <x:c r="I8137" t="n">
        <x:v>0</x:v>
      </x:c>
      <x:c r="J8137" s="26" t="n">
        <x:v>143.737674</x:v>
      </x:c>
      <x:c r="K8137" s="26" t="n">
        <x:v>95.788077</x:v>
      </x:c>
      <x:c r="L8137" s="26" t="n">
        <x:v>4.674671</x:v>
      </x:c>
      <x:c r="M8137" s="26" t="n">
        <x:v>31.689696000000005</x:v>
      </x:c>
      <x:c r="N8137" s="26" t="n">
        <x:v>35.224549</x:v>
      </x:c>
      <x:c r="O8137" s="26" t="n">
        <x:v>47.432083999999996</x:v>
      </x:c>
      <x:c r="P8137" s="26" t="n">
        <x:v>27.758176</x:v>
      </x:c>
      <x:c r="Q8137" s="26" t="n">
        <x:v>121.350825</x:v>
      </x:c>
    </x:row>
    <x:row r="8138">
      <x:c r="A8138" t="str">
        <x:v>Sweep turun 100%→50%</x:v>
      </x:c>
      <x:c r="B8138" t="str">
        <x:v>2026-08-04 11:30:47.181 +07:00</x:v>
      </x:c>
      <x:c r="C8138" s="26" t="n">
        <x:v>5620.834</x:v>
      </x:c>
      <x:c r="D8138" t="str">
        <x:v>HOT_SWEEP_65</x:v>
      </x:c>
      <x:c r="E8138" s="25" t="n">
        <x:v>0.65</x:v>
      </x:c>
      <x:c r="F8138" t="n">
        <x:v>650</x:v>
      </x:c>
      <x:c r="G8138" t="n">
        <x:v>350</x:v>
      </x:c>
      <x:c r="H8138" t="n">
        <x:v>1</x:v>
      </x:c>
      <x:c r="I8138" t="n">
        <x:v>0</x:v>
      </x:c>
      <x:c r="J8138" s="26" t="n">
        <x:v>144.191653</x:v>
      </x:c>
      <x:c r="K8138" s="26" t="n">
        <x:v>95.29808200000001</x:v>
      </x:c>
      <x:c r="L8138" s="26" t="n">
        <x:v>4.716597999999999</x:v>
      </x:c>
      <x:c r="M8138" s="26" t="n">
        <x:v>32.006502</x:v>
      </x:c>
      <x:c r="N8138" s="26" t="n">
        <x:v>35.97397</x:v>
      </x:c>
      <x:c r="O8138" s="26" t="n">
        <x:v>47.044653</x:v>
      </x:c>
      <x:c r="P8138" s="26" t="n">
        <x:v>27.386542</x:v>
      </x:c>
      <x:c r="Q8138" s="26" t="n">
        <x:v>120.78426</x:v>
      </x:c>
    </x:row>
    <x:row r="8139">
      <x:c r="A8139" t="str">
        <x:v>Sweep turun 100%→50%</x:v>
      </x:c>
      <x:c r="B8139" t="str">
        <x:v>2026-08-04 11:30:47.896 +07:00</x:v>
      </x:c>
      <x:c r="C8139" s="26" t="n">
        <x:v>5621.537</x:v>
      </x:c>
      <x:c r="D8139" t="str">
        <x:v>HOT_SWEEP_65</x:v>
      </x:c>
      <x:c r="E8139" s="25" t="n">
        <x:v>0.65</x:v>
      </x:c>
      <x:c r="F8139" t="n">
        <x:v>650</x:v>
      </x:c>
      <x:c r="G8139" t="n">
        <x:v>350</x:v>
      </x:c>
      <x:c r="H8139" t="n">
        <x:v>1</x:v>
      </x:c>
      <x:c r="I8139" t="n">
        <x:v>0</x:v>
      </x:c>
      <x:c r="J8139" s="26" t="n">
        <x:v>144.275427</x:v>
      </x:c>
      <x:c r="K8139" s="26" t="n">
        <x:v>94.903313</x:v>
      </x:c>
      <x:c r="L8139" s="26" t="n">
        <x:v>4.7158929999999994</x:v>
      </x:c>
      <x:c r="M8139" s="26" t="n">
        <x:v>31.256407</x:v>
      </x:c>
      <x:c r="N8139" s="26" t="n">
        <x:v>36.99423</x:v>
      </x:c>
      <x:c r="O8139" s="26" t="n">
        <x:v>46.399824</x:v>
      </x:c>
      <x:c r="P8139" s="26" t="n">
        <x:v>27.942410000000002</x:v>
      </x:c>
      <x:c r="Q8139" s="26" t="n">
        <x:v>120.363548</x:v>
      </x:c>
    </x:row>
    <x:row r="8140">
      <x:c r="A8140" t="str">
        <x:v>Sweep turun 100%→50%</x:v>
      </x:c>
      <x:c r="B8140" t="str">
        <x:v>2026-08-04 11:30:48.598 +07:00</x:v>
      </x:c>
      <x:c r="C8140" s="26" t="n">
        <x:v>5622.25</x:v>
      </x:c>
      <x:c r="D8140" t="str">
        <x:v>HOT_SWEEP_65</x:v>
      </x:c>
      <x:c r="E8140" s="25" t="n">
        <x:v>0.65</x:v>
      </x:c>
      <x:c r="F8140" t="n">
        <x:v>650</x:v>
      </x:c>
      <x:c r="G8140" t="n">
        <x:v>350</x:v>
      </x:c>
      <x:c r="H8140" t="n">
        <x:v>1</x:v>
      </x:c>
      <x:c r="I8140" t="n">
        <x:v>0</x:v>
      </x:c>
      <x:c r="J8140" s="26" t="n">
        <x:v>143.99533</x:v>
      </x:c>
      <x:c r="K8140" s="26" t="n">
        <x:v>94.657347</x:v>
      </x:c>
      <x:c r="L8140" s="26" t="n">
        <x:v>4.714706</x:v>
      </x:c>
      <x:c r="M8140" s="26" t="n">
        <x:v>30.208547</x:v>
      </x:c>
      <x:c r="N8140" s="26" t="n">
        <x:v>35.709067999999995</x:v>
      </x:c>
      <x:c r="O8140" s="26" t="n">
        <x:v>45.733329000000005</x:v>
      </x:c>
      <x:c r="P8140" s="26" t="n">
        <x:v>26.864702</x:v>
      </x:c>
      <x:c r="Q8140" s="26" t="n">
        <x:v>120.030843</x:v>
      </x:c>
    </x:row>
    <x:row r="8141">
      <x:c r="A8141" t="str">
        <x:v>Sweep turun 100%→50%</x:v>
      </x:c>
      <x:c r="B8141" t="str">
        <x:v>2026-08-04 11:30:49.295 +07:00</x:v>
      </x:c>
      <x:c r="C8141" s="26" t="n">
        <x:v>5622.945</x:v>
      </x:c>
      <x:c r="D8141" t="str">
        <x:v>HOT_SWEEP_65</x:v>
      </x:c>
      <x:c r="E8141" s="25" t="n">
        <x:v>0.65</x:v>
      </x:c>
      <x:c r="F8141" t="n">
        <x:v>650</x:v>
      </x:c>
      <x:c r="G8141" t="n">
        <x:v>350</x:v>
      </x:c>
      <x:c r="H8141" t="n">
        <x:v>1</x:v>
      </x:c>
      <x:c r="I8141" t="n">
        <x:v>0</x:v>
      </x:c>
      <x:c r="J8141" s="26" t="n">
        <x:v>144.556254</x:v>
      </x:c>
      <x:c r="K8141" s="26" t="n">
        <x:v>94.136864</x:v>
      </x:c>
      <x:c r="L8141" s="26" t="n">
        <x:v>4.713582</x:v>
      </x:c>
      <x:c r="M8141" s="26" t="n">
        <x:v>29.326221</x:v>
      </x:c>
      <x:c r="N8141" s="26" t="n">
        <x:v>35.849009</x:v>
      </x:c>
      <x:c r="O8141" s="26" t="n">
        <x:v>45.654650999999994</x:v>
      </x:c>
      <x:c r="P8141" s="26" t="n">
        <x:v>26.374832</x:v>
      </x:c>
      <x:c r="Q8141" s="26" t="n">
        <x:v>119.695261</x:v>
      </x:c>
    </x:row>
    <x:row r="8142">
      <x:c r="A8142" t="str">
        <x:v>Sweep turun 100%→50%</x:v>
      </x:c>
      <x:c r="B8142" t="str">
        <x:v>2026-08-04 11:30:50.000 +07:00</x:v>
      </x:c>
      <x:c r="C8142" s="26" t="n">
        <x:v>5623.645</x:v>
      </x:c>
      <x:c r="D8142" t="str">
        <x:v>HOT_SWEEP_65</x:v>
      </x:c>
      <x:c r="E8142" s="25" t="n">
        <x:v>0.65</x:v>
      </x:c>
      <x:c r="F8142" t="n">
        <x:v>650</x:v>
      </x:c>
      <x:c r="G8142" t="n">
        <x:v>350</x:v>
      </x:c>
      <x:c r="H8142" t="n">
        <x:v>1</x:v>
      </x:c>
      <x:c r="I8142" t="n">
        <x:v>0</x:v>
      </x:c>
      <x:c r="J8142" s="26" t="n">
        <x:v>145.191446</x:v>
      </x:c>
      <x:c r="K8142" s="26" t="n">
        <x:v>93.686052</x:v>
      </x:c>
      <x:c r="L8142" s="26" t="n">
        <x:v>4.708069</x:v>
      </x:c>
      <x:c r="M8142" s="26" t="n">
        <x:v>29.124181999999998</x:v>
      </x:c>
      <x:c r="N8142" s="26" t="n">
        <x:v>36.255866</x:v>
      </x:c>
      <x:c r="O8142" s="26" t="n">
        <x:v>45.282430999999995</x:v>
      </x:c>
      <x:c r="P8142" s="26" t="n">
        <x:v>25.197681</x:v>
      </x:c>
      <x:c r="Q8142" s="26" t="n">
        <x:v>119.394347</x:v>
      </x:c>
    </x:row>
    <x:row r="8143">
      <x:c r="A8143" t="str">
        <x:v>Sweep turun 100%→50%</x:v>
      </x:c>
      <x:c r="B8143" t="str">
        <x:v>2026-08-04 11:30:50.686 +07:00</x:v>
      </x:c>
      <x:c r="C8143" s="26" t="n">
        <x:v>5624.347</x:v>
      </x:c>
      <x:c r="D8143" t="str">
        <x:v>HOT_SWEEP_65</x:v>
      </x:c>
      <x:c r="E8143" s="25" t="n">
        <x:v>0.65</x:v>
      </x:c>
      <x:c r="F8143" t="n">
        <x:v>650</x:v>
      </x:c>
      <x:c r="G8143" t="n">
        <x:v>350</x:v>
      </x:c>
      <x:c r="H8143" t="n">
        <x:v>1</x:v>
      </x:c>
      <x:c r="I8143" t="n">
        <x:v>0</x:v>
      </x:c>
      <x:c r="J8143" s="26" t="n">
        <x:v>144.394845</x:v>
      </x:c>
      <x:c r="K8143" s="26" t="n">
        <x:v>93.148842</x:v>
      </x:c>
      <x:c r="L8143" s="26" t="n">
        <x:v>4.808714</x:v>
      </x:c>
      <x:c r="M8143" s="26" t="n">
        <x:v>29.132318</x:v>
      </x:c>
      <x:c r="N8143" s="26" t="n">
        <x:v>35.805695</x:v>
      </x:c>
      <x:c r="O8143" s="26" t="n">
        <x:v>45.155637</x:v>
      </x:c>
      <x:c r="P8143" s="26" t="n">
        <x:v>25.213566</x:v>
      </x:c>
      <x:c r="Q8143" s="26" t="n">
        <x:v>118.859291</x:v>
      </x:c>
    </x:row>
    <x:row r="8144">
      <x:c r="A8144" t="str">
        <x:v>Sweep turun 100%→50%</x:v>
      </x:c>
      <x:c r="B8144" t="str">
        <x:v>2026-08-04 11:30:51.401 +07:00</x:v>
      </x:c>
      <x:c r="C8144" s="26" t="n">
        <x:v>5625.046</x:v>
      </x:c>
      <x:c r="D8144" t="str">
        <x:v>HOT_SWEEP_65</x:v>
      </x:c>
      <x:c r="E8144" s="25" t="n">
        <x:v>0.65</x:v>
      </x:c>
      <x:c r="F8144" t="n">
        <x:v>650</x:v>
      </x:c>
      <x:c r="G8144" t="n">
        <x:v>350</x:v>
      </x:c>
      <x:c r="H8144" t="n">
        <x:v>1</x:v>
      </x:c>
      <x:c r="I8144" t="n">
        <x:v>0</x:v>
      </x:c>
      <x:c r="J8144" s="26" t="n">
        <x:v>144.870907</x:v>
      </x:c>
      <x:c r="K8144" s="26" t="n">
        <x:v>93.021855</x:v>
      </x:c>
      <x:c r="L8144" s="26" t="n">
        <x:v>4.837651999999999</x:v>
      </x:c>
      <x:c r="M8144" s="26" t="n">
        <x:v>29.810581</x:v>
      </x:c>
      <x:c r="N8144" s="26" t="n">
        <x:v>36.159497</x:v>
      </x:c>
      <x:c r="O8144" s="26" t="n">
        <x:v>45.003906</x:v>
      </x:c>
      <x:c r="P8144" s="26" t="n">
        <x:v>24.93526</x:v>
      </x:c>
      <x:c r="Q8144" s="26" t="n">
        <x:v>118.549451</x:v>
      </x:c>
    </x:row>
    <x:row r="8145">
      <x:c r="A8145" t="str">
        <x:v>Sweep turun 100%→50%</x:v>
      </x:c>
      <x:c r="B8145" t="str">
        <x:v>2026-08-04 11:30:52.124 +07:00</x:v>
      </x:c>
      <x:c r="C8145" s="26" t="n">
        <x:v>5625.761</x:v>
      </x:c>
      <x:c r="D8145" t="str">
        <x:v>HOT_SWEEP_65</x:v>
      </x:c>
      <x:c r="E8145" s="25" t="n">
        <x:v>0.65</x:v>
      </x:c>
      <x:c r="F8145" t="n">
        <x:v>650</x:v>
      </x:c>
      <x:c r="G8145" t="n">
        <x:v>350</x:v>
      </x:c>
      <x:c r="H8145" t="n">
        <x:v>1</x:v>
      </x:c>
      <x:c r="I8145" t="n">
        <x:v>0</x:v>
      </x:c>
      <x:c r="J8145" s="26" t="n">
        <x:v>145.12580599999998</x:v>
      </x:c>
      <x:c r="K8145" s="26" t="n">
        <x:v>92.88542</x:v>
      </x:c>
      <x:c r="L8145" s="26" t="n">
        <x:v>4.818290999999999</x:v>
      </x:c>
      <x:c r="M8145" s="26" t="n">
        <x:v>29.979324000000002</x:v>
      </x:c>
      <x:c r="N8145" s="26" t="n">
        <x:v>36.866099</x:v>
      </x:c>
      <x:c r="O8145" s="26" t="n">
        <x:v>44.682216</x:v>
      </x:c>
      <x:c r="P8145" s="26" t="n">
        <x:v>25.150841</x:v>
      </x:c>
      <x:c r="Q8145" s="26" t="n">
        <x:v>118.302122</x:v>
      </x:c>
    </x:row>
    <x:row r="8146">
      <x:c r="A8146" t="str">
        <x:v>Sweep turun 100%→50%</x:v>
      </x:c>
      <x:c r="B8146" t="str">
        <x:v>2026-08-04 11:30:52.801 +07:00</x:v>
      </x:c>
      <x:c r="C8146" s="26" t="n">
        <x:v>5626.462</x:v>
      </x:c>
      <x:c r="D8146" t="str">
        <x:v>HOT_SWEEP_65</x:v>
      </x:c>
      <x:c r="E8146" s="25" t="n">
        <x:v>0.65</x:v>
      </x:c>
      <x:c r="F8146" t="n">
        <x:v>650</x:v>
      </x:c>
      <x:c r="G8146" t="n">
        <x:v>350</x:v>
      </x:c>
      <x:c r="H8146" t="n">
        <x:v>1</x:v>
      </x:c>
      <x:c r="I8146" t="n">
        <x:v>0</x:v>
      </x:c>
      <x:c r="J8146" s="26" t="n">
        <x:v>145.315528</x:v>
      </x:c>
      <x:c r="K8146" s="26" t="n">
        <x:v>92.634231</x:v>
      </x:c>
      <x:c r="L8146" s="26" t="n">
        <x:v>4.87075</x:v>
      </x:c>
      <x:c r="M8146" s="26" t="n">
        <x:v>29.521698</x:v>
      </x:c>
      <x:c r="N8146" s="26" t="n">
        <x:v>35.725384999999996</x:v>
      </x:c>
      <x:c r="O8146" s="26" t="n">
        <x:v>44.273909</x:v>
      </x:c>
      <x:c r="P8146" s="26" t="n">
        <x:v>24.864511999999998</x:v>
      </x:c>
      <x:c r="Q8146" s="26" t="n">
        <x:v>117.85539200000001</x:v>
      </x:c>
    </x:row>
    <x:row r="8147">
      <x:c r="A8147" t="str">
        <x:v>Sweep turun 100%→50%</x:v>
      </x:c>
      <x:c r="B8147" t="str">
        <x:v>2026-08-04 11:30:53.542 +07:00</x:v>
      </x:c>
      <x:c r="C8147" s="26" t="n">
        <x:v>5627.164</x:v>
      </x:c>
      <x:c r="D8147" t="str">
        <x:v>HOT_SWEEP_65</x:v>
      </x:c>
      <x:c r="E8147" s="25" t="n">
        <x:v>0.65</x:v>
      </x:c>
      <x:c r="F8147" t="n">
        <x:v>650</x:v>
      </x:c>
      <x:c r="G8147" t="n">
        <x:v>350</x:v>
      </x:c>
      <x:c r="H8147" t="n">
        <x:v>1</x:v>
      </x:c>
      <x:c r="I8147" t="n">
        <x:v>0</x:v>
      </x:c>
      <x:c r="J8147" s="26" t="n">
        <x:v>145.09639099999998</x:v>
      </x:c>
      <x:c r="K8147" s="26" t="n">
        <x:v>92.396617</x:v>
      </x:c>
      <x:c r="L8147" s="26" t="n">
        <x:v>4.859444</x:v>
      </x:c>
      <x:c r="M8147" s="26" t="n">
        <x:v>30.638998</x:v>
      </x:c>
      <x:c r="N8147" s="26" t="n">
        <x:v>36.660518</x:v>
      </x:c>
      <x:c r="O8147" s="26" t="n">
        <x:v>44.115469</x:v>
      </x:c>
      <x:c r="P8147" s="26" t="n">
        <x:v>24.485333</x:v>
      </x:c>
      <x:c r="Q8147" s="26" t="n">
        <x:v>117.79211500000001</x:v>
      </x:c>
    </x:row>
    <x:row r="8148">
      <x:c r="A8148" t="str">
        <x:v>Sweep turun 100%→50%</x:v>
      </x:c>
      <x:c r="B8148" t="str">
        <x:v>2026-08-04 11:30:54.243 +07:00</x:v>
      </x:c>
      <x:c r="C8148" s="26" t="n">
        <x:v>5627.888</x:v>
      </x:c>
      <x:c r="D8148" t="str">
        <x:v>HOT_SWEEP_65</x:v>
      </x:c>
      <x:c r="E8148" s="25" t="n">
        <x:v>0.65</x:v>
      </x:c>
      <x:c r="F8148" t="n">
        <x:v>650</x:v>
      </x:c>
      <x:c r="G8148" t="n">
        <x:v>350</x:v>
      </x:c>
      <x:c r="H8148" t="n">
        <x:v>1</x:v>
      </x:c>
      <x:c r="I8148" t="n">
        <x:v>0</x:v>
      </x:c>
      <x:c r="J8148" s="26" t="n">
        <x:v>145.33263399999998</x:v>
      </x:c>
      <x:c r="K8148" s="26" t="n">
        <x:v>92.673615</x:v>
      </x:c>
      <x:c r="L8148" s="26" t="n">
        <x:v>4.786973</x:v>
      </x:c>
      <x:c r="M8148" s="26" t="n">
        <x:v>29.594112</x:v>
      </x:c>
      <x:c r="N8148" s="26" t="n">
        <x:v>35.477601</x:v>
      </x:c>
      <x:c r="O8148" s="26" t="n">
        <x:v>44.087469999999996</x:v>
      </x:c>
      <x:c r="P8148" s="26" t="n">
        <x:v>23.542403999999998</x:v>
      </x:c>
      <x:c r="Q8148" s="26" t="n">
        <x:v>117.840253</x:v>
      </x:c>
    </x:row>
    <x:row r="8149">
      <x:c r="A8149" t="str">
        <x:v>Sweep turun 100%→50%</x:v>
      </x:c>
      <x:c r="B8149" t="str">
        <x:v>2026-08-04 11:30:54.936 +07:00</x:v>
      </x:c>
      <x:c r="C8149" s="26" t="n">
        <x:v>5628.591</x:v>
      </x:c>
      <x:c r="D8149" t="str">
        <x:v>HOT_SWEEP_65</x:v>
      </x:c>
      <x:c r="E8149" s="25" t="n">
        <x:v>0.65</x:v>
      </x:c>
      <x:c r="F8149" t="n">
        <x:v>650</x:v>
      </x:c>
      <x:c r="G8149" t="n">
        <x:v>350</x:v>
      </x:c>
      <x:c r="H8149" t="n">
        <x:v>1</x:v>
      </x:c>
      <x:c r="I8149" t="n">
        <x:v>0</x:v>
      </x:c>
      <x:c r="J8149" s="26" t="n">
        <x:v>145.349562</x:v>
      </x:c>
      <x:c r="K8149" s="26" t="n">
        <x:v>92.71422799999999</x:v>
      </x:c>
      <x:c r="L8149" s="26" t="n">
        <x:v>4.775624</x:v>
      </x:c>
      <x:c r="M8149" s="26" t="n">
        <x:v>29.131871</x:v>
      </x:c>
      <x:c r="N8149" s="26" t="n">
        <x:v>34.543425</x:v>
      </x:c>
      <x:c r="O8149" s="26" t="n">
        <x:v>43.824162</x:v>
      </x:c>
      <x:c r="P8149" s="26" t="n">
        <x:v>22.430504</x:v>
      </x:c>
      <x:c r="Q8149" s="26" t="n">
        <x:v>117.711641</x:v>
      </x:c>
    </x:row>
    <x:row r="8150">
      <x:c r="A8150" t="str">
        <x:v>Sweep turun 100%→50%</x:v>
      </x:c>
      <x:c r="B8150" t="str">
        <x:v>2026-08-04 11:30:55.634 +07:00</x:v>
      </x:c>
      <x:c r="C8150" s="26" t="n">
        <x:v>5629.279</x:v>
      </x:c>
      <x:c r="D8150" t="str">
        <x:v>HOT_SWEEP_65</x:v>
      </x:c>
      <x:c r="E8150" s="25" t="n">
        <x:v>0.65</x:v>
      </x:c>
      <x:c r="F8150" t="n">
        <x:v>650</x:v>
      </x:c>
      <x:c r="G8150" t="n">
        <x:v>350</x:v>
      </x:c>
      <x:c r="H8150" t="n">
        <x:v>1</x:v>
      </x:c>
      <x:c r="I8150" t="n">
        <x:v>0</x:v>
      </x:c>
      <x:c r="J8150" s="26" t="n">
        <x:v>144.817308</x:v>
      </x:c>
      <x:c r="K8150" s="26" t="n">
        <x:v>92.56063400000001</x:v>
      </x:c>
      <x:c r="L8150" s="26" t="n">
        <x:v>4.7052059999999996</x:v>
      </x:c>
      <x:c r="M8150" s="26" t="n">
        <x:v>29.315966999999997</x:v>
      </x:c>
      <x:c r="N8150" s="26" t="n">
        <x:v>35.867155</x:v>
      </x:c>
      <x:c r="O8150" s="26" t="n">
        <x:v>43.7802</x:v>
      </x:c>
      <x:c r="P8150" s="26" t="n">
        <x:v>23.105332999999998</x:v>
      </x:c>
      <x:c r="Q8150" s="26" t="n">
        <x:v>117.53541200000001</x:v>
      </x:c>
    </x:row>
    <x:row r="8151">
      <x:c r="A8151" t="str">
        <x:v>Sweep turun 100%→50%</x:v>
      </x:c>
      <x:c r="B8151" t="str">
        <x:v>2026-08-04 11:30:56.325 +07:00</x:v>
      </x:c>
      <x:c r="C8151" s="26" t="n">
        <x:v>5629.975</x:v>
      </x:c>
      <x:c r="D8151" t="str">
        <x:v>HOT_SWEEP_65</x:v>
      </x:c>
      <x:c r="E8151" s="25" t="n">
        <x:v>0.65</x:v>
      </x:c>
      <x:c r="F8151" t="n">
        <x:v>650</x:v>
      </x:c>
      <x:c r="G8151" t="n">
        <x:v>350</x:v>
      </x:c>
      <x:c r="H8151" t="n">
        <x:v>1</x:v>
      </x:c>
      <x:c r="I8151" t="n">
        <x:v>0</x:v>
      </x:c>
      <x:c r="J8151" s="26" t="n">
        <x:v>145.09960999999998</x:v>
      </x:c>
      <x:c r="K8151" s="26" t="n">
        <x:v>92.751645</x:v>
      </x:c>
      <x:c r="L8151" s="26" t="n">
        <x:v>4.716243</x:v>
      </x:c>
      <x:c r="M8151" s="26" t="n">
        <x:v>30.172463999999998</x:v>
      </x:c>
      <x:c r="N8151" s="26" t="n">
        <x:v>36.147974</x:v>
      </x:c>
      <x:c r="O8151" s="26" t="n">
        <x:v>43.269273</x:v>
      </x:c>
      <x:c r="P8151" s="26" t="n">
        <x:v>23.187784</x:v>
      </x:c>
      <x:c r="Q8151" s="26" t="n">
        <x:v>117.44265299999999</x:v>
      </x:c>
    </x:row>
    <x:row r="8152">
      <x:c r="A8152" t="str">
        <x:v>Sweep turun 100%→50%</x:v>
      </x:c>
      <x:c r="B8152" t="str">
        <x:v>2026-08-04 11:30:57.028 +07:00</x:v>
      </x:c>
      <x:c r="C8152" s="26" t="n">
        <x:v>5630.661</x:v>
      </x:c>
      <x:c r="D8152" t="str">
        <x:v>HOT_SWEEP_65</x:v>
      </x:c>
      <x:c r="E8152" s="25" t="n">
        <x:v>0.65</x:v>
      </x:c>
      <x:c r="F8152" t="n">
        <x:v>650</x:v>
      </x:c>
      <x:c r="G8152" t="n">
        <x:v>350</x:v>
      </x:c>
      <x:c r="H8152" t="n">
        <x:v>1</x:v>
      </x:c>
      <x:c r="I8152" t="n">
        <x:v>0</x:v>
      </x:c>
      <x:c r="J8152" s="26" t="n">
        <x:v>144.928366</x:v>
      </x:c>
      <x:c r="K8152" s="26" t="n">
        <x:v>92.804253</x:v>
      </x:c>
      <x:c r="L8152" s="26" t="n">
        <x:v>4.718255</x:v>
      </x:c>
      <x:c r="M8152" s="26" t="n">
        <x:v>29.954132</x:v>
      </x:c>
      <x:c r="N8152" s="26" t="n">
        <x:v>36.624886000000004</x:v>
      </x:c>
      <x:c r="O8152" s="26" t="n">
        <x:v>43.215625</x:v>
      </x:c>
      <x:c r="P8152" s="26" t="n">
        <x:v>23.343192</x:v>
      </x:c>
      <x:c r="Q8152" s="26" t="n">
        <x:v>117.36661199999999</x:v>
      </x:c>
    </x:row>
    <x:row r="8153">
      <x:c r="A8153" t="str">
        <x:v>Sweep turun 100%→50%</x:v>
      </x:c>
      <x:c r="B8153" t="str">
        <x:v>2026-08-04 11:30:57.730 +07:00</x:v>
      </x:c>
      <x:c r="C8153" s="26" t="n">
        <x:v>5631.38</x:v>
      </x:c>
      <x:c r="D8153" t="str">
        <x:v>HOT_SWEEP_65</x:v>
      </x:c>
      <x:c r="E8153" s="25" t="n">
        <x:v>0.65</x:v>
      </x:c>
      <x:c r="F8153" t="n">
        <x:v>650</x:v>
      </x:c>
      <x:c r="G8153" t="n">
        <x:v>350</x:v>
      </x:c>
      <x:c r="H8153" t="n">
        <x:v>1</x:v>
      </x:c>
      <x:c r="I8153" t="n">
        <x:v>0</x:v>
      </x:c>
      <x:c r="J8153" s="26" t="n">
        <x:v>144.734532</x:v>
      </x:c>
      <x:c r="K8153" s="26" t="n">
        <x:v>93.025468</x:v>
      </x:c>
      <x:c r="L8153" s="26" t="n">
        <x:v>4.673683</x:v>
      </x:c>
      <x:c r="M8153" s="26" t="n">
        <x:v>29.510107</x:v>
      </x:c>
      <x:c r="N8153" s="26" t="n">
        <x:v>36.810502</x:v>
      </x:c>
      <x:c r="O8153" s="26" t="n">
        <x:v>42.881722999999994</x:v>
      </x:c>
      <x:c r="P8153" s="26" t="n">
        <x:v>23.110265000000002</x:v>
      </x:c>
      <x:c r="Q8153" s="26" t="n">
        <x:v>117.353059</x:v>
      </x:c>
    </x:row>
    <x:row r="8154">
      <x:c r="A8154" t="str">
        <x:v>Sweep turun 100%→50%</x:v>
      </x:c>
      <x:c r="B8154" t="str">
        <x:v>2026-08-04 11:30:58.431 +07:00</x:v>
      </x:c>
      <x:c r="C8154" s="26" t="n">
        <x:v>5632.076</x:v>
      </x:c>
      <x:c r="D8154" t="str">
        <x:v>HOT_SWEEP_65</x:v>
      </x:c>
      <x:c r="E8154" s="25" t="n">
        <x:v>0.65</x:v>
      </x:c>
      <x:c r="F8154" t="n">
        <x:v>650</x:v>
      </x:c>
      <x:c r="G8154" t="n">
        <x:v>350</x:v>
      </x:c>
      <x:c r="H8154" t="n">
        <x:v>1</x:v>
      </x:c>
      <x:c r="I8154" t="n">
        <x:v>0</x:v>
      </x:c>
      <x:c r="J8154" s="26" t="n">
        <x:v>144.89571800000002</x:v>
      </x:c>
      <x:c r="K8154" s="26" t="n">
        <x:v>92.869565</x:v>
      </x:c>
      <x:c r="L8154" s="26" t="n">
        <x:v>4.645579000000001</x:v>
      </x:c>
      <x:c r="M8154" s="26" t="n">
        <x:v>29.007751</x:v>
      </x:c>
      <x:c r="N8154" s="26" t="n">
        <x:v>36.334711999999996</x:v>
      </x:c>
      <x:c r="O8154" s="26" t="n">
        <x:v>42.792752</x:v>
      </x:c>
      <x:c r="P8154" s="26" t="n">
        <x:v>24.133008</x:v>
      </x:c>
      <x:c r="Q8154" s="26" t="n">
        <x:v>117.333949</x:v>
      </x:c>
    </x:row>
    <x:row r="8155">
      <x:c r="A8155" t="str">
        <x:v>Sweep turun 100%→50%</x:v>
      </x:c>
      <x:c r="B8155" t="str">
        <x:v>2026-08-04 11:30:59.137 +07:00</x:v>
      </x:c>
      <x:c r="C8155" s="26" t="n">
        <x:v>5632.796</x:v>
      </x:c>
      <x:c r="D8155" t="str">
        <x:v>HOT_SWEEP_65</x:v>
      </x:c>
      <x:c r="E8155" s="25" t="n">
        <x:v>0.65</x:v>
      </x:c>
      <x:c r="F8155" t="n">
        <x:v>650</x:v>
      </x:c>
      <x:c r="G8155" t="n">
        <x:v>350</x:v>
      </x:c>
      <x:c r="H8155" t="n">
        <x:v>1</x:v>
      </x:c>
      <x:c r="I8155" t="n">
        <x:v>0</x:v>
      </x:c>
      <x:c r="J8155" s="26" t="n">
        <x:v>145.07910600000002</x:v>
      </x:c>
      <x:c r="K8155" s="26" t="n">
        <x:v>92.684396</x:v>
      </x:c>
      <x:c r="L8155" s="26" t="n">
        <x:v>4.709160000000001</x:v>
      </x:c>
      <x:c r="M8155" s="26" t="n">
        <x:v>28.939390999999997</x:v>
      </x:c>
      <x:c r="N8155" s="26" t="n">
        <x:v>36.309537000000006</x:v>
      </x:c>
      <x:c r="O8155" s="26" t="n">
        <x:v>42.842597000000005</x:v>
      </x:c>
      <x:c r="P8155" s="26" t="n">
        <x:v>25.124881000000002</x:v>
      </x:c>
      <x:c r="Q8155" s="26" t="n">
        <x:v>117.106184</x:v>
      </x:c>
    </x:row>
    <x:row r="8156">
      <x:c r="A8156" t="str">
        <x:v>Sweep turun 100%→50%</x:v>
      </x:c>
      <x:c r="B8156" t="str">
        <x:v>2026-08-04 11:30:59.818 +07:00</x:v>
      </x:c>
      <x:c r="C8156" s="26" t="n">
        <x:v>5633.479</x:v>
      </x:c>
      <x:c r="D8156" t="str">
        <x:v>HOT_SWEEP_65</x:v>
      </x:c>
      <x:c r="E8156" s="25" t="n">
        <x:v>0.65</x:v>
      </x:c>
      <x:c r="F8156" t="n">
        <x:v>650</x:v>
      </x:c>
      <x:c r="G8156" t="n">
        <x:v>350</x:v>
      </x:c>
      <x:c r="H8156" t="n">
        <x:v>1</x:v>
      </x:c>
      <x:c r="I8156" t="n">
        <x:v>0</x:v>
      </x:c>
      <x:c r="J8156" s="26" t="n">
        <x:v>144.878894</x:v>
      </x:c>
      <x:c r="K8156" s="26" t="n">
        <x:v>92.63995999999999</x:v>
      </x:c>
      <x:c r="L8156" s="26" t="n">
        <x:v>4.594794</x:v>
      </x:c>
      <x:c r="M8156" s="26" t="n">
        <x:v>29.463137</x:v>
      </x:c>
      <x:c r="N8156" s="26" t="n">
        <x:v>36.235828</x:v>
      </x:c>
      <x:c r="O8156" s="26" t="n">
        <x:v>42.930681</x:v>
      </x:c>
      <x:c r="P8156" s="26" t="n">
        <x:v>25.962426999999998</x:v>
      </x:c>
      <x:c r="Q8156" s="26" t="n">
        <x:v>117.208466</x:v>
      </x:c>
    </x:row>
    <x:row r="8157">
      <x:c r="A8157" t="str">
        <x:v>Sweep turun 100%→50%</x:v>
      </x:c>
      <x:c r="B8157" t="str">
        <x:v>2026-08-04 11:31:00.527 +07:00</x:v>
      </x:c>
      <x:c r="C8157" s="26" t="n">
        <x:v>5634.179</x:v>
      </x:c>
      <x:c r="D8157" t="str">
        <x:v>HOT_SWEEP_65</x:v>
      </x:c>
      <x:c r="E8157" s="25" t="n">
        <x:v>0.65</x:v>
      </x:c>
      <x:c r="F8157" t="n">
        <x:v>650</x:v>
      </x:c>
      <x:c r="G8157" t="n">
        <x:v>350</x:v>
      </x:c>
      <x:c r="H8157" t="n">
        <x:v>1</x:v>
      </x:c>
      <x:c r="I8157" t="n">
        <x:v>0</x:v>
      </x:c>
      <x:c r="J8157" s="26" t="n">
        <x:v>144.68298900000002</x:v>
      </x:c>
      <x:c r="K8157" s="26" t="n">
        <x:v>92.700414</x:v>
      </x:c>
      <x:c r="L8157" s="26" t="n">
        <x:v>4.599514</x:v>
      </x:c>
      <x:c r="M8157" s="26" t="n">
        <x:v>28.936232</x:v>
      </x:c>
      <x:c r="N8157" s="26" t="n">
        <x:v>35.690937</x:v>
      </x:c>
      <x:c r="O8157" s="26" t="n">
        <x:v>43.060030999999995</x:v>
      </x:c>
      <x:c r="P8157" s="26" t="n">
        <x:v>26.219421999999998</x:v>
      </x:c>
      <x:c r="Q8157" s="26" t="n">
        <x:v>117.122911</x:v>
      </x:c>
    </x:row>
    <x:row r="8158">
      <x:c r="A8158" t="str">
        <x:v>Sweep turun 100%→50%</x:v>
      </x:c>
      <x:c r="B8158" t="str">
        <x:v>2026-08-04 11:31:01.221 +07:00</x:v>
      </x:c>
      <x:c r="C8158" s="26" t="n">
        <x:v>5634.855</x:v>
      </x:c>
      <x:c r="D8158" t="str">
        <x:v>HOT_SWEEP_65</x:v>
      </x:c>
      <x:c r="E8158" s="25" t="n">
        <x:v>0.65</x:v>
      </x:c>
      <x:c r="F8158" t="n">
        <x:v>650</x:v>
      </x:c>
      <x:c r="G8158" t="n">
        <x:v>350</x:v>
      </x:c>
      <x:c r="H8158" t="n">
        <x:v>1</x:v>
      </x:c>
      <x:c r="I8158" t="n">
        <x:v>0</x:v>
      </x:c>
      <x:c r="J8158" s="26" t="n">
        <x:v>144.789055</x:v>
      </x:c>
      <x:c r="K8158" s="26" t="n">
        <x:v>92.49121000000001</x:v>
      </x:c>
      <x:c r="L8158" s="26" t="n">
        <x:v>4.658478</x:v>
      </x:c>
      <x:c r="M8158" s="26" t="n">
        <x:v>29.010538</x:v>
      </x:c>
      <x:c r="N8158" s="26" t="n">
        <x:v>36.110513</x:v>
      </x:c>
      <x:c r="O8158" s="26" t="n">
        <x:v>43.472879</x:v>
      </x:c>
      <x:c r="P8158" s="26" t="n">
        <x:v>26.330328</x:v>
      </x:c>
      <x:c r="Q8158" s="26" t="n">
        <x:v>116.696991</x:v>
      </x:c>
    </x:row>
    <x:row r="8159">
      <x:c r="A8159" t="str">
        <x:v>Sweep turun 100%→50%</x:v>
      </x:c>
      <x:c r="B8159" t="str">
        <x:v>2026-08-04 11:31:01.928 +07:00</x:v>
      </x:c>
      <x:c r="C8159" s="26" t="n">
        <x:v>5635.576</x:v>
      </x:c>
      <x:c r="D8159" t="str">
        <x:v>HOT_SWEEP_65</x:v>
      </x:c>
      <x:c r="E8159" s="25" t="n">
        <x:v>0.65</x:v>
      </x:c>
      <x:c r="F8159" t="n">
        <x:v>650</x:v>
      </x:c>
      <x:c r="G8159" t="n">
        <x:v>350</x:v>
      </x:c>
      <x:c r="H8159" t="n">
        <x:v>1</x:v>
      </x:c>
      <x:c r="I8159" t="n">
        <x:v>0</x:v>
      </x:c>
      <x:c r="J8159" s="26" t="n">
        <x:v>144.62702</x:v>
      </x:c>
      <x:c r="K8159" s="26" t="n">
        <x:v>92.309371</x:v>
      </x:c>
      <x:c r="L8159" s="26" t="n">
        <x:v>4.655145</x:v>
      </x:c>
      <x:c r="M8159" s="26" t="n">
        <x:v>29.356047999999998</x:v>
      </x:c>
      <x:c r="N8159" s="26" t="n">
        <x:v>37.249029</x:v>
      </x:c>
      <x:c r="O8159" s="26" t="n">
        <x:v>43.868593999999995</x:v>
      </x:c>
      <x:c r="P8159" s="26" t="n">
        <x:v>26.83593</x:v>
      </x:c>
      <x:c r="Q8159" s="26" t="n">
        <x:v>116.563633</x:v>
      </x:c>
    </x:row>
    <x:row r="8160">
      <x:c r="A8160" t="str">
        <x:v>Sweep turun 100%→50%</x:v>
      </x:c>
      <x:c r="B8160" t="str">
        <x:v>2026-08-04 11:31:02.631 +07:00</x:v>
      </x:c>
      <x:c r="C8160" s="26" t="n">
        <x:v>5636.272</x:v>
      </x:c>
      <x:c r="D8160" t="str">
        <x:v>HOT_SWEEP_65</x:v>
      </x:c>
      <x:c r="E8160" s="25" t="n">
        <x:v>0.65</x:v>
      </x:c>
      <x:c r="F8160" t="n">
        <x:v>650</x:v>
      </x:c>
      <x:c r="G8160" t="n">
        <x:v>350</x:v>
      </x:c>
      <x:c r="H8160" t="n">
        <x:v>1</x:v>
      </x:c>
      <x:c r="I8160" t="n">
        <x:v>0</x:v>
      </x:c>
      <x:c r="J8160" s="26" t="n">
        <x:v>144.56833899999998</x:v>
      </x:c>
      <x:c r="K8160" s="26" t="n">
        <x:v>92.360824</x:v>
      </x:c>
      <x:c r="L8160" s="26" t="n">
        <x:v>4.820896</x:v>
      </x:c>
      <x:c r="M8160" s="26" t="n">
        <x:v>29.738906999999998</x:v>
      </x:c>
      <x:c r="N8160" s="26" t="n">
        <x:v>37.178695</x:v>
      </x:c>
      <x:c r="O8160" s="26" t="n">
        <x:v>43.712381</x:v>
      </x:c>
      <x:c r="P8160" s="26" t="n">
        <x:v>26.232952</x:v>
      </x:c>
      <x:c r="Q8160" s="26" t="n">
        <x:v>116.430029</x:v>
      </x:c>
    </x:row>
    <x:row r="8161">
      <x:c r="A8161" t="str">
        <x:v>Sweep turun 100%→50%</x:v>
      </x:c>
      <x:c r="B8161" t="str">
        <x:v>2026-08-04 11:31:03.337 +07:00</x:v>
      </x:c>
      <x:c r="C8161" s="26" t="n">
        <x:v>5636.987</x:v>
      </x:c>
      <x:c r="D8161" t="str">
        <x:v>HOT_SWEEP_65</x:v>
      </x:c>
      <x:c r="E8161" s="25" t="n">
        <x:v>0.65</x:v>
      </x:c>
      <x:c r="F8161" t="n">
        <x:v>650</x:v>
      </x:c>
      <x:c r="G8161" t="n">
        <x:v>350</x:v>
      </x:c>
      <x:c r="H8161" t="n">
        <x:v>1</x:v>
      </x:c>
      <x:c r="I8161" t="n">
        <x:v>0</x:v>
      </x:c>
      <x:c r="J8161" s="26" t="n">
        <x:v>144.55273699999998</x:v>
      </x:c>
      <x:c r="K8161" s="26" t="n">
        <x:v>92.163481</x:v>
      </x:c>
      <x:c r="L8161" s="26" t="n">
        <x:v>4.822249</x:v>
      </x:c>
      <x:c r="M8161" s="26" t="n">
        <x:v>28.670821</x:v>
      </x:c>
      <x:c r="N8161" s="26" t="n">
        <x:v>36.103576</x:v>
      </x:c>
      <x:c r="O8161" s="26" t="n">
        <x:v>44.137303</x:v>
      </x:c>
      <x:c r="P8161" s="26" t="n">
        <x:v>26.141101</x:v>
      </x:c>
      <x:c r="Q8161" s="26" t="n">
        <x:v>116.228834</x:v>
      </x:c>
    </x:row>
    <x:row r="8162">
      <x:c r="A8162" t="str">
        <x:v>Sweep turun 100%→50%</x:v>
      </x:c>
      <x:c r="B8162" t="str">
        <x:v>2026-08-04 11:31:04.029 +07:00</x:v>
      </x:c>
      <x:c r="C8162" s="26" t="n">
        <x:v>5637.679</x:v>
      </x:c>
      <x:c r="D8162" t="str">
        <x:v>HOT_SWEEP_65</x:v>
      </x:c>
      <x:c r="E8162" s="25" t="n">
        <x:v>0.65</x:v>
      </x:c>
      <x:c r="F8162" t="n">
        <x:v>650</x:v>
      </x:c>
      <x:c r="G8162" t="n">
        <x:v>350</x:v>
      </x:c>
      <x:c r="H8162" t="n">
        <x:v>1</x:v>
      </x:c>
      <x:c r="I8162" t="n">
        <x:v>0</x:v>
      </x:c>
      <x:c r="J8162" s="26" t="n">
        <x:v>144.76195</x:v>
      </x:c>
      <x:c r="K8162" s="26" t="n">
        <x:v>92.196286</x:v>
      </x:c>
      <x:c r="L8162" s="26" t="n">
        <x:v>4.831953</x:v>
      </x:c>
      <x:c r="M8162" s="26" t="n">
        <x:v>29.059339</x:v>
      </x:c>
      <x:c r="N8162" s="26" t="n">
        <x:v>34.992553</x:v>
      </x:c>
      <x:c r="O8162" s="26" t="n">
        <x:v>44.412307</x:v>
      </x:c>
      <x:c r="P8162" s="26" t="n">
        <x:v>26.767388</x:v>
      </x:c>
      <x:c r="Q8162" s="26" t="n">
        <x:v>116.23451899999999</x:v>
      </x:c>
    </x:row>
    <x:row r="8163">
      <x:c r="A8163" t="str">
        <x:v>Sweep turun 100%→50%</x:v>
      </x:c>
      <x:c r="B8163" t="str">
        <x:v>2026-08-04 11:31:04.726 +07:00</x:v>
      </x:c>
      <x:c r="C8163" s="26" t="n">
        <x:v>5638.377</x:v>
      </x:c>
      <x:c r="D8163" t="str">
        <x:v>HOT_SWEEP_65</x:v>
      </x:c>
      <x:c r="E8163" s="25" t="n">
        <x:v>0.65</x:v>
      </x:c>
      <x:c r="F8163" t="n">
        <x:v>650</x:v>
      </x:c>
      <x:c r="G8163" t="n">
        <x:v>350</x:v>
      </x:c>
      <x:c r="H8163" t="n">
        <x:v>1</x:v>
      </x:c>
      <x:c r="I8163" t="n">
        <x:v>0</x:v>
      </x:c>
      <x:c r="J8163" s="26" t="n">
        <x:v>144.52026800000002</x:v>
      </x:c>
      <x:c r="K8163" s="26" t="n">
        <x:v>92.118517</x:v>
      </x:c>
      <x:c r="L8163" s="26" t="n">
        <x:v>4.828468</x:v>
      </x:c>
      <x:c r="M8163" s="26" t="n">
        <x:v>29.638016999999998</x:v>
      </x:c>
      <x:c r="N8163" s="26" t="n">
        <x:v>36.176972</x:v>
      </x:c>
      <x:c r="O8163" s="26" t="n">
        <x:v>44.666417</x:v>
      </x:c>
      <x:c r="P8163" s="26" t="n">
        <x:v>26.628589</x:v>
      </x:c>
      <x:c r="Q8163" s="26" t="n">
        <x:v>116.415605</x:v>
      </x:c>
    </x:row>
    <x:row r="8164">
      <x:c r="A8164" t="str">
        <x:v>Sweep turun 100%→50%</x:v>
      </x:c>
      <x:c r="B8164" t="str">
        <x:v>2026-08-04 11:31:05.419 +07:00</x:v>
      </x:c>
      <x:c r="C8164" s="26" t="n">
        <x:v>5639.07</x:v>
      </x:c>
      <x:c r="D8164" t="str">
        <x:v>HOT_SWEEP_65</x:v>
      </x:c>
      <x:c r="E8164" s="25" t="n">
        <x:v>0.65</x:v>
      </x:c>
      <x:c r="F8164" t="n">
        <x:v>650</x:v>
      </x:c>
      <x:c r="G8164" t="n">
        <x:v>350</x:v>
      </x:c>
      <x:c r="H8164" t="n">
        <x:v>1</x:v>
      </x:c>
      <x:c r="I8164" t="n">
        <x:v>0</x:v>
      </x:c>
      <x:c r="J8164" s="26" t="n">
        <x:v>144.439548</x:v>
      </x:c>
      <x:c r="K8164" s="26" t="n">
        <x:v>92.16356300000001</x:v>
      </x:c>
      <x:c r="L8164" s="26" t="n">
        <x:v>4.858245</x:v>
      </x:c>
      <x:c r="M8164" s="26" t="n">
        <x:v>30.498186</x:v>
      </x:c>
      <x:c r="N8164" s="26" t="n">
        <x:v>36.372252</x:v>
      </x:c>
      <x:c r="O8164" s="26" t="n">
        <x:v>44.828974</x:v>
      </x:c>
      <x:c r="P8164" s="26" t="n">
        <x:v>26.522879</x:v>
      </x:c>
      <x:c r="Q8164" s="26" t="n">
        <x:v>116.564408</x:v>
      </x:c>
    </x:row>
    <x:row r="8165">
      <x:c r="A8165" t="str">
        <x:v>Sweep turun 100%→50%</x:v>
      </x:c>
      <x:c r="B8165" t="str">
        <x:v>2026-08-04 11:31:06.162 +07:00</x:v>
      </x:c>
      <x:c r="C8165" s="26" t="n">
        <x:v>5639.789</x:v>
      </x:c>
      <x:c r="D8165" t="str">
        <x:v>HOT_SWEEP_65</x:v>
      </x:c>
      <x:c r="E8165" s="25" t="n">
        <x:v>0.65</x:v>
      </x:c>
      <x:c r="F8165" t="n">
        <x:v>650</x:v>
      </x:c>
      <x:c r="G8165" t="n">
        <x:v>350</x:v>
      </x:c>
      <x:c r="H8165" t="n">
        <x:v>1</x:v>
      </x:c>
      <x:c r="I8165" t="n">
        <x:v>0</x:v>
      </x:c>
      <x:c r="J8165" s="26" t="n">
        <x:v>144.32628499999998</x:v>
      </x:c>
      <x:c r="K8165" s="26" t="n">
        <x:v>92.35088499999999</x:v>
      </x:c>
      <x:c r="L8165" s="26" t="n">
        <x:v>4.826794</x:v>
      </x:c>
      <x:c r="M8165" s="26" t="n">
        <x:v>30.455273000000002</x:v>
      </x:c>
      <x:c r="N8165" s="26" t="n">
        <x:v>36.13672</x:v>
      </x:c>
      <x:c r="O8165" s="26" t="n">
        <x:v>44.889688</x:v>
      </x:c>
      <x:c r="P8165" s="26" t="n">
        <x:v>26.147138</x:v>
      </x:c>
      <x:c r="Q8165" s="26" t="n">
        <x:v>116.959251</x:v>
      </x:c>
    </x:row>
    <x:row r="8166">
      <x:c r="A8166" t="str">
        <x:v>Sweep turun 100%→50%</x:v>
      </x:c>
      <x:c r="B8166" t="str">
        <x:v>2026-08-04 11:31:06.860 +07:00</x:v>
      </x:c>
      <x:c r="C8166" s="26" t="n">
        <x:v>5640.506</x:v>
      </x:c>
      <x:c r="D8166" t="str">
        <x:v>HOT_SWEEP_65</x:v>
      </x:c>
      <x:c r="E8166" s="25" t="n">
        <x:v>0.65</x:v>
      </x:c>
      <x:c r="F8166" t="n">
        <x:v>650</x:v>
      </x:c>
      <x:c r="G8166" t="n">
        <x:v>350</x:v>
      </x:c>
      <x:c r="H8166" t="n">
        <x:v>1</x:v>
      </x:c>
      <x:c r="I8166" t="n">
        <x:v>0</x:v>
      </x:c>
      <x:c r="J8166" s="26" t="n">
        <x:v>144.557267</x:v>
      </x:c>
      <x:c r="K8166" s="26" t="n">
        <x:v>92.490897</x:v>
      </x:c>
      <x:c r="L8166" s="26" t="n">
        <x:v>4.863527</x:v>
      </x:c>
      <x:c r="M8166" s="26" t="n">
        <x:v>30.836374</x:v>
      </x:c>
      <x:c r="N8166" s="26" t="n">
        <x:v>36.449734</x:v>
      </x:c>
      <x:c r="O8166" s="26" t="n">
        <x:v>45.200046</x:v>
      </x:c>
      <x:c r="P8166" s="26" t="n">
        <x:v>26.527107</x:v>
      </x:c>
      <x:c r="Q8166" s="26" t="n">
        <x:v>117.398813</x:v>
      </x:c>
    </x:row>
    <x:row r="8167">
      <x:c r="A8167" t="str">
        <x:v>Sweep turun 100%→50%</x:v>
      </x:c>
      <x:c r="B8167" t="str">
        <x:v>2026-08-04 11:31:07.587 +07:00</x:v>
      </x:c>
      <x:c r="C8167" s="26" t="n">
        <x:v>5641.235</x:v>
      </x:c>
      <x:c r="D8167" t="str">
        <x:v>HOT_SWEEP_65</x:v>
      </x:c>
      <x:c r="E8167" s="25" t="n">
        <x:v>0.65</x:v>
      </x:c>
      <x:c r="F8167" t="n">
        <x:v>650</x:v>
      </x:c>
      <x:c r="G8167" t="n">
        <x:v>350</x:v>
      </x:c>
      <x:c r="H8167" t="n">
        <x:v>1</x:v>
      </x:c>
      <x:c r="I8167" t="n">
        <x:v>0</x:v>
      </x:c>
      <x:c r="J8167" s="26" t="n">
        <x:v>144.626647</x:v>
      </x:c>
      <x:c r="K8167" s="26" t="n">
        <x:v>92.63359</x:v>
      </x:c>
      <x:c r="L8167" s="26" t="n">
        <x:v>4.872825</x:v>
      </x:c>
      <x:c r="M8167" s="26" t="n">
        <x:v>31.527765</x:v>
      </x:c>
      <x:c r="N8167" s="26" t="n">
        <x:v>36.642779</x:v>
      </x:c>
      <x:c r="O8167" s="26" t="n">
        <x:v>45.902472</x:v>
      </x:c>
      <x:c r="P8167" s="26" t="n">
        <x:v>26.727411999999998</x:v>
      </x:c>
      <x:c r="Q8167" s="26" t="n">
        <x:v>117.84371</x:v>
      </x:c>
    </x:row>
    <x:row r="8168">
      <x:c r="A8168" t="str">
        <x:v>Sweep turun 100%→50%</x:v>
      </x:c>
      <x:c r="B8168" t="str">
        <x:v>2026-08-04 11:31:08.267 +07:00</x:v>
      </x:c>
      <x:c r="C8168" s="26" t="n">
        <x:v>5641.912</x:v>
      </x:c>
      <x:c r="D8168" t="str">
        <x:v>HOT_SWEEP_65</x:v>
      </x:c>
      <x:c r="E8168" s="25" t="n">
        <x:v>0.65</x:v>
      </x:c>
      <x:c r="F8168" t="n">
        <x:v>650</x:v>
      </x:c>
      <x:c r="G8168" t="n">
        <x:v>350</x:v>
      </x:c>
      <x:c r="H8168" t="n">
        <x:v>1</x:v>
      </x:c>
      <x:c r="I8168" t="n">
        <x:v>0</x:v>
      </x:c>
      <x:c r="J8168" s="26" t="n">
        <x:v>144.61776600000002</x:v>
      </x:c>
      <x:c r="K8168" s="26" t="n">
        <x:v>92.82153799999999</x:v>
      </x:c>
      <x:c r="L8168" s="26" t="n">
        <x:v>4.784428</x:v>
      </x:c>
      <x:c r="M8168" s="26" t="n">
        <x:v>32.776768999999994</x:v>
      </x:c>
      <x:c r="N8168" s="26" t="n">
        <x:v>36.497317</x:v>
      </x:c>
      <x:c r="O8168" s="26" t="n">
        <x:v>46.33363</x:v>
      </x:c>
      <x:c r="P8168" s="26" t="n">
        <x:v>28.376956</x:v>
      </x:c>
      <x:c r="Q8168" s="26" t="n">
        <x:v>118.529357</x:v>
      </x:c>
    </x:row>
    <x:row r="8169">
      <x:c r="A8169" t="str">
        <x:v>Sweep turun 100%→50%</x:v>
      </x:c>
      <x:c r="B8169" t="str">
        <x:v>2026-08-04 11:31:08.960 +07:00</x:v>
      </x:c>
      <x:c r="C8169" s="26" t="n">
        <x:v>5642.621</x:v>
      </x:c>
      <x:c r="D8169" t="str">
        <x:v>HOT_SWEEP_65</x:v>
      </x:c>
      <x:c r="E8169" s="25" t="n">
        <x:v>0.65</x:v>
      </x:c>
      <x:c r="F8169" t="n">
        <x:v>650</x:v>
      </x:c>
      <x:c r="G8169" t="n">
        <x:v>350</x:v>
      </x:c>
      <x:c r="H8169" t="n">
        <x:v>1</x:v>
      </x:c>
      <x:c r="I8169" t="n">
        <x:v>0</x:v>
      </x:c>
      <x:c r="J8169" s="26" t="n">
        <x:v>145.13202</x:v>
      </x:c>
      <x:c r="K8169" s="26" t="n">
        <x:v>93.071476</x:v>
      </x:c>
      <x:c r="L8169" s="26" t="n">
        <x:v>4.803316000000001</x:v>
      </x:c>
      <x:c r="M8169" s="26" t="n">
        <x:v>33.203982</x:v>
      </x:c>
      <x:c r="N8169" s="26" t="n">
        <x:v>36.280229999999996</x:v>
      </x:c>
      <x:c r="O8169" s="26" t="n">
        <x:v>47.154777</x:v>
      </x:c>
      <x:c r="P8169" s="26" t="n">
        <x:v>28.799592999999998</x:v>
      </x:c>
      <x:c r="Q8169" s="26" t="n">
        <x:v>118.996382</x:v>
      </x:c>
    </x:row>
    <x:row r="8170">
      <x:c r="A8170" t="str">
        <x:v>Sweep turun 100%→50%</x:v>
      </x:c>
      <x:c r="B8170" t="str">
        <x:v>2026-08-04 11:31:09.670 +07:00</x:v>
      </x:c>
      <x:c r="C8170" s="26" t="n">
        <x:v>5643.317</x:v>
      </x:c>
      <x:c r="D8170" t="str">
        <x:v>HOT_SWEEP_65</x:v>
      </x:c>
      <x:c r="E8170" s="25" t="n">
        <x:v>0.65</x:v>
      </x:c>
      <x:c r="F8170" t="n">
        <x:v>650</x:v>
      </x:c>
      <x:c r="G8170" t="n">
        <x:v>350</x:v>
      </x:c>
      <x:c r="H8170" t="n">
        <x:v>1</x:v>
      </x:c>
      <x:c r="I8170" t="n">
        <x:v>0</x:v>
      </x:c>
      <x:c r="J8170" s="26" t="n">
        <x:v>144.966915</x:v>
      </x:c>
      <x:c r="K8170" s="26" t="n">
        <x:v>93.249984</x:v>
      </x:c>
      <x:c r="L8170" s="26" t="n">
        <x:v>4.6871279999999995</x:v>
      </x:c>
      <x:c r="M8170" s="26" t="n">
        <x:v>34.003980000000006</x:v>
      </x:c>
      <x:c r="N8170" s="26" t="n">
        <x:v>36.633171</x:v>
      </x:c>
      <x:c r="O8170" s="26" t="n">
        <x:v>47.95114</x:v>
      </x:c>
      <x:c r="P8170" s="26" t="n">
        <x:v>30.242597999999997</x:v>
      </x:c>
      <x:c r="Q8170" s="26" t="n">
        <x:v>119.580053</x:v>
      </x:c>
    </x:row>
    <x:row r="8171">
      <x:c r="A8171" t="str">
        <x:v>Sweep turun 100%→50%</x:v>
      </x:c>
      <x:c r="B8171" t="str">
        <x:v>2026-08-04 11:31:10.353 +07:00</x:v>
      </x:c>
      <x:c r="C8171" s="26" t="n">
        <x:v>5644.001</x:v>
      </x:c>
      <x:c r="D8171" t="str">
        <x:v>HOT_SWEEP_65</x:v>
      </x:c>
      <x:c r="E8171" s="25" t="n">
        <x:v>0.65</x:v>
      </x:c>
      <x:c r="F8171" t="n">
        <x:v>650</x:v>
      </x:c>
      <x:c r="G8171" t="n">
        <x:v>350</x:v>
      </x:c>
      <x:c r="H8171" t="n">
        <x:v>1</x:v>
      </x:c>
      <x:c r="I8171" t="n">
        <x:v>0</x:v>
      </x:c>
      <x:c r="J8171" s="26" t="n">
        <x:v>144.918561</x:v>
      </x:c>
      <x:c r="K8171" s="26" t="n">
        <x:v>93.556397</x:v>
      </x:c>
      <x:c r="L8171" s="26" t="n">
        <x:v>4.6603069999999995</x:v>
      </x:c>
      <x:c r="M8171" s="26" t="n">
        <x:v>35.964664</x:v>
      </x:c>
      <x:c r="N8171" s="26" t="n">
        <x:v>38.432866000000004</x:v>
      </x:c>
      <x:c r="O8171" s="26" t="n">
        <x:v>48.730422000000004</x:v>
      </x:c>
      <x:c r="P8171" s="26" t="n">
        <x:v>31.423684</x:v>
      </x:c>
      <x:c r="Q8171" s="26" t="n">
        <x:v>120.329477</x:v>
      </x:c>
    </x:row>
    <x:row r="8172">
      <x:c r="A8172" t="str">
        <x:v>Sweep turun 100%→50%</x:v>
      </x:c>
      <x:c r="B8172" t="str">
        <x:v>2026-08-04 11:31:11.047 +07:00</x:v>
      </x:c>
      <x:c r="C8172" s="26" t="n">
        <x:v>5644.697</x:v>
      </x:c>
      <x:c r="D8172" t="str">
        <x:v>HOT_SWEEP_65</x:v>
      </x:c>
      <x:c r="E8172" s="25" t="n">
        <x:v>0.65</x:v>
      </x:c>
      <x:c r="F8172" t="n">
        <x:v>650</x:v>
      </x:c>
      <x:c r="G8172" t="n">
        <x:v>350</x:v>
      </x:c>
      <x:c r="H8172" t="n">
        <x:v>1</x:v>
      </x:c>
      <x:c r="I8172" t="n">
        <x:v>0</x:v>
      </x:c>
      <x:c r="J8172" s="26" t="n">
        <x:v>145.13726499999999</x:v>
      </x:c>
      <x:c r="K8172" s="26" t="n">
        <x:v>93.866602</x:v>
      </x:c>
      <x:c r="L8172" s="26" t="n">
        <x:v>4.602328</x:v>
      </x:c>
      <x:c r="M8172" s="26" t="n">
        <x:v>36.528237</x:v>
      </x:c>
      <x:c r="N8172" s="26" t="n">
        <x:v>39.246351</x:v>
      </x:c>
      <x:c r="O8172" s="26" t="n">
        <x:v>49.116927999999994</x:v>
      </x:c>
      <x:c r="P8172" s="26" t="n">
        <x:v>31.834915</x:v>
      </x:c>
      <x:c r="Q8172" s="26" t="n">
        <x:v>120.938256</x:v>
      </x:c>
    </x:row>
    <x:row r="8173">
      <x:c r="A8173" t="str">
        <x:v>Sweep turun 100%→50%</x:v>
      </x:c>
      <x:c r="B8173" t="str">
        <x:v>2026-08-04 11:31:11.759 +07:00</x:v>
      </x:c>
      <x:c r="C8173" s="26" t="n">
        <x:v>5645.404</x:v>
      </x:c>
      <x:c r="D8173" t="str">
        <x:v>HOT_SWEEP_65</x:v>
      </x:c>
      <x:c r="E8173" s="25" t="n">
        <x:v>0.65</x:v>
      </x:c>
      <x:c r="F8173" t="n">
        <x:v>650</x:v>
      </x:c>
      <x:c r="G8173" t="n">
        <x:v>350</x:v>
      </x:c>
      <x:c r="H8173" t="n">
        <x:v>1</x:v>
      </x:c>
      <x:c r="I8173" t="n">
        <x:v>0</x:v>
      </x:c>
      <x:c r="J8173" s="26" t="n">
        <x:v>145.287126</x:v>
      </x:c>
      <x:c r="K8173" s="26" t="n">
        <x:v>94.176628</x:v>
      </x:c>
      <x:c r="L8173" s="26" t="n">
        <x:v>4.6601539999999995</x:v>
      </x:c>
      <x:c r="M8173" s="26" t="n">
        <x:v>37.863735000000005</x:v>
      </x:c>
      <x:c r="N8173" s="26" t="n">
        <x:v>38.629852</x:v>
      </x:c>
      <x:c r="O8173" s="26" t="n">
        <x:v>50.048102</x:v>
      </x:c>
      <x:c r="P8173" s="26" t="n">
        <x:v>33.24952</x:v>
      </x:c>
      <x:c r="Q8173" s="26" t="n">
        <x:v>121.44575300000001</x:v>
      </x:c>
    </x:row>
    <x:row r="8174">
      <x:c r="A8174" t="str">
        <x:v>Sweep turun 100%→50%</x:v>
      </x:c>
      <x:c r="B8174" t="str">
        <x:v>2026-08-04 11:31:12.451 +07:00</x:v>
      </x:c>
      <x:c r="C8174" s="26" t="n">
        <x:v>5646.101</x:v>
      </x:c>
      <x:c r="D8174" t="str">
        <x:v>HOT_SWEEP_65</x:v>
      </x:c>
      <x:c r="E8174" s="25" t="n">
        <x:v>0.65</x:v>
      </x:c>
      <x:c r="F8174" t="n">
        <x:v>650</x:v>
      </x:c>
      <x:c r="G8174" t="n">
        <x:v>350</x:v>
      </x:c>
      <x:c r="H8174" t="n">
        <x:v>1</x:v>
      </x:c>
      <x:c r="I8174" t="n">
        <x:v>0</x:v>
      </x:c>
      <x:c r="J8174" s="26" t="n">
        <x:v>145.26133199999998</x:v>
      </x:c>
      <x:c r="K8174" s="26" t="n">
        <x:v>94.698869</x:v>
      </x:c>
      <x:c r="L8174" s="26" t="n">
        <x:v>4.651212</x:v>
      </x:c>
      <x:c r="M8174" s="26" t="n">
        <x:v>38.836934</x:v>
      </x:c>
      <x:c r="N8174" s="26" t="n">
        <x:v>39.431135999999995</x:v>
      </x:c>
      <x:c r="O8174" s="26" t="n">
        <x:v>50.703435999999996</x:v>
      </x:c>
      <x:c r="P8174" s="26" t="n">
        <x:v>33.792347</x:v>
      </x:c>
      <x:c r="Q8174" s="26" t="n">
        <x:v>122.139707</x:v>
      </x:c>
    </x:row>
    <x:row r="8175">
      <x:c r="A8175" t="str">
        <x:v>Sweep turun 100%→50%</x:v>
      </x:c>
      <x:c r="B8175" t="str">
        <x:v>2026-08-04 11:31:13.158 +07:00</x:v>
      </x:c>
      <x:c r="C8175" s="26" t="n">
        <x:v>5646.819</x:v>
      </x:c>
      <x:c r="D8175" t="str">
        <x:v>HOT_SWEEP_65</x:v>
      </x:c>
      <x:c r="E8175" s="25" t="n">
        <x:v>0.65</x:v>
      </x:c>
      <x:c r="F8175" t="n">
        <x:v>650</x:v>
      </x:c>
      <x:c r="G8175" t="n">
        <x:v>350</x:v>
      </x:c>
      <x:c r="H8175" t="n">
        <x:v>1</x:v>
      </x:c>
      <x:c r="I8175" t="n">
        <x:v>0</x:v>
      </x:c>
      <x:c r="J8175" s="26" t="n">
        <x:v>145.598158</x:v>
      </x:c>
      <x:c r="K8175" s="26" t="n">
        <x:v>94.92965000000001</x:v>
      </x:c>
      <x:c r="L8175" s="26" t="n">
        <x:v>4.625052</x:v>
      </x:c>
      <x:c r="M8175" s="26" t="n">
        <x:v>40.140249000000004</x:v>
      </x:c>
      <x:c r="N8175" s="26" t="n">
        <x:v>40.108751999999996</x:v>
      </x:c>
      <x:c r="O8175" s="26" t="n">
        <x:v>51.889617</x:v>
      </x:c>
      <x:c r="P8175" s="26" t="n">
        <x:v>35.119839</x:v>
      </x:c>
      <x:c r="Q8175" s="26" t="n">
        <x:v>122.94445900000001</x:v>
      </x:c>
    </x:row>
    <x:row r="8176">
      <x:c r="A8176" t="str">
        <x:v>Sweep turun 100%→50%</x:v>
      </x:c>
      <x:c r="B8176" t="str">
        <x:v>2026-08-04 11:31:13.872 +07:00</x:v>
      </x:c>
      <x:c r="C8176" s="26" t="n">
        <x:v>5647.517</x:v>
      </x:c>
      <x:c r="D8176" t="str">
        <x:v>HOT_SWEEP_65</x:v>
      </x:c>
      <x:c r="E8176" s="25" t="n">
        <x:v>0.65</x:v>
      </x:c>
      <x:c r="F8176" t="n">
        <x:v>650</x:v>
      </x:c>
      <x:c r="G8176" t="n">
        <x:v>350</x:v>
      </x:c>
      <x:c r="H8176" t="n">
        <x:v>1</x:v>
      </x:c>
      <x:c r="I8176" t="n">
        <x:v>0</x:v>
      </x:c>
      <x:c r="J8176" s="26" t="n">
        <x:v>145.456821</x:v>
      </x:c>
      <x:c r="K8176" s="26" t="n">
        <x:v>95.459536</x:v>
      </x:c>
      <x:c r="L8176" s="26" t="n">
        <x:v>4.648632</x:v>
      </x:c>
      <x:c r="M8176" s="26" t="n">
        <x:v>40.742666</x:v>
      </x:c>
      <x:c r="N8176" s="26" t="n">
        <x:v>41.550692</x:v>
      </x:c>
      <x:c r="O8176" s="26" t="n">
        <x:v>52.667223</x:v>
      </x:c>
      <x:c r="P8176" s="26" t="n">
        <x:v>35.422391999999995</x:v>
      </x:c>
      <x:c r="Q8176" s="26" t="n">
        <x:v>123.45381800000001</x:v>
      </x:c>
    </x:row>
    <x:row r="8177">
      <x:c r="A8177" t="str">
        <x:v>Sweep turun 100%→50%</x:v>
      </x:c>
      <x:c r="B8177" t="str">
        <x:v>2026-08-04 11:31:14.566 +07:00</x:v>
      </x:c>
      <x:c r="C8177" s="26" t="n">
        <x:v>5648.211</x:v>
      </x:c>
      <x:c r="D8177" t="str">
        <x:v>HOT_SWEEP_65</x:v>
      </x:c>
      <x:c r="E8177" s="25" t="n">
        <x:v>0.65</x:v>
      </x:c>
      <x:c r="F8177" t="n">
        <x:v>650</x:v>
      </x:c>
      <x:c r="G8177" t="n">
        <x:v>350</x:v>
      </x:c>
      <x:c r="H8177" t="n">
        <x:v>1</x:v>
      </x:c>
      <x:c r="I8177" t="n">
        <x:v>0</x:v>
      </x:c>
      <x:c r="J8177" s="26" t="n">
        <x:v>145.392984</x:v>
      </x:c>
      <x:c r="K8177" s="26" t="n">
        <x:v>95.786199</x:v>
      </x:c>
      <x:c r="L8177" s="26" t="n">
        <x:v>4.6578</x:v>
      </x:c>
      <x:c r="M8177" s="26" t="n">
        <x:v>41.677806999999994</x:v>
      </x:c>
      <x:c r="N8177" s="26" t="n">
        <x:v>41.235335</x:v>
      </x:c>
      <x:c r="O8177" s="26" t="n">
        <x:v>53.20568</x:v>
      </x:c>
      <x:c r="P8177" s="26" t="n">
        <x:v>35.449850999999995</x:v>
      </x:c>
      <x:c r="Q8177" s="26" t="n">
        <x:v>124.012947</x:v>
      </x:c>
    </x:row>
    <x:row r="8178">
      <x:c r="A8178" t="str">
        <x:v>Sweep turun 100%→50%</x:v>
      </x:c>
      <x:c r="B8178" t="str">
        <x:v>2026-08-04 11:31:15.262 +07:00</x:v>
      </x:c>
      <x:c r="C8178" s="26" t="n">
        <x:v>5648.903</x:v>
      </x:c>
      <x:c r="D8178" t="str">
        <x:v>HOT_SWEEP_65</x:v>
      </x:c>
      <x:c r="E8178" s="25" t="n">
        <x:v>0.65</x:v>
      </x:c>
      <x:c r="F8178" t="n">
        <x:v>650</x:v>
      </x:c>
      <x:c r="G8178" t="n">
        <x:v>350</x:v>
      </x:c>
      <x:c r="H8178" t="n">
        <x:v>1</x:v>
      </x:c>
      <x:c r="I8178" t="n">
        <x:v>0</x:v>
      </x:c>
      <x:c r="J8178" s="26" t="n">
        <x:v>145.584896</x:v>
      </x:c>
      <x:c r="K8178" s="26" t="n">
        <x:v>96.12398599999999</x:v>
      </x:c>
      <x:c r="L8178" s="26" t="n">
        <x:v>4.710757</x:v>
      </x:c>
      <x:c r="M8178" s="26" t="n">
        <x:v>41.850261</x:v>
      </x:c>
      <x:c r="N8178" s="26" t="n">
        <x:v>41.788407</x:v>
      </x:c>
      <x:c r="O8178" s="26" t="n">
        <x:v>53.867064</x:v>
      </x:c>
      <x:c r="P8178" s="26" t="n">
        <x:v>35.680152</x:v>
      </x:c>
      <x:c r="Q8178" s="26" t="n">
        <x:v>124.66318899999999</x:v>
      </x:c>
    </x:row>
    <x:row r="8179">
      <x:c r="A8179" t="str">
        <x:v>Sweep turun 100%→50%</x:v>
      </x:c>
      <x:c r="B8179" t="str">
        <x:v>2026-08-04 11:31:15.939 +07:00</x:v>
      </x:c>
      <x:c r="C8179" s="26" t="n">
        <x:v>5649.585</x:v>
      </x:c>
      <x:c r="D8179" t="str">
        <x:v>HOT_SWEEP_65</x:v>
      </x:c>
      <x:c r="E8179" s="25" t="n">
        <x:v>0.65</x:v>
      </x:c>
      <x:c r="F8179" t="n">
        <x:v>650</x:v>
      </x:c>
      <x:c r="G8179" t="n">
        <x:v>350</x:v>
      </x:c>
      <x:c r="H8179" t="n">
        <x:v>1</x:v>
      </x:c>
      <x:c r="I8179" t="n">
        <x:v>0</x:v>
      </x:c>
      <x:c r="J8179" s="26" t="n">
        <x:v>145.415172</x:v>
      </x:c>
      <x:c r="K8179" s="26" t="n">
        <x:v>96.716337</x:v>
      </x:c>
      <x:c r="L8179" s="26" t="n">
        <x:v>4.685558</x:v>
      </x:c>
      <x:c r="M8179" s="26" t="n">
        <x:v>42.806931</x:v>
      </x:c>
      <x:c r="N8179" s="26" t="n">
        <x:v>41.986905</x:v>
      </x:c>
      <x:c r="O8179" s="26" t="n">
        <x:v>54.512452</x:v>
      </x:c>
      <x:c r="P8179" s="26" t="n">
        <x:v>36.173772</x:v>
      </x:c>
      <x:c r="Q8179" s="26" t="n">
        <x:v>125.43039</x:v>
      </x:c>
    </x:row>
    <x:row r="8180">
      <x:c r="A8180" t="str">
        <x:v>Sweep turun 100%→50%</x:v>
      </x:c>
      <x:c r="B8180" t="str">
        <x:v>2026-08-04 11:31:16.634 +07:00</x:v>
      </x:c>
      <x:c r="C8180" s="26" t="n">
        <x:v>5650.287</x:v>
      </x:c>
      <x:c r="D8180" t="str">
        <x:v>HOT_SWEEP_65</x:v>
      </x:c>
      <x:c r="E8180" s="25" t="n">
        <x:v>0.65</x:v>
      </x:c>
      <x:c r="F8180" t="n">
        <x:v>650</x:v>
      </x:c>
      <x:c r="G8180" t="n">
        <x:v>350</x:v>
      </x:c>
      <x:c r="H8180" t="n">
        <x:v>1</x:v>
      </x:c>
      <x:c r="I8180" t="n">
        <x:v>0</x:v>
      </x:c>
      <x:c r="J8180" s="26" t="n">
        <x:v>145.82642900000002</x:v>
      </x:c>
      <x:c r="K8180" s="26" t="n">
        <x:v>97.30193</x:v>
      </x:c>
      <x:c r="L8180" s="26" t="n">
        <x:v>4.71525</x:v>
      </x:c>
      <x:c r="M8180" s="26" t="n">
        <x:v>43.181013</x:v>
      </x:c>
      <x:c r="N8180" s="26" t="n">
        <x:v>42.156182</x:v>
      </x:c>
      <x:c r="O8180" s="26" t="n">
        <x:v>55.23809</x:v>
      </x:c>
      <x:c r="P8180" s="26" t="n">
        <x:v>36.148517999999996</x:v>
      </x:c>
      <x:c r="Q8180" s="26" t="n">
        <x:v>126.13160900000001</x:v>
      </x:c>
    </x:row>
    <x:row r="8181">
      <x:c r="A8181" t="str">
        <x:v>Sweep turun 100%→50%</x:v>
      </x:c>
      <x:c r="B8181" t="str">
        <x:v>2026-08-04 11:31:17.326 +07:00</x:v>
      </x:c>
      <x:c r="C8181" s="26" t="n">
        <x:v>5650.971</x:v>
      </x:c>
      <x:c r="D8181" t="str">
        <x:v>HOT_SWEEP_65</x:v>
      </x:c>
      <x:c r="E8181" s="25" t="n">
        <x:v>0.65</x:v>
      </x:c>
      <x:c r="F8181" t="n">
        <x:v>650</x:v>
      </x:c>
      <x:c r="G8181" t="n">
        <x:v>350</x:v>
      </x:c>
      <x:c r="H8181" t="n">
        <x:v>1</x:v>
      </x:c>
      <x:c r="I8181" t="n">
        <x:v>0</x:v>
      </x:c>
      <x:c r="J8181" s="26" t="n">
        <x:v>145.913869</x:v>
      </x:c>
      <x:c r="K8181" s="26" t="n">
        <x:v>97.793892</x:v>
      </x:c>
      <x:c r="L8181" s="26" t="n">
        <x:v>4.701804</x:v>
      </x:c>
      <x:c r="M8181" s="26" t="n">
        <x:v>43.559603</x:v>
      </x:c>
      <x:c r="N8181" s="26" t="n">
        <x:v>41.050889</x:v>
      </x:c>
      <x:c r="O8181" s="26" t="n">
        <x:v>55.834073999999994</x:v>
      </x:c>
      <x:c r="P8181" s="26" t="n">
        <x:v>35.833284</x:v>
      </x:c>
      <x:c r="Q8181" s="26" t="n">
        <x:v>126.94339499999998</x:v>
      </x:c>
    </x:row>
    <x:row r="8182">
      <x:c r="A8182" t="str">
        <x:v>Sweep turun 100%→50%</x:v>
      </x:c>
      <x:c r="B8182" t="str">
        <x:v>2026-08-04 11:31:18.021 +07:00</x:v>
      </x:c>
      <x:c r="C8182" s="26" t="n">
        <x:v>5651.666</x:v>
      </x:c>
      <x:c r="D8182" t="str">
        <x:v>HOT_SWEEP_65</x:v>
      </x:c>
      <x:c r="E8182" s="25" t="n">
        <x:v>0.65</x:v>
      </x:c>
      <x:c r="F8182" t="n">
        <x:v>650</x:v>
      </x:c>
      <x:c r="G8182" t="n">
        <x:v>350</x:v>
      </x:c>
      <x:c r="H8182" t="n">
        <x:v>1</x:v>
      </x:c>
      <x:c r="I8182" t="n">
        <x:v>0</x:v>
      </x:c>
      <x:c r="J8182" s="26" t="n">
        <x:v>145.576432</x:v>
      </x:c>
      <x:c r="K8182" s="26" t="n">
        <x:v>98.23388600000001</x:v>
      </x:c>
      <x:c r="L8182" s="26" t="n">
        <x:v>4.745998</x:v>
      </x:c>
      <x:c r="M8182" s="26" t="n">
        <x:v>44.111229</x:v>
      </x:c>
      <x:c r="N8182" s="26" t="n">
        <x:v>42.005043</x:v>
      </x:c>
      <x:c r="O8182" s="26" t="n">
        <x:v>56.77579</x:v>
      </x:c>
      <x:c r="P8182" s="26" t="n">
        <x:v>36.667265</x:v>
      </x:c>
      <x:c r="Q8182" s="26" t="n">
        <x:v>127.56119699999999</x:v>
      </x:c>
    </x:row>
    <x:row r="8183">
      <x:c r="A8183" t="str">
        <x:v>Sweep turun 100%→50%</x:v>
      </x:c>
      <x:c r="B8183" t="str">
        <x:v>2026-08-04 11:31:18.717 +07:00</x:v>
      </x:c>
      <x:c r="C8183" s="26" t="n">
        <x:v>5652.362</x:v>
      </x:c>
      <x:c r="D8183" t="str">
        <x:v>HOT_SWEEP_65</x:v>
      </x:c>
      <x:c r="E8183" s="25" t="n">
        <x:v>0.65</x:v>
      </x:c>
      <x:c r="F8183" t="n">
        <x:v>650</x:v>
      </x:c>
      <x:c r="G8183" t="n">
        <x:v>350</x:v>
      </x:c>
      <x:c r="H8183" t="n">
        <x:v>1</x:v>
      </x:c>
      <x:c r="I8183" t="n">
        <x:v>0</x:v>
      </x:c>
      <x:c r="J8183" s="26" t="n">
        <x:v>146.06839399999998</x:v>
      </x:c>
      <x:c r="K8183" s="26" t="n">
        <x:v>98.584071</x:v>
      </x:c>
      <x:c r="L8183" s="26" t="n">
        <x:v>4.675294</x:v>
      </x:c>
      <x:c r="M8183" s="26" t="n">
        <x:v>44.526324</x:v>
      </x:c>
      <x:c r="N8183" s="26" t="n">
        <x:v>42.111630999999996</x:v>
      </x:c>
      <x:c r="O8183" s="26" t="n">
        <x:v>57.446796</x:v>
      </x:c>
      <x:c r="P8183" s="26" t="n">
        <x:v>36.312584</x:v>
      </x:c>
      <x:c r="Q8183" s="26" t="n">
        <x:v>128.411919</x:v>
      </x:c>
    </x:row>
    <x:row r="8184">
      <x:c r="A8184" t="str">
        <x:v>Sweep turun 100%→50%</x:v>
      </x:c>
      <x:c r="B8184" t="str">
        <x:v>2026-08-04 11:31:19.409 +07:00</x:v>
      </x:c>
      <x:c r="C8184" s="26" t="n">
        <x:v>5653.055</x:v>
      </x:c>
      <x:c r="D8184" t="str">
        <x:v>HOT_SWEEP_65</x:v>
      </x:c>
      <x:c r="E8184" s="25" t="n">
        <x:v>0.65</x:v>
      </x:c>
      <x:c r="F8184" t="n">
        <x:v>650</x:v>
      </x:c>
      <x:c r="G8184" t="n">
        <x:v>350</x:v>
      </x:c>
      <x:c r="H8184" t="n">
        <x:v>1</x:v>
      </x:c>
      <x:c r="I8184" t="n">
        <x:v>0</x:v>
      </x:c>
      <x:c r="J8184" s="26" t="n">
        <x:v>146.136761</x:v>
      </x:c>
      <x:c r="K8184" s="26" t="n">
        <x:v>98.848946</x:v>
      </x:c>
      <x:c r="L8184" s="26" t="n">
        <x:v>4.6885140000000005</x:v>
      </x:c>
      <x:c r="M8184" s="26" t="n">
        <x:v>44.065185</x:v>
      </x:c>
      <x:c r="N8184" s="26" t="n">
        <x:v>42.084433</x:v>
      </x:c>
      <x:c r="O8184" s="26" t="n">
        <x:v>58.102995</x:v>
      </x:c>
      <x:c r="P8184" s="26" t="n">
        <x:v>36.321707</x:v>
      </x:c>
      <x:c r="Q8184" s="26" t="n">
        <x:v>128.971055</x:v>
      </x:c>
    </x:row>
    <x:row r="8185">
      <x:c r="A8185" t="str">
        <x:v>Sweep turun 100%→50%</x:v>
      </x:c>
      <x:c r="B8185" t="str">
        <x:v>2026-08-04 11:31:20.105 +07:00</x:v>
      </x:c>
      <x:c r="C8185" s="26" t="n">
        <x:v>5653.766</x:v>
      </x:c>
      <x:c r="D8185" t="str">
        <x:v>HOT_SWEEP_65</x:v>
      </x:c>
      <x:c r="E8185" s="25" t="n">
        <x:v>0.65</x:v>
      </x:c>
      <x:c r="F8185" t="n">
        <x:v>650</x:v>
      </x:c>
      <x:c r="G8185" t="n">
        <x:v>350</x:v>
      </x:c>
      <x:c r="H8185" t="n">
        <x:v>1</x:v>
      </x:c>
      <x:c r="I8185" t="n">
        <x:v>0</x:v>
      </x:c>
      <x:c r="J8185" s="26" t="n">
        <x:v>145.702004</x:v>
      </x:c>
      <x:c r="K8185" s="26" t="n">
        <x:v>99.198893</x:v>
      </x:c>
      <x:c r="L8185" s="26" t="n">
        <x:v>4.713795</x:v>
      </x:c>
      <x:c r="M8185" s="26" t="n">
        <x:v>43.710664</x:v>
      </x:c>
      <x:c r="N8185" s="26" t="n">
        <x:v>42.219466999999995</x:v>
      </x:c>
      <x:c r="O8185" s="26" t="n">
        <x:v>58.378614</x:v>
      </x:c>
      <x:c r="P8185" s="26" t="n">
        <x:v>35.932731000000004</x:v>
      </x:c>
      <x:c r="Q8185" s="26" t="n">
        <x:v>129.406422</x:v>
      </x:c>
    </x:row>
    <x:row r="8186">
      <x:c r="A8186" t="str">
        <x:v>Sweep turun 100%→50%</x:v>
      </x:c>
      <x:c r="B8186" t="str">
        <x:v>2026-08-04 11:31:20.792 +07:00</x:v>
      </x:c>
      <x:c r="C8186" s="26" t="n">
        <x:v>5654.434</x:v>
      </x:c>
      <x:c r="D8186" t="str">
        <x:v>HOT_SWEEP_65</x:v>
      </x:c>
      <x:c r="E8186" s="25" t="n">
        <x:v>0.65</x:v>
      </x:c>
      <x:c r="F8186" t="n">
        <x:v>650</x:v>
      </x:c>
      <x:c r="G8186" t="n">
        <x:v>350</x:v>
      </x:c>
      <x:c r="H8186" t="n">
        <x:v>1</x:v>
      </x:c>
      <x:c r="I8186" t="n">
        <x:v>0</x:v>
      </x:c>
      <x:c r="J8186" s="26" t="n">
        <x:v>145.814031</x:v>
      </x:c>
      <x:c r="K8186" s="26" t="n">
        <x:v>99.27330199999999</x:v>
      </x:c>
      <x:c r="L8186" s="26" t="n">
        <x:v>4.676195</x:v>
      </x:c>
      <x:c r="M8186" s="26" t="n">
        <x:v>44.123385</x:v>
      </x:c>
      <x:c r="N8186" s="26" t="n">
        <x:v>42.307280000000006</x:v>
      </x:c>
      <x:c r="O8186" s="26" t="n">
        <x:v>58.856137000000004</x:v>
      </x:c>
      <x:c r="P8186" s="26" t="n">
        <x:v>35.500448</x:v>
      </x:c>
      <x:c r="Q8186" s="26" t="n">
        <x:v>129.767269</x:v>
      </x:c>
    </x:row>
    <x:row r="8187">
      <x:c r="A8187" t="str">
        <x:v>Sweep turun 100%→50%</x:v>
      </x:c>
      <x:c r="B8187" t="str">
        <x:v>2026-08-04 11:31:21.493 +07:00</x:v>
      </x:c>
      <x:c r="C8187" s="26" t="n">
        <x:v>5655.138</x:v>
      </x:c>
      <x:c r="D8187" t="str">
        <x:v>HOT_SWEEP_65</x:v>
      </x:c>
      <x:c r="E8187" s="25" t="n">
        <x:v>0.65</x:v>
      </x:c>
      <x:c r="F8187" t="n">
        <x:v>650</x:v>
      </x:c>
      <x:c r="G8187" t="n">
        <x:v>350</x:v>
      </x:c>
      <x:c r="H8187" t="n">
        <x:v>1</x:v>
      </x:c>
      <x:c r="I8187" t="n">
        <x:v>0</x:v>
      </x:c>
      <x:c r="J8187" s="26" t="n">
        <x:v>146.130055</x:v>
      </x:c>
      <x:c r="K8187" s="26" t="n">
        <x:v>99.46505</x:v>
      </x:c>
      <x:c r="L8187" s="26" t="n">
        <x:v>4.66224</x:v>
      </x:c>
      <x:c r="M8187" s="26" t="n">
        <x:v>43.947894</x:v>
      </x:c>
      <x:c r="N8187" s="26" t="n">
        <x:v>42.556081000000006</x:v>
      </x:c>
      <x:c r="O8187" s="26" t="n">
        <x:v>59.433617</x:v>
      </x:c>
      <x:c r="P8187" s="26" t="n">
        <x:v>35.797250000000005</x:v>
      </x:c>
      <x:c r="Q8187" s="26" t="n">
        <x:v>130.136549</x:v>
      </x:c>
    </x:row>
    <x:row r="8188">
      <x:c r="A8188" t="str">
        <x:v>Sweep turun 100%→50%</x:v>
      </x:c>
      <x:c r="B8188" t="str">
        <x:v>2026-08-04 11:31:22.172 +07:00</x:v>
      </x:c>
      <x:c r="C8188" s="26" t="n">
        <x:v>5655.833</x:v>
      </x:c>
      <x:c r="D8188" t="str">
        <x:v>HOT_SWEEP_65</x:v>
      </x:c>
      <x:c r="E8188" s="25" t="n">
        <x:v>0.65</x:v>
      </x:c>
      <x:c r="F8188" t="n">
        <x:v>650</x:v>
      </x:c>
      <x:c r="G8188" t="n">
        <x:v>350</x:v>
      </x:c>
      <x:c r="H8188" t="n">
        <x:v>1</x:v>
      </x:c>
      <x:c r="I8188" t="n">
        <x:v>0</x:v>
      </x:c>
      <x:c r="J8188" s="26" t="n">
        <x:v>145.740658</x:v>
      </x:c>
      <x:c r="K8188" s="26" t="n">
        <x:v>99.497117</x:v>
      </x:c>
      <x:c r="L8188" s="26" t="n">
        <x:v>4.638541</x:v>
      </x:c>
      <x:c r="M8188" s="26" t="n">
        <x:v>44.411885999999996</x:v>
      </x:c>
      <x:c r="N8188" s="26" t="n">
        <x:v>43.599315</x:v>
      </x:c>
      <x:c r="O8188" s="26" t="n">
        <x:v>59.411339</x:v>
      </x:c>
      <x:c r="P8188" s="26" t="n">
        <x:v>35.016838</x:v>
      </x:c>
      <x:c r="Q8188" s="26" t="n">
        <x:v>130.39234299999998</x:v>
      </x:c>
    </x:row>
    <x:row r="8189">
      <x:c r="A8189" t="str">
        <x:v>Sweep turun 100%→50%</x:v>
      </x:c>
      <x:c r="B8189" t="str">
        <x:v>2026-08-04 11:31:22.869 +07:00</x:v>
      </x:c>
      <x:c r="C8189" s="26" t="n">
        <x:v>5656.53</x:v>
      </x:c>
      <x:c r="D8189" t="str">
        <x:v>HOT_SWEEP_65</x:v>
      </x:c>
      <x:c r="E8189" s="25" t="n">
        <x:v>0.65</x:v>
      </x:c>
      <x:c r="F8189" t="n">
        <x:v>650</x:v>
      </x:c>
      <x:c r="G8189" t="n">
        <x:v>350</x:v>
      </x:c>
      <x:c r="H8189" t="n">
        <x:v>1</x:v>
      </x:c>
      <x:c r="I8189" t="n">
        <x:v>0</x:v>
      </x:c>
      <x:c r="J8189" s="26" t="n">
        <x:v>145.564497</x:v>
      </x:c>
      <x:c r="K8189" s="26" t="n">
        <x:v>99.390291</x:v>
      </x:c>
      <x:c r="L8189" s="26" t="n">
        <x:v>4.712381</x:v>
      </x:c>
      <x:c r="M8189" s="26" t="n">
        <x:v>44.680707</x:v>
      </x:c>
      <x:c r="N8189" s="26" t="n">
        <x:v>44.147249</x:v>
      </x:c>
      <x:c r="O8189" s="26" t="n">
        <x:v>59.535511</x:v>
      </x:c>
      <x:c r="P8189" s="26" t="n">
        <x:v>35.289396</x:v>
      </x:c>
      <x:c r="Q8189" s="26" t="n">
        <x:v>130.651504</x:v>
      </x:c>
    </x:row>
    <x:row r="8190">
      <x:c r="A8190" t="str">
        <x:v>Sweep turun 100%→50%</x:v>
      </x:c>
      <x:c r="B8190" t="str">
        <x:v>2026-08-04 11:31:23.562 +07:00</x:v>
      </x:c>
      <x:c r="C8190" s="26" t="n">
        <x:v>5657.207</x:v>
      </x:c>
      <x:c r="D8190" t="str">
        <x:v>HOT_SWEEP_65</x:v>
      </x:c>
      <x:c r="E8190" s="25" t="n">
        <x:v>0.65</x:v>
      </x:c>
      <x:c r="F8190" t="n">
        <x:v>650</x:v>
      </x:c>
      <x:c r="G8190" t="n">
        <x:v>350</x:v>
      </x:c>
      <x:c r="H8190" t="n">
        <x:v>1</x:v>
      </x:c>
      <x:c r="I8190" t="n">
        <x:v>0</x:v>
      </x:c>
      <x:c r="J8190" s="26" t="n">
        <x:v>145.776257</x:v>
      </x:c>
      <x:c r="K8190" s="26" t="n">
        <x:v>99.23163100000001</x:v>
      </x:c>
      <x:c r="L8190" s="26" t="n">
        <x:v>4.689307</x:v>
      </x:c>
      <x:c r="M8190" s="26" t="n">
        <x:v>44.762742</x:v>
      </x:c>
      <x:c r="N8190" s="26" t="n">
        <x:v>44.245346999999995</x:v>
      </x:c>
      <x:c r="O8190" s="26" t="n">
        <x:v>59.947807</x:v>
      </x:c>
      <x:c r="P8190" s="26" t="n">
        <x:v>35.013784</x:v>
      </x:c>
      <x:c r="Q8190" s="26" t="n">
        <x:v>130.775124</x:v>
      </x:c>
    </x:row>
    <x:row r="8191">
      <x:c r="A8191" t="str">
        <x:v>Sweep turun 100%→50%</x:v>
      </x:c>
      <x:c r="B8191" t="str">
        <x:v>2026-08-04 11:31:24.257 +07:00</x:v>
      </x:c>
      <x:c r="C8191" s="26" t="n">
        <x:v>5657.914</x:v>
      </x:c>
      <x:c r="D8191" t="str">
        <x:v>HOT_SWEEP_65</x:v>
      </x:c>
      <x:c r="E8191" s="25" t="n">
        <x:v>0.65</x:v>
      </x:c>
      <x:c r="F8191" t="n">
        <x:v>650</x:v>
      </x:c>
      <x:c r="G8191" t="n">
        <x:v>350</x:v>
      </x:c>
      <x:c r="H8191" t="n">
        <x:v>1</x:v>
      </x:c>
      <x:c r="I8191" t="n">
        <x:v>0</x:v>
      </x:c>
      <x:c r="J8191" s="26" t="n">
        <x:v>145.313084</x:v>
      </x:c>
      <x:c r="K8191" s="26" t="n">
        <x:v>99.16182599999999</x:v>
      </x:c>
      <x:c r="L8191" s="26" t="n">
        <x:v>4.765439</x:v>
      </x:c>
      <x:c r="M8191" s="26" t="n">
        <x:v>44.824149</x:v>
      </x:c>
      <x:c r="N8191" s="26" t="n">
        <x:v>45.403235</x:v>
      </x:c>
      <x:c r="O8191" s="26" t="n">
        <x:v>60.056429</x:v>
      </x:c>
      <x:c r="P8191" s="26" t="n">
        <x:v>35.295643</x:v>
      </x:c>
      <x:c r="Q8191" s="26" t="n">
        <x:v>130.740061</x:v>
      </x:c>
    </x:row>
    <x:row r="8192">
      <x:c r="A8192" t="str">
        <x:v>Sweep turun 100%→50%</x:v>
      </x:c>
      <x:c r="B8192" t="str">
        <x:v>2026-08-04 11:31:24.952 +07:00</x:v>
      </x:c>
      <x:c r="C8192" s="26" t="n">
        <x:v>5658.613</x:v>
      </x:c>
      <x:c r="D8192" t="str">
        <x:v>HOT_SWEEP_65</x:v>
      </x:c>
      <x:c r="E8192" s="25" t="n">
        <x:v>0.65</x:v>
      </x:c>
      <x:c r="F8192" t="n">
        <x:v>650</x:v>
      </x:c>
      <x:c r="G8192" t="n">
        <x:v>350</x:v>
      </x:c>
      <x:c r="H8192" t="n">
        <x:v>1</x:v>
      </x:c>
      <x:c r="I8192" t="n">
        <x:v>0</x:v>
      </x:c>
      <x:c r="J8192" s="26" t="n">
        <x:v>144.981831</x:v>
      </x:c>
      <x:c r="K8192" s="26" t="n">
        <x:v>98.967001</x:v>
      </x:c>
      <x:c r="L8192" s="26" t="n">
        <x:v>4.75947</x:v>
      </x:c>
      <x:c r="M8192" s="26" t="n">
        <x:v>44.74381</x:v>
      </x:c>
      <x:c r="N8192" s="26" t="n">
        <x:v>45.458578</x:v>
      </x:c>
      <x:c r="O8192" s="26" t="n">
        <x:v>60.083188</x:v>
      </x:c>
      <x:c r="P8192" s="26" t="n">
        <x:v>34.996752</x:v>
      </x:c>
      <x:c r="Q8192" s="26" t="n">
        <x:v>130.729228</x:v>
      </x:c>
    </x:row>
    <x:row r="8193">
      <x:c r="A8193" t="str">
        <x:v>Sweep turun 100%→50%</x:v>
      </x:c>
      <x:c r="B8193" t="str">
        <x:v>2026-08-04 11:31:25.642 +07:00</x:v>
      </x:c>
      <x:c r="C8193" s="26" t="n">
        <x:v>5659.275</x:v>
      </x:c>
      <x:c r="D8193" t="str">
        <x:v>HOT_SWEEP_65</x:v>
      </x:c>
      <x:c r="E8193" s="25" t="n">
        <x:v>0.65</x:v>
      </x:c>
      <x:c r="F8193" t="n">
        <x:v>650</x:v>
      </x:c>
      <x:c r="G8193" t="n">
        <x:v>350</x:v>
      </x:c>
      <x:c r="H8193" t="n">
        <x:v>1</x:v>
      </x:c>
      <x:c r="I8193" t="n">
        <x:v>0</x:v>
      </x:c>
      <x:c r="J8193" s="26" t="n">
        <x:v>145.102873</x:v>
      </x:c>
      <x:c r="K8193" s="26" t="n">
        <x:v>98.881267</x:v>
      </x:c>
      <x:c r="L8193" s="26" t="n">
        <x:v>4.714262000000001</x:v>
      </x:c>
      <x:c r="M8193" s="26" t="n">
        <x:v>44.176798000000005</x:v>
      </x:c>
      <x:c r="N8193" s="26" t="n">
        <x:v>46.006482</x:v>
      </x:c>
      <x:c r="O8193" s="26" t="n">
        <x:v>60.174423999999995</x:v>
      </x:c>
      <x:c r="P8193" s="26" t="n">
        <x:v>35.1885</x:v>
      </x:c>
      <x:c r="Q8193" s="26" t="n">
        <x:v>130.676121</x:v>
      </x:c>
    </x:row>
    <x:row r="8194">
      <x:c r="A8194" t="str">
        <x:v>Sweep turun 100%→50%</x:v>
      </x:c>
      <x:c r="B8194" t="str">
        <x:v>2026-08-04 11:31:26.330 +07:00</x:v>
      </x:c>
      <x:c r="C8194" s="26" t="n">
        <x:v>5659.991</x:v>
      </x:c>
      <x:c r="D8194" t="str">
        <x:v>HOT_SWEEP_65</x:v>
      </x:c>
      <x:c r="E8194" s="25" t="n">
        <x:v>0.65</x:v>
      </x:c>
      <x:c r="F8194" t="n">
        <x:v>650</x:v>
      </x:c>
      <x:c r="G8194" t="n">
        <x:v>350</x:v>
      </x:c>
      <x:c r="H8194" t="n">
        <x:v>1</x:v>
      </x:c>
      <x:c r="I8194" t="n">
        <x:v>0</x:v>
      </x:c>
      <x:c r="J8194" s="26" t="n">
        <x:v>144.69732299999998</x:v>
      </x:c>
      <x:c r="K8194" s="26" t="n">
        <x:v>98.683611</x:v>
      </x:c>
      <x:c r="L8194" s="26" t="n">
        <x:v>4.692518</x:v>
      </x:c>
      <x:c r="M8194" s="26" t="n">
        <x:v>44.573344</x:v>
      </x:c>
      <x:c r="N8194" s="26" t="n">
        <x:v>46.372249999999994</x:v>
      </x:c>
      <x:c r="O8194" s="26" t="n">
        <x:v>60.311537</x:v>
      </x:c>
      <x:c r="P8194" s="26" t="n">
        <x:v>35.00006</x:v>
      </x:c>
      <x:c r="Q8194" s="26" t="n">
        <x:v>130.668327</x:v>
      </x:c>
    </x:row>
    <x:row r="8195">
      <x:c r="A8195" t="str">
        <x:v>Sweep turun 100%→50%</x:v>
      </x:c>
      <x:c r="B8195" t="str">
        <x:v>2026-08-04 11:31:27.044 +07:00</x:v>
      </x:c>
      <x:c r="C8195" s="26" t="n">
        <x:v>5660.705</x:v>
      </x:c>
      <x:c r="D8195" t="str">
        <x:v>HOT_SWEEP_65</x:v>
      </x:c>
      <x:c r="E8195" s="25" t="n">
        <x:v>0.65</x:v>
      </x:c>
      <x:c r="F8195" t="n">
        <x:v>650</x:v>
      </x:c>
      <x:c r="G8195" t="n">
        <x:v>350</x:v>
      </x:c>
      <x:c r="H8195" t="n">
        <x:v>1</x:v>
      </x:c>
      <x:c r="I8195" t="n">
        <x:v>0</x:v>
      </x:c>
      <x:c r="J8195" s="26" t="n">
        <x:v>144.493043</x:v>
      </x:c>
      <x:c r="K8195" s="26" t="n">
        <x:v>98.618358</x:v>
      </x:c>
      <x:c r="L8195" s="26" t="n">
        <x:v>4.670336</x:v>
      </x:c>
      <x:c r="M8195" s="26" t="n">
        <x:v>44.410776</x:v>
      </x:c>
      <x:c r="N8195" s="26" t="n">
        <x:v>46.416342</x:v>
      </x:c>
      <x:c r="O8195" s="26" t="n">
        <x:v>60.524601</x:v>
      </x:c>
      <x:c r="P8195" s="26" t="n">
        <x:v>35.376646</x:v>
      </x:c>
      <x:c r="Q8195" s="26" t="n">
        <x:v>130.662814</x:v>
      </x:c>
    </x:row>
    <x:row r="8196">
      <x:c r="A8196" t="str">
        <x:v>Sweep turun 100%→50%</x:v>
      </x:c>
      <x:c r="B8196" t="str">
        <x:v>2026-08-04 11:31:27.755 +07:00</x:v>
      </x:c>
      <x:c r="C8196" s="26" t="n">
        <x:v>5661.405</x:v>
      </x:c>
      <x:c r="D8196" t="str">
        <x:v>HOT_SWEEP_65</x:v>
      </x:c>
      <x:c r="E8196" s="25" t="n">
        <x:v>0.65</x:v>
      </x:c>
      <x:c r="F8196" t="n">
        <x:v>650</x:v>
      </x:c>
      <x:c r="G8196" t="n">
        <x:v>350</x:v>
      </x:c>
      <x:c r="H8196" t="n">
        <x:v>1</x:v>
      </x:c>
      <x:c r="I8196" t="n">
        <x:v>0</x:v>
      </x:c>
      <x:c r="J8196" s="26" t="n">
        <x:v>144.64847699999999</x:v>
      </x:c>
      <x:c r="K8196" s="26" t="n">
        <x:v>98.544329</x:v>
      </x:c>
      <x:c r="L8196" s="26" t="n">
        <x:v>4.651832</x:v>
      </x:c>
      <x:c r="M8196" s="26" t="n">
        <x:v>44.485681</x:v>
      </x:c>
      <x:c r="N8196" s="26" t="n">
        <x:v>45.767984999999996</x:v>
      </x:c>
      <x:c r="O8196" s="26" t="n">
        <x:v>60.390226999999996</x:v>
      </x:c>
      <x:c r="P8196" s="26" t="n">
        <x:v>36.031079</x:v>
      </x:c>
      <x:c r="Q8196" s="26" t="n">
        <x:v>130.62115</x:v>
      </x:c>
    </x:row>
    <x:row r="8197">
      <x:c r="A8197" t="str">
        <x:v>Sweep turun 100%→50%</x:v>
      </x:c>
      <x:c r="B8197" t="str">
        <x:v>2026-08-04 11:31:28.447 +07:00</x:v>
      </x:c>
      <x:c r="C8197" s="26" t="n">
        <x:v>5662.095</x:v>
      </x:c>
      <x:c r="D8197" t="str">
        <x:v>HOT_SWEEP_65</x:v>
      </x:c>
      <x:c r="E8197" s="25" t="n">
        <x:v>0.65</x:v>
      </x:c>
      <x:c r="F8197" t="n">
        <x:v>650</x:v>
      </x:c>
      <x:c r="G8197" t="n">
        <x:v>350</x:v>
      </x:c>
      <x:c r="H8197" t="n">
        <x:v>1</x:v>
      </x:c>
      <x:c r="I8197" t="n">
        <x:v>0</x:v>
      </x:c>
      <x:c r="J8197" s="26" t="n">
        <x:v>145.287603</x:v>
      </x:c>
      <x:c r="K8197" s="26" t="n">
        <x:v>98.48792900000001</x:v>
      </x:c>
      <x:c r="L8197" s="26" t="n">
        <x:v>4.66263</x:v>
      </x:c>
      <x:c r="M8197" s="26" t="n">
        <x:v>44.549745</x:v>
      </x:c>
      <x:c r="N8197" s="26" t="n">
        <x:v>46.833165</x:v>
      </x:c>
      <x:c r="O8197" s="26" t="n">
        <x:v>60.283578999999996</x:v>
      </x:c>
      <x:c r="P8197" s="26" t="n">
        <x:v>36.096059</x:v>
      </x:c>
      <x:c r="Q8197" s="26" t="n">
        <x:v>130.493447</x:v>
      </x:c>
    </x:row>
    <x:row r="8198">
      <x:c r="A8198" t="str">
        <x:v>Sweep turun 100%→50%</x:v>
      </x:c>
      <x:c r="B8198" t="str">
        <x:v>2026-08-04 11:31:29.145 +07:00</x:v>
      </x:c>
      <x:c r="C8198" s="26" t="n">
        <x:v>5662.798</x:v>
      </x:c>
      <x:c r="D8198" t="str">
        <x:v>HOT_SWEEP_65</x:v>
      </x:c>
      <x:c r="E8198" s="25" t="n">
        <x:v>0.65</x:v>
      </x:c>
      <x:c r="F8198" t="n">
        <x:v>650</x:v>
      </x:c>
      <x:c r="G8198" t="n">
        <x:v>350</x:v>
      </x:c>
      <x:c r="H8198" t="n">
        <x:v>1</x:v>
      </x:c>
      <x:c r="I8198" t="n">
        <x:v>0</x:v>
      </x:c>
      <x:c r="J8198" s="26" t="n">
        <x:v>145.069391</x:v>
      </x:c>
      <x:c r="K8198" s="26" t="n">
        <x:v>98.55216</x:v>
      </x:c>
      <x:c r="L8198" s="26" t="n">
        <x:v>4.682313</x:v>
      </x:c>
      <x:c r="M8198" s="26" t="n">
        <x:v>44.617999</x:v>
      </x:c>
      <x:c r="N8198" s="26" t="n">
        <x:v>46.791658</x:v>
      </x:c>
      <x:c r="O8198" s="26" t="n">
        <x:v>60.158234</x:v>
      </x:c>
      <x:c r="P8198" s="26" t="n">
        <x:v>36.822005999999995</x:v>
      </x:c>
      <x:c r="Q8198" s="26" t="n">
        <x:v>130.131558</x:v>
      </x:c>
    </x:row>
    <x:row r="8199">
      <x:c r="A8199" t="str">
        <x:v>Sweep turun 100%→50%</x:v>
      </x:c>
      <x:c r="B8199" t="str">
        <x:v>2026-08-04 11:31:29.849 +07:00</x:v>
      </x:c>
      <x:c r="C8199" s="26" t="n">
        <x:v>5663.493</x:v>
      </x:c>
      <x:c r="D8199" t="str">
        <x:v>HOT_SWEEP_65</x:v>
      </x:c>
      <x:c r="E8199" s="25" t="n">
        <x:v>0.65</x:v>
      </x:c>
      <x:c r="F8199" t="n">
        <x:v>650</x:v>
      </x:c>
      <x:c r="G8199" t="n">
        <x:v>350</x:v>
      </x:c>
      <x:c r="H8199" t="n">
        <x:v>1</x:v>
      </x:c>
      <x:c r="I8199" t="n">
        <x:v>0</x:v>
      </x:c>
      <x:c r="J8199" s="26" t="n">
        <x:v>145.00147099999998</x:v>
      </x:c>
      <x:c r="K8199" s="26" t="n">
        <x:v>98.695166</x:v>
      </x:c>
      <x:c r="L8199" s="26" t="n">
        <x:v>4.566743</x:v>
      </x:c>
      <x:c r="M8199" s="26" t="n">
        <x:v>43.780617</x:v>
      </x:c>
      <x:c r="N8199" s="26" t="n">
        <x:v>46.052318</x:v>
      </x:c>
      <x:c r="O8199" s="26" t="n">
        <x:v>60.008936</x:v>
      </x:c>
      <x:c r="P8199" s="26" t="n">
        <x:v>36.70916</x:v>
      </x:c>
      <x:c r="Q8199" s="26" t="n">
        <x:v>129.943579</x:v>
      </x:c>
    </x:row>
    <x:row r="8200">
      <x:c r="A8200" t="str">
        <x:v>Sweep turun 100%→50%</x:v>
      </x:c>
      <x:c r="B8200" t="str">
        <x:v>2026-08-04 11:31:30.546 +07:00</x:v>
      </x:c>
      <x:c r="C8200" s="26" t="n">
        <x:v>5664.201</x:v>
      </x:c>
      <x:c r="D8200" t="str">
        <x:v>HOT_SWEEP_65</x:v>
      </x:c>
      <x:c r="E8200" s="25" t="n">
        <x:v>0.65</x:v>
      </x:c>
      <x:c r="F8200" t="n">
        <x:v>650</x:v>
      </x:c>
      <x:c r="G8200" t="n">
        <x:v>350</x:v>
      </x:c>
      <x:c r="H8200" t="n">
        <x:v>1</x:v>
      </x:c>
      <x:c r="I8200" t="n">
        <x:v>0</x:v>
      </x:c>
      <x:c r="J8200" s="26" t="n">
        <x:v>145.632669</x:v>
      </x:c>
      <x:c r="K8200" s="26" t="n">
        <x:v>98.71652</x:v>
      </x:c>
      <x:c r="L8200" s="26" t="n">
        <x:v>4.574845</x:v>
      </x:c>
      <x:c r="M8200" s="26" t="n">
        <x:v>43.857954</x:v>
      </x:c>
      <x:c r="N8200" s="26" t="n">
        <x:v>45.77278</x:v>
      </x:c>
      <x:c r="O8200" s="26" t="n">
        <x:v>59.900422</x:v>
      </x:c>
      <x:c r="P8200" s="26" t="n">
        <x:v>37.721463</x:v>
      </x:c>
      <x:c r="Q8200" s="26" t="n">
        <x:v>130.020842</x:v>
      </x:c>
    </x:row>
    <x:row r="8201">
      <x:c r="A8201" t="str">
        <x:v>Sweep turun 100%→50%</x:v>
      </x:c>
      <x:c r="B8201" t="str">
        <x:v>2026-08-04 11:31:31.249 +07:00</x:v>
      </x:c>
      <x:c r="C8201" s="26" t="n">
        <x:v>5664.888</x:v>
      </x:c>
      <x:c r="D8201" t="str">
        <x:v>HOT_SWEEP_65</x:v>
      </x:c>
      <x:c r="E8201" s="25" t="n">
        <x:v>0.65</x:v>
      </x:c>
      <x:c r="F8201" t="n">
        <x:v>650</x:v>
      </x:c>
      <x:c r="G8201" t="n">
        <x:v>350</x:v>
      </x:c>
      <x:c r="H8201" t="n">
        <x:v>1</x:v>
      </x:c>
      <x:c r="I8201" t="n">
        <x:v>0</x:v>
      </x:c>
      <x:c r="J8201" s="26" t="n">
        <x:v>145.61829</x:v>
      </x:c>
      <x:c r="K8201" s="26" t="n">
        <x:v>98.761238</x:v>
      </x:c>
      <x:c r="L8201" s="26" t="n">
        <x:v>4.636819</x:v>
      </x:c>
      <x:c r="M8201" s="26" t="n">
        <x:v>43.345235</x:v>
      </x:c>
      <x:c r="N8201" s="26" t="n">
        <x:v>44.944823</x:v>
      </x:c>
      <x:c r="O8201" s="26" t="n">
        <x:v>59.968404</x:v>
      </x:c>
      <x:c r="P8201" s="26" t="n">
        <x:v>37.730895000000004</x:v>
      </x:c>
      <x:c r="Q8201" s="26" t="n">
        <x:v>130.064785</x:v>
      </x:c>
    </x:row>
    <x:row r="8202">
      <x:c r="A8202" t="str">
        <x:v>Sweep turun 100%→50%</x:v>
      </x:c>
      <x:c r="B8202" t="str">
        <x:v>2026-08-04 11:31:31.953 +07:00</x:v>
      </x:c>
      <x:c r="C8202" s="26" t="n">
        <x:v>5665.594</x:v>
      </x:c>
      <x:c r="D8202" t="str">
        <x:v>HOT_SWEEP_65</x:v>
      </x:c>
      <x:c r="E8202" s="25" t="n">
        <x:v>0.65</x:v>
      </x:c>
      <x:c r="F8202" t="n">
        <x:v>650</x:v>
      </x:c>
      <x:c r="G8202" t="n">
        <x:v>350</x:v>
      </x:c>
      <x:c r="H8202" t="n">
        <x:v>1</x:v>
      </x:c>
      <x:c r="I8202" t="n">
        <x:v>0</x:v>
      </x:c>
      <x:c r="J8202" s="26" t="n">
        <x:v>145.707101</x:v>
      </x:c>
      <x:c r="K8202" s="26" t="n">
        <x:v>99.073492</x:v>
      </x:c>
      <x:c r="L8202" s="26" t="n">
        <x:v>4.652633</x:v>
      </x:c>
      <x:c r="M8202" s="26" t="n">
        <x:v>43.200094</x:v>
      </x:c>
      <x:c r="N8202" s="26" t="n">
        <x:v>43.765903</x:v>
      </x:c>
      <x:c r="O8202" s="26" t="n">
        <x:v>59.719283</x:v>
      </x:c>
      <x:c r="P8202" s="26" t="n">
        <x:v>38.034983000000004</x:v>
      </x:c>
      <x:c r="Q8202" s="26" t="n">
        <x:v>130.256638</x:v>
      </x:c>
    </x:row>
    <x:row r="8203">
      <x:c r="A8203" t="str">
        <x:v>Sweep turun 100%→50%</x:v>
      </x:c>
      <x:c r="B8203" t="str">
        <x:v>2026-08-04 11:31:32.668 +07:00</x:v>
      </x:c>
      <x:c r="C8203" s="26" t="n">
        <x:v>5666.315</x:v>
      </x:c>
      <x:c r="D8203" t="str">
        <x:v>HOT_SWEEP_65</x:v>
      </x:c>
      <x:c r="E8203" s="25" t="n">
        <x:v>0.65</x:v>
      </x:c>
      <x:c r="F8203" t="n">
        <x:v>650</x:v>
      </x:c>
      <x:c r="G8203" t="n">
        <x:v>350</x:v>
      </x:c>
      <x:c r="H8203" t="n">
        <x:v>1</x:v>
      </x:c>
      <x:c r="I8203" t="n">
        <x:v>0</x:v>
      </x:c>
      <x:c r="J8203" s="26" t="n">
        <x:v>146.289289</x:v>
      </x:c>
      <x:c r="K8203" s="26" t="n">
        <x:v>99.263325</x:v>
      </x:c>
      <x:c r="L8203" s="26" t="n">
        <x:v>4.6862129999999995</x:v>
      </x:c>
      <x:c r="M8203" s="26" t="n">
        <x:v>43.476205</x:v>
      </x:c>
      <x:c r="N8203" s="26" t="n">
        <x:v>44.151619000000004</x:v>
      </x:c>
      <x:c r="O8203" s="26" t="n">
        <x:v>59.369974</x:v>
      </x:c>
      <x:c r="P8203" s="26" t="n">
        <x:v>37.897173</x:v>
      </x:c>
      <x:c r="Q8203" s="26" t="n">
        <x:v>130.36333</x:v>
      </x:c>
    </x:row>
    <x:row r="8204">
      <x:c r="A8204" t="str">
        <x:v>Sweep turun 100%→50%</x:v>
      </x:c>
      <x:c r="B8204" t="str">
        <x:v>2026-08-04 11:31:33.363 +07:00</x:v>
      </x:c>
      <x:c r="C8204" s="26" t="n">
        <x:v>5667.007</x:v>
      </x:c>
      <x:c r="D8204" t="str">
        <x:v>HOT_SWEEP_65</x:v>
      </x:c>
      <x:c r="E8204" s="25" t="n">
        <x:v>0.65</x:v>
      </x:c>
      <x:c r="F8204" t="n">
        <x:v>650</x:v>
      </x:c>
      <x:c r="G8204" t="n">
        <x:v>350</x:v>
      </x:c>
      <x:c r="H8204" t="n">
        <x:v>1</x:v>
      </x:c>
      <x:c r="I8204" t="n">
        <x:v>0</x:v>
      </x:c>
      <x:c r="J8204" s="26" t="n">
        <x:v>146.382034</x:v>
      </x:c>
      <x:c r="K8204" s="26" t="n">
        <x:v>99.540927</x:v>
      </x:c>
      <x:c r="L8204" s="26" t="n">
        <x:v>4.685817999999999</x:v>
      </x:c>
      <x:c r="M8204" s="26" t="n">
        <x:v>43.463096</x:v>
      </x:c>
      <x:c r="N8204" s="26" t="n">
        <x:v>44.485766000000005</x:v>
      </x:c>
      <x:c r="O8204" s="26" t="n">
        <x:v>59.188873</x:v>
      </x:c>
      <x:c r="P8204" s="26" t="n">
        <x:v>38.074322</x:v>
      </x:c>
      <x:c r="Q8204" s="26" t="n">
        <x:v>130.314142</x:v>
      </x:c>
    </x:row>
    <x:row r="8205">
      <x:c r="A8205" t="str">
        <x:v>Sweep turun 100%→50%</x:v>
      </x:c>
      <x:c r="B8205" t="str">
        <x:v>2026-08-04 11:31:34.060 +07:00</x:v>
      </x:c>
      <x:c r="C8205" s="26" t="n">
        <x:v>5667.71</x:v>
      </x:c>
      <x:c r="D8205" t="str">
        <x:v>HOT_SWEEP_65</x:v>
      </x:c>
      <x:c r="E8205" s="25" t="n">
        <x:v>0.65</x:v>
      </x:c>
      <x:c r="F8205" t="n">
        <x:v>650</x:v>
      </x:c>
      <x:c r="G8205" t="n">
        <x:v>350</x:v>
      </x:c>
      <x:c r="H8205" t="n">
        <x:v>1</x:v>
      </x:c>
      <x:c r="I8205" t="n">
        <x:v>0</x:v>
      </x:c>
      <x:c r="J8205" s="26" t="n">
        <x:v>146.55515599999998</x:v>
      </x:c>
      <x:c r="K8205" s="26" t="n">
        <x:v>99.746808</x:v>
      </x:c>
      <x:c r="L8205" s="26" t="n">
        <x:v>4.700118</x:v>
      </x:c>
      <x:c r="M8205" s="26" t="n">
        <x:v>43.791737</x:v>
      </x:c>
      <x:c r="N8205" s="26" t="n">
        <x:v>44.457369</x:v>
      </x:c>
      <x:c r="O8205" s="26" t="n">
        <x:v>58.670551</x:v>
      </x:c>
      <x:c r="P8205" s="26" t="n">
        <x:v>37.741836</x:v>
      </x:c>
      <x:c r="Q8205" s="26" t="n">
        <x:v>130.339056</x:v>
      </x:c>
    </x:row>
    <x:row r="8206">
      <x:c r="A8206" t="str">
        <x:v>Sweep turun 100%→50%</x:v>
      </x:c>
      <x:c r="B8206" t="str">
        <x:v>2026-08-04 11:31:34.744 +07:00</x:v>
      </x:c>
      <x:c r="C8206" s="26" t="n">
        <x:v>5668.389</x:v>
      </x:c>
      <x:c r="D8206" t="str">
        <x:v>HOT_SWEEP_65</x:v>
      </x:c>
      <x:c r="E8206" s="25" t="n">
        <x:v>0.65</x:v>
      </x:c>
      <x:c r="F8206" t="n">
        <x:v>650</x:v>
      </x:c>
      <x:c r="G8206" t="n">
        <x:v>350</x:v>
      </x:c>
      <x:c r="H8206" t="n">
        <x:v>1</x:v>
      </x:c>
      <x:c r="I8206" t="n">
        <x:v>0</x:v>
      </x:c>
      <x:c r="J8206" s="26" t="n">
        <x:v>146.911681</x:v>
      </x:c>
      <x:c r="K8206" s="26" t="n">
        <x:v>99.89450099999999</x:v>
      </x:c>
      <x:c r="L8206" s="26" t="n">
        <x:v>4.765408</x:v>
      </x:c>
      <x:c r="M8206" s="26" t="n">
        <x:v>43.08809</x:v>
      </x:c>
      <x:c r="N8206" s="26" t="n">
        <x:v>44.086150999999994</x:v>
      </x:c>
      <x:c r="O8206" s="26" t="n">
        <x:v>58.626663</x:v>
      </x:c>
      <x:c r="P8206" s="26" t="n">
        <x:v>37.313074</x:v>
      </x:c>
      <x:c r="Q8206" s="26" t="n">
        <x:v>130.7237</x:v>
      </x:c>
    </x:row>
    <x:row r="8207">
      <x:c r="A8207" t="str">
        <x:v>Sweep turun 100%→50%</x:v>
      </x:c>
      <x:c r="B8207" t="str">
        <x:v>2026-08-04 11:31:35.445 +07:00</x:v>
      </x:c>
      <x:c r="C8207" s="26" t="n">
        <x:v>5669.096</x:v>
      </x:c>
      <x:c r="D8207" t="str">
        <x:v>HOT_SWEEP_65</x:v>
      </x:c>
      <x:c r="E8207" s="25" t="n">
        <x:v>0.65</x:v>
      </x:c>
      <x:c r="F8207" t="n">
        <x:v>650</x:v>
      </x:c>
      <x:c r="G8207" t="n">
        <x:v>350</x:v>
      </x:c>
      <x:c r="H8207" t="n">
        <x:v>1</x:v>
      </x:c>
      <x:c r="I8207" t="n">
        <x:v>0</x:v>
      </x:c>
      <x:c r="J8207" s="26" t="n">
        <x:v>146.615341</x:v>
      </x:c>
      <x:c r="K8207" s="26" t="n">
        <x:v>100.030519</x:v>
      </x:c>
      <x:c r="L8207" s="26" t="n">
        <x:v>4.753292</x:v>
      </x:c>
      <x:c r="M8207" s="26" t="n">
        <x:v>43.165252</x:v>
      </x:c>
      <x:c r="N8207" s="26" t="n">
        <x:v>42.881884</x:v>
      </x:c>
      <x:c r="O8207" s="26" t="n">
        <x:v>58.519192</x:v>
      </x:c>
      <x:c r="P8207" s="26" t="n">
        <x:v>37.308006999999996</x:v>
      </x:c>
      <x:c r="Q8207" s="26" t="n">
        <x:v>130.983531</x:v>
      </x:c>
    </x:row>
    <x:row r="8208">
      <x:c r="A8208" t="str">
        <x:v>Sweep turun 100%→50%</x:v>
      </x:c>
      <x:c r="B8208" t="str">
        <x:v>2026-08-04 11:31:36.143 +07:00</x:v>
      </x:c>
      <x:c r="C8208" s="26" t="n">
        <x:v>5669.795</x:v>
      </x:c>
      <x:c r="D8208" t="str">
        <x:v>HOT_SWEEP_65</x:v>
      </x:c>
      <x:c r="E8208" s="25" t="n">
        <x:v>0.65</x:v>
      </x:c>
      <x:c r="F8208" t="n">
        <x:v>650</x:v>
      </x:c>
      <x:c r="G8208" t="n">
        <x:v>350</x:v>
      </x:c>
      <x:c r="H8208" t="n">
        <x:v>1</x:v>
      </x:c>
      <x:c r="I8208" t="n">
        <x:v>0</x:v>
      </x:c>
      <x:c r="J8208" s="26" t="n">
        <x:v>146.819547</x:v>
      </x:c>
      <x:c r="K8208" s="26" t="n">
        <x:v>100.177586</x:v>
      </x:c>
      <x:c r="L8208" s="26" t="n">
        <x:v>4.753364</x:v>
      </x:c>
      <x:c r="M8208" s="26" t="n">
        <x:v>42.857006000000005</x:v>
      </x:c>
      <x:c r="N8208" s="26" t="n">
        <x:v>41.775975</x:v>
      </x:c>
      <x:c r="O8208" s="26" t="n">
        <x:v>58.744781</x:v>
      </x:c>
      <x:c r="P8208" s="26" t="n">
        <x:v>36.805789999999995</x:v>
      </x:c>
      <x:c r="Q8208" s="26" t="n">
        <x:v>131.608114</x:v>
      </x:c>
    </x:row>
    <x:row r="8209">
      <x:c r="A8209" t="str">
        <x:v>Sweep turun 100%→50%</x:v>
      </x:c>
      <x:c r="B8209" t="str">
        <x:v>2026-08-04 11:31:36.848 +07:00</x:v>
      </x:c>
      <x:c r="C8209" s="26" t="n">
        <x:v>5670.495</x:v>
      </x:c>
      <x:c r="D8209" t="str">
        <x:v>HOT_SWEEP_65</x:v>
      </x:c>
      <x:c r="E8209" s="25" t="n">
        <x:v>0.65</x:v>
      </x:c>
      <x:c r="F8209" t="n">
        <x:v>650</x:v>
      </x:c>
      <x:c r="G8209" t="n">
        <x:v>350</x:v>
      </x:c>
      <x:c r="H8209" t="n">
        <x:v>1</x:v>
      </x:c>
      <x:c r="I8209" t="n">
        <x:v>0</x:v>
      </x:c>
      <x:c r="J8209" s="26" t="n">
        <x:v>146.90247200000002</x:v>
      </x:c>
      <x:c r="K8209" s="26" t="n">
        <x:v>100.39594</x:v>
      </x:c>
      <x:c r="L8209" s="26" t="n">
        <x:v>4.8114930000000005</x:v>
      </x:c>
      <x:c r="M8209" s="26" t="n">
        <x:v>43.448273</x:v>
      </x:c>
      <x:c r="N8209" s="26" t="n">
        <x:v>42.338826000000005</x:v>
      </x:c>
      <x:c r="O8209" s="26" t="n">
        <x:v>58.627106</x:v>
      </x:c>
      <x:c r="P8209" s="26" t="n">
        <x:v>36.953498</x:v>
      </x:c>
      <x:c r="Q8209" s="26" t="n">
        <x:v>131.97323699999998</x:v>
      </x:c>
    </x:row>
    <x:row r="8210">
      <x:c r="A8210" t="str">
        <x:v>Sweep turun 100%→50%</x:v>
      </x:c>
      <x:c r="B8210" t="str">
        <x:v>2026-08-04 11:31:37.550 +07:00</x:v>
      </x:c>
      <x:c r="C8210" s="26" t="n">
        <x:v>5671.203</x:v>
      </x:c>
      <x:c r="D8210" t="str">
        <x:v>HOT_SWEEP_65</x:v>
      </x:c>
      <x:c r="E8210" s="25" t="n">
        <x:v>0.65</x:v>
      </x:c>
      <x:c r="F8210" t="n">
        <x:v>650</x:v>
      </x:c>
      <x:c r="G8210" t="n">
        <x:v>350</x:v>
      </x:c>
      <x:c r="H8210" t="n">
        <x:v>1</x:v>
      </x:c>
      <x:c r="I8210" t="n">
        <x:v>0</x:v>
      </x:c>
      <x:c r="J8210" s="26" t="n">
        <x:v>147.00070000000002</x:v>
      </x:c>
      <x:c r="K8210" s="26" t="n">
        <x:v>100.555494</x:v>
      </x:c>
      <x:c r="L8210" s="26" t="n">
        <x:v>4.796168</x:v>
      </x:c>
      <x:c r="M8210" s="26" t="n">
        <x:v>43.340877</x:v>
      </x:c>
      <x:c r="N8210" s="26" t="n">
        <x:v>42.191379</x:v>
      </x:c>
      <x:c r="O8210" s="26" t="n">
        <x:v>58.872294</x:v>
      </x:c>
      <x:c r="P8210" s="26" t="n">
        <x:v>36.303449</x:v>
      </x:c>
      <x:c r="Q8210" s="26" t="n">
        <x:v>132.096678</x:v>
      </x:c>
    </x:row>
    <x:row r="8211">
      <x:c r="A8211" t="str">
        <x:v>Sweep turun 100%→50%</x:v>
      </x:c>
      <x:c r="B8211" t="str">
        <x:v>2026-08-04 11:31:38.243 +07:00</x:v>
      </x:c>
      <x:c r="C8211" s="26" t="n">
        <x:v>5671.892</x:v>
      </x:c>
      <x:c r="D8211" t="str">
        <x:v>HOT_SWEEP_65</x:v>
      </x:c>
      <x:c r="E8211" s="25" t="n">
        <x:v>0.65</x:v>
      </x:c>
      <x:c r="F8211" t="n">
        <x:v>650</x:v>
      </x:c>
      <x:c r="G8211" t="n">
        <x:v>350</x:v>
      </x:c>
      <x:c r="H8211" t="n">
        <x:v>1</x:v>
      </x:c>
      <x:c r="I8211" t="n">
        <x:v>0</x:v>
      </x:c>
      <x:c r="J8211" s="26" t="n">
        <x:v>147.215798</x:v>
      </x:c>
      <x:c r="K8211" s="26" t="n">
        <x:v>100.836173</x:v>
      </x:c>
      <x:c r="L8211" s="26" t="n">
        <x:v>4.752383</x:v>
      </x:c>
      <x:c r="M8211" s="26" t="n">
        <x:v>43.636214</x:v>
      </x:c>
      <x:c r="N8211" s="26" t="n">
        <x:v>42.249847</x:v>
      </x:c>
      <x:c r="O8211" s="26" t="n">
        <x:v>58.582209000000006</x:v>
      </x:c>
      <x:c r="P8211" s="26" t="n">
        <x:v>36.3844</x:v>
      </x:c>
      <x:c r="Q8211" s="26" t="n">
        <x:v>132.31071799999998</x:v>
      </x:c>
    </x:row>
    <x:row r="8212">
      <x:c r="A8212" t="str">
        <x:v>Sweep turun 100%→50%</x:v>
      </x:c>
      <x:c r="B8212" t="str">
        <x:v>2026-08-04 11:31:38.942 +07:00</x:v>
      </x:c>
      <x:c r="C8212" s="26" t="n">
        <x:v>5672.587</x:v>
      </x:c>
      <x:c r="D8212" t="str">
        <x:v>HOT_SWEEP_65</x:v>
      </x:c>
      <x:c r="E8212" s="25" t="n">
        <x:v>0.65</x:v>
      </x:c>
      <x:c r="F8212" t="n">
        <x:v>650</x:v>
      </x:c>
      <x:c r="G8212" t="n">
        <x:v>350</x:v>
      </x:c>
      <x:c r="H8212" t="n">
        <x:v>1</x:v>
      </x:c>
      <x:c r="I8212" t="n">
        <x:v>0</x:v>
      </x:c>
      <x:c r="J8212" s="26" t="n">
        <x:v>147.151113</x:v>
      </x:c>
      <x:c r="K8212" s="26" t="n">
        <x:v>100.859419</x:v>
      </x:c>
      <x:c r="L8212" s="26" t="n">
        <x:v>4.749467</x:v>
      </x:c>
      <x:c r="M8212" s="26" t="n">
        <x:v>44.391103</x:v>
      </x:c>
      <x:c r="N8212" s="26" t="n">
        <x:v>42.569175</x:v>
      </x:c>
      <x:c r="O8212" s="26" t="n">
        <x:v>58.796130000000005</x:v>
      </x:c>
      <x:c r="P8212" s="26" t="n">
        <x:v>35.724014</x:v>
      </x:c>
      <x:c r="Q8212" s="26" t="n">
        <x:v>132.50419499999998</x:v>
      </x:c>
    </x:row>
    <x:row r="8213">
      <x:c r="A8213" t="str">
        <x:v>Sweep turun 100%→50%</x:v>
      </x:c>
      <x:c r="B8213" t="str">
        <x:v>2026-08-04 11:31:39.642 +07:00</x:v>
      </x:c>
      <x:c r="C8213" s="26" t="n">
        <x:v>5673.29</x:v>
      </x:c>
      <x:c r="D8213" t="str">
        <x:v>HOT_SWEEP_65</x:v>
      </x:c>
      <x:c r="E8213" s="25" t="n">
        <x:v>0.65</x:v>
      </x:c>
      <x:c r="F8213" t="n">
        <x:v>650</x:v>
      </x:c>
      <x:c r="G8213" t="n">
        <x:v>350</x:v>
      </x:c>
      <x:c r="H8213" t="n">
        <x:v>1</x:v>
      </x:c>
      <x:c r="I8213" t="n">
        <x:v>0</x:v>
      </x:c>
      <x:c r="J8213" s="26" t="n">
        <x:v>146.99766</x:v>
      </x:c>
      <x:c r="K8213" s="26" t="n">
        <x:v>101.115786</x:v>
      </x:c>
      <x:c r="L8213" s="26" t="n">
        <x:v>4.734577</x:v>
      </x:c>
      <x:c r="M8213" s="26" t="n">
        <x:v>44.49936</x:v>
      </x:c>
      <x:c r="N8213" s="26" t="n">
        <x:v>41.504458</x:v>
      </x:c>
      <x:c r="O8213" s="26" t="n">
        <x:v>59.19398</x:v>
      </x:c>
      <x:c r="P8213" s="26" t="n">
        <x:v>35.789911000000004</x:v>
      </x:c>
      <x:c r="Q8213" s="26" t="n">
        <x:v>132.754087</x:v>
      </x:c>
    </x:row>
    <x:row r="8214">
      <x:c r="A8214" t="str">
        <x:v>Sweep turun 100%→50%</x:v>
      </x:c>
      <x:c r="B8214" t="str">
        <x:v>2026-08-04 11:31:40.342 +07:00</x:v>
      </x:c>
      <x:c r="C8214" s="26" t="n">
        <x:v>5673.994</x:v>
      </x:c>
      <x:c r="D8214" t="str">
        <x:v>HOT_SWEEP_65</x:v>
      </x:c>
      <x:c r="E8214" s="25" t="n">
        <x:v>0.65</x:v>
      </x:c>
      <x:c r="F8214" t="n">
        <x:v>650</x:v>
      </x:c>
      <x:c r="G8214" t="n">
        <x:v>350</x:v>
      </x:c>
      <x:c r="H8214" t="n">
        <x:v>1</x:v>
      </x:c>
      <x:c r="I8214" t="n">
        <x:v>0</x:v>
      </x:c>
      <x:c r="J8214" s="26" t="n">
        <x:v>147.199064</x:v>
      </x:c>
      <x:c r="K8214" s="26" t="n">
        <x:v>101.324752</x:v>
      </x:c>
      <x:c r="L8214" s="26" t="n">
        <x:v>4.765245</x:v>
      </x:c>
      <x:c r="M8214" s="26" t="n">
        <x:v>44.543859</x:v>
      </x:c>
      <x:c r="N8214" s="26" t="n">
        <x:v>40.693101000000006</x:v>
      </x:c>
      <x:c r="O8214" s="26" t="n">
        <x:v>59.205402</x:v>
      </x:c>
      <x:c r="P8214" s="26" t="n">
        <x:v>35.826578999999995</x:v>
      </x:c>
      <x:c r="Q8214" s="26" t="n">
        <x:v>133.326977</x:v>
      </x:c>
    </x:row>
    <x:row r="8215">
      <x:c r="A8215" t="str">
        <x:v>Sweep turun 100%→50%</x:v>
      </x:c>
      <x:c r="B8215" t="str">
        <x:v>2026-08-04 11:31:41.054 +07:00</x:v>
      </x:c>
      <x:c r="C8215" s="26" t="n">
        <x:v>5674.699</x:v>
      </x:c>
      <x:c r="D8215" t="str">
        <x:v>HOT_SWEEP_65</x:v>
      </x:c>
      <x:c r="E8215" s="25" t="n">
        <x:v>0.65</x:v>
      </x:c>
      <x:c r="F8215" t="n">
        <x:v>650</x:v>
      </x:c>
      <x:c r="G8215" t="n">
        <x:v>350</x:v>
      </x:c>
      <x:c r="H8215" t="n">
        <x:v>1</x:v>
      </x:c>
      <x:c r="I8215" t="n">
        <x:v>0</x:v>
      </x:c>
      <x:c r="J8215" s="26" t="n">
        <x:v>146.970034</x:v>
      </x:c>
      <x:c r="K8215" s="26" t="n">
        <x:v>101.69255700000001</x:v>
      </x:c>
      <x:c r="L8215" s="26" t="n">
        <x:v>4.738379</x:v>
      </x:c>
      <x:c r="M8215" s="26" t="n">
        <x:v>44.898573</x:v>
      </x:c>
      <x:c r="N8215" s="26" t="n">
        <x:v>40.501989</x:v>
      </x:c>
      <x:c r="O8215" s="26" t="n">
        <x:v>59.369158</x:v>
      </x:c>
      <x:c r="P8215" s="26" t="n">
        <x:v>36.527831</x:v>
      </x:c>
      <x:c r="Q8215" s="26" t="n">
        <x:v>133.617878</x:v>
      </x:c>
    </x:row>
    <x:row r="8216">
      <x:c r="A8216" t="str">
        <x:v>Sweep turun 100%→50%</x:v>
      </x:c>
      <x:c r="B8216" t="str">
        <x:v>2026-08-04 11:31:41.756 +07:00</x:v>
      </x:c>
      <x:c r="C8216" s="26" t="n">
        <x:v>5675.403</x:v>
      </x:c>
      <x:c r="D8216" t="str">
        <x:v>HOT_SWEEP_65</x:v>
      </x:c>
      <x:c r="E8216" s="25" t="n">
        <x:v>0.65</x:v>
      </x:c>
      <x:c r="F8216" t="n">
        <x:v>650</x:v>
      </x:c>
      <x:c r="G8216" t="n">
        <x:v>350</x:v>
      </x:c>
      <x:c r="H8216" t="n">
        <x:v>1</x:v>
      </x:c>
      <x:c r="I8216" t="n">
        <x:v>0</x:v>
      </x:c>
      <x:c r="J8216" s="26" t="n">
        <x:v>146.867946</x:v>
      </x:c>
      <x:c r="K8216" s="26" t="n">
        <x:v>102.141105</x:v>
      </x:c>
      <x:c r="L8216" s="26" t="n">
        <x:v>4.69196</x:v>
      </x:c>
      <x:c r="M8216" s="26" t="n">
        <x:v>45.481831</x:v>
      </x:c>
      <x:c r="N8216" s="26" t="n">
        <x:v>41.030116</x:v>
      </x:c>
      <x:c r="O8216" s="26" t="n">
        <x:v>59.451699</x:v>
      </x:c>
      <x:c r="P8216" s="26" t="n">
        <x:v>36.562312</x:v>
      </x:c>
      <x:c r="Q8216" s="26" t="n">
        <x:v>133.75644400000002</x:v>
      </x:c>
    </x:row>
    <x:row r="8217">
      <x:c r="A8217" t="str">
        <x:v>Sweep turun 100%→50%</x:v>
      </x:c>
      <x:c r="B8217" t="str">
        <x:v>2026-08-04 11:31:42.466 +07:00</x:v>
      </x:c>
      <x:c r="C8217" s="26" t="n">
        <x:v>5676.106</x:v>
      </x:c>
      <x:c r="D8217" t="str">
        <x:v>HOT_SWEEP_65</x:v>
      </x:c>
      <x:c r="E8217" s="25" t="n">
        <x:v>0.65</x:v>
      </x:c>
      <x:c r="F8217" t="n">
        <x:v>650</x:v>
      </x:c>
      <x:c r="G8217" t="n">
        <x:v>350</x:v>
      </x:c>
      <x:c r="H8217" t="n">
        <x:v>1</x:v>
      </x:c>
      <x:c r="I8217" t="n">
        <x:v>0</x:v>
      </x:c>
      <x:c r="J8217" s="26" t="n">
        <x:v>146.95398500000002</x:v>
      </x:c>
      <x:c r="K8217" s="26" t="n">
        <x:v>102.39348600000001</x:v>
      </x:c>
      <x:c r="L8217" s="26" t="n">
        <x:v>4.696817</x:v>
      </x:c>
      <x:c r="M8217" s="26" t="n">
        <x:v>45.547403</x:v>
      </x:c>
      <x:c r="N8217" s="26" t="n">
        <x:v>42.028889</x:v>
      </x:c>
      <x:c r="O8217" s="26" t="n">
        <x:v>59.472878</x:v>
      </x:c>
      <x:c r="P8217" s="26" t="n">
        <x:v>36.545146</x:v>
      </x:c>
      <x:c r="Q8217" s="26" t="n">
        <x:v>134.085655</x:v>
      </x:c>
    </x:row>
    <x:row r="8218">
      <x:c r="A8218" t="str">
        <x:v>Sweep turun 100%→50%</x:v>
      </x:c>
      <x:c r="B8218" t="str">
        <x:v>2026-08-04 11:31:43.170 +07:00</x:v>
      </x:c>
      <x:c r="C8218" s="26" t="n">
        <x:v>5676.81</x:v>
      </x:c>
      <x:c r="D8218" t="str">
        <x:v>HOT_SWEEP_65</x:v>
      </x:c>
      <x:c r="E8218" s="25" t="n">
        <x:v>0.65</x:v>
      </x:c>
      <x:c r="F8218" t="n">
        <x:v>650</x:v>
      </x:c>
      <x:c r="G8218" t="n">
        <x:v>350</x:v>
      </x:c>
      <x:c r="H8218" t="n">
        <x:v>1</x:v>
      </x:c>
      <x:c r="I8218" t="n">
        <x:v>0</x:v>
      </x:c>
      <x:c r="J8218" s="26" t="n">
        <x:v>146.836147</x:v>
      </x:c>
      <x:c r="K8218" s="26" t="n">
        <x:v>102.63218</x:v>
      </x:c>
      <x:c r="L8218" s="26" t="n">
        <x:v>4.673976</x:v>
      </x:c>
      <x:c r="M8218" s="26" t="n">
        <x:v>45.382936</x:v>
      </x:c>
      <x:c r="N8218" s="26" t="n">
        <x:v>43.132693</x:v>
      </x:c>
      <x:c r="O8218" s="26" t="n">
        <x:v>59.555851</x:v>
      </x:c>
      <x:c r="P8218" s="26" t="n">
        <x:v>36.304474000000006</x:v>
      </x:c>
      <x:c r="Q8218" s="26" t="n">
        <x:v>134.25305500000002</x:v>
      </x:c>
    </x:row>
    <x:row r="8219">
      <x:c r="A8219" t="str">
        <x:v>Sweep turun 100%→50%</x:v>
      </x:c>
      <x:c r="B8219" t="str">
        <x:v>2026-08-04 11:31:43.893 +07:00</x:v>
      </x:c>
      <x:c r="C8219" s="26" t="n">
        <x:v>5677.524</x:v>
      </x:c>
      <x:c r="D8219" t="str">
        <x:v>HOT_SWEEP_65</x:v>
      </x:c>
      <x:c r="E8219" s="25" t="n">
        <x:v>0.65</x:v>
      </x:c>
      <x:c r="F8219" t="n">
        <x:v>650</x:v>
      </x:c>
      <x:c r="G8219" t="n">
        <x:v>350</x:v>
      </x:c>
      <x:c r="H8219" t="n">
        <x:v>1</x:v>
      </x:c>
      <x:c r="I8219" t="n">
        <x:v>0</x:v>
      </x:c>
      <x:c r="J8219" s="26" t="n">
        <x:v>146.821648</x:v>
      </x:c>
      <x:c r="K8219" s="26" t="n">
        <x:v>102.70259499999999</x:v>
      </x:c>
      <x:c r="L8219" s="26" t="n">
        <x:v>4.661982999999999</x:v>
      </x:c>
      <x:c r="M8219" s="26" t="n">
        <x:v>45.20192</x:v>
      </x:c>
      <x:c r="N8219" s="26" t="n">
        <x:v>42.12939</x:v>
      </x:c>
      <x:c r="O8219" s="26" t="n">
        <x:v>59.794765</x:v>
      </x:c>
      <x:c r="P8219" s="26" t="n">
        <x:v>36.591157</x:v>
      </x:c>
      <x:c r="Q8219" s="26" t="n">
        <x:v>134.476155</x:v>
      </x:c>
    </x:row>
    <x:row r="8220">
      <x:c r="A8220" t="str">
        <x:v>Sweep turun 100%→50%</x:v>
      </x:c>
      <x:c r="B8220" t="str">
        <x:v>2026-08-04 11:31:44.589 +07:00</x:v>
      </x:c>
      <x:c r="C8220" s="26" t="n">
        <x:v>5678.237</x:v>
      </x:c>
      <x:c r="D8220" t="str">
        <x:v>HOT_SWEEP_65</x:v>
      </x:c>
      <x:c r="E8220" s="25" t="n">
        <x:v>0.65</x:v>
      </x:c>
      <x:c r="F8220" t="n">
        <x:v>650</x:v>
      </x:c>
      <x:c r="G8220" t="n">
        <x:v>350</x:v>
      </x:c>
      <x:c r="H8220" t="n">
        <x:v>1</x:v>
      </x:c>
      <x:c r="I8220" t="n">
        <x:v>0</x:v>
      </x:c>
      <x:c r="J8220" s="26" t="n">
        <x:v>146.3411</x:v>
      </x:c>
      <x:c r="K8220" s="26" t="n">
        <x:v>102.916524</x:v>
      </x:c>
      <x:c r="L8220" s="26" t="n">
        <x:v>4.711492000000001</x:v>
      </x:c>
      <x:c r="M8220" s="26" t="n">
        <x:v>45.272118999999996</x:v>
      </x:c>
      <x:c r="N8220" s="26" t="n">
        <x:v>42.052336000000004</x:v>
      </x:c>
      <x:c r="O8220" s="26" t="n">
        <x:v>59.591375</x:v>
      </x:c>
      <x:c r="P8220" s="26" t="n">
        <x:v>36.22314</x:v>
      </x:c>
      <x:c r="Q8220" s="26" t="n">
        <x:v>134.797201</x:v>
      </x:c>
    </x:row>
    <x:row r="8221">
      <x:c r="A8221" t="str">
        <x:v>Sweep turun 100%→50%</x:v>
      </x:c>
      <x:c r="B8221" t="str">
        <x:v>2026-08-04 11:31:45.307 +07:00</x:v>
      </x:c>
      <x:c r="C8221" s="26" t="n">
        <x:v>5678.947</x:v>
      </x:c>
      <x:c r="D8221" t="str">
        <x:v>HOT_SWEEP_65</x:v>
      </x:c>
      <x:c r="E8221" s="25" t="n">
        <x:v>0.65</x:v>
      </x:c>
      <x:c r="F8221" t="n">
        <x:v>650</x:v>
      </x:c>
      <x:c r="G8221" t="n">
        <x:v>350</x:v>
      </x:c>
      <x:c r="H8221" t="n">
        <x:v>1</x:v>
      </x:c>
      <x:c r="I8221" t="n">
        <x:v>0</x:v>
      </x:c>
      <x:c r="J8221" s="26" t="n">
        <x:v>146.39011</x:v>
      </x:c>
      <x:c r="K8221" s="26" t="n">
        <x:v>103.101708</x:v>
      </x:c>
      <x:c r="L8221" s="26" t="n">
        <x:v>4.672283999999999</x:v>
      </x:c>
      <x:c r="M8221" s="26" t="n">
        <x:v>45.50273</x:v>
      </x:c>
      <x:c r="N8221" s="26" t="n">
        <x:v>41.66916</x:v>
      </x:c>
      <x:c r="O8221" s="26" t="n">
        <x:v>59.8117</x:v>
      </x:c>
      <x:c r="P8221" s="26" t="n">
        <x:v>35.88666799999999</x:v>
      </x:c>
      <x:c r="Q8221" s="26" t="n">
        <x:v>135.055244</x:v>
      </x:c>
    </x:row>
    <x:row r="8222">
      <x:c r="A8222" t="str">
        <x:v>Sweep turun 100%→50%</x:v>
      </x:c>
      <x:c r="B8222" t="str">
        <x:v>2026-08-04 11:31:45.997 +07:00</x:v>
      </x:c>
      <x:c r="C8222" s="26" t="n">
        <x:v>5679.658</x:v>
      </x:c>
      <x:c r="D8222" t="str">
        <x:v>HOT_SWEEP_65</x:v>
      </x:c>
      <x:c r="E8222" s="25" t="n">
        <x:v>0.65</x:v>
      </x:c>
      <x:c r="F8222" t="n">
        <x:v>650</x:v>
      </x:c>
      <x:c r="G8222" t="n">
        <x:v>350</x:v>
      </x:c>
      <x:c r="H8222" t="n">
        <x:v>1</x:v>
      </x:c>
      <x:c r="I8222" t="n">
        <x:v>0</x:v>
      </x:c>
      <x:c r="J8222" s="26" t="n">
        <x:v>146.48669999999998</x:v>
      </x:c>
      <x:c r="K8222" s="26" t="n">
        <x:v>103.356637</x:v>
      </x:c>
      <x:c r="L8222" s="26" t="n">
        <x:v>4.653481</x:v>
      </x:c>
      <x:c r="M8222" s="26" t="n">
        <x:v>45.078456</x:v>
      </x:c>
      <x:c r="N8222" s="26" t="n">
        <x:v>42.239942</x:v>
      </x:c>
      <x:c r="O8222" s="26" t="n">
        <x:v>59.952587</x:v>
      </x:c>
      <x:c r="P8222" s="26" t="n">
        <x:v>36.065973</x:v>
      </x:c>
      <x:c r="Q8222" s="26" t="n">
        <x:v>135.213003</x:v>
      </x:c>
    </x:row>
    <x:row r="8223">
      <x:c r="A8223" t="str">
        <x:v>Sweep turun 100%→50%</x:v>
      </x:c>
      <x:c r="B8223" t="str">
        <x:v>2026-08-04 11:31:46.697 +07:00</x:v>
      </x:c>
      <x:c r="C8223" s="26" t="n">
        <x:v>5680.345</x:v>
      </x:c>
      <x:c r="D8223" t="str">
        <x:v>HOT_SWEEP_65</x:v>
      </x:c>
      <x:c r="E8223" s="25" t="n">
        <x:v>0.65</x:v>
      </x:c>
      <x:c r="F8223" t="n">
        <x:v>650</x:v>
      </x:c>
      <x:c r="G8223" t="n">
        <x:v>350</x:v>
      </x:c>
      <x:c r="H8223" t="n">
        <x:v>1</x:v>
      </x:c>
      <x:c r="I8223" t="n">
        <x:v>0</x:v>
      </x:c>
      <x:c r="J8223" s="26" t="n">
        <x:v>145.905972</x:v>
      </x:c>
      <x:c r="K8223" s="26" t="n">
        <x:v>103.615843</x:v>
      </x:c>
      <x:c r="L8223" s="26" t="n">
        <x:v>4.674073</x:v>
      </x:c>
      <x:c r="M8223" s="26" t="n">
        <x:v>44.724695000000004</x:v>
      </x:c>
      <x:c r="N8223" s="26" t="n">
        <x:v>43.156464</x:v>
      </x:c>
      <x:c r="O8223" s="26" t="n">
        <x:v>60.159881</x:v>
      </x:c>
      <x:c r="P8223" s="26" t="n">
        <x:v>35.596129</x:v>
      </x:c>
      <x:c r="Q8223" s="26" t="n">
        <x:v>135.467499</x:v>
      </x:c>
    </x:row>
    <x:row r="8224">
      <x:c r="A8224" t="str">
        <x:v>Sweep turun 100%→50%</x:v>
      </x:c>
      <x:c r="B8224" t="str">
        <x:v>2026-08-04 11:31:47.406 +07:00</x:v>
      </x:c>
      <x:c r="C8224" s="26" t="n">
        <x:v>5681.044</x:v>
      </x:c>
      <x:c r="D8224" t="str">
        <x:v>HOT_SWEEP_65</x:v>
      </x:c>
      <x:c r="E8224" s="25" t="n">
        <x:v>0.65</x:v>
      </x:c>
      <x:c r="F8224" t="n">
        <x:v>650</x:v>
      </x:c>
      <x:c r="G8224" t="n">
        <x:v>350</x:v>
      </x:c>
      <x:c r="H8224" t="n">
        <x:v>1</x:v>
      </x:c>
      <x:c r="I8224" t="n">
        <x:v>0</x:v>
      </x:c>
      <x:c r="J8224" s="26" t="n">
        <x:v>145.902276</x:v>
      </x:c>
      <x:c r="K8224" s="26" t="n">
        <x:v>103.74645100000001</x:v>
      </x:c>
      <x:c r="L8224" s="26" t="n">
        <x:v>4.657735</x:v>
      </x:c>
      <x:c r="M8224" s="26" t="n">
        <x:v>44.614233000000006</x:v>
      </x:c>
      <x:c r="N8224" s="26" t="n">
        <x:v>44.005603</x:v>
      </x:c>
      <x:c r="O8224" s="26" t="n">
        <x:v>60.489226</x:v>
      </x:c>
      <x:c r="P8224" s="26" t="n">
        <x:v>36.057013999999995</x:v>
      </x:c>
      <x:c r="Q8224" s="26" t="n">
        <x:v>135.706365</x:v>
      </x:c>
    </x:row>
    <x:row r="8225">
      <x:c r="A8225" t="str">
        <x:v>Sweep turun 100%→50%</x:v>
      </x:c>
      <x:c r="B8225" t="str">
        <x:v>2026-08-04 11:31:48.132 +07:00</x:v>
      </x:c>
      <x:c r="C8225" s="26" t="n">
        <x:v>5681.773</x:v>
      </x:c>
      <x:c r="D8225" t="str">
        <x:v>HOT_SWEEP_65</x:v>
      </x:c>
      <x:c r="E8225" s="25" t="n">
        <x:v>0.65</x:v>
      </x:c>
      <x:c r="F8225" t="n">
        <x:v>650</x:v>
      </x:c>
      <x:c r="G8225" t="n">
        <x:v>350</x:v>
      </x:c>
      <x:c r="H8225" t="n">
        <x:v>1</x:v>
      </x:c>
      <x:c r="I8225" t="n">
        <x:v>0</x:v>
      </x:c>
      <x:c r="J8225" s="26" t="n">
        <x:v>146.11169700000002</x:v>
      </x:c>
      <x:c r="K8225" s="26" t="n">
        <x:v>103.954829</x:v>
      </x:c>
      <x:c r="L8225" s="26" t="n">
        <x:v>4.616748</x:v>
      </x:c>
      <x:c r="M8225" s="26" t="n">
        <x:v>44.771716000000005</x:v>
      </x:c>
      <x:c r="N8225" s="26" t="n">
        <x:v>43.719637999999996</x:v>
      </x:c>
      <x:c r="O8225" s="26" t="n">
        <x:v>60.844433</x:v>
      </x:c>
      <x:c r="P8225" s="26" t="n">
        <x:v>35.486988999999994</x:v>
      </x:c>
      <x:c r="Q8225" s="26" t="n">
        <x:v>135.98822099999998</x:v>
      </x:c>
    </x:row>
    <x:row r="8226">
      <x:c r="A8226" t="str">
        <x:v>Sweep turun 100%→50%</x:v>
      </x:c>
      <x:c r="B8226" t="str">
        <x:v>2026-08-04 11:31:48.823 +07:00</x:v>
      </x:c>
      <x:c r="C8226" s="26" t="n">
        <x:v>5682.468</x:v>
      </x:c>
      <x:c r="D8226" t="str">
        <x:v>HOT_SWEEP_65</x:v>
      </x:c>
      <x:c r="E8226" s="25" t="n">
        <x:v>0.65</x:v>
      </x:c>
      <x:c r="F8226" t="n">
        <x:v>650</x:v>
      </x:c>
      <x:c r="G8226" t="n">
        <x:v>350</x:v>
      </x:c>
      <x:c r="H8226" t="n">
        <x:v>1</x:v>
      </x:c>
      <x:c r="I8226" t="n">
        <x:v>0</x:v>
      </x:c>
      <x:c r="J8226" s="26" t="n">
        <x:v>145.89153199999998</x:v>
      </x:c>
      <x:c r="K8226" s="26" t="n">
        <x:v>104.183756</x:v>
      </x:c>
      <x:c r="L8226" s="26" t="n">
        <x:v>4.648937</x:v>
      </x:c>
      <x:c r="M8226" s="26" t="n">
        <x:v>44.974871</x:v>
      </x:c>
      <x:c r="N8226" s="26" t="n">
        <x:v>44.047933</x:v>
      </x:c>
      <x:c r="O8226" s="26" t="n">
        <x:v>61.239444</x:v>
      </x:c>
      <x:c r="P8226" s="26" t="n">
        <x:v>36.066599</x:v>
      </x:c>
      <x:c r="Q8226" s="26" t="n">
        <x:v>136.299521</x:v>
      </x:c>
    </x:row>
    <x:row r="8227">
      <x:c r="A8227" t="str">
        <x:v>Sweep turun 100%→50%</x:v>
      </x:c>
      <x:c r="B8227" t="str">
        <x:v>2026-08-04 11:31:49.524 +07:00</x:v>
      </x:c>
      <x:c r="C8227" s="26" t="n">
        <x:v>5683.169</x:v>
      </x:c>
      <x:c r="D8227" t="str">
        <x:v>HOT_SWEEP_65</x:v>
      </x:c>
      <x:c r="E8227" s="25" t="n">
        <x:v>0.65</x:v>
      </x:c>
      <x:c r="F8227" t="n">
        <x:v>650</x:v>
      </x:c>
      <x:c r="G8227" t="n">
        <x:v>350</x:v>
      </x:c>
      <x:c r="H8227" t="n">
        <x:v>1</x:v>
      </x:c>
      <x:c r="I8227" t="n">
        <x:v>0</x:v>
      </x:c>
      <x:c r="J8227" s="26" t="n">
        <x:v>145.872891</x:v>
      </x:c>
      <x:c r="K8227" s="26" t="n">
        <x:v>104.464054</x:v>
      </x:c>
      <x:c r="L8227" s="26" t="n">
        <x:v>4.661039</x:v>
      </x:c>
      <x:c r="M8227" s="26" t="n">
        <x:v>45.39666</x:v>
      </x:c>
      <x:c r="N8227" s="26" t="n">
        <x:v>43.433651</x:v>
      </x:c>
      <x:c r="O8227" s="26" t="n">
        <x:v>61.689604</x:v>
      </x:c>
      <x:c r="P8227" s="26" t="n">
        <x:v>36.529072</x:v>
      </x:c>
      <x:c r="Q8227" s="26" t="n">
        <x:v>136.648476</x:v>
      </x:c>
    </x:row>
    <x:row r="8228">
      <x:c r="A8228" t="str">
        <x:v>Sweep turun 100%→50%</x:v>
      </x:c>
      <x:c r="B8228" t="str">
        <x:v>2026-08-04 11:31:50.225 +07:00</x:v>
      </x:c>
      <x:c r="C8228" s="26" t="n">
        <x:v>5683.872</x:v>
      </x:c>
      <x:c r="D8228" t="str">
        <x:v>HOT_SWEEP_65</x:v>
      </x:c>
      <x:c r="E8228" s="25" t="n">
        <x:v>0.65</x:v>
      </x:c>
      <x:c r="F8228" t="n">
        <x:v>650</x:v>
      </x:c>
      <x:c r="G8228" t="n">
        <x:v>350</x:v>
      </x:c>
      <x:c r="H8228" t="n">
        <x:v>1</x:v>
      </x:c>
      <x:c r="I8228" t="n">
        <x:v>0</x:v>
      </x:c>
      <x:c r="J8228" s="26" t="n">
        <x:v>146.291584</x:v>
      </x:c>
      <x:c r="K8228" s="26" t="n">
        <x:v>104.780495</x:v>
      </x:c>
      <x:c r="L8228" s="26" t="n">
        <x:v>4.64849</x:v>
      </x:c>
      <x:c r="M8228" s="26" t="n">
        <x:v>46.324980000000004</x:v>
      </x:c>
      <x:c r="N8228" s="26" t="n">
        <x:v>42.696618</x:v>
      </x:c>
      <x:c r="O8228" s="26" t="n">
        <x:v>62.185716</x:v>
      </x:c>
      <x:c r="P8228" s="26" t="n">
        <x:v>37.799049000000004</x:v>
      </x:c>
      <x:c r="Q8228" s="26" t="n">
        <x:v>137.15139000000002</x:v>
      </x:c>
    </x:row>
    <x:row r="8229">
      <x:c r="A8229" t="str">
        <x:v>Sweep turun 100%→50%</x:v>
      </x:c>
      <x:c r="B8229" t="str">
        <x:v>2026-08-04 11:31:50.909 +07:00</x:v>
      </x:c>
      <x:c r="C8229" s="26" t="n">
        <x:v>5684.57</x:v>
      </x:c>
      <x:c r="D8229" t="str">
        <x:v>HOT_SWEEP_65</x:v>
      </x:c>
      <x:c r="E8229" s="25" t="n">
        <x:v>0.65</x:v>
      </x:c>
      <x:c r="F8229" t="n">
        <x:v>650</x:v>
      </x:c>
      <x:c r="G8229" t="n">
        <x:v>350</x:v>
      </x:c>
      <x:c r="H8229" t="n">
        <x:v>1</x:v>
      </x:c>
      <x:c r="I8229" t="n">
        <x:v>0</x:v>
      </x:c>
      <x:c r="J8229" s="26" t="n">
        <x:v>146.42182</x:v>
      </x:c>
      <x:c r="K8229" s="26" t="n">
        <x:v>105.018035</x:v>
      </x:c>
      <x:c r="L8229" s="26" t="n">
        <x:v>4.639049</x:v>
      </x:c>
      <x:c r="M8229" s="26" t="n">
        <x:v>46.872951</x:v>
      </x:c>
      <x:c r="N8229" s="26" t="n">
        <x:v>42.901691</x:v>
      </x:c>
      <x:c r="O8229" s="26" t="n">
        <x:v>62.834606</x:v>
      </x:c>
      <x:c r="P8229" s="26" t="n">
        <x:v>37.994273</x:v>
      </x:c>
      <x:c r="Q8229" s="26" t="n">
        <x:v>137.71296999999998</x:v>
      </x:c>
    </x:row>
    <x:row r="8230">
      <x:c r="A8230" t="str">
        <x:v>Sweep turun 100%→50%</x:v>
      </x:c>
      <x:c r="B8230" t="str">
        <x:v>2026-08-04 11:31:51.628 +07:00</x:v>
      </x:c>
      <x:c r="C8230" s="26" t="n">
        <x:v>5685.273</x:v>
      </x:c>
      <x:c r="D8230" t="str">
        <x:v>HOT_SWEEP_65</x:v>
      </x:c>
      <x:c r="E8230" s="25" t="n">
        <x:v>0.65</x:v>
      </x:c>
      <x:c r="F8230" t="n">
        <x:v>650</x:v>
      </x:c>
      <x:c r="G8230" t="n">
        <x:v>350</x:v>
      </x:c>
      <x:c r="H8230" t="n">
        <x:v>1</x:v>
      </x:c>
      <x:c r="I8230" t="n">
        <x:v>0</x:v>
      </x:c>
      <x:c r="J8230" s="26" t="n">
        <x:v>146.441981</x:v>
      </x:c>
      <x:c r="K8230" s="26" t="n">
        <x:v>105.458178</x:v>
      </x:c>
      <x:c r="L8230" s="26" t="n">
        <x:v>4.603922</x:v>
      </x:c>
      <x:c r="M8230" s="26" t="n">
        <x:v>46.9056</x:v>
      </x:c>
      <x:c r="N8230" s="26" t="n">
        <x:v>43.510187</x:v>
      </x:c>
      <x:c r="O8230" s="26" t="n">
        <x:v>63.384868</x:v>
      </x:c>
      <x:c r="P8230" s="26" t="n">
        <x:v>39.160091</x:v>
      </x:c>
      <x:c r="Q8230" s="26" t="n">
        <x:v>138.207167</x:v>
      </x:c>
    </x:row>
    <x:row r="8231">
      <x:c r="A8231" t="str">
        <x:v>Sweep turun 100%→50%</x:v>
      </x:c>
      <x:c r="B8231" t="str">
        <x:v>2026-08-04 11:31:52.331 +07:00</x:v>
      </x:c>
      <x:c r="C8231" s="26" t="n">
        <x:v>5685.98</x:v>
      </x:c>
      <x:c r="D8231" t="str">
        <x:v>HOT_SWEEP_65</x:v>
      </x:c>
      <x:c r="E8231" s="25" t="n">
        <x:v>0.65</x:v>
      </x:c>
      <x:c r="F8231" t="n">
        <x:v>650</x:v>
      </x:c>
      <x:c r="G8231" t="n">
        <x:v>350</x:v>
      </x:c>
      <x:c r="H8231" t="n">
        <x:v>1</x:v>
      </x:c>
      <x:c r="I8231" t="n">
        <x:v>0</x:v>
      </x:c>
      <x:c r="J8231" s="26" t="n">
        <x:v>146.487877</x:v>
      </x:c>
      <x:c r="K8231" s="26" t="n">
        <x:v>105.729923</x:v>
      </x:c>
      <x:c r="L8231" s="26" t="n">
        <x:v>4.629905</x:v>
      </x:c>
      <x:c r="M8231" s="26" t="n">
        <x:v>47.226444</x:v>
      </x:c>
      <x:c r="N8231" s="26" t="n">
        <x:v>44.666253000000005</x:v>
      </x:c>
      <x:c r="O8231" s="26" t="n">
        <x:v>64.056419</x:v>
      </x:c>
      <x:c r="P8231" s="26" t="n">
        <x:v>40.281314</x:v>
      </x:c>
      <x:c r="Q8231" s="26" t="n">
        <x:v>138.601199</x:v>
      </x:c>
    </x:row>
    <x:row r="8232">
      <x:c r="A8232" t="str">
        <x:v>Sweep turun 100%→50%</x:v>
      </x:c>
      <x:c r="B8232" t="str">
        <x:v>2026-08-04 11:31:53.021 +07:00</x:v>
      </x:c>
      <x:c r="C8232" s="26" t="n">
        <x:v>5686.666</x:v>
      </x:c>
      <x:c r="D8232" t="str">
        <x:v>HOT_SWEEP_65</x:v>
      </x:c>
      <x:c r="E8232" s="25" t="n">
        <x:v>0.65</x:v>
      </x:c>
      <x:c r="F8232" t="n">
        <x:v>650</x:v>
      </x:c>
      <x:c r="G8232" t="n">
        <x:v>350</x:v>
      </x:c>
      <x:c r="H8232" t="n">
        <x:v>1</x:v>
      </x:c>
      <x:c r="I8232" t="n">
        <x:v>0</x:v>
      </x:c>
      <x:c r="J8232" s="26" t="n">
        <x:v>146.951586</x:v>
      </x:c>
      <x:c r="K8232" s="26" t="n">
        <x:v>106.065072</x:v>
      </x:c>
      <x:c r="L8232" s="26" t="n">
        <x:v>4.625387</x:v>
      </x:c>
      <x:c r="M8232" s="26" t="n">
        <x:v>47.605373</x:v>
      </x:c>
      <x:c r="N8232" s="26" t="n">
        <x:v>44.946052</x:v>
      </x:c>
      <x:c r="O8232" s="26" t="n">
        <x:v>64.641327</x:v>
      </x:c>
      <x:c r="P8232" s="26" t="n">
        <x:v>41.086216</x:v>
      </x:c>
      <x:c r="Q8232" s="26" t="n">
        <x:v>139.155462</x:v>
      </x:c>
    </x:row>
    <x:row r="8233">
      <x:c r="A8233" t="str">
        <x:v>Sweep turun 100%→50%</x:v>
      </x:c>
      <x:c r="B8233" t="str">
        <x:v>2026-08-04 11:31:53.727 +07:00</x:v>
      </x:c>
      <x:c r="C8233" s="26" t="n">
        <x:v>5687.375</x:v>
      </x:c>
      <x:c r="D8233" t="str">
        <x:v>HOT_SWEEP_65</x:v>
      </x:c>
      <x:c r="E8233" s="25" t="n">
        <x:v>0.65</x:v>
      </x:c>
      <x:c r="F8233" t="n">
        <x:v>650</x:v>
      </x:c>
      <x:c r="G8233" t="n">
        <x:v>350</x:v>
      </x:c>
      <x:c r="H8233" t="n">
        <x:v>1</x:v>
      </x:c>
      <x:c r="I8233" t="n">
        <x:v>0</x:v>
      </x:c>
      <x:c r="J8233" s="26" t="n">
        <x:v>147.050589</x:v>
      </x:c>
      <x:c r="K8233" s="26" t="n">
        <x:v>106.02311</x:v>
      </x:c>
      <x:c r="L8233" s="26" t="n">
        <x:v>4.638885</x:v>
      </x:c>
      <x:c r="M8233" s="26" t="n">
        <x:v>47.984008</x:v>
      </x:c>
      <x:c r="N8233" s="26" t="n">
        <x:v>45.047544</x:v>
      </x:c>
      <x:c r="O8233" s="26" t="n">
        <x:v>65.290742</x:v>
      </x:c>
      <x:c r="P8233" s="26" t="n">
        <x:v>42.172323999999996</x:v>
      </x:c>
      <x:c r="Q8233" s="26" t="n">
        <x:v>139.849797</x:v>
      </x:c>
    </x:row>
    <x:row r="8234">
      <x:c r="A8234" t="str">
        <x:v>Sweep turun 100%→50%</x:v>
      </x:c>
      <x:c r="B8234" t="str">
        <x:v>2026-08-04 11:31:54.421 +07:00</x:v>
      </x:c>
      <x:c r="C8234" s="26" t="n">
        <x:v>5688.062</x:v>
      </x:c>
      <x:c r="D8234" t="str">
        <x:v>HOT_SWEEP_65</x:v>
      </x:c>
      <x:c r="E8234" s="25" t="n">
        <x:v>0.65</x:v>
      </x:c>
      <x:c r="F8234" t="n">
        <x:v>650</x:v>
      </x:c>
      <x:c r="G8234" t="n">
        <x:v>350</x:v>
      </x:c>
      <x:c r="H8234" t="n">
        <x:v>1</x:v>
      </x:c>
      <x:c r="I8234" t="n">
        <x:v>0</x:v>
      </x:c>
      <x:c r="J8234" s="26" t="n">
        <x:v>147.13582399999999</x:v>
      </x:c>
      <x:c r="K8234" s="26" t="n">
        <x:v>106.452964</x:v>
      </x:c>
      <x:c r="L8234" s="26" t="n">
        <x:v>4.615616</x:v>
      </x:c>
      <x:c r="M8234" s="26" t="n">
        <x:v>48.908122</x:v>
      </x:c>
      <x:c r="N8234" s="26" t="n">
        <x:v>44.425756</x:v>
      </x:c>
      <x:c r="O8234" s="26" t="n">
        <x:v>65.79692700000001</x:v>
      </x:c>
      <x:c r="P8234" s="26" t="n">
        <x:v>42.864571999999995</x:v>
      </x:c>
      <x:c r="Q8234" s="26" t="n">
        <x:v>140.166417</x:v>
      </x:c>
    </x:row>
    <x:row r="8235">
      <x:c r="A8235" t="str">
        <x:v>Sweep turun 100%→50%</x:v>
      </x:c>
      <x:c r="B8235" t="str">
        <x:v>2026-08-04 11:31:55.138 +07:00</x:v>
      </x:c>
      <x:c r="C8235" s="26" t="n">
        <x:v>5688.789</x:v>
      </x:c>
      <x:c r="D8235" t="str">
        <x:v>HOT_SWEEP_65</x:v>
      </x:c>
      <x:c r="E8235" s="25" t="n">
        <x:v>0.65</x:v>
      </x:c>
      <x:c r="F8235" t="n">
        <x:v>650</x:v>
      </x:c>
      <x:c r="G8235" t="n">
        <x:v>350</x:v>
      </x:c>
      <x:c r="H8235" t="n">
        <x:v>1</x:v>
      </x:c>
      <x:c r="I8235" t="n">
        <x:v>0</x:v>
      </x:c>
      <x:c r="J8235" s="26" t="n">
        <x:v>147.60564300000001</x:v>
      </x:c>
      <x:c r="K8235" s="26" t="n">
        <x:v>106.590569</x:v>
      </x:c>
      <x:c r="L8235" s="26" t="n">
        <x:v>4.654638</x:v>
      </x:c>
      <x:c r="M8235" s="26" t="n">
        <x:v>49.593436999999994</x:v>
      </x:c>
      <x:c r="N8235" s="26" t="n">
        <x:v>44.073589000000005</x:v>
      </x:c>
      <x:c r="O8235" s="26" t="n">
        <x:v>66.520646</x:v>
      </x:c>
      <x:c r="P8235" s="26" t="n">
        <x:v>43.582007</x:v>
      </x:c>
      <x:c r="Q8235" s="26" t="n">
        <x:v>140.575185</x:v>
      </x:c>
    </x:row>
    <x:row r="8236">
      <x:c r="A8236" t="str">
        <x:v>Sweep turun 100%→50%</x:v>
      </x:c>
      <x:c r="B8236" t="str">
        <x:v>2026-08-04 11:31:55.839 +07:00</x:v>
      </x:c>
      <x:c r="C8236" s="26" t="n">
        <x:v>5689.484</x:v>
      </x:c>
      <x:c r="D8236" t="str">
        <x:v>HOT_SWEEP_65</x:v>
      </x:c>
      <x:c r="E8236" s="25" t="n">
        <x:v>0.65</x:v>
      </x:c>
      <x:c r="F8236" t="n">
        <x:v>650</x:v>
      </x:c>
      <x:c r="G8236" t="n">
        <x:v>350</x:v>
      </x:c>
      <x:c r="H8236" t="n">
        <x:v>1</x:v>
      </x:c>
      <x:c r="I8236" t="n">
        <x:v>0</x:v>
      </x:c>
      <x:c r="J8236" s="26" t="n">
        <x:v>147.568598</x:v>
      </x:c>
      <x:c r="K8236" s="26" t="n">
        <x:v>106.703721</x:v>
      </x:c>
      <x:c r="L8236" s="26" t="n">
        <x:v>4.645586</x:v>
      </x:c>
      <x:c r="M8236" s="26" t="n">
        <x:v>49.960277999999995</x:v>
      </x:c>
      <x:c r="N8236" s="26" t="n">
        <x:v>43.952312</x:v>
      </x:c>
      <x:c r="O8236" s="26" t="n">
        <x:v>67.164689</x:v>
      </x:c>
      <x:c r="P8236" s="26" t="n">
        <x:v>43.855168</x:v>
      </x:c>
      <x:c r="Q8236" s="26" t="n">
        <x:v>141.118318</x:v>
      </x:c>
    </x:row>
    <x:row r="8237">
      <x:c r="A8237" t="str">
        <x:v>Sweep turun 100%→50%</x:v>
      </x:c>
      <x:c r="B8237" t="str">
        <x:v>2026-08-04 11:31:56.546 +07:00</x:v>
      </x:c>
      <x:c r="C8237" s="26" t="n">
        <x:v>5690.188</x:v>
      </x:c>
      <x:c r="D8237" t="str">
        <x:v>HOT_SWEEP_65</x:v>
      </x:c>
      <x:c r="E8237" s="25" t="n">
        <x:v>0.65</x:v>
      </x:c>
      <x:c r="F8237" t="n">
        <x:v>650</x:v>
      </x:c>
      <x:c r="G8237" t="n">
        <x:v>350</x:v>
      </x:c>
      <x:c r="H8237" t="n">
        <x:v>1</x:v>
      </x:c>
      <x:c r="I8237" t="n">
        <x:v>0</x:v>
      </x:c>
      <x:c r="J8237" s="26" t="n">
        <x:v>147.501662</x:v>
      </x:c>
      <x:c r="K8237" s="26" t="n">
        <x:v>107.087925</x:v>
      </x:c>
      <x:c r="L8237" s="26" t="n">
        <x:v>4.637702</x:v>
      </x:c>
      <x:c r="M8237" s="26" t="n">
        <x:v>49.955275</x:v>
      </x:c>
      <x:c r="N8237" s="26" t="n">
        <x:v>44.20764</x:v>
      </x:c>
      <x:c r="O8237" s="26" t="n">
        <x:v>67.515276</x:v>
      </x:c>
      <x:c r="P8237" s="26" t="n">
        <x:v>44.487964</x:v>
      </x:c>
      <x:c r="Q8237" s="26" t="n">
        <x:v>141.509622</x:v>
      </x:c>
    </x:row>
    <x:row r="8238">
      <x:c r="A8238" t="str">
        <x:v>Sweep turun 100%→50%</x:v>
      </x:c>
      <x:c r="B8238" t="str">
        <x:v>2026-08-04 11:31:57.235 +07:00</x:v>
      </x:c>
      <x:c r="C8238" s="26" t="n">
        <x:v>5690.896</x:v>
      </x:c>
      <x:c r="D8238" t="str">
        <x:v>HOT_SWEEP_65</x:v>
      </x:c>
      <x:c r="E8238" s="25" t="n">
        <x:v>0.65</x:v>
      </x:c>
      <x:c r="F8238" t="n">
        <x:v>650</x:v>
      </x:c>
      <x:c r="G8238" t="n">
        <x:v>350</x:v>
      </x:c>
      <x:c r="H8238" t="n">
        <x:v>1</x:v>
      </x:c>
      <x:c r="I8238" t="n">
        <x:v>0</x:v>
      </x:c>
      <x:c r="J8238" s="26" t="n">
        <x:v>147.497267</x:v>
      </x:c>
      <x:c r="K8238" s="26" t="n">
        <x:v>107.30397699999999</x:v>
      </x:c>
      <x:c r="L8238" s="26" t="n">
        <x:v>4.686515</x:v>
      </x:c>
      <x:c r="M8238" s="26" t="n">
        <x:v>50.13554499999999</x:v>
      </x:c>
      <x:c r="N8238" s="26" t="n">
        <x:v>44.767939</x:v>
      </x:c>
      <x:c r="O8238" s="26" t="n">
        <x:v>67.974463</x:v>
      </x:c>
      <x:c r="P8238" s="26" t="n">
        <x:v>44.617582000000006</x:v>
      </x:c>
      <x:c r="Q8238" s="26" t="n">
        <x:v>141.716704</x:v>
      </x:c>
    </x:row>
    <x:row r="8239">
      <x:c r="A8239" t="str">
        <x:v>Sweep turun 100%→50%</x:v>
      </x:c>
      <x:c r="B8239" t="str">
        <x:v>2026-08-04 11:31:57.936 +07:00</x:v>
      </x:c>
      <x:c r="C8239" s="26" t="n">
        <x:v>5691.576</x:v>
      </x:c>
      <x:c r="D8239" t="str">
        <x:v>HOT_SWEEP_65</x:v>
      </x:c>
      <x:c r="E8239" s="25" t="n">
        <x:v>0.65</x:v>
      </x:c>
      <x:c r="F8239" t="n">
        <x:v>650</x:v>
      </x:c>
      <x:c r="G8239" t="n">
        <x:v>350</x:v>
      </x:c>
      <x:c r="H8239" t="n">
        <x:v>1</x:v>
      </x:c>
      <x:c r="I8239" t="n">
        <x:v>0</x:v>
      </x:c>
      <x:c r="J8239" s="26" t="n">
        <x:v>147.664979</x:v>
      </x:c>
      <x:c r="K8239" s="26" t="n">
        <x:v>107.60710399999999</x:v>
      </x:c>
      <x:c r="L8239" s="26" t="n">
        <x:v>4.720165</x:v>
      </x:c>
      <x:c r="M8239" s="26" t="n">
        <x:v>50.302755</x:v>
      </x:c>
      <x:c r="N8239" s="26" t="n">
        <x:v>44.989485</x:v>
      </x:c>
      <x:c r="O8239" s="26" t="n">
        <x:v>68.307802</x:v>
      </x:c>
      <x:c r="P8239" s="26" t="n">
        <x:v>44.890105999999996</x:v>
      </x:c>
      <x:c r="Q8239" s="26" t="n">
        <x:v>141.67431</x:v>
      </x:c>
    </x:row>
    <x:row r="8240">
      <x:c r="A8240" t="str">
        <x:v>Sweep turun 100%→50%</x:v>
      </x:c>
      <x:c r="B8240" t="str">
        <x:v>2026-08-04 11:31:58.639 +07:00</x:v>
      </x:c>
      <x:c r="C8240" s="26" t="n">
        <x:v>5692.275</x:v>
      </x:c>
      <x:c r="D8240" t="str">
        <x:v>HOT_SWEEP_65</x:v>
      </x:c>
      <x:c r="E8240" s="25" t="n">
        <x:v>0.65</x:v>
      </x:c>
      <x:c r="F8240" t="n">
        <x:v>650</x:v>
      </x:c>
      <x:c r="G8240" t="n">
        <x:v>350</x:v>
      </x:c>
      <x:c r="H8240" t="n">
        <x:v>1</x:v>
      </x:c>
      <x:c r="I8240" t="n">
        <x:v>0</x:v>
      </x:c>
      <x:c r="J8240" s="26" t="n">
        <x:v>147.635683</x:v>
      </x:c>
      <x:c r="K8240" s="26" t="n">
        <x:v>107.82351299999999</x:v>
      </x:c>
      <x:c r="L8240" s="26" t="n">
        <x:v>4.6477319999999995</x:v>
      </x:c>
      <x:c r="M8240" s="26" t="n">
        <x:v>50.949104000000005</x:v>
      </x:c>
      <x:c r="N8240" s="26" t="n">
        <x:v>45.11698</x:v>
      </x:c>
      <x:c r="O8240" s="26" t="n">
        <x:v>68.66765</x:v>
      </x:c>
      <x:c r="P8240" s="26" t="n">
        <x:v>44.785514</x:v>
      </x:c>
      <x:c r="Q8240" s="26" t="n">
        <x:v>141.82737500000002</x:v>
      </x:c>
    </x:row>
    <x:row r="8241">
      <x:c r="A8241" t="str">
        <x:v>Sweep turun 100%→50%</x:v>
      </x:c>
      <x:c r="B8241" t="str">
        <x:v>2026-08-04 11:31:59.347 +07:00</x:v>
      </x:c>
      <x:c r="C8241" s="26" t="n">
        <x:v>5692.989</x:v>
      </x:c>
      <x:c r="D8241" t="str">
        <x:v>HOT_SWEEP_65</x:v>
      </x:c>
      <x:c r="E8241" s="25" t="n">
        <x:v>0.65</x:v>
      </x:c>
      <x:c r="F8241" t="n">
        <x:v>650</x:v>
      </x:c>
      <x:c r="G8241" t="n">
        <x:v>350</x:v>
      </x:c>
      <x:c r="H8241" t="n">
        <x:v>1</x:v>
      </x:c>
      <x:c r="I8241" t="n">
        <x:v>0</x:v>
      </x:c>
      <x:c r="J8241" s="26" t="n">
        <x:v>147.85051299999998</x:v>
      </x:c>
      <x:c r="K8241" s="26" t="n">
        <x:v>107.921779</x:v>
      </x:c>
      <x:c r="L8241" s="26" t="n">
        <x:v>4.604284</x:v>
      </x:c>
      <x:c r="M8241" s="26" t="n">
        <x:v>51.148124</x:v>
      </x:c>
      <x:c r="N8241" s="26" t="n">
        <x:v>44.568021</x:v>
      </x:c>
      <x:c r="O8241" s="26" t="n">
        <x:v>68.833202</x:v>
      </x:c>
      <x:c r="P8241" s="26" t="n">
        <x:v>44.624078999999995</x:v>
      </x:c>
      <x:c r="Q8241" s="26" t="n">
        <x:v>142.43434399999998</x:v>
      </x:c>
    </x:row>
    <x:row r="8242">
      <x:c r="A8242" t="str">
        <x:v>Sweep turun 100%→50%</x:v>
      </x:c>
      <x:c r="B8242" t="str">
        <x:v>2026-08-04 11:32:00.049 +07:00</x:v>
      </x:c>
      <x:c r="C8242" s="26" t="n">
        <x:v>5693.697</x:v>
      </x:c>
      <x:c r="D8242" t="str">
        <x:v>HOT_SWEEP_65</x:v>
      </x:c>
      <x:c r="E8242" s="25" t="n">
        <x:v>0.65</x:v>
      </x:c>
      <x:c r="F8242" t="n">
        <x:v>650</x:v>
      </x:c>
      <x:c r="G8242" t="n">
        <x:v>350</x:v>
      </x:c>
      <x:c r="H8242" t="n">
        <x:v>1</x:v>
      </x:c>
      <x:c r="I8242" t="n">
        <x:v>0</x:v>
      </x:c>
      <x:c r="J8242" s="26" t="n">
        <x:v>147.633106</x:v>
      </x:c>
      <x:c r="K8242" s="26" t="n">
        <x:v>108.09425999999999</x:v>
      </x:c>
      <x:c r="L8242" s="26" t="n">
        <x:v>4.568572</x:v>
      </x:c>
      <x:c r="M8242" s="26" t="n">
        <x:v>51.791392</x:v>
      </x:c>
      <x:c r="N8242" s="26" t="n">
        <x:v>44.600584</x:v>
      </x:c>
      <x:c r="O8242" s="26" t="n">
        <x:v>68.99186999999999</x:v>
      </x:c>
      <x:c r="P8242" s="26" t="n">
        <x:v>44.747364</x:v>
      </x:c>
      <x:c r="Q8242" s="26" t="n">
        <x:v>142.69784099999998</x:v>
      </x:c>
    </x:row>
    <x:row r="8243">
      <x:c r="A8243" t="str">
        <x:v>Sweep turun 100%→50%</x:v>
      </x:c>
      <x:c r="B8243" t="str">
        <x:v>2026-08-04 11:32:00.764 +07:00</x:v>
      </x:c>
      <x:c r="C8243" s="26" t="n">
        <x:v>5694.409</x:v>
      </x:c>
      <x:c r="D8243" t="str">
        <x:v>HOT_SWEEP_65</x:v>
      </x:c>
      <x:c r="E8243" s="25" t="n">
        <x:v>0.65</x:v>
      </x:c>
      <x:c r="F8243" t="n">
        <x:v>650</x:v>
      </x:c>
      <x:c r="G8243" t="n">
        <x:v>350</x:v>
      </x:c>
      <x:c r="H8243" t="n">
        <x:v>1</x:v>
      </x:c>
      <x:c r="I8243" t="n">
        <x:v>0</x:v>
      </x:c>
      <x:c r="J8243" s="26" t="n">
        <x:v>147.462368</x:v>
      </x:c>
      <x:c r="K8243" s="26" t="n">
        <x:v>108.554445</x:v>
      </x:c>
      <x:c r="L8243" s="26" t="n">
        <x:v>4.579338</x:v>
      </x:c>
      <x:c r="M8243" s="26" t="n">
        <x:v>52.271831999999996</x:v>
      </x:c>
      <x:c r="N8243" s="26" t="n">
        <x:v>45.059573</x:v>
      </x:c>
      <x:c r="O8243" s="26" t="n">
        <x:v>68.784758</x:v>
      </x:c>
      <x:c r="P8243" s="26" t="n">
        <x:v>44.830091</x:v>
      </x:c>
      <x:c r="Q8243" s="26" t="n">
        <x:v>142.95429000000001</x:v>
      </x:c>
    </x:row>
    <x:row r="8244">
      <x:c r="A8244" t="str">
        <x:v>Sweep turun 100%→50%</x:v>
      </x:c>
      <x:c r="B8244" t="str">
        <x:v>2026-08-04 11:32:01.458 +07:00</x:v>
      </x:c>
      <x:c r="C8244" s="26" t="n">
        <x:v>5695.111</x:v>
      </x:c>
      <x:c r="D8244" t="str">
        <x:v>HOT_SWEEP_65</x:v>
      </x:c>
      <x:c r="E8244" s="25" t="n">
        <x:v>0.65</x:v>
      </x:c>
      <x:c r="F8244" t="n">
        <x:v>650</x:v>
      </x:c>
      <x:c r="G8244" t="n">
        <x:v>350</x:v>
      </x:c>
      <x:c r="H8244" t="n">
        <x:v>1</x:v>
      </x:c>
      <x:c r="I8244" t="n">
        <x:v>0</x:v>
      </x:c>
      <x:c r="J8244" s="26" t="n">
        <x:v>147.71494299999998</x:v>
      </x:c>
      <x:c r="K8244" s="26" t="n">
        <x:v>108.70564</x:v>
      </x:c>
      <x:c r="L8244" s="26" t="n">
        <x:v>4.606681</x:v>
      </x:c>
      <x:c r="M8244" s="26" t="n">
        <x:v>52.234769</x:v>
      </x:c>
      <x:c r="N8244" s="26" t="n">
        <x:v>45.893997</x:v>
      </x:c>
      <x:c r="O8244" s="26" t="n">
        <x:v>68.807855</x:v>
      </x:c>
      <x:c r="P8244" s="26" t="n">
        <x:v>44.732563000000006</x:v>
      </x:c>
      <x:c r="Q8244" s="26" t="n">
        <x:v>142.911181</x:v>
      </x:c>
    </x:row>
    <x:row r="8245">
      <x:c r="A8245" t="str">
        <x:v>Sweep turun 100%→50%</x:v>
      </x:c>
      <x:c r="B8245" t="str">
        <x:v>2026-08-04 11:32:02.184 +07:00</x:v>
      </x:c>
      <x:c r="C8245" s="26" t="n">
        <x:v>5695.829</x:v>
      </x:c>
      <x:c r="D8245" t="str">
        <x:v>HOT_SWEEP_65</x:v>
      </x:c>
      <x:c r="E8245" s="25" t="n">
        <x:v>0.65</x:v>
      </x:c>
      <x:c r="F8245" t="n">
        <x:v>650</x:v>
      </x:c>
      <x:c r="G8245" t="n">
        <x:v>350</x:v>
      </x:c>
      <x:c r="H8245" t="n">
        <x:v>1</x:v>
      </x:c>
      <x:c r="I8245" t="n">
        <x:v>0</x:v>
      </x:c>
      <x:c r="J8245" s="26" t="n">
        <x:v>147.645026</x:v>
      </x:c>
      <x:c r="K8245" s="26" t="n">
        <x:v>108.974658</x:v>
      </x:c>
      <x:c r="L8245" s="26" t="n">
        <x:v>4.604633000000001</x:v>
      </x:c>
      <x:c r="M8245" s="26" t="n">
        <x:v>52.216567</x:v>
      </x:c>
      <x:c r="N8245" s="26" t="n">
        <x:v>47.005437</x:v>
      </x:c>
      <x:c r="O8245" s="26" t="n">
        <x:v>68.93786</x:v>
      </x:c>
      <x:c r="P8245" s="26" t="n">
        <x:v>44.536494000000005</x:v>
      </x:c>
      <x:c r="Q8245" s="26" t="n">
        <x:v>142.916828</x:v>
      </x:c>
    </x:row>
    <x:row r="8246">
      <x:c r="A8246" t="str">
        <x:v>Sweep turun 100%→50%</x:v>
      </x:c>
      <x:c r="B8246" t="str">
        <x:v>2026-08-04 11:32:02.906 +07:00</x:v>
      </x:c>
      <x:c r="C8246" s="26" t="n">
        <x:v>5696.535</x:v>
      </x:c>
      <x:c r="D8246" t="str">
        <x:v>HOT_SWEEP_65</x:v>
      </x:c>
      <x:c r="E8246" s="25" t="n">
        <x:v>0.65</x:v>
      </x:c>
      <x:c r="F8246" t="n">
        <x:v>650</x:v>
      </x:c>
      <x:c r="G8246" t="n">
        <x:v>350</x:v>
      </x:c>
      <x:c r="H8246" t="n">
        <x:v>1</x:v>
      </x:c>
      <x:c r="I8246" t="n">
        <x:v>0</x:v>
      </x:c>
      <x:c r="J8246" s="26" t="n">
        <x:v>147.710949</x:v>
      </x:c>
      <x:c r="K8246" s="26" t="n">
        <x:v>109.366931</x:v>
      </x:c>
      <x:c r="L8246" s="26" t="n">
        <x:v>4.6729650000000005</x:v>
      </x:c>
      <x:c r="M8246" s="26" t="n">
        <x:v>52.301534</x:v>
      </x:c>
      <x:c r="N8246" s="26" t="n">
        <x:v>47.194517999999995</x:v>
      </x:c>
      <x:c r="O8246" s="26" t="n">
        <x:v>68.633474</x:v>
      </x:c>
      <x:c r="P8246" s="26" t="n">
        <x:v>44.279892000000004</x:v>
      </x:c>
      <x:c r="Q8246" s="26" t="n">
        <x:v>143.000498</x:v>
      </x:c>
    </x:row>
    <x:row r="8247">
      <x:c r="A8247" t="str">
        <x:v>Sweep turun 100%→50%</x:v>
      </x:c>
      <x:c r="B8247" t="str">
        <x:v>2026-08-04 11:32:03.616 +07:00</x:v>
      </x:c>
      <x:c r="C8247" s="26" t="n">
        <x:v>5697.265</x:v>
      </x:c>
      <x:c r="D8247" t="str">
        <x:v>HOT_SWEEP_65</x:v>
      </x:c>
      <x:c r="E8247" s="25" t="n">
        <x:v>0.65</x:v>
      </x:c>
      <x:c r="F8247" t="n">
        <x:v>650</x:v>
      </x:c>
      <x:c r="G8247" t="n">
        <x:v>350</x:v>
      </x:c>
      <x:c r="H8247" t="n">
        <x:v>1</x:v>
      </x:c>
      <x:c r="I8247" t="n">
        <x:v>0</x:v>
      </x:c>
      <x:c r="J8247" s="26" t="n">
        <x:v>147.25725400000002</x:v>
      </x:c>
      <x:c r="K8247" s="26" t="n">
        <x:v>109.549835</x:v>
      </x:c>
      <x:c r="L8247" s="26" t="n">
        <x:v>4.6734350000000004</x:v>
      </x:c>
      <x:c r="M8247" s="26" t="n">
        <x:v>52.267529</x:v>
      </x:c>
      <x:c r="N8247" s="26" t="n">
        <x:v>47.917292</x:v>
      </x:c>
      <x:c r="O8247" s="26" t="n">
        <x:v>68.426713</x:v>
      </x:c>
      <x:c r="P8247" s="26" t="n">
        <x:v>43.570406999999996</x:v>
      </x:c>
      <x:c r="Q8247" s="26" t="n">
        <x:v>143.170074</x:v>
      </x:c>
    </x:row>
    <x:row r="8248">
      <x:c r="A8248" t="str">
        <x:v>Sweep turun 100%→50%</x:v>
      </x:c>
      <x:c r="B8248" t="str">
        <x:v>2026-08-04 11:32:04.316 +07:00</x:v>
      </x:c>
      <x:c r="C8248" s="26" t="n">
        <x:v>5697.971</x:v>
      </x:c>
      <x:c r="D8248" t="str">
        <x:v>HOT_SWEEP_65</x:v>
      </x:c>
      <x:c r="E8248" s="25" t="n">
        <x:v>0.65</x:v>
      </x:c>
      <x:c r="F8248" t="n">
        <x:v>650</x:v>
      </x:c>
      <x:c r="G8248" t="n">
        <x:v>350</x:v>
      </x:c>
      <x:c r="H8248" t="n">
        <x:v>1</x:v>
      </x:c>
      <x:c r="I8248" t="n">
        <x:v>0</x:v>
      </x:c>
      <x:c r="J8248" s="26" t="n">
        <x:v>147.486448</x:v>
      </x:c>
      <x:c r="K8248" s="26" t="n">
        <x:v>109.823085</x:v>
      </x:c>
      <x:c r="L8248" s="26" t="n">
        <x:v>4.6365479999999994</x:v>
      </x:c>
      <x:c r="M8248" s="26" t="n">
        <x:v>52.107982</x:v>
      </x:c>
      <x:c r="N8248" s="26" t="n">
        <x:v>48.484877000000004</x:v>
      </x:c>
      <x:c r="O8248" s="26" t="n">
        <x:v>68.179563</x:v>
      </x:c>
      <x:c r="P8248" s="26" t="n">
        <x:v>43.312423</x:v>
      </x:c>
      <x:c r="Q8248" s="26" t="n">
        <x:v>143.469185</x:v>
      </x:c>
    </x:row>
    <x:row r="8249">
      <x:c r="A8249" t="str">
        <x:v>Sweep turun 100%→50%</x:v>
      </x:c>
      <x:c r="B8249" t="str">
        <x:v>2026-08-04 11:32:05.016 +07:00</x:v>
      </x:c>
      <x:c r="C8249" s="26" t="n">
        <x:v>5698.661</x:v>
      </x:c>
      <x:c r="D8249" t="str">
        <x:v>HOT_SWEEP_65</x:v>
      </x:c>
      <x:c r="E8249" s="25" t="n">
        <x:v>0.65</x:v>
      </x:c>
      <x:c r="F8249" t="n">
        <x:v>650</x:v>
      </x:c>
      <x:c r="G8249" t="n">
        <x:v>350</x:v>
      </x:c>
      <x:c r="H8249" t="n">
        <x:v>1</x:v>
      </x:c>
      <x:c r="I8249" t="n">
        <x:v>0</x:v>
      </x:c>
      <x:c r="J8249" s="26" t="n">
        <x:v>147.781521</x:v>
      </x:c>
      <x:c r="K8249" s="26" t="n">
        <x:v>110.034823</x:v>
      </x:c>
      <x:c r="L8249" s="26" t="n">
        <x:v>4.636595000000001</x:v>
      </x:c>
      <x:c r="M8249" s="26" t="n">
        <x:v>52.177049000000004</x:v>
      </x:c>
      <x:c r="N8249" s="26" t="n">
        <x:v>48.21185</x:v>
      </x:c>
      <x:c r="O8249" s="26" t="n">
        <x:v>67.874484</x:v>
      </x:c>
      <x:c r="P8249" s="26" t="n">
        <x:v>43.018349</x:v>
      </x:c>
      <x:c r="Q8249" s="26" t="n">
        <x:v>143.92772300000001</x:v>
      </x:c>
    </x:row>
    <x:row r="8250">
      <x:c r="A8250" t="str">
        <x:v>Sweep turun 100%→50%</x:v>
      </x:c>
      <x:c r="B8250" t="str">
        <x:v>2026-08-04 11:32:05.719 +07:00</x:v>
      </x:c>
      <x:c r="C8250" s="26" t="n">
        <x:v>5699.36</x:v>
      </x:c>
      <x:c r="D8250" t="str">
        <x:v>HOT_SWEEP_65</x:v>
      </x:c>
      <x:c r="E8250" s="25" t="n">
        <x:v>0.65</x:v>
      </x:c>
      <x:c r="F8250" t="n">
        <x:v>650</x:v>
      </x:c>
      <x:c r="G8250" t="n">
        <x:v>350</x:v>
      </x:c>
      <x:c r="H8250" t="n">
        <x:v>1</x:v>
      </x:c>
      <x:c r="I8250" t="n">
        <x:v>0</x:v>
      </x:c>
      <x:c r="J8250" s="26" t="n">
        <x:v>146.83432900000003</x:v>
      </x:c>
      <x:c r="K8250" s="26" t="n">
        <x:v>110.409692</x:v>
      </x:c>
      <x:c r="L8250" s="26" t="n">
        <x:v>4.778446000000001</x:v>
      </x:c>
      <x:c r="M8250" s="26" t="n">
        <x:v>52.087866</x:v>
      </x:c>
      <x:c r="N8250" s="26" t="n">
        <x:v>47.975522</x:v>
      </x:c>
      <x:c r="O8250" s="26" t="n">
        <x:v>67.276932</x:v>
      </x:c>
      <x:c r="P8250" s="26" t="n">
        <x:v>42.839993</x:v>
      </x:c>
      <x:c r="Q8250" s="26" t="n">
        <x:v>144.116297</x:v>
      </x:c>
    </x:row>
    <x:row r="8251">
      <x:c r="A8251" t="str">
        <x:v>Sweep turun 100%→50%</x:v>
      </x:c>
      <x:c r="B8251" t="str">
        <x:v>2026-08-04 11:32:06.433 +07:00</x:v>
      </x:c>
      <x:c r="C8251" s="26" t="n">
        <x:v>5700.081</x:v>
      </x:c>
      <x:c r="D8251" t="str">
        <x:v>HOT_SWEEP_65</x:v>
      </x:c>
      <x:c r="E8251" s="25" t="n">
        <x:v>0.65</x:v>
      </x:c>
      <x:c r="F8251" t="n">
        <x:v>650</x:v>
      </x:c>
      <x:c r="G8251" t="n">
        <x:v>350</x:v>
      </x:c>
      <x:c r="H8251" t="n">
        <x:v>1</x:v>
      </x:c>
      <x:c r="I8251" t="n">
        <x:v>0</x:v>
      </x:c>
      <x:c r="J8251" s="26" t="n">
        <x:v>147.12432</x:v>
      </x:c>
      <x:c r="K8251" s="26" t="n">
        <x:v>110.624313</x:v>
      </x:c>
      <x:c r="L8251" s="26" t="n">
        <x:v>4.796013</x:v>
      </x:c>
      <x:c r="M8251" s="26" t="n">
        <x:v>52.010618</x:v>
      </x:c>
      <x:c r="N8251" s="26" t="n">
        <x:v>47.798491999999996</x:v>
      </x:c>
      <x:c r="O8251" s="26" t="n">
        <x:v>66.865578</x:v>
      </x:c>
      <x:c r="P8251" s="26" t="n">
        <x:v>42.808402</x:v>
      </x:c>
      <x:c r="Q8251" s="26" t="n">
        <x:v>144.062787</x:v>
      </x:c>
    </x:row>
    <x:row r="8252">
      <x:c r="A8252" t="str">
        <x:v>Sweep turun 100%→50%</x:v>
      </x:c>
      <x:c r="B8252" t="str">
        <x:v>2026-08-04 11:32:07.131 +07:00</x:v>
      </x:c>
      <x:c r="C8252" s="26" t="n">
        <x:v>5700.779</x:v>
      </x:c>
      <x:c r="D8252" t="str">
        <x:v>HOT_SWEEP_65</x:v>
      </x:c>
      <x:c r="E8252" s="25" t="n">
        <x:v>0.65</x:v>
      </x:c>
      <x:c r="F8252" t="n">
        <x:v>650</x:v>
      </x:c>
      <x:c r="G8252" t="n">
        <x:v>350</x:v>
      </x:c>
      <x:c r="H8252" t="n">
        <x:v>1</x:v>
      </x:c>
      <x:c r="I8252" t="n">
        <x:v>0</x:v>
      </x:c>
      <x:c r="J8252" s="26" t="n">
        <x:v>147.803724</x:v>
      </x:c>
      <x:c r="K8252" s="26" t="n">
        <x:v>110.936299</x:v>
      </x:c>
      <x:c r="L8252" s="26" t="n">
        <x:v>4.813883</x:v>
      </x:c>
      <x:c r="M8252" s="26" t="n">
        <x:v>51.864643</x:v>
      </x:c>
      <x:c r="N8252" s="26" t="n">
        <x:v>46.941016000000005</x:v>
      </x:c>
      <x:c r="O8252" s="26" t="n">
        <x:v>66.233113</x:v>
      </x:c>
      <x:c r="P8252" s="26" t="n">
        <x:v>42.37308</x:v>
      </x:c>
      <x:c r="Q8252" s="26" t="n">
        <x:v>144.28089599999998</x:v>
      </x:c>
    </x:row>
    <x:row r="8253">
      <x:c r="A8253" t="str">
        <x:v>Sweep turun 100%→50%</x:v>
      </x:c>
      <x:c r="B8253" t="str">
        <x:v>2026-08-04 11:32:07.825 +07:00</x:v>
      </x:c>
      <x:c r="C8253" s="26" t="n">
        <x:v>5701.47</x:v>
      </x:c>
      <x:c r="D8253" t="str">
        <x:v>HOT_SWEEP_65</x:v>
      </x:c>
      <x:c r="E8253" s="25" t="n">
        <x:v>0.65</x:v>
      </x:c>
      <x:c r="F8253" t="n">
        <x:v>650</x:v>
      </x:c>
      <x:c r="G8253" t="n">
        <x:v>350</x:v>
      </x:c>
      <x:c r="H8253" t="n">
        <x:v>1</x:v>
      </x:c>
      <x:c r="I8253" t="n">
        <x:v>0</x:v>
      </x:c>
      <x:c r="J8253" s="26" t="n">
        <x:v>147.365525</x:v>
      </x:c>
      <x:c r="K8253" s="26" t="n">
        <x:v>111.082315</x:v>
      </x:c>
      <x:c r="L8253" s="26" t="n">
        <x:v>4.786607</x:v>
      </x:c>
      <x:c r="M8253" s="26" t="n">
        <x:v>51.709503</x:v>
      </x:c>
      <x:c r="N8253" s="26" t="n">
        <x:v>46.510495</x:v>
      </x:c>
      <x:c r="O8253" s="26" t="n">
        <x:v>65.72440999999999</x:v>
      </x:c>
      <x:c r="P8253" s="26" t="n">
        <x:v>41.871212</x:v>
      </x:c>
      <x:c r="Q8253" s="26" t="n">
        <x:v>144.10951699999998</x:v>
      </x:c>
    </x:row>
    <x:row r="8254">
      <x:c r="A8254" t="str">
        <x:v>Sweep turun 100%→50%</x:v>
      </x:c>
      <x:c r="B8254" t="str">
        <x:v>2026-08-04 11:32:08.526 +07:00</x:v>
      </x:c>
      <x:c r="C8254" s="26" t="n">
        <x:v>5702.177</x:v>
      </x:c>
      <x:c r="D8254" t="str">
        <x:v>HOT_SWEEP_65</x:v>
      </x:c>
      <x:c r="E8254" s="25" t="n">
        <x:v>0.65</x:v>
      </x:c>
      <x:c r="F8254" t="n">
        <x:v>650</x:v>
      </x:c>
      <x:c r="G8254" t="n">
        <x:v>350</x:v>
      </x:c>
      <x:c r="H8254" t="n">
        <x:v>1</x:v>
      </x:c>
      <x:c r="I8254" t="n">
        <x:v>0</x:v>
      </x:c>
      <x:c r="J8254" s="26" t="n">
        <x:v>147.276729</x:v>
      </x:c>
      <x:c r="K8254" s="26" t="n">
        <x:v>111.19322500000001</x:v>
      </x:c>
      <x:c r="L8254" s="26" t="n">
        <x:v>4.758742</x:v>
      </x:c>
      <x:c r="M8254" s="26" t="n">
        <x:v>51.658493</x:v>
      </x:c>
      <x:c r="N8254" s="26" t="n">
        <x:v>45.826934</x:v>
      </x:c>
      <x:c r="O8254" s="26" t="n">
        <x:v>65.19491199999999</x:v>
      </x:c>
      <x:c r="P8254" s="26" t="n">
        <x:v>41.424196</x:v>
      </x:c>
      <x:c r="Q8254" s="26" t="n">
        <x:v>144.431502</x:v>
      </x:c>
    </x:row>
    <x:row r="8255">
      <x:c r="A8255" t="str">
        <x:v>Sweep turun 100%→50%</x:v>
      </x:c>
      <x:c r="B8255" t="str">
        <x:v>2026-08-04 11:32:09.240 +07:00</x:v>
      </x:c>
      <x:c r="C8255" s="26" t="n">
        <x:v>5702.892</x:v>
      </x:c>
      <x:c r="D8255" t="str">
        <x:v>HOT_SWEEP_65</x:v>
      </x:c>
      <x:c r="E8255" s="25" t="n">
        <x:v>0.65</x:v>
      </x:c>
      <x:c r="F8255" t="n">
        <x:v>650</x:v>
      </x:c>
      <x:c r="G8255" t="n">
        <x:v>350</x:v>
      </x:c>
      <x:c r="H8255" t="n">
        <x:v>1</x:v>
      </x:c>
      <x:c r="I8255" t="n">
        <x:v>0</x:v>
      </x:c>
      <x:c r="J8255" s="26" t="n">
        <x:v>147.615835</x:v>
      </x:c>
      <x:c r="K8255" s="26" t="n">
        <x:v>111.275576</x:v>
      </x:c>
      <x:c r="L8255" s="26" t="n">
        <x:v>4.769357</x:v>
      </x:c>
      <x:c r="M8255" s="26" t="n">
        <x:v>51.206421</x:v>
      </x:c>
      <x:c r="N8255" s="26" t="n">
        <x:v>44.869475</x:v>
      </x:c>
      <x:c r="O8255" s="26" t="n">
        <x:v>64.465657</x:v>
      </x:c>
      <x:c r="P8255" s="26" t="n">
        <x:v>41.211374</x:v>
      </x:c>
      <x:c r="Q8255" s="26" t="n">
        <x:v>144.725934</x:v>
      </x:c>
    </x:row>
    <x:row r="8256">
      <x:c r="A8256" t="str">
        <x:v>Sweep turun 100%→50%</x:v>
      </x:c>
      <x:c r="B8256" t="str">
        <x:v>2026-08-04 11:32:09.930 +07:00</x:v>
      </x:c>
      <x:c r="C8256" s="26" t="n">
        <x:v>5703.581</x:v>
      </x:c>
      <x:c r="D8256" t="str">
        <x:v>HOT_SWEEP_65</x:v>
      </x:c>
      <x:c r="E8256" s="25" t="n">
        <x:v>0.65</x:v>
      </x:c>
      <x:c r="F8256" t="n">
        <x:v>650</x:v>
      </x:c>
      <x:c r="G8256" t="n">
        <x:v>350</x:v>
      </x:c>
      <x:c r="H8256" t="n">
        <x:v>1</x:v>
      </x:c>
      <x:c r="I8256" t="n">
        <x:v>0</x:v>
      </x:c>
      <x:c r="J8256" s="26" t="n">
        <x:v>148.080289</x:v>
      </x:c>
      <x:c r="K8256" s="26" t="n">
        <x:v>111.383997</x:v>
      </x:c>
      <x:c r="L8256" s="26" t="n">
        <x:v>4.658245</x:v>
      </x:c>
      <x:c r="M8256" s="26" t="n">
        <x:v>51.217295</x:v>
      </x:c>
      <x:c r="N8256" s="26" t="n">
        <x:v>44.980675</x:v>
      </x:c>
      <x:c r="O8256" s="26" t="n">
        <x:v>64.110428</x:v>
      </x:c>
      <x:c r="P8256" s="26" t="n">
        <x:v>41.232664</x:v>
      </x:c>
      <x:c r="Q8256" s="26" t="n">
        <x:v>144.696742</x:v>
      </x:c>
    </x:row>
    <x:row r="8257">
      <x:c r="A8257" t="str">
        <x:v>Sweep turun 100%→50%</x:v>
      </x:c>
      <x:c r="B8257" t="str">
        <x:v>2026-08-04 11:32:10.644 +07:00</x:v>
      </x:c>
      <x:c r="C8257" s="26" t="n">
        <x:v>5704.296</x:v>
      </x:c>
      <x:c r="D8257" t="str">
        <x:v>HOT_SWEEP_65</x:v>
      </x:c>
      <x:c r="E8257" s="25" t="n">
        <x:v>0.65</x:v>
      </x:c>
      <x:c r="F8257" t="n">
        <x:v>650</x:v>
      </x:c>
      <x:c r="G8257" t="n">
        <x:v>350</x:v>
      </x:c>
      <x:c r="H8257" t="n">
        <x:v>1</x:v>
      </x:c>
      <x:c r="I8257" t="n">
        <x:v>0</x:v>
      </x:c>
      <x:c r="J8257" s="26" t="n">
        <x:v>148.078367</x:v>
      </x:c>
      <x:c r="K8257" s="26" t="n">
        <x:v>111.618139</x:v>
      </x:c>
      <x:c r="L8257" s="26" t="n">
        <x:v>4.685703</x:v>
      </x:c>
      <x:c r="M8257" s="26" t="n">
        <x:v>50.872274000000004</x:v>
      </x:c>
      <x:c r="N8257" s="26" t="n">
        <x:v>44.859663</x:v>
      </x:c>
      <x:c r="O8257" s="26" t="n">
        <x:v>63.68296599999999</x:v>
      </x:c>
      <x:c r="P8257" s="26" t="n">
        <x:v>41.175194</x:v>
      </x:c>
      <x:c r="Q8257" s="26" t="n">
        <x:v>144.689053</x:v>
      </x:c>
    </x:row>
    <x:row r="8258">
      <x:c r="A8258" t="str">
        <x:v>Sweep turun 100%→50%</x:v>
      </x:c>
      <x:c r="B8258" t="str">
        <x:v>2026-08-04 11:32:11.342 +07:00</x:v>
      </x:c>
      <x:c r="C8258" s="26" t="n">
        <x:v>5704.994</x:v>
      </x:c>
      <x:c r="D8258" t="str">
        <x:v>HOT_SWEEP_65</x:v>
      </x:c>
      <x:c r="E8258" s="25" t="n">
        <x:v>0.65</x:v>
      </x:c>
      <x:c r="F8258" t="n">
        <x:v>650</x:v>
      </x:c>
      <x:c r="G8258" t="n">
        <x:v>350</x:v>
      </x:c>
      <x:c r="H8258" t="n">
        <x:v>1</x:v>
      </x:c>
      <x:c r="I8258" t="n">
        <x:v>0</x:v>
      </x:c>
      <x:c r="J8258" s="26" t="n">
        <x:v>148.27570300000002</x:v>
      </x:c>
      <x:c r="K8258" s="26" t="n">
        <x:v>111.892104</x:v>
      </x:c>
      <x:c r="L8258" s="26" t="n">
        <x:v>4.677979</x:v>
      </x:c>
      <x:c r="M8258" s="26" t="n">
        <x:v>50.62010900000001</x:v>
      </x:c>
      <x:c r="N8258" s="26" t="n">
        <x:v>44.487797</x:v>
      </x:c>
      <x:c r="O8258" s="26" t="n">
        <x:v>63.451037</x:v>
      </x:c>
      <x:c r="P8258" s="26" t="n">
        <x:v>41.217834</x:v>
      </x:c>
      <x:c r="Q8258" s="26" t="n">
        <x:v>144.708514</x:v>
      </x:c>
    </x:row>
    <x:row r="8259">
      <x:c r="A8259" t="str">
        <x:v>Sweep turun 100%→50%</x:v>
      </x:c>
      <x:c r="B8259" t="str">
        <x:v>2026-08-04 11:32:12.039 +07:00</x:v>
      </x:c>
      <x:c r="C8259" s="26" t="n">
        <x:v>5705.689</x:v>
      </x:c>
      <x:c r="D8259" t="str">
        <x:v>HOT_SWEEP_65</x:v>
      </x:c>
      <x:c r="E8259" s="25" t="n">
        <x:v>0.65</x:v>
      </x:c>
      <x:c r="F8259" t="n">
        <x:v>650</x:v>
      </x:c>
      <x:c r="G8259" t="n">
        <x:v>350</x:v>
      </x:c>
      <x:c r="H8259" t="n">
        <x:v>1</x:v>
      </x:c>
      <x:c r="I8259" t="n">
        <x:v>0</x:v>
      </x:c>
      <x:c r="J8259" s="26" t="n">
        <x:v>148.435742</x:v>
      </x:c>
      <x:c r="K8259" s="26" t="n">
        <x:v>111.977912</x:v>
      </x:c>
      <x:c r="L8259" s="26" t="n">
        <x:v>4.6453240000000005</x:v>
      </x:c>
      <x:c r="M8259" s="26" t="n">
        <x:v>50.49324</x:v>
      </x:c>
      <x:c r="N8259" s="26" t="n">
        <x:v>45.291893</x:v>
      </x:c>
      <x:c r="O8259" s="26" t="n">
        <x:v>62.95498500000001</x:v>
      </x:c>
      <x:c r="P8259" s="26" t="n">
        <x:v>41.204117</x:v>
      </x:c>
      <x:c r="Q8259" s="26" t="n">
        <x:v>144.403905</x:v>
      </x:c>
    </x:row>
    <x:row r="8260">
      <x:c r="A8260" t="str">
        <x:v>Sweep turun 100%→50%</x:v>
      </x:c>
      <x:c r="B8260" t="str">
        <x:v>2026-08-04 11:32:12.740 +07:00</x:v>
      </x:c>
      <x:c r="C8260" s="26" t="n">
        <x:v>5706.389</x:v>
      </x:c>
      <x:c r="D8260" t="str">
        <x:v>HOT_SWEEP_65</x:v>
      </x:c>
      <x:c r="E8260" s="25" t="n">
        <x:v>0.65</x:v>
      </x:c>
      <x:c r="F8260" t="n">
        <x:v>650</x:v>
      </x:c>
      <x:c r="G8260" t="n">
        <x:v>350</x:v>
      </x:c>
      <x:c r="H8260" t="n">
        <x:v>1</x:v>
      </x:c>
      <x:c r="I8260" t="n">
        <x:v>0</x:v>
      </x:c>
      <x:c r="J8260" s="26" t="n">
        <x:v>148.579538</x:v>
      </x:c>
      <x:c r="K8260" s="26" t="n">
        <x:v>111.982584</x:v>
      </x:c>
      <x:c r="L8260" s="26" t="n">
        <x:v>4.620955</x:v>
      </x:c>
      <x:c r="M8260" s="26" t="n">
        <x:v>50.357949</x:v>
      </x:c>
      <x:c r="N8260" s="26" t="n">
        <x:v>45.099773000000006</x:v>
      </x:c>
      <x:c r="O8260" s="26" t="n">
        <x:v>62.599562</x:v>
      </x:c>
      <x:c r="P8260" s="26" t="n">
        <x:v>41.296147</x:v>
      </x:c>
      <x:c r="Q8260" s="26" t="n">
        <x:v>144.425482</x:v>
      </x:c>
    </x:row>
    <x:row r="8261">
      <x:c r="A8261" t="str">
        <x:v>Sweep turun 100%→50%</x:v>
      </x:c>
      <x:c r="B8261" t="str">
        <x:v>2026-08-04 11:32:13.432 +07:00</x:v>
      </x:c>
      <x:c r="C8261" s="26" t="n">
        <x:v>5707.082</x:v>
      </x:c>
      <x:c r="D8261" t="str">
        <x:v>HOT_SWEEP_65</x:v>
      </x:c>
      <x:c r="E8261" s="25" t="n">
        <x:v>0.65</x:v>
      </x:c>
      <x:c r="F8261" t="n">
        <x:v>650</x:v>
      </x:c>
      <x:c r="G8261" t="n">
        <x:v>350</x:v>
      </x:c>
      <x:c r="H8261" t="n">
        <x:v>1</x:v>
      </x:c>
      <x:c r="I8261" t="n">
        <x:v>0</x:v>
      </x:c>
      <x:c r="J8261" s="26" t="n">
        <x:v>148.75409000000002</x:v>
      </x:c>
      <x:c r="K8261" s="26" t="n">
        <x:v>112.163842</x:v>
      </x:c>
      <x:c r="L8261" s="26" t="n">
        <x:v>4.612116</x:v>
      </x:c>
      <x:c r="M8261" s="26" t="n">
        <x:v>50.404824</x:v>
      </x:c>
      <x:c r="N8261" s="26" t="n">
        <x:v>46.059791000000004</x:v>
      </x:c>
      <x:c r="O8261" s="26" t="n">
        <x:v>62.192626000000004</x:v>
      </x:c>
      <x:c r="P8261" s="26" t="n">
        <x:v>41.206561</x:v>
      </x:c>
      <x:c r="Q8261" s="26" t="n">
        <x:v>144.411981</x:v>
      </x:c>
    </x:row>
    <x:row r="8262">
      <x:c r="A8262" t="str">
        <x:v>Sweep turun 100%→50%</x:v>
      </x:c>
      <x:c r="B8262" t="str">
        <x:v>2026-08-04 11:32:14.137 +07:00</x:v>
      </x:c>
      <x:c r="C8262" s="26" t="n">
        <x:v>5707.773</x:v>
      </x:c>
      <x:c r="D8262" t="str">
        <x:v>HOT_SWEEP_65</x:v>
      </x:c>
      <x:c r="E8262" s="25" t="n">
        <x:v>0.65</x:v>
      </x:c>
      <x:c r="F8262" t="n">
        <x:v>650</x:v>
      </x:c>
      <x:c r="G8262" t="n">
        <x:v>350</x:v>
      </x:c>
      <x:c r="H8262" t="n">
        <x:v>1</x:v>
      </x:c>
      <x:c r="I8262" t="n">
        <x:v>0</x:v>
      </x:c>
      <x:c r="J8262" s="26" t="n">
        <x:v>148.864865</x:v>
      </x:c>
      <x:c r="K8262" s="26" t="n">
        <x:v>112.13474</x:v>
      </x:c>
      <x:c r="L8262" s="26" t="n">
        <x:v>4.59258</x:v>
      </x:c>
      <x:c r="M8262" s="26" t="n">
        <x:v>50.170161</x:v>
      </x:c>
      <x:c r="N8262" s="26" t="n">
        <x:v>46.667017</x:v>
      </x:c>
      <x:c r="O8262" s="26" t="n">
        <x:v>62.311046000000005</x:v>
      </x:c>
      <x:c r="P8262" s="26" t="n">
        <x:v>41.372929</x:v>
      </x:c>
      <x:c r="Q8262" s="26" t="n">
        <x:v>144.27800499999998</x:v>
      </x:c>
    </x:row>
    <x:row r="8263">
      <x:c r="A8263" t="str">
        <x:v>Sweep turun 100%→50%</x:v>
      </x:c>
      <x:c r="B8263" t="str">
        <x:v>2026-08-04 11:32:14.835 +07:00</x:v>
      </x:c>
      <x:c r="C8263" s="26" t="n">
        <x:v>5708.483</x:v>
      </x:c>
      <x:c r="D8263" t="str">
        <x:v>HOT_SWEEP_65</x:v>
      </x:c>
      <x:c r="E8263" s="25" t="n">
        <x:v>0.65</x:v>
      </x:c>
      <x:c r="F8263" t="n">
        <x:v>650</x:v>
      </x:c>
      <x:c r="G8263" t="n">
        <x:v>350</x:v>
      </x:c>
      <x:c r="H8263" t="n">
        <x:v>1</x:v>
      </x:c>
      <x:c r="I8263" t="n">
        <x:v>0</x:v>
      </x:c>
      <x:c r="J8263" s="26" t="n">
        <x:v>148.971826</x:v>
      </x:c>
      <x:c r="K8263" s="26" t="n">
        <x:v>112.308457</x:v>
      </x:c>
      <x:c r="L8263" s="26" t="n">
        <x:v>4.630675</x:v>
      </x:c>
      <x:c r="M8263" s="26" t="n">
        <x:v>50.208323</x:v>
      </x:c>
      <x:c r="N8263" s="26" t="n">
        <x:v>46.252236</x:v>
      </x:c>
      <x:c r="O8263" s="26" t="n">
        <x:v>62.402390000000004</x:v>
      </x:c>
      <x:c r="P8263" s="26" t="n">
        <x:v>41.669164</x:v>
      </x:c>
      <x:c r="Q8263" s="26" t="n">
        <x:v>144.473523</x:v>
      </x:c>
    </x:row>
    <x:row r="8264">
      <x:c r="A8264" t="str">
        <x:v>Sweep turun 100%→50%</x:v>
      </x:c>
      <x:c r="B8264" t="str">
        <x:v>2026-08-04 11:32:15.527 +07:00</x:v>
      </x:c>
      <x:c r="C8264" s="26" t="n">
        <x:v>5709.175</x:v>
      </x:c>
      <x:c r="D8264" t="str">
        <x:v>HOT_SWEEP_65</x:v>
      </x:c>
      <x:c r="E8264" s="25" t="n">
        <x:v>0.65</x:v>
      </x:c>
      <x:c r="F8264" t="n">
        <x:v>650</x:v>
      </x:c>
      <x:c r="G8264" t="n">
        <x:v>350</x:v>
      </x:c>
      <x:c r="H8264" t="n">
        <x:v>1</x:v>
      </x:c>
      <x:c r="I8264" t="n">
        <x:v>0</x:v>
      </x:c>
      <x:c r="J8264" s="26" t="n">
        <x:v>148.992538</x:v>
      </x:c>
      <x:c r="K8264" s="26" t="n">
        <x:v>112.47080600000001</x:v>
      </x:c>
      <x:c r="L8264" s="26" t="n">
        <x:v>4.66629</x:v>
      </x:c>
      <x:c r="M8264" s="26" t="n">
        <x:v>50.206553</x:v>
      </x:c>
      <x:c r="N8264" s="26" t="n">
        <x:v>46.009459</x:v>
      </x:c>
      <x:c r="O8264" s="26" t="n">
        <x:v>62.392659</x:v>
      </x:c>
      <x:c r="P8264" s="26" t="n">
        <x:v>41.971019999999996</x:v>
      </x:c>
      <x:c r="Q8264" s="26" t="n">
        <x:v>144.56617799999998</x:v>
      </x:c>
    </x:row>
    <x:row r="8265">
      <x:c r="A8265" t="str">
        <x:v>Sweep turun 100%→50%</x:v>
      </x:c>
      <x:c r="B8265" t="str">
        <x:v>2026-08-04 11:32:16.239 +07:00</x:v>
      </x:c>
      <x:c r="C8265" s="26" t="n">
        <x:v>5709.892</x:v>
      </x:c>
      <x:c r="D8265" t="str">
        <x:v>HOT_SWEEP_65</x:v>
      </x:c>
      <x:c r="E8265" s="25" t="n">
        <x:v>0.65</x:v>
      </x:c>
      <x:c r="F8265" t="n">
        <x:v>650</x:v>
      </x:c>
      <x:c r="G8265" t="n">
        <x:v>350</x:v>
      </x:c>
      <x:c r="H8265" t="n">
        <x:v>1</x:v>
      </x:c>
      <x:c r="I8265" t="n">
        <x:v>0</x:v>
      </x:c>
      <x:c r="J8265" s="26" t="n">
        <x:v>149.296358</x:v>
      </x:c>
      <x:c r="K8265" s="26" t="n">
        <x:v>112.68259599999999</x:v>
      </x:c>
      <x:c r="L8265" s="26" t="n">
        <x:v>4.700134</x:v>
      </x:c>
      <x:c r="M8265" s="26" t="n">
        <x:v>50.290722</x:v>
      </x:c>
      <x:c r="N8265" s="26" t="n">
        <x:v>47.022022</x:v>
      </x:c>
      <x:c r="O8265" s="26" t="n">
        <x:v>62.301625</x:v>
      </x:c>
      <x:c r="P8265" s="26" t="n">
        <x:v>42.407714</x:v>
      </x:c>
      <x:c r="Q8265" s="26" t="n">
        <x:v>144.806609</x:v>
      </x:c>
    </x:row>
    <x:row r="8266">
      <x:c r="A8266" t="str">
        <x:v>Sweep turun 100%→50%</x:v>
      </x:c>
      <x:c r="B8266" t="str">
        <x:v>2026-08-04 11:32:16.941 +07:00</x:v>
      </x:c>
      <x:c r="C8266" s="26" t="n">
        <x:v>5710.591</x:v>
      </x:c>
      <x:c r="D8266" t="str">
        <x:v>HOT_SWEEP_65</x:v>
      </x:c>
      <x:c r="E8266" s="25" t="n">
        <x:v>0.65</x:v>
      </x:c>
      <x:c r="F8266" t="n">
        <x:v>650</x:v>
      </x:c>
      <x:c r="G8266" t="n">
        <x:v>350</x:v>
      </x:c>
      <x:c r="H8266" t="n">
        <x:v>1</x:v>
      </x:c>
      <x:c r="I8266" t="n">
        <x:v>0</x:v>
      </x:c>
      <x:c r="J8266" s="26" t="n">
        <x:v>149.02778</x:v>
      </x:c>
      <x:c r="K8266" s="26" t="n">
        <x:v>112.790421</x:v>
      </x:c>
      <x:c r="L8266" s="26" t="n">
        <x:v>4.721323</x:v>
      </x:c>
      <x:c r="M8266" s="26" t="n">
        <x:v>50.44657</x:v>
      </x:c>
      <x:c r="N8266" s="26" t="n">
        <x:v>46.65827</x:v>
      </x:c>
      <x:c r="O8266" s="26" t="n">
        <x:v>62.336326</x:v>
      </x:c>
      <x:c r="P8266" s="26" t="n">
        <x:v>42.472944</x:v>
      </x:c>
      <x:c r="Q8266" s="26" t="n">
        <x:v>144.95445800000002</x:v>
      </x:c>
    </x:row>
    <x:row r="8267">
      <x:c r="A8267" t="str">
        <x:v>Sweep turun 100%→50%</x:v>
      </x:c>
      <x:c r="B8267" t="str">
        <x:v>2026-08-04 11:32:17.640 +07:00</x:v>
      </x:c>
      <x:c r="C8267" s="26" t="n">
        <x:v>5711.291</x:v>
      </x:c>
      <x:c r="D8267" t="str">
        <x:v>HOT_SWEEP_65</x:v>
      </x:c>
      <x:c r="E8267" s="25" t="n">
        <x:v>0.65</x:v>
      </x:c>
      <x:c r="F8267" t="n">
        <x:v>650</x:v>
      </x:c>
      <x:c r="G8267" t="n">
        <x:v>350</x:v>
      </x:c>
      <x:c r="H8267" t="n">
        <x:v>1</x:v>
      </x:c>
      <x:c r="I8267" t="n">
        <x:v>0</x:v>
      </x:c>
      <x:c r="J8267" s="26" t="n">
        <x:v>149.05464600000002</x:v>
      </x:c>
      <x:c r="K8267" s="26" t="n">
        <x:v>112.812422</x:v>
      </x:c>
      <x:c r="L8267" s="26" t="n">
        <x:v>4.728864</x:v>
      </x:c>
      <x:c r="M8267" s="26" t="n">
        <x:v>50.899465</x:v>
      </x:c>
      <x:c r="N8267" s="26" t="n">
        <x:v>45.685638</x:v>
      </x:c>
      <x:c r="O8267" s="26" t="n">
        <x:v>62.424682000000004</x:v>
      </x:c>
      <x:c r="P8267" s="26" t="n">
        <x:v>42.426843</x:v>
      </x:c>
      <x:c r="Q8267" s="26" t="n">
        <x:v>145.025939</x:v>
      </x:c>
    </x:row>
    <x:row r="8268">
      <x:c r="A8268" t="str">
        <x:v>Sweep turun 100%→50%</x:v>
      </x:c>
      <x:c r="B8268" t="str">
        <x:v>2026-08-04 11:32:18.341 +07:00</x:v>
      </x:c>
      <x:c r="C8268" s="26" t="n">
        <x:v>5711.992</x:v>
      </x:c>
      <x:c r="D8268" t="str">
        <x:v>HOT_SWEEP_65</x:v>
      </x:c>
      <x:c r="E8268" s="25" t="n">
        <x:v>0.65</x:v>
      </x:c>
      <x:c r="F8268" t="n">
        <x:v>650</x:v>
      </x:c>
      <x:c r="G8268" t="n">
        <x:v>350</x:v>
      </x:c>
      <x:c r="H8268" t="n">
        <x:v>1</x:v>
      </x:c>
      <x:c r="I8268" t="n">
        <x:v>0</x:v>
      </x:c>
      <x:c r="J8268" s="26" t="n">
        <x:v>149.25384499999998</x:v>
      </x:c>
      <x:c r="K8268" s="26" t="n">
        <x:v>112.85843700000001</x:v>
      </x:c>
      <x:c r="L8268" s="26" t="n">
        <x:v>4.726773</x:v>
      </x:c>
      <x:c r="M8268" s="26" t="n">
        <x:v>51.210679</x:v>
      </x:c>
      <x:c r="N8268" s="26" t="n">
        <x:v>45.240063</x:v>
      </x:c>
      <x:c r="O8268" s="26" t="n">
        <x:v>62.542215</x:v>
      </x:c>
      <x:c r="P8268" s="26" t="n">
        <x:v>42.327574999999996</x:v>
      </x:c>
      <x:c r="Q8268" s="26" t="n">
        <x:v>145.24743</x:v>
      </x:c>
    </x:row>
    <x:row r="8269">
      <x:c r="A8269" t="str">
        <x:v>Sweep turun 100%→50%</x:v>
      </x:c>
      <x:c r="B8269" t="str">
        <x:v>2026-08-04 11:32:19.039 +07:00</x:v>
      </x:c>
      <x:c r="C8269" s="26" t="n">
        <x:v>5712.69</x:v>
      </x:c>
      <x:c r="D8269" t="str">
        <x:v>HOT_SWEEP_65</x:v>
      </x:c>
      <x:c r="E8269" s="25" t="n">
        <x:v>0.65</x:v>
      </x:c>
      <x:c r="F8269" t="n">
        <x:v>650</x:v>
      </x:c>
      <x:c r="G8269" t="n">
        <x:v>350</x:v>
      </x:c>
      <x:c r="H8269" t="n">
        <x:v>1</x:v>
      </x:c>
      <x:c r="I8269" t="n">
        <x:v>0</x:v>
      </x:c>
      <x:c r="J8269" s="26" t="n">
        <x:v>148.92038699999998</x:v>
      </x:c>
      <x:c r="K8269" s="26" t="n">
        <x:v>113.166668</x:v>
      </x:c>
      <x:c r="L8269" s="26" t="n">
        <x:v>4.742857</x:v>
      </x:c>
      <x:c r="M8269" s="26" t="n">
        <x:v>51.057868</x:v>
      </x:c>
      <x:c r="N8269" s="26" t="n">
        <x:v>45.204530999999996</x:v>
      </x:c>
      <x:c r="O8269" s="26" t="n">
        <x:v>62.570319</x:v>
      </x:c>
      <x:c r="P8269" s="26" t="n">
        <x:v>42.342197</x:v>
      </x:c>
      <x:c r="Q8269" s="26" t="n">
        <x:v>145.933717</x:v>
      </x:c>
    </x:row>
    <x:row r="8270">
      <x:c r="A8270" t="str">
        <x:v>Sweep turun 100%→50%</x:v>
      </x:c>
      <x:c r="B8270" t="str">
        <x:v>2026-08-04 11:32:19.749 +07:00</x:v>
      </x:c>
      <x:c r="C8270" s="26" t="n">
        <x:v>5713.393</x:v>
      </x:c>
      <x:c r="D8270" t="str">
        <x:v>HOT_SWEEP_65</x:v>
      </x:c>
      <x:c r="E8270" s="25" t="n">
        <x:v>0.65</x:v>
      </x:c>
      <x:c r="F8270" t="n">
        <x:v>650</x:v>
      </x:c>
      <x:c r="G8270" t="n">
        <x:v>350</x:v>
      </x:c>
      <x:c r="H8270" t="n">
        <x:v>1</x:v>
      </x:c>
      <x:c r="I8270" t="n">
        <x:v>0</x:v>
      </x:c>
      <x:c r="J8270" s="26" t="n">
        <x:v>149.223596</x:v>
      </x:c>
      <x:c r="K8270" s="26" t="n">
        <x:v>113.22818699999999</x:v>
      </x:c>
      <x:c r="L8270" s="26" t="n">
        <x:v>4.741256999999999</x:v>
      </x:c>
      <x:c r="M8270" s="26" t="n">
        <x:v>50.923884</x:v>
      </x:c>
      <x:c r="N8270" s="26" t="n">
        <x:v>45.048128999999996</x:v>
      </x:c>
      <x:c r="O8270" s="26" t="n">
        <x:v>62.884167000000005</x:v>
      </x:c>
      <x:c r="P8270" s="26" t="n">
        <x:v>42.128138</x:v>
      </x:c>
      <x:c r="Q8270" s="26" t="n">
        <x:v>146.118671</x:v>
      </x:c>
    </x:row>
    <x:row r="8271">
      <x:c r="A8271" t="str">
        <x:v>Sweep turun 100%→50%</x:v>
      </x:c>
      <x:c r="B8271" t="str">
        <x:v>2026-08-04 11:32:20.442 +07:00</x:v>
      </x:c>
      <x:c r="C8271" s="26" t="n">
        <x:v>5714.091</x:v>
      </x:c>
      <x:c r="D8271" t="str">
        <x:v>HOT_SWEEP_65</x:v>
      </x:c>
      <x:c r="E8271" s="25" t="n">
        <x:v>0.65</x:v>
      </x:c>
      <x:c r="F8271" t="n">
        <x:v>650</x:v>
      </x:c>
      <x:c r="G8271" t="n">
        <x:v>350</x:v>
      </x:c>
      <x:c r="H8271" t="n">
        <x:v>1</x:v>
      </x:c>
      <x:c r="I8271" t="n">
        <x:v>0</x:v>
      </x:c>
      <x:c r="J8271" s="26" t="n">
        <x:v>149.437442</x:v>
      </x:c>
      <x:c r="K8271" s="26" t="n">
        <x:v>113.446593</x:v>
      </x:c>
      <x:c r="L8271" s="26" t="n">
        <x:v>4.7538540000000005</x:v>
      </x:c>
      <x:c r="M8271" s="26" t="n">
        <x:v>50.84173</x:v>
      </x:c>
      <x:c r="N8271" s="26" t="n">
        <x:v>44.844568</x:v>
      </x:c>
      <x:c r="O8271" s="26" t="n">
        <x:v>63.210218999999995</x:v>
      </x:c>
      <x:c r="P8271" s="26" t="n">
        <x:v>42.088915</x:v>
      </x:c>
      <x:c r="Q8271" s="26" t="n">
        <x:v>145.97556</x:v>
      </x:c>
    </x:row>
    <x:row r="8272">
      <x:c r="A8272" t="str">
        <x:v>Sweep turun 100%→50%</x:v>
      </x:c>
      <x:c r="B8272" t="str">
        <x:v>2026-08-04 11:32:21.138 +07:00</x:v>
      </x:c>
      <x:c r="C8272" s="26" t="n">
        <x:v>5714.789</x:v>
      </x:c>
      <x:c r="D8272" t="str">
        <x:v>HOT_SWEEP_65</x:v>
      </x:c>
      <x:c r="E8272" s="25" t="n">
        <x:v>0.65</x:v>
      </x:c>
      <x:c r="F8272" t="n">
        <x:v>650</x:v>
      </x:c>
      <x:c r="G8272" t="n">
        <x:v>350</x:v>
      </x:c>
      <x:c r="H8272" t="n">
        <x:v>1</x:v>
      </x:c>
      <x:c r="I8272" t="n">
        <x:v>0</x:v>
      </x:c>
      <x:c r="J8272" s="26" t="n">
        <x:v>149.123937</x:v>
      </x:c>
      <x:c r="K8272" s="26" t="n">
        <x:v>113.72827000000001</x:v>
      </x:c>
      <x:c r="L8272" s="26" t="n">
        <x:v>4.871252</x:v>
      </x:c>
      <x:c r="M8272" s="26" t="n">
        <x:v>50.54947</x:v>
      </x:c>
      <x:c r="N8272" s="26" t="n">
        <x:v>44.336908</x:v>
      </x:c>
      <x:c r="O8272" s="26" t="n">
        <x:v>62.98358699999999</x:v>
      </x:c>
      <x:c r="P8272" s="26" t="n">
        <x:v>41.892028999999994</x:v>
      </x:c>
      <x:c r="Q8272" s="26" t="n">
        <x:v>146.11855100000002</x:v>
      </x:c>
    </x:row>
    <x:row r="8273">
      <x:c r="A8273" t="str">
        <x:v>Sweep turun 100%→50%</x:v>
      </x:c>
      <x:c r="B8273" t="str">
        <x:v>2026-08-04 11:32:21.841 +07:00</x:v>
      </x:c>
      <x:c r="C8273" s="26" t="n">
        <x:v>5715.49</x:v>
      </x:c>
      <x:c r="D8273" t="str">
        <x:v>HOT_SWEEP_65</x:v>
      </x:c>
      <x:c r="E8273" s="25" t="n">
        <x:v>0.65</x:v>
      </x:c>
      <x:c r="F8273" t="n">
        <x:v>650</x:v>
      </x:c>
      <x:c r="G8273" t="n">
        <x:v>350</x:v>
      </x:c>
      <x:c r="H8273" t="n">
        <x:v>1</x:v>
      </x:c>
      <x:c r="I8273" t="n">
        <x:v>0</x:v>
      </x:c>
      <x:c r="J8273" s="26" t="n">
        <x:v>149.21145099999998</x:v>
      </x:c>
      <x:c r="K8273" s="26" t="n">
        <x:v>113.77783099999999</x:v>
      </x:c>
      <x:c r="L8273" s="26" t="n">
        <x:v>4.863181</x:v>
      </x:c>
      <x:c r="M8273" s="26" t="n">
        <x:v>50.265003</x:v>
      </x:c>
      <x:c r="N8273" s="26" t="n">
        <x:v>44.570625</x:v>
      </x:c>
      <x:c r="O8273" s="26" t="n">
        <x:v>62.845752000000005</x:v>
      </x:c>
      <x:c r="P8273" s="26" t="n">
        <x:v>41.529931</x:v>
      </x:c>
      <x:c r="Q8273" s="26" t="n">
        <x:v>146.082103</x:v>
      </x:c>
    </x:row>
    <x:row r="8274">
      <x:c r="A8274" t="str">
        <x:v>Sweep turun 100%→50%</x:v>
      </x:c>
      <x:c r="B8274" t="str">
        <x:v>2026-08-04 11:32:22.539 +07:00</x:v>
      </x:c>
      <x:c r="C8274" s="26" t="n">
        <x:v>5716.189</x:v>
      </x:c>
      <x:c r="D8274" t="str">
        <x:v>HOT_SWEEP_65</x:v>
      </x:c>
      <x:c r="E8274" s="25" t="n">
        <x:v>0.65</x:v>
      </x:c>
      <x:c r="F8274" t="n">
        <x:v>650</x:v>
      </x:c>
      <x:c r="G8274" t="n">
        <x:v>350</x:v>
      </x:c>
      <x:c r="H8274" t="n">
        <x:v>1</x:v>
      </x:c>
      <x:c r="I8274" t="n">
        <x:v>0</x:v>
      </x:c>
      <x:c r="J8274" s="26" t="n">
        <x:v>149.024934</x:v>
      </x:c>
      <x:c r="K8274" s="26" t="n">
        <x:v>113.87731099999999</x:v>
      </x:c>
      <x:c r="L8274" s="26" t="n">
        <x:v>4.841179</x:v>
      </x:c>
      <x:c r="M8274" s="26" t="n">
        <x:v>49.670197</x:v>
      </x:c>
      <x:c r="N8274" s="26" t="n">
        <x:v>45.006946</x:v>
      </x:c>
      <x:c r="O8274" s="26" t="n">
        <x:v>62.874503</x:v>
      </x:c>
      <x:c r="P8274" s="26" t="n">
        <x:v>41.189364999999995</x:v>
      </x:c>
      <x:c r="Q8274" s="26" t="n">
        <x:v>146.353275</x:v>
      </x:c>
    </x:row>
    <x:row r="8275">
      <x:c r="A8275" t="str">
        <x:v>Sweep turun 100%→50%</x:v>
      </x:c>
      <x:c r="B8275" t="str">
        <x:v>2026-08-04 11:32:23.253 +07:00</x:v>
      </x:c>
      <x:c r="C8275" s="26" t="n">
        <x:v>5716.905</x:v>
      </x:c>
      <x:c r="D8275" t="str">
        <x:v>HOT_SWEEP_65</x:v>
      </x:c>
      <x:c r="E8275" s="25" t="n">
        <x:v>0.65</x:v>
      </x:c>
      <x:c r="F8275" t="n">
        <x:v>650</x:v>
      </x:c>
      <x:c r="G8275" t="n">
        <x:v>350</x:v>
      </x:c>
      <x:c r="H8275" t="n">
        <x:v>1</x:v>
      </x:c>
      <x:c r="I8275" t="n">
        <x:v>0</x:v>
      </x:c>
      <x:c r="J8275" s="26" t="n">
        <x:v>148.85065</x:v>
      </x:c>
      <x:c r="K8275" s="26" t="n">
        <x:v>113.872789</x:v>
      </x:c>
      <x:c r="L8275" s="26" t="n">
        <x:v>4.761470999999999</x:v>
      </x:c>
      <x:c r="M8275" s="26" t="n">
        <x:v>49.441893</x:v>
      </x:c>
      <x:c r="N8275" s="26" t="n">
        <x:v>44.392806</x:v>
      </x:c>
      <x:c r="O8275" s="26" t="n">
        <x:v>62.637605</x:v>
      </x:c>
      <x:c r="P8275" s="26" t="n">
        <x:v>40.735426999999994</x:v>
      </x:c>
      <x:c r="Q8275" s="26" t="n">
        <x:v>146.258265</x:v>
      </x:c>
    </x:row>
    <x:row r="8276">
      <x:c r="A8276" t="str">
        <x:v>Sweep turun 100%→50%</x:v>
      </x:c>
      <x:c r="B8276" t="str">
        <x:v>2026-08-04 11:32:23.956 +07:00</x:v>
      </x:c>
      <x:c r="C8276" s="26" t="n">
        <x:v>5717.605</x:v>
      </x:c>
      <x:c r="D8276" t="str">
        <x:v>HOT_SWEEP_65</x:v>
      </x:c>
      <x:c r="E8276" s="25" t="n">
        <x:v>0.65</x:v>
      </x:c>
      <x:c r="F8276" t="n">
        <x:v>650</x:v>
      </x:c>
      <x:c r="G8276" t="n">
        <x:v>350</x:v>
      </x:c>
      <x:c r="H8276" t="n">
        <x:v>1</x:v>
      </x:c>
      <x:c r="I8276" t="n">
        <x:v>0</x:v>
      </x:c>
      <x:c r="J8276" s="26" t="n">
        <x:v>148.892343</x:v>
      </x:c>
      <x:c r="K8276" s="26" t="n">
        <x:v>113.81785599999999</x:v>
      </x:c>
      <x:c r="L8276" s="26" t="n">
        <x:v>4.811031000000001</x:v>
      </x:c>
      <x:c r="M8276" s="26" t="n">
        <x:v>48.992567</x:v>
      </x:c>
      <x:c r="N8276" s="26" t="n">
        <x:v>44.393282</x:v>
      </x:c>
      <x:c r="O8276" s="26" t="n">
        <x:v>62.196068</x:v>
      </x:c>
      <x:c r="P8276" s="26" t="n">
        <x:v>40.489055</x:v>
      </x:c>
      <x:c r="Q8276" s="26" t="n">
        <x:v>146.26969400000002</x:v>
      </x:c>
    </x:row>
    <x:row r="8277">
      <x:c r="A8277" t="str">
        <x:v>Sweep turun 100%→50%</x:v>
      </x:c>
      <x:c r="B8277" t="str">
        <x:v>2026-08-04 11:32:24.654 +07:00</x:v>
      </x:c>
      <x:c r="C8277" s="26" t="n">
        <x:v>5718.304</x:v>
      </x:c>
      <x:c r="D8277" t="str">
        <x:v>HOT_SWEEP_65</x:v>
      </x:c>
      <x:c r="E8277" s="25" t="n">
        <x:v>0.65</x:v>
      </x:c>
      <x:c r="F8277" t="n">
        <x:v>650</x:v>
      </x:c>
      <x:c r="G8277" t="n">
        <x:v>350</x:v>
      </x:c>
      <x:c r="H8277" t="n">
        <x:v>1</x:v>
      </x:c>
      <x:c r="I8277" t="n">
        <x:v>0</x:v>
      </x:c>
      <x:c r="J8277" s="26" t="n">
        <x:v>148.58888100000001</x:v>
      </x:c>
      <x:c r="K8277" s="26" t="n">
        <x:v>113.822505</x:v>
      </x:c>
      <x:c r="L8277" s="26" t="n">
        <x:v>4.7954859999999995</x:v>
      </x:c>
      <x:c r="M8277" s="26" t="n">
        <x:v>48.729345</x:v>
      </x:c>
      <x:c r="N8277" s="26" t="n">
        <x:v>45.007146999999996</x:v>
      </x:c>
      <x:c r="O8277" s="26" t="n">
        <x:v>61.55055</x:v>
      </x:c>
      <x:c r="P8277" s="26" t="n">
        <x:v>40.436122999999995</x:v>
      </x:c>
      <x:c r="Q8277" s="26" t="n">
        <x:v>146.557704</x:v>
      </x:c>
    </x:row>
    <x:row r="8278">
      <x:c r="A8278" t="str">
        <x:v>Sweep turun 100%→50%</x:v>
      </x:c>
      <x:c r="B8278" t="str">
        <x:v>2026-08-04 11:32:25.357 +07:00</x:v>
      </x:c>
      <x:c r="C8278" s="26" t="n">
        <x:v>5719.004</x:v>
      </x:c>
      <x:c r="D8278" t="str">
        <x:v>HOT_SWEEP_65</x:v>
      </x:c>
      <x:c r="E8278" s="25" t="n">
        <x:v>0.65</x:v>
      </x:c>
      <x:c r="F8278" t="n">
        <x:v>650</x:v>
      </x:c>
      <x:c r="G8278" t="n">
        <x:v>350</x:v>
      </x:c>
      <x:c r="H8278" t="n">
        <x:v>1</x:v>
      </x:c>
      <x:c r="I8278" t="n">
        <x:v>0</x:v>
      </x:c>
      <x:c r="J8278" s="26" t="n">
        <x:v>148.40801100000002</x:v>
      </x:c>
      <x:c r="K8278" s="26" t="n">
        <x:v>113.85189</x:v>
      </x:c>
      <x:c r="L8278" s="26" t="n">
        <x:v>4.806291</x:v>
      </x:c>
      <x:c r="M8278" s="26" t="n">
        <x:v>48.42386</x:v>
      </x:c>
      <x:c r="N8278" s="26" t="n">
        <x:v>45.689918000000006</x:v>
      </x:c>
      <x:c r="O8278" s="26" t="n">
        <x:v>60.967248000000005</x:v>
      </x:c>
      <x:c r="P8278" s="26" t="n">
        <x:v>40.240742000000004</x:v>
      </x:c>
      <x:c r="Q8278" s="26" t="n">
        <x:v>146.222904</x:v>
      </x:c>
    </x:row>
    <x:row r="8279">
      <x:c r="A8279" t="str">
        <x:v>Sweep turun 100%→50%</x:v>
      </x:c>
      <x:c r="B8279" t="str">
        <x:v>2026-08-04 11:32:26.052 +07:00</x:v>
      </x:c>
      <x:c r="C8279" s="26" t="n">
        <x:v>5719.704</x:v>
      </x:c>
      <x:c r="D8279" t="str">
        <x:v>HOT_SWEEP_65</x:v>
      </x:c>
      <x:c r="E8279" s="25" t="n">
        <x:v>0.65</x:v>
      </x:c>
      <x:c r="F8279" t="n">
        <x:v>650</x:v>
      </x:c>
      <x:c r="G8279" t="n">
        <x:v>350</x:v>
      </x:c>
      <x:c r="H8279" t="n">
        <x:v>1</x:v>
      </x:c>
      <x:c r="I8279" t="n">
        <x:v>0</x:v>
      </x:c>
      <x:c r="J8279" s="26" t="n">
        <x:v>148.66712700000002</x:v>
      </x:c>
      <x:c r="K8279" s="26" t="n">
        <x:v>113.87175300000001</x:v>
      </x:c>
      <x:c r="L8279" s="26" t="n">
        <x:v>4.807779</x:v>
      </x:c>
      <x:c r="M8279" s="26" t="n">
        <x:v>48.045151000000004</x:v>
      </x:c>
      <x:c r="N8279" s="26" t="n">
        <x:v>44.613220000000005</x:v>
      </x:c>
      <x:c r="O8279" s="26" t="n">
        <x:v>60.979523</x:v>
      </x:c>
      <x:c r="P8279" s="26" t="n">
        <x:v>39.897569000000004</x:v>
      </x:c>
      <x:c r="Q8279" s="26" t="n">
        <x:v>145.85112</x:v>
      </x:c>
    </x:row>
    <x:row r="8280">
      <x:c r="A8280" t="str">
        <x:v>Sweep turun 100%→50%</x:v>
      </x:c>
      <x:c r="B8280" t="str">
        <x:v>2026-08-04 11:32:26.752 +07:00</x:v>
      </x:c>
      <x:c r="C8280" s="26" t="n">
        <x:v>5720.404</x:v>
      </x:c>
      <x:c r="D8280" t="str">
        <x:v>HOT_SWEEP_65</x:v>
      </x:c>
      <x:c r="E8280" s="25" t="n">
        <x:v>0.65</x:v>
      </x:c>
      <x:c r="F8280" t="n">
        <x:v>650</x:v>
      </x:c>
      <x:c r="G8280" t="n">
        <x:v>350</x:v>
      </x:c>
      <x:c r="H8280" t="n">
        <x:v>1</x:v>
      </x:c>
      <x:c r="I8280" t="n">
        <x:v>0</x:v>
      </x:c>
      <x:c r="J8280" s="26" t="n">
        <x:v>148.239285</x:v>
      </x:c>
      <x:c r="K8280" s="26" t="n">
        <x:v>113.945879</x:v>
      </x:c>
      <x:c r="L8280" s="26" t="n">
        <x:v>4.783531</x:v>
      </x:c>
      <x:c r="M8280" s="26" t="n">
        <x:v>48.035193</x:v>
      </x:c>
      <x:c r="N8280" s="26" t="n">
        <x:v>44.11041</x:v>
      </x:c>
      <x:c r="O8280" s="26" t="n">
        <x:v>60.43924</x:v>
      </x:c>
      <x:c r="P8280" s="26" t="n">
        <x:v>39.904345</x:v>
      </x:c>
      <x:c r="Q8280" s="26" t="n">
        <x:v>145.820528</x:v>
      </x:c>
    </x:row>
    <x:row r="8281">
      <x:c r="A8281" t="str">
        <x:v>Sweep turun 100%→50%</x:v>
      </x:c>
      <x:c r="B8281" t="str">
        <x:v>2026-08-04 11:32:27.451 +07:00</x:v>
      </x:c>
      <x:c r="C8281" s="26" t="n">
        <x:v>5721.103</x:v>
      </x:c>
      <x:c r="D8281" t="str">
        <x:v>HOT_SWEEP_65</x:v>
      </x:c>
      <x:c r="E8281" s="25" t="n">
        <x:v>0.65</x:v>
      </x:c>
      <x:c r="F8281" t="n">
        <x:v>650</x:v>
      </x:c>
      <x:c r="G8281" t="n">
        <x:v>350</x:v>
      </x:c>
      <x:c r="H8281" t="n">
        <x:v>1</x:v>
      </x:c>
      <x:c r="I8281" t="n">
        <x:v>0</x:v>
      </x:c>
      <x:c r="J8281" s="26" t="n">
        <x:v>148.160249</x:v>
      </x:c>
      <x:c r="K8281" s="26" t="n">
        <x:v>113.971651</x:v>
      </x:c>
      <x:c r="L8281" s="26" t="n">
        <x:v>4.762851</x:v>
      </x:c>
      <x:c r="M8281" s="26" t="n">
        <x:v>48.046373</x:v>
      </x:c>
      <x:c r="N8281" s="26" t="n">
        <x:v>44.040828999999995</x:v>
      </x:c>
      <x:c r="O8281" s="26" t="n">
        <x:v>59.912045</x:v>
      </x:c>
      <x:c r="P8281" s="26" t="n">
        <x:v>39.995141</x:v>
      </x:c>
      <x:c r="Q8281" s="26" t="n">
        <x:v>145.803213</x:v>
      </x:c>
    </x:row>
    <x:row r="8282">
      <x:c r="A8282" t="str">
        <x:v>Sweep turun 100%→50%</x:v>
      </x:c>
      <x:c r="B8282" t="str">
        <x:v>2026-08-04 11:32:28.156 +07:00</x:v>
      </x:c>
      <x:c r="C8282" s="26" t="n">
        <x:v>5721.804</x:v>
      </x:c>
      <x:c r="D8282" t="str">
        <x:v>HOT_SWEEP_65</x:v>
      </x:c>
      <x:c r="E8282" s="25" t="n">
        <x:v>0.65</x:v>
      </x:c>
      <x:c r="F8282" t="n">
        <x:v>650</x:v>
      </x:c>
      <x:c r="G8282" t="n">
        <x:v>350</x:v>
      </x:c>
      <x:c r="H8282" t="n">
        <x:v>1</x:v>
      </x:c>
      <x:c r="I8282" t="n">
        <x:v>0</x:v>
      </x:c>
      <x:c r="J8282" s="26" t="n">
        <x:v>148.3334</x:v>
      </x:c>
      <x:c r="K8282" s="26" t="n">
        <x:v>113.901056</x:v>
      </x:c>
      <x:c r="L8282" s="26" t="n">
        <x:v>4.686578</x:v>
      </x:c>
      <x:c r="M8282" s="26" t="n">
        <x:v>48.398605999999994</x:v>
      </x:c>
      <x:c r="N8282" s="26" t="n">
        <x:v>44.871353</x:v>
      </x:c>
      <x:c r="O8282" s="26" t="n">
        <x:v>59.769787</x:v>
      </x:c>
      <x:c r="P8282" s="26" t="n">
        <x:v>39.960209</x:v>
      </x:c>
      <x:c r="Q8282" s="26" t="n">
        <x:v>145.804733</x:v>
      </x:c>
    </x:row>
    <x:row r="8283">
      <x:c r="A8283" t="str">
        <x:v>Sweep turun 100%→50%</x:v>
      </x:c>
      <x:c r="B8283" t="str">
        <x:v>2026-08-04 11:32:28.870 +07:00</x:v>
      </x:c>
      <x:c r="C8283" s="26" t="n">
        <x:v>5722.519</x:v>
      </x:c>
      <x:c r="D8283" t="str">
        <x:v>HOT_SWEEP_65</x:v>
      </x:c>
      <x:c r="E8283" s="25" t="n">
        <x:v>0.65</x:v>
      </x:c>
      <x:c r="F8283" t="n">
        <x:v>650</x:v>
      </x:c>
      <x:c r="G8283" t="n">
        <x:v>350</x:v>
      </x:c>
      <x:c r="H8283" t="n">
        <x:v>1</x:v>
      </x:c>
      <x:c r="I8283" t="n">
        <x:v>0</x:v>
      </x:c>
      <x:c r="J8283" s="26" t="n">
        <x:v>148.410887</x:v>
      </x:c>
      <x:c r="K8283" s="26" t="n">
        <x:v>113.937005</x:v>
      </x:c>
      <x:c r="L8283" s="26" t="n">
        <x:v>4.627865999999999</x:v>
      </x:c>
      <x:c r="M8283" s="26" t="n">
        <x:v>48.398592</x:v>
      </x:c>
      <x:c r="N8283" s="26" t="n">
        <x:v>44.964477</x:v>
      </x:c>
      <x:c r="O8283" s="26" t="n">
        <x:v>59.360988000000006</x:v>
      </x:c>
      <x:c r="P8283" s="26" t="n">
        <x:v>40.079124</x:v>
      </x:c>
      <x:c r="Q8283" s="26" t="n">
        <x:v>145.723641</x:v>
      </x:c>
    </x:row>
    <x:row r="8284">
      <x:c r="A8284" t="str">
        <x:v>Sweep turun 100%→50%</x:v>
      </x:c>
      <x:c r="B8284" t="str">
        <x:v>2026-08-04 11:32:29.570 +07:00</x:v>
      </x:c>
      <x:c r="C8284" s="26" t="n">
        <x:v>5723.219</x:v>
      </x:c>
      <x:c r="D8284" t="str">
        <x:v>HOT_SWEEP_65</x:v>
      </x:c>
      <x:c r="E8284" s="25" t="n">
        <x:v>0.65</x:v>
      </x:c>
      <x:c r="F8284" t="n">
        <x:v>650</x:v>
      </x:c>
      <x:c r="G8284" t="n">
        <x:v>350</x:v>
      </x:c>
      <x:c r="H8284" t="n">
        <x:v>1</x:v>
      </x:c>
      <x:c r="I8284" t="n">
        <x:v>0</x:v>
      </x:c>
      <x:c r="J8284" s="26" t="n">
        <x:v>148.63376300000002</x:v>
      </x:c>
      <x:c r="K8284" s="26" t="n">
        <x:v>113.89680200000001</x:v>
      </x:c>
      <x:c r="L8284" s="26" t="n">
        <x:v>4.5968</x:v>
      </x:c>
      <x:c r="M8284" s="26" t="n">
        <x:v>48.707966</x:v>
      </x:c>
      <x:c r="N8284" s="26" t="n">
        <x:v>45.438301</x:v>
      </x:c>
      <x:c r="O8284" s="26" t="n">
        <x:v>59.044797</x:v>
      </x:c>
      <x:c r="P8284" s="26" t="n">
        <x:v>39.839331</x:v>
      </x:c>
      <x:c r="Q8284" s="26" t="n">
        <x:v>145.372212</x:v>
      </x:c>
    </x:row>
    <x:row r="8285">
      <x:c r="A8285" t="str">
        <x:v>Sweep turun 100%→50%</x:v>
      </x:c>
      <x:c r="B8285" t="str">
        <x:v>2026-08-04 11:32:30.281 +07:00</x:v>
      </x:c>
      <x:c r="C8285" s="26" t="n">
        <x:v>5723.934</x:v>
      </x:c>
      <x:c r="D8285" t="str">
        <x:v>HOT_SWEEP_65</x:v>
      </x:c>
      <x:c r="E8285" s="25" t="n">
        <x:v>0.65</x:v>
      </x:c>
      <x:c r="F8285" t="n">
        <x:v>650</x:v>
      </x:c>
      <x:c r="G8285" t="n">
        <x:v>350</x:v>
      </x:c>
      <x:c r="H8285" t="n">
        <x:v>1</x:v>
      </x:c>
      <x:c r="I8285" t="n">
        <x:v>0</x:v>
      </x:c>
      <x:c r="J8285" s="26" t="n">
        <x:v>148.74272</x:v>
      </x:c>
      <x:c r="K8285" s="26" t="n">
        <x:v>114.012972</x:v>
      </x:c>
      <x:c r="L8285" s="26" t="n">
        <x:v>4.663531</x:v>
      </x:c>
      <x:c r="M8285" s="26" t="n">
        <x:v>48.468790999999996</x:v>
      </x:c>
      <x:c r="N8285" s="26" t="n">
        <x:v>45.56241300000001</x:v>
      </x:c>
      <x:c r="O8285" s="26" t="n">
        <x:v>58.930773</x:v>
      </x:c>
      <x:c r="P8285" s="26" t="n">
        <x:v>39.907612</x:v>
      </x:c>
      <x:c r="Q8285" s="26" t="n">
        <x:v>144.93273200000002</x:v>
      </x:c>
    </x:row>
    <x:row r="8286">
      <x:c r="A8286" t="str">
        <x:v>Sweep turun 100%→50%</x:v>
      </x:c>
      <x:c r="B8286" t="str">
        <x:v>2026-08-04 11:32:31.002 +07:00</x:v>
      </x:c>
      <x:c r="C8286" s="26" t="n">
        <x:v>5724.636</x:v>
      </x:c>
      <x:c r="D8286" t="str">
        <x:v>HOT_SWEEP_65</x:v>
      </x:c>
      <x:c r="E8286" s="25" t="n">
        <x:v>0.65</x:v>
      </x:c>
      <x:c r="F8286" t="n">
        <x:v>650</x:v>
      </x:c>
      <x:c r="G8286" t="n">
        <x:v>350</x:v>
      </x:c>
      <x:c r="H8286" t="n">
        <x:v>1</x:v>
      </x:c>
      <x:c r="I8286" t="n">
        <x:v>0</x:v>
      </x:c>
      <x:c r="J8286" s="26" t="n">
        <x:v>148.928851</x:v>
      </x:c>
      <x:c r="K8286" s="26" t="n">
        <x:v>113.765404</x:v>
      </x:c>
      <x:c r="L8286" s="26" t="n">
        <x:v>4.653087</x:v>
      </x:c>
      <x:c r="M8286" s="26" t="n">
        <x:v>48.501498999999995</x:v>
      </x:c>
      <x:c r="N8286" s="26" t="n">
        <x:v>45.20071299999999</x:v>
      </x:c>
      <x:c r="O8286" s="26" t="n">
        <x:v>59.190175999999994</x:v>
      </x:c>
      <x:c r="P8286" s="26" t="n">
        <x:v>39.530374</x:v>
      </x:c>
      <x:c r="Q8286" s="26" t="n">
        <x:v>144.54771599999998</x:v>
      </x:c>
    </x:row>
    <x:row r="8287">
      <x:c r="A8287" t="str">
        <x:v>Sweep turun 100%→50%</x:v>
      </x:c>
      <x:c r="B8287" t="str">
        <x:v>2026-08-04 11:32:31.697 +07:00</x:v>
      </x:c>
      <x:c r="C8287" s="26" t="n">
        <x:v>5725.349</x:v>
      </x:c>
      <x:c r="D8287" t="str">
        <x:v>HOT_SWEEP_65</x:v>
      </x:c>
      <x:c r="E8287" s="25" t="n">
        <x:v>0.65</x:v>
      </x:c>
      <x:c r="F8287" t="n">
        <x:v>650</x:v>
      </x:c>
      <x:c r="G8287" t="n">
        <x:v>350</x:v>
      </x:c>
      <x:c r="H8287" t="n">
        <x:v>1</x:v>
      </x:c>
      <x:c r="I8287" t="n">
        <x:v>0</x:v>
      </x:c>
      <x:c r="J8287" s="26" t="n">
        <x:v>149.010062</x:v>
      </x:c>
      <x:c r="K8287" s="26" t="n">
        <x:v>113.66614</x:v>
      </x:c>
      <x:c r="L8287" s="26" t="n">
        <x:v>4.622275</x:v>
      </x:c>
      <x:c r="M8287" s="26" t="n">
        <x:v>48.370127</x:v>
      </x:c>
      <x:c r="N8287" s="26" t="n">
        <x:v>44.883594</x:v>
      </x:c>
      <x:c r="O8287" s="26" t="n">
        <x:v>59.296407</x:v>
      </x:c>
      <x:c r="P8287" s="26" t="n">
        <x:v>39.336316000000004</x:v>
      </x:c>
      <x:c r="Q8287" s="26" t="n">
        <x:v>144.048035</x:v>
      </x:c>
    </x:row>
    <x:row r="8288">
      <x:c r="A8288" t="str">
        <x:v>Sweep turun 100%→50%</x:v>
      </x:c>
      <x:c r="B8288" t="str">
        <x:v>2026-08-04 11:32:32.387 +07:00</x:v>
      </x:c>
      <x:c r="C8288" s="26" t="n">
        <x:v>5726.039</x:v>
      </x:c>
      <x:c r="D8288" t="str">
        <x:v>HOT_SWEEP_65</x:v>
      </x:c>
      <x:c r="E8288" s="25" t="n">
        <x:v>0.65</x:v>
      </x:c>
      <x:c r="F8288" t="n">
        <x:v>650</x:v>
      </x:c>
      <x:c r="G8288" t="n">
        <x:v>350</x:v>
      </x:c>
      <x:c r="H8288" t="n">
        <x:v>1</x:v>
      </x:c>
      <x:c r="I8288" t="n">
        <x:v>0</x:v>
      </x:c>
      <x:c r="J8288" s="26" t="n">
        <x:v>149.445772</x:v>
      </x:c>
      <x:c r="K8288" s="26" t="n">
        <x:v>113.567211</x:v>
      </x:c>
      <x:c r="L8288" s="26" t="n">
        <x:v>4.638521</x:v>
      </x:c>
      <x:c r="M8288" s="26" t="n">
        <x:v>48.224340999999995</x:v>
      </x:c>
      <x:c r="N8288" s="26" t="n">
        <x:v>44.908576</x:v>
      </x:c>
      <x:c r="O8288" s="26" t="n">
        <x:v>59.432507</x:v>
      </x:c>
      <x:c r="P8288" s="26" t="n">
        <x:v>39.192356</x:v>
      </x:c>
      <x:c r="Q8288" s="26" t="n">
        <x:v>143.91315</x:v>
      </x:c>
    </x:row>
    <x:row r="8289">
      <x:c r="A8289" t="str">
        <x:v>Sweep turun 100%→50%</x:v>
      </x:c>
      <x:c r="B8289" t="str">
        <x:v>2026-08-04 11:32:33.084 +07:00</x:v>
      </x:c>
      <x:c r="C8289" s="26" t="n">
        <x:v>5726.733</x:v>
      </x:c>
      <x:c r="D8289" t="str">
        <x:v>HOT_SWEEP_65</x:v>
      </x:c>
      <x:c r="E8289" s="25" t="n">
        <x:v>0.65</x:v>
      </x:c>
      <x:c r="F8289" t="n">
        <x:v>650</x:v>
      </x:c>
      <x:c r="G8289" t="n">
        <x:v>350</x:v>
      </x:c>
      <x:c r="H8289" t="n">
        <x:v>1</x:v>
      </x:c>
      <x:c r="I8289" t="n">
        <x:v>0</x:v>
      </x:c>
      <x:c r="J8289" s="26" t="n">
        <x:v>149.5983</x:v>
      </x:c>
      <x:c r="K8289" s="26" t="n">
        <x:v>113.194034</x:v>
      </x:c>
      <x:c r="L8289" s="26" t="n">
        <x:v>4.643889</x:v>
      </x:c>
      <x:c r="M8289" s="26" t="n">
        <x:v>48.495911</x:v>
      </x:c>
      <x:c r="N8289" s="26" t="n">
        <x:v>45.804339999999996</x:v>
      </x:c>
      <x:c r="O8289" s="26" t="n">
        <x:v>59.225429000000005</x:v>
      </x:c>
      <x:c r="P8289" s="26" t="n">
        <x:v>39.137322000000005</x:v>
      </x:c>
      <x:c r="Q8289" s="26" t="n">
        <x:v>143.351197</x:v>
      </x:c>
    </x:row>
    <x:row r="8290">
      <x:c r="A8290" t="str">
        <x:v>Sweep turun 100%→50%</x:v>
      </x:c>
      <x:c r="B8290" t="str">
        <x:v>2026-08-04 11:32:33.785 +07:00</x:v>
      </x:c>
      <x:c r="C8290" s="26" t="n">
        <x:v>5727.434</x:v>
      </x:c>
      <x:c r="D8290" t="str">
        <x:v>HOT_SWEEP_65</x:v>
      </x:c>
      <x:c r="E8290" s="25" t="n">
        <x:v>0.65</x:v>
      </x:c>
      <x:c r="F8290" t="n">
        <x:v>650</x:v>
      </x:c>
      <x:c r="G8290" t="n">
        <x:v>350</x:v>
      </x:c>
      <x:c r="H8290" t="n">
        <x:v>1</x:v>
      </x:c>
      <x:c r="I8290" t="n">
        <x:v>0</x:v>
      </x:c>
      <x:c r="J8290" s="26" t="n">
        <x:v>149.802759</x:v>
      </x:c>
      <x:c r="K8290" s="26" t="n">
        <x:v>112.898313</x:v>
      </x:c>
      <x:c r="L8290" s="26" t="n">
        <x:v>4.6197729999999995</x:v>
      </x:c>
      <x:c r="M8290" s="26" t="n">
        <x:v>48.264824</x:v>
      </x:c>
      <x:c r="N8290" s="26" t="n">
        <x:v>45.558266</x:v>
      </x:c>
      <x:c r="O8290" s="26" t="n">
        <x:v>59.134841</x:v>
      </x:c>
      <x:c r="P8290" s="26" t="n">
        <x:v>38.909875</x:v>
      </x:c>
      <x:c r="Q8290" s="26" t="n">
        <x:v>142.979592</x:v>
      </x:c>
    </x:row>
    <x:row r="8291">
      <x:c r="A8291" t="str">
        <x:v>Sweep turun 100%→50%</x:v>
      </x:c>
      <x:c r="B8291" t="str">
        <x:v>2026-08-04 11:32:34.483 +07:00</x:v>
      </x:c>
      <x:c r="C8291" s="26" t="n">
        <x:v>5728.133</x:v>
      </x:c>
      <x:c r="D8291" t="str">
        <x:v>HOT_SWEEP_65</x:v>
      </x:c>
      <x:c r="E8291" s="25" t="n">
        <x:v>0.65</x:v>
      </x:c>
      <x:c r="F8291" t="n">
        <x:v>650</x:v>
      </x:c>
      <x:c r="G8291" t="n">
        <x:v>350</x:v>
      </x:c>
      <x:c r="H8291" t="n">
        <x:v>1</x:v>
      </x:c>
      <x:c r="I8291" t="n">
        <x:v>0</x:v>
      </x:c>
      <x:c r="J8291" s="26" t="n">
        <x:v>149.761349</x:v>
      </x:c>
      <x:c r="K8291" s="26" t="n">
        <x:v>112.692848</x:v>
      </x:c>
      <x:c r="L8291" s="26" t="n">
        <x:v>4.602174</x:v>
      </x:c>
      <x:c r="M8291" s="26" t="n">
        <x:v>47.696006</x:v>
      </x:c>
      <x:c r="N8291" s="26" t="n">
        <x:v>45.516092</x:v>
      </x:c>
      <x:c r="O8291" s="26" t="n">
        <x:v>59.273474</x:v>
      </x:c>
      <x:c r="P8291" s="26" t="n">
        <x:v>38.44174</x:v>
      </x:c>
      <x:c r="Q8291" s="26" t="n">
        <x:v>142.823011</x:v>
      </x:c>
    </x:row>
    <x:row r="8292">
      <x:c r="A8292" t="str">
        <x:v>Sweep turun 100%→50%</x:v>
      </x:c>
      <x:c r="B8292" t="str">
        <x:v>2026-08-04 11:32:35.183 +07:00</x:v>
      </x:c>
      <x:c r="C8292" s="26" t="n">
        <x:v>5728.831</x:v>
      </x:c>
      <x:c r="D8292" t="str">
        <x:v>HOT_SWEEP_65</x:v>
      </x:c>
      <x:c r="E8292" s="25" t="n">
        <x:v>0.65</x:v>
      </x:c>
      <x:c r="F8292" t="n">
        <x:v>650</x:v>
      </x:c>
      <x:c r="G8292" t="n">
        <x:v>350</x:v>
      </x:c>
      <x:c r="H8292" t="n">
        <x:v>1</x:v>
      </x:c>
      <x:c r="I8292" t="n">
        <x:v>0</x:v>
      </x:c>
      <x:c r="J8292" s="26" t="n">
        <x:v>150.079399</x:v>
      </x:c>
      <x:c r="K8292" s="26" t="n">
        <x:v>112.57641</x:v>
      </x:c>
      <x:c r="L8292" s="26" t="n">
        <x:v>4.600957</x:v>
      </x:c>
      <x:c r="M8292" s="26" t="n">
        <x:v>47.328103000000006</x:v>
      </x:c>
      <x:c r="N8292" s="26" t="n">
        <x:v>45.478478</x:v>
      </x:c>
      <x:c r="O8292" s="26" t="n">
        <x:v>59.070121</x:v>
      </x:c>
      <x:c r="P8292" s="26" t="n">
        <x:v>38.32962</x:v>
      </x:c>
      <x:c r="Q8292" s="26" t="n">
        <x:v>142.458588</x:v>
      </x:c>
    </x:row>
    <x:row r="8293">
      <x:c r="A8293" t="str">
        <x:v>Sweep turun 100%→50%</x:v>
      </x:c>
      <x:c r="B8293" t="str">
        <x:v>2026-08-04 11:32:35.882 +07:00</x:v>
      </x:c>
      <x:c r="C8293" s="26" t="n">
        <x:v>5729.533</x:v>
      </x:c>
      <x:c r="D8293" t="str">
        <x:v>HOT_SWEEP_65</x:v>
      </x:c>
      <x:c r="E8293" s="25" t="n">
        <x:v>0.65</x:v>
      </x:c>
      <x:c r="F8293" t="n">
        <x:v>650</x:v>
      </x:c>
      <x:c r="G8293" t="n">
        <x:v>350</x:v>
      </x:c>
      <x:c r="H8293" t="n">
        <x:v>1</x:v>
      </x:c>
      <x:c r="I8293" t="n">
        <x:v>0</x:v>
      </x:c>
      <x:c r="J8293" s="26" t="n">
        <x:v>149.849504</x:v>
      </x:c>
      <x:c r="K8293" s="26" t="n">
        <x:v>112.288192</x:v>
      </x:c>
      <x:c r="L8293" s="26" t="n">
        <x:v>4.643279</x:v>
      </x:c>
      <x:c r="M8293" s="26" t="n">
        <x:v>47.199788999999996</x:v>
      </x:c>
      <x:c r="N8293" s="26" t="n">
        <x:v>45.420595</x:v>
      </x:c>
      <x:c r="O8293" s="26" t="n">
        <x:v>59.017848</x:v>
      </x:c>
      <x:c r="P8293" s="26" t="n">
        <x:v>38.139939</x:v>
      </x:c>
      <x:c r="Q8293" s="26" t="n">
        <x:v>142.108053</x:v>
      </x:c>
    </x:row>
    <x:row r="8294">
      <x:c r="A8294" t="str">
        <x:v>Sweep turun 100%→50%</x:v>
      </x:c>
      <x:c r="B8294" t="str">
        <x:v>2026-08-04 11:32:36.581 +07:00</x:v>
      </x:c>
      <x:c r="C8294" s="26" t="n">
        <x:v>5730.233</x:v>
      </x:c>
      <x:c r="D8294" t="str">
        <x:v>HOT_SWEEP_65</x:v>
      </x:c>
      <x:c r="E8294" s="25" t="n">
        <x:v>0.65</x:v>
      </x:c>
      <x:c r="F8294" t="n">
        <x:v>650</x:v>
      </x:c>
      <x:c r="G8294" t="n">
        <x:v>350</x:v>
      </x:c>
      <x:c r="H8294" t="n">
        <x:v>1</x:v>
      </x:c>
      <x:c r="I8294" t="n">
        <x:v>0</x:v>
      </x:c>
      <x:c r="J8294" s="26" t="n">
        <x:v>149.78304500000002</x:v>
      </x:c>
      <x:c r="K8294" s="26" t="n">
        <x:v>112.183347</x:v>
      </x:c>
      <x:c r="L8294" s="26" t="n">
        <x:v>4.678380000000001</x:v>
      </x:c>
      <x:c r="M8294" s="26" t="n">
        <x:v>47.061473</x:v>
      </x:c>
      <x:c r="N8294" s="26" t="n">
        <x:v>45.374962999999994</x:v>
      </x:c>
      <x:c r="O8294" s="26" t="n">
        <x:v>59.010245000000005</x:v>
      </x:c>
      <x:c r="P8294" s="26" t="n">
        <x:v>38.309861</x:v>
      </x:c>
      <x:c r="Q8294" s="26" t="n">
        <x:v>141.736075</x:v>
      </x:c>
    </x:row>
    <x:row r="8295">
      <x:c r="A8295" t="str">
        <x:v>Sweep turun 100%→50%</x:v>
      </x:c>
      <x:c r="B8295" t="str">
        <x:v>2026-08-04 11:32:37.297 +07:00</x:v>
      </x:c>
      <x:c r="C8295" s="26" t="n">
        <x:v>5730.949</x:v>
      </x:c>
      <x:c r="D8295" t="str">
        <x:v>HOT_SWEEP_65</x:v>
      </x:c>
      <x:c r="E8295" s="25" t="n">
        <x:v>0.65</x:v>
      </x:c>
      <x:c r="F8295" t="n">
        <x:v>650</x:v>
      </x:c>
      <x:c r="G8295" t="n">
        <x:v>350</x:v>
      </x:c>
      <x:c r="H8295" t="n">
        <x:v>1</x:v>
      </x:c>
      <x:c r="I8295" t="n">
        <x:v>0</x:v>
      </x:c>
      <x:c r="J8295" s="26" t="n">
        <x:v>149.91729</x:v>
      </x:c>
      <x:c r="K8295" s="26" t="n">
        <x:v>111.83319999999999</x:v>
      </x:c>
      <x:c r="L8295" s="26" t="n">
        <x:v>4.6886280000000005</x:v>
      </x:c>
      <x:c r="M8295" s="26" t="n">
        <x:v>47.247458</x:v>
      </x:c>
      <x:c r="N8295" s="26" t="n">
        <x:v>45.461219</x:v>
      </x:c>
      <x:c r="O8295" s="26" t="n">
        <x:v>59.209861000000004</x:v>
      </x:c>
      <x:c r="P8295" s="26" t="n">
        <x:v>38.460832</x:v>
      </x:c>
      <x:c r="Q8295" s="26" t="n">
        <x:v>141.94804399999998</x:v>
      </x:c>
    </x:row>
    <x:row r="8296">
      <x:c r="A8296" t="str">
        <x:v>Sweep turun 100%→50%</x:v>
      </x:c>
      <x:c r="B8296" t="str">
        <x:v>2026-08-04 11:32:37.998 +07:00</x:v>
      </x:c>
      <x:c r="C8296" s="26" t="n">
        <x:v>5731.648</x:v>
      </x:c>
      <x:c r="D8296" t="str">
        <x:v>HOT_SWEEP_65</x:v>
      </x:c>
      <x:c r="E8296" s="25" t="n">
        <x:v>0.65</x:v>
      </x:c>
      <x:c r="F8296" t="n">
        <x:v>650</x:v>
      </x:c>
      <x:c r="G8296" t="n">
        <x:v>350</x:v>
      </x:c>
      <x:c r="H8296" t="n">
        <x:v>1</x:v>
      </x:c>
      <x:c r="I8296" t="n">
        <x:v>0</x:v>
      </x:c>
      <x:c r="J8296" s="26" t="n">
        <x:v>149.996847</x:v>
      </x:c>
      <x:c r="K8296" s="26" t="n">
        <x:v>111.74632600000001</x:v>
      </x:c>
      <x:c r="L8296" s="26" t="n">
        <x:v>4.686941</x:v>
      </x:c>
      <x:c r="M8296" s="26" t="n">
        <x:v>47.023967</x:v>
      </x:c>
      <x:c r="N8296" s="26" t="n">
        <x:v>45.22255800000001</x:v>
      </x:c>
      <x:c r="O8296" s="26" t="n">
        <x:v>58.972955</x:v>
      </x:c>
      <x:c r="P8296" s="26" t="n">
        <x:v>38.581379</x:v>
      </x:c>
      <x:c r="Q8296" s="26" t="n">
        <x:v>141.672567</x:v>
      </x:c>
    </x:row>
    <x:row r="8297">
      <x:c r="A8297" t="str">
        <x:v>Sweep turun 100%→50%</x:v>
      </x:c>
      <x:c r="B8297" t="str">
        <x:v>2026-08-04 11:32:38.694 +07:00</x:v>
      </x:c>
      <x:c r="C8297" s="26" t="n">
        <x:v>5732.348</x:v>
      </x:c>
      <x:c r="D8297" t="str">
        <x:v>HOT_SWEEP_65</x:v>
      </x:c>
      <x:c r="E8297" s="25" t="n">
        <x:v>0.65</x:v>
      </x:c>
      <x:c r="F8297" t="n">
        <x:v>650</x:v>
      </x:c>
      <x:c r="G8297" t="n">
        <x:v>350</x:v>
      </x:c>
      <x:c r="H8297" t="n">
        <x:v>1</x:v>
      </x:c>
      <x:c r="I8297" t="n">
        <x:v>0</x:v>
      </x:c>
      <x:c r="J8297" s="26" t="n">
        <x:v>149.737328</x:v>
      </x:c>
      <x:c r="K8297" s="26" t="n">
        <x:v>111.56752</x:v>
      </x:c>
      <x:c r="L8297" s="26" t="n">
        <x:v>4.7025820000000005</x:v>
      </x:c>
      <x:c r="M8297" s="26" t="n">
        <x:v>46.634383</x:v>
      </x:c>
      <x:c r="N8297" s="26" t="n">
        <x:v>44.848651000000004</x:v>
      </x:c>
      <x:c r="O8297" s="26" t="n">
        <x:v>58.722932</x:v>
      </x:c>
      <x:c r="P8297" s="26" t="n">
        <x:v>38.653518999999996</x:v>
      </x:c>
      <x:c r="Q8297" s="26" t="n">
        <x:v>141.458586</x:v>
      </x:c>
    </x:row>
    <x:row r="8298">
      <x:c r="A8298" t="str">
        <x:v>Sweep turun 100%→50%</x:v>
      </x:c>
      <x:c r="B8298" t="str">
        <x:v>2026-08-04 11:32:39.403 +07:00</x:v>
      </x:c>
      <x:c r="C8298" s="26" t="n">
        <x:v>5733.049</x:v>
      </x:c>
      <x:c r="D8298" t="str">
        <x:v>HOT_SWEEP_65</x:v>
      </x:c>
      <x:c r="E8298" s="25" t="n">
        <x:v>0.65</x:v>
      </x:c>
      <x:c r="F8298" t="n">
        <x:v>650</x:v>
      </x:c>
      <x:c r="G8298" t="n">
        <x:v>350</x:v>
      </x:c>
      <x:c r="H8298" t="n">
        <x:v>1</x:v>
      </x:c>
      <x:c r="I8298" t="n">
        <x:v>0</x:v>
      </x:c>
      <x:c r="J8298" s="26" t="n">
        <x:v>149.60521500000002</x:v>
      </x:c>
      <x:c r="K8298" s="26" t="n">
        <x:v>111.55460000000001</x:v>
      </x:c>
      <x:c r="L8298" s="26" t="n">
        <x:v>4.669704</x:v>
      </x:c>
      <x:c r="M8298" s="26" t="n">
        <x:v>46.798187999999996</x:v>
      </x:c>
      <x:c r="N8298" s="26" t="n">
        <x:v>44.704188</x:v>
      </x:c>
      <x:c r="O8298" s="26" t="n">
        <x:v>58.576144</x:v>
      </x:c>
      <x:c r="P8298" s="26" t="n">
        <x:v>38.557846</x:v>
      </x:c>
      <x:c r="Q8298" s="26" t="n">
        <x:v>141.367629</x:v>
      </x:c>
    </x:row>
    <x:row r="8299">
      <x:c r="A8299" t="str">
        <x:v>Sweep turun 100%→50%</x:v>
      </x:c>
      <x:c r="B8299" t="str">
        <x:v>2026-08-04 11:32:40.099 +07:00</x:v>
      </x:c>
      <x:c r="C8299" s="26" t="n">
        <x:v>5733.747</x:v>
      </x:c>
      <x:c r="D8299" t="str">
        <x:v>HOT_SWEEP_65</x:v>
      </x:c>
      <x:c r="E8299" s="25" t="n">
        <x:v>0.65</x:v>
      </x:c>
      <x:c r="F8299" t="n">
        <x:v>650</x:v>
      </x:c>
      <x:c r="G8299" t="n">
        <x:v>350</x:v>
      </x:c>
      <x:c r="H8299" t="n">
        <x:v>1</x:v>
      </x:c>
      <x:c r="I8299" t="n">
        <x:v>0</x:v>
      </x:c>
      <x:c r="J8299" s="26" t="n">
        <x:v>149.523243</x:v>
      </x:c>
      <x:c r="K8299" s="26" t="n">
        <x:v>111.514851</x:v>
      </x:c>
      <x:c r="L8299" s="26" t="n">
        <x:v>4.6751689999999995</x:v>
      </x:c>
      <x:c r="M8299" s="26" t="n">
        <x:v>47.013043999999994</x:v>
      </x:c>
      <x:c r="N8299" s="26" t="n">
        <x:v>44.738501</x:v>
      </x:c>
      <x:c r="O8299" s="26" t="n">
        <x:v>58.37357</x:v>
      </x:c>
      <x:c r="P8299" s="26" t="n">
        <x:v>38.736992</x:v>
      </x:c>
      <x:c r="Q8299" s="26" t="n">
        <x:v>141.56425000000002</x:v>
      </x:c>
    </x:row>
    <x:row r="8300">
      <x:c r="A8300" t="str">
        <x:v>Sweep turun 100%→50%</x:v>
      </x:c>
      <x:c r="B8300" t="str">
        <x:v>2026-08-04 11:32:40.804 +07:00</x:v>
      </x:c>
      <x:c r="C8300" s="26" t="n">
        <x:v>5734.448</x:v>
      </x:c>
      <x:c r="D8300" t="str">
        <x:v>HOT_SWEEP_65</x:v>
      </x:c>
      <x:c r="E8300" s="25" t="n">
        <x:v>0.65</x:v>
      </x:c>
      <x:c r="F8300" t="n">
        <x:v>650</x:v>
      </x:c>
      <x:c r="G8300" t="n">
        <x:v>350</x:v>
      </x:c>
      <x:c r="H8300" t="n">
        <x:v>1</x:v>
      </x:c>
      <x:c r="I8300" t="n">
        <x:v>0</x:v>
      </x:c>
      <x:c r="J8300" s="26" t="n">
        <x:v>149.299249</x:v>
      </x:c>
      <x:c r="K8300" s="26" t="n">
        <x:v>111.639403</x:v>
      </x:c>
      <x:c r="L8300" s="26" t="n">
        <x:v>4.724067</x:v>
      </x:c>
      <x:c r="M8300" s="26" t="n">
        <x:v>47.239444999999996</x:v>
      </x:c>
      <x:c r="N8300" s="26" t="n">
        <x:v>45.323394</x:v>
      </x:c>
      <x:c r="O8300" s="26" t="n">
        <x:v>58.336467000000006</x:v>
      </x:c>
      <x:c r="P8300" s="26" t="n">
        <x:v>38.683239</x:v>
      </x:c>
      <x:c r="Q8300" s="26" t="n">
        <x:v>141.716689</x:v>
      </x:c>
    </x:row>
    <x:row r="8301">
      <x:c r="A8301" t="str">
        <x:v>Sweep turun 100%→50%</x:v>
      </x:c>
      <x:c r="B8301" t="str">
        <x:v>2026-08-04 11:32:41.498 +07:00</x:v>
      </x:c>
      <x:c r="C8301" s="26" t="n">
        <x:v>5735.147</x:v>
      </x:c>
      <x:c r="D8301" t="str">
        <x:v>HOT_SWEEP_65</x:v>
      </x:c>
      <x:c r="E8301" s="25" t="n">
        <x:v>0.65</x:v>
      </x:c>
      <x:c r="F8301" t="n">
        <x:v>650</x:v>
      </x:c>
      <x:c r="G8301" t="n">
        <x:v>350</x:v>
      </x:c>
      <x:c r="H8301" t="n">
        <x:v>1</x:v>
      </x:c>
      <x:c r="I8301" t="n">
        <x:v>0</x:v>
      </x:c>
      <x:c r="J8301" s="26" t="n">
        <x:v>149.376169</x:v>
      </x:c>
      <x:c r="K8301" s="26" t="n">
        <x:v>111.652337</x:v>
      </x:c>
      <x:c r="L8301" s="26" t="n">
        <x:v>4.727704999999999</x:v>
      </x:c>
      <x:c r="M8301" s="26" t="n">
        <x:v>47.29617</x:v>
      </x:c>
      <x:c r="N8301" s="26" t="n">
        <x:v>44.557936</x:v>
      </x:c>
      <x:c r="O8301" s="26" t="n">
        <x:v>58.124386</x:v>
      </x:c>
      <x:c r="P8301" s="26" t="n">
        <x:v>38.77468399999999</x:v>
      </x:c>
      <x:c r="Q8301" s="26" t="n">
        <x:v>141.715184</x:v>
      </x:c>
    </x:row>
    <x:row r="8302">
      <x:c r="A8302" t="str">
        <x:v>Sweep turun 100%→50%</x:v>
      </x:c>
      <x:c r="B8302" t="str">
        <x:v>2026-08-04 11:32:42.197 +07:00</x:v>
      </x:c>
      <x:c r="C8302" s="26" t="n">
        <x:v>5735.846</x:v>
      </x:c>
      <x:c r="D8302" t="str">
        <x:v>HOT_SWEEP_65</x:v>
      </x:c>
      <x:c r="E8302" s="25" t="n">
        <x:v>0.65</x:v>
      </x:c>
      <x:c r="F8302" t="n">
        <x:v>650</x:v>
      </x:c>
      <x:c r="G8302" t="n">
        <x:v>350</x:v>
      </x:c>
      <x:c r="H8302" t="n">
        <x:v>1</x:v>
      </x:c>
      <x:c r="I8302" t="n">
        <x:v>0</x:v>
      </x:c>
      <x:c r="J8302" s="26" t="n">
        <x:v>149.31999100000002</x:v>
      </x:c>
      <x:c r="K8302" s="26" t="n">
        <x:v>111.494422</x:v>
      </x:c>
      <x:c r="L8302" s="26" t="n">
        <x:v>4.686839</x:v>
      </x:c>
      <x:c r="M8302" s="26" t="n">
        <x:v>47.57927</x:v>
      </x:c>
      <x:c r="N8302" s="26" t="n">
        <x:v>44.009574</x:v>
      </x:c>
      <x:c r="O8302" s="26" t="n">
        <x:v>58.279923999999994</x:v>
      </x:c>
      <x:c r="P8302" s="26" t="n">
        <x:v>38.811602</x:v>
      </x:c>
      <x:c r="Q8302" s="26" t="n">
        <x:v>141.680434</x:v>
      </x:c>
    </x:row>
    <x:row r="8303">
      <x:c r="A8303" t="str">
        <x:v>Sweep turun 100%→50%</x:v>
      </x:c>
      <x:c r="B8303" t="str">
        <x:v>2026-08-04 11:32:42.898 +07:00</x:v>
      </x:c>
      <x:c r="C8303" s="26" t="n">
        <x:v>5736.546</x:v>
      </x:c>
      <x:c r="D8303" t="str">
        <x:v>HOT_SWEEP_65</x:v>
      </x:c>
      <x:c r="E8303" s="25" t="n">
        <x:v>0.65</x:v>
      </x:c>
      <x:c r="F8303" t="n">
        <x:v>650</x:v>
      </x:c>
      <x:c r="G8303" t="n">
        <x:v>350</x:v>
      </x:c>
      <x:c r="H8303" t="n">
        <x:v>1</x:v>
      </x:c>
      <x:c r="I8303" t="n">
        <x:v>0</x:v>
      </x:c>
      <x:c r="J8303" s="26" t="n">
        <x:v>149.459779</x:v>
      </x:c>
      <x:c r="K8303" s="26" t="n">
        <x:v>111.696519</x:v>
      </x:c>
      <x:c r="L8303" s="26" t="n">
        <x:v>4.749051</x:v>
      </x:c>
      <x:c r="M8303" s="26" t="n">
        <x:v>47.460478</x:v>
      </x:c>
      <x:c r="N8303" s="26" t="n">
        <x:v>43.514962999999995</x:v>
      </x:c>
      <x:c r="O8303" s="26" t="n">
        <x:v>58.446020000000004</x:v>
      </x:c>
      <x:c r="P8303" s="26" t="n">
        <x:v>38.95767</x:v>
      </x:c>
      <x:c r="Q8303" s="26" t="n">
        <x:v>141.927212</x:v>
      </x:c>
    </x:row>
    <x:row r="8304">
      <x:c r="A8304" t="str">
        <x:v>Sweep turun 100%→50%</x:v>
      </x:c>
      <x:c r="B8304" t="str">
        <x:v>2026-08-04 11:32:43.602 +07:00</x:v>
      </x:c>
      <x:c r="C8304" s="26" t="n">
        <x:v>5737.246</x:v>
      </x:c>
      <x:c r="D8304" t="str">
        <x:v>HOT_SWEEP_65</x:v>
      </x:c>
      <x:c r="E8304" s="25" t="n">
        <x:v>0.65</x:v>
      </x:c>
      <x:c r="F8304" t="n">
        <x:v>650</x:v>
      </x:c>
      <x:c r="G8304" t="n">
        <x:v>350</x:v>
      </x:c>
      <x:c r="H8304" t="n">
        <x:v>1</x:v>
      </x:c>
      <x:c r="I8304" t="n">
        <x:v>0</x:v>
      </x:c>
      <x:c r="J8304" s="26" t="n">
        <x:v>149.101585</x:v>
      </x:c>
      <x:c r="K8304" s="26" t="n">
        <x:v>111.654066</x:v>
      </x:c>
      <x:c r="L8304" s="26" t="n">
        <x:v>4.737349</x:v>
      </x:c>
      <x:c r="M8304" s="26" t="n">
        <x:v>46.898007</x:v>
      </x:c>
      <x:c r="N8304" s="26" t="n">
        <x:v>42.604331</x:v>
      </x:c>
      <x:c r="O8304" s="26" t="n">
        <x:v>58.412563</x:v>
      </x:c>
      <x:c r="P8304" s="26" t="n">
        <x:v>38.536061000000004</x:v>
      </x:c>
      <x:c r="Q8304" s="26" t="n">
        <x:v>142.18649299999998</x:v>
      </x:c>
    </x:row>
    <x:row r="8305">
      <x:c r="A8305" t="str">
        <x:v>Sweep turun 100%→50%</x:v>
      </x:c>
      <x:c r="B8305" t="str">
        <x:v>2026-08-04 11:32:44.316 +07:00</x:v>
      </x:c>
      <x:c r="C8305" s="26" t="n">
        <x:v>5737.964</x:v>
      </x:c>
      <x:c r="D8305" t="str">
        <x:v>HOT_SWEEP_65</x:v>
      </x:c>
      <x:c r="E8305" s="25" t="n">
        <x:v>0.65</x:v>
      </x:c>
      <x:c r="F8305" t="n">
        <x:v>650</x:v>
      </x:c>
      <x:c r="G8305" t="n">
        <x:v>350</x:v>
      </x:c>
      <x:c r="H8305" t="n">
        <x:v>1</x:v>
      </x:c>
      <x:c r="I8305" t="n">
        <x:v>0</x:v>
      </x:c>
      <x:c r="J8305" s="26" t="n">
        <x:v>149.131507</x:v>
      </x:c>
      <x:c r="K8305" s="26" t="n">
        <x:v>111.92224200000001</x:v>
      </x:c>
      <x:c r="L8305" s="26" t="n">
        <x:v>4.725427</x:v>
      </x:c>
      <x:c r="M8305" s="26" t="n">
        <x:v>46.956707</x:v>
      </x:c>
      <x:c r="N8305" s="26" t="n">
        <x:v>42.360800999999995</x:v>
      </x:c>
      <x:c r="O8305" s="26" t="n">
        <x:v>58.069281000000004</x:v>
      </x:c>
      <x:c r="P8305" s="26" t="n">
        <x:v>38.631555</x:v>
      </x:c>
      <x:c r="Q8305" s="26" t="n">
        <x:v>142.16411100000002</x:v>
      </x:c>
    </x:row>
    <x:row r="8306">
      <x:c r="A8306" t="str">
        <x:v>Sweep turun 100%→50%</x:v>
      </x:c>
      <x:c r="B8306" t="str">
        <x:v>2026-08-04 11:32:45.013 +07:00</x:v>
      </x:c>
      <x:c r="C8306" s="26" t="n">
        <x:v>5738.658</x:v>
      </x:c>
      <x:c r="D8306" t="str">
        <x:v>HOT_SWEEP_65</x:v>
      </x:c>
      <x:c r="E8306" s="25" t="n">
        <x:v>0.65</x:v>
      </x:c>
      <x:c r="F8306" t="n">
        <x:v>650</x:v>
      </x:c>
      <x:c r="G8306" t="n">
        <x:v>350</x:v>
      </x:c>
      <x:c r="H8306" t="n">
        <x:v>1</x:v>
      </x:c>
      <x:c r="I8306" t="n">
        <x:v>0</x:v>
      </x:c>
      <x:c r="J8306" s="26" t="n">
        <x:v>149.007991</x:v>
      </x:c>
      <x:c r="K8306" s="26" t="n">
        <x:v>112.142012</x:v>
      </x:c>
      <x:c r="L8306" s="26" t="n">
        <x:v>4.729643</x:v>
      </x:c>
      <x:c r="M8306" s="26" t="n">
        <x:v>46.746064</x:v>
      </x:c>
      <x:c r="N8306" s="26" t="n">
        <x:v>43.099113</x:v>
      </x:c>
      <x:c r="O8306" s="26" t="n">
        <x:v>58.064989999999995</x:v>
      </x:c>
      <x:c r="P8306" s="26" t="n">
        <x:v>38.833994</x:v>
      </x:c>
      <x:c r="Q8306" s="26" t="n">
        <x:v>142.384619</x:v>
      </x:c>
    </x:row>
    <x:row r="8307">
      <x:c r="A8307" t="str">
        <x:v>Sweep turun 100%→50%</x:v>
      </x:c>
      <x:c r="B8307" t="str">
        <x:v>2026-08-04 11:32:45.725 +07:00</x:v>
      </x:c>
      <x:c r="C8307" s="26" t="n">
        <x:v>5739.376</x:v>
      </x:c>
      <x:c r="D8307" t="str">
        <x:v>HOT_SWEEP_65</x:v>
      </x:c>
      <x:c r="E8307" s="25" t="n">
        <x:v>0.65</x:v>
      </x:c>
      <x:c r="F8307" t="n">
        <x:v>650</x:v>
      </x:c>
      <x:c r="G8307" t="n">
        <x:v>350</x:v>
      </x:c>
      <x:c r="H8307" t="n">
        <x:v>1</x:v>
      </x:c>
      <x:c r="I8307" t="n">
        <x:v>0</x:v>
      </x:c>
      <x:c r="J8307" s="26" t="n">
        <x:v>148.76613</x:v>
      </x:c>
      <x:c r="K8307" s="26" t="n">
        <x:v>112.234414</x:v>
      </x:c>
      <x:c r="L8307" s="26" t="n">
        <x:v>4.77222</x:v>
      </x:c>
      <x:c r="M8307" s="26" t="n">
        <x:v>47.354451999999995</x:v>
      </x:c>
      <x:c r="N8307" s="26" t="n">
        <x:v>43.395090999999994</x:v>
      </x:c>
      <x:c r="O8307" s="26" t="n">
        <x:v>58.335792</x:v>
      </x:c>
      <x:c r="P8307" s="26" t="n">
        <x:v>38.741051999999996</x:v>
      </x:c>
      <x:c r="Q8307" s="26" t="n">
        <x:v>142.627001</x:v>
      </x:c>
    </x:row>
    <x:row r="8308">
      <x:c r="A8308" t="str">
        <x:v>Sweep turun 100%→50%</x:v>
      </x:c>
      <x:c r="B8308" t="str">
        <x:v>2026-08-04 11:32:46.424 +07:00</x:v>
      </x:c>
      <x:c r="C8308" s="26" t="n">
        <x:v>5740.075</x:v>
      </x:c>
      <x:c r="D8308" t="str">
        <x:v>HOT_SWEEP_65</x:v>
      </x:c>
      <x:c r="E8308" s="25" t="n">
        <x:v>0.65</x:v>
      </x:c>
      <x:c r="F8308" t="n">
        <x:v>650</x:v>
      </x:c>
      <x:c r="G8308" t="n">
        <x:v>350</x:v>
      </x:c>
      <x:c r="H8308" t="n">
        <x:v>1</x:v>
      </x:c>
      <x:c r="I8308" t="n">
        <x:v>0</x:v>
      </x:c>
      <x:c r="J8308" s="26" t="n">
        <x:v>148.971125</x:v>
      </x:c>
      <x:c r="K8308" s="26" t="n">
        <x:v>112.229869</x:v>
      </x:c>
      <x:c r="L8308" s="26" t="n">
        <x:v>4.774961</x:v>
      </x:c>
      <x:c r="M8308" s="26" t="n">
        <x:v>47.126461</x:v>
      </x:c>
      <x:c r="N8308" s="26" t="n">
        <x:v>42.28076</x:v>
      </x:c>
      <x:c r="O8308" s="26" t="n">
        <x:v>58.321156</x:v>
      </x:c>
      <x:c r="P8308" s="26" t="n">
        <x:v>38.955163</x:v>
      </x:c>
      <x:c r="Q8308" s="26" t="n">
        <x:v>142.54798</x:v>
      </x:c>
    </x:row>
    <x:row r="8309">
      <x:c r="A8309" t="str">
        <x:v>Sweep turun 100%→50%</x:v>
      </x:c>
      <x:c r="B8309" t="str">
        <x:v>2026-08-04 11:32:47.124 +07:00</x:v>
      </x:c>
      <x:c r="C8309" s="26" t="n">
        <x:v>5740.773</x:v>
      </x:c>
      <x:c r="D8309" t="str">
        <x:v>HOT_SWEEP_65</x:v>
      </x:c>
      <x:c r="E8309" s="25" t="n">
        <x:v>0.65</x:v>
      </x:c>
      <x:c r="F8309" t="n">
        <x:v>650</x:v>
      </x:c>
      <x:c r="G8309" t="n">
        <x:v>350</x:v>
      </x:c>
      <x:c r="H8309" t="n">
        <x:v>1</x:v>
      </x:c>
      <x:c r="I8309" t="n">
        <x:v>0</x:v>
      </x:c>
      <x:c r="J8309" s="26" t="n">
        <x:v>149.206594</x:v>
      </x:c>
      <x:c r="K8309" s="26" t="n">
        <x:v>112.316743</x:v>
      </x:c>
      <x:c r="L8309" s="26" t="n">
        <x:v>4.776552</x:v>
      </x:c>
      <x:c r="M8309" s="26" t="n">
        <x:v>46.883427</x:v>
      </x:c>
      <x:c r="N8309" s="26" t="n">
        <x:v>42.631321</x:v>
      </x:c>
      <x:c r="O8309" s="26" t="n">
        <x:v>58.546118</x:v>
      </x:c>
      <x:c r="P8309" s="26" t="n">
        <x:v>38.820006</x:v>
      </x:c>
      <x:c r="Q8309" s="26" t="n">
        <x:v>142.668381</x:v>
      </x:c>
    </x:row>
    <x:row r="8310">
      <x:c r="A8310" t="str">
        <x:v>Sweep turun 100%→50%</x:v>
      </x:c>
      <x:c r="B8310" t="str">
        <x:v>2026-08-04 11:32:47.825 +07:00</x:v>
      </x:c>
      <x:c r="C8310" s="26" t="n">
        <x:v>5741.477</x:v>
      </x:c>
      <x:c r="D8310" t="str">
        <x:v>HOT_SWEEP_65</x:v>
      </x:c>
      <x:c r="E8310" s="25" t="n">
        <x:v>0.65</x:v>
      </x:c>
      <x:c r="F8310" t="n">
        <x:v>650</x:v>
      </x:c>
      <x:c r="G8310" t="n">
        <x:v>350</x:v>
      </x:c>
      <x:c r="H8310" t="n">
        <x:v>1</x:v>
      </x:c>
      <x:c r="I8310" t="n">
        <x:v>0</x:v>
      </x:c>
      <x:c r="J8310" s="26" t="n">
        <x:v>148.81295</x:v>
      </x:c>
      <x:c r="K8310" s="26" t="n">
        <x:v>112.258255</x:v>
      </x:c>
      <x:c r="L8310" s="26" t="n">
        <x:v>4.771253</x:v>
      </x:c>
      <x:c r="M8310" s="26" t="n">
        <x:v>46.648502</x:v>
      </x:c>
      <x:c r="N8310" s="26" t="n">
        <x:v>41.850775</x:v>
      </x:c>
      <x:c r="O8310" s="26" t="n">
        <x:v>58.707487</x:v>
      </x:c>
      <x:c r="P8310" s="26" t="n">
        <x:v>38.787004</x:v>
      </x:c>
      <x:c r="Q8310" s="26" t="n">
        <x:v>142.43491</x:v>
      </x:c>
    </x:row>
    <x:row r="8311">
      <x:c r="A8311" t="str">
        <x:v>Sweep turun 100%→50%</x:v>
      </x:c>
      <x:c r="B8311" t="str">
        <x:v>2026-08-04 11:32:48.517 +07:00</x:v>
      </x:c>
      <x:c r="C8311" s="26" t="n">
        <x:v>5742.168</x:v>
      </x:c>
      <x:c r="D8311" t="str">
        <x:v>HOT_SWEEP_65</x:v>
      </x:c>
      <x:c r="E8311" s="25" t="n">
        <x:v>0.65</x:v>
      </x:c>
      <x:c r="F8311" t="n">
        <x:v>650</x:v>
      </x:c>
      <x:c r="G8311" t="n">
        <x:v>350</x:v>
      </x:c>
      <x:c r="H8311" t="n">
        <x:v>1</x:v>
      </x:c>
      <x:c r="I8311" t="n">
        <x:v>0</x:v>
      </x:c>
      <x:c r="J8311" s="26" t="n">
        <x:v>148.791268</x:v>
      </x:c>
      <x:c r="K8311" s="26" t="n">
        <x:v>112.051107</x:v>
      </x:c>
      <x:c r="L8311" s="26" t="n">
        <x:v>4.7858730000000005</x:v>
      </x:c>
      <x:c r="M8311" s="26" t="n">
        <x:v>46.805172999999996</x:v>
      </x:c>
      <x:c r="N8311" s="26" t="n">
        <x:v>42.261802</x:v>
      </x:c>
      <x:c r="O8311" s="26" t="n">
        <x:v>59.16084</x:v>
      </x:c>
      <x:c r="P8311" s="26" t="n">
        <x:v>38.642537</x:v>
      </x:c>
      <x:c r="Q8311" s="26" t="n">
        <x:v>142.179772</x:v>
      </x:c>
    </x:row>
    <x:row r="8312">
      <x:c r="A8312" t="str">
        <x:v>Sweep turun 100%→50%</x:v>
      </x:c>
      <x:c r="B8312" t="str">
        <x:v>2026-08-04 11:32:49.222 +07:00</x:v>
      </x:c>
      <x:c r="C8312" s="26" t="n">
        <x:v>5742.87</x:v>
      </x:c>
      <x:c r="D8312" t="str">
        <x:v>HOT_SWEEP_65</x:v>
      </x:c>
      <x:c r="E8312" s="25" t="n">
        <x:v>0.65</x:v>
      </x:c>
      <x:c r="F8312" t="n">
        <x:v>650</x:v>
      </x:c>
      <x:c r="G8312" t="n">
        <x:v>350</x:v>
      </x:c>
      <x:c r="H8312" t="n">
        <x:v>1</x:v>
      </x:c>
      <x:c r="I8312" t="n">
        <x:v>0</x:v>
      </x:c>
      <x:c r="J8312" s="26" t="n">
        <x:v>149.06160500000001</x:v>
      </x:c>
      <x:c r="K8312" s="26" t="n">
        <x:v>111.992761</x:v>
      </x:c>
      <x:c r="L8312" s="26" t="n">
        <x:v>4.901163</x:v>
      </x:c>
      <x:c r="M8312" s="26" t="n">
        <x:v>46.705838</x:v>
      </x:c>
      <x:c r="N8312" s="26" t="n">
        <x:v>41.579507</x:v>
      </x:c>
      <x:c r="O8312" s="26" t="n">
        <x:v>59.066128</x:v>
      </x:c>
      <x:c r="P8312" s="26" t="n">
        <x:v>38.347878</x:v>
      </x:c>
      <x:c r="Q8312" s="26" t="n">
        <x:v>142.012686</x:v>
      </x:c>
    </x:row>
    <x:row r="8313">
      <x:c r="A8313" t="str">
        <x:v>Sweep turun 100%→50%</x:v>
      </x:c>
      <x:c r="B8313" t="str">
        <x:v>2026-08-04 11:32:49.930 +07:00</x:v>
      </x:c>
      <x:c r="C8313" s="26" t="n">
        <x:v>5743.573</x:v>
      </x:c>
      <x:c r="D8313" t="str">
        <x:v>HOT_SWEEP_65</x:v>
      </x:c>
      <x:c r="E8313" s="25" t="n">
        <x:v>0.65</x:v>
      </x:c>
      <x:c r="F8313" t="n">
        <x:v>650</x:v>
      </x:c>
      <x:c r="G8313" t="n">
        <x:v>350</x:v>
      </x:c>
      <x:c r="H8313" t="n">
        <x:v>1</x:v>
      </x:c>
      <x:c r="I8313" t="n">
        <x:v>0</x:v>
      </x:c>
      <x:c r="J8313" s="26" t="n">
        <x:v>148.997635</x:v>
      </x:c>
      <x:c r="K8313" s="26" t="n">
        <x:v>111.751452</x:v>
      </x:c>
      <x:c r="L8313" s="26" t="n">
        <x:v>4.900221</x:v>
      </x:c>
      <x:c r="M8313" s="26" t="n">
        <x:v>46.484407</x:v>
      </x:c>
      <x:c r="N8313" s="26" t="n">
        <x:v>41.158475</x:v>
      </x:c>
      <x:c r="O8313" s="26" t="n">
        <x:v>59.065121999999995</x:v>
      </x:c>
      <x:c r="P8313" s="26" t="n">
        <x:v>37.892729</x:v>
      </x:c>
      <x:c r="Q8313" s="26" t="n">
        <x:v>141.288772</x:v>
      </x:c>
    </x:row>
    <x:row r="8314">
      <x:c r="A8314" t="str">
        <x:v>Sweep turun 100%→50%</x:v>
      </x:c>
      <x:c r="B8314" t="str">
        <x:v>2026-08-04 11:32:50.622 +07:00</x:v>
      </x:c>
      <x:c r="C8314" s="26" t="n">
        <x:v>5744.283</x:v>
      </x:c>
      <x:c r="D8314" t="str">
        <x:v>HOT_SWEEP_65</x:v>
      </x:c>
      <x:c r="E8314" s="25" t="n">
        <x:v>0.65</x:v>
      </x:c>
      <x:c r="F8314" t="n">
        <x:v>650</x:v>
      </x:c>
      <x:c r="G8314" t="n">
        <x:v>350</x:v>
      </x:c>
      <x:c r="H8314" t="n">
        <x:v>1</x:v>
      </x:c>
      <x:c r="I8314" t="n">
        <x:v>0</x:v>
      </x:c>
      <x:c r="J8314" s="26" t="n">
        <x:v>149.026513</x:v>
      </x:c>
      <x:c r="K8314" s="26" t="n">
        <x:v>111.597762</x:v>
      </x:c>
      <x:c r="L8314" s="26" t="n">
        <x:v>4.90064</x:v>
      </x:c>
      <x:c r="M8314" s="26" t="n">
        <x:v>46.482924000000004</x:v>
      </x:c>
      <x:c r="N8314" s="26" t="n">
        <x:v>41.538216000000006</x:v>
      </x:c>
      <x:c r="O8314" s="26" t="n">
        <x:v>59.050512</x:v>
      </x:c>
      <x:c r="P8314" s="26" t="n">
        <x:v>37.657507</x:v>
      </x:c>
      <x:c r="Q8314" s="26" t="n">
        <x:v>141.024128</x:v>
      </x:c>
    </x:row>
    <x:row r="8315">
      <x:c r="A8315" t="str">
        <x:v>Sweep turun 100%→50%</x:v>
      </x:c>
      <x:c r="B8315" t="str">
        <x:v>2026-08-04 11:32:51.340 +07:00</x:v>
      </x:c>
      <x:c r="C8315" s="26" t="n">
        <x:v>5744.992</x:v>
      </x:c>
      <x:c r="D8315" t="str">
        <x:v>HOT_SWEEP_65</x:v>
      </x:c>
      <x:c r="E8315" s="25" t="n">
        <x:v>0.65</x:v>
      </x:c>
      <x:c r="F8315" t="n">
        <x:v>650</x:v>
      </x:c>
      <x:c r="G8315" t="n">
        <x:v>350</x:v>
      </x:c>
      <x:c r="H8315" t="n">
        <x:v>1</x:v>
      </x:c>
      <x:c r="I8315" t="n">
        <x:v>0</x:v>
      </x:c>
      <x:c r="J8315" s="26" t="n">
        <x:v>148.889914</x:v>
      </x:c>
      <x:c r="K8315" s="26" t="n">
        <x:v>111.275174</x:v>
      </x:c>
      <x:c r="L8315" s="26" t="n">
        <x:v>4.878579</x:v>
      </x:c>
      <x:c r="M8315" s="26" t="n">
        <x:v>45.977049</x:v>
      </x:c>
      <x:c r="N8315" s="26" t="n">
        <x:v>41.353438</x:v>
      </x:c>
      <x:c r="O8315" s="26" t="n">
        <x:v>59.412054999999995</x:v>
      </x:c>
      <x:c r="P8315" s="26" t="n">
        <x:v>37.247755</x:v>
      </x:c>
      <x:c r="Q8315" s="26" t="n">
        <x:v>140.56091</x:v>
      </x:c>
    </x:row>
    <x:row r="8316">
      <x:c r="A8316" t="str">
        <x:v>Sweep turun 100%→50%</x:v>
      </x:c>
      <x:c r="B8316" t="str">
        <x:v>2026-08-04 11:32:52.027 +07:00</x:v>
      </x:c>
      <x:c r="C8316" s="26" t="n">
        <x:v>5745.672</x:v>
      </x:c>
      <x:c r="D8316" t="str">
        <x:v>HOT_SWEEP_65</x:v>
      </x:c>
      <x:c r="E8316" s="25" t="n">
        <x:v>0.65</x:v>
      </x:c>
      <x:c r="F8316" t="n">
        <x:v>650</x:v>
      </x:c>
      <x:c r="G8316" t="n">
        <x:v>350</x:v>
      </x:c>
      <x:c r="H8316" t="n">
        <x:v>1</x:v>
      </x:c>
      <x:c r="I8316" t="n">
        <x:v>0</x:v>
      </x:c>
      <x:c r="J8316" s="26" t="n">
        <x:v>149.088576</x:v>
      </x:c>
      <x:c r="K8316" s="26" t="n">
        <x:v>111.19346300000001</x:v>
      </x:c>
      <x:c r="L8316" s="26" t="n">
        <x:v>4.928315</x:v>
      </x:c>
      <x:c r="M8316" s="26" t="n">
        <x:v>45.881644</x:v>
      </x:c>
      <x:c r="N8316" s="26" t="n">
        <x:v>40.831018</x:v>
      </x:c>
      <x:c r="O8316" s="26" t="n">
        <x:v>59.370868</x:v>
      </x:c>
      <x:c r="P8316" s="26" t="n">
        <x:v>36.896452000000004</x:v>
      </x:c>
      <x:c r="Q8316" s="26" t="n">
        <x:v>140.252814</x:v>
      </x:c>
    </x:row>
    <x:row r="8317">
      <x:c r="A8317" t="str">
        <x:v>Sweep turun 100%→50%</x:v>
      </x:c>
      <x:c r="B8317" t="str">
        <x:v>2026-08-04 11:32:52.725 +07:00</x:v>
      </x:c>
      <x:c r="C8317" s="26" t="n">
        <x:v>5746.376</x:v>
      </x:c>
      <x:c r="D8317" t="str">
        <x:v>HOT_SWEEP_65</x:v>
      </x:c>
      <x:c r="E8317" s="25" t="n">
        <x:v>0.65</x:v>
      </x:c>
      <x:c r="F8317" t="n">
        <x:v>650</x:v>
      </x:c>
      <x:c r="G8317" t="n">
        <x:v>350</x:v>
      </x:c>
      <x:c r="H8317" t="n">
        <x:v>1</x:v>
      </x:c>
      <x:c r="I8317" t="n">
        <x:v>0</x:v>
      </x:c>
      <x:c r="J8317" s="26" t="n">
        <x:v>149.37551299999998</x:v>
      </x:c>
      <x:c r="K8317" s="26" t="n">
        <x:v>110.98680599999999</x:v>
      </x:c>
      <x:c r="L8317" s="26" t="n">
        <x:v>4.8689</x:v>
      </x:c>
      <x:c r="M8317" s="26" t="n">
        <x:v>45.308452</x:v>
      </x:c>
      <x:c r="N8317" s="26" t="n">
        <x:v>40.626451</x:v>
      </x:c>
      <x:c r="O8317" s="26" t="n">
        <x:v>59.162151</x:v>
      </x:c>
      <x:c r="P8317" s="26" t="n">
        <x:v>36.677130000000005</x:v>
      </x:c>
      <x:c r="Q8317" s="26" t="n">
        <x:v>139.62517699999998</x:v>
      </x:c>
    </x:row>
    <x:row r="8318">
      <x:c r="A8318" t="str">
        <x:v>Sweep turun 100%→50%</x:v>
      </x:c>
      <x:c r="B8318" t="str">
        <x:v>2026-08-04 11:32:53.435 +07:00</x:v>
      </x:c>
      <x:c r="C8318" s="26" t="n">
        <x:v>5747.07</x:v>
      </x:c>
      <x:c r="D8318" t="str">
        <x:v>HOT_SWEEP_65</x:v>
      </x:c>
      <x:c r="E8318" s="25" t="n">
        <x:v>0.65</x:v>
      </x:c>
      <x:c r="F8318" t="n">
        <x:v>650</x:v>
      </x:c>
      <x:c r="G8318" t="n">
        <x:v>350</x:v>
      </x:c>
      <x:c r="H8318" t="n">
        <x:v>1</x:v>
      </x:c>
      <x:c r="I8318" t="n">
        <x:v>0</x:v>
      </x:c>
      <x:c r="J8318" s="26" t="n">
        <x:v>149.21262900000002</x:v>
      </x:c>
      <x:c r="K8318" s="26" t="n">
        <x:v>110.66024</x:v>
      </x:c>
      <x:c r="L8318" s="26" t="n">
        <x:v>4.853327999999999</x:v>
      </x:c>
      <x:c r="M8318" s="26" t="n">
        <x:v>45.614365</x:v>
      </x:c>
      <x:c r="N8318" s="26" t="n">
        <x:v>40.552251</x:v>
      </x:c>
      <x:c r="O8318" s="26" t="n">
        <x:v>59.162873999999995</x:v>
      </x:c>
      <x:c r="P8318" s="26" t="n">
        <x:v>36.399271</x:v>
      </x:c>
      <x:c r="Q8318" s="26" t="n">
        <x:v>139.621139</x:v>
      </x:c>
    </x:row>
    <x:row r="8319">
      <x:c r="A8319" t="str">
        <x:v>Sweep turun 100%→50%</x:v>
      </x:c>
      <x:c r="B8319" t="str">
        <x:v>2026-08-04 11:32:54.127 +07:00</x:v>
      </x:c>
      <x:c r="C8319" s="26" t="n">
        <x:v>5747.778</x:v>
      </x:c>
      <x:c r="D8319" t="str">
        <x:v>HOT_SWEEP_65</x:v>
      </x:c>
      <x:c r="E8319" s="25" t="n">
        <x:v>0.65</x:v>
      </x:c>
      <x:c r="F8319" t="n">
        <x:v>650</x:v>
      </x:c>
      <x:c r="G8319" t="n">
        <x:v>350</x:v>
      </x:c>
      <x:c r="H8319" t="n">
        <x:v>1</x:v>
      </x:c>
      <x:c r="I8319" t="n">
        <x:v>0</x:v>
      </x:c>
      <x:c r="J8319" s="26" t="n">
        <x:v>149.214596</x:v>
      </x:c>
      <x:c r="K8319" s="26" t="n">
        <x:v>110.479333</x:v>
      </x:c>
      <x:c r="L8319" s="26" t="n">
        <x:v>4.845801000000001</x:v>
      </x:c>
      <x:c r="M8319" s="26" t="n">
        <x:v>45.187487999999995</x:v>
      </x:c>
      <x:c r="N8319" s="26" t="n">
        <x:v>40.619064</x:v>
      </x:c>
      <x:c r="O8319" s="26" t="n">
        <x:v>58.943540000000006</x:v>
      </x:c>
      <x:c r="P8319" s="26" t="n">
        <x:v>36.228407</x:v>
      </x:c>
      <x:c r="Q8319" s="26" t="n">
        <x:v>139.15281</x:v>
      </x:c>
    </x:row>
    <x:row r="8320">
      <x:c r="A8320" t="str">
        <x:v>Sweep turun 100%→50%</x:v>
      </x:c>
      <x:c r="B8320" t="str">
        <x:v>2026-08-04 11:32:54.823 +07:00</x:v>
      </x:c>
      <x:c r="C8320" s="26" t="n">
        <x:v>5748.474</x:v>
      </x:c>
      <x:c r="D8320" t="str">
        <x:v>HOT_SWEEP_65</x:v>
      </x:c>
      <x:c r="E8320" s="25" t="n">
        <x:v>0.65</x:v>
      </x:c>
      <x:c r="F8320" t="n">
        <x:v>650</x:v>
      </x:c>
      <x:c r="G8320" t="n">
        <x:v>350</x:v>
      </x:c>
      <x:c r="H8320" t="n">
        <x:v>1</x:v>
      </x:c>
      <x:c r="I8320" t="n">
        <x:v>0</x:v>
      </x:c>
      <x:c r="J8320" s="26" t="n">
        <x:v>149.615586</x:v>
      </x:c>
      <x:c r="K8320" s="26" t="n">
        <x:v>110.289618</x:v>
      </x:c>
      <x:c r="L8320" s="26" t="n">
        <x:v>4.859089</x:v>
      </x:c>
      <x:c r="M8320" s="26" t="n">
        <x:v>45.305080999999994</x:v>
      </x:c>
      <x:c r="N8320" s="26" t="n">
        <x:v>41.615456</x:v>
      </x:c>
      <x:c r="O8320" s="26" t="n">
        <x:v>58.887679</x:v>
      </x:c>
      <x:c r="P8320" s="26" t="n">
        <x:v>36.139615</x:v>
      </x:c>
      <x:c r="Q8320" s="26" t="n">
        <x:v>138.85197</x:v>
      </x:c>
    </x:row>
    <x:row r="8321">
      <x:c r="A8321" t="str">
        <x:v>Sweep turun 100%→50%</x:v>
      </x:c>
      <x:c r="B8321" t="str">
        <x:v>2026-08-04 11:32:55.533 +07:00</x:v>
      </x:c>
      <x:c r="C8321" s="26" t="n">
        <x:v>5749.169</x:v>
      </x:c>
      <x:c r="D8321" t="str">
        <x:v>HOT_SWEEP_65</x:v>
      </x:c>
      <x:c r="E8321" s="25" t="n">
        <x:v>0.65</x:v>
      </x:c>
      <x:c r="F8321" t="n">
        <x:v>650</x:v>
      </x:c>
      <x:c r="G8321" t="n">
        <x:v>350</x:v>
      </x:c>
      <x:c r="H8321" t="n">
        <x:v>1</x:v>
      </x:c>
      <x:c r="I8321" t="n">
        <x:v>0</x:v>
      </x:c>
      <x:c r="J8321" s="26" t="n">
        <x:v>149.590656</x:v>
      </x:c>
      <x:c r="K8321" s="26" t="n">
        <x:v>110.359527</x:v>
      </x:c>
      <x:c r="L8321" s="26" t="n">
        <x:v>4.882214</x:v>
      </x:c>
      <x:c r="M8321" s="26" t="n">
        <x:v>44.6277</x:v>
      </x:c>
      <x:c r="N8321" s="26" t="n">
        <x:v>42.193808</x:v>
      </x:c>
      <x:c r="O8321" s="26" t="n">
        <x:v>58.304001</x:v>
      </x:c>
      <x:c r="P8321" s="26" t="n">
        <x:v>36.014061</x:v>
      </x:c>
      <x:c r="Q8321" s="26" t="n">
        <x:v>138.799384</x:v>
      </x:c>
    </x:row>
    <x:row r="8322">
      <x:c r="A8322" t="str">
        <x:v>Sweep turun 100%→50%</x:v>
      </x:c>
      <x:c r="B8322" t="str">
        <x:v>2026-08-04 11:32:56.231 +07:00</x:v>
      </x:c>
      <x:c r="C8322" s="26" t="n">
        <x:v>5749.883</x:v>
      </x:c>
      <x:c r="D8322" t="str">
        <x:v>HOT_SWEEP_65</x:v>
      </x:c>
      <x:c r="E8322" s="25" t="n">
        <x:v>0.65</x:v>
      </x:c>
      <x:c r="F8322" t="n">
        <x:v>650</x:v>
      </x:c>
      <x:c r="G8322" t="n">
        <x:v>350</x:v>
      </x:c>
      <x:c r="H8322" t="n">
        <x:v>1</x:v>
      </x:c>
      <x:c r="I8322" t="n">
        <x:v>0</x:v>
      </x:c>
      <x:c r="J8322" s="26" t="n">
        <x:v>149.47018</x:v>
      </x:c>
      <x:c r="K8322" s="26" t="n">
        <x:v>110.499583</x:v>
      </x:c>
      <x:c r="L8322" s="26" t="n">
        <x:v>4.845801000000001</x:v>
      </x:c>
      <x:c r="M8322" s="26" t="n">
        <x:v>44.004925</x:v>
      </x:c>
      <x:c r="N8322" s="26" t="n">
        <x:v>42.573373999999994</x:v>
      </x:c>
      <x:c r="O8322" s="26" t="n">
        <x:v>58.137644</x:v>
      </x:c>
      <x:c r="P8322" s="26" t="n">
        <x:v>36.147442000000005</x:v>
      </x:c>
      <x:c r="Q8322" s="26" t="n">
        <x:v>138.57993499999998</x:v>
      </x:c>
    </x:row>
    <x:row r="8323">
      <x:c r="A8323" t="str">
        <x:v>Sweep turun 100%→50%</x:v>
      </x:c>
      <x:c r="B8323" t="str">
        <x:v>2026-08-04 11:32:56.924 +07:00</x:v>
      </x:c>
      <x:c r="C8323" s="26" t="n">
        <x:v>5750.568</x:v>
      </x:c>
      <x:c r="D8323" t="str">
        <x:v>HOT_SWEEP_65</x:v>
      </x:c>
      <x:c r="E8323" s="25" t="n">
        <x:v>0.65</x:v>
      </x:c>
      <x:c r="F8323" t="n">
        <x:v>650</x:v>
      </x:c>
      <x:c r="G8323" t="n">
        <x:v>350</x:v>
      </x:c>
      <x:c r="H8323" t="n">
        <x:v>1</x:v>
      </x:c>
      <x:c r="I8323" t="n">
        <x:v>0</x:v>
      </x:c>
      <x:c r="J8323" s="26" t="n">
        <x:v>149.200723</x:v>
      </x:c>
      <x:c r="K8323" s="26" t="n">
        <x:v>110.441886</x:v>
      </x:c>
      <x:c r="L8323" s="26" t="n">
        <x:v>4.80591</x:v>
      </x:c>
      <x:c r="M8323" s="26" t="n">
        <x:v>43.644123</x:v>
      </x:c>
      <x:c r="N8323" s="26" t="n">
        <x:v>42.536609000000006</x:v>
      </x:c>
      <x:c r="O8323" s="26" t="n">
        <x:v>57.916529000000004</x:v>
      </x:c>
      <x:c r="P8323" s="26" t="n">
        <x:v>36.324818</x:v>
      </x:c>
      <x:c r="Q8323" s="26" t="n">
        <x:v>138.670534</x:v>
      </x:c>
    </x:row>
    <x:row r="8324">
      <x:c r="A8324" t="str">
        <x:v>Sweep turun 100%→50%</x:v>
      </x:c>
      <x:c r="B8324" t="str">
        <x:v>2026-08-04 11:32:57.621 +07:00</x:v>
      </x:c>
      <x:c r="C8324" s="26" t="n">
        <x:v>5751.272</x:v>
      </x:c>
      <x:c r="D8324" t="str">
        <x:v>HOT_SWEEP_65</x:v>
      </x:c>
      <x:c r="E8324" s="25" t="n">
        <x:v>0.65</x:v>
      </x:c>
      <x:c r="F8324" t="n">
        <x:v>650</x:v>
      </x:c>
      <x:c r="G8324" t="n">
        <x:v>350</x:v>
      </x:c>
      <x:c r="H8324" t="n">
        <x:v>1</x:v>
      </x:c>
      <x:c r="I8324" t="n">
        <x:v>0</x:v>
      </x:c>
      <x:c r="J8324" s="26" t="n">
        <x:v>149.23174699999998</x:v>
      </x:c>
      <x:c r="K8324" s="26" t="n">
        <x:v>110.61193800000001</x:v>
      </x:c>
      <x:c r="L8324" s="26" t="n">
        <x:v>4.828887</x:v>
      </x:c>
      <x:c r="M8324" s="26" t="n">
        <x:v>43.478735</x:v>
      </x:c>
      <x:c r="N8324" s="26" t="n">
        <x:v>42.007509999999996</x:v>
      </x:c>
      <x:c r="O8324" s="26" t="n">
        <x:v>57.975627</x:v>
      </x:c>
      <x:c r="P8324" s="26" t="n">
        <x:v>35.942137</x:v>
      </x:c>
      <x:c r="Q8324" s="26" t="n">
        <x:v>138.409004</x:v>
      </x:c>
    </x:row>
    <x:row r="8325">
      <x:c r="A8325" t="str">
        <x:v>Sweep turun 100%→50%</x:v>
      </x:c>
      <x:c r="B8325" t="str">
        <x:v>2026-08-04 11:32:58.340 +07:00</x:v>
      </x:c>
      <x:c r="C8325" s="26" t="n">
        <x:v>5751.99</x:v>
      </x:c>
      <x:c r="D8325" t="str">
        <x:v>HOT_SWEEP_65</x:v>
      </x:c>
      <x:c r="E8325" s="25" t="n">
        <x:v>0.65</x:v>
      </x:c>
      <x:c r="F8325" t="n">
        <x:v>650</x:v>
      </x:c>
      <x:c r="G8325" t="n">
        <x:v>350</x:v>
      </x:c>
      <x:c r="H8325" t="n">
        <x:v>1</x:v>
      </x:c>
      <x:c r="I8325" t="n">
        <x:v>0</x:v>
      </x:c>
      <x:c r="J8325" s="26" t="n">
        <x:v>149.687514</x:v>
      </x:c>
      <x:c r="K8325" s="26" t="n">
        <x:v>110.452771</x:v>
      </x:c>
      <x:c r="L8325" s="26" t="n">
        <x:v>4.832722</x:v>
      </x:c>
      <x:c r="M8325" s="26" t="n">
        <x:v>43.906629</x:v>
      </x:c>
      <x:c r="N8325" s="26" t="n">
        <x:v>41.320417</x:v>
      </x:c>
      <x:c r="O8325" s="26" t="n">
        <x:v>57.883821000000005</x:v>
      </x:c>
      <x:c r="P8325" s="26" t="n">
        <x:v>36.022943000000005</x:v>
      </x:c>
      <x:c r="Q8325" s="26" t="n">
        <x:v>138.41837600000002</x:v>
      </x:c>
    </x:row>
    <x:row r="8326">
      <x:c r="A8326" t="str">
        <x:v>Sweep turun 100%→50%</x:v>
      </x:c>
      <x:c r="B8326" t="str">
        <x:v>2026-08-04 11:32:59.030 +07:00</x:v>
      </x:c>
      <x:c r="C8326" s="26" t="n">
        <x:v>5752.691</x:v>
      </x:c>
      <x:c r="D8326" t="str">
        <x:v>HOT_SWEEP_65</x:v>
      </x:c>
      <x:c r="E8326" s="25" t="n">
        <x:v>0.65</x:v>
      </x:c>
      <x:c r="F8326" t="n">
        <x:v>650</x:v>
      </x:c>
      <x:c r="G8326" t="n">
        <x:v>350</x:v>
      </x:c>
      <x:c r="H8326" t="n">
        <x:v>1</x:v>
      </x:c>
      <x:c r="I8326" t="n">
        <x:v>0</x:v>
      </x:c>
      <x:c r="J8326" s="26" t="n">
        <x:v>149.536341</x:v>
      </x:c>
      <x:c r="K8326" s="26" t="n">
        <x:v>110.286489</x:v>
      </x:c>
      <x:c r="L8326" s="26" t="n">
        <x:v>4.78181</x:v>
      </x:c>
      <x:c r="M8326" s="26" t="n">
        <x:v>44.298902</x:v>
      </x:c>
      <x:c r="N8326" s="26" t="n">
        <x:v>40.706846999999996</x:v>
      </x:c>
      <x:c r="O8326" s="26" t="n">
        <x:v>57.806898000000004</x:v>
      </x:c>
      <x:c r="P8326" s="26" t="n">
        <x:v>36.050271</x:v>
      </x:c>
      <x:c r="Q8326" s="26" t="n">
        <x:v>138.455659</x:v>
      </x:c>
    </x:row>
    <x:row r="8327">
      <x:c r="A8327" t="str">
        <x:v>Sweep turun 100%→50%</x:v>
      </x:c>
      <x:c r="B8327" t="str">
        <x:v>2026-08-04 11:32:59.719 +07:00</x:v>
      </x:c>
      <x:c r="C8327" s="26" t="n">
        <x:v>5753.365</x:v>
      </x:c>
      <x:c r="D8327" t="str">
        <x:v>HOT_SWEEP_65</x:v>
      </x:c>
      <x:c r="E8327" s="25" t="n">
        <x:v>0.65</x:v>
      </x:c>
      <x:c r="F8327" t="n">
        <x:v>650</x:v>
      </x:c>
      <x:c r="G8327" t="n">
        <x:v>350</x:v>
      </x:c>
      <x:c r="H8327" t="n">
        <x:v>1</x:v>
      </x:c>
      <x:c r="I8327" t="n">
        <x:v>0</x:v>
      </x:c>
      <x:c r="J8327" s="26" t="n">
        <x:v>149.40382499999998</x:v>
      </x:c>
      <x:c r="K8327" s="26" t="n">
        <x:v>110.26360100000001</x:v>
      </x:c>
      <x:c r="L8327" s="26" t="n">
        <x:v>4.890836</x:v>
      </x:c>
      <x:c r="M8327" s="26" t="n">
        <x:v>44.217736</x:v>
      </x:c>
      <x:c r="N8327" s="26" t="n">
        <x:v>40.358733</x:v>
      </x:c>
      <x:c r="O8327" s="26" t="n">
        <x:v>57.961274</x:v>
      </x:c>
      <x:c r="P8327" s="26" t="n">
        <x:v>36.028139</x:v>
      </x:c>
      <x:c r="Q8327" s="26" t="n">
        <x:v>138.44338100000002</x:v>
      </x:c>
    </x:row>
    <x:row r="8328">
      <x:c r="A8328" t="str">
        <x:v>Sweep turun 100%→50%</x:v>
      </x:c>
      <x:c r="B8328" t="str">
        <x:v>2026-08-04 11:33:00.416 +07:00</x:v>
      </x:c>
      <x:c r="C8328" s="26" t="n">
        <x:v>5754.061</x:v>
      </x:c>
      <x:c r="D8328" t="str">
        <x:v>HOT_SWEEP_65</x:v>
      </x:c>
      <x:c r="E8328" s="25" t="n">
        <x:v>0.65</x:v>
      </x:c>
      <x:c r="F8328" t="n">
        <x:v>650</x:v>
      </x:c>
      <x:c r="G8328" t="n">
        <x:v>350</x:v>
      </x:c>
      <x:c r="H8328" t="n">
        <x:v>1</x:v>
      </x:c>
      <x:c r="I8328" t="n">
        <x:v>0</x:v>
      </x:c>
      <x:c r="J8328" s="26" t="n">
        <x:v>149.48377</x:v>
      </x:c>
      <x:c r="K8328" s="26" t="n">
        <x:v>110.29844</x:v>
      </x:c>
      <x:c r="L8328" s="26" t="n">
        <x:v>4.891735000000001</x:v>
      </x:c>
      <x:c r="M8328" s="26" t="n">
        <x:v>43.359689</x:v>
      </x:c>
      <x:c r="N8328" s="26" t="n">
        <x:v>41.190933</x:v>
      </x:c>
      <x:c r="O8328" s="26" t="n">
        <x:v>57.68488</x:v>
      </x:c>
      <x:c r="P8328" s="26" t="n">
        <x:v>35.997897</x:v>
      </x:c>
      <x:c r="Q8328" s="26" t="n">
        <x:v>138.15172</x:v>
      </x:c>
    </x:row>
    <x:row r="8329">
      <x:c r="A8329" t="str">
        <x:v>Sweep turun 100%→50%</x:v>
      </x:c>
      <x:c r="B8329" t="str">
        <x:v>2026-08-04 11:33:01.108 +07:00</x:v>
      </x:c>
      <x:c r="C8329" s="26" t="n">
        <x:v>5754.755</x:v>
      </x:c>
      <x:c r="D8329" t="str">
        <x:v>HOT_SWEEP_65</x:v>
      </x:c>
      <x:c r="E8329" s="25" t="n">
        <x:v>0.65</x:v>
      </x:c>
      <x:c r="F8329" t="n">
        <x:v>650</x:v>
      </x:c>
      <x:c r="G8329" t="n">
        <x:v>350</x:v>
      </x:c>
      <x:c r="H8329" t="n">
        <x:v>1</x:v>
      </x:c>
      <x:c r="I8329" t="n">
        <x:v>0</x:v>
      </x:c>
      <x:c r="J8329" s="26" t="n">
        <x:v>149.269149</x:v>
      </x:c>
      <x:c r="K8329" s="26" t="n">
        <x:v>110.253416</x:v>
      </x:c>
      <x:c r="L8329" s="26" t="n">
        <x:v>4.890817</x:v>
      </x:c>
      <x:c r="M8329" s="26" t="n">
        <x:v>43.760486</x:v>
      </x:c>
      <x:c r="N8329" s="26" t="n">
        <x:v>39.834175</x:v>
      </x:c>
      <x:c r="O8329" s="26" t="n">
        <x:v>57.662129</x:v>
      </x:c>
      <x:c r="P8329" s="26" t="n">
        <x:v>35.980962</x:v>
      </x:c>
      <x:c r="Q8329" s="26" t="n">
        <x:v>138.050646</x:v>
      </x:c>
    </x:row>
    <x:row r="8330">
      <x:c r="A8330" t="str">
        <x:v>Sweep turun 100%→50%</x:v>
      </x:c>
      <x:c r="B8330" t="str">
        <x:v>2026-08-04 11:33:01.799 +07:00</x:v>
      </x:c>
      <x:c r="C8330" s="26" t="n">
        <x:v>5755.448</x:v>
      </x:c>
      <x:c r="D8330" t="str">
        <x:v>HOT_SWEEP_65</x:v>
      </x:c>
      <x:c r="E8330" s="25" t="n">
        <x:v>0.65</x:v>
      </x:c>
      <x:c r="F8330" t="n">
        <x:v>650</x:v>
      </x:c>
      <x:c r="G8330" t="n">
        <x:v>350</x:v>
      </x:c>
      <x:c r="H8330" t="n">
        <x:v>1</x:v>
      </x:c>
      <x:c r="I8330" t="n">
        <x:v>0</x:v>
      </x:c>
      <x:c r="J8330" s="26" t="n">
        <x:v>149.397105</x:v>
      </x:c>
      <x:c r="K8330" s="26" t="n">
        <x:v>110.187247</x:v>
      </x:c>
      <x:c r="L8330" s="26" t="n">
        <x:v>4.834623</x:v>
      </x:c>
      <x:c r="M8330" s="26" t="n">
        <x:v>43.057166</x:v>
      </x:c>
      <x:c r="N8330" s="26" t="n">
        <x:v>39.744698</x:v>
      </x:c>
      <x:c r="O8330" s="26" t="n">
        <x:v>57.615109</x:v>
      </x:c>
      <x:c r="P8330" s="26" t="n">
        <x:v>35.848312</x:v>
      </x:c>
      <x:c r="Q8330" s="26" t="n">
        <x:v>137.90023300000001</x:v>
      </x:c>
    </x:row>
    <x:row r="8331">
      <x:c r="A8331" t="str">
        <x:v>Sweep turun 100%→50%</x:v>
      </x:c>
      <x:c r="B8331" t="str">
        <x:v>2026-08-04 11:33:02.506 +07:00</x:v>
      </x:c>
      <x:c r="C8331" s="26" t="n">
        <x:v>5756.156</x:v>
      </x:c>
      <x:c r="D8331" t="str">
        <x:v>HOT_SWEEP_65</x:v>
      </x:c>
      <x:c r="E8331" s="25" t="n">
        <x:v>0.65</x:v>
      </x:c>
      <x:c r="F8331" t="n">
        <x:v>650</x:v>
      </x:c>
      <x:c r="G8331" t="n">
        <x:v>350</x:v>
      </x:c>
      <x:c r="H8331" t="n">
        <x:v>1</x:v>
      </x:c>
      <x:c r="I8331" t="n">
        <x:v>0</x:v>
      </x:c>
      <x:c r="J8331" s="26" t="n">
        <x:v>149.430454</x:v>
      </x:c>
      <x:c r="K8331" s="26" t="n">
        <x:v>109.953597</x:v>
      </x:c>
      <x:c r="L8331" s="26" t="n">
        <x:v>4.7343079999999995</x:v>
      </x:c>
      <x:c r="M8331" s="26" t="n">
        <x:v>43.277536</x:v>
      </x:c>
      <x:c r="N8331" s="26" t="n">
        <x:v>38.321193</x:v>
      </x:c>
      <x:c r="O8331" s="26" t="n">
        <x:v>57.756733</x:v>
      </x:c>
      <x:c r="P8331" s="26" t="n">
        <x:v>35.790913</x:v>
      </x:c>
      <x:c r="Q8331" s="26" t="n">
        <x:v>137.593567</x:v>
      </x:c>
    </x:row>
    <x:row r="8332">
      <x:c r="A8332" t="str">
        <x:v>Sweep turun 100%→50%</x:v>
      </x:c>
      <x:c r="B8332" t="str">
        <x:v>2026-08-04 11:33:03.203 +07:00</x:v>
      </x:c>
      <x:c r="C8332" s="26" t="n">
        <x:v>5756.854</x:v>
      </x:c>
      <x:c r="D8332" t="str">
        <x:v>HOT_SWEEP_65</x:v>
      </x:c>
      <x:c r="E8332" s="25" t="n">
        <x:v>0.65</x:v>
      </x:c>
      <x:c r="F8332" t="n">
        <x:v>650</x:v>
      </x:c>
      <x:c r="G8332" t="n">
        <x:v>350</x:v>
      </x:c>
      <x:c r="H8332" t="n">
        <x:v>1</x:v>
      </x:c>
      <x:c r="I8332" t="n">
        <x:v>0</x:v>
      </x:c>
      <x:c r="J8332" s="26" t="n">
        <x:v>149.266973</x:v>
      </x:c>
      <x:c r="K8332" s="26" t="n">
        <x:v>109.66923100000001</x:v>
      </x:c>
      <x:c r="L8332" s="26" t="n">
        <x:v>4.699179</x:v>
      </x:c>
      <x:c r="M8332" s="26" t="n">
        <x:v>43.271363</x:v>
      </x:c>
      <x:c r="N8332" s="26" t="n">
        <x:v>37.848555</x:v>
      </x:c>
      <x:c r="O8332" s="26" t="n">
        <x:v>57.900578</x:v>
      </x:c>
      <x:c r="P8332" s="26" t="n">
        <x:v>35.550777</x:v>
      </x:c>
      <x:c r="Q8332" s="26" t="n">
        <x:v>137.385786</x:v>
      </x:c>
    </x:row>
    <x:row r="8333">
      <x:c r="A8333" t="str">
        <x:v>Sweep turun 100%→50%</x:v>
      </x:c>
      <x:c r="B8333" t="str">
        <x:v>2026-08-04 11:33:03.894 +07:00</x:v>
      </x:c>
      <x:c r="C8333" s="26" t="n">
        <x:v>5757.544</x:v>
      </x:c>
      <x:c r="D8333" t="str">
        <x:v>HOT_SWEEP_65</x:v>
      </x:c>
      <x:c r="E8333" s="25" t="n">
        <x:v>0.65</x:v>
      </x:c>
      <x:c r="F8333" t="n">
        <x:v>650</x:v>
      </x:c>
      <x:c r="G8333" t="n">
        <x:v>350</x:v>
      </x:c>
      <x:c r="H8333" t="n">
        <x:v>1</x:v>
      </x:c>
      <x:c r="I8333" t="n">
        <x:v>0</x:v>
      </x:c>
      <x:c r="J8333" s="26" t="n">
        <x:v>149.53188600000001</x:v>
      </x:c>
      <x:c r="K8333" s="26" t="n">
        <x:v>109.46957</x:v>
      </x:c>
      <x:c r="L8333" s="26" t="n">
        <x:v>4.690333</x:v>
      </x:c>
      <x:c r="M8333" s="26" t="n">
        <x:v>43.905515</x:v>
      </x:c>
      <x:c r="N8333" s="26" t="n">
        <x:v>38.115699000000006</x:v>
      </x:c>
      <x:c r="O8333" s="26" t="n">
        <x:v>57.819121</x:v>
      </x:c>
      <x:c r="P8333" s="26" t="n">
        <x:v>35.313189</x:v>
      </x:c>
      <x:c r="Q8333" s="26" t="n">
        <x:v>136.853129</x:v>
      </x:c>
    </x:row>
    <x:row r="8334">
      <x:c r="A8334" t="str">
        <x:v>Sweep turun 100%→50%</x:v>
      </x:c>
      <x:c r="B8334" t="str">
        <x:v>2026-08-04 11:33:04.588 +07:00</x:v>
      </x:c>
      <x:c r="C8334" s="26" t="n">
        <x:v>5758.233</x:v>
      </x:c>
      <x:c r="D8334" t="str">
        <x:v>HOT_SWEEP_65</x:v>
      </x:c>
      <x:c r="E8334" s="25" t="n">
        <x:v>0.65</x:v>
      </x:c>
      <x:c r="F8334" t="n">
        <x:v>650</x:v>
      </x:c>
      <x:c r="G8334" t="n">
        <x:v>350</x:v>
      </x:c>
      <x:c r="H8334" t="n">
        <x:v>1</x:v>
      </x:c>
      <x:c r="I8334" t="n">
        <x:v>0</x:v>
      </x:c>
      <x:c r="J8334" s="26" t="n">
        <x:v>149.415731</x:v>
      </x:c>
      <x:c r="K8334" s="26" t="n">
        <x:v>109.04401499999999</x:v>
      </x:c>
      <x:c r="L8334" s="26" t="n">
        <x:v>4.662058</x:v>
      </x:c>
      <x:c r="M8334" s="26" t="n">
        <x:v>43.78622</x:v>
      </x:c>
      <x:c r="N8334" s="26" t="n">
        <x:v>38.590509000000004</x:v>
      </x:c>
      <x:c r="O8334" s="26" t="n">
        <x:v>57.748335999999995</x:v>
      </x:c>
      <x:c r="P8334" s="26" t="n">
        <x:v>35.304401</x:v>
      </x:c>
      <x:c r="Q8334" s="26" t="n">
        <x:v>136.349469</x:v>
      </x:c>
    </x:row>
    <x:row r="8335">
      <x:c r="A8335" t="str">
        <x:v>Sweep turun 100%→50%</x:v>
      </x:c>
      <x:c r="B8335" t="str">
        <x:v>2026-08-04 11:33:05.303 +07:00</x:v>
      </x:c>
      <x:c r="C8335" s="26" t="n">
        <x:v>5758.954</x:v>
      </x:c>
      <x:c r="D8335" t="str">
        <x:v>HOT_SWEEP_65</x:v>
      </x:c>
      <x:c r="E8335" s="25" t="n">
        <x:v>0.65</x:v>
      </x:c>
      <x:c r="F8335" t="n">
        <x:v>650</x:v>
      </x:c>
      <x:c r="G8335" t="n">
        <x:v>350</x:v>
      </x:c>
      <x:c r="H8335" t="n">
        <x:v>1</x:v>
      </x:c>
      <x:c r="I8335" t="n">
        <x:v>0</x:v>
      </x:c>
      <x:c r="J8335" s="26" t="n">
        <x:v>149.02176</x:v>
      </x:c>
      <x:c r="K8335" s="26" t="n">
        <x:v>109.141454</x:v>
      </x:c>
      <x:c r="L8335" s="26" t="n">
        <x:v>4.65917</x:v>
      </x:c>
      <x:c r="M8335" s="26" t="n">
        <x:v>43.908894</x:v>
      </x:c>
      <x:c r="N8335" s="26" t="n">
        <x:v>38.89256</x:v>
      </x:c>
      <x:c r="O8335" s="26" t="n">
        <x:v>57.34735</x:v>
      </x:c>
      <x:c r="P8335" s="26" t="n">
        <x:v>34.905888000000004</x:v>
      </x:c>
      <x:c r="Q8335" s="26" t="n">
        <x:v>135.757953</x:v>
      </x:c>
    </x:row>
    <x:row r="8336">
      <x:c r="A8336" t="str">
        <x:v>Sweep turun 100%→50%</x:v>
      </x:c>
      <x:c r="B8336" t="str">
        <x:v>2026-08-04 11:33:05.988 +07:00</x:v>
      </x:c>
      <x:c r="C8336" s="26" t="n">
        <x:v>5759.649</x:v>
      </x:c>
      <x:c r="D8336" t="str">
        <x:v>HOT_SWEEP_65</x:v>
      </x:c>
      <x:c r="E8336" s="25" t="n">
        <x:v>0.65</x:v>
      </x:c>
      <x:c r="F8336" t="n">
        <x:v>650</x:v>
      </x:c>
      <x:c r="G8336" t="n">
        <x:v>350</x:v>
      </x:c>
      <x:c r="H8336" t="n">
        <x:v>1</x:v>
      </x:c>
      <x:c r="I8336" t="n">
        <x:v>0</x:v>
      </x:c>
      <x:c r="J8336" s="26" t="n">
        <x:v>148.786813</x:v>
      </x:c>
      <x:c r="K8336" s="26" t="n">
        <x:v>108.901516</x:v>
      </x:c>
      <x:c r="L8336" s="26" t="n">
        <x:v>4.666185</x:v>
      </x:c>
      <x:c r="M8336" s="26" t="n">
        <x:v>43.596782</x:v>
      </x:c>
      <x:c r="N8336" s="26" t="n">
        <x:v>39.423373</x:v>
      </x:c>
      <x:c r="O8336" s="26" t="n">
        <x:v>57.320245</x:v>
      </x:c>
      <x:c r="P8336" s="26" t="n">
        <x:v>34.363656999999996</x:v>
      </x:c>
      <x:c r="Q8336" s="26" t="n">
        <x:v>134.898156</x:v>
      </x:c>
    </x:row>
    <x:row r="8337">
      <x:c r="A8337" t="str">
        <x:v>Sweep turun 100%→50%</x:v>
      </x:c>
      <x:c r="B8337" t="str">
        <x:v>2026-08-04 11:33:06.690 +07:00</x:v>
      </x:c>
      <x:c r="C8337" s="26" t="n">
        <x:v>5760.338</x:v>
      </x:c>
      <x:c r="D8337" t="str">
        <x:v>HOT_SWEEP_65</x:v>
      </x:c>
      <x:c r="E8337" s="25" t="n">
        <x:v>0.65</x:v>
      </x:c>
      <x:c r="F8337" t="n">
        <x:v>650</x:v>
      </x:c>
      <x:c r="G8337" t="n">
        <x:v>350</x:v>
      </x:c>
      <x:c r="H8337" t="n">
        <x:v>1</x:v>
      </x:c>
      <x:c r="I8337" t="n">
        <x:v>0</x:v>
      </x:c>
      <x:c r="J8337" s="26" t="n">
        <x:v>148.767278</x:v>
      </x:c>
      <x:c r="K8337" s="26" t="n">
        <x:v>108.484983</x:v>
      </x:c>
      <x:c r="L8337" s="26" t="n">
        <x:v>4.546975</x:v>
      </x:c>
      <x:c r="M8337" s="26" t="n">
        <x:v>43.559279</x:v>
      </x:c>
      <x:c r="N8337" s="26" t="n">
        <x:v>39.138265</x:v>
      </x:c>
      <x:c r="O8337" s="26" t="n">
        <x:v>57.106048</x:v>
      </x:c>
      <x:c r="P8337" s="26" t="n">
        <x:v>33.610012000000005</x:v>
      </x:c>
      <x:c r="Q8337" s="26" t="n">
        <x:v>134.23571</x:v>
      </x:c>
    </x:row>
    <x:row r="8338">
      <x:c r="A8338" t="str">
        <x:v>Sweep turun 100%→50%</x:v>
      </x:c>
      <x:c r="B8338" t="str">
        <x:v>2026-08-04 11:33:07.398 +07:00</x:v>
      </x:c>
      <x:c r="C8338" s="26" t="n">
        <x:v>5761.046</x:v>
      </x:c>
      <x:c r="D8338" t="str">
        <x:v>HOT_SWEEP_65</x:v>
      </x:c>
      <x:c r="E8338" s="25" t="n">
        <x:v>0.65</x:v>
      </x:c>
      <x:c r="F8338" t="n">
        <x:v>650</x:v>
      </x:c>
      <x:c r="G8338" t="n">
        <x:v>350</x:v>
      </x:c>
      <x:c r="H8338" t="n">
        <x:v>1</x:v>
      </x:c>
      <x:c r="I8338" t="n">
        <x:v>0</x:v>
      </x:c>
      <x:c r="J8338" s="26" t="n">
        <x:v>148.57056699999998</x:v>
      </x:c>
      <x:c r="K8338" s="26" t="n">
        <x:v>108.010575</x:v>
      </x:c>
      <x:c r="L8338" s="26" t="n">
        <x:v>4.642894</x:v>
      </x:c>
      <x:c r="M8338" s="26" t="n">
        <x:v>43.796781</x:v>
      </x:c>
      <x:c r="N8338" s="26" t="n">
        <x:v>39.365664</x:v>
      </x:c>
      <x:c r="O8338" s="26" t="n">
        <x:v>57.109397</x:v>
      </x:c>
      <x:c r="P8338" s="26" t="n">
        <x:v>33.094995000000004</x:v>
      </x:c>
      <x:c r="Q8338" s="26" t="n">
        <x:v>133.380204</x:v>
      </x:c>
    </x:row>
    <x:row r="8339">
      <x:c r="A8339" t="str">
        <x:v>Sweep turun 100%→50%</x:v>
      </x:c>
      <x:c r="B8339" t="str">
        <x:v>2026-08-04 11:33:08.101 +07:00</x:v>
      </x:c>
      <x:c r="C8339" s="26" t="n">
        <x:v>5761.747</x:v>
      </x:c>
      <x:c r="D8339" t="str">
        <x:v>HOT_SWEEP_65</x:v>
      </x:c>
      <x:c r="E8339" s="25" t="n">
        <x:v>0.65</x:v>
      </x:c>
      <x:c r="F8339" t="n">
        <x:v>650</x:v>
      </x:c>
      <x:c r="G8339" t="n">
        <x:v>350</x:v>
      </x:c>
      <x:c r="H8339" t="n">
        <x:v>1</x:v>
      </x:c>
      <x:c r="I8339" t="n">
        <x:v>0</x:v>
      </x:c>
      <x:c r="J8339" s="26" t="n">
        <x:v>148.486093</x:v>
      </x:c>
      <x:c r="K8339" s="26" t="n">
        <x:v>107.805014</x:v>
      </x:c>
      <x:c r="L8339" s="26" t="n">
        <x:v>4.661791999999999</x:v>
      </x:c>
      <x:c r="M8339" s="26" t="n">
        <x:v>43.242592</x:v>
      </x:c>
      <x:c r="N8339" s="26" t="n">
        <x:v>40.468998</x:v>
      </x:c>
      <x:c r="O8339" s="26" t="n">
        <x:v>57.08655</x:v>
      </x:c>
      <x:c r="P8339" s="26" t="n">
        <x:v>32.91868</x:v>
      </x:c>
      <x:c r="Q8339" s="26" t="n">
        <x:v>132.66851</x:v>
      </x:c>
    </x:row>
    <x:row r="8340">
      <x:c r="A8340" t="str">
        <x:v>Sweep turun 100%→50%</x:v>
      </x:c>
      <x:c r="B8340" t="str">
        <x:v>2026-08-04 11:33:08.792 +07:00</x:v>
      </x:c>
      <x:c r="C8340" s="26" t="n">
        <x:v>5762.437</x:v>
      </x:c>
      <x:c r="D8340" t="str">
        <x:v>HOT_SWEEP_65</x:v>
      </x:c>
      <x:c r="E8340" s="25" t="n">
        <x:v>0.65</x:v>
      </x:c>
      <x:c r="F8340" t="n">
        <x:v>650</x:v>
      </x:c>
      <x:c r="G8340" t="n">
        <x:v>350</x:v>
      </x:c>
      <x:c r="H8340" t="n">
        <x:v>1</x:v>
      </x:c>
      <x:c r="I8340" t="n">
        <x:v>0</x:v>
      </x:c>
      <x:c r="J8340" s="26" t="n">
        <x:v>148.177579</x:v>
      </x:c>
      <x:c r="K8340" s="26" t="n">
        <x:v>107.585236</x:v>
      </x:c>
      <x:c r="L8340" s="26" t="n">
        <x:v>4.714445</x:v>
      </x:c>
      <x:c r="M8340" s="26" t="n">
        <x:v>43.216158</x:v>
      </x:c>
      <x:c r="N8340" s="26" t="n">
        <x:v>40.152214</x:v>
      </x:c>
      <x:c r="O8340" s="26" t="n">
        <x:v>56.930281</x:v>
      </x:c>
      <x:c r="P8340" s="26" t="n">
        <x:v>32.859201999999996</x:v>
      </x:c>
      <x:c r="Q8340" s="26" t="n">
        <x:v>131.939963</x:v>
      </x:c>
    </x:row>
    <x:row r="8341">
      <x:c r="A8341" t="str">
        <x:v>Sweep turun 100%→50%</x:v>
      </x:c>
      <x:c r="B8341" t="str">
        <x:v>2026-08-04 11:33:09.487 +07:00</x:v>
      </x:c>
      <x:c r="C8341" s="26" t="n">
        <x:v>5763.136</x:v>
      </x:c>
      <x:c r="D8341" t="str">
        <x:v>HOT_SWEEP_65</x:v>
      </x:c>
      <x:c r="E8341" s="25" t="n">
        <x:v>0.65</x:v>
      </x:c>
      <x:c r="F8341" t="n">
        <x:v>650</x:v>
      </x:c>
      <x:c r="G8341" t="n">
        <x:v>350</x:v>
      </x:c>
      <x:c r="H8341" t="n">
        <x:v>1</x:v>
      </x:c>
      <x:c r="I8341" t="n">
        <x:v>0</x:v>
      </x:c>
      <x:c r="J8341" s="26" t="n">
        <x:v>148.145407</x:v>
      </x:c>
      <x:c r="K8341" s="26" t="n">
        <x:v>107.235387</x:v>
      </x:c>
      <x:c r="L8341" s="26" t="n">
        <x:v>4.761813</x:v>
      </x:c>
      <x:c r="M8341" s="26" t="n">
        <x:v>43.767050000000005</x:v>
      </x:c>
      <x:c r="N8341" s="26" t="n">
        <x:v>40.341429</x:v>
      </x:c>
      <x:c r="O8341" s="26" t="n">
        <x:v>56.825846</x:v>
      </x:c>
      <x:c r="P8341" s="26" t="n">
        <x:v>32.940585</x:v>
      </x:c>
      <x:c r="Q8341" s="26" t="n">
        <x:v>131.602496</x:v>
      </x:c>
    </x:row>
    <x:row r="8342">
      <x:c r="A8342" t="str">
        <x:v>Sweep turun 100%→50%</x:v>
      </x:c>
      <x:c r="B8342" t="str">
        <x:v>2026-08-04 11:33:10.196 +07:00</x:v>
      </x:c>
      <x:c r="C8342" s="26" t="n">
        <x:v>5763.831</x:v>
      </x:c>
      <x:c r="D8342" t="str">
        <x:v>HOT_SWEEP_65</x:v>
      </x:c>
      <x:c r="E8342" s="25" t="n">
        <x:v>0.65</x:v>
      </x:c>
      <x:c r="F8342" t="n">
        <x:v>650</x:v>
      </x:c>
      <x:c r="G8342" t="n">
        <x:v>350</x:v>
      </x:c>
      <x:c r="H8342" t="n">
        <x:v>1</x:v>
      </x:c>
      <x:c r="I8342" t="n">
        <x:v>0</x:v>
      </x:c>
      <x:c r="J8342" s="26" t="n">
        <x:v>147.916272</x:v>
      </x:c>
      <x:c r="K8342" s="26" t="n">
        <x:v>107.029185</x:v>
      </x:c>
      <x:c r="L8342" s="26" t="n">
        <x:v>4.72076</x:v>
      </x:c>
      <x:c r="M8342" s="26" t="n">
        <x:v>43.719195</x:v>
      </x:c>
      <x:c r="N8342" s="26" t="n">
        <x:v>40.91562</x:v>
      </x:c>
      <x:c r="O8342" s="26" t="n">
        <x:v>56.606758</x:v>
      </x:c>
      <x:c r="P8342" s="26" t="n">
        <x:v>32.942403</x:v>
      </x:c>
      <x:c r="Q8342" s="26" t="n">
        <x:v>131.447166</x:v>
      </x:c>
    </x:row>
    <x:row r="8343">
      <x:c r="A8343" t="str">
        <x:v>Sweep turun 100%→50%</x:v>
      </x:c>
      <x:c r="B8343" t="str">
        <x:v>2026-08-04 11:33:10.887 +07:00</x:v>
      </x:c>
      <x:c r="C8343" s="26" t="n">
        <x:v>5764.537</x:v>
      </x:c>
      <x:c r="D8343" t="str">
        <x:v>HOT_SWEEP_65</x:v>
      </x:c>
      <x:c r="E8343" s="25" t="n">
        <x:v>0.65</x:v>
      </x:c>
      <x:c r="F8343" t="n">
        <x:v>650</x:v>
      </x:c>
      <x:c r="G8343" t="n">
        <x:v>350</x:v>
      </x:c>
      <x:c r="H8343" t="n">
        <x:v>1</x:v>
      </x:c>
      <x:c r="I8343" t="n">
        <x:v>0</x:v>
      </x:c>
      <x:c r="J8343" s="26" t="n">
        <x:v>147.87512999999998</x:v>
      </x:c>
      <x:c r="K8343" s="26" t="n">
        <x:v>106.84464100000001</x:v>
      </x:c>
      <x:c r="L8343" s="26" t="n">
        <x:v>4.6615470000000006</x:v>
      </x:c>
      <x:c r="M8343" s="26" t="n">
        <x:v>43.281689</x:v>
      </x:c>
      <x:c r="N8343" s="26" t="n">
        <x:v>41.370131</x:v>
      </x:c>
      <x:c r="O8343" s="26" t="n">
        <x:v>56.603014</x:v>
      </x:c>
      <x:c r="P8343" s="26" t="n">
        <x:v>32.900341</x:v>
      </x:c>
      <x:c r="Q8343" s="26" t="n">
        <x:v>131.166652</x:v>
      </x:c>
    </x:row>
    <x:row r="8344">
      <x:c r="A8344" t="str">
        <x:v>Sweep turun 100%→50%</x:v>
      </x:c>
      <x:c r="B8344" t="str">
        <x:v>2026-08-04 11:33:11.576 +07:00</x:v>
      </x:c>
      <x:c r="C8344" s="26" t="n">
        <x:v>5765.228</x:v>
      </x:c>
      <x:c r="D8344" t="str">
        <x:v>HOT_SWEEP_65</x:v>
      </x:c>
      <x:c r="E8344" s="25" t="n">
        <x:v>0.65</x:v>
      </x:c>
      <x:c r="F8344" t="n">
        <x:v>650</x:v>
      </x:c>
      <x:c r="G8344" t="n">
        <x:v>350</x:v>
      </x:c>
      <x:c r="H8344" t="n">
        <x:v>1</x:v>
      </x:c>
      <x:c r="I8344" t="n">
        <x:v>0</x:v>
      </x:c>
      <x:c r="J8344" s="26" t="n">
        <x:v>148.30777</x:v>
      </x:c>
      <x:c r="K8344" s="26" t="n">
        <x:v>106.751695</x:v>
      </x:c>
      <x:c r="L8344" s="26" t="n">
        <x:v>4.6883539999999995</x:v>
      </x:c>
      <x:c r="M8344" s="26" t="n">
        <x:v>43.718431</x:v>
      </x:c>
      <x:c r="N8344" s="26" t="n">
        <x:v>41.588746</x:v>
      </x:c>
      <x:c r="O8344" s="26" t="n">
        <x:v>56.394745</x:v>
      </x:c>
      <x:c r="P8344" s="26" t="n">
        <x:v>33.34868</x:v>
      </x:c>
      <x:c r="Q8344" s="26" t="n">
        <x:v>130.950481</x:v>
      </x:c>
    </x:row>
    <x:row r="8345">
      <x:c r="A8345" t="str">
        <x:v>Sweep turun 100%→50%</x:v>
      </x:c>
      <x:c r="B8345" t="str">
        <x:v>2026-08-04 11:33:12.301 +07:00</x:v>
      </x:c>
      <x:c r="C8345" s="26" t="n">
        <x:v>5765.952</x:v>
      </x:c>
      <x:c r="D8345" t="str">
        <x:v>HOT_SWEEP_65</x:v>
      </x:c>
      <x:c r="E8345" s="25" t="n">
        <x:v>0.65</x:v>
      </x:c>
      <x:c r="F8345" t="n">
        <x:v>650</x:v>
      </x:c>
      <x:c r="G8345" t="n">
        <x:v>350</x:v>
      </x:c>
      <x:c r="H8345" t="n">
        <x:v>1</x:v>
      </x:c>
      <x:c r="I8345" t="n">
        <x:v>0</x:v>
      </x:c>
      <x:c r="J8345" s="26" t="n">
        <x:v>147.963285</x:v>
      </x:c>
      <x:c r="K8345" s="26" t="n">
        <x:v>106.277369</x:v>
      </x:c>
      <x:c r="L8345" s="26" t="n">
        <x:v>4.714379999999999</x:v>
      </x:c>
      <x:c r="M8345" s="26" t="n">
        <x:v>42.946331</x:v>
      </x:c>
      <x:c r="N8345" s="26" t="n">
        <x:v>41.248611999999994</x:v>
      </x:c>
      <x:c r="O8345" s="26" t="n">
        <x:v>56.702971</x:v>
      </x:c>
      <x:c r="P8345" s="26" t="n">
        <x:v>32.9246</x:v>
      </x:c>
      <x:c r="Q8345" s="26" t="n">
        <x:v>130.67148600000002</x:v>
      </x:c>
    </x:row>
    <x:row r="8346">
      <x:c r="A8346" t="str">
        <x:v>Sweep turun 100%→50%</x:v>
      </x:c>
      <x:c r="B8346" t="str">
        <x:v>2026-08-04 11:33:12.996 +07:00</x:v>
      </x:c>
      <x:c r="C8346" s="26" t="n">
        <x:v>5766.657</x:v>
      </x:c>
      <x:c r="D8346" t="str">
        <x:v>HOT_SWEEP_65</x:v>
      </x:c>
      <x:c r="E8346" s="25" t="n">
        <x:v>0.65</x:v>
      </x:c>
      <x:c r="F8346" t="n">
        <x:v>650</x:v>
      </x:c>
      <x:c r="G8346" t="n">
        <x:v>350</x:v>
      </x:c>
      <x:c r="H8346" t="n">
        <x:v>1</x:v>
      </x:c>
      <x:c r="I8346" t="n">
        <x:v>0</x:v>
      </x:c>
      <x:c r="J8346" s="26" t="n">
        <x:v>148.166314</x:v>
      </x:c>
      <x:c r="K8346" s="26" t="n">
        <x:v>106.23701700000001</x:v>
      </x:c>
      <x:c r="L8346" s="26" t="n">
        <x:v>4.7556400000000005</x:v>
      </x:c>
      <x:c r="M8346" s="26" t="n">
        <x:v>42.961985</x:v>
      </x:c>
      <x:c r="N8346" s="26" t="n">
        <x:v>41.244209</x:v>
      </x:c>
      <x:c r="O8346" s="26" t="n">
        <x:v>56.766652</x:v>
      </x:c>
      <x:c r="P8346" s="26" t="n">
        <x:v>33.160351</x:v>
      </x:c>
      <x:c r="Q8346" s="26" t="n">
        <x:v>130.64308499999999</x:v>
      </x:c>
    </x:row>
    <x:row r="8347">
      <x:c r="A8347" t="str">
        <x:v>Sweep turun 100%→50%</x:v>
      </x:c>
      <x:c r="B8347" t="str">
        <x:v>2026-08-04 11:33:13.695 +07:00</x:v>
      </x:c>
      <x:c r="C8347" s="26" t="n">
        <x:v>5767.345</x:v>
      </x:c>
      <x:c r="D8347" t="str">
        <x:v>HOT_SWEEP_65</x:v>
      </x:c>
      <x:c r="E8347" s="25" t="n">
        <x:v>0.65</x:v>
      </x:c>
      <x:c r="F8347" t="n">
        <x:v>650</x:v>
      </x:c>
      <x:c r="G8347" t="n">
        <x:v>350</x:v>
      </x:c>
      <x:c r="H8347" t="n">
        <x:v>1</x:v>
      </x:c>
      <x:c r="I8347" t="n">
        <x:v>0</x:v>
      </x:c>
      <x:c r="J8347" s="26" t="n">
        <x:v>148.29155799999998</x:v>
      </x:c>
      <x:c r="K8347" s="26" t="n">
        <x:v>106.372848</x:v>
      </x:c>
      <x:c r="L8347" s="26" t="n">
        <x:v>4.785084</x:v>
      </x:c>
      <x:c r="M8347" s="26" t="n">
        <x:v>42.893558999999996</x:v>
      </x:c>
      <x:c r="N8347" s="26" t="n">
        <x:v>42.419352</x:v>
      </x:c>
      <x:c r="O8347" s="26" t="n">
        <x:v>56.809962</x:v>
      </x:c>
      <x:c r="P8347" s="26" t="n">
        <x:v>33.551414</x:v>
      </x:c>
      <x:c r="Q8347" s="26" t="n">
        <x:v>130.296752</x:v>
      </x:c>
    </x:row>
    <x:row r="8348">
      <x:c r="A8348" t="str">
        <x:v>Sweep turun 100%→50%</x:v>
      </x:c>
      <x:c r="B8348" t="str">
        <x:v>2026-08-04 11:33:14.392 +07:00</x:v>
      </x:c>
      <x:c r="C8348" s="26" t="n">
        <x:v>5768.04</x:v>
      </x:c>
      <x:c r="D8348" t="str">
        <x:v>HOT_SWEEP_65</x:v>
      </x:c>
      <x:c r="E8348" s="25" t="n">
        <x:v>0.65</x:v>
      </x:c>
      <x:c r="F8348" t="n">
        <x:v>650</x:v>
      </x:c>
      <x:c r="G8348" t="n">
        <x:v>350</x:v>
      </x:c>
      <x:c r="H8348" t="n">
        <x:v>1</x:v>
      </x:c>
      <x:c r="I8348" t="n">
        <x:v>0</x:v>
      </x:c>
      <x:c r="J8348" s="26" t="n">
        <x:v>148.17664</x:v>
      </x:c>
      <x:c r="K8348" s="26" t="n">
        <x:v>106.306113</x:v>
      </x:c>
      <x:c r="L8348" s="26" t="n">
        <x:v>4.71328</x:v>
      </x:c>
      <x:c r="M8348" s="26" t="n">
        <x:v>42.872395</x:v>
      </x:c>
      <x:c r="N8348" s="26" t="n">
        <x:v>42.017765</x:v>
      </x:c>
      <x:c r="O8348" s="26" t="n">
        <x:v>57.021774</x:v>
      </x:c>
      <x:c r="P8348" s="26" t="n">
        <x:v>33.469271</x:v>
      </x:c>
      <x:c r="Q8348" s="26" t="n">
        <x:v>130.16655999999998</x:v>
      </x:c>
    </x:row>
    <x:row r="8349">
      <x:c r="A8349" t="str">
        <x:v>Sweep turun 100%→50%</x:v>
      </x:c>
      <x:c r="B8349" t="str">
        <x:v>2026-08-04 11:33:15.082 +07:00</x:v>
      </x:c>
      <x:c r="C8349" s="26" t="n">
        <x:v>5768.736</x:v>
      </x:c>
      <x:c r="D8349" t="str">
        <x:v>HOT_SWEEP_65</x:v>
      </x:c>
      <x:c r="E8349" s="25" t="n">
        <x:v>0.65</x:v>
      </x:c>
      <x:c r="F8349" t="n">
        <x:v>650</x:v>
      </x:c>
      <x:c r="G8349" t="n">
        <x:v>350</x:v>
      </x:c>
      <x:c r="H8349" t="n">
        <x:v>1</x:v>
      </x:c>
      <x:c r="I8349" t="n">
        <x:v>0</x:v>
      </x:c>
      <x:c r="J8349" s="26" t="n">
        <x:v>148.244247</x:v>
      </x:c>
      <x:c r="K8349" s="26" t="n">
        <x:v>106.096968</x:v>
      </x:c>
      <x:c r="L8349" s="26" t="n">
        <x:v>4.68398</x:v>
      </x:c>
      <x:c r="M8349" s="26" t="n">
        <x:v>43.218944</x:v>
      </x:c>
      <x:c r="N8349" s="26" t="n">
        <x:v>41.404046</x:v>
      </x:c>
      <x:c r="O8349" s="26" t="n">
        <x:v>57.087321</x:v>
      </x:c>
      <x:c r="P8349" s="26" t="n">
        <x:v>32.926574</x:v>
      </x:c>
      <x:c r="Q8349" s="26" t="n">
        <x:v>129.948899</x:v>
      </x:c>
    </x:row>
    <x:row r="8350">
      <x:c r="A8350" t="str">
        <x:v>Sweep turun 100%→50%</x:v>
      </x:c>
      <x:c r="B8350" t="str">
        <x:v>2026-08-04 11:33:15.778 +07:00</x:v>
      </x:c>
      <x:c r="C8350" s="26" t="n">
        <x:v>5769.429</x:v>
      </x:c>
      <x:c r="D8350" t="str">
        <x:v>HOT_SWEEP_65</x:v>
      </x:c>
      <x:c r="E8350" s="25" t="n">
        <x:v>0.65</x:v>
      </x:c>
      <x:c r="F8350" t="n">
        <x:v>650</x:v>
      </x:c>
      <x:c r="G8350" t="n">
        <x:v>350</x:v>
      </x:c>
      <x:c r="H8350" t="n">
        <x:v>1</x:v>
      </x:c>
      <x:c r="I8350" t="n">
        <x:v>0</x:v>
      </x:c>
      <x:c r="J8350" s="26" t="n">
        <x:v>148.55203</x:v>
      </x:c>
      <x:c r="K8350" s="26" t="n">
        <x:v>105.761267</x:v>
      </x:c>
      <x:c r="L8350" s="26" t="n">
        <x:v>4.642407</x:v>
      </x:c>
      <x:c r="M8350" s="26" t="n">
        <x:v>42.716364999999996</x:v>
      </x:c>
      <x:c r="N8350" s="26" t="n">
        <x:v>40.830411</x:v>
      </x:c>
      <x:c r="O8350" s="26" t="n">
        <x:v>57.147134</x:v>
      </x:c>
      <x:c r="P8350" s="26" t="n">
        <x:v>32.37034</x:v>
      </x:c>
      <x:c r="Q8350" s="26" t="n">
        <x:v>129.452333</x:v>
      </x:c>
    </x:row>
    <x:row r="8351">
      <x:c r="A8351" t="str">
        <x:v>Sweep turun 100%→50%</x:v>
      </x:c>
      <x:c r="B8351" t="str">
        <x:v>2026-08-04 11:33:16.467 +07:00</x:v>
      </x:c>
      <x:c r="C8351" s="26" t="n">
        <x:v>5770.119</x:v>
      </x:c>
      <x:c r="D8351" t="str">
        <x:v>HOT_SWEEP_65</x:v>
      </x:c>
      <x:c r="E8351" s="25" t="n">
        <x:v>0.65</x:v>
      </x:c>
      <x:c r="F8351" t="n">
        <x:v>650</x:v>
      </x:c>
      <x:c r="G8351" t="n">
        <x:v>350</x:v>
      </x:c>
      <x:c r="H8351" t="n">
        <x:v>1</x:v>
      </x:c>
      <x:c r="I8351" t="n">
        <x:v>0</x:v>
      </x:c>
      <x:c r="J8351" s="26" t="n">
        <x:v>148.492739</x:v>
      </x:c>
      <x:c r="K8351" s="26" t="n">
        <x:v>105.691984</x:v>
      </x:c>
      <x:c r="L8351" s="26" t="n">
        <x:v>4.697815</x:v>
      </x:c>
      <x:c r="M8351" s="26" t="n">
        <x:v>42.427205</x:v>
      </x:c>
      <x:c r="N8351" s="26" t="n">
        <x:v>41.66897</x:v>
      </x:c>
      <x:c r="O8351" s="26" t="n">
        <x:v>57.045291999999996</x:v>
      </x:c>
      <x:c r="P8351" s="26" t="n">
        <x:v>31.903095999999998</x:v>
      </x:c>
      <x:c r="Q8351" s="26" t="n">
        <x:v>128.757149</x:v>
      </x:c>
    </x:row>
    <x:row r="8352">
      <x:c r="A8352" t="str">
        <x:v>Sweep turun 100%→50%</x:v>
      </x:c>
      <x:c r="B8352" t="str">
        <x:v>2026-08-04 11:33:17.168 +07:00</x:v>
      </x:c>
      <x:c r="C8352" s="26" t="n">
        <x:v>5770.82</x:v>
      </x:c>
      <x:c r="D8352" t="str">
        <x:v>HOT_SWEEP_65</x:v>
      </x:c>
      <x:c r="E8352" s="25" t="n">
        <x:v>0.65</x:v>
      </x:c>
      <x:c r="F8352" t="n">
        <x:v>650</x:v>
      </x:c>
      <x:c r="G8352" t="n">
        <x:v>350</x:v>
      </x:c>
      <x:c r="H8352" t="n">
        <x:v>1</x:v>
      </x:c>
      <x:c r="I8352" t="n">
        <x:v>0</x:v>
      </x:c>
      <x:c r="J8352" s="26" t="n">
        <x:v>148.39071</x:v>
      </x:c>
      <x:c r="K8352" s="26" t="n">
        <x:v>105.566755</x:v>
      </x:c>
      <x:c r="L8352" s="26" t="n">
        <x:v>4.769217</x:v>
      </x:c>
      <x:c r="M8352" s="26" t="n">
        <x:v>42.076699000000005</x:v>
      </x:c>
      <x:c r="N8352" s="26" t="n">
        <x:v>41.15507</x:v>
      </x:c>
      <x:c r="O8352" s="26" t="n">
        <x:v>56.925476</x:v>
      </x:c>
      <x:c r="P8352" s="26" t="n">
        <x:v>31.404369000000003</x:v>
      </x:c>
      <x:c r="Q8352" s="26" t="n">
        <x:v>127.96333400000002</x:v>
      </x:c>
    </x:row>
    <x:row r="8353">
      <x:c r="A8353" t="str">
        <x:v>Sweep turun 100%→50%</x:v>
      </x:c>
      <x:c r="B8353" t="str">
        <x:v>2026-08-04 11:33:17.865 +07:00</x:v>
      </x:c>
      <x:c r="C8353" s="26" t="n">
        <x:v>5771.513</x:v>
      </x:c>
      <x:c r="D8353" t="str">
        <x:v>HOT_SWEEP_65</x:v>
      </x:c>
      <x:c r="E8353" s="25" t="n">
        <x:v>0.65</x:v>
      </x:c>
      <x:c r="F8353" t="n">
        <x:v>650</x:v>
      </x:c>
      <x:c r="G8353" t="n">
        <x:v>350</x:v>
      </x:c>
      <x:c r="H8353" t="n">
        <x:v>1</x:v>
      </x:c>
      <x:c r="I8353" t="n">
        <x:v>0</x:v>
      </x:c>
      <x:c r="J8353" s="26" t="n">
        <x:v>148.466393</x:v>
      </x:c>
      <x:c r="K8353" s="26" t="n">
        <x:v>105.29168</x:v>
      </x:c>
      <x:c r="L8353" s="26" t="n">
        <x:v>4.83239</x:v>
      </x:c>
      <x:c r="M8353" s="26" t="n">
        <x:v>42.184699</x:v>
      </x:c>
      <x:c r="N8353" s="26" t="n">
        <x:v>40.499106</x:v>
      </x:c>
      <x:c r="O8353" s="26" t="n">
        <x:v>57.016365</x:v>
      </x:c>
      <x:c r="P8353" s="26" t="n">
        <x:v>30.988082</x:v>
      </x:c>
      <x:c r="Q8353" s="26" t="n">
        <x:v>127.66738199999999</x:v>
      </x:c>
    </x:row>
    <x:row r="8354">
      <x:c r="A8354" t="str">
        <x:v>Sweep turun 100%→50%</x:v>
      </x:c>
      <x:c r="B8354" t="str">
        <x:v>2026-08-04 11:33:18.559 +07:00</x:v>
      </x:c>
      <x:c r="C8354" s="26" t="n">
        <x:v>5772.21</x:v>
      </x:c>
      <x:c r="D8354" t="str">
        <x:v>HOT_SWEEP_65</x:v>
      </x:c>
      <x:c r="E8354" s="25" t="n">
        <x:v>0.65</x:v>
      </x:c>
      <x:c r="F8354" t="n">
        <x:v>650</x:v>
      </x:c>
      <x:c r="G8354" t="n">
        <x:v>350</x:v>
      </x:c>
      <x:c r="H8354" t="n">
        <x:v>1</x:v>
      </x:c>
      <x:c r="I8354" t="n">
        <x:v>0</x:v>
      </x:c>
      <x:c r="J8354" s="26" t="n">
        <x:v>148.50354199999998</x:v>
      </x:c>
      <x:c r="K8354" s="26" t="n">
        <x:v>105.04674899999999</x:v>
      </x:c>
      <x:c r="L8354" s="26" t="n">
        <x:v>4.8179240000000005</x:v>
      </x:c>
      <x:c r="M8354" s="26" t="n">
        <x:v>41.586347</x:v>
      </x:c>
      <x:c r="N8354" s="26" t="n">
        <x:v>40.48403</x:v>
      </x:c>
      <x:c r="O8354" s="26" t="n">
        <x:v>56.898654</x:v>
      </x:c>
      <x:c r="P8354" s="26" t="n">
        <x:v>30.766597</x:v>
      </x:c>
      <x:c r="Q8354" s="26" t="n">
        <x:v>127.30359999999999</x:v>
      </x:c>
    </x:row>
    <x:row r="8355">
      <x:c r="A8355" t="str">
        <x:v>Sweep turun 100%→50%</x:v>
      </x:c>
      <x:c r="B8355" t="str">
        <x:v>2026-08-04 11:33:19.263 +07:00</x:v>
      </x:c>
      <x:c r="C8355" s="26" t="n">
        <x:v>5772.91</x:v>
      </x:c>
      <x:c r="D8355" t="str">
        <x:v>HOT_SWEEP_65</x:v>
      </x:c>
      <x:c r="E8355" s="25" t="n">
        <x:v>0.65</x:v>
      </x:c>
      <x:c r="F8355" t="n">
        <x:v>650</x:v>
      </x:c>
      <x:c r="G8355" t="n">
        <x:v>350</x:v>
      </x:c>
      <x:c r="H8355" t="n">
        <x:v>1</x:v>
      </x:c>
      <x:c r="I8355" t="n">
        <x:v>0</x:v>
      </x:c>
      <x:c r="J8355" s="26" t="n">
        <x:v>148.63911299999998</x:v>
      </x:c>
      <x:c r="K8355" s="26" t="n">
        <x:v>104.870036</x:v>
      </x:c>
      <x:c r="L8355" s="26" t="n">
        <x:v>4.817585</x:v>
      </x:c>
      <x:c r="M8355" s="26" t="n">
        <x:v>41.722223</x:v>
      </x:c>
      <x:c r="N8355" s="26" t="n">
        <x:v>40.195234000000006</x:v>
      </x:c>
      <x:c r="O8355" s="26" t="n">
        <x:v>56.821387</x:v>
      </x:c>
      <x:c r="P8355" s="26" t="n">
        <x:v>30.756911000000002</x:v>
      </x:c>
      <x:c r="Q8355" s="26" t="n">
        <x:v>126.960188</x:v>
      </x:c>
    </x:row>
    <x:row r="8356">
      <x:c r="A8356" t="str">
        <x:v>Sweep turun 100%→50%</x:v>
      </x:c>
      <x:c r="B8356" t="str">
        <x:v>2026-08-04 11:33:19.953 +07:00</x:v>
      </x:c>
      <x:c r="C8356" s="26" t="n">
        <x:v>5773.6</x:v>
      </x:c>
      <x:c r="D8356" t="str">
        <x:v>HOT_SWEEP_65</x:v>
      </x:c>
      <x:c r="E8356" s="25" t="n">
        <x:v>0.65</x:v>
      </x:c>
      <x:c r="F8356" t="n">
        <x:v>650</x:v>
      </x:c>
      <x:c r="G8356" t="n">
        <x:v>350</x:v>
      </x:c>
      <x:c r="H8356" t="n">
        <x:v>1</x:v>
      </x:c>
      <x:c r="I8356" t="n">
        <x:v>0</x:v>
      </x:c>
      <x:c r="J8356" s="26" t="n">
        <x:v>148.338243</x:v>
      </x:c>
      <x:c r="K8356" s="26" t="n">
        <x:v>104.522489</x:v>
      </x:c>
      <x:c r="L8356" s="26" t="n">
        <x:v>4.816927000000001</x:v>
      </x:c>
      <x:c r="M8356" s="26" t="n">
        <x:v>40.76121</x:v>
      </x:c>
      <x:c r="N8356" s="26" t="n">
        <x:v>39.32631000000001</x:v>
      </x:c>
      <x:c r="O8356" s="26" t="n">
        <x:v>56.851901000000005</x:v>
      </x:c>
      <x:c r="P8356" s="26" t="n">
        <x:v>30.290296</x:v>
      </x:c>
      <x:c r="Q8356" s="26" t="n">
        <x:v>126.44666399999998</x:v>
      </x:c>
    </x:row>
    <x:row r="8357">
      <x:c r="A8357" t="str">
        <x:v>Sweep turun 100%→50%</x:v>
      </x:c>
      <x:c r="B8357" t="str">
        <x:v>2026-08-04 11:33:20.668 +07:00</x:v>
      </x:c>
      <x:c r="C8357" s="26" t="n">
        <x:v>5774.296</x:v>
      </x:c>
      <x:c r="D8357" t="str">
        <x:v>HOT_SWEEP_65</x:v>
      </x:c>
      <x:c r="E8357" s="25" t="n">
        <x:v>0.65</x:v>
      </x:c>
      <x:c r="F8357" t="n">
        <x:v>650</x:v>
      </x:c>
      <x:c r="G8357" t="n">
        <x:v>350</x:v>
      </x:c>
      <x:c r="H8357" t="n">
        <x:v>1</x:v>
      </x:c>
      <x:c r="I8357" t="n">
        <x:v>0</x:v>
      </x:c>
      <x:c r="J8357" s="26" t="n">
        <x:v>149.096102</x:v>
      </x:c>
      <x:c r="K8357" s="26" t="n">
        <x:v>104.20747800000001</x:v>
      </x:c>
      <x:c r="L8357" s="26" t="n">
        <x:v>4.798793</x:v>
      </x:c>
      <x:c r="M8357" s="26" t="n">
        <x:v>40.2078</x:v>
      </x:c>
      <x:c r="N8357" s="26" t="n">
        <x:v>38.583592</x:v>
      </x:c>
      <x:c r="O8357" s="26" t="n">
        <x:v>56.810576000000005</x:v>
      </x:c>
      <x:c r="P8357" s="26" t="n">
        <x:v>30.116117000000003</x:v>
      </x:c>
      <x:c r="Q8357" s="26" t="n">
        <x:v>126.021892</x:v>
      </x:c>
    </x:row>
    <x:row r="8358">
      <x:c r="A8358" t="str">
        <x:v>Sweep turun 100%→50%</x:v>
      </x:c>
      <x:c r="B8358" t="str">
        <x:v>2026-08-04 11:33:21.373 +07:00</x:v>
      </x:c>
      <x:c r="C8358" s="26" t="n">
        <x:v>5775.015</x:v>
      </x:c>
      <x:c r="D8358" t="str">
        <x:v>HOT_SWEEP_65</x:v>
      </x:c>
      <x:c r="E8358" s="25" t="n">
        <x:v>0.65</x:v>
      </x:c>
      <x:c r="F8358" t="n">
        <x:v>650</x:v>
      </x:c>
      <x:c r="G8358" t="n">
        <x:v>350</x:v>
      </x:c>
      <x:c r="H8358" t="n">
        <x:v>1</x:v>
      </x:c>
      <x:c r="I8358" t="n">
        <x:v>0</x:v>
      </x:c>
      <x:c r="J8358" s="26" t="n">
        <x:v>148.822948</x:v>
      </x:c>
      <x:c r="K8358" s="26" t="n">
        <x:v>104.081616</x:v>
      </x:c>
      <x:c r="L8358" s="26" t="n">
        <x:v>4.83047</x:v>
      </x:c>
      <x:c r="M8358" s="26" t="n">
        <x:v>40.110461</x:v>
      </x:c>
      <x:c r="N8358" s="26" t="n">
        <x:v>38.520514999999996</x:v>
      </x:c>
      <x:c r="O8358" s="26" t="n">
        <x:v>56.342095</x:v>
      </x:c>
      <x:c r="P8358" s="26" t="n">
        <x:v>30.162117</x:v>
      </x:c>
      <x:c r="Q8358" s="26" t="n">
        <x:v>125.63955800000001</x:v>
      </x:c>
    </x:row>
    <x:row r="8359">
      <x:c r="A8359" t="str">
        <x:v>Sweep turun 100%→50%</x:v>
      </x:c>
      <x:c r="B8359" t="str">
        <x:v>2026-08-04 11:33:22.061 +07:00</x:v>
      </x:c>
      <x:c r="C8359" s="26" t="n">
        <x:v>5775.711</x:v>
      </x:c>
      <x:c r="D8359" t="str">
        <x:v>HOT_SWEEP_65</x:v>
      </x:c>
      <x:c r="E8359" s="25" t="n">
        <x:v>0.65</x:v>
      </x:c>
      <x:c r="F8359" t="n">
        <x:v>650</x:v>
      </x:c>
      <x:c r="G8359" t="n">
        <x:v>350</x:v>
      </x:c>
      <x:c r="H8359" t="n">
        <x:v>1</x:v>
      </x:c>
      <x:c r="I8359" t="n">
        <x:v>0</x:v>
      </x:c>
      <x:c r="J8359" s="26" t="n">
        <x:v>148.389339</x:v>
      </x:c>
      <x:c r="K8359" s="26" t="n">
        <x:v>103.929259</x:v>
      </x:c>
      <x:c r="L8359" s="26" t="n">
        <x:v>4.83437</x:v>
      </x:c>
      <x:c r="M8359" s="26" t="n">
        <x:v>39.37716</x:v>
      </x:c>
      <x:c r="N8359" s="26" t="n">
        <x:v>38.047142</x:v>
      </x:c>
      <x:c r="O8359" s="26" t="n">
        <x:v>55.838279</x:v>
      </x:c>
      <x:c r="P8359" s="26" t="n">
        <x:v>30.023336</x:v>
      </x:c>
      <x:c r="Q8359" s="26" t="n">
        <x:v>125.298083</x:v>
      </x:c>
    </x:row>
    <x:row r="8360">
      <x:c r="A8360" t="str">
        <x:v>Sweep turun 100%→50%</x:v>
      </x:c>
      <x:c r="B8360" t="str">
        <x:v>2026-08-04 11:33:22.750 +07:00</x:v>
      </x:c>
      <x:c r="C8360" s="26" t="n">
        <x:v>5776.395</x:v>
      </x:c>
      <x:c r="D8360" t="str">
        <x:v>HOT_SWEEP_65</x:v>
      </x:c>
      <x:c r="E8360" s="25" t="n">
        <x:v>0.65</x:v>
      </x:c>
      <x:c r="F8360" t="n">
        <x:v>650</x:v>
      </x:c>
      <x:c r="G8360" t="n">
        <x:v>350</x:v>
      </x:c>
      <x:c r="H8360" t="n">
        <x:v>1</x:v>
      </x:c>
      <x:c r="I8360" t="n">
        <x:v>0</x:v>
      </x:c>
      <x:c r="J8360" s="26" t="n">
        <x:v>148.76072100000002</x:v>
      </x:c>
      <x:c r="K8360" s="26" t="n">
        <x:v>103.699706</x:v>
      </x:c>
      <x:c r="L8360" s="26" t="n">
        <x:v>4.9229590000000005</x:v>
      </x:c>
      <x:c r="M8360" s="26" t="n">
        <x:v>39.345062999999996</x:v>
      </x:c>
      <x:c r="N8360" s="26" t="n">
        <x:v>38.389001</x:v>
      </x:c>
      <x:c r="O8360" s="26" t="n">
        <x:v>55.478644</x:v>
      </x:c>
      <x:c r="P8360" s="26" t="n">
        <x:v>30.581838</x:v>
      </x:c>
      <x:c r="Q8360" s="26" t="n">
        <x:v>125.238702</x:v>
      </x:c>
    </x:row>
    <x:row r="8361">
      <x:c r="A8361" t="str">
        <x:v>Sweep turun 100%→50%</x:v>
      </x:c>
      <x:c r="B8361" t="str">
        <x:v>2026-08-04 11:33:23.446 +07:00</x:v>
      </x:c>
      <x:c r="C8361" s="26" t="n">
        <x:v>5777.093</x:v>
      </x:c>
      <x:c r="D8361" t="str">
        <x:v>HOT_SWEEP_65</x:v>
      </x:c>
      <x:c r="E8361" s="25" t="n">
        <x:v>0.65</x:v>
      </x:c>
      <x:c r="F8361" t="n">
        <x:v>650</x:v>
      </x:c>
      <x:c r="G8361" t="n">
        <x:v>350</x:v>
      </x:c>
      <x:c r="H8361" t="n">
        <x:v>1</x:v>
      </x:c>
      <x:c r="I8361" t="n">
        <x:v>0</x:v>
      </x:c>
      <x:c r="J8361" s="26" t="n">
        <x:v>148.721233</x:v>
      </x:c>
      <x:c r="K8361" s="26" t="n">
        <x:v>103.30478099999999</x:v>
      </x:c>
      <x:c r="L8361" s="26" t="n">
        <x:v>4.904736</x:v>
      </x:c>
      <x:c r="M8361" s="26" t="n">
        <x:v>38.468193</x:v>
      </x:c>
      <x:c r="N8361" s="26" t="n">
        <x:v>38.516458</x:v>
      </x:c>
      <x:c r="O8361" s="26" t="n">
        <x:v>55.095412</x:v>
      </x:c>
      <x:c r="P8361" s="26" t="n">
        <x:v>30.927211</x:v>
      </x:c>
      <x:c r="Q8361" s="26" t="n">
        <x:v>125.04223</x:v>
      </x:c>
    </x:row>
    <x:row r="8362">
      <x:c r="A8362" t="str">
        <x:v>Sweep turun 100%→50%</x:v>
      </x:c>
      <x:c r="B8362" t="str">
        <x:v>2026-08-04 11:33:24.128 +07:00</x:v>
      </x:c>
      <x:c r="C8362" s="26" t="n">
        <x:v>5777.789</x:v>
      </x:c>
      <x:c r="D8362" t="str">
        <x:v>HOT_SWEEP_65</x:v>
      </x:c>
      <x:c r="E8362" s="25" t="n">
        <x:v>0.65</x:v>
      </x:c>
      <x:c r="F8362" t="n">
        <x:v>650</x:v>
      </x:c>
      <x:c r="G8362" t="n">
        <x:v>350</x:v>
      </x:c>
      <x:c r="H8362" t="n">
        <x:v>1</x:v>
      </x:c>
      <x:c r="I8362" t="n">
        <x:v>0</x:v>
      </x:c>
      <x:c r="J8362" s="26" t="n">
        <x:v>148.52187</x:v>
      </x:c>
      <x:c r="K8362" s="26" t="n">
        <x:v>102.871999</x:v>
      </x:c>
      <x:c r="L8362" s="26" t="n">
        <x:v>4.899418</x:v>
      </x:c>
      <x:c r="M8362" s="26" t="n">
        <x:v>37.926935</x:v>
      </x:c>
      <x:c r="N8362" s="26" t="n">
        <x:v>39.012447</x:v>
      </x:c>
      <x:c r="O8362" s="26" t="n">
        <x:v>54.897748</x:v>
      </x:c>
      <x:c r="P8362" s="26" t="n">
        <x:v>30.594122000000002</x:v>
      </x:c>
      <x:c r="Q8362" s="26" t="n">
        <x:v>124.726512</x:v>
      </x:c>
    </x:row>
    <x:row r="8363">
      <x:c r="A8363" t="str">
        <x:v>Sweep turun 100%→50%</x:v>
      </x:c>
      <x:c r="B8363" t="str">
        <x:v>2026-08-04 11:33:24.820 +07:00</x:v>
      </x:c>
      <x:c r="C8363" s="26" t="n">
        <x:v>5778.481</x:v>
      </x:c>
      <x:c r="D8363" t="str">
        <x:v>HOT_SWEEP_65</x:v>
      </x:c>
      <x:c r="E8363" s="25" t="n">
        <x:v>0.65</x:v>
      </x:c>
      <x:c r="F8363" t="n">
        <x:v>650</x:v>
      </x:c>
      <x:c r="G8363" t="n">
        <x:v>350</x:v>
      </x:c>
      <x:c r="H8363" t="n">
        <x:v>1</x:v>
      </x:c>
      <x:c r="I8363" t="n">
        <x:v>0</x:v>
      </x:c>
      <x:c r="J8363" s="26" t="n">
        <x:v>148.647785</x:v>
      </x:c>
      <x:c r="K8363" s="26" t="n">
        <x:v>102.626897</x:v>
      </x:c>
      <x:c r="L8363" s="26" t="n">
        <x:v>4.8964550000000004</x:v>
      </x:c>
      <x:c r="M8363" s="26" t="n">
        <x:v>37.676521</x:v>
      </x:c>
      <x:c r="N8363" s="26" t="n">
        <x:v>39.957087</x:v>
      </x:c>
      <x:c r="O8363" s="26" t="n">
        <x:v>54.383039000000004</x:v>
      </x:c>
      <x:c r="P8363" s="26" t="n">
        <x:v>30.331906</x:v>
      </x:c>
      <x:c r="Q8363" s="26" t="n">
        <x:v>124.427162</x:v>
      </x:c>
    </x:row>
    <x:row r="8364">
      <x:c r="A8364" t="str">
        <x:v>Sweep turun 100%→50%</x:v>
      </x:c>
      <x:c r="B8364" t="str">
        <x:v>2026-08-04 11:33:25.511 +07:00</x:v>
      </x:c>
      <x:c r="C8364" s="26" t="n">
        <x:v>5779.157</x:v>
      </x:c>
      <x:c r="D8364" t="str">
        <x:v>HOT_SWEEP_65</x:v>
      </x:c>
      <x:c r="E8364" s="25" t="n">
        <x:v>0.65</x:v>
      </x:c>
      <x:c r="F8364" t="n">
        <x:v>650</x:v>
      </x:c>
      <x:c r="G8364" t="n">
        <x:v>350</x:v>
      </x:c>
      <x:c r="H8364" t="n">
        <x:v>1</x:v>
      </x:c>
      <x:c r="I8364" t="n">
        <x:v>0</x:v>
      </x:c>
      <x:c r="J8364" s="26" t="n">
        <x:v>148.719937</x:v>
      </x:c>
      <x:c r="K8364" s="26" t="n">
        <x:v>102.436498</x:v>
      </x:c>
      <x:c r="L8364" s="26" t="n">
        <x:v>4.899336</x:v>
      </x:c>
      <x:c r="M8364" s="26" t="n">
        <x:v>37.396277999999995</x:v>
      </x:c>
      <x:c r="N8364" s="26" t="n">
        <x:v>38.787689</x:v>
      </x:c>
      <x:c r="O8364" s="26" t="n">
        <x:v>54.150891</x:v>
      </x:c>
      <x:c r="P8364" s="26" t="n">
        <x:v>29.942548</x:v>
      </x:c>
      <x:c r="Q8364" s="26" t="n">
        <x:v>123.946562</x:v>
      </x:c>
    </x:row>
    <x:row r="8365">
      <x:c r="A8365" t="str">
        <x:v>Sweep turun 100%→50%</x:v>
      </x:c>
      <x:c r="B8365" t="str">
        <x:v>2026-08-04 11:33:26.243 +07:00</x:v>
      </x:c>
      <x:c r="C8365" s="26" t="n">
        <x:v>5779.888</x:v>
      </x:c>
      <x:c r="D8365" t="str">
        <x:v>HOT_SWEEP_65</x:v>
      </x:c>
      <x:c r="E8365" s="25" t="n">
        <x:v>0.65</x:v>
      </x:c>
      <x:c r="F8365" t="n">
        <x:v>650</x:v>
      </x:c>
      <x:c r="G8365" t="n">
        <x:v>350</x:v>
      </x:c>
      <x:c r="H8365" t="n">
        <x:v>1</x:v>
      </x:c>
      <x:c r="I8365" t="n">
        <x:v>0</x:v>
      </x:c>
      <x:c r="J8365" s="26" t="n">
        <x:v>148.328632</x:v>
      </x:c>
      <x:c r="K8365" s="26" t="n">
        <x:v>102.19080699999999</x:v>
      </x:c>
      <x:c r="L8365" s="26" t="n">
        <x:v>4.905655</x:v>
      </x:c>
      <x:c r="M8365" s="26" t="n">
        <x:v>37.360493</x:v>
      </x:c>
      <x:c r="N8365" s="26" t="n">
        <x:v>39.714232</x:v>
      </x:c>
      <x:c r="O8365" s="26" t="n">
        <x:v>53.482492</x:v>
      </x:c>
      <x:c r="P8365" s="26" t="n">
        <x:v>29.746934999999997</x:v>
      </x:c>
      <x:c r="Q8365" s="26" t="n">
        <x:v>123.224363</x:v>
      </x:c>
    </x:row>
    <x:row r="8366">
      <x:c r="A8366" t="str">
        <x:v>Sweep turun 100%→50%</x:v>
      </x:c>
      <x:c r="B8366" t="str">
        <x:v>2026-08-04 11:33:26.937 +07:00</x:v>
      </x:c>
      <x:c r="C8366" s="26" t="n">
        <x:v>5780.577</x:v>
      </x:c>
      <x:c r="D8366" t="str">
        <x:v>HOT_SWEEP_65</x:v>
      </x:c>
      <x:c r="E8366" s="25" t="n">
        <x:v>0.65</x:v>
      </x:c>
      <x:c r="F8366" t="n">
        <x:v>650</x:v>
      </x:c>
      <x:c r="G8366" t="n">
        <x:v>350</x:v>
      </x:c>
      <x:c r="H8366" t="n">
        <x:v>1</x:v>
      </x:c>
      <x:c r="I8366" t="n">
        <x:v>0</x:v>
      </x:c>
      <x:c r="J8366" s="26" t="n">
        <x:v>148.49776</x:v>
      </x:c>
      <x:c r="K8366" s="26" t="n">
        <x:v>101.763591</x:v>
      </x:c>
      <x:c r="L8366" s="26" t="n">
        <x:v>4.901557</x:v>
      </x:c>
      <x:c r="M8366" s="26" t="n">
        <x:v>37.100606</x:v>
      </x:c>
      <x:c r="N8366" s="26" t="n">
        <x:v>40.0941</x:v>
      </x:c>
      <x:c r="O8366" s="26" t="n">
        <x:v>53.068131</x:v>
      </x:c>
      <x:c r="P8366" s="26" t="n">
        <x:v>29.080033</x:v>
      </x:c>
      <x:c r="Q8366" s="26" t="n">
        <x:v>122.74465699999999</x:v>
      </x:c>
    </x:row>
    <x:row r="8367">
      <x:c r="A8367" t="str">
        <x:v>Sweep turun 100%→50%</x:v>
      </x:c>
      <x:c r="B8367" t="str">
        <x:v>2026-08-04 11:33:27.626 +07:00</x:v>
      </x:c>
      <x:c r="C8367" s="26" t="n">
        <x:v>5781.283</x:v>
      </x:c>
      <x:c r="D8367" t="str">
        <x:v>HOT_SWEEP_65</x:v>
      </x:c>
      <x:c r="E8367" s="25" t="n">
        <x:v>0.65</x:v>
      </x:c>
      <x:c r="F8367" t="n">
        <x:v>650</x:v>
      </x:c>
      <x:c r="G8367" t="n">
        <x:v>350</x:v>
      </x:c>
      <x:c r="H8367" t="n">
        <x:v>1</x:v>
      </x:c>
      <x:c r="I8367" t="n">
        <x:v>0</x:v>
      </x:c>
      <x:c r="J8367" s="26" t="n">
        <x:v>148.276418</x:v>
      </x:c>
      <x:c r="K8367" s="26" t="n">
        <x:v>101.421021</x:v>
      </x:c>
      <x:c r="L8367" s="26" t="n">
        <x:v>4.9129439999999995</x:v>
      </x:c>
      <x:c r="M8367" s="26" t="n">
        <x:v>37.198747999999995</x:v>
      </x:c>
      <x:c r="N8367" s="26" t="n">
        <x:v>40.671187999999994</x:v>
      </x:c>
      <x:c r="O8367" s="26" t="n">
        <x:v>52.973907000000004</x:v>
      </x:c>
      <x:c r="P8367" s="26" t="n">
        <x:v>29.297328</x:v>
      </x:c>
      <x:c r="Q8367" s="26" t="n">
        <x:v>122.676291</x:v>
      </x:c>
    </x:row>
    <x:row r="8368">
      <x:c r="A8368" t="str">
        <x:v>Sweep turun 100%→50%</x:v>
      </x:c>
      <x:c r="B8368" t="str">
        <x:v>2026-08-04 11:33:28.312 +07:00</x:v>
      </x:c>
      <x:c r="C8368" s="26" t="n">
        <x:v>5781.973</x:v>
      </x:c>
      <x:c r="D8368" t="str">
        <x:v>HOT_SWEEP_65</x:v>
      </x:c>
      <x:c r="E8368" s="25" t="n">
        <x:v>0.65</x:v>
      </x:c>
      <x:c r="F8368" t="n">
        <x:v>650</x:v>
      </x:c>
      <x:c r="G8368" t="n">
        <x:v>350</x:v>
      </x:c>
      <x:c r="H8368" t="n">
        <x:v>1</x:v>
      </x:c>
      <x:c r="I8368" t="n">
        <x:v>0</x:v>
      </x:c>
      <x:c r="J8368" s="26" t="n">
        <x:v>148.15357300000002</x:v>
      </x:c>
      <x:c r="K8368" s="26" t="n">
        <x:v>101.19087999999999</x:v>
      </x:c>
      <x:c r="L8368" s="26" t="n">
        <x:v>4.897679999999999</x:v>
      </x:c>
      <x:c r="M8368" s="26" t="n">
        <x:v>36.828917000000004</x:v>
      </x:c>
      <x:c r="N8368" s="26" t="n">
        <x:v>39.512284</x:v>
      </x:c>
      <x:c r="O8368" s="26" t="n">
        <x:v>52.89162</x:v>
      </x:c>
      <x:c r="P8368" s="26" t="n">
        <x:v>29.804707</x:v>
      </x:c>
      <x:c r="Q8368" s="26" t="n">
        <x:v>122.476377</x:v>
      </x:c>
    </x:row>
    <x:row r="8369">
      <x:c r="A8369" t="str">
        <x:v>Sweep turun 100%→50%</x:v>
      </x:c>
      <x:c r="B8369" t="str">
        <x:v>2026-08-04 11:33:29.010 +07:00</x:v>
      </x:c>
      <x:c r="C8369" s="26" t="n">
        <x:v>5782.655</x:v>
      </x:c>
      <x:c r="D8369" t="str">
        <x:v>HOT_SWEEP_65</x:v>
      </x:c>
      <x:c r="E8369" s="25" t="n">
        <x:v>0.65</x:v>
      </x:c>
      <x:c r="F8369" t="n">
        <x:v>650</x:v>
      </x:c>
      <x:c r="G8369" t="n">
        <x:v>350</x:v>
      </x:c>
      <x:c r="H8369" t="n">
        <x:v>1</x:v>
      </x:c>
      <x:c r="I8369" t="n">
        <x:v>0</x:v>
      </x:c>
      <x:c r="J8369" s="26" t="n">
        <x:v>148.072511</x:v>
      </x:c>
      <x:c r="K8369" s="26" t="n">
        <x:v>100.979879</x:v>
      </x:c>
      <x:c r="L8369" s="26" t="n">
        <x:v>4.919703999999999</x:v>
      </x:c>
      <x:c r="M8369" s="26" t="n">
        <x:v>37.436336</x:v>
      </x:c>
      <x:c r="N8369" s="26" t="n">
        <x:v>39.181664999999995</x:v>
      </x:c>
      <x:c r="O8369" s="26" t="n">
        <x:v>52.841029999999996</x:v>
      </x:c>
      <x:c r="P8369" s="26" t="n">
        <x:v>29.786473</x:v>
      </x:c>
      <x:c r="Q8369" s="26" t="n">
        <x:v>122.243747</x:v>
      </x:c>
    </x:row>
    <x:row r="8370">
      <x:c r="A8370" t="str">
        <x:v>Sweep turun 100%→50%</x:v>
      </x:c>
      <x:c r="B8370" t="str">
        <x:v>2026-08-04 11:33:29.712 +07:00</x:v>
      </x:c>
      <x:c r="C8370" s="26" t="n">
        <x:v>5783.356</x:v>
      </x:c>
      <x:c r="D8370" t="str">
        <x:v>HOT_SWEEP_65</x:v>
      </x:c>
      <x:c r="E8370" s="25" t="n">
        <x:v>0.65</x:v>
      </x:c>
      <x:c r="F8370" t="n">
        <x:v>650</x:v>
      </x:c>
      <x:c r="G8370" t="n">
        <x:v>350</x:v>
      </x:c>
      <x:c r="H8370" t="n">
        <x:v>1</x:v>
      </x:c>
      <x:c r="I8370" t="n">
        <x:v>0</x:v>
      </x:c>
      <x:c r="J8370" s="26" t="n">
        <x:v>148.22346</x:v>
      </x:c>
      <x:c r="K8370" s="26" t="n">
        <x:v>100.97415699999999</x:v>
      </x:c>
      <x:c r="L8370" s="26" t="n">
        <x:v>4.822304</x:v>
      </x:c>
      <x:c r="M8370" s="26" t="n">
        <x:v>38.024582</x:v>
      </x:c>
      <x:c r="N8370" s="26" t="n">
        <x:v>39.312314</x:v>
      </x:c>
      <x:c r="O8370" s="26" t="n">
        <x:v>52.850224000000004</x:v>
      </x:c>
      <x:c r="P8370" s="26" t="n">
        <x:v>29.209888</x:v>
      </x:c>
      <x:c r="Q8370" s="26" t="n">
        <x:v>121.989153</x:v>
      </x:c>
    </x:row>
    <x:row r="8371">
      <x:c r="A8371" t="str">
        <x:v>Sweep turun 100%→50%</x:v>
      </x:c>
      <x:c r="B8371" t="str">
        <x:v>2026-08-04 11:33:30.408 +07:00</x:v>
      </x:c>
      <x:c r="C8371" s="26" t="n">
        <x:v>5784.058</x:v>
      </x:c>
      <x:c r="D8371" t="str">
        <x:v>HOT_SWEEP_65</x:v>
      </x:c>
      <x:c r="E8371" s="25" t="n">
        <x:v>0.65</x:v>
      </x:c>
      <x:c r="F8371" t="n">
        <x:v>650</x:v>
      </x:c>
      <x:c r="G8371" t="n">
        <x:v>350</x:v>
      </x:c>
      <x:c r="H8371" t="n">
        <x:v>1</x:v>
      </x:c>
      <x:c r="I8371" t="n">
        <x:v>0</x:v>
      </x:c>
      <x:c r="J8371" s="26" t="n">
        <x:v>147.828296</x:v>
      </x:c>
      <x:c r="K8371" s="26" t="n">
        <x:v>100.90933700000001</x:v>
      </x:c>
      <x:c r="L8371" s="26" t="n">
        <x:v>4.804575</x:v>
      </x:c>
      <x:c r="M8371" s="26" t="n">
        <x:v>38.649991</x:v>
      </x:c>
      <x:c r="N8371" s="26" t="n">
        <x:v>39.012052</x:v>
      </x:c>
      <x:c r="O8371" s="26" t="n">
        <x:v>52.977197</x:v>
      </x:c>
      <x:c r="P8371" s="26" t="n">
        <x:v>29.352907000000002</x:v>
      </x:c>
      <x:c r="Q8371" s="26" t="n">
        <x:v>121.780142</x:v>
      </x:c>
    </x:row>
    <x:row r="8372">
      <x:c r="A8372" t="str">
        <x:v>Sweep turun 100%→50%</x:v>
      </x:c>
      <x:c r="B8372" t="str">
        <x:v>2026-08-04 11:33:31.093 +07:00</x:v>
      </x:c>
      <x:c r="C8372" s="26" t="n">
        <x:v>5784.754</x:v>
      </x:c>
      <x:c r="D8372" t="str">
        <x:v>HOT_SWEEP_65</x:v>
      </x:c>
      <x:c r="E8372" s="25" t="n">
        <x:v>0.65</x:v>
      </x:c>
      <x:c r="F8372" t="n">
        <x:v>650</x:v>
      </x:c>
      <x:c r="G8372" t="n">
        <x:v>350</x:v>
      </x:c>
      <x:c r="H8372" t="n">
        <x:v>1</x:v>
      </x:c>
      <x:c r="I8372" t="n">
        <x:v>0</x:v>
      </x:c>
      <x:c r="J8372" s="26" t="n">
        <x:v>147.748917</x:v>
      </x:c>
      <x:c r="K8372" s="26" t="n">
        <x:v>100.86397099999999</x:v>
      </x:c>
      <x:c r="L8372" s="26" t="n">
        <x:v>4.758975</x:v>
      </x:c>
      <x:c r="M8372" s="26" t="n">
        <x:v>39.622866</x:v>
      </x:c>
      <x:c r="N8372" s="26" t="n">
        <x:v>39.015736000000004</x:v>
      </x:c>
      <x:c r="O8372" s="26" t="n">
        <x:v>52.945978999999994</x:v>
      </x:c>
      <x:c r="P8372" s="26" t="n">
        <x:v>30.003637</x:v>
      </x:c>
      <x:c r="Q8372" s="26" t="n">
        <x:v>121.52912500000001</x:v>
      </x:c>
    </x:row>
    <x:row r="8373">
      <x:c r="A8373" t="str">
        <x:v>Sweep turun 100%→50%</x:v>
      </x:c>
      <x:c r="B8373" t="str">
        <x:v>2026-08-04 11:33:31.786 +07:00</x:v>
      </x:c>
      <x:c r="C8373" s="26" t="n">
        <x:v>5785.432</x:v>
      </x:c>
      <x:c r="D8373" t="str">
        <x:v>HOT_SWEEP_65</x:v>
      </x:c>
      <x:c r="E8373" s="25" t="n">
        <x:v>0.65</x:v>
      </x:c>
      <x:c r="F8373" t="n">
        <x:v>650</x:v>
      </x:c>
      <x:c r="G8373" t="n">
        <x:v>350</x:v>
      </x:c>
      <x:c r="H8373" t="n">
        <x:v>1</x:v>
      </x:c>
      <x:c r="I8373" t="n">
        <x:v>0</x:v>
      </x:c>
      <x:c r="J8373" s="26" t="n">
        <x:v>147.71726700000002</x:v>
      </x:c>
      <x:c r="K8373" s="26" t="n">
        <x:v>100.886323</x:v>
      </x:c>
      <x:c r="L8373" s="26" t="n">
        <x:v>4.757135</x:v>
      </x:c>
      <x:c r="M8373" s="26" t="n">
        <x:v>39.890938</x:v>
      </x:c>
      <x:c r="N8373" s="26" t="n">
        <x:v>38.408685</x:v>
      </x:c>
      <x:c r="O8373" s="26" t="n">
        <x:v>53.068656</x:v>
      </x:c>
      <x:c r="P8373" s="26" t="n">
        <x:v>30.07777</x:v>
      </x:c>
      <x:c r="Q8373" s="26" t="n">
        <x:v>121.366821</x:v>
      </x:c>
    </x:row>
    <x:row r="8374">
      <x:c r="A8374" t="str">
        <x:v>Sweep turun 100%→50%</x:v>
      </x:c>
      <x:c r="B8374" t="str">
        <x:v>2026-08-04 11:33:32.478 +07:00</x:v>
      </x:c>
      <x:c r="C8374" s="26" t="n">
        <x:v>5786.123</x:v>
      </x:c>
      <x:c r="D8374" t="str">
        <x:v>HOT_SWEEP_65</x:v>
      </x:c>
      <x:c r="E8374" s="25" t="n">
        <x:v>0.65</x:v>
      </x:c>
      <x:c r="F8374" t="n">
        <x:v>650</x:v>
      </x:c>
      <x:c r="G8374" t="n">
        <x:v>350</x:v>
      </x:c>
      <x:c r="H8374" t="n">
        <x:v>1</x:v>
      </x:c>
      <x:c r="I8374" t="n">
        <x:v>0</x:v>
      </x:c>
      <x:c r="J8374" s="26" t="n">
        <x:v>147.533193</x:v>
      </x:c>
      <x:c r="K8374" s="26" t="n">
        <x:v>100.540079</x:v>
      </x:c>
      <x:c r="L8374" s="26" t="n">
        <x:v>4.74807</x:v>
      </x:c>
      <x:c r="M8374" s="26" t="n">
        <x:v>40.479392000000004</x:v>
      </x:c>
      <x:c r="N8374" s="26" t="n">
        <x:v>38.673821999999994</x:v>
      </x:c>
      <x:c r="O8374" s="26" t="n">
        <x:v>53.16006</x:v>
      </x:c>
      <x:c r="P8374" s="26" t="n">
        <x:v>30.856926</x:v>
      </x:c>
      <x:c r="Q8374" s="26" t="n">
        <x:v>121.151567</x:v>
      </x:c>
    </x:row>
    <x:row r="8375">
      <x:c r="A8375" t="str">
        <x:v>Sweep turun 100%→50%</x:v>
      </x:c>
      <x:c r="B8375" t="str">
        <x:v>2026-08-04 11:33:33.191 +07:00</x:v>
      </x:c>
      <x:c r="C8375" s="26" t="n">
        <x:v>5786.837</x:v>
      </x:c>
      <x:c r="D8375" t="str">
        <x:v>HOT_SWEEP_65</x:v>
      </x:c>
      <x:c r="E8375" s="25" t="n">
        <x:v>0.65</x:v>
      </x:c>
      <x:c r="F8375" t="n">
        <x:v>650</x:v>
      </x:c>
      <x:c r="G8375" t="n">
        <x:v>350</x:v>
      </x:c>
      <x:c r="H8375" t="n">
        <x:v>1</x:v>
      </x:c>
      <x:c r="I8375" t="n">
        <x:v>0</x:v>
      </x:c>
      <x:c r="J8375" s="26" t="n">
        <x:v>147.320628</x:v>
      </x:c>
      <x:c r="K8375" s="26" t="n">
        <x:v>100.502454</x:v>
      </x:c>
      <x:c r="L8375" s="26" t="n">
        <x:v>4.785356</x:v>
      </x:c>
      <x:c r="M8375" s="26" t="n">
        <x:v>40.62688</x:v>
      </x:c>
      <x:c r="N8375" s="26" t="n">
        <x:v>38.267583</x:v>
      </x:c>
      <x:c r="O8375" s="26" t="n">
        <x:v>53.270467000000004</x:v>
      </x:c>
      <x:c r="P8375" s="26" t="n">
        <x:v>31.267144</x:v>
      </x:c>
      <x:c r="Q8375" s="26" t="n">
        <x:v>121.33935799999999</x:v>
      </x:c>
    </x:row>
    <x:row r="8376">
      <x:c r="A8376" t="str">
        <x:v>Sweep turun 100%→50%</x:v>
      </x:c>
      <x:c r="B8376" t="str">
        <x:v>2026-08-04 11:33:33.893 +07:00</x:v>
      </x:c>
      <x:c r="C8376" s="26" t="n">
        <x:v>5787.54</x:v>
      </x:c>
      <x:c r="D8376" t="str">
        <x:v>HOT_SWEEP_65</x:v>
      </x:c>
      <x:c r="E8376" s="25" t="n">
        <x:v>0.65</x:v>
      </x:c>
      <x:c r="F8376" t="n">
        <x:v>650</x:v>
      </x:c>
      <x:c r="G8376" t="n">
        <x:v>350</x:v>
      </x:c>
      <x:c r="H8376" t="n">
        <x:v>1</x:v>
      </x:c>
      <x:c r="I8376" t="n">
        <x:v>0</x:v>
      </x:c>
      <x:c r="J8376" s="26" t="n">
        <x:v>147.173747</x:v>
      </x:c>
      <x:c r="K8376" s="26" t="n">
        <x:v>100.690641</x:v>
      </x:c>
      <x:c r="L8376" s="26" t="n">
        <x:v>4.736305</x:v>
      </x:c>
      <x:c r="M8376" s="26" t="n">
        <x:v>41.553359</x:v>
      </x:c>
      <x:c r="N8376" s="26" t="n">
        <x:v>39.287157</x:v>
      </x:c>
      <x:c r="O8376" s="26" t="n">
        <x:v>53.351026000000005</x:v>
      </x:c>
      <x:c r="P8376" s="26" t="n">
        <x:v>31.868596</x:v>
      </x:c>
      <x:c r="Q8376" s="26" t="n">
        <x:v>121.452592</x:v>
      </x:c>
    </x:row>
    <x:row r="8377">
      <x:c r="A8377" t="str">
        <x:v>Sweep turun 100%→50%</x:v>
      </x:c>
      <x:c r="B8377" t="str">
        <x:v>2026-08-04 11:33:34.596 +07:00</x:v>
      </x:c>
      <x:c r="C8377" s="26" t="n">
        <x:v>5788.235</x:v>
      </x:c>
      <x:c r="D8377" t="str">
        <x:v>HOT_SWEEP_65</x:v>
      </x:c>
      <x:c r="E8377" s="25" t="n">
        <x:v>0.65</x:v>
      </x:c>
      <x:c r="F8377" t="n">
        <x:v>650</x:v>
      </x:c>
      <x:c r="G8377" t="n">
        <x:v>350</x:v>
      </x:c>
      <x:c r="H8377" t="n">
        <x:v>1</x:v>
      </x:c>
      <x:c r="I8377" t="n">
        <x:v>0</x:v>
      </x:c>
      <x:c r="J8377" s="26" t="n">
        <x:v>147.728965</x:v>
      </x:c>
      <x:c r="K8377" s="26" t="n">
        <x:v>100.766674</x:v>
      </x:c>
      <x:c r="L8377" s="26" t="n">
        <x:v>4.747777</x:v>
      </x:c>
      <x:c r="M8377" s="26" t="n">
        <x:v>41.692063000000005</x:v>
      </x:c>
      <x:c r="N8377" s="26" t="n">
        <x:v>39.266903</x:v>
      </x:c>
      <x:c r="O8377" s="26" t="n">
        <x:v>53.49635</x:v>
      </x:c>
      <x:c r="P8377" s="26" t="n">
        <x:v>32.420967000000005</x:v>
      </x:c>
      <x:c r="Q8377" s="26" t="n">
        <x:v>121.635355</x:v>
      </x:c>
    </x:row>
    <x:row r="8378">
      <x:c r="A8378" t="str">
        <x:v>Sweep turun 100%→50%</x:v>
      </x:c>
      <x:c r="B8378" t="str">
        <x:v>2026-08-04 11:33:35.276 +07:00</x:v>
      </x:c>
      <x:c r="C8378" s="26" t="n">
        <x:v>5788.937</x:v>
      </x:c>
      <x:c r="D8378" t="str">
        <x:v>HOT_SWEEP_65</x:v>
      </x:c>
      <x:c r="E8378" s="25" t="n">
        <x:v>0.65</x:v>
      </x:c>
      <x:c r="F8378" t="n">
        <x:v>650</x:v>
      </x:c>
      <x:c r="G8378" t="n">
        <x:v>350</x:v>
      </x:c>
      <x:c r="H8378" t="n">
        <x:v>1</x:v>
      </x:c>
      <x:c r="I8378" t="n">
        <x:v>0</x:v>
      </x:c>
      <x:c r="J8378" s="26" t="n">
        <x:v>147.454262</x:v>
      </x:c>
      <x:c r="K8378" s="26" t="n">
        <x:v>100.732483</x:v>
      </x:c>
      <x:c r="L8378" s="26" t="n">
        <x:v>4.7623500000000005</x:v>
      </x:c>
      <x:c r="M8378" s="26" t="n">
        <x:v>41.646294</x:v>
      </x:c>
      <x:c r="N8378" s="26" t="n">
        <x:v>40.49585</x:v>
      </x:c>
      <x:c r="O8378" s="26" t="n">
        <x:v>53.510927</x:v>
      </x:c>
      <x:c r="P8378" s="26" t="n">
        <x:v>31.062099999999997</x:v>
      </x:c>
      <x:c r="Q8378" s="26" t="n">
        <x:v>121.811822</x:v>
      </x:c>
    </x:row>
    <x:row r="8379">
      <x:c r="A8379" t="str">
        <x:v>Sweep turun 100%→50%</x:v>
      </x:c>
      <x:c r="B8379" t="str">
        <x:v>2026-08-04 11:33:35.990 +07:00</x:v>
      </x:c>
      <x:c r="C8379" s="26" t="n">
        <x:v>5789.636</x:v>
      </x:c>
      <x:c r="D8379" t="str">
        <x:v>HOT_SWEEP_65</x:v>
      </x:c>
      <x:c r="E8379" s="25" t="n">
        <x:v>0.65</x:v>
      </x:c>
      <x:c r="F8379" t="n">
        <x:v>650</x:v>
      </x:c>
      <x:c r="G8379" t="n">
        <x:v>350</x:v>
      </x:c>
      <x:c r="H8379" t="n">
        <x:v>1</x:v>
      </x:c>
      <x:c r="I8379" t="n">
        <x:v>0</x:v>
      </x:c>
      <x:c r="J8379" s="26" t="n">
        <x:v>147.442192</x:v>
      </x:c>
      <x:c r="K8379" s="26" t="n">
        <x:v>100.663029</x:v>
      </x:c>
      <x:c r="L8379" s="26" t="n">
        <x:v>4.729545</x:v>
      </x:c>
      <x:c r="M8379" s="26" t="n">
        <x:v>41.26326</x:v>
      </x:c>
      <x:c r="N8379" s="26" t="n">
        <x:v>40.175591</x:v>
      </x:c>
      <x:c r="O8379" s="26" t="n">
        <x:v>54.08809299999999</x:v>
      </x:c>
      <x:c r="P8379" s="26" t="n">
        <x:v>31.220347</x:v>
      </x:c>
      <x:c r="Q8379" s="26" t="n">
        <x:v>121.97904299999999</x:v>
      </x:c>
    </x:row>
    <x:row r="8380">
      <x:c r="A8380" t="str">
        <x:v>Sweep turun 100%→50%</x:v>
      </x:c>
      <x:c r="B8380" t="str">
        <x:v>2026-08-04 11:33:36.690 +07:00</x:v>
      </x:c>
      <x:c r="C8380" s="26" t="n">
        <x:v>5790.34</x:v>
      </x:c>
      <x:c r="D8380" t="str">
        <x:v>HOT_SWEEP_65</x:v>
      </x:c>
      <x:c r="E8380" s="25" t="n">
        <x:v>0.65</x:v>
      </x:c>
      <x:c r="F8380" t="n">
        <x:v>650</x:v>
      </x:c>
      <x:c r="G8380" t="n">
        <x:v>350</x:v>
      </x:c>
      <x:c r="H8380" t="n">
        <x:v>1</x:v>
      </x:c>
      <x:c r="I8380" t="n">
        <x:v>0</x:v>
      </x:c>
      <x:c r="J8380" s="26" t="n">
        <x:v>147.873878</x:v>
      </x:c>
      <x:c r="K8380" s="26" t="n">
        <x:v>100.524761</x:v>
      </x:c>
      <x:c r="L8380" s="26" t="n">
        <x:v>4.72577</x:v>
      </x:c>
      <x:c r="M8380" s="26" t="n">
        <x:v>41.305013</x:v>
      </x:c>
      <x:c r="N8380" s="26" t="n">
        <x:v>40.831614</x:v>
      </x:c>
      <x:c r="O8380" s="26" t="n">
        <x:v>54.292589</x:v>
      </x:c>
      <x:c r="P8380" s="26" t="n">
        <x:v>31.857364</x:v>
      </x:c>
      <x:c r="Q8380" s="26" t="n">
        <x:v>122.152425</x:v>
      </x:c>
    </x:row>
    <x:row r="8381">
      <x:c r="A8381" t="str">
        <x:v>Sweep turun 100%→50%</x:v>
      </x:c>
      <x:c r="B8381" t="str">
        <x:v>2026-08-04 11:33:37.395 +07:00</x:v>
      </x:c>
      <x:c r="C8381" s="26" t="n">
        <x:v>5791.034</x:v>
      </x:c>
      <x:c r="D8381" t="str">
        <x:v>HOT_SWEEP_65</x:v>
      </x:c>
      <x:c r="E8381" s="25" t="n">
        <x:v>0.65</x:v>
      </x:c>
      <x:c r="F8381" t="n">
        <x:v>650</x:v>
      </x:c>
      <x:c r="G8381" t="n">
        <x:v>350</x:v>
      </x:c>
      <x:c r="H8381" t="n">
        <x:v>1</x:v>
      </x:c>
      <x:c r="I8381" t="n">
        <x:v>0</x:v>
      </x:c>
      <x:c r="J8381" s="26" t="n">
        <x:v>147.786275</x:v>
      </x:c>
      <x:c r="K8381" s="26" t="n">
        <x:v>100.575767</x:v>
      </x:c>
      <x:c r="L8381" s="26" t="n">
        <x:v>4.8224540000000005</x:v>
      </x:c>
      <x:c r="M8381" s="26" t="n">
        <x:v>41.137125</x:v>
      </x:c>
      <x:c r="N8381" s="26" t="n">
        <x:v>39.627619</x:v>
      </x:c>
      <x:c r="O8381" s="26" t="n">
        <x:v>54.671627</x:v>
      </x:c>
      <x:c r="P8381" s="26" t="n">
        <x:v>31.137094</x:v>
      </x:c>
      <x:c r="Q8381" s="26" t="n">
        <x:v>122.252665</x:v>
      </x:c>
    </x:row>
    <x:row r="8382">
      <x:c r="A8382" t="str">
        <x:v>Sweep turun 100%→50%</x:v>
      </x:c>
      <x:c r="B8382" t="str">
        <x:v>2026-08-04 11:33:38.093 +07:00</x:v>
      </x:c>
      <x:c r="C8382" s="26" t="n">
        <x:v>5791.743</x:v>
      </x:c>
      <x:c r="D8382" t="str">
        <x:v>HOT_SWEEP_65</x:v>
      </x:c>
      <x:c r="E8382" s="25" t="n">
        <x:v>0.65</x:v>
      </x:c>
      <x:c r="F8382" t="n">
        <x:v>650</x:v>
      </x:c>
      <x:c r="G8382" t="n">
        <x:v>350</x:v>
      </x:c>
      <x:c r="H8382" t="n">
        <x:v>1</x:v>
      </x:c>
      <x:c r="I8382" t="n">
        <x:v>0</x:v>
      </x:c>
      <x:c r="J8382" s="26" t="n">
        <x:v>147.78168499999998</x:v>
      </x:c>
      <x:c r="K8382" s="26" t="n">
        <x:v>100.479007</x:v>
      </x:c>
      <x:c r="L8382" s="26" t="n">
        <x:v>4.843606</x:v>
      </x:c>
      <x:c r="M8382" s="26" t="n">
        <x:v>40.699529999999996</x:v>
      </x:c>
      <x:c r="N8382" s="26" t="n">
        <x:v>39.841837999999996</x:v>
      </x:c>
      <x:c r="O8382" s="26" t="n">
        <x:v>55.107951</x:v>
      </x:c>
      <x:c r="P8382" s="26" t="n">
        <x:v>30.560767</x:v>
      </x:c>
      <x:c r="Q8382" s="26" t="n">
        <x:v>122.674942</x:v>
      </x:c>
    </x:row>
    <x:row r="8383">
      <x:c r="A8383" t="str">
        <x:v>Sweep turun 100%→50%</x:v>
      </x:c>
      <x:c r="B8383" t="str">
        <x:v>2026-08-04 11:33:38.787 +07:00</x:v>
      </x:c>
      <x:c r="C8383" s="26" t="n">
        <x:v>5792.437</x:v>
      </x:c>
      <x:c r="D8383" t="str">
        <x:v>HOT_SWEEP_65</x:v>
      </x:c>
      <x:c r="E8383" s="25" t="n">
        <x:v>0.65</x:v>
      </x:c>
      <x:c r="F8383" t="n">
        <x:v>650</x:v>
      </x:c>
      <x:c r="G8383" t="n">
        <x:v>350</x:v>
      </x:c>
      <x:c r="H8383" t="n">
        <x:v>1</x:v>
      </x:c>
      <x:c r="I8383" t="n">
        <x:v>0</x:v>
      </x:c>
      <x:c r="J8383" s="26" t="n">
        <x:v>148.46380100000002</x:v>
      </x:c>
      <x:c r="K8383" s="26" t="n">
        <x:v>100.55968899999999</x:v>
      </x:c>
      <x:c r="L8383" s="26" t="n">
        <x:v>4.824835</x:v>
      </x:c>
      <x:c r="M8383" s="26" t="n">
        <x:v>40.655207</x:v>
      </x:c>
      <x:c r="N8383" s="26" t="n">
        <x:v>40.332305999999996</x:v>
      </x:c>
      <x:c r="O8383" s="26" t="n">
        <x:v>55.288583</x:v>
      </x:c>
      <x:c r="P8383" s="26" t="n">
        <x:v>30.780599</x:v>
      </x:c>
      <x:c r="Q8383" s="26" t="n">
        <x:v>123.023853</x:v>
      </x:c>
    </x:row>
    <x:row r="8384">
      <x:c r="A8384" t="str">
        <x:v>Sweep turun 100%→50%</x:v>
      </x:c>
      <x:c r="B8384" t="str">
        <x:v>2026-08-04 11:33:39.484 +07:00</x:v>
      </x:c>
      <x:c r="C8384" s="26" t="n">
        <x:v>5793.137</x:v>
      </x:c>
      <x:c r="D8384" t="str">
        <x:v>HOT_SWEEP_65</x:v>
      </x:c>
      <x:c r="E8384" s="25" t="n">
        <x:v>0.65</x:v>
      </x:c>
      <x:c r="F8384" t="n">
        <x:v>650</x:v>
      </x:c>
      <x:c r="G8384" t="n">
        <x:v>350</x:v>
      </x:c>
      <x:c r="H8384" t="n">
        <x:v>1</x:v>
      </x:c>
      <x:c r="I8384" t="n">
        <x:v>0</x:v>
      </x:c>
      <x:c r="J8384" s="26" t="n">
        <x:v>148.760393</x:v>
      </x:c>
      <x:c r="K8384" s="26" t="n">
        <x:v>100.806572</x:v>
      </x:c>
      <x:c r="L8384" s="26" t="n">
        <x:v>4.816962999999999</x:v>
      </x:c>
      <x:c r="M8384" s="26" t="n">
        <x:v>40.523067000000005</x:v>
      </x:c>
      <x:c r="N8384" s="26" t="n">
        <x:v>40.258314000000006</x:v>
      </x:c>
      <x:c r="O8384" s="26" t="n">
        <x:v>55.478156</x:v>
      </x:c>
      <x:c r="P8384" s="26" t="n">
        <x:v>30.576672</x:v>
      </x:c>
      <x:c r="Q8384" s="26" t="n">
        <x:v>123.517059</x:v>
      </x:c>
    </x:row>
    <x:row r="8385">
      <x:c r="A8385" t="str">
        <x:v>Sweep turun 100%→50%</x:v>
      </x:c>
      <x:c r="B8385" t="str">
        <x:v>2026-08-04 11:33:40.190 +07:00</x:v>
      </x:c>
      <x:c r="C8385" s="26" t="n">
        <x:v>5793.83</x:v>
      </x:c>
      <x:c r="D8385" t="str">
        <x:v>HOT_SWEEP_65</x:v>
      </x:c>
      <x:c r="E8385" s="25" t="n">
        <x:v>0.65</x:v>
      </x:c>
      <x:c r="F8385" t="n">
        <x:v>650</x:v>
      </x:c>
      <x:c r="G8385" t="n">
        <x:v>350</x:v>
      </x:c>
      <x:c r="H8385" t="n">
        <x:v>1</x:v>
      </x:c>
      <x:c r="I8385" t="n">
        <x:v>0</x:v>
      </x:c>
      <x:c r="J8385" s="26" t="n">
        <x:v>148.998186</x:v>
      </x:c>
      <x:c r="K8385" s="26" t="n">
        <x:v>100.878276</x:v>
      </x:c>
      <x:c r="L8385" s="26" t="n">
        <x:v>4.753417000000001</x:v>
      </x:c>
      <x:c r="M8385" s="26" t="n">
        <x:v>40.368252</x:v>
      </x:c>
      <x:c r="N8385" s="26" t="n">
        <x:v>40.697642</x:v>
      </x:c>
      <x:c r="O8385" s="26" t="n">
        <x:v>55.85276</x:v>
      </x:c>
      <x:c r="P8385" s="26" t="n">
        <x:v>30.025527</x:v>
      </x:c>
      <x:c r="Q8385" s="26" t="n">
        <x:v>124.012277</x:v>
      </x:c>
    </x:row>
    <x:row r="8386">
      <x:c r="A8386" t="str">
        <x:v>Sweep turun 100%→50%</x:v>
      </x:c>
      <x:c r="B8386" t="str">
        <x:v>2026-08-04 11:33:40.891 +07:00</x:v>
      </x:c>
      <x:c r="C8386" s="26" t="n">
        <x:v>5794.541</x:v>
      </x:c>
      <x:c r="D8386" t="str">
        <x:v>HOT_SWEEP_65</x:v>
      </x:c>
      <x:c r="E8386" s="25" t="n">
        <x:v>0.65</x:v>
      </x:c>
      <x:c r="F8386" t="n">
        <x:v>650</x:v>
      </x:c>
      <x:c r="G8386" t="n">
        <x:v>350</x:v>
      </x:c>
      <x:c r="H8386" t="n">
        <x:v>1</x:v>
      </x:c>
      <x:c r="I8386" t="n">
        <x:v>0</x:v>
      </x:c>
      <x:c r="J8386" s="26" t="n">
        <x:v>149.028882</x:v>
      </x:c>
      <x:c r="K8386" s="26" t="n">
        <x:v>100.953266</x:v>
      </x:c>
      <x:c r="L8386" s="26" t="n">
        <x:v>4.700494</x:v>
      </x:c>
      <x:c r="M8386" s="26" t="n">
        <x:v>39.939441</x:v>
      </x:c>
      <x:c r="N8386" s="26" t="n">
        <x:v>40.382989</x:v>
      </x:c>
      <x:c r="O8386" s="26" t="n">
        <x:v>55.965025000000004</x:v>
      </x:c>
      <x:c r="P8386" s="26" t="n">
        <x:v>30.500252</x:v>
      </x:c>
      <x:c r="Q8386" s="26" t="n">
        <x:v>124.45229300000001</x:v>
      </x:c>
    </x:row>
    <x:row r="8387">
      <x:c r="A8387" t="str">
        <x:v>Sweep turun 100%→50%</x:v>
      </x:c>
      <x:c r="B8387" t="str">
        <x:v>2026-08-04 11:33:41.600 +07:00</x:v>
      </x:c>
      <x:c r="C8387" s="26" t="n">
        <x:v>5795.251</x:v>
      </x:c>
      <x:c r="D8387" t="str">
        <x:v>HOT_SWEEP_65</x:v>
      </x:c>
      <x:c r="E8387" s="25" t="n">
        <x:v>0.65</x:v>
      </x:c>
      <x:c r="F8387" t="n">
        <x:v>650</x:v>
      </x:c>
      <x:c r="G8387" t="n">
        <x:v>350</x:v>
      </x:c>
      <x:c r="H8387" t="n">
        <x:v>1</x:v>
      </x:c>
      <x:c r="I8387" t="n">
        <x:v>0</x:v>
      </x:c>
      <x:c r="J8387" s="26" t="n">
        <x:v>149.09556500000002</x:v>
      </x:c>
      <x:c r="K8387" s="26" t="n">
        <x:v>101.222791</x:v>
      </x:c>
      <x:c r="L8387" s="26" t="n">
        <x:v>4.6813460000000005</x:v>
      </x:c>
      <x:c r="M8387" s="26" t="n">
        <x:v>40.170770000000005</x:v>
      </x:c>
      <x:c r="N8387" s="26" t="n">
        <x:v>39.360747</x:v>
      </x:c>
      <x:c r="O8387" s="26" t="n">
        <x:v>56.195825</x:v>
      </x:c>
      <x:c r="P8387" s="26" t="n">
        <x:v>30.748721</x:v>
      </x:c>
      <x:c r="Q8387" s="26" t="n">
        <x:v>124.968603</x:v>
      </x:c>
    </x:row>
    <x:row r="8388">
      <x:c r="A8388" t="str">
        <x:v>Sweep turun 100%→50%</x:v>
      </x:c>
      <x:c r="B8388" t="str">
        <x:v>2026-08-04 11:33:42.282 +07:00</x:v>
      </x:c>
      <x:c r="C8388" s="26" t="n">
        <x:v>5795.942</x:v>
      </x:c>
      <x:c r="D8388" t="str">
        <x:v>HOT_SWEEP_65</x:v>
      </x:c>
      <x:c r="E8388" s="25" t="n">
        <x:v>0.65</x:v>
      </x:c>
      <x:c r="F8388" t="n">
        <x:v>650</x:v>
      </x:c>
      <x:c r="G8388" t="n">
        <x:v>350</x:v>
      </x:c>
      <x:c r="H8388" t="n">
        <x:v>1</x:v>
      </x:c>
      <x:c r="I8388" t="n">
        <x:v>0</x:v>
      </x:c>
      <x:c r="J8388" s="26" t="n">
        <x:v>149.48447000000002</x:v>
      </x:c>
      <x:c r="K8388" s="26" t="n">
        <x:v>101.298392</x:v>
      </x:c>
      <x:c r="L8388" s="26" t="n">
        <x:v>4.669358</x:v>
      </x:c>
      <x:c r="M8388" s="26" t="n">
        <x:v>40.609556999999995</x:v>
      </x:c>
      <x:c r="N8388" s="26" t="n">
        <x:v>38.615592</x:v>
      </x:c>
      <x:c r="O8388" s="26" t="n">
        <x:v>56.395937</x:v>
      </x:c>
      <x:c r="P8388" s="26" t="n">
        <x:v>31.477238999999997</x:v>
      </x:c>
      <x:c r="Q8388" s="26" t="n">
        <x:v>125.02543599999998</x:v>
      </x:c>
    </x:row>
    <x:row r="8389">
      <x:c r="A8389" t="str">
        <x:v>Sweep turun 100%→50%</x:v>
      </x:c>
      <x:c r="B8389" t="str">
        <x:v>2026-08-04 11:33:43.011 +07:00</x:v>
      </x:c>
      <x:c r="C8389" s="26" t="n">
        <x:v>5796.631</x:v>
      </x:c>
      <x:c r="D8389" t="str">
        <x:v>HOT_SWEEP_65</x:v>
      </x:c>
      <x:c r="E8389" s="25" t="n">
        <x:v>0.65</x:v>
      </x:c>
      <x:c r="F8389" t="n">
        <x:v>650</x:v>
      </x:c>
      <x:c r="G8389" t="n">
        <x:v>350</x:v>
      </x:c>
      <x:c r="H8389" t="n">
        <x:v>1</x:v>
      </x:c>
      <x:c r="I8389" t="n">
        <x:v>0</x:v>
      </x:c>
      <x:c r="J8389" s="26" t="n">
        <x:v>149.413973</x:v>
      </x:c>
      <x:c r="K8389" s="26" t="n">
        <x:v>101.501837</x:v>
      </x:c>
      <x:c r="L8389" s="26" t="n">
        <x:v>4.642445</x:v>
      </x:c>
      <x:c r="M8389" s="26" t="n">
        <x:v>41.042268</x:v>
      </x:c>
      <x:c r="N8389" s="26" t="n">
        <x:v>39.386638000000005</x:v>
      </x:c>
      <x:c r="O8389" s="26" t="n">
        <x:v>56.097645</x:v>
      </x:c>
      <x:c r="P8389" s="26" t="n">
        <x:v>31.476605999999997</x:v>
      </x:c>
      <x:c r="Q8389" s="26" t="n">
        <x:v>125.239968</x:v>
      </x:c>
    </x:row>
    <x:row r="8390">
      <x:c r="A8390" t="str">
        <x:v>Sweep turun 100%→50%</x:v>
      </x:c>
      <x:c r="B8390" t="str">
        <x:v>2026-08-04 11:33:43.723 +07:00</x:v>
      </x:c>
      <x:c r="C8390" s="26" t="n">
        <x:v>5797.368</x:v>
      </x:c>
      <x:c r="D8390" t="str">
        <x:v>HOT_SWEEP_65</x:v>
      </x:c>
      <x:c r="E8390" s="25" t="n">
        <x:v>0.65</x:v>
      </x:c>
      <x:c r="F8390" t="n">
        <x:v>650</x:v>
      </x:c>
      <x:c r="G8390" t="n">
        <x:v>350</x:v>
      </x:c>
      <x:c r="H8390" t="n">
        <x:v>1</x:v>
      </x:c>
      <x:c r="I8390" t="n">
        <x:v>0</x:v>
      </x:c>
      <x:c r="J8390" s="26" t="n">
        <x:v>149.820358</x:v>
      </x:c>
      <x:c r="K8390" s="26" t="n">
        <x:v>101.84637500000001</x:v>
      </x:c>
      <x:c r="L8390" s="26" t="n">
        <x:v>4.6625950000000005</x:v>
      </x:c>
      <x:c r="M8390" s="26" t="n">
        <x:v>41.151989</x:v>
      </x:c>
      <x:c r="N8390" s="26" t="n">
        <x:v>38.082975999999995</x:v>
      </x:c>
      <x:c r="O8390" s="26" t="n">
        <x:v>56.492627</x:v>
      </x:c>
      <x:c r="P8390" s="26" t="n">
        <x:v>31.707741</x:v>
      </x:c>
      <x:c r="Q8390" s="26" t="n">
        <x:v>125.82771500000001</x:v>
      </x:c>
    </x:row>
    <x:row r="8391">
      <x:c r="A8391" t="str">
        <x:v>Sweep turun 100%→50%</x:v>
      </x:c>
      <x:c r="B8391" t="str">
        <x:v>2026-08-04 11:33:44.404 +07:00</x:v>
      </x:c>
      <x:c r="C8391" s="26" t="n">
        <x:v>5798.065</x:v>
      </x:c>
      <x:c r="D8391" t="str">
        <x:v>HOT_SWEEP_65</x:v>
      </x:c>
      <x:c r="E8391" s="25" t="n">
        <x:v>0.65</x:v>
      </x:c>
      <x:c r="F8391" t="n">
        <x:v>650</x:v>
      </x:c>
      <x:c r="G8391" t="n">
        <x:v>350</x:v>
      </x:c>
      <x:c r="H8391" t="n">
        <x:v>1</x:v>
      </x:c>
      <x:c r="I8391" t="n">
        <x:v>0</x:v>
      </x:c>
      <x:c r="J8391" s="26" t="n">
        <x:v>150.123686</x:v>
      </x:c>
      <x:c r="K8391" s="26" t="n">
        <x:v>102.066562</x:v>
      </x:c>
      <x:c r="L8391" s="26" t="n">
        <x:v>4.573931</x:v>
      </x:c>
      <x:c r="M8391" s="26" t="n">
        <x:v>41.183718</x:v>
      </x:c>
      <x:c r="N8391" s="26" t="n">
        <x:v>39.444536</x:v>
      </x:c>
      <x:c r="O8391" s="26" t="n">
        <x:v>56.424122</x:v>
      </x:c>
      <x:c r="P8391" s="26" t="n">
        <x:v>32.177113</x:v>
      </x:c>
      <x:c r="Q8391" s="26" t="n">
        <x:v>126.27653799999999</x:v>
      </x:c>
    </x:row>
    <x:row r="8392">
      <x:c r="A8392" t="str">
        <x:v>Sweep turun 100%→50%</x:v>
      </x:c>
      <x:c r="B8392" t="str">
        <x:v>2026-08-04 11:33:45.093 +07:00</x:v>
      </x:c>
      <x:c r="C8392" s="26" t="n">
        <x:v>5798.744</x:v>
      </x:c>
      <x:c r="D8392" t="str">
        <x:v>HOT_SWEEP_65</x:v>
      </x:c>
      <x:c r="E8392" s="25" t="n">
        <x:v>0.65</x:v>
      </x:c>
      <x:c r="F8392" t="n">
        <x:v>650</x:v>
      </x:c>
      <x:c r="G8392" t="n">
        <x:v>350</x:v>
      </x:c>
      <x:c r="H8392" t="n">
        <x:v>1</x:v>
      </x:c>
      <x:c r="I8392" t="n">
        <x:v>0</x:v>
      </x:c>
      <x:c r="J8392" s="26" t="n">
        <x:v>150.09281</x:v>
      </x:c>
      <x:c r="K8392" s="26" t="n">
        <x:v>102.341607</x:v>
      </x:c>
      <x:c r="L8392" s="26" t="n">
        <x:v>4.58317</x:v>
      </x:c>
      <x:c r="M8392" s="26" t="n">
        <x:v>41.556004</x:v>
      </x:c>
      <x:c r="N8392" s="26" t="n">
        <x:v>38.432933000000006</x:v>
      </x:c>
      <x:c r="O8392" s="26" t="n">
        <x:v>56.736104000000005</x:v>
      </x:c>
      <x:c r="P8392" s="26" t="n">
        <x:v>33.231612</x:v>
      </x:c>
      <x:c r="Q8392" s="26" t="n">
        <x:v>126.53389600000001</x:v>
      </x:c>
    </x:row>
    <x:row r="8393">
      <x:c r="A8393" t="str">
        <x:v>Sweep turun 100%→50%</x:v>
      </x:c>
      <x:c r="B8393" t="str">
        <x:v>2026-08-04 11:33:45.773 +07:00</x:v>
      </x:c>
      <x:c r="C8393" s="26" t="n">
        <x:v>5799.424</x:v>
      </x:c>
      <x:c r="D8393" t="str">
        <x:v>HOT_SWEEP_65</x:v>
      </x:c>
      <x:c r="E8393" s="25" t="n">
        <x:v>0.65</x:v>
      </x:c>
      <x:c r="F8393" t="n">
        <x:v>650</x:v>
      </x:c>
      <x:c r="G8393" t="n">
        <x:v>350</x:v>
      </x:c>
      <x:c r="H8393" t="n">
        <x:v>1</x:v>
      </x:c>
      <x:c r="I8393" t="n">
        <x:v>0</x:v>
      </x:c>
      <x:c r="J8393" s="26" t="n">
        <x:v>150.173947</x:v>
      </x:c>
      <x:c r="K8393" s="26" t="n">
        <x:v>102.375761</x:v>
      </x:c>
      <x:c r="L8393" s="26" t="n">
        <x:v>4.549530000000001</x:v>
      </x:c>
      <x:c r="M8393" s="26" t="n">
        <x:v>41.800927</x:v>
      </x:c>
      <x:c r="N8393" s="26" t="n">
        <x:v>37.811734</x:v>
      </x:c>
      <x:c r="O8393" s="26" t="n">
        <x:v>57.160687</x:v>
      </x:c>
      <x:c r="P8393" s="26" t="n">
        <x:v>33.163298</x:v>
      </x:c>
      <x:c r="Q8393" s="26" t="n">
        <x:v>126.716718</x:v>
      </x:c>
    </x:row>
    <x:row r="8394">
      <x:c r="A8394" t="str">
        <x:v>Sweep turun 100%→50%</x:v>
      </x:c>
      <x:c r="B8394" t="str">
        <x:v>2026-08-04 11:33:46.463 +07:00</x:v>
      </x:c>
      <x:c r="C8394" s="26" t="n">
        <x:v>5800.108</x:v>
      </x:c>
      <x:c r="D8394" t="str">
        <x:v>HOT_SWEEP_65</x:v>
      </x:c>
      <x:c r="E8394" s="25" t="n">
        <x:v>0.65</x:v>
      </x:c>
      <x:c r="F8394" t="n">
        <x:v>650</x:v>
      </x:c>
      <x:c r="G8394" t="n">
        <x:v>350</x:v>
      </x:c>
      <x:c r="H8394" t="n">
        <x:v>1</x:v>
      </x:c>
      <x:c r="I8394" t="n">
        <x:v>0</x:v>
      </x:c>
      <x:c r="J8394" s="26" t="n">
        <x:v>150.099874</x:v>
      </x:c>
      <x:c r="K8394" s="26" t="n">
        <x:v>102.71380099999999</x:v>
      </x:c>
      <x:c r="L8394" s="26" t="n">
        <x:v>4.584983</x:v>
      </x:c>
      <x:c r="M8394" s="26" t="n">
        <x:v>42.290259</x:v>
      </x:c>
      <x:c r="N8394" s="26" t="n">
        <x:v>38.167909</x:v>
      </x:c>
      <x:c r="O8394" s="26" t="n">
        <x:v>57.589628</x:v>
      </x:c>
      <x:c r="P8394" s="26" t="n">
        <x:v>32.761119</x:v>
      </x:c>
      <x:c r="Q8394" s="26" t="n">
        <x:v>126.924872</x:v>
      </x:c>
    </x:row>
    <x:row r="8395">
      <x:c r="A8395" t="str">
        <x:v>Sweep turun 100%→50%</x:v>
      </x:c>
      <x:c r="B8395" t="str">
        <x:v>2026-08-04 11:33:47.182 +07:00</x:v>
      </x:c>
      <x:c r="C8395" s="26" t="n">
        <x:v>5800.824</x:v>
      </x:c>
      <x:c r="D8395" t="str">
        <x:v>HOT_SWEEP_65</x:v>
      </x:c>
      <x:c r="E8395" s="25" t="n">
        <x:v>0.65</x:v>
      </x:c>
      <x:c r="F8395" t="n">
        <x:v>650</x:v>
      </x:c>
      <x:c r="G8395" t="n">
        <x:v>350</x:v>
      </x:c>
      <x:c r="H8395" t="n">
        <x:v>1</x:v>
      </x:c>
      <x:c r="I8395" t="n">
        <x:v>0</x:v>
      </x:c>
      <x:c r="J8395" s="26" t="n">
        <x:v>149.918392</x:v>
      </x:c>
      <x:c r="K8395" s="26" t="n">
        <x:v>102.846637</x:v>
      </x:c>
      <x:c r="L8395" s="26" t="n">
        <x:v>4.584144</x:v>
      </x:c>
      <x:c r="M8395" s="26" t="n">
        <x:v>42.635523</x:v>
      </x:c>
      <x:c r="N8395" s="26" t="n">
        <x:v>38.649403</x:v>
      </x:c>
      <x:c r="O8395" s="26" t="n">
        <x:v>57.946164</x:v>
      </x:c>
      <x:c r="P8395" s="26" t="n">
        <x:v>33.492111</x:v>
      </x:c>
      <x:c r="Q8395" s="26" t="n">
        <x:v>127.124637</x:v>
      </x:c>
    </x:row>
    <x:row r="8396">
      <x:c r="A8396" t="str">
        <x:v>Sweep turun 100%→50%</x:v>
      </x:c>
      <x:c r="B8396" t="str">
        <x:v>2026-08-04 11:33:47.882 +07:00</x:v>
      </x:c>
      <x:c r="C8396" s="26" t="n">
        <x:v>5801.532</x:v>
      </x:c>
      <x:c r="D8396" t="str">
        <x:v>HOT_SWEEP_65</x:v>
      </x:c>
      <x:c r="E8396" s="25" t="n">
        <x:v>0.65</x:v>
      </x:c>
      <x:c r="F8396" t="n">
        <x:v>650</x:v>
      </x:c>
      <x:c r="G8396" t="n">
        <x:v>350</x:v>
      </x:c>
      <x:c r="H8396" t="n">
        <x:v>1</x:v>
      </x:c>
      <x:c r="I8396" t="n">
        <x:v>0</x:v>
      </x:c>
      <x:c r="J8396" s="26" t="n">
        <x:v>150.216401</x:v>
      </x:c>
      <x:c r="K8396" s="26" t="n">
        <x:v>103.103682</x:v>
      </x:c>
      <x:c r="L8396" s="26" t="n">
        <x:v>4.578127</x:v>
      </x:c>
      <x:c r="M8396" s="26" t="n">
        <x:v>43.496359</x:v>
      </x:c>
      <x:c r="N8396" s="26" t="n">
        <x:v>37.79719</x:v>
      </x:c>
      <x:c r="O8396" s="26" t="n">
        <x:v>58.282357</x:v>
      </x:c>
      <x:c r="P8396" s="26" t="n">
        <x:v>33.900729999999996</x:v>
      </x:c>
      <x:c r="Q8396" s="26" t="n">
        <x:v>127.36782399999998</x:v>
      </x:c>
    </x:row>
    <x:row r="8397">
      <x:c r="A8397" t="str">
        <x:v>Sweep turun 100%→50%</x:v>
      </x:c>
      <x:c r="B8397" t="str">
        <x:v>2026-08-04 11:33:48.584 +07:00</x:v>
      </x:c>
      <x:c r="C8397" s="26" t="n">
        <x:v>5802.221</x:v>
      </x:c>
      <x:c r="D8397" t="str">
        <x:v>HOT_SWEEP_65</x:v>
      </x:c>
      <x:c r="E8397" s="25" t="n">
        <x:v>0.65</x:v>
      </x:c>
      <x:c r="F8397" t="n">
        <x:v>650</x:v>
      </x:c>
      <x:c r="G8397" t="n">
        <x:v>350</x:v>
      </x:c>
      <x:c r="H8397" t="n">
        <x:v>1</x:v>
      </x:c>
      <x:c r="I8397" t="n">
        <x:v>0</x:v>
      </x:c>
      <x:c r="J8397" s="26" t="n">
        <x:v>150.298178</x:v>
      </x:c>
      <x:c r="K8397" s="26" t="n">
        <x:v>103.13786599999999</x:v>
      </x:c>
      <x:c r="L8397" s="26" t="n">
        <x:v>4.6057559999999995</x:v>
      </x:c>
      <x:c r="M8397" s="26" t="n">
        <x:v>43.909549999999996</x:v>
      </x:c>
      <x:c r="N8397" s="26" t="n">
        <x:v>38.791053</x:v>
      </x:c>
      <x:c r="O8397" s="26" t="n">
        <x:v>58.537214999999996</x:v>
      </x:c>
      <x:c r="P8397" s="26" t="n">
        <x:v>33.607233</x:v>
      </x:c>
      <x:c r="Q8397" s="26" t="n">
        <x:v>127.40902600000001</x:v>
      </x:c>
    </x:row>
    <x:row r="8398">
      <x:c r="A8398" t="str">
        <x:v>Sweep turun 100%→50%</x:v>
      </x:c>
      <x:c r="B8398" t="str">
        <x:v>2026-08-04 11:33:49.276 +07:00</x:v>
      </x:c>
      <x:c r="C8398" s="26" t="n">
        <x:v>5802.926</x:v>
      </x:c>
      <x:c r="D8398" t="str">
        <x:v>HOT_SWEEP_65</x:v>
      </x:c>
      <x:c r="E8398" s="25" t="n">
        <x:v>0.65</x:v>
      </x:c>
      <x:c r="F8398" t="n">
        <x:v>650</x:v>
      </x:c>
      <x:c r="G8398" t="n">
        <x:v>350</x:v>
      </x:c>
      <x:c r="H8398" t="n">
        <x:v>1</x:v>
      </x:c>
      <x:c r="I8398" t="n">
        <x:v>0</x:v>
      </x:c>
      <x:c r="J8398" s="26" t="n">
        <x:v>149.957895</x:v>
      </x:c>
      <x:c r="K8398" s="26" t="n">
        <x:v>103.36031</x:v>
      </x:c>
      <x:c r="L8398" s="26" t="n">
        <x:v>4.55666</x:v>
      </x:c>
      <x:c r="M8398" s="26" t="n">
        <x:v>44.256441</x:v>
      </x:c>
      <x:c r="N8398" s="26" t="n">
        <x:v>39.77602</x:v>
      </x:c>
      <x:c r="O8398" s="26" t="n">
        <x:v>58.591057</x:v>
      </x:c>
      <x:c r="P8398" s="26" t="n">
        <x:v>34.326207</x:v>
      </x:c>
      <x:c r="Q8398" s="26" t="n">
        <x:v>127.884358</x:v>
      </x:c>
    </x:row>
    <x:row r="8399">
      <x:c r="A8399" t="str">
        <x:v>Sweep turun 100%→50%</x:v>
      </x:c>
      <x:c r="B8399" t="str">
        <x:v>2026-08-04 11:33:49.964 +07:00</x:v>
      </x:c>
      <x:c r="C8399" s="26" t="n">
        <x:v>5803.625</x:v>
      </x:c>
      <x:c r="D8399" t="str">
        <x:v>HOT_SWEEP_65</x:v>
      </x:c>
      <x:c r="E8399" s="25" t="n">
        <x:v>0.65</x:v>
      </x:c>
      <x:c r="F8399" t="n">
        <x:v>650</x:v>
      </x:c>
      <x:c r="G8399" t="n">
        <x:v>350</x:v>
      </x:c>
      <x:c r="H8399" t="n">
        <x:v>1</x:v>
      </x:c>
      <x:c r="I8399" t="n">
        <x:v>0</x:v>
      </x:c>
      <x:c r="J8399" s="26" t="n">
        <x:v>150.121331</x:v>
      </x:c>
      <x:c r="K8399" s="26" t="n">
        <x:v>103.561305</x:v>
      </x:c>
      <x:c r="L8399" s="26" t="n">
        <x:v>4.584048999999999</x:v>
      </x:c>
      <x:c r="M8399" s="26" t="n">
        <x:v>44.600565</x:v>
      </x:c>
      <x:c r="N8399" s="26" t="n">
        <x:v>39.151568</x:v>
      </x:c>
      <x:c r="O8399" s="26" t="n">
        <x:v>58.916621</x:v>
      </x:c>
      <x:c r="P8399" s="26" t="n">
        <x:v>34.792289</x:v>
      </x:c>
      <x:c r="Q8399" s="26" t="n">
        <x:v>128.369123</x:v>
      </x:c>
    </x:row>
    <x:row r="8400">
      <x:c r="A8400" t="str">
        <x:v>Sweep turun 100%→50%</x:v>
      </x:c>
      <x:c r="B8400" t="str">
        <x:v>2026-08-04 11:33:50.677 +07:00</x:v>
      </x:c>
      <x:c r="C8400" s="26" t="n">
        <x:v>5804.315</x:v>
      </x:c>
      <x:c r="D8400" t="str">
        <x:v>HOT_SWEEP_65</x:v>
      </x:c>
      <x:c r="E8400" s="25" t="n">
        <x:v>0.65</x:v>
      </x:c>
      <x:c r="F8400" t="n">
        <x:v>650</x:v>
      </x:c>
      <x:c r="G8400" t="n">
        <x:v>350</x:v>
      </x:c>
      <x:c r="H8400" t="n">
        <x:v>1</x:v>
      </x:c>
      <x:c r="I8400" t="n">
        <x:v>0</x:v>
      </x:c>
      <x:c r="J8400" s="26" t="n">
        <x:v>149.92407</x:v>
      </x:c>
      <x:c r="K8400" s="26" t="n">
        <x:v>103.65666399999999</x:v>
      </x:c>
      <x:c r="L8400" s="26" t="n">
        <x:v>4.570704</x:v>
      </x:c>
      <x:c r="M8400" s="26" t="n">
        <x:v>44.305946999999996</x:v>
      </x:c>
      <x:c r="N8400" s="26" t="n">
        <x:v>40.432877999999995</x:v>
      </x:c>
      <x:c r="O8400" s="26" t="n">
        <x:v>59.169997</x:v>
      </x:c>
      <x:c r="P8400" s="26" t="n">
        <x:v>34.155458</x:v>
      </x:c>
      <x:c r="Q8400" s="26" t="n">
        <x:v>128.416002</x:v>
      </x:c>
    </x:row>
    <x:row r="8401">
      <x:c r="A8401" t="str">
        <x:v>Sweep turun 100%→50%</x:v>
      </x:c>
      <x:c r="B8401" t="str">
        <x:v>2026-08-04 11:33:51.369 +07:00</x:v>
      </x:c>
      <x:c r="C8401" s="26" t="n">
        <x:v>5805.028</x:v>
      </x:c>
      <x:c r="D8401" t="str">
        <x:v>HOT_SWEEP_65</x:v>
      </x:c>
      <x:c r="E8401" s="25" t="n">
        <x:v>0.65</x:v>
      </x:c>
      <x:c r="F8401" t="n">
        <x:v>650</x:v>
      </x:c>
      <x:c r="G8401" t="n">
        <x:v>350</x:v>
      </x:c>
      <x:c r="H8401" t="n">
        <x:v>1</x:v>
      </x:c>
      <x:c r="I8401" t="n">
        <x:v>0</x:v>
      </x:c>
      <x:c r="J8401" s="26" t="n">
        <x:v>149.531633</x:v>
      </x:c>
      <x:c r="K8401" s="26" t="n">
        <x:v>103.892408</x:v>
      </x:c>
      <x:c r="L8401" s="26" t="n">
        <x:v>4.570009</x:v>
      </x:c>
      <x:c r="M8401" s="26" t="n">
        <x:v>44.12264</x:v>
      </x:c>
      <x:c r="N8401" s="26" t="n">
        <x:v>39.822086999999996</x:v>
      </x:c>
      <x:c r="O8401" s="26" t="n">
        <x:v>59.368603</x:v>
      </x:c>
      <x:c r="P8401" s="26" t="n">
        <x:v>34.633592</x:v>
      </x:c>
      <x:c r="Q8401" s="26" t="n">
        <x:v>128.81256599999998</x:v>
      </x:c>
    </x:row>
    <x:row r="8402">
      <x:c r="A8402" t="str">
        <x:v>Sweep turun 100%→50%</x:v>
      </x:c>
      <x:c r="B8402" t="str">
        <x:v>2026-08-04 11:33:52.062 +07:00</x:v>
      </x:c>
      <x:c r="C8402" s="26" t="n">
        <x:v>5805.715</x:v>
      </x:c>
      <x:c r="D8402" t="str">
        <x:v>HOT_SWEEP_65</x:v>
      </x:c>
      <x:c r="E8402" s="25" t="n">
        <x:v>0.65</x:v>
      </x:c>
      <x:c r="F8402" t="n">
        <x:v>650</x:v>
      </x:c>
      <x:c r="G8402" t="n">
        <x:v>350</x:v>
      </x:c>
      <x:c r="H8402" t="n">
        <x:v>1</x:v>
      </x:c>
      <x:c r="I8402" t="n">
        <x:v>0</x:v>
      </x:c>
      <x:c r="J8402" s="26" t="n">
        <x:v>149.45137499999998</x:v>
      </x:c>
      <x:c r="K8402" s="26" t="n">
        <x:v>104.028121</x:v>
      </x:c>
      <x:c r="L8402" s="26" t="n">
        <x:v>4.587917</x:v>
      </x:c>
      <x:c r="M8402" s="26" t="n">
        <x:v>44.537496000000004</x:v>
      </x:c>
      <x:c r="N8402" s="26" t="n">
        <x:v>40.59606</x:v>
      </x:c>
      <x:c r="O8402" s="26" t="n">
        <x:v>59.385926</x:v>
      </x:c>
      <x:c r="P8402" s="26" t="n">
        <x:v>33.771042</x:v>
      </x:c>
      <x:c r="Q8402" s="26" t="n">
        <x:v>129.116222</x:v>
      </x:c>
    </x:row>
    <x:row r="8403">
      <x:c r="A8403" t="str">
        <x:v>Sweep turun 100%→50%</x:v>
      </x:c>
      <x:c r="B8403" t="str">
        <x:v>2026-08-04 11:33:52.753 +07:00</x:v>
      </x:c>
      <x:c r="C8403" s="26" t="n">
        <x:v>5806.402</x:v>
      </x:c>
      <x:c r="D8403" t="str">
        <x:v>HOT_SWEEP_65</x:v>
      </x:c>
      <x:c r="E8403" s="25" t="n">
        <x:v>0.65</x:v>
      </x:c>
      <x:c r="F8403" t="n">
        <x:v>650</x:v>
      </x:c>
      <x:c r="G8403" t="n">
        <x:v>350</x:v>
      </x:c>
      <x:c r="H8403" t="n">
        <x:v>1</x:v>
      </x:c>
      <x:c r="I8403" t="n">
        <x:v>0</x:v>
      </x:c>
      <x:c r="J8403" s="26" t="n">
        <x:v>149.512857</x:v>
      </x:c>
      <x:c r="K8403" s="26" t="n">
        <x:v>104.332685</x:v>
      </x:c>
      <x:c r="L8403" s="26" t="n">
        <x:v>4.625077</x:v>
      </x:c>
      <x:c r="M8403" s="26" t="n">
        <x:v>44.105217</x:v>
      </x:c>
      <x:c r="N8403" s="26" t="n">
        <x:v>41.015409000000005</x:v>
      </x:c>
      <x:c r="O8403" s="26" t="n">
        <x:v>59.347223</x:v>
      </x:c>
      <x:c r="P8403" s="26" t="n">
        <x:v>34.444634</x:v>
      </x:c>
      <x:c r="Q8403" s="26" t="n">
        <x:v>129.554585</x:v>
      </x:c>
    </x:row>
    <x:row r="8404">
      <x:c r="A8404" t="str">
        <x:v>Sweep turun 100%→50%</x:v>
      </x:c>
      <x:c r="B8404" t="str">
        <x:v>2026-08-04 11:33:53.450 +07:00</x:v>
      </x:c>
      <x:c r="C8404" s="26" t="n">
        <x:v>5807.085</x:v>
      </x:c>
      <x:c r="D8404" t="str">
        <x:v>HOT_SWEEP_65</x:v>
      </x:c>
      <x:c r="E8404" s="25" t="n">
        <x:v>0.65</x:v>
      </x:c>
      <x:c r="F8404" t="n">
        <x:v>650</x:v>
      </x:c>
      <x:c r="G8404" t="n">
        <x:v>350</x:v>
      </x:c>
      <x:c r="H8404" t="n">
        <x:v>1</x:v>
      </x:c>
      <x:c r="I8404" t="n">
        <x:v>0</x:v>
      </x:c>
      <x:c r="J8404" s="26" t="n">
        <x:v>149.36325</x:v>
      </x:c>
      <x:c r="K8404" s="26" t="n">
        <x:v>104.264453</x:v>
      </x:c>
      <x:c r="L8404" s="26" t="n">
        <x:v>4.608833</x:v>
      </x:c>
      <x:c r="M8404" s="26" t="n">
        <x:v>43.445319000000005</x:v>
      </x:c>
      <x:c r="N8404" s="26" t="n">
        <x:v>41.281149000000006</x:v>
      </x:c>
      <x:c r="O8404" s="26" t="n">
        <x:v>59.358764</x:v>
      </x:c>
      <x:c r="P8404" s="26" t="n">
        <x:v>35.227306</x:v>
      </x:c>
      <x:c r="Q8404" s="26" t="n">
        <x:v>129.85684</x:v>
      </x:c>
    </x:row>
    <x:row r="8405">
      <x:c r="A8405" t="str">
        <x:v>Sweep turun 100%→50%</x:v>
      </x:c>
      <x:c r="B8405" t="str">
        <x:v>2026-08-04 11:33:54.176 +07:00</x:v>
      </x:c>
      <x:c r="C8405" s="26" t="n">
        <x:v>5807.828</x:v>
      </x:c>
      <x:c r="D8405" t="str">
        <x:v>HOT_SWEEP_65</x:v>
      </x:c>
      <x:c r="E8405" s="25" t="n">
        <x:v>0.65</x:v>
      </x:c>
      <x:c r="F8405" t="n">
        <x:v>650</x:v>
      </x:c>
      <x:c r="G8405" t="n">
        <x:v>350</x:v>
      </x:c>
      <x:c r="H8405" t="n">
        <x:v>1</x:v>
      </x:c>
      <x:c r="I8405" t="n">
        <x:v>0</x:v>
      </x:c>
      <x:c r="J8405" s="26" t="n">
        <x:v>149.253994</x:v>
      </x:c>
      <x:c r="K8405" s="26" t="n">
        <x:v>104.50796</x:v>
      </x:c>
      <x:c r="L8405" s="26" t="n">
        <x:v>4.5568800000000005</x:v>
      </x:c>
      <x:c r="M8405" s="26" t="n">
        <x:v>43.675218</x:v>
      </x:c>
      <x:c r="N8405" s="26" t="n">
        <x:v>39.958119</x:v>
      </x:c>
      <x:c r="O8405" s="26" t="n">
        <x:v>59.212286000000006</x:v>
      </x:c>
      <x:c r="P8405" s="26" t="n">
        <x:v>35.539745999999994</x:v>
      </x:c>
      <x:c r="Q8405" s="26" t="n">
        <x:v>129.77001099999998</x:v>
      </x:c>
    </x:row>
    <x:row r="8406">
      <x:c r="A8406" t="str">
        <x:v>Sweep turun 100%→50%</x:v>
      </x:c>
      <x:c r="B8406" t="str">
        <x:v>2026-08-04 11:33:54.889 +07:00</x:v>
      </x:c>
      <x:c r="C8406" s="26" t="n">
        <x:v>5808.528</x:v>
      </x:c>
      <x:c r="D8406" t="str">
        <x:v>HOT_SWEEP_65</x:v>
      </x:c>
      <x:c r="E8406" s="25" t="n">
        <x:v>0.65</x:v>
      </x:c>
      <x:c r="F8406" t="n">
        <x:v>650</x:v>
      </x:c>
      <x:c r="G8406" t="n">
        <x:v>350</x:v>
      </x:c>
      <x:c r="H8406" t="n">
        <x:v>1</x:v>
      </x:c>
      <x:c r="I8406" t="n">
        <x:v>0</x:v>
      </x:c>
      <x:c r="J8406" s="26" t="n">
        <x:v>149.145797</x:v>
      </x:c>
      <x:c r="K8406" s="26" t="n">
        <x:v>104.535557</x:v>
      </x:c>
      <x:c r="L8406" s="26" t="n">
        <x:v>4.611173</x:v>
      </x:c>
      <x:c r="M8406" s="26" t="n">
        <x:v>43.392390000000006</x:v>
      </x:c>
      <x:c r="N8406" s="26" t="n">
        <x:v>39.997816</x:v>
      </x:c>
      <x:c r="O8406" s="26" t="n">
        <x:v>59.034962</x:v>
      </x:c>
      <x:c r="P8406" s="26" t="n">
        <x:v>34.937184</x:v>
      </x:c>
      <x:c r="Q8406" s="26" t="n">
        <x:v>129.98066799999998</x:v>
      </x:c>
    </x:row>
    <x:row r="8407">
      <x:c r="A8407" t="str">
        <x:v>Sweep turun 100%→50%</x:v>
      </x:c>
      <x:c r="B8407" t="str">
        <x:v>2026-08-04 11:33:55.580 +07:00</x:v>
      </x:c>
      <x:c r="C8407" s="26" t="n">
        <x:v>5809.225</x:v>
      </x:c>
      <x:c r="D8407" t="str">
        <x:v>HOT_SWEEP_65</x:v>
      </x:c>
      <x:c r="E8407" s="25" t="n">
        <x:v>0.65</x:v>
      </x:c>
      <x:c r="F8407" t="n">
        <x:v>650</x:v>
      </x:c>
      <x:c r="G8407" t="n">
        <x:v>350</x:v>
      </x:c>
      <x:c r="H8407" t="n">
        <x:v>1</x:v>
      </x:c>
      <x:c r="I8407" t="n">
        <x:v>0</x:v>
      </x:c>
      <x:c r="J8407" s="26" t="n">
        <x:v>149.339363</x:v>
      </x:c>
      <x:c r="K8407" s="26" t="n">
        <x:v>104.463555</x:v>
      </x:c>
      <x:c r="L8407" s="26" t="n">
        <x:v>4.600954</x:v>
      </x:c>
      <x:c r="M8407" s="26" t="n">
        <x:v>43.306161</x:v>
      </x:c>
      <x:c r="N8407" s="26" t="n">
        <x:v>39.173089000000004</x:v>
      </x:c>
      <x:c r="O8407" s="26" t="n">
        <x:v>58.790594</x:v>
      </x:c>
      <x:c r="P8407" s="26" t="n">
        <x:v>34.684908</x:v>
      </x:c>
      <x:c r="Q8407" s="26" t="n">
        <x:v>129.841402</x:v>
      </x:c>
    </x:row>
    <x:row r="8408">
      <x:c r="A8408" t="str">
        <x:v>Sweep turun 100%→50%</x:v>
      </x:c>
      <x:c r="B8408" t="str">
        <x:v>2026-08-04 11:33:56.273 +07:00</x:v>
      </x:c>
      <x:c r="C8408" s="26" t="n">
        <x:v>5809.923</x:v>
      </x:c>
      <x:c r="D8408" t="str">
        <x:v>HOT_SWEEP_65</x:v>
      </x:c>
      <x:c r="E8408" s="25" t="n">
        <x:v>0.65</x:v>
      </x:c>
      <x:c r="F8408" t="n">
        <x:v>650</x:v>
      </x:c>
      <x:c r="G8408" t="n">
        <x:v>350</x:v>
      </x:c>
      <x:c r="H8408" t="n">
        <x:v>1</x:v>
      </x:c>
      <x:c r="I8408" t="n">
        <x:v>0</x:v>
      </x:c>
      <x:c r="J8408" s="26" t="n">
        <x:v>149.36222099999998</x:v>
      </x:c>
      <x:c r="K8408" s="26" t="n">
        <x:v>104.48845499999999</x:v>
      </x:c>
      <x:c r="L8408" s="26" t="n">
        <x:v>4.632402</x:v>
      </x:c>
      <x:c r="M8408" s="26" t="n">
        <x:v>42.861484</x:v>
      </x:c>
      <x:c r="N8408" s="26" t="n">
        <x:v>38.799904000000005</x:v>
      </x:c>
      <x:c r="O8408" s="26" t="n">
        <x:v>58.940925</x:v>
      </x:c>
      <x:c r="P8408" s="26" t="n">
        <x:v>34.251656</x:v>
      </x:c>
      <x:c r="Q8408" s="26" t="n">
        <x:v>129.732281</x:v>
      </x:c>
    </x:row>
    <x:row r="8409">
      <x:c r="A8409" t="str">
        <x:v>Sweep turun 100%→50%</x:v>
      </x:c>
      <x:c r="B8409" t="str">
        <x:v>2026-08-04 11:33:56.976 +07:00</x:v>
      </x:c>
      <x:c r="C8409" s="26" t="n">
        <x:v>5810.618</x:v>
      </x:c>
      <x:c r="D8409" t="str">
        <x:v>HOT_SWEEP_65</x:v>
      </x:c>
      <x:c r="E8409" s="25" t="n">
        <x:v>0.65</x:v>
      </x:c>
      <x:c r="F8409" t="n">
        <x:v>650</x:v>
      </x:c>
      <x:c r="G8409" t="n">
        <x:v>350</x:v>
      </x:c>
      <x:c r="H8409" t="n">
        <x:v>1</x:v>
      </x:c>
      <x:c r="I8409" t="n">
        <x:v>0</x:v>
      </x:c>
      <x:c r="J8409" s="26" t="n">
        <x:v>149.45192600000001</x:v>
      </x:c>
      <x:c r="K8409" s="26" t="n">
        <x:v>104.315184</x:v>
      </x:c>
      <x:c r="L8409" s="26" t="n">
        <x:v>4.63828</x:v>
      </x:c>
      <x:c r="M8409" s="26" t="n">
        <x:v>42.196639</x:v>
      </x:c>
      <x:c r="N8409" s="26" t="n">
        <x:v>39.193682</x:v>
      </x:c>
      <x:c r="O8409" s="26" t="n">
        <x:v>58.634382</x:v>
      </x:c>
      <x:c r="P8409" s="26" t="n">
        <x:v>34.655236</x:v>
      </x:c>
      <x:c r="Q8409" s="26" t="n">
        <x:v>129.322574</x:v>
      </x:c>
    </x:row>
    <x:row r="8410">
      <x:c r="A8410" t="str">
        <x:v>Sweep turun 100%→50%</x:v>
      </x:c>
      <x:c r="B8410" t="str">
        <x:v>2026-08-04 11:33:57.676 +07:00</x:v>
      </x:c>
      <x:c r="C8410" s="26" t="n">
        <x:v>5811.327</x:v>
      </x:c>
      <x:c r="D8410" t="str">
        <x:v>HOT_SWEEP_65</x:v>
      </x:c>
      <x:c r="E8410" s="25" t="n">
        <x:v>0.65</x:v>
      </x:c>
      <x:c r="F8410" t="n">
        <x:v>650</x:v>
      </x:c>
      <x:c r="G8410" t="n">
        <x:v>350</x:v>
      </x:c>
      <x:c r="H8410" t="n">
        <x:v>1</x:v>
      </x:c>
      <x:c r="I8410" t="n">
        <x:v>0</x:v>
      </x:c>
      <x:c r="J8410" s="26" t="n">
        <x:v>149.609476</x:v>
      </x:c>
      <x:c r="K8410" s="26" t="n">
        <x:v>104.208209</x:v>
      </x:c>
      <x:c r="L8410" s="26" t="n">
        <x:v>4.6524399999999995</x:v>
      </x:c>
      <x:c r="M8410" s="26" t="n">
        <x:v>42.470682000000004</x:v>
      </x:c>
      <x:c r="N8410" s="26" t="n">
        <x:v>38.957502999999996</x:v>
      </x:c>
      <x:c r="O8410" s="26" t="n">
        <x:v>58.249343</x:v>
      </x:c>
      <x:c r="P8410" s="26" t="n">
        <x:v>34.363959</x:v>
      </x:c>
      <x:c r="Q8410" s="26" t="n">
        <x:v>129.05317499999998</x:v>
      </x:c>
    </x:row>
    <x:row r="8411">
      <x:c r="A8411" t="str">
        <x:v>Sweep turun 100%→50%</x:v>
      </x:c>
      <x:c r="B8411" t="str">
        <x:v>2026-08-04 11:33:58.372 +07:00</x:v>
      </x:c>
      <x:c r="C8411" s="26" t="n">
        <x:v>5812.021</x:v>
      </x:c>
      <x:c r="D8411" t="str">
        <x:v>HOT_SWEEP_65</x:v>
      </x:c>
      <x:c r="E8411" s="25" t="n">
        <x:v>0.65</x:v>
      </x:c>
      <x:c r="F8411" t="n">
        <x:v>650</x:v>
      </x:c>
      <x:c r="G8411" t="n">
        <x:v>350</x:v>
      </x:c>
      <x:c r="H8411" t="n">
        <x:v>1</x:v>
      </x:c>
      <x:c r="I8411" t="n">
        <x:v>0</x:v>
      </x:c>
      <x:c r="J8411" s="26" t="n">
        <x:v>149.524301</x:v>
      </x:c>
      <x:c r="K8411" s="26" t="n">
        <x:v>103.95658</x:v>
      </x:c>
      <x:c r="L8411" s="26" t="n">
        <x:v>4.738918</x:v>
      </x:c>
      <x:c r="M8411" s="26" t="n">
        <x:v>42.279497</x:v>
      </x:c>
      <x:c r="N8411" s="26" t="n">
        <x:v>39.580639</x:v>
      </x:c>
      <x:c r="O8411" s="26" t="n">
        <x:v>57.884585</x:v>
      </x:c>
      <x:c r="P8411" s="26" t="n">
        <x:v>34.014583</x:v>
      </x:c>
      <x:c r="Q8411" s="26" t="n">
        <x:v>128.646255</x:v>
      </x:c>
    </x:row>
    <x:row r="8412">
      <x:c r="A8412" t="str">
        <x:v>Sweep turun 100%→50%</x:v>
      </x:c>
      <x:c r="B8412" t="str">
        <x:v>2026-08-04 11:33:59.070 +07:00</x:v>
      </x:c>
      <x:c r="C8412" s="26" t="n">
        <x:v>5812.715</x:v>
      </x:c>
      <x:c r="D8412" t="str">
        <x:v>HOT_SWEEP_65</x:v>
      </x:c>
      <x:c r="E8412" s="25" t="n">
        <x:v>0.65</x:v>
      </x:c>
      <x:c r="F8412" t="n">
        <x:v>650</x:v>
      </x:c>
      <x:c r="G8412" t="n">
        <x:v>350</x:v>
      </x:c>
      <x:c r="H8412" t="n">
        <x:v>1</x:v>
      </x:c>
      <x:c r="I8412" t="n">
        <x:v>0</x:v>
      </x:c>
      <x:c r="J8412" s="26" t="n">
        <x:v>149.76140900000001</x:v>
      </x:c>
      <x:c r="K8412" s="26" t="n">
        <x:v>103.862211</x:v>
      </x:c>
      <x:c r="L8412" s="26" t="n">
        <x:v>4.711998</x:v>
      </x:c>
      <x:c r="M8412" s="26" t="n">
        <x:v>41.853494999999995</x:v>
      </x:c>
      <x:c r="N8412" s="26" t="n">
        <x:v>39.008271</x:v>
      </x:c>
      <x:c r="O8412" s="26" t="n">
        <x:v>57.391673</x:v>
      </x:c>
      <x:c r="P8412" s="26" t="n">
        <x:v>33.943854</x:v>
      </x:c>
      <x:c r="Q8412" s="26" t="n">
        <x:v>128.318831</x:v>
      </x:c>
    </x:row>
    <x:row r="8413">
      <x:c r="A8413" t="str">
        <x:v>Sweep turun 100%→50%</x:v>
      </x:c>
      <x:c r="B8413" t="str">
        <x:v>2026-08-04 11:33:59.774 +07:00</x:v>
      </x:c>
      <x:c r="C8413" s="26" t="n">
        <x:v>5813.424</x:v>
      </x:c>
      <x:c r="D8413" t="str">
        <x:v>HOT_SWEEP_65</x:v>
      </x:c>
      <x:c r="E8413" s="25" t="n">
        <x:v>0.65</x:v>
      </x:c>
      <x:c r="F8413" t="n">
        <x:v>650</x:v>
      </x:c>
      <x:c r="G8413" t="n">
        <x:v>350</x:v>
      </x:c>
      <x:c r="H8413" t="n">
        <x:v>1</x:v>
      </x:c>
      <x:c r="I8413" t="n">
        <x:v>0</x:v>
      </x:c>
      <x:c r="J8413" s="26" t="n">
        <x:v>150.193423</x:v>
      </x:c>
      <x:c r="K8413" s="26" t="n">
        <x:v>103.515372</x:v>
      </x:c>
      <x:c r="L8413" s="26" t="n">
        <x:v>4.682264</x:v>
      </x:c>
      <x:c r="M8413" s="26" t="n">
        <x:v>41.875951</x:v>
      </x:c>
      <x:c r="N8413" s="26" t="n">
        <x:v>39.303701000000004</x:v>
      </x:c>
      <x:c r="O8413" s="26" t="n">
        <x:v>56.958873</x:v>
      </x:c>
      <x:c r="P8413" s="26" t="n">
        <x:v>33.057567000000006</x:v>
      </x:c>
      <x:c r="Q8413" s="26" t="n">
        <x:v>128.083587</x:v>
      </x:c>
    </x:row>
    <x:row r="8414">
      <x:c r="A8414" t="str">
        <x:v>Sweep turun 100%→50%</x:v>
      </x:c>
      <x:c r="B8414" t="str">
        <x:v>2026-08-04 11:34:00.476 +07:00</x:v>
      </x:c>
      <x:c r="C8414" s="26" t="n">
        <x:v>5814.127</x:v>
      </x:c>
      <x:c r="D8414" t="str">
        <x:v>HOT_SWEEP_65</x:v>
      </x:c>
      <x:c r="E8414" s="25" t="n">
        <x:v>0.65</x:v>
      </x:c>
      <x:c r="F8414" t="n">
        <x:v>650</x:v>
      </x:c>
      <x:c r="G8414" t="n">
        <x:v>350</x:v>
      </x:c>
      <x:c r="H8414" t="n">
        <x:v>1</x:v>
      </x:c>
      <x:c r="I8414" t="n">
        <x:v>0</x:v>
      </x:c>
      <x:c r="J8414" s="26" t="n">
        <x:v>150.221244</x:v>
      </x:c>
      <x:c r="K8414" s="26" t="n">
        <x:v>103.43684999999999</x:v>
      </x:c>
      <x:c r="L8414" s="26" t="n">
        <x:v>4.687725</x:v>
      </x:c>
      <x:c r="M8414" s="26" t="n">
        <x:v>42.144541000000004</x:v>
      </x:c>
      <x:c r="N8414" s="26" t="n">
        <x:v>38.358875</x:v>
      </x:c>
      <x:c r="O8414" s="26" t="n">
        <x:v>56.529544</x:v>
      </x:c>
      <x:c r="P8414" s="26" t="n">
        <x:v>32.882519</x:v>
      </x:c>
      <x:c r="Q8414" s="26" t="n">
        <x:v>127.77617599999999</x:v>
      </x:c>
    </x:row>
    <x:row r="8415">
      <x:c r="A8415" t="str">
        <x:v>Sweep turun 100%→50%</x:v>
      </x:c>
      <x:c r="B8415" t="str">
        <x:v>2026-08-04 11:34:01.182 +07:00</x:v>
      </x:c>
      <x:c r="C8415" s="26" t="n">
        <x:v>5814.827</x:v>
      </x:c>
      <x:c r="D8415" t="str">
        <x:v>HOT_SWEEP_65</x:v>
      </x:c>
      <x:c r="E8415" s="25" t="n">
        <x:v>0.65</x:v>
      </x:c>
      <x:c r="F8415" t="n">
        <x:v>650</x:v>
      </x:c>
      <x:c r="G8415" t="n">
        <x:v>350</x:v>
      </x:c>
      <x:c r="H8415" t="n">
        <x:v>1</x:v>
      </x:c>
      <x:c r="I8415" t="n">
        <x:v>0</x:v>
      </x:c>
      <x:c r="J8415" s="26" t="n">
        <x:v>150.522903</x:v>
      </x:c>
      <x:c r="K8415" s="26" t="n">
        <x:v>103.087783</x:v>
      </x:c>
      <x:c r="L8415" s="26" t="n">
        <x:v>4.806764</x:v>
      </x:c>
      <x:c r="M8415" s="26" t="n">
        <x:v>41.419346000000004</x:v>
      </x:c>
      <x:c r="N8415" s="26" t="n">
        <x:v>38.386314999999996</x:v>
      </x:c>
      <x:c r="O8415" s="26" t="n">
        <x:v>56.102015</x:v>
      </x:c>
      <x:c r="P8415" s="26" t="n">
        <x:v>31.808581000000004</x:v>
      </x:c>
      <x:c r="Q8415" s="26" t="n">
        <x:v>127.607688</x:v>
      </x:c>
    </x:row>
    <x:row r="8416">
      <x:c r="A8416" t="str">
        <x:v>Sweep turun 100%→50%</x:v>
      </x:c>
      <x:c r="B8416" t="str">
        <x:v>2026-08-04 11:34:01.894 +07:00</x:v>
      </x:c>
      <x:c r="C8416" s="26" t="n">
        <x:v>5815.526</x:v>
      </x:c>
      <x:c r="D8416" t="str">
        <x:v>HOT_SWEEP_65</x:v>
      </x:c>
      <x:c r="E8416" s="25" t="n">
        <x:v>0.65</x:v>
      </x:c>
      <x:c r="F8416" t="n">
        <x:v>650</x:v>
      </x:c>
      <x:c r="G8416" t="n">
        <x:v>350</x:v>
      </x:c>
      <x:c r="H8416" t="n">
        <x:v>1</x:v>
      </x:c>
      <x:c r="I8416" t="n">
        <x:v>0</x:v>
      </x:c>
      <x:c r="J8416" s="26" t="n">
        <x:v>150.575191</x:v>
      </x:c>
      <x:c r="K8416" s="26" t="n">
        <x:v>102.75791600000001</x:v>
      </x:c>
      <x:c r="L8416" s="26" t="n">
        <x:v>4.790464</x:v>
      </x:c>
      <x:c r="M8416" s="26" t="n">
        <x:v>41.209287999999994</x:v>
      </x:c>
      <x:c r="N8416" s="26" t="n">
        <x:v>39.219856</x:v>
      </x:c>
      <x:c r="O8416" s="26" t="n">
        <x:v>55.762351</x:v>
      </x:c>
      <x:c r="P8416" s="26" t="n">
        <x:v>32.189421</x:v>
      </x:c>
      <x:c r="Q8416" s="26" t="n">
        <x:v>127.03794199999999</x:v>
      </x:c>
    </x:row>
    <x:row r="8417">
      <x:c r="A8417" t="str">
        <x:v>Sweep turun 100%→50%</x:v>
      </x:c>
      <x:c r="B8417" t="str">
        <x:v>2026-08-04 11:34:02.658 +07:00</x:v>
      </x:c>
      <x:c r="C8417" s="26" t="n">
        <x:v>5816.256</x:v>
      </x:c>
      <x:c r="D8417" t="str">
        <x:v>HOT_SWEEP_65</x:v>
      </x:c>
      <x:c r="E8417" s="25" t="n">
        <x:v>0.65</x:v>
      </x:c>
      <x:c r="F8417" t="n">
        <x:v>650</x:v>
      </x:c>
      <x:c r="G8417" t="n">
        <x:v>350</x:v>
      </x:c>
      <x:c r="H8417" t="n">
        <x:v>1</x:v>
      </x:c>
      <x:c r="I8417" t="n">
        <x:v>0</x:v>
      </x:c>
      <x:c r="J8417" s="26" t="n">
        <x:v>150.461838</x:v>
      </x:c>
      <x:c r="K8417" s="26" t="n">
        <x:v>102.762565</x:v>
      </x:c>
      <x:c r="L8417" s="26" t="n">
        <x:v>4.774621</x:v>
      </x:c>
      <x:c r="M8417" s="26" t="n">
        <x:v>41.165378000000004</x:v>
      </x:c>
      <x:c r="N8417" s="26" t="n">
        <x:v>38.913619000000004</x:v>
      </x:c>
      <x:c r="O8417" s="26" t="n">
        <x:v>55.488862</x:v>
      </x:c>
      <x:c r="P8417" s="26" t="n">
        <x:v>31.722661</x:v>
      </x:c>
      <x:c r="Q8417" s="26" t="n">
        <x:v>126.930818</x:v>
      </x:c>
    </x:row>
    <x:row r="8418">
      <x:c r="A8418" t="str">
        <x:v>Sweep turun 100%→50%</x:v>
      </x:c>
      <x:c r="B8418" t="str">
        <x:v>2026-08-04 11:34:03.411 +07:00</x:v>
      </x:c>
      <x:c r="C8418" s="26" t="n">
        <x:v>5817.012</x:v>
      </x:c>
      <x:c r="D8418" t="str">
        <x:v>HOT_SWEEP_65</x:v>
      </x:c>
      <x:c r="E8418" s="25" t="n">
        <x:v>0.65</x:v>
      </x:c>
      <x:c r="F8418" t="n">
        <x:v>650</x:v>
      </x:c>
      <x:c r="G8418" t="n">
        <x:v>350</x:v>
      </x:c>
      <x:c r="H8418" t="n">
        <x:v>1</x:v>
      </x:c>
      <x:c r="I8418" t="n">
        <x:v>0</x:v>
      </x:c>
      <x:c r="J8418" s="26" t="n">
        <x:v>150.690764</x:v>
      </x:c>
      <x:c r="K8418" s="26" t="n">
        <x:v>102.542147</x:v>
      </x:c>
      <x:c r="L8418" s="26" t="n">
        <x:v>4.786636000000001</x:v>
      </x:c>
      <x:c r="M8418" s="26" t="n">
        <x:v>41.32263</x:v>
      </x:c>
      <x:c r="N8418" s="26" t="n">
        <x:v>38.140118</x:v>
      </x:c>
      <x:c r="O8418" s="26" t="n">
        <x:v>54.918475</x:v>
      </x:c>
      <x:c r="P8418" s="26" t="n">
        <x:v>31.759001</x:v>
      </x:c>
      <x:c r="Q8418" s="26" t="n">
        <x:v>126.679346</x:v>
      </x:c>
    </x:row>
    <x:row r="8419">
      <x:c r="A8419" t="str">
        <x:v>Sweep turun 100%→50%</x:v>
      </x:c>
      <x:c r="B8419" t="str">
        <x:v>2026-08-04 11:34:04.136 +07:00</x:v>
      </x:c>
      <x:c r="C8419" s="26" t="n">
        <x:v>5817.785</x:v>
      </x:c>
      <x:c r="D8419" t="str">
        <x:v>HOT_SWEEP_65</x:v>
      </x:c>
      <x:c r="E8419" s="25" t="n">
        <x:v>0.65</x:v>
      </x:c>
      <x:c r="F8419" t="n">
        <x:v>650</x:v>
      </x:c>
      <x:c r="G8419" t="n">
        <x:v>350</x:v>
      </x:c>
      <x:c r="H8419" t="n">
        <x:v>1</x:v>
      </x:c>
      <x:c r="I8419" t="n">
        <x:v>0</x:v>
      </x:c>
      <x:c r="J8419" s="26" t="n">
        <x:v>150.81378800000002</x:v>
      </x:c>
      <x:c r="K8419" s="26" t="n">
        <x:v>102.44128900000001</x:v>
      </x:c>
      <x:c r="L8419" s="26" t="n">
        <x:v>4.7991470000000005</x:v>
      </x:c>
      <x:c r="M8419" s="26" t="n">
        <x:v>41.107167</x:v>
      </x:c>
      <x:c r="N8419" s="26" t="n">
        <x:v>38.270984</x:v>
      </x:c>
      <x:c r="O8419" s="26" t="n">
        <x:v>54.686158999999996</x:v>
      </x:c>
      <x:c r="P8419" s="26" t="n">
        <x:v>31.616405</x:v>
      </x:c>
      <x:c r="Q8419" s="26" t="n">
        <x:v>126.732931</x:v>
      </x:c>
    </x:row>
    <x:row r="8420">
      <x:c r="A8420" t="str">
        <x:v>Sweep turun 100%→50%</x:v>
      </x:c>
      <x:c r="B8420" t="str">
        <x:v>2026-08-04 11:34:04.833 +07:00</x:v>
      </x:c>
      <x:c r="C8420" s="26" t="n">
        <x:v>5818.484</x:v>
      </x:c>
      <x:c r="D8420" t="str">
        <x:v>HOT_SWEEP_65</x:v>
      </x:c>
      <x:c r="E8420" s="25" t="n">
        <x:v>0.65</x:v>
      </x:c>
      <x:c r="F8420" t="n">
        <x:v>650</x:v>
      </x:c>
      <x:c r="G8420" t="n">
        <x:v>350</x:v>
      </x:c>
      <x:c r="H8420" t="n">
        <x:v>1</x:v>
      </x:c>
      <x:c r="I8420" t="n">
        <x:v>0</x:v>
      </x:c>
      <x:c r="J8420" s="26" t="n">
        <x:v>149.636775</x:v>
      </x:c>
      <x:c r="K8420" s="26" t="n">
        <x:v>102.47352</x:v>
      </x:c>
      <x:c r="L8420" s="26" t="n">
        <x:v>4.842103000000001</x:v>
      </x:c>
      <x:c r="M8420" s="26" t="n">
        <x:v>40.893495</x:v>
      </x:c>
      <x:c r="N8420" s="26" t="n">
        <x:v>37.894215</x:v>
      </x:c>
      <x:c r="O8420" s="26" t="n">
        <x:v>54.043271</x:v>
      </x:c>
      <x:c r="P8420" s="26" t="n">
        <x:v>31.408351</x:v>
      </x:c>
      <x:c r="Q8420" s="26" t="n">
        <x:v>126.59195100000001</x:v>
      </x:c>
    </x:row>
    <x:row r="8421">
      <x:c r="A8421" t="str">
        <x:v>Sweep turun 100%→50%</x:v>
      </x:c>
      <x:c r="B8421" t="str">
        <x:v>2026-08-04 11:34:05.533 +07:00</x:v>
      </x:c>
      <x:c r="C8421" s="26" t="n">
        <x:v>5819.178</x:v>
      </x:c>
      <x:c r="D8421" t="str">
        <x:v>HOT_SWEEP_65</x:v>
      </x:c>
      <x:c r="E8421" s="25" t="n">
        <x:v>0.65</x:v>
      </x:c>
      <x:c r="F8421" t="n">
        <x:v>650</x:v>
      </x:c>
      <x:c r="G8421" t="n">
        <x:v>350</x:v>
      </x:c>
      <x:c r="H8421" t="n">
        <x:v>1</x:v>
      </x:c>
      <x:c r="I8421" t="n">
        <x:v>0</x:v>
      </x:c>
      <x:c r="J8421" s="26" t="n">
        <x:v>150.504038</x:v>
      </x:c>
      <x:c r="K8421" s="26" t="n">
        <x:v>102.26837499999999</x:v>
      </x:c>
      <x:c r="L8421" s="26" t="n">
        <x:v>4.7603</x:v>
      </x:c>
      <x:c r="M8421" s="26" t="n">
        <x:v>41.086223</x:v>
      </x:c>
      <x:c r="N8421" s="26" t="n">
        <x:v>36.845356</x:v>
      </x:c>
      <x:c r="O8421" s="26" t="n">
        <x:v>53.902417</x:v>
      </x:c>
      <x:c r="P8421" s="26" t="n">
        <x:v>31.119619</x:v>
      </x:c>
      <x:c r="Q8421" s="26" t="n">
        <x:v>126.44542799999999</x:v>
      </x:c>
    </x:row>
    <x:row r="8422">
      <x:c r="A8422" t="str">
        <x:v>Sweep turun 100%→50%</x:v>
      </x:c>
      <x:c r="B8422" t="str">
        <x:v>2026-08-04 11:34:06.231 +07:00</x:v>
      </x:c>
      <x:c r="C8422" s="26" t="n">
        <x:v>5819.873</x:v>
      </x:c>
      <x:c r="D8422" t="str">
        <x:v>HOT_SWEEP_65</x:v>
      </x:c>
      <x:c r="E8422" s="25" t="n">
        <x:v>0.65</x:v>
      </x:c>
      <x:c r="F8422" t="n">
        <x:v>650</x:v>
      </x:c>
      <x:c r="G8422" t="n">
        <x:v>350</x:v>
      </x:c>
      <x:c r="H8422" t="n">
        <x:v>1</x:v>
      </x:c>
      <x:c r="I8422" t="n">
        <x:v>0</x:v>
      </x:c>
      <x:c r="J8422" s="26" t="n">
        <x:v>150.950983</x:v>
      </x:c>
      <x:c r="K8422" s="26" t="n">
        <x:v>102.13158299999999</x:v>
      </x:c>
      <x:c r="L8422" s="26" t="n">
        <x:v>4.798745</x:v>
      </x:c>
      <x:c r="M8422" s="26" t="n">
        <x:v>40.617581</x:v>
      </x:c>
      <x:c r="N8422" s="26" t="n">
        <x:v>37.727404</x:v>
      </x:c>
      <x:c r="O8422" s="26" t="n">
        <x:v>53.808868000000004</x:v>
      </x:c>
      <x:c r="P8422" s="26" t="n">
        <x:v>31.442396</x:v>
      </x:c>
      <x:c r="Q8422" s="26" t="n">
        <x:v>126.23652799999999</x:v>
      </x:c>
    </x:row>
    <x:row r="8423">
      <x:c r="A8423" t="str">
        <x:v>Sweep turun 100%→50%</x:v>
      </x:c>
      <x:c r="B8423" t="str">
        <x:v>2026-08-04 11:34:06.916 +07:00</x:v>
      </x:c>
      <x:c r="C8423" s="26" t="n">
        <x:v>5820.561</x:v>
      </x:c>
      <x:c r="D8423" t="str">
        <x:v>HOT_SWEEP_65</x:v>
      </x:c>
      <x:c r="E8423" s="25" t="n">
        <x:v>0.65</x:v>
      </x:c>
      <x:c r="F8423" t="n">
        <x:v>650</x:v>
      </x:c>
      <x:c r="G8423" t="n">
        <x:v>350</x:v>
      </x:c>
      <x:c r="H8423" t="n">
        <x:v>1</x:v>
      </x:c>
      <x:c r="I8423" t="n">
        <x:v>0</x:v>
      </x:c>
      <x:c r="J8423" s="26" t="n">
        <x:v>149.680451</x:v>
      </x:c>
      <x:c r="K8423" s="26" t="n">
        <x:v>102.21280200000001</x:v>
      </x:c>
      <x:c r="L8423" s="26" t="n">
        <x:v>4.897129</x:v>
      </x:c>
      <x:c r="M8423" s="26" t="n">
        <x:v>40.43502</x:v>
      </x:c>
      <x:c r="N8423" s="26" t="n">
        <x:v>36.412704999999995</x:v>
      </x:c>
      <x:c r="O8423" s="26" t="n">
        <x:v>53.470392</x:v>
      </x:c>
      <x:c r="P8423" s="26" t="n">
        <x:v>32.471947</x:v>
      </x:c>
      <x:c r="Q8423" s="26" t="n">
        <x:v>125.94261800000001</x:v>
      </x:c>
    </x:row>
    <x:row r="8424">
      <x:c r="A8424" t="str">
        <x:v>Sweep turun 100%→50%</x:v>
      </x:c>
      <x:c r="B8424" t="str">
        <x:v>2026-08-04 11:34:07.603 +07:00</x:v>
      </x:c>
      <x:c r="C8424" s="26" t="n">
        <x:v>5821.26</x:v>
      </x:c>
      <x:c r="D8424" t="str">
        <x:v>HOT_SWEEP_65</x:v>
      </x:c>
      <x:c r="E8424" s="25" t="n">
        <x:v>0.65</x:v>
      </x:c>
      <x:c r="F8424" t="n">
        <x:v>650</x:v>
      </x:c>
      <x:c r="G8424" t="n">
        <x:v>350</x:v>
      </x:c>
      <x:c r="H8424" t="n">
        <x:v>1</x:v>
      </x:c>
      <x:c r="I8424" t="n">
        <x:v>0</x:v>
      </x:c>
      <x:c r="J8424" s="26" t="n">
        <x:v>149.714559</x:v>
      </x:c>
      <x:c r="K8424" s="26" t="n">
        <x:v>102.105759</x:v>
      </x:c>
      <x:c r="L8424" s="26" t="n">
        <x:v>4.876819</x:v>
      </x:c>
      <x:c r="M8424" s="26" t="n">
        <x:v>40.401369</x:v>
      </x:c>
      <x:c r="N8424" s="26" t="n">
        <x:v>36.810409</x:v>
      </x:c>
      <x:c r="O8424" s="26" t="n">
        <x:v>53.287178</x:v>
      </x:c>
      <x:c r="P8424" s="26" t="n">
        <x:v>32.07586</x:v>
      </x:c>
      <x:c r="Q8424" s="26" t="n">
        <x:v>125.713304</x:v>
      </x:c>
    </x:row>
    <x:row r="8425">
      <x:c r="A8425" t="str">
        <x:v>Sweep turun 100%→50%</x:v>
      </x:c>
      <x:c r="B8425" t="str">
        <x:v>2026-08-04 11:34:08.324 +07:00</x:v>
      </x:c>
      <x:c r="C8425" s="26" t="n">
        <x:v>5821.969</x:v>
      </x:c>
      <x:c r="D8425" t="str">
        <x:v>HOT_SWEEP_65</x:v>
      </x:c>
      <x:c r="E8425" s="25" t="n">
        <x:v>0.65</x:v>
      </x:c>
      <x:c r="F8425" t="n">
        <x:v>650</x:v>
      </x:c>
      <x:c r="G8425" t="n">
        <x:v>350</x:v>
      </x:c>
      <x:c r="H8425" t="n">
        <x:v>1</x:v>
      </x:c>
      <x:c r="I8425" t="n">
        <x:v>0</x:v>
      </x:c>
      <x:c r="J8425" s="26" t="n">
        <x:v>150.277704</x:v>
      </x:c>
      <x:c r="K8425" s="26" t="n">
        <x:v>102.09196800000001</x:v>
      </x:c>
      <x:c r="L8425" s="26" t="n">
        <x:v>4.803135</x:v>
      </x:c>
      <x:c r="M8425" s="26" t="n">
        <x:v>40.268354</x:v>
      </x:c>
      <x:c r="N8425" s="26" t="n">
        <x:v>37.096623</x:v>
      </x:c>
      <x:c r="O8425" s="26" t="n">
        <x:v>53.4405</x:v>
      </x:c>
      <x:c r="P8425" s="26" t="n">
        <x:v>31.701095</x:v>
      </x:c>
      <x:c r="Q8425" s="26" t="n">
        <x:v>125.82294599999999</x:v>
      </x:c>
    </x:row>
    <x:row r="8426">
      <x:c r="A8426" t="str">
        <x:v>Sweep turun 100%→50%</x:v>
      </x:c>
      <x:c r="B8426" t="str">
        <x:v>2026-08-04 11:34:09.016 +07:00</x:v>
      </x:c>
      <x:c r="C8426" s="26" t="n">
        <x:v>5822.671</x:v>
      </x:c>
      <x:c r="D8426" t="str">
        <x:v>HOT_SWEEP_65</x:v>
      </x:c>
      <x:c r="E8426" s="25" t="n">
        <x:v>0.65</x:v>
      </x:c>
      <x:c r="F8426" t="n">
        <x:v>650</x:v>
      </x:c>
      <x:c r="G8426" t="n">
        <x:v>350</x:v>
      </x:c>
      <x:c r="H8426" t="n">
        <x:v>1</x:v>
      </x:c>
      <x:c r="I8426" t="n">
        <x:v>0</x:v>
      </x:c>
      <x:c r="J8426" s="26" t="n">
        <x:v>150.31072500000002</x:v>
      </x:c>
      <x:c r="K8426" s="26" t="n">
        <x:v>101.945959</x:v>
      </x:c>
      <x:c r="L8426" s="26" t="n">
        <x:v>4.813173</x:v>
      </x:c>
      <x:c r="M8426" s="26" t="n">
        <x:v>40.423280999999996</x:v>
      </x:c>
      <x:c r="N8426" s="26" t="n">
        <x:v>37.182257</x:v>
      </x:c>
      <x:c r="O8426" s="26" t="n">
        <x:v>53.35759</x:v>
      </x:c>
      <x:c r="P8426" s="26" t="n">
        <x:v>31.116605</x:v>
      </x:c>
      <x:c r="Q8426" s="26" t="n">
        <x:v>125.855878</x:v>
      </x:c>
    </x:row>
    <x:row r="8427">
      <x:c r="A8427" t="str">
        <x:v>Sweep turun 100%→50%</x:v>
      </x:c>
      <x:c r="B8427" t="str">
        <x:v>2026-08-04 11:34:09.718 +07:00</x:v>
      </x:c>
      <x:c r="C8427" s="26" t="n">
        <x:v>5823.363</x:v>
      </x:c>
      <x:c r="D8427" t="str">
        <x:v>HOT_SWEEP_65</x:v>
      </x:c>
      <x:c r="E8427" s="25" t="n">
        <x:v>0.65</x:v>
      </x:c>
      <x:c r="F8427" t="n">
        <x:v>650</x:v>
      </x:c>
      <x:c r="G8427" t="n">
        <x:v>350</x:v>
      </x:c>
      <x:c r="H8427" t="n">
        <x:v>1</x:v>
      </x:c>
      <x:c r="I8427" t="n">
        <x:v>0</x:v>
      </x:c>
      <x:c r="J8427" s="26" t="n">
        <x:v>149.339229</x:v>
      </x:c>
      <x:c r="K8427" s="26" t="n">
        <x:v>101.57261</x:v>
      </x:c>
      <x:c r="L8427" s="26" t="n">
        <x:v>4.835661</x:v>
      </x:c>
      <x:c r="M8427" s="26" t="n">
        <x:v>39.805062</x:v>
      </x:c>
      <x:c r="N8427" s="26" t="n">
        <x:v>37.999432999999996</x:v>
      </x:c>
      <x:c r="O8427" s="26" t="n">
        <x:v>53.021252</x:v>
      </x:c>
      <x:c r="P8427" s="26" t="n">
        <x:v>30.982917</x:v>
      </x:c>
      <x:c r="Q8427" s="26" t="n">
        <x:v>125.62414999999999</x:v>
      </x:c>
    </x:row>
    <x:row r="8428">
      <x:c r="A8428" t="str">
        <x:v>Sweep turun 100%→50%</x:v>
      </x:c>
      <x:c r="B8428" t="str">
        <x:v>2026-08-04 11:34:10.409 +07:00</x:v>
      </x:c>
      <x:c r="C8428" s="26" t="n">
        <x:v>5824.066</x:v>
      </x:c>
      <x:c r="D8428" t="str">
        <x:v>HOT_SWEEP_65</x:v>
      </x:c>
      <x:c r="E8428" s="25" t="n">
        <x:v>0.65</x:v>
      </x:c>
      <x:c r="F8428" t="n">
        <x:v>650</x:v>
      </x:c>
      <x:c r="G8428" t="n">
        <x:v>350</x:v>
      </x:c>
      <x:c r="H8428" t="n">
        <x:v>1</x:v>
      </x:c>
      <x:c r="I8428" t="n">
        <x:v>0</x:v>
      </x:c>
      <x:c r="J8428" s="26" t="n">
        <x:v>149.92173</x:v>
      </x:c>
      <x:c r="K8428" s="26" t="n">
        <x:v>101.485752</x:v>
      </x:c>
      <x:c r="L8428" s="26" t="n">
        <x:v>4.8476099999999995</x:v>
      </x:c>
      <x:c r="M8428" s="26" t="n">
        <x:v>39.02854</x:v>
      </x:c>
      <x:c r="N8428" s="26" t="n">
        <x:v>38.957871</x:v>
      </x:c>
      <x:c r="O8428" s="26" t="n">
        <x:v>53.212154999999996</x:v>
      </x:c>
      <x:c r="P8428" s="26" t="n">
        <x:v>30.303678</x:v>
      </x:c>
      <x:c r="Q8428" s="26" t="n">
        <x:v>125.66237199999999</x:v>
      </x:c>
    </x:row>
    <x:row r="8429">
      <x:c r="A8429" t="str">
        <x:v>Sweep turun 100%→50%</x:v>
      </x:c>
      <x:c r="B8429" t="str">
        <x:v>2026-08-04 11:34:11.116 +07:00</x:v>
      </x:c>
      <x:c r="C8429" s="26" t="n">
        <x:v>5824.765</x:v>
      </x:c>
      <x:c r="D8429" t="str">
        <x:v>HOT_SWEEP_65</x:v>
      </x:c>
      <x:c r="E8429" s="25" t="n">
        <x:v>0.65</x:v>
      </x:c>
      <x:c r="F8429" t="n">
        <x:v>650</x:v>
      </x:c>
      <x:c r="G8429" t="n">
        <x:v>350</x:v>
      </x:c>
      <x:c r="H8429" t="n">
        <x:v>1</x:v>
      </x:c>
      <x:c r="I8429" t="n">
        <x:v>0</x:v>
      </x:c>
      <x:c r="J8429" s="26" t="n">
        <x:v>150.165543</x:v>
      </x:c>
      <x:c r="K8429" s="26" t="n">
        <x:v>101.373136</x:v>
      </x:c>
      <x:c r="L8429" s="26" t="n">
        <x:v>4.808216</x:v>
      </x:c>
      <x:c r="M8429" s="26" t="n">
        <x:v>38.97389</x:v>
      </x:c>
      <x:c r="N8429" s="26" t="n">
        <x:v>39.382789</x:v>
      </x:c>
      <x:c r="O8429" s="26" t="n">
        <x:v>52.872915</x:v>
      </x:c>
      <x:c r="P8429" s="26" t="n">
        <x:v>30.187745</x:v>
      </x:c>
      <x:c r="Q8429" s="26" t="n">
        <x:v>125.47054899999999</x:v>
      </x:c>
    </x:row>
    <x:row r="8430">
      <x:c r="A8430" t="str">
        <x:v>Sweep turun 100%→50%</x:v>
      </x:c>
      <x:c r="B8430" t="str">
        <x:v>2026-08-04 11:34:11.835 +07:00</x:v>
      </x:c>
      <x:c r="C8430" s="26" t="n">
        <x:v>5825.472</x:v>
      </x:c>
      <x:c r="D8430" t="str">
        <x:v>HOT_SWEEP_65</x:v>
      </x:c>
      <x:c r="E8430" s="25" t="n">
        <x:v>0.65</x:v>
      </x:c>
      <x:c r="F8430" t="n">
        <x:v>650</x:v>
      </x:c>
      <x:c r="G8430" t="n">
        <x:v>350</x:v>
      </x:c>
      <x:c r="H8430" t="n">
        <x:v>1</x:v>
      </x:c>
      <x:c r="I8430" t="n">
        <x:v>0</x:v>
      </x:c>
      <x:c r="J8430" s="26" t="n">
        <x:v>150.20002399999998</x:v>
      </x:c>
      <x:c r="K8430" s="26" t="n">
        <x:v>101.018287</x:v>
      </x:c>
      <x:c r="L8430" s="26" t="n">
        <x:v>4.7382409999999995</x:v>
      </x:c>
      <x:c r="M8430" s="26" t="n">
        <x:v>38.505725999999996</x:v>
      </x:c>
      <x:c r="N8430" s="26" t="n">
        <x:v>39.150577</x:v>
      </x:c>
      <x:c r="O8430" s="26" t="n">
        <x:v>52.959036</x:v>
      </x:c>
      <x:c r="P8430" s="26" t="n">
        <x:v>30.885915999999998</x:v>
      </x:c>
      <x:c r="Q8430" s="26" t="n">
        <x:v>125.44639399999998</x:v>
      </x:c>
    </x:row>
    <x:row r="8431">
      <x:c r="A8431" t="str">
        <x:v>Sweep turun 100%→50%</x:v>
      </x:c>
      <x:c r="B8431" t="str">
        <x:v>2026-08-04 11:34:12.525 +07:00</x:v>
      </x:c>
      <x:c r="C8431" s="26" t="n">
        <x:v>5826.176</x:v>
      </x:c>
      <x:c r="D8431" t="str">
        <x:v>HOT_SWEEP_65</x:v>
      </x:c>
      <x:c r="E8431" s="25" t="n">
        <x:v>0.65</x:v>
      </x:c>
      <x:c r="F8431" t="n">
        <x:v>650</x:v>
      </x:c>
      <x:c r="G8431" t="n">
        <x:v>350</x:v>
      </x:c>
      <x:c r="H8431" t="n">
        <x:v>1</x:v>
      </x:c>
      <x:c r="I8431" t="n">
        <x:v>0</x:v>
      </x:c>
      <x:c r="J8431" s="26" t="n">
        <x:v>150.23741099999998</x:v>
      </x:c>
      <x:c r="K8431" s="26" t="n">
        <x:v>101.193175</x:v>
      </x:c>
      <x:c r="L8431" s="26" t="n">
        <x:v>4.739357</x:v>
      </x:c>
      <x:c r="M8431" s="26" t="n">
        <x:v>38.855489</x:v>
      </x:c>
      <x:c r="N8431" s="26" t="n">
        <x:v>40.140253</x:v>
      </x:c>
      <x:c r="O8431" s="26" t="n">
        <x:v>52.783884</x:v>
      </x:c>
      <x:c r="P8431" s="26" t="n">
        <x:v>30.524507</x:v>
      </x:c>
      <x:c r="Q8431" s="26" t="n">
        <x:v>125.435829</x:v>
      </x:c>
    </x:row>
    <x:row r="8432">
      <x:c r="A8432" t="str">
        <x:v>Sweep turun 100%→50%</x:v>
      </x:c>
      <x:c r="B8432" t="str">
        <x:v>2026-08-04 11:34:13.220 +07:00</x:v>
      </x:c>
      <x:c r="C8432" s="26" t="n">
        <x:v>5826.869</x:v>
      </x:c>
      <x:c r="D8432" t="str">
        <x:v>HOT_SWEEP_65</x:v>
      </x:c>
      <x:c r="E8432" s="25" t="n">
        <x:v>0.65</x:v>
      </x:c>
      <x:c r="F8432" t="n">
        <x:v>650</x:v>
      </x:c>
      <x:c r="G8432" t="n">
        <x:v>350</x:v>
      </x:c>
      <x:c r="H8432" t="n">
        <x:v>1</x:v>
      </x:c>
      <x:c r="I8432" t="n">
        <x:v>0</x:v>
      </x:c>
      <x:c r="J8432" s="26" t="n">
        <x:v>150.15922500000002</x:v>
      </x:c>
      <x:c r="K8432" s="26" t="n">
        <x:v>101.070486</x:v>
      </x:c>
      <x:c r="L8432" s="26" t="n">
        <x:v>4.732769</x:v>
      </x:c>
      <x:c r="M8432" s="26" t="n">
        <x:v>39.798893</x:v>
      </x:c>
      <x:c r="N8432" s="26" t="n">
        <x:v>40.118508</x:v>
      </x:c>
      <x:c r="O8432" s="26" t="n">
        <x:v>52.740715</x:v>
      </x:c>
      <x:c r="P8432" s="26" t="n">
        <x:v>30.968901</x:v>
      </x:c>
      <x:c r="Q8432" s="26" t="n">
        <x:v>125.465602</x:v>
      </x:c>
    </x:row>
    <x:row r="8433">
      <x:c r="A8433" t="str">
        <x:v>Sweep turun 100%→50%</x:v>
      </x:c>
      <x:c r="B8433" t="str">
        <x:v>2026-08-04 11:34:13.910 +07:00</x:v>
      </x:c>
      <x:c r="C8433" s="26" t="n">
        <x:v>5827.562</x:v>
      </x:c>
      <x:c r="D8433" t="str">
        <x:v>HOT_SWEEP_65</x:v>
      </x:c>
      <x:c r="E8433" s="25" t="n">
        <x:v>0.65</x:v>
      </x:c>
      <x:c r="F8433" t="n">
        <x:v>650</x:v>
      </x:c>
      <x:c r="G8433" t="n">
        <x:v>350</x:v>
      </x:c>
      <x:c r="H8433" t="n">
        <x:v>1</x:v>
      </x:c>
      <x:c r="I8433" t="n">
        <x:v>0</x:v>
      </x:c>
      <x:c r="J8433" s="26" t="n">
        <x:v>150.236577</x:v>
      </x:c>
      <x:c r="K8433" s="26" t="n">
        <x:v>100.968406</x:v>
      </x:c>
      <x:c r="L8433" s="26" t="n">
        <x:v>4.659356</x:v>
      </x:c>
      <x:c r="M8433" s="26" t="n">
        <x:v>40.247026999999996</x:v>
      </x:c>
      <x:c r="N8433" s="26" t="n">
        <x:v>41.231412</x:v>
      </x:c>
      <x:c r="O8433" s="26" t="n">
        <x:v>52.911945</x:v>
      </x:c>
      <x:c r="P8433" s="26" t="n">
        <x:v>30.771604</x:v>
      </x:c>
      <x:c r="Q8433" s="26" t="n">
        <x:v>125.41153999999999</x:v>
      </x:c>
    </x:row>
    <x:row r="8434">
      <x:c r="A8434" t="str">
        <x:v>Sweep turun 100%→50%</x:v>
      </x:c>
      <x:c r="B8434" t="str">
        <x:v>2026-08-04 11:34:14.617 +07:00</x:v>
      </x:c>
      <x:c r="C8434" s="26" t="n">
        <x:v>5828.266</x:v>
      </x:c>
      <x:c r="D8434" t="str">
        <x:v>HOT_SWEEP_65</x:v>
      </x:c>
      <x:c r="E8434" s="25" t="n">
        <x:v>0.65</x:v>
      </x:c>
      <x:c r="F8434" t="n">
        <x:v>650</x:v>
      </x:c>
      <x:c r="G8434" t="n">
        <x:v>350</x:v>
      </x:c>
      <x:c r="H8434" t="n">
        <x:v>1</x:v>
      </x:c>
      <x:c r="I8434" t="n">
        <x:v>0</x:v>
      </x:c>
      <x:c r="J8434" s="26" t="n">
        <x:v>150.413841</x:v>
      </x:c>
      <x:c r="K8434" s="26" t="n">
        <x:v>100.807145</x:v>
      </x:c>
      <x:c r="L8434" s="26" t="n">
        <x:v>4.684602000000001</x:v>
      </x:c>
      <x:c r="M8434" s="26" t="n">
        <x:v>39.785866000000006</x:v>
      </x:c>
      <x:c r="N8434" s="26" t="n">
        <x:v>41.523971</x:v>
      </x:c>
      <x:c r="O8434" s="26" t="n">
        <x:v>52.596726000000004</x:v>
      </x:c>
      <x:c r="P8434" s="26" t="n">
        <x:v>30.955072</x:v>
      </x:c>
      <x:c r="Q8434" s="26" t="n">
        <x:v>125.533268</x:v>
      </x:c>
    </x:row>
    <x:row r="8435">
      <x:c r="A8435" t="str">
        <x:v>Sweep turun 100%→50%</x:v>
      </x:c>
      <x:c r="B8435" t="str">
        <x:v>2026-08-04 11:34:15.353 +07:00</x:v>
      </x:c>
      <x:c r="C8435" s="26" t="n">
        <x:v>5828.985</x:v>
      </x:c>
      <x:c r="D8435" t="str">
        <x:v>HOT_SWEEP_65</x:v>
      </x:c>
      <x:c r="E8435" s="25" t="n">
        <x:v>0.65</x:v>
      </x:c>
      <x:c r="F8435" t="n">
        <x:v>650</x:v>
      </x:c>
      <x:c r="G8435" t="n">
        <x:v>350</x:v>
      </x:c>
      <x:c r="H8435" t="n">
        <x:v>1</x:v>
      </x:c>
      <x:c r="I8435" t="n">
        <x:v>0</x:v>
      </x:c>
      <x:c r="J8435" s="26" t="n">
        <x:v>150.43655</x:v>
      </x:c>
      <x:c r="K8435" s="26" t="n">
        <x:v>100.747742</x:v>
      </x:c>
      <x:c r="L8435" s="26" t="n">
        <x:v>4.691997</x:v>
      </x:c>
      <x:c r="M8435" s="26" t="n">
        <x:v>39.366476</x:v>
      </x:c>
      <x:c r="N8435" s="26" t="n">
        <x:v>41.503064</x:v>
      </x:c>
      <x:c r="O8435" s="26" t="n">
        <x:v>51.986951000000005</x:v>
      </x:c>
      <x:c r="P8435" s="26" t="n">
        <x:v>31.459518</x:v>
      </x:c>
      <x:c r="Q8435" s="26" t="n">
        <x:v>125.392973</x:v>
      </x:c>
    </x:row>
    <x:row r="8436">
      <x:c r="A8436" t="str">
        <x:v>Sweep turun 100%→50%</x:v>
      </x:c>
      <x:c r="B8436" t="str">
        <x:v>2026-08-04 11:34:16.052 +07:00</x:v>
      </x:c>
      <x:c r="C8436" s="26" t="n">
        <x:v>5829.699</x:v>
      </x:c>
      <x:c r="D8436" t="str">
        <x:v>HOT_SWEEP_65</x:v>
      </x:c>
      <x:c r="E8436" s="25" t="n">
        <x:v>0.65</x:v>
      </x:c>
      <x:c r="F8436" t="n">
        <x:v>650</x:v>
      </x:c>
      <x:c r="G8436" t="n">
        <x:v>350</x:v>
      </x:c>
      <x:c r="H8436" t="n">
        <x:v>1</x:v>
      </x:c>
      <x:c r="I8436" t="n">
        <x:v>0</x:v>
      </x:c>
      <x:c r="J8436" s="26" t="n">
        <x:v>150.685146</x:v>
      </x:c>
      <x:c r="K8436" s="26" t="n">
        <x:v>100.83033900000001</x:v>
      </x:c>
      <x:c r="L8436" s="26" t="n">
        <x:v>4.6910739999999995</x:v>
      </x:c>
      <x:c r="M8436" s="26" t="n">
        <x:v>38.524668999999996</x:v>
      </x:c>
      <x:c r="N8436" s="26" t="n">
        <x:v>40.316761</x:v>
      </x:c>
      <x:c r="O8436" s="26" t="n">
        <x:v>51.833004</x:v>
      </x:c>
      <x:c r="P8436" s="26" t="n">
        <x:v>32.120451</x:v>
      </x:c>
      <x:c r="Q8436" s="26" t="n">
        <x:v>125.43769199999998</x:v>
      </x:c>
    </x:row>
    <x:row r="8437">
      <x:c r="A8437" t="str">
        <x:v>Sweep turun 100%→50%</x:v>
      </x:c>
      <x:c r="B8437" t="str">
        <x:v>2026-08-04 11:34:16.749 +07:00</x:v>
      </x:c>
      <x:c r="C8437" s="26" t="n">
        <x:v>5830.402</x:v>
      </x:c>
      <x:c r="D8437" t="str">
        <x:v>HOT_SWEEP_65</x:v>
      </x:c>
      <x:c r="E8437" s="25" t="n">
        <x:v>0.65</x:v>
      </x:c>
      <x:c r="F8437" t="n">
        <x:v>650</x:v>
      </x:c>
      <x:c r="G8437" t="n">
        <x:v>350</x:v>
      </x:c>
      <x:c r="H8437" t="n">
        <x:v>1</x:v>
      </x:c>
      <x:c r="I8437" t="n">
        <x:v>0</x:v>
      </x:c>
      <x:c r="J8437" s="26" t="n">
        <x:v>150.764272</x:v>
      </x:c>
      <x:c r="K8437" s="26" t="n">
        <x:v>101.040758</x:v>
      </x:c>
      <x:c r="L8437" s="26" t="n">
        <x:v>4.6742989999999995</x:v>
      </x:c>
      <x:c r="M8437" s="26" t="n">
        <x:v>38.055547000000004</x:v>
      </x:c>
      <x:c r="N8437" s="26" t="n">
        <x:v>39.558761</x:v>
      </x:c>
      <x:c r="O8437" s="26" t="n">
        <x:v>51.336378</x:v>
      </x:c>
      <x:c r="P8437" s="26" t="n">
        <x:v>32.764524</x:v>
      </x:c>
      <x:c r="Q8437" s="26" t="n">
        <x:v>125.44331</x:v>
      </x:c>
    </x:row>
    <x:row r="8438">
      <x:c r="A8438" t="str">
        <x:v>Sweep turun 100%→50%</x:v>
      </x:c>
      <x:c r="B8438" t="str">
        <x:v>2026-08-04 11:34:17.433 +07:00</x:v>
      </x:c>
      <x:c r="C8438" s="26" t="n">
        <x:v>5831.09</x:v>
      </x:c>
      <x:c r="D8438" t="str">
        <x:v>HOT_SWEEP_65</x:v>
      </x:c>
      <x:c r="E8438" s="25" t="n">
        <x:v>0.65</x:v>
      </x:c>
      <x:c r="F8438" t="n">
        <x:v>650</x:v>
      </x:c>
      <x:c r="G8438" t="n">
        <x:v>350</x:v>
      </x:c>
      <x:c r="H8438" t="n">
        <x:v>1</x:v>
      </x:c>
      <x:c r="I8438" t="n">
        <x:v>0</x:v>
      </x:c>
      <x:c r="J8438" s="26" t="n">
        <x:v>150.75173999999998</x:v>
      </x:c>
      <x:c r="K8438" s="26" t="n">
        <x:v>101.06834</x:v>
      </x:c>
      <x:c r="L8438" s="26" t="n">
        <x:v>4.643991</x:v>
      </x:c>
      <x:c r="M8438" s="26" t="n">
        <x:v>38.524844</x:v>
      </x:c>
      <x:c r="N8438" s="26" t="n">
        <x:v>39.407976</x:v>
      </x:c>
      <x:c r="O8438" s="26" t="n">
        <x:v>51.317322999999995</x:v>
      </x:c>
      <x:c r="P8438" s="26" t="n">
        <x:v>32.56087</x:v>
      </x:c>
      <x:c r="Q8438" s="26" t="n">
        <x:v>125.45952199999999</x:v>
      </x:c>
    </x:row>
    <x:row r="8439">
      <x:c r="A8439" t="str">
        <x:v>Sweep turun 100%→50%</x:v>
      </x:c>
      <x:c r="B8439" t="str">
        <x:v>2026-08-04 11:34:18.119 +07:00</x:v>
      </x:c>
      <x:c r="C8439" s="26" t="n">
        <x:v>5831.78</x:v>
      </x:c>
      <x:c r="D8439" t="str">
        <x:v>HOT_SWEEP_65</x:v>
      </x:c>
      <x:c r="E8439" s="25" t="n">
        <x:v>0.65</x:v>
      </x:c>
      <x:c r="F8439" t="n">
        <x:v>650</x:v>
      </x:c>
      <x:c r="G8439" t="n">
        <x:v>350</x:v>
      </x:c>
      <x:c r="H8439" t="n">
        <x:v>1</x:v>
      </x:c>
      <x:c r="I8439" t="n">
        <x:v>0</x:v>
      </x:c>
      <x:c r="J8439" s="26" t="n">
        <x:v>150.987223</x:v>
      </x:c>
      <x:c r="K8439" s="26" t="n">
        <x:v>101.031378</x:v>
      </x:c>
      <x:c r="L8439" s="26" t="n">
        <x:v>4.691885</x:v>
      </x:c>
      <x:c r="M8439" s="26" t="n">
        <x:v>38.801093</x:v>
      </x:c>
      <x:c r="N8439" s="26" t="n">
        <x:v>38.58522000000001</x:v>
      </x:c>
      <x:c r="O8439" s="26" t="n">
        <x:v>51.579155</x:v>
      </x:c>
      <x:c r="P8439" s="26" t="n">
        <x:v>32.496385000000004</x:v>
      </x:c>
      <x:c r="Q8439" s="26" t="n">
        <x:v>125.57934200000001</x:v>
      </x:c>
    </x:row>
    <x:row r="8440">
      <x:c r="A8440" t="str">
        <x:v>Sweep turun 100%→50%</x:v>
      </x:c>
      <x:c r="B8440" t="str">
        <x:v>2026-08-04 11:34:18.835 +07:00</x:v>
      </x:c>
      <x:c r="C8440" s="26" t="n">
        <x:v>5832.48</x:v>
      </x:c>
      <x:c r="D8440" t="str">
        <x:v>HOT_SWEEP_65</x:v>
      </x:c>
      <x:c r="E8440" s="25" t="n">
        <x:v>0.65</x:v>
      </x:c>
      <x:c r="F8440" t="n">
        <x:v>650</x:v>
      </x:c>
      <x:c r="G8440" t="n">
        <x:v>350</x:v>
      </x:c>
      <x:c r="H8440" t="n">
        <x:v>1</x:v>
      </x:c>
      <x:c r="I8440" t="n">
        <x:v>0</x:v>
      </x:c>
      <x:c r="J8440" s="26" t="n">
        <x:v>151.04240199999998</x:v>
      </x:c>
      <x:c r="K8440" s="26" t="n">
        <x:v>101.25269</x:v>
      </x:c>
      <x:c r="L8440" s="26" t="n">
        <x:v>4.8073500000000005</x:v>
      </x:c>
      <x:c r="M8440" s="26" t="n">
        <x:v>39.075892</x:v>
      </x:c>
      <x:c r="N8440" s="26" t="n">
        <x:v>37.952356</x:v>
      </x:c>
      <x:c r="O8440" s="26" t="n">
        <x:v>51.525991</x:v>
      </x:c>
      <x:c r="P8440" s="26" t="n">
        <x:v>32.676868</x:v>
      </x:c>
      <x:c r="Q8440" s="26" t="n">
        <x:v>125.58408099999998</x:v>
      </x:c>
    </x:row>
    <x:row r="8441">
      <x:c r="A8441" t="str">
        <x:v>Sweep turun 100%→50%</x:v>
      </x:c>
      <x:c r="B8441" t="str">
        <x:v>2026-08-04 11:34:19.533 +07:00</x:v>
      </x:c>
      <x:c r="C8441" s="26" t="n">
        <x:v>5833.186</x:v>
      </x:c>
      <x:c r="D8441" t="str">
        <x:v>HOT_SWEEP_65</x:v>
      </x:c>
      <x:c r="E8441" s="25" t="n">
        <x:v>0.65</x:v>
      </x:c>
      <x:c r="F8441" t="n">
        <x:v>650</x:v>
      </x:c>
      <x:c r="G8441" t="n">
        <x:v>350</x:v>
      </x:c>
      <x:c r="H8441" t="n">
        <x:v>1</x:v>
      </x:c>
      <x:c r="I8441" t="n">
        <x:v>0</x:v>
      </x:c>
      <x:c r="J8441" s="26" t="n">
        <x:v>151.17301</x:v>
      </x:c>
      <x:c r="K8441" s="26" t="n">
        <x:v>101.061977</x:v>
      </x:c>
      <x:c r="L8441" s="26" t="n">
        <x:v>4.80983</x:v>
      </x:c>
      <x:c r="M8441" s="26" t="n">
        <x:v>38.817819</x:v>
      </x:c>
      <x:c r="N8441" s="26" t="n">
        <x:v>37.075046</x:v>
      </x:c>
      <x:c r="O8441" s="26" t="n">
        <x:v>51.240873</x:v>
      </x:c>
      <x:c r="P8441" s="26" t="n">
        <x:v>33.021043999999996</x:v>
      </x:c>
      <x:c r="Q8441" s="26" t="n">
        <x:v>125.666425</x:v>
      </x:c>
    </x:row>
    <x:row r="8442">
      <x:c r="A8442" t="str">
        <x:v>Sweep turun 100%→50%</x:v>
      </x:c>
      <x:c r="B8442" t="str">
        <x:v>2026-08-04 11:34:20.234 +07:00</x:v>
      </x:c>
      <x:c r="C8442" s="26" t="n">
        <x:v>5833.882</x:v>
      </x:c>
      <x:c r="D8442" t="str">
        <x:v>HOT_SWEEP_65</x:v>
      </x:c>
      <x:c r="E8442" s="25" t="n">
        <x:v>0.65</x:v>
      </x:c>
      <x:c r="F8442" t="n">
        <x:v>650</x:v>
      </x:c>
      <x:c r="G8442" t="n">
        <x:v>350</x:v>
      </x:c>
      <x:c r="H8442" t="n">
        <x:v>1</x:v>
      </x:c>
      <x:c r="I8442" t="n">
        <x:v>0</x:v>
      </x:c>
      <x:c r="J8442" s="26" t="n">
        <x:v>151.446298</x:v>
      </x:c>
      <x:c r="K8442" s="26" t="n">
        <x:v>100.928389</x:v>
      </x:c>
      <x:c r="L8442" s="26" t="n">
        <x:v>4.793539</x:v>
      </x:c>
      <x:c r="M8442" s="26" t="n">
        <x:v>37.674583</x:v>
      </x:c>
      <x:c r="N8442" s="26" t="n">
        <x:v>37.173785</x:v>
      </x:c>
      <x:c r="O8442" s="26" t="n">
        <x:v>50.932311</x:v>
      </x:c>
      <x:c r="P8442" s="26" t="n">
        <x:v>32.651495000000004</x:v>
      </x:c>
      <x:c r="Q8442" s="26" t="n">
        <x:v>125.60296100000001</x:v>
      </x:c>
    </x:row>
    <x:row r="8443">
      <x:c r="A8443" t="str">
        <x:v>Sweep turun 100%→50%</x:v>
      </x:c>
      <x:c r="B8443" t="str">
        <x:v>2026-08-04 11:34:20.931 +07:00</x:v>
      </x:c>
      <x:c r="C8443" s="26" t="n">
        <x:v>5834.58</x:v>
      </x:c>
      <x:c r="D8443" t="str">
        <x:v>HOT_SWEEP_65</x:v>
      </x:c>
      <x:c r="E8443" s="25" t="n">
        <x:v>0.65</x:v>
      </x:c>
      <x:c r="F8443" t="n">
        <x:v>650</x:v>
      </x:c>
      <x:c r="G8443" t="n">
        <x:v>350</x:v>
      </x:c>
      <x:c r="H8443" t="n">
        <x:v>1</x:v>
      </x:c>
      <x:c r="I8443" t="n">
        <x:v>0</x:v>
      </x:c>
      <x:c r="J8443" s="26" t="n">
        <x:v>151.433319</x:v>
      </x:c>
      <x:c r="K8443" s="26" t="n">
        <x:v>100.938514</x:v>
      </x:c>
      <x:c r="L8443" s="26" t="n">
        <x:v>4.749664</x:v>
      </x:c>
      <x:c r="M8443" s="26" t="n">
        <x:v>37.053756</x:v>
      </x:c>
      <x:c r="N8443" s="26" t="n">
        <x:v>37.15853</x:v>
      </x:c>
      <x:c r="O8443" s="26" t="n">
        <x:v>50.851393</x:v>
      </x:c>
      <x:c r="P8443" s="26" t="n">
        <x:v>32.413669</x:v>
      </x:c>
      <x:c r="Q8443" s="26" t="n">
        <x:v>125.480667</x:v>
      </x:c>
    </x:row>
    <x:row r="8444">
      <x:c r="A8444" t="str">
        <x:v>Sweep turun 100%→50%</x:v>
      </x:c>
      <x:c r="B8444" t="str">
        <x:v>2026-08-04 11:34:21.619 +07:00</x:v>
      </x:c>
      <x:c r="C8444" s="26" t="n">
        <x:v>5835.262</x:v>
      </x:c>
      <x:c r="D8444" t="str">
        <x:v>HOT_SWEEP_65</x:v>
      </x:c>
      <x:c r="E8444" s="25" t="n">
        <x:v>0.65</x:v>
      </x:c>
      <x:c r="F8444" t="n">
        <x:v>650</x:v>
      </x:c>
      <x:c r="G8444" t="n">
        <x:v>350</x:v>
      </x:c>
      <x:c r="H8444" t="n">
        <x:v>1</x:v>
      </x:c>
      <x:c r="I8444" t="n">
        <x:v>0</x:v>
      </x:c>
      <x:c r="J8444" s="26" t="n">
        <x:v>151.361093</x:v>
      </x:c>
      <x:c r="K8444" s="26" t="n">
        <x:v>100.956462</x:v>
      </x:c>
      <x:c r="L8444" s="26" t="n">
        <x:v>4.734895</x:v>
      </x:c>
      <x:c r="M8444" s="26" t="n">
        <x:v>37.4268</x:v>
      </x:c>
      <x:c r="N8444" s="26" t="n">
        <x:v>37.159584</x:v>
      </x:c>
      <x:c r="O8444" s="26" t="n">
        <x:v>50.784387</x:v>
      </x:c>
      <x:c r="P8444" s="26" t="n">
        <x:v>31.808116</x:v>
      </x:c>
      <x:c r="Q8444" s="26" t="n">
        <x:v>125.29125799999998</x:v>
      </x:c>
    </x:row>
    <x:row r="8445">
      <x:c r="A8445" t="str">
        <x:v>Sweep turun 100%→50%</x:v>
      </x:c>
      <x:c r="B8445" t="str">
        <x:v>2026-08-04 11:34:22.318 +07:00</x:v>
      </x:c>
      <x:c r="C8445" s="26" t="n">
        <x:v>5835.979</x:v>
      </x:c>
      <x:c r="D8445" t="str">
        <x:v>HOT_SWEEP_65</x:v>
      </x:c>
      <x:c r="E8445" s="25" t="n">
        <x:v>0.65</x:v>
      </x:c>
      <x:c r="F8445" t="n">
        <x:v>650</x:v>
      </x:c>
      <x:c r="G8445" t="n">
        <x:v>350</x:v>
      </x:c>
      <x:c r="H8445" t="n">
        <x:v>1</x:v>
      </x:c>
      <x:c r="I8445" t="n">
        <x:v>0</x:v>
      </x:c>
      <x:c r="J8445" s="26" t="n">
        <x:v>151.507601</x:v>
      </x:c>
      <x:c r="K8445" s="26" t="n">
        <x:v>100.798883</x:v>
      </x:c>
      <x:c r="L8445" s="26" t="n">
        <x:v>4.713432</x:v>
      </x:c>
      <x:c r="M8445" s="26" t="n">
        <x:v>37.382603</x:v>
      </x:c>
      <x:c r="N8445" s="26" t="n">
        <x:v>36.976848</x:v>
      </x:c>
      <x:c r="O8445" s="26" t="n">
        <x:v>50.854988</x:v>
      </x:c>
      <x:c r="P8445" s="26" t="n">
        <x:v>32.758057</x:v>
      </x:c>
      <x:c r="Q8445" s="26" t="n">
        <x:v>125.20156800000001</x:v>
      </x:c>
    </x:row>
    <x:row r="8446">
      <x:c r="A8446" t="str">
        <x:v>Sweep turun 100%→50%</x:v>
      </x:c>
      <x:c r="B8446" t="str">
        <x:v>2026-08-04 11:34:23.018 +07:00</x:v>
      </x:c>
      <x:c r="C8446" s="26" t="n">
        <x:v>5836.668</x:v>
      </x:c>
      <x:c r="D8446" t="str">
        <x:v>HOT_SWEEP_65</x:v>
      </x:c>
      <x:c r="E8446" s="25" t="n">
        <x:v>0.65</x:v>
      </x:c>
      <x:c r="F8446" t="n">
        <x:v>650</x:v>
      </x:c>
      <x:c r="G8446" t="n">
        <x:v>350</x:v>
      </x:c>
      <x:c r="H8446" t="n">
        <x:v>1</x:v>
      </x:c>
      <x:c r="I8446" t="n">
        <x:v>0</x:v>
      </x:c>
      <x:c r="J8446" s="26" t="n">
        <x:v>151.337206</x:v>
      </x:c>
      <x:c r="K8446" s="26" t="n">
        <x:v>100.638673</x:v>
      </x:c>
      <x:c r="L8446" s="26" t="n">
        <x:v>4.726985</x:v>
      </x:c>
      <x:c r="M8446" s="26" t="n">
        <x:v>37.231196000000004</x:v>
      </x:c>
      <x:c r="N8446" s="26" t="n">
        <x:v>37.322197</x:v>
      </x:c>
      <x:c r="O8446" s="26" t="n">
        <x:v>50.807834</x:v>
      </x:c>
      <x:c r="P8446" s="26" t="n">
        <x:v>32.826665999999996</x:v>
      </x:c>
      <x:c r="Q8446" s="26" t="n">
        <x:v>125.36117399999999</x:v>
      </x:c>
    </x:row>
    <x:row r="8447">
      <x:c r="A8447" t="str">
        <x:v>Sweep turun 100%→50%</x:v>
      </x:c>
      <x:c r="B8447" t="str">
        <x:v>2026-08-04 11:34:23.716 +07:00</x:v>
      </x:c>
      <x:c r="C8447" s="26" t="n">
        <x:v>5837.362</x:v>
      </x:c>
      <x:c r="D8447" t="str">
        <x:v>HOT_SWEEP_65</x:v>
      </x:c>
      <x:c r="E8447" s="25" t="n">
        <x:v>0.65</x:v>
      </x:c>
      <x:c r="F8447" t="n">
        <x:v>650</x:v>
      </x:c>
      <x:c r="G8447" t="n">
        <x:v>350</x:v>
      </x:c>
      <x:c r="H8447" t="n">
        <x:v>1</x:v>
      </x:c>
      <x:c r="I8447" t="n">
        <x:v>0</x:v>
      </x:c>
      <x:c r="J8447" s="26" t="n">
        <x:v>151.685983</x:v>
      </x:c>
      <x:c r="K8447" s="26" t="n">
        <x:v>100.579023</x:v>
      </x:c>
      <x:c r="L8447" s="26" t="n">
        <x:v>4.719697999999999</x:v>
      </x:c>
      <x:c r="M8447" s="26" t="n">
        <x:v>37.836112</x:v>
      </x:c>
      <x:c r="N8447" s="26" t="n">
        <x:v>38.578834</x:v>
      </x:c>
      <x:c r="O8447" s="26" t="n">
        <x:v>50.838124</x:v>
      </x:c>
      <x:c r="P8447" s="26" t="n">
        <x:v>32.689657</x:v>
      </x:c>
      <x:c r="Q8447" s="26" t="n">
        <x:v>125.370637</x:v>
      </x:c>
    </x:row>
    <x:row r="8448">
      <x:c r="A8448" t="str">
        <x:v>Sweep turun 100%→50%</x:v>
      </x:c>
      <x:c r="B8448" t="str">
        <x:v>2026-08-04 11:34:24.415 +07:00</x:v>
      </x:c>
      <x:c r="C8448" s="26" t="n">
        <x:v>5838.06</x:v>
      </x:c>
      <x:c r="D8448" t="str">
        <x:v>HOT_SWEEP_65</x:v>
      </x:c>
      <x:c r="E8448" s="25" t="n">
        <x:v>0.65</x:v>
      </x:c>
      <x:c r="F8448" t="n">
        <x:v>650</x:v>
      </x:c>
      <x:c r="G8448" t="n">
        <x:v>350</x:v>
      </x:c>
      <x:c r="H8448" t="n">
        <x:v>1</x:v>
      </x:c>
      <x:c r="I8448" t="n">
        <x:v>0</x:v>
      </x:c>
      <x:c r="J8448" s="26" t="n">
        <x:v>151.79792</x:v>
      </x:c>
      <x:c r="K8448" s="26" t="n">
        <x:v>100.56643199999999</x:v>
      </x:c>
      <x:c r="L8448" s="26" t="n">
        <x:v>4.711759000000001</x:v>
      </x:c>
      <x:c r="M8448" s="26" t="n">
        <x:v>37.492383</x:v>
      </x:c>
      <x:c r="N8448" s="26" t="n">
        <x:v>38.754743</x:v>
      </x:c>
      <x:c r="O8448" s="26" t="n">
        <x:v>50.786097000000005</x:v>
      </x:c>
      <x:c r="P8448" s="26" t="n">
        <x:v>33.837788</x:v>
      </x:c>
      <x:c r="Q8448" s="26" t="n">
        <x:v>124.938592</x:v>
      </x:c>
    </x:row>
    <x:row r="8449">
      <x:c r="A8449" t="str">
        <x:v>Sweep turun 100%→50%</x:v>
      </x:c>
      <x:c r="B8449" t="str">
        <x:v>2026-08-04 11:34:25.115 +07:00</x:v>
      </x:c>
      <x:c r="C8449" s="26" t="n">
        <x:v>5838.761</x:v>
      </x:c>
      <x:c r="D8449" t="str">
        <x:v>HOT_SWEEP_65</x:v>
      </x:c>
      <x:c r="E8449" s="25" t="n">
        <x:v>0.65</x:v>
      </x:c>
      <x:c r="F8449" t="n">
        <x:v>650</x:v>
      </x:c>
      <x:c r="G8449" t="n">
        <x:v>350</x:v>
      </x:c>
      <x:c r="H8449" t="n">
        <x:v>1</x:v>
      </x:c>
      <x:c r="I8449" t="n">
        <x:v>0</x:v>
      </x:c>
      <x:c r="J8449" s="26" t="n">
        <x:v>151.619166</x:v>
      </x:c>
      <x:c r="K8449" s="26" t="n">
        <x:v>100.403346</x:v>
      </x:c>
      <x:c r="L8449" s="26" t="n">
        <x:v>4.696803999999999</x:v>
      </x:c>
      <x:c r="M8449" s="26" t="n">
        <x:v>36.964286</x:v>
      </x:c>
      <x:c r="N8449" s="26" t="n">
        <x:v>39.232384</x:v>
      </x:c>
      <x:c r="O8449" s="26" t="n">
        <x:v>50.540723</x:v>
      </x:c>
      <x:c r="P8449" s="26" t="n">
        <x:v>33.245541</x:v>
      </x:c>
      <x:c r="Q8449" s="26" t="n">
        <x:v>124.719761</x:v>
      </x:c>
    </x:row>
    <x:row r="8450">
      <x:c r="A8450" t="str">
        <x:v>Sweep turun 100%→50%</x:v>
      </x:c>
      <x:c r="B8450" t="str">
        <x:v>2026-08-04 11:34:25.822 +07:00</x:v>
      </x:c>
      <x:c r="C8450" s="26" t="n">
        <x:v>5839.461</x:v>
      </x:c>
      <x:c r="D8450" t="str">
        <x:v>HOT_SWEEP_65</x:v>
      </x:c>
      <x:c r="E8450" s="25" t="n">
        <x:v>0.65</x:v>
      </x:c>
      <x:c r="F8450" t="n">
        <x:v>650</x:v>
      </x:c>
      <x:c r="G8450" t="n">
        <x:v>350</x:v>
      </x:c>
      <x:c r="H8450" t="n">
        <x:v>1</x:v>
      </x:c>
      <x:c r="I8450" t="n">
        <x:v>0</x:v>
      </x:c>
      <x:c r="J8450" s="26" t="n">
        <x:v>151.89001</x:v>
      </x:c>
      <x:c r="K8450" s="26" t="n">
        <x:v>100.134753</x:v>
      </x:c>
      <x:c r="L8450" s="26" t="n">
        <x:v>4.659274</x:v>
      </x:c>
      <x:c r="M8450" s="26" t="n">
        <x:v>36.51309</x:v>
      </x:c>
      <x:c r="N8450" s="26" t="n">
        <x:v>39.229482000000004</x:v>
      </x:c>
      <x:c r="O8450" s="26" t="n">
        <x:v>50.426394</x:v>
      </x:c>
      <x:c r="P8450" s="26" t="n">
        <x:v>32.327399</x:v>
      </x:c>
      <x:c r="Q8450" s="26" t="n">
        <x:v>124.492802</x:v>
      </x:c>
    </x:row>
    <x:row r="8451">
      <x:c r="A8451" t="str">
        <x:v>Sweep turun 100%→50%</x:v>
      </x:c>
      <x:c r="B8451" t="str">
        <x:v>2026-08-04 11:34:26.516 +07:00</x:v>
      </x:c>
      <x:c r="C8451" s="26" t="n">
        <x:v>5840.161</x:v>
      </x:c>
      <x:c r="D8451" t="str">
        <x:v>HOT_SWEEP_65</x:v>
      </x:c>
      <x:c r="E8451" s="25" t="n">
        <x:v>0.65</x:v>
      </x:c>
      <x:c r="F8451" t="n">
        <x:v>650</x:v>
      </x:c>
      <x:c r="G8451" t="n">
        <x:v>350</x:v>
      </x:c>
      <x:c r="H8451" t="n">
        <x:v>1</x:v>
      </x:c>
      <x:c r="I8451" t="n">
        <x:v>0</x:v>
      </x:c>
      <x:c r="J8451" s="26" t="n">
        <x:v>151.896387</x:v>
      </x:c>
      <x:c r="K8451" s="26" t="n">
        <x:v>100.05807899999999</x:v>
      </x:c>
      <x:c r="L8451" s="26" t="n">
        <x:v>4.667504</x:v>
      </x:c>
      <x:c r="M8451" s="26" t="n">
        <x:v>36.135203999999995</x:v>
      </x:c>
      <x:c r="N8451" s="26" t="n">
        <x:v>39.006792</x:v>
      </x:c>
      <x:c r="O8451" s="26" t="n">
        <x:v>50.600134</x:v>
      </x:c>
      <x:c r="P8451" s="26" t="n">
        <x:v>32.382198</x:v>
      </x:c>
      <x:c r="Q8451" s="26" t="n">
        <x:v>124.30411600000001</x:v>
      </x:c>
    </x:row>
    <x:row r="8452">
      <x:c r="A8452" t="str">
        <x:v>Sweep turun 100%→50%</x:v>
      </x:c>
      <x:c r="B8452" t="str">
        <x:v>2026-08-04 11:34:27.219 +07:00</x:v>
      </x:c>
      <x:c r="C8452" s="26" t="n">
        <x:v>5840.862</x:v>
      </x:c>
      <x:c r="D8452" t="str">
        <x:v>HOT_SWEEP_65</x:v>
      </x:c>
      <x:c r="E8452" s="25" t="n">
        <x:v>0.65</x:v>
      </x:c>
      <x:c r="F8452" t="n">
        <x:v>650</x:v>
      </x:c>
      <x:c r="G8452" t="n">
        <x:v>350</x:v>
      </x:c>
      <x:c r="H8452" t="n">
        <x:v>1</x:v>
      </x:c>
      <x:c r="I8452" t="n">
        <x:v>0</x:v>
      </x:c>
      <x:c r="J8452" s="26" t="n">
        <x:v>151.817024</x:v>
      </x:c>
      <x:c r="K8452" s="26" t="n">
        <x:v>99.88765400000001</x:v>
      </x:c>
      <x:c r="L8452" s="26" t="n">
        <x:v>4.653336</x:v>
      </x:c>
      <x:c r="M8452" s="26" t="n">
        <x:v>35.997212</x:v>
      </x:c>
      <x:c r="N8452" s="26" t="n">
        <x:v>38.783386</x:v>
      </x:c>
      <x:c r="O8452" s="26" t="n">
        <x:v>50.402887</x:v>
      </x:c>
      <x:c r="P8452" s="26" t="n">
        <x:v>31.967979</x:v>
      </x:c>
      <x:c r="Q8452" s="26" t="n">
        <x:v>124.164186</x:v>
      </x:c>
    </x:row>
    <x:row r="8453">
      <x:c r="A8453" t="str">
        <x:v>Sweep turun 100%→50%</x:v>
      </x:c>
      <x:c r="B8453" t="str">
        <x:v>2026-08-04 11:34:27.928 +07:00</x:v>
      </x:c>
      <x:c r="C8453" s="26" t="n">
        <x:v>5841.574</x:v>
      </x:c>
      <x:c r="D8453" t="str">
        <x:v>HOT_SWEEP_65</x:v>
      </x:c>
      <x:c r="E8453" s="25" t="n">
        <x:v>0.65</x:v>
      </x:c>
      <x:c r="F8453" t="n">
        <x:v>650</x:v>
      </x:c>
      <x:c r="G8453" t="n">
        <x:v>350</x:v>
      </x:c>
      <x:c r="H8453" t="n">
        <x:v>1</x:v>
      </x:c>
      <x:c r="I8453" t="n">
        <x:v>0</x:v>
      </x:c>
      <x:c r="J8453" s="26" t="n">
        <x:v>152.088672</x:v>
      </x:c>
      <x:c r="K8453" s="26" t="n">
        <x:v>99.575713</x:v>
      </x:c>
      <x:c r="L8453" s="26" t="n">
        <x:v>4.725754</x:v>
      </x:c>
      <x:c r="M8453" s="26" t="n">
        <x:v>35.38537</x:v>
      </x:c>
      <x:c r="N8453" s="26" t="n">
        <x:v>38.909893000000004</x:v>
      </x:c>
      <x:c r="O8453" s="26" t="n">
        <x:v>50.218839</x:v>
      </x:c>
      <x:c r="P8453" s="26" t="n">
        <x:v>31.586774</x:v>
      </x:c>
      <x:c r="Q8453" s="26" t="n">
        <x:v>124.04540899999999</x:v>
      </x:c>
    </x:row>
    <x:row r="8454">
      <x:c r="A8454" t="str">
        <x:v>Sweep turun 100%→50%</x:v>
      </x:c>
      <x:c r="B8454" t="str">
        <x:v>2026-08-04 11:34:28.629 +07:00</x:v>
      </x:c>
      <x:c r="C8454" s="26" t="n">
        <x:v>5842.274</x:v>
      </x:c>
      <x:c r="D8454" t="str">
        <x:v>HOT_SWEEP_65</x:v>
      </x:c>
      <x:c r="E8454" s="25" t="n">
        <x:v>0.65</x:v>
      </x:c>
      <x:c r="F8454" t="n">
        <x:v>650</x:v>
      </x:c>
      <x:c r="G8454" t="n">
        <x:v>350</x:v>
      </x:c>
      <x:c r="H8454" t="n">
        <x:v>1</x:v>
      </x:c>
      <x:c r="I8454" t="n">
        <x:v>0</x:v>
      </x:c>
      <x:c r="J8454" s="26" t="n">
        <x:v>152.16428000000002</x:v>
      </x:c>
      <x:c r="K8454" s="26" t="n">
        <x:v>99.480964</x:v>
      </x:c>
      <x:c r="L8454" s="26" t="n">
        <x:v>4.718204999999999</x:v>
      </x:c>
      <x:c r="M8454" s="26" t="n">
        <x:v>35.128396</x:v>
      </x:c>
      <x:c r="N8454" s="26" t="n">
        <x:v>38.737167</x:v>
      </x:c>
      <x:c r="O8454" s="26" t="n">
        <x:v>50.278164</x:v>
      </x:c>
      <x:c r="P8454" s="26" t="n">
        <x:v>31.925205</x:v>
      </x:c>
      <x:c r="Q8454" s="26" t="n">
        <x:v>123.878755</x:v>
      </x:c>
    </x:row>
    <x:row r="8455">
      <x:c r="A8455" t="str">
        <x:v>Sweep turun 100%→50%</x:v>
      </x:c>
      <x:c r="B8455" t="str">
        <x:v>2026-08-04 11:34:29.337 +07:00</x:v>
      </x:c>
      <x:c r="C8455" s="26" t="n">
        <x:v>5842.982</x:v>
      </x:c>
      <x:c r="D8455" t="str">
        <x:v>HOT_SWEEP_65</x:v>
      </x:c>
      <x:c r="E8455" s="25" t="n">
        <x:v>0.65</x:v>
      </x:c>
      <x:c r="F8455" t="n">
        <x:v>650</x:v>
      </x:c>
      <x:c r="G8455" t="n">
        <x:v>350</x:v>
      </x:c>
      <x:c r="H8455" t="n">
        <x:v>1</x:v>
      </x:c>
      <x:c r="I8455" t="n">
        <x:v>0</x:v>
      </x:c>
      <x:c r="J8455" s="26" t="n">
        <x:v>151.933298</x:v>
      </x:c>
      <x:c r="K8455" s="26" t="n">
        <x:v>99.537835</x:v>
      </x:c>
      <x:c r="L8455" s="26" t="n">
        <x:v>4.7454089999999995</x:v>
      </x:c>
      <x:c r="M8455" s="26" t="n">
        <x:v>35.199709000000006</x:v>
      </x:c>
      <x:c r="N8455" s="26" t="n">
        <x:v>39.287072</x:v>
      </x:c>
      <x:c r="O8455" s="26" t="n">
        <x:v>50.379604</x:v>
      </x:c>
      <x:c r="P8455" s="26" t="n">
        <x:v>30.890152</x:v>
      </x:c>
      <x:c r="Q8455" s="26" t="n">
        <x:v>123.85533</x:v>
      </x:c>
    </x:row>
    <x:row r="8456">
      <x:c r="A8456" t="str">
        <x:v>Sweep turun 100%→50%</x:v>
      </x:c>
      <x:c r="B8456" t="str">
        <x:v>2026-08-04 11:34:30.039 +07:00</x:v>
      </x:c>
      <x:c r="C8456" s="26" t="n">
        <x:v>5843.688</x:v>
      </x:c>
      <x:c r="D8456" t="str">
        <x:v>HOT_SWEEP_65</x:v>
      </x:c>
      <x:c r="E8456" s="25" t="n">
        <x:v>0.65</x:v>
      </x:c>
      <x:c r="F8456" t="n">
        <x:v>650</x:v>
      </x:c>
      <x:c r="G8456" t="n">
        <x:v>350</x:v>
      </x:c>
      <x:c r="H8456" t="n">
        <x:v>1</x:v>
      </x:c>
      <x:c r="I8456" t="n">
        <x:v>0</x:v>
      </x:c>
      <x:c r="J8456" s="26" t="n">
        <x:v>151.77032400000002</x:v>
      </x:c>
      <x:c r="K8456" s="26" t="n">
        <x:v>99.639729</x:v>
      </x:c>
      <x:c r="L8456" s="26" t="n">
        <x:v>4.749096000000001</x:v>
      </x:c>
      <x:c r="M8456" s="26" t="n">
        <x:v>35.755143000000004</x:v>
      </x:c>
      <x:c r="N8456" s="26" t="n">
        <x:v>40.133696</x:v>
      </x:c>
      <x:c r="O8456" s="26" t="n">
        <x:v>50.52809</x:v>
      </x:c>
      <x:c r="P8456" s="26" t="n">
        <x:v>30.254673</x:v>
      </x:c>
      <x:c r="Q8456" s="26" t="n">
        <x:v>123.63372</x:v>
      </x:c>
    </x:row>
    <x:row r="8457">
      <x:c r="A8457" t="str">
        <x:v>Sweep turun 100%→50%</x:v>
      </x:c>
      <x:c r="B8457" t="str">
        <x:v>2026-08-04 11:34:30.727 +07:00</x:v>
      </x:c>
      <x:c r="C8457" s="26" t="n">
        <x:v>5844.376</x:v>
      </x:c>
      <x:c r="D8457" t="str">
        <x:v>HOT_SWEEP_65</x:v>
      </x:c>
      <x:c r="E8457" s="25" t="n">
        <x:v>0.65</x:v>
      </x:c>
      <x:c r="F8457" t="n">
        <x:v>650</x:v>
      </x:c>
      <x:c r="G8457" t="n">
        <x:v>350</x:v>
      </x:c>
      <x:c r="H8457" t="n">
        <x:v>1</x:v>
      </x:c>
      <x:c r="I8457" t="n">
        <x:v>0</x:v>
      </x:c>
      <x:c r="J8457" s="26" t="n">
        <x:v>151.525989</x:v>
      </x:c>
      <x:c r="K8457" s="26" t="n">
        <x:v>99.56857600000001</x:v>
      </x:c>
      <x:c r="L8457" s="26" t="n">
        <x:v>4.723464</x:v>
      </x:c>
      <x:c r="M8457" s="26" t="n">
        <x:v>35.66448</x:v>
      </x:c>
      <x:c r="N8457" s="26" t="n">
        <x:v>38.961448000000004</x:v>
      </x:c>
      <x:c r="O8457" s="26" t="n">
        <x:v>50.602835</x:v>
      </x:c>
      <x:c r="P8457" s="26" t="n">
        <x:v>29.868644</x:v>
      </x:c>
      <x:c r="Q8457" s="26" t="n">
        <x:v>123.545028</x:v>
      </x:c>
    </x:row>
    <x:row r="8458">
      <x:c r="A8458" t="str">
        <x:v>Sweep turun 100%→50%</x:v>
      </x:c>
      <x:c r="B8458" t="str">
        <x:v>2026-08-04 11:34:31.435 +07:00</x:v>
      </x:c>
      <x:c r="C8458" s="26" t="n">
        <x:v>5845.082</x:v>
      </x:c>
      <x:c r="D8458" t="str">
        <x:v>HOT_SWEEP_65</x:v>
      </x:c>
      <x:c r="E8458" s="25" t="n">
        <x:v>0.65</x:v>
      </x:c>
      <x:c r="F8458" t="n">
        <x:v>650</x:v>
      </x:c>
      <x:c r="G8458" t="n">
        <x:v>350</x:v>
      </x:c>
      <x:c r="H8458" t="n">
        <x:v>1</x:v>
      </x:c>
      <x:c r="I8458" t="n">
        <x:v>0</x:v>
      </x:c>
      <x:c r="J8458" s="26" t="n">
        <x:v>151.269928</x:v>
      </x:c>
      <x:c r="K8458" s="26" t="n">
        <x:v>99.50663899999999</x:v>
      </x:c>
      <x:c r="L8458" s="26" t="n">
        <x:v>4.7506900000000005</x:v>
      </x:c>
      <x:c r="M8458" s="26" t="n">
        <x:v>36.000750999999994</x:v>
      </x:c>
      <x:c r="N8458" s="26" t="n">
        <x:v>37.950628</x:v>
      </x:c>
      <x:c r="O8458" s="26" t="n">
        <x:v>50.40155</x:v>
      </x:c>
      <x:c r="P8458" s="26" t="n">
        <x:v>29.463643</x:v>
      </x:c>
      <x:c r="Q8458" s="26" t="n">
        <x:v>123.73942100000001</x:v>
      </x:c>
    </x:row>
    <x:row r="8459">
      <x:c r="A8459" t="str">
        <x:v>Sweep turun 100%→50%</x:v>
      </x:c>
      <x:c r="B8459" t="str">
        <x:v>2026-08-04 11:34:32.128 +07:00</x:v>
      </x:c>
      <x:c r="C8459" s="26" t="n">
        <x:v>5845.774</x:v>
      </x:c>
      <x:c r="D8459" t="str">
        <x:v>HOT_SWEEP_65</x:v>
      </x:c>
      <x:c r="E8459" s="25" t="n">
        <x:v>0.65</x:v>
      </x:c>
      <x:c r="F8459" t="n">
        <x:v>650</x:v>
      </x:c>
      <x:c r="G8459" t="n">
        <x:v>350</x:v>
      </x:c>
      <x:c r="H8459" t="n">
        <x:v>1</x:v>
      </x:c>
      <x:c r="I8459" t="n">
        <x:v>0</x:v>
      </x:c>
      <x:c r="J8459" s="26" t="n">
        <x:v>151.371986</x:v>
      </x:c>
      <x:c r="K8459" s="26" t="n">
        <x:v>99.690437</x:v>
      </x:c>
      <x:c r="L8459" s="26" t="n">
        <x:v>4.735936</x:v>
      </x:c>
      <x:c r="M8459" s="26" t="n">
        <x:v>36.297022999999996</x:v>
      </x:c>
      <x:c r="N8459" s="26" t="n">
        <x:v>37.76462</x:v>
      </x:c>
      <x:c r="O8459" s="26" t="n">
        <x:v>50.601639</x:v>
      </x:c>
      <x:c r="P8459" s="26" t="n">
        <x:v>29.251004000000002</x:v>
      </x:c>
      <x:c r="Q8459" s="26" t="n">
        <x:v>123.783268</x:v>
      </x:c>
    </x:row>
    <x:row r="8460">
      <x:c r="A8460" t="str">
        <x:v>Sweep turun 100%→50%</x:v>
      </x:c>
      <x:c r="B8460" t="str">
        <x:v>2026-08-04 11:34:32.831 +07:00</x:v>
      </x:c>
      <x:c r="C8460" s="26" t="n">
        <x:v>5846.477</x:v>
      </x:c>
      <x:c r="D8460" t="str">
        <x:v>HOT_SWEEP_65</x:v>
      </x:c>
      <x:c r="E8460" s="25" t="n">
        <x:v>0.65</x:v>
      </x:c>
      <x:c r="F8460" t="n">
        <x:v>650</x:v>
      </x:c>
      <x:c r="G8460" t="n">
        <x:v>350</x:v>
      </x:c>
      <x:c r="H8460" t="n">
        <x:v>1</x:v>
      </x:c>
      <x:c r="I8460" t="n">
        <x:v>0</x:v>
      </x:c>
      <x:c r="J8460" s="26" t="n">
        <x:v>151.204377</x:v>
      </x:c>
      <x:c r="K8460" s="26" t="n">
        <x:v>99.744812</x:v>
      </x:c>
      <x:c r="L8460" s="26" t="n">
        <x:v>4.721601</x:v>
      </x:c>
      <x:c r="M8460" s="26" t="n">
        <x:v>36.52823</x:v>
      </x:c>
      <x:c r="N8460" s="26" t="n">
        <x:v>38.875453</x:v>
      </x:c>
      <x:c r="O8460" s="26" t="n">
        <x:v>50.411969</x:v>
      </x:c>
      <x:c r="P8460" s="26" t="n">
        <x:v>30.007133</x:v>
      </x:c>
      <x:c r="Q8460" s="26" t="n">
        <x:v>124.006905</x:v>
      </x:c>
    </x:row>
    <x:row r="8461">
      <x:c r="A8461" t="str">
        <x:v>Sweep turun 100%→50%</x:v>
      </x:c>
      <x:c r="B8461" t="str">
        <x:v>2026-08-04 11:34:33.541 +07:00</x:v>
      </x:c>
      <x:c r="C8461" s="26" t="n">
        <x:v>5847.19</x:v>
      </x:c>
      <x:c r="D8461" t="str">
        <x:v>HOT_SWEEP_65</x:v>
      </x:c>
      <x:c r="E8461" s="25" t="n">
        <x:v>0.65</x:v>
      </x:c>
      <x:c r="F8461" t="n">
        <x:v>650</x:v>
      </x:c>
      <x:c r="G8461" t="n">
        <x:v>350</x:v>
      </x:c>
      <x:c r="H8461" t="n">
        <x:v>1</x:v>
      </x:c>
      <x:c r="I8461" t="n">
        <x:v>0</x:v>
      </x:c>
      <x:c r="J8461" s="26" t="n">
        <x:v>151.056319</x:v>
      </x:c>
      <x:c r="K8461" s="26" t="n">
        <x:v>99.980757</x:v>
      </x:c>
      <x:c r="L8461" s="26" t="n">
        <x:v>4.703047</x:v>
      </x:c>
      <x:c r="M8461" s="26" t="n">
        <x:v>36.72114</x:v>
      </x:c>
      <x:c r="N8461" s="26" t="n">
        <x:v>39.978143</x:v>
      </x:c>
      <x:c r="O8461" s="26" t="n">
        <x:v>50.272427</x:v>
      </x:c>
      <x:c r="P8461" s="26" t="n">
        <x:v>29.957671</x:v>
      </x:c>
      <x:c r="Q8461" s="26" t="n">
        <x:v>124.118447</x:v>
      </x:c>
    </x:row>
    <x:row r="8462">
      <x:c r="A8462" t="str">
        <x:v>Sweep turun 100%→50%</x:v>
      </x:c>
      <x:c r="B8462" t="str">
        <x:v>2026-08-04 11:34:34.263 +07:00</x:v>
      </x:c>
      <x:c r="C8462" s="26" t="n">
        <x:v>5847.891</x:v>
      </x:c>
      <x:c r="D8462" t="str">
        <x:v>HOT_SWEEP_65</x:v>
      </x:c>
      <x:c r="E8462" s="25" t="n">
        <x:v>0.65</x:v>
      </x:c>
      <x:c r="F8462" t="n">
        <x:v>650</x:v>
      </x:c>
      <x:c r="G8462" t="n">
        <x:v>350</x:v>
      </x:c>
      <x:c r="H8462" t="n">
        <x:v>1</x:v>
      </x:c>
      <x:c r="I8462" t="n">
        <x:v>0</x:v>
      </x:c>
      <x:c r="J8462" s="26" t="n">
        <x:v>151.08813300000003</x:v>
      </x:c>
      <x:c r="K8462" s="26" t="n">
        <x:v>100.13555000000001</x:v>
      </x:c>
      <x:c r="L8462" s="26" t="n">
        <x:v>4.770346</x:v>
      </x:c>
      <x:c r="M8462" s="26" t="n">
        <x:v>37.408125</x:v>
      </x:c>
      <x:c r="N8462" s="26" t="n">
        <x:v>39.341561</x:v>
      </x:c>
      <x:c r="O8462" s="26" t="n">
        <x:v>50.622214</x:v>
      </x:c>
      <x:c r="P8462" s="26" t="n">
        <x:v>30.688012</x:v>
      </x:c>
      <x:c r="Q8462" s="26" t="n">
        <x:v>124.267057</x:v>
      </x:c>
    </x:row>
    <x:row r="8463">
      <x:c r="A8463" t="str">
        <x:v>Sweep turun 100%→50%</x:v>
      </x:c>
      <x:c r="B8463" t="str">
        <x:v>2026-08-04 11:34:34.962 +07:00</x:v>
      </x:c>
      <x:c r="C8463" s="26" t="n">
        <x:v>5848.605</x:v>
      </x:c>
      <x:c r="D8463" t="str">
        <x:v>HOT_SWEEP_65</x:v>
      </x:c>
      <x:c r="E8463" s="25" t="n">
        <x:v>0.65</x:v>
      </x:c>
      <x:c r="F8463" t="n">
        <x:v>650</x:v>
      </x:c>
      <x:c r="G8463" t="n">
        <x:v>350</x:v>
      </x:c>
      <x:c r="H8463" t="n">
        <x:v>1</x:v>
      </x:c>
      <x:c r="I8463" t="n">
        <x:v>0</x:v>
      </x:c>
      <x:c r="J8463" s="26" t="n">
        <x:v>150.911421</x:v>
      </x:c>
      <x:c r="K8463" s="26" t="n">
        <x:v>100.41515500000001</x:v>
      </x:c>
      <x:c r="L8463" s="26" t="n">
        <x:v>4.7454480000000006</x:v>
      </x:c>
      <x:c r="M8463" s="26" t="n">
        <x:v>37.81087</x:v>
      </x:c>
      <x:c r="N8463" s="26" t="n">
        <x:v>38.352787</x:v>
      </x:c>
      <x:c r="O8463" s="26" t="n">
        <x:v>50.802268</x:v>
      </x:c>
      <x:c r="P8463" s="26" t="n">
        <x:v>30.961751999999997</x:v>
      </x:c>
      <x:c r="Q8463" s="26" t="n">
        <x:v>124.37392799999999</x:v>
      </x:c>
    </x:row>
    <x:row r="8464">
      <x:c r="A8464" t="str">
        <x:v>Sweep turun 100%→50%</x:v>
      </x:c>
      <x:c r="B8464" t="str">
        <x:v>2026-08-04 11:34:35.659 +07:00</x:v>
      </x:c>
      <x:c r="C8464" s="26" t="n">
        <x:v>5849.304</x:v>
      </x:c>
      <x:c r="D8464" t="str">
        <x:v>HOT_SWEEP_65</x:v>
      </x:c>
      <x:c r="E8464" s="25" t="n">
        <x:v>0.65</x:v>
      </x:c>
      <x:c r="F8464" t="n">
        <x:v>650</x:v>
      </x:c>
      <x:c r="G8464" t="n">
        <x:v>350</x:v>
      </x:c>
      <x:c r="H8464" t="n">
        <x:v>1</x:v>
      </x:c>
      <x:c r="I8464" t="n">
        <x:v>0</x:v>
      </x:c>
      <x:c r="J8464" s="26" t="n">
        <x:v>150.877237</x:v>
      </x:c>
      <x:c r="K8464" s="26" t="n">
        <x:v>100.35260799999999</x:v>
      </x:c>
      <x:c r="L8464" s="26" t="n">
        <x:v>4.769013</x:v>
      </x:c>
      <x:c r="M8464" s="26" t="n">
        <x:v>37.5957</x:v>
      </x:c>
      <x:c r="N8464" s="26" t="n">
        <x:v>38.527001</x:v>
      </x:c>
      <x:c r="O8464" s="26" t="n">
        <x:v>50.802968</x:v>
      </x:c>
      <x:c r="P8464" s="26" t="n">
        <x:v>31.432163</x:v>
      </x:c>
      <x:c r="Q8464" s="26" t="n">
        <x:v>124.285519</x:v>
      </x:c>
    </x:row>
    <x:row r="8465">
      <x:c r="A8465" t="str">
        <x:v>Sweep turun 100%→50%</x:v>
      </x:c>
      <x:c r="B8465" t="str">
        <x:v>2026-08-04 11:34:36.382 +07:00</x:v>
      </x:c>
      <x:c r="C8465" s="26" t="n">
        <x:v>5850.031</x:v>
      </x:c>
      <x:c r="D8465" t="str">
        <x:v>HOT_SWEEP_65</x:v>
      </x:c>
      <x:c r="E8465" s="25" t="n">
        <x:v>0.65</x:v>
      </x:c>
      <x:c r="F8465" t="n">
        <x:v>650</x:v>
      </x:c>
      <x:c r="G8465" t="n">
        <x:v>350</x:v>
      </x:c>
      <x:c r="H8465" t="n">
        <x:v>1</x:v>
      </x:c>
      <x:c r="I8465" t="n">
        <x:v>0</x:v>
      </x:c>
      <x:c r="J8465" s="26" t="n">
        <x:v>151.131362</x:v>
      </x:c>
      <x:c r="K8465" s="26" t="n">
        <x:v>100.388147</x:v>
      </x:c>
      <x:c r="L8465" s="26" t="n">
        <x:v>4.7586699999999995</x:v>
      </x:c>
      <x:c r="M8465" s="26" t="n">
        <x:v>38.239084</x:v>
      </x:c>
      <x:c r="N8465" s="26" t="n">
        <x:v>38.231254</x:v>
      </x:c>
      <x:c r="O8465" s="26" t="n">
        <x:v>50.817262</x:v>
      </x:c>
      <x:c r="P8465" s="26" t="n">
        <x:v>32.165233</x:v>
      </x:c>
      <x:c r="Q8465" s="26" t="n">
        <x:v>124.11662199999999</x:v>
      </x:c>
    </x:row>
    <x:row r="8466">
      <x:c r="A8466" t="str">
        <x:v>Sweep turun 100%→50%</x:v>
      </x:c>
      <x:c r="B8466" t="str">
        <x:v>2026-08-04 11:34:37.096 +07:00</x:v>
      </x:c>
      <x:c r="C8466" s="26" t="n">
        <x:v>5850.731</x:v>
      </x:c>
      <x:c r="D8466" t="str">
        <x:v>HOT_SWEEP_65</x:v>
      </x:c>
      <x:c r="E8466" s="25" t="n">
        <x:v>0.65</x:v>
      </x:c>
      <x:c r="F8466" t="n">
        <x:v>650</x:v>
      </x:c>
      <x:c r="G8466" t="n">
        <x:v>350</x:v>
      </x:c>
      <x:c r="H8466" t="n">
        <x:v>1</x:v>
      </x:c>
      <x:c r="I8466" t="n">
        <x:v>0</x:v>
      </x:c>
      <x:c r="J8466" s="26" t="n">
        <x:v>151.59963100000002</x:v>
      </x:c>
      <x:c r="K8466" s="26" t="n">
        <x:v>100.41226400000001</x:v>
      </x:c>
      <x:c r="L8466" s="26" t="n">
        <x:v>4.728936</x:v>
      </x:c>
      <x:c r="M8466" s="26" t="n">
        <x:v>38.042311000000005</x:v>
      </x:c>
      <x:c r="N8466" s="26" t="n">
        <x:v>37.066024000000006</x:v>
      </x:c>
      <x:c r="O8466" s="26" t="n">
        <x:v>50.751783</x:v>
      </x:c>
      <x:c r="P8466" s="26" t="n">
        <x:v>31.601679</x:v>
      </x:c>
      <x:c r="Q8466" s="26" t="n">
        <x:v>124.067269</x:v>
      </x:c>
    </x:row>
    <x:row r="8467">
      <x:c r="A8467" t="str">
        <x:v>Sweep turun 100%→50%</x:v>
      </x:c>
      <x:c r="B8467" t="str">
        <x:v>2026-08-04 11:34:37.797 +07:00</x:v>
      </x:c>
      <x:c r="C8467" s="26" t="n">
        <x:v>5851.438</x:v>
      </x:c>
      <x:c r="D8467" t="str">
        <x:v>HOT_SWEEP_65</x:v>
      </x:c>
      <x:c r="E8467" s="25" t="n">
        <x:v>0.65</x:v>
      </x:c>
      <x:c r="F8467" t="n">
        <x:v>650</x:v>
      </x:c>
      <x:c r="G8467" t="n">
        <x:v>350</x:v>
      </x:c>
      <x:c r="H8467" t="n">
        <x:v>1</x:v>
      </x:c>
      <x:c r="I8467" t="n">
        <x:v>0</x:v>
      </x:c>
      <x:c r="J8467" s="26" t="n">
        <x:v>151.413351</x:v>
      </x:c>
      <x:c r="K8467" s="26" t="n">
        <x:v>100.342929</x:v>
      </x:c>
      <x:c r="L8467" s="26" t="n">
        <x:v>4.767063</x:v>
      </x:c>
      <x:c r="M8467" s="26" t="n">
        <x:v>38.415237999999995</x:v>
      </x:c>
      <x:c r="N8467" s="26" t="n">
        <x:v>36.513325</x:v>
      </x:c>
      <x:c r="O8467" s="26" t="n">
        <x:v>50.933681</x:v>
      </x:c>
      <x:c r="P8467" s="26" t="n">
        <x:v>31.902137999999997</x:v>
      </x:c>
      <x:c r="Q8467" s="26" t="n">
        <x:v>124.04379999999999</x:v>
      </x:c>
    </x:row>
    <x:row r="8468">
      <x:c r="A8468" t="str">
        <x:v>Sweep turun 100%→50%</x:v>
      </x:c>
      <x:c r="B8468" t="str">
        <x:v>2026-08-04 11:34:38.491 +07:00</x:v>
      </x:c>
      <x:c r="C8468" s="26" t="n">
        <x:v>5852.143</x:v>
      </x:c>
      <x:c r="D8468" t="str">
        <x:v>HOT_SWEEP_65</x:v>
      </x:c>
      <x:c r="E8468" s="25" t="n">
        <x:v>0.65</x:v>
      </x:c>
      <x:c r="F8468" t="n">
        <x:v>650</x:v>
      </x:c>
      <x:c r="G8468" t="n">
        <x:v>350</x:v>
      </x:c>
      <x:c r="H8468" t="n">
        <x:v>1</x:v>
      </x:c>
      <x:c r="I8468" t="n">
        <x:v>0</x:v>
      </x:c>
      <x:c r="J8468" s="26" t="n">
        <x:v>151.92966199999998</x:v>
      </x:c>
      <x:c r="K8468" s="26" t="n">
        <x:v>100.214325</x:v>
      </x:c>
      <x:c r="L8468" s="26" t="n">
        <x:v>4.724609999999999</x:v>
      </x:c>
      <x:c r="M8468" s="26" t="n">
        <x:v>38.632851</x:v>
      </x:c>
      <x:c r="N8468" s="26" t="n">
        <x:v>36.462955</x:v>
      </x:c>
      <x:c r="O8468" s="26" t="n">
        <x:v>51.315051</x:v>
      </x:c>
      <x:c r="P8468" s="26" t="n">
        <x:v>31.194534</x:v>
      </x:c>
      <x:c r="Q8468" s="26" t="n">
        <x:v>124.19004699999999</x:v>
      </x:c>
    </x:row>
    <x:row r="8469">
      <x:c r="A8469" t="str">
        <x:v>Sweep turun 100%→50%</x:v>
      </x:c>
      <x:c r="B8469" t="str">
        <x:v>2026-08-04 11:34:39.191 +07:00</x:v>
      </x:c>
      <x:c r="C8469" s="26" t="n">
        <x:v>5852.836</x:v>
      </x:c>
      <x:c r="D8469" t="str">
        <x:v>HOT_SWEEP_65</x:v>
      </x:c>
      <x:c r="E8469" s="25" t="n">
        <x:v>0.65</x:v>
      </x:c>
      <x:c r="F8469" t="n">
        <x:v>650</x:v>
      </x:c>
      <x:c r="G8469" t="n">
        <x:v>350</x:v>
      </x:c>
      <x:c r="H8469" t="n">
        <x:v>1</x:v>
      </x:c>
      <x:c r="I8469" t="n">
        <x:v>0</x:v>
      </x:c>
      <x:c r="J8469" s="26" t="n">
        <x:v>152.30560300000002</x:v>
      </x:c>
      <x:c r="K8469" s="26" t="n">
        <x:v>100.088313</x:v>
      </x:c>
      <x:c r="L8469" s="26" t="n">
        <x:v>4.735155</x:v>
      </x:c>
      <x:c r="M8469" s="26" t="n">
        <x:v>38.755111</x:v>
      </x:c>
      <x:c r="N8469" s="26" t="n">
        <x:v>36.503471000000005</x:v>
      </x:c>
      <x:c r="O8469" s="26" t="n">
        <x:v>51.212676</x:v>
      </x:c>
      <x:c r="P8469" s="26" t="n">
        <x:v>31.831775</x:v>
      </x:c>
      <x:c r="Q8469" s="26" t="n">
        <x:v>124.116443</x:v>
      </x:c>
    </x:row>
    <x:row r="8470">
      <x:c r="A8470" t="str">
        <x:v>Sweep turun 100%→50%</x:v>
      </x:c>
      <x:c r="B8470" t="str">
        <x:v>2026-08-04 11:34:39.875 +07:00</x:v>
      </x:c>
      <x:c r="C8470" s="26" t="n">
        <x:v>5853.536</x:v>
      </x:c>
      <x:c r="D8470" t="str">
        <x:v>HOT_SWEEP_65</x:v>
      </x:c>
      <x:c r="E8470" s="25" t="n">
        <x:v>0.65</x:v>
      </x:c>
      <x:c r="F8470" t="n">
        <x:v>650</x:v>
      </x:c>
      <x:c r="G8470" t="n">
        <x:v>350</x:v>
      </x:c>
      <x:c r="H8470" t="n">
        <x:v>1</x:v>
      </x:c>
      <x:c r="I8470" t="n">
        <x:v>0</x:v>
      </x:c>
      <x:c r="J8470" s="26" t="n">
        <x:v>152.151138</x:v>
      </x:c>
      <x:c r="K8470" s="26" t="n">
        <x:v>99.946991</x:v>
      </x:c>
      <x:c r="L8470" s="26" t="n">
        <x:v>4.767653999999999</x:v>
      </x:c>
      <x:c r="M8470" s="26" t="n">
        <x:v>38.67463</x:v>
      </x:c>
      <x:c r="N8470" s="26" t="n">
        <x:v>36.269299999999994</x:v>
      </x:c>
      <x:c r="O8470" s="26" t="n">
        <x:v>51.732052</x:v>
      </x:c>
      <x:c r="P8470" s="26" t="n">
        <x:v>31.911872000000002</x:v>
      </x:c>
      <x:c r="Q8470" s="26" t="n">
        <x:v>123.95527200000001</x:v>
      </x:c>
    </x:row>
    <x:row r="8471">
      <x:c r="A8471" t="str">
        <x:v>Sweep turun 100%→50%</x:v>
      </x:c>
      <x:c r="B8471" t="str">
        <x:v>2026-08-04 11:34:40.590 +07:00</x:v>
      </x:c>
      <x:c r="C8471" s="26" t="n">
        <x:v>5854.239</x:v>
      </x:c>
      <x:c r="D8471" t="str">
        <x:v>HOT_SWEEP_65</x:v>
      </x:c>
      <x:c r="E8471" s="25" t="n">
        <x:v>0.65</x:v>
      </x:c>
      <x:c r="F8471" t="n">
        <x:v>650</x:v>
      </x:c>
      <x:c r="G8471" t="n">
        <x:v>350</x:v>
      </x:c>
      <x:c r="H8471" t="n">
        <x:v>1</x:v>
      </x:c>
      <x:c r="I8471" t="n">
        <x:v>0</x:v>
      </x:c>
      <x:c r="J8471" s="26" t="n">
        <x:v>152.358875</x:v>
      </x:c>
      <x:c r="K8471" s="26" t="n">
        <x:v>99.690743</x:v>
      </x:c>
      <x:c r="L8471" s="26" t="n">
        <x:v>4.695621</x:v>
      </x:c>
      <x:c r="M8471" s="26" t="n">
        <x:v>38.293816</x:v>
      </x:c>
      <x:c r="N8471" s="26" t="n">
        <x:v>34.956727</x:v>
      </x:c>
      <x:c r="O8471" s="26" t="n">
        <x:v>52.011915</x:v>
      </x:c>
      <x:c r="P8471" s="26" t="n">
        <x:v>32.402836</x:v>
      </x:c>
      <x:c r="Q8471" s="26" t="n">
        <x:v>123.87757</x:v>
      </x:c>
    </x:row>
    <x:row r="8472">
      <x:c r="A8472" t="str">
        <x:v>Sweep turun 100%→50%</x:v>
      </x:c>
      <x:c r="B8472" t="str">
        <x:v>2026-08-04 11:34:41.289 +07:00</x:v>
      </x:c>
      <x:c r="C8472" s="26" t="n">
        <x:v>5854.937</x:v>
      </x:c>
      <x:c r="D8472" t="str">
        <x:v>HOT_SWEEP_65</x:v>
      </x:c>
      <x:c r="E8472" s="25" t="n">
        <x:v>0.65</x:v>
      </x:c>
      <x:c r="F8472" t="n">
        <x:v>650</x:v>
      </x:c>
      <x:c r="G8472" t="n">
        <x:v>350</x:v>
      </x:c>
      <x:c r="H8472" t="n">
        <x:v>1</x:v>
      </x:c>
      <x:c r="I8472" t="n">
        <x:v>0</x:v>
      </x:c>
      <x:c r="J8472" s="26" t="n">
        <x:v>152.698189</x:v>
      </x:c>
      <x:c r="K8472" s="26" t="n">
        <x:v>99.676207</x:v>
      </x:c>
      <x:c r="L8472" s="26" t="n">
        <x:v>4.69701</x:v>
      </x:c>
      <x:c r="M8472" s="26" t="n">
        <x:v>38.044943999999994</x:v>
      </x:c>
      <x:c r="N8472" s="26" t="n">
        <x:v>34.693502</x:v>
      </x:c>
      <x:c r="O8472" s="26" t="n">
        <x:v>52.10058</x:v>
      </x:c>
      <x:c r="P8472" s="26" t="n">
        <x:v>31.593714000000002</x:v>
      </x:c>
      <x:c r="Q8472" s="26" t="n">
        <x:v>123.821363</x:v>
      </x:c>
    </x:row>
    <x:row r="8473">
      <x:c r="A8473" t="str">
        <x:v>Sweep turun 100%→50%</x:v>
      </x:c>
      <x:c r="B8473" t="str">
        <x:v>2026-08-04 11:34:41.990 +07:00</x:v>
      </x:c>
      <x:c r="C8473" s="26" t="n">
        <x:v>5855.644</x:v>
      </x:c>
      <x:c r="D8473" t="str">
        <x:v>HOT_SWEEP_65</x:v>
      </x:c>
      <x:c r="E8473" s="25" t="n">
        <x:v>0.65</x:v>
      </x:c>
      <x:c r="F8473" t="n">
        <x:v>650</x:v>
      </x:c>
      <x:c r="G8473" t="n">
        <x:v>350</x:v>
      </x:c>
      <x:c r="H8473" t="n">
        <x:v>1</x:v>
      </x:c>
      <x:c r="I8473" t="n">
        <x:v>0</x:v>
      </x:c>
      <x:c r="J8473" s="26" t="n">
        <x:v>152.789995</x:v>
      </x:c>
      <x:c r="K8473" s="26" t="n">
        <x:v>99.51742700000001</x:v>
      </x:c>
      <x:c r="L8473" s="26" t="n">
        <x:v>4.7265120000000005</x:v>
      </x:c>
      <x:c r="M8473" s="26" t="n">
        <x:v>37.766188</x:v>
      </x:c>
      <x:c r="N8473" s="26" t="n">
        <x:v>34.849819</x:v>
      </x:c>
      <x:c r="O8473" s="26" t="n">
        <x:v>52.101839</x:v>
      </x:c>
      <x:c r="P8473" s="26" t="n">
        <x:v>31.625472000000002</x:v>
      </x:c>
      <x:c r="Q8473" s="26" t="n">
        <x:v>123.870872</x:v>
      </x:c>
    </x:row>
    <x:row r="8474">
      <x:c r="A8474" t="str">
        <x:v>Sweep turun 100%→50%</x:v>
      </x:c>
      <x:c r="B8474" t="str">
        <x:v>2026-08-04 11:34:42.675 +07:00</x:v>
      </x:c>
      <x:c r="C8474" s="26" t="n">
        <x:v>5856.336</x:v>
      </x:c>
      <x:c r="D8474" t="str">
        <x:v>HOT_SWEEP_65</x:v>
      </x:c>
      <x:c r="E8474" s="25" t="n">
        <x:v>0.65</x:v>
      </x:c>
      <x:c r="F8474" t="n">
        <x:v>650</x:v>
      </x:c>
      <x:c r="G8474" t="n">
        <x:v>350</x:v>
      </x:c>
      <x:c r="H8474" t="n">
        <x:v>1</x:v>
      </x:c>
      <x:c r="I8474" t="n">
        <x:v>0</x:v>
      </x:c>
      <x:c r="J8474" s="26" t="n">
        <x:v>152.576298</x:v>
      </x:c>
      <x:c r="K8474" s="26" t="n">
        <x:v>99.580534</x:v>
      </x:c>
      <x:c r="L8474" s="26" t="n">
        <x:v>4.697846</x:v>
      </x:c>
      <x:c r="M8474" s="26" t="n">
        <x:v>38.194377</x:v>
      </x:c>
      <x:c r="N8474" s="26" t="n">
        <x:v>34.269847</x:v>
      </x:c>
      <x:c r="O8474" s="26" t="n">
        <x:v>52.209247</x:v>
      </x:c>
      <x:c r="P8474" s="26" t="n">
        <x:v>30.993691000000002</x:v>
      </x:c>
      <x:c r="Q8474" s="26" t="n">
        <x:v>124.135837</x:v>
      </x:c>
    </x:row>
    <x:row r="8475">
      <x:c r="A8475" t="str">
        <x:v>Sweep turun 100%→50%</x:v>
      </x:c>
      <x:c r="B8475" t="str">
        <x:v>2026-08-04 11:34:43.388 +07:00</x:v>
      </x:c>
      <x:c r="C8475" s="26" t="n">
        <x:v>5857.037</x:v>
      </x:c>
      <x:c r="D8475" t="str">
        <x:v>HOT_SWEEP_65</x:v>
      </x:c>
      <x:c r="E8475" s="25" t="n">
        <x:v>0.65</x:v>
      </x:c>
      <x:c r="F8475" t="n">
        <x:v>650</x:v>
      </x:c>
      <x:c r="G8475" t="n">
        <x:v>350</x:v>
      </x:c>
      <x:c r="H8475" t="n">
        <x:v>1</x:v>
      </x:c>
      <x:c r="I8475" t="n">
        <x:v>0</x:v>
      </x:c>
      <x:c r="J8475" s="26" t="n">
        <x:v>152.743489</x:v>
      </x:c>
      <x:c r="K8475" s="26" t="n">
        <x:v>99.49709499999999</x:v>
      </x:c>
      <x:c r="L8475" s="26" t="n">
        <x:v>4.694367</x:v>
      </x:c>
      <x:c r="M8475" s="26" t="n">
        <x:v>37.436116</x:v>
      </x:c>
      <x:c r="N8475" s="26" t="n">
        <x:v>34.196604</x:v>
      </x:c>
      <x:c r="O8475" s="26" t="n">
        <x:v>52.783697999999994</x:v>
      </x:c>
      <x:c r="P8475" s="26" t="n">
        <x:v>31.008681</x:v>
      </x:c>
      <x:c r="Q8475" s="26" t="n">
        <x:v>124.065623</x:v>
      </x:c>
    </x:row>
    <x:row r="8476">
      <x:c r="A8476" t="str">
        <x:v>Sweep turun 100%→50%</x:v>
      </x:c>
      <x:c r="B8476" t="str">
        <x:v>2026-08-04 11:34:44.085 +07:00</x:v>
      </x:c>
      <x:c r="C8476" s="26" t="n">
        <x:v>5857.738</x:v>
      </x:c>
      <x:c r="D8476" t="str">
        <x:v>HOT_SWEEP_65</x:v>
      </x:c>
      <x:c r="E8476" s="25" t="n">
        <x:v>0.65</x:v>
      </x:c>
      <x:c r="F8476" t="n">
        <x:v>650</x:v>
      </x:c>
      <x:c r="G8476" t="n">
        <x:v>350</x:v>
      </x:c>
      <x:c r="H8476" t="n">
        <x:v>1</x:v>
      </x:c>
      <x:c r="I8476" t="n">
        <x:v>0</x:v>
      </x:c>
      <x:c r="J8476" s="26" t="n">
        <x:v>152.479529</x:v>
      </x:c>
      <x:c r="K8476" s="26" t="n">
        <x:v>99.642083</x:v>
      </x:c>
      <x:c r="L8476" s="26" t="n">
        <x:v>4.656663999999999</x:v>
      </x:c>
      <x:c r="M8476" s="26" t="n">
        <x:v>37.423603</x:v>
      </x:c>
      <x:c r="N8476" s="26" t="n">
        <x:v>35.395995</x:v>
      </x:c>
      <x:c r="O8476" s="26" t="n">
        <x:v>52.962362999999996</x:v>
      </x:c>
      <x:c r="P8476" s="26" t="n">
        <x:v>31.987662999999998</x:v>
      </x:c>
      <x:c r="Q8476" s="26" t="n">
        <x:v>123.94519199999999</x:v>
      </x:c>
    </x:row>
    <x:row r="8477">
      <x:c r="A8477" t="str">
        <x:v>Sweep turun 100%→50%</x:v>
      </x:c>
      <x:c r="B8477" t="str">
        <x:v>2026-08-04 11:34:44.787 +07:00</x:v>
      </x:c>
      <x:c r="C8477" s="26" t="n">
        <x:v>5858.432</x:v>
      </x:c>
      <x:c r="D8477" t="str">
        <x:v>HOT_SWEEP_65</x:v>
      </x:c>
      <x:c r="E8477" s="25" t="n">
        <x:v>0.65</x:v>
      </x:c>
      <x:c r="F8477" t="n">
        <x:v>650</x:v>
      </x:c>
      <x:c r="G8477" t="n">
        <x:v>350</x:v>
      </x:c>
      <x:c r="H8477" t="n">
        <x:v>1</x:v>
      </x:c>
      <x:c r="I8477" t="n">
        <x:v>0</x:v>
      </x:c>
      <x:c r="J8477" s="26" t="n">
        <x:v>152.589396</x:v>
      </x:c>
      <x:c r="K8477" s="26" t="n">
        <x:v>99.725142</x:v>
      </x:c>
      <x:c r="L8477" s="26" t="n">
        <x:v>4.637579000000001</x:v>
      </x:c>
      <x:c r="M8477" s="26" t="n">
        <x:v>36.428623</x:v>
      </x:c>
      <x:c r="N8477" s="26" t="n">
        <x:v>35.608149999999995</x:v>
      </x:c>
      <x:c r="O8477" s="26" t="n">
        <x:v>53.071957000000005</x:v>
      </x:c>
      <x:c r="P8477" s="26" t="n">
        <x:v>31.920236</x:v>
      </x:c>
      <x:c r="Q8477" s="26" t="n">
        <x:v>123.84434</x:v>
      </x:c>
    </x:row>
    <x:row r="8478">
      <x:c r="A8478" t="str">
        <x:v>Sweep turun 100%→50%</x:v>
      </x:c>
      <x:c r="B8478" t="str">
        <x:v>2026-08-04 11:34:45.472 +07:00</x:v>
      </x:c>
      <x:c r="C8478" s="26" t="n">
        <x:v>5859.133</x:v>
      </x:c>
      <x:c r="D8478" t="str">
        <x:v>HOT_SWEEP_65</x:v>
      </x:c>
      <x:c r="E8478" s="25" t="n">
        <x:v>0.65</x:v>
      </x:c>
      <x:c r="F8478" t="n">
        <x:v>650</x:v>
      </x:c>
      <x:c r="G8478" t="n">
        <x:v>350</x:v>
      </x:c>
      <x:c r="H8478" t="n">
        <x:v>1</x:v>
      </x:c>
      <x:c r="I8478" t="n">
        <x:v>0</x:v>
      </x:c>
      <x:c r="J8478" s="26" t="n">
        <x:v>152.50235800000002</x:v>
      </x:c>
      <x:c r="K8478" s="26" t="n">
        <x:v>99.726208</x:v>
      </x:c>
      <x:c r="L8478" s="26" t="n">
        <x:v>4.565246999999999</x:v>
      </x:c>
      <x:c r="M8478" s="26" t="n">
        <x:v>36.386996999999994</x:v>
      </x:c>
      <x:c r="N8478" s="26" t="n">
        <x:v>36.681909</x:v>
      </x:c>
      <x:c r="O8478" s="26" t="n">
        <x:v>52.753817</x:v>
      </x:c>
      <x:c r="P8478" s="26" t="n">
        <x:v>32.863206999999996</x:v>
      </x:c>
      <x:c r="Q8478" s="26" t="n">
        <x:v>123.65903</x:v>
      </x:c>
    </x:row>
    <x:row r="8479">
      <x:c r="A8479" t="str">
        <x:v>Sweep turun 100%→50%</x:v>
      </x:c>
      <x:c r="B8479" t="str">
        <x:v>2026-08-04 11:34:46.172 +07:00</x:v>
      </x:c>
      <x:c r="C8479" s="26" t="n">
        <x:v>5859.82</x:v>
      </x:c>
      <x:c r="D8479" t="str">
        <x:v>HOT_SWEEP_65</x:v>
      </x:c>
      <x:c r="E8479" s="25" t="n">
        <x:v>0.65</x:v>
      </x:c>
      <x:c r="F8479" t="n">
        <x:v>650</x:v>
      </x:c>
      <x:c r="G8479" t="n">
        <x:v>350</x:v>
      </x:c>
      <x:c r="H8479" t="n">
        <x:v>1</x:v>
      </x:c>
      <x:c r="I8479" t="n">
        <x:v>0</x:v>
      </x:c>
      <x:c r="J8479" s="26" t="n">
        <x:v>152.48519199999998</x:v>
      </x:c>
      <x:c r="K8479" s="26" t="n">
        <x:v>99.64548099999999</x:v>
      </x:c>
      <x:c r="L8479" s="26" t="n">
        <x:v>4.577915999999999</x:v>
      </x:c>
      <x:c r="M8479" s="26" t="n">
        <x:v>35.795711000000004</x:v>
      </x:c>
      <x:c r="N8479" s="26" t="n">
        <x:v>37.515156</x:v>
      </x:c>
      <x:c r="O8479" s="26" t="n">
        <x:v>52.932002</x:v>
      </x:c>
      <x:c r="P8479" s="26" t="n">
        <x:v>33.015829</x:v>
      </x:c>
      <x:c r="Q8479" s="26" t="n">
        <x:v>123.701967</x:v>
      </x:c>
    </x:row>
    <x:row r="8480">
      <x:c r="A8480" t="str">
        <x:v>Sweep turun 100%→50%</x:v>
      </x:c>
      <x:c r="B8480" t="str">
        <x:v>2026-08-04 11:34:46.876 +07:00</x:v>
      </x:c>
      <x:c r="C8480" s="26" t="n">
        <x:v>5860.516</x:v>
      </x:c>
      <x:c r="D8480" t="str">
        <x:v>HOT_SWEEP_65</x:v>
      </x:c>
      <x:c r="E8480" s="25" t="n">
        <x:v>0.65</x:v>
      </x:c>
      <x:c r="F8480" t="n">
        <x:v>650</x:v>
      </x:c>
      <x:c r="G8480" t="n">
        <x:v>350</x:v>
      </x:c>
      <x:c r="H8480" t="n">
        <x:v>1</x:v>
      </x:c>
      <x:c r="I8480" t="n">
        <x:v>0</x:v>
      </x:c>
      <x:c r="J8480" s="26" t="n">
        <x:v>152.493462</x:v>
      </x:c>
      <x:c r="K8480" s="26" t="n">
        <x:v>99.690743</x:v>
      </x:c>
      <x:c r="L8480" s="26" t="n">
        <x:v>4.547046</x:v>
      </x:c>
      <x:c r="M8480" s="26" t="n">
        <x:v>36.510993</x:v>
      </x:c>
      <x:c r="N8480" s="26" t="n">
        <x:v>37.298657</x:v>
      </x:c>
      <x:c r="O8480" s="26" t="n">
        <x:v>52.817039</x:v>
      </x:c>
      <x:c r="P8480" s="26" t="n">
        <x:v>32.685205</x:v>
      </x:c>
      <x:c r="Q8480" s="26" t="n">
        <x:v>123.73371399999999</x:v>
      </x:c>
    </x:row>
    <x:row r="8481">
      <x:c r="A8481" t="str">
        <x:v>Sweep turun 100%→50%</x:v>
      </x:c>
      <x:c r="B8481" t="str">
        <x:v>2026-08-04 11:34:47.574 +07:00</x:v>
      </x:c>
      <x:c r="C8481" s="26" t="n">
        <x:v>5861.22</x:v>
      </x:c>
      <x:c r="D8481" t="str">
        <x:v>HOT_SWEEP_65</x:v>
      </x:c>
      <x:c r="E8481" s="25" t="n">
        <x:v>0.65</x:v>
      </x:c>
      <x:c r="F8481" t="n">
        <x:v>650</x:v>
      </x:c>
      <x:c r="G8481" t="n">
        <x:v>350</x:v>
      </x:c>
      <x:c r="H8481" t="n">
        <x:v>1</x:v>
      </x:c>
      <x:c r="I8481" t="n">
        <x:v>0</x:v>
      </x:c>
      <x:c r="J8481" s="26" t="n">
        <x:v>152.406394</x:v>
      </x:c>
      <x:c r="K8481" s="26" t="n">
        <x:v>99.866152</x:v>
      </x:c>
      <x:c r="L8481" s="26" t="n">
        <x:v>4.618500999999999</x:v>
      </x:c>
      <x:c r="M8481" s="26" t="n">
        <x:v>37.479915000000005</x:v>
      </x:c>
      <x:c r="N8481" s="26" t="n">
        <x:v>37.422132</x:v>
      </x:c>
      <x:c r="O8481" s="26" t="n">
        <x:v>53.018063</x:v>
      </x:c>
      <x:c r="P8481" s="26" t="n">
        <x:v>32.534383</x:v>
      </x:c>
      <x:c r="Q8481" s="26" t="n">
        <x:v>123.531781</x:v>
      </x:c>
    </x:row>
    <x:row r="8482">
      <x:c r="A8482" t="str">
        <x:v>Sweep turun 100%→50%</x:v>
      </x:c>
      <x:c r="B8482" t="str">
        <x:v>2026-08-04 11:34:48.266 +07:00</x:v>
      </x:c>
      <x:c r="C8482" s="26" t="n">
        <x:v>5861.917</x:v>
      </x:c>
      <x:c r="D8482" t="str">
        <x:v>HOT_SWEEP_65</x:v>
      </x:c>
      <x:c r="E8482" s="25" t="n">
        <x:v>0.65</x:v>
      </x:c>
      <x:c r="F8482" t="n">
        <x:v>650</x:v>
      </x:c>
      <x:c r="G8482" t="n">
        <x:v>350</x:v>
      </x:c>
      <x:c r="H8482" t="n">
        <x:v>1</x:v>
      </x:c>
      <x:c r="I8482" t="n">
        <x:v>0</x:v>
      </x:c>
      <x:c r="J8482" s="26" t="n">
        <x:v>152.100816</x:v>
      </x:c>
      <x:c r="K8482" s="26" t="n">
        <x:v>99.792644</x:v>
      </x:c>
      <x:c r="L8482" s="26" t="n">
        <x:v>4.566955</x:v>
      </x:c>
      <x:c r="M8482" s="26" t="n">
        <x:v>37.083045</x:v>
      </x:c>
      <x:c r="N8482" s="26" t="n">
        <x:v>37.725218</x:v>
      </x:c>
      <x:c r="O8482" s="26" t="n">
        <x:v>53.021271</x:v>
      </x:c>
      <x:c r="P8482" s="26" t="n">
        <x:v>33.35245</x:v>
      </x:c>
      <x:c r="Q8482" s="26" t="n">
        <x:v>123.427406</x:v>
      </x:c>
    </x:row>
    <x:row r="8483">
      <x:c r="A8483" t="str">
        <x:v>Sweep turun 100%→50%</x:v>
      </x:c>
      <x:c r="B8483" t="str">
        <x:v>2026-08-04 11:34:48.970 +07:00</x:v>
      </x:c>
      <x:c r="C8483" s="26" t="n">
        <x:v>5862.618</x:v>
      </x:c>
      <x:c r="D8483" t="str">
        <x:v>HOT_SWEEP_65</x:v>
      </x:c>
      <x:c r="E8483" s="25" t="n">
        <x:v>0.65</x:v>
      </x:c>
      <x:c r="F8483" t="n">
        <x:v>650</x:v>
      </x:c>
      <x:c r="G8483" t="n">
        <x:v>350</x:v>
      </x:c>
      <x:c r="H8483" t="n">
        <x:v>1</x:v>
      </x:c>
      <x:c r="I8483" t="n">
        <x:v>0</x:v>
      </x:c>
      <x:c r="J8483" s="26" t="n">
        <x:v>151.978642</x:v>
      </x:c>
      <x:c r="K8483" s="26" t="n">
        <x:v>99.8042</x:v>
      </x:c>
      <x:c r="L8483" s="26" t="n">
        <x:v>4.5504050000000005</x:v>
      </x:c>
      <x:c r="M8483" s="26" t="n">
        <x:v>38.208</x:v>
      </x:c>
      <x:c r="N8483" s="26" t="n">
        <x:v>38.461294</x:v>
      </x:c>
      <x:c r="O8483" s="26" t="n">
        <x:v>53.256950999999994</x:v>
      </x:c>
      <x:c r="P8483" s="26" t="n">
        <x:v>32.622255</x:v>
      </x:c>
      <x:c r="Q8483" s="26" t="n">
        <x:v>123.232648</x:v>
      </x:c>
    </x:row>
    <x:row r="8484">
      <x:c r="A8484" t="str">
        <x:v>Sweep turun 100%→50%</x:v>
      </x:c>
      <x:c r="B8484" t="str">
        <x:v>2026-08-04 11:34:49.659 +07:00</x:v>
      </x:c>
      <x:c r="C8484" s="26" t="n">
        <x:v>5863.308</x:v>
      </x:c>
      <x:c r="D8484" t="str">
        <x:v>HOT_SWEEP_65</x:v>
      </x:c>
      <x:c r="E8484" s="25" t="n">
        <x:v>0.65</x:v>
      </x:c>
      <x:c r="F8484" t="n">
        <x:v>650</x:v>
      </x:c>
      <x:c r="G8484" t="n">
        <x:v>350</x:v>
      </x:c>
      <x:c r="H8484" t="n">
        <x:v>1</x:v>
      </x:c>
      <x:c r="I8484" t="n">
        <x:v>0</x:v>
      </x:c>
      <x:c r="J8484" s="26" t="n">
        <x:v>151.912004</x:v>
      </x:c>
      <x:c r="K8484" s="26" t="n">
        <x:v>99.704422</x:v>
      </x:c>
      <x:c r="L8484" s="26" t="n">
        <x:v>4.558808</x:v>
      </x:c>
      <x:c r="M8484" s="26" t="n">
        <x:v>38.145535</x:v>
      </x:c>
      <x:c r="N8484" s="26" t="n">
        <x:v>39.489873</x:v>
      </x:c>
      <x:c r="O8484" s="26" t="n">
        <x:v>53.271927</x:v>
      </x:c>
      <x:c r="P8484" s="26" t="n">
        <x:v>32.86954</x:v>
      </x:c>
      <x:c r="Q8484" s="26" t="n">
        <x:v>123.071507</x:v>
      </x:c>
    </x:row>
    <x:row r="8485">
      <x:c r="A8485" t="str">
        <x:v>Sweep turun 100%→50%</x:v>
      </x:c>
      <x:c r="B8485" t="str">
        <x:v>2026-08-04 11:34:50.377 +07:00</x:v>
      </x:c>
      <x:c r="C8485" s="26" t="n">
        <x:v>5864.027</x:v>
      </x:c>
      <x:c r="D8485" t="str">
        <x:v>HOT_SWEEP_65</x:v>
      </x:c>
      <x:c r="E8485" s="25" t="n">
        <x:v>0.65</x:v>
      </x:c>
      <x:c r="F8485" t="n">
        <x:v>650</x:v>
      </x:c>
      <x:c r="G8485" t="n">
        <x:v>350</x:v>
      </x:c>
      <x:c r="H8485" t="n">
        <x:v>1</x:v>
      </x:c>
      <x:c r="I8485" t="n">
        <x:v>0</x:v>
      </x:c>
      <x:c r="J8485" s="26" t="n">
        <x:v>151.606664</x:v>
      </x:c>
      <x:c r="K8485" s="26" t="n">
        <x:v>99.790558</x:v>
      </x:c>
      <x:c r="L8485" s="26" t="n">
        <x:v>4.566362</x:v>
      </x:c>
      <x:c r="M8485" s="26" t="n">
        <x:v>38.46192</x:v>
      </x:c>
      <x:c r="N8485" s="26" t="n">
        <x:v>39.070752</x:v>
      </x:c>
      <x:c r="O8485" s="26" t="n">
        <x:v>52.985866</x:v>
      </x:c>
      <x:c r="P8485" s="26" t="n">
        <x:v>32.998618</x:v>
      </x:c>
      <x:c r="Q8485" s="26" t="n">
        <x:v>123.208657</x:v>
      </x:c>
    </x:row>
    <x:row r="8486">
      <x:c r="A8486" t="str">
        <x:v>Sweep turun 100%→50%</x:v>
      </x:c>
      <x:c r="B8486" t="str">
        <x:v>2026-08-04 11:34:51.070 +07:00</x:v>
      </x:c>
      <x:c r="C8486" s="26" t="n">
        <x:v>5864.731</x:v>
      </x:c>
      <x:c r="D8486" t="str">
        <x:v>HOT_SWEEP_65</x:v>
      </x:c>
      <x:c r="E8486" s="25" t="n">
        <x:v>0.65</x:v>
      </x:c>
      <x:c r="F8486" t="n">
        <x:v>650</x:v>
      </x:c>
      <x:c r="G8486" t="n">
        <x:v>350</x:v>
      </x:c>
      <x:c r="H8486" t="n">
        <x:v>1</x:v>
      </x:c>
      <x:c r="I8486" t="n">
        <x:v>0</x:v>
      </x:c>
      <x:c r="J8486" s="26" t="n">
        <x:v>151.546136</x:v>
      </x:c>
      <x:c r="K8486" s="26" t="n">
        <x:v>99.695854</x:v>
      </x:c>
      <x:c r="L8486" s="26" t="n">
        <x:v>4.682034</x:v>
      </x:c>
      <x:c r="M8486" s="26" t="n">
        <x:v>38.990192</x:v>
      </x:c>
      <x:c r="N8486" s="26" t="n">
        <x:v>38.362514</x:v>
      </x:c>
      <x:c r="O8486" s="26" t="n">
        <x:v>52.987567999999996</x:v>
      </x:c>
      <x:c r="P8486" s="26" t="n">
        <x:v>32.141346</x:v>
      </x:c>
      <x:c r="Q8486" s="26" t="n">
        <x:v>123.136483</x:v>
      </x:c>
    </x:row>
    <x:row r="8487">
      <x:c r="A8487" t="str">
        <x:v>Sweep turun 100%→50%</x:v>
      </x:c>
      <x:c r="B8487" t="str">
        <x:v>2026-08-04 11:34:51.769 +07:00</x:v>
      </x:c>
      <x:c r="C8487" s="26" t="n">
        <x:v>5865.421</x:v>
      </x:c>
      <x:c r="D8487" t="str">
        <x:v>HOT_SWEEP_65</x:v>
      </x:c>
      <x:c r="E8487" s="25" t="n">
        <x:v>0.65</x:v>
      </x:c>
      <x:c r="F8487" t="n">
        <x:v>650</x:v>
      </x:c>
      <x:c r="G8487" t="n">
        <x:v>350</x:v>
      </x:c>
      <x:c r="H8487" t="n">
        <x:v>1</x:v>
      </x:c>
      <x:c r="I8487" t="n">
        <x:v>0</x:v>
      </x:c>
      <x:c r="J8487" s="26" t="n">
        <x:v>151.21290100000002</x:v>
      </x:c>
      <x:c r="K8487" s="26" t="n">
        <x:v>99.61289199999999</x:v>
      </x:c>
      <x:c r="L8487" s="26" t="n">
        <x:v>4.690386</x:v>
      </x:c>
      <x:c r="M8487" s="26" t="n">
        <x:v>39.172955</x:v>
      </x:c>
      <x:c r="N8487" s="26" t="n">
        <x:v>38.684625</x:v>
      </x:c>
      <x:c r="O8487" s="26" t="n">
        <x:v>52.942246</x:v>
      </x:c>
      <x:c r="P8487" s="26" t="n">
        <x:v>31.940496999999997</x:v>
      </x:c>
      <x:c r="Q8487" s="26" t="n">
        <x:v>123.26131799999999</x:v>
      </x:c>
    </x:row>
    <x:row r="8488">
      <x:c r="A8488" t="str">
        <x:v>Sweep turun 100%→50%</x:v>
      </x:c>
      <x:c r="B8488" t="str">
        <x:v>2026-08-04 11:34:52.463 +07:00</x:v>
      </x:c>
      <x:c r="C8488" s="26" t="n">
        <x:v>5866.119</x:v>
      </x:c>
      <x:c r="D8488" t="str">
        <x:v>HOT_SWEEP_65</x:v>
      </x:c>
      <x:c r="E8488" s="25" t="n">
        <x:v>0.65</x:v>
      </x:c>
      <x:c r="F8488" t="n">
        <x:v>650</x:v>
      </x:c>
      <x:c r="G8488" t="n">
        <x:v>350</x:v>
      </x:c>
      <x:c r="H8488" t="n">
        <x:v>1</x:v>
      </x:c>
      <x:c r="I8488" t="n">
        <x:v>0</x:v>
      </x:c>
      <x:c r="J8488" s="26" t="n">
        <x:v>150.983945</x:v>
      </x:c>
      <x:c r="K8488" s="26" t="n">
        <x:v>99.61362199999999</x:v>
      </x:c>
      <x:c r="L8488" s="26" t="n">
        <x:v>4.780233</x:v>
      </x:c>
      <x:c r="M8488" s="26" t="n">
        <x:v>38.645547</x:v>
      </x:c>
      <x:c r="N8488" s="26" t="n">
        <x:v>38.809042000000005</x:v>
      </x:c>
      <x:c r="O8488" s="26" t="n">
        <x:v>53.190988000000004</x:v>
      </x:c>
      <x:c r="P8488" s="26" t="n">
        <x:v>31.67399</x:v>
      </x:c>
      <x:c r="Q8488" s="26" t="n">
        <x:v>123.271383</x:v>
      </x:c>
    </x:row>
    <x:row r="8489">
      <x:c r="A8489" t="str">
        <x:v>Sweep turun 100%→50%</x:v>
      </x:c>
      <x:c r="B8489" t="str">
        <x:v>2026-08-04 11:34:53.163 +07:00</x:v>
      </x:c>
      <x:c r="C8489" s="26" t="n">
        <x:v>5866.81</x:v>
      </x:c>
      <x:c r="D8489" t="str">
        <x:v>HOT_SWEEP_65</x:v>
      </x:c>
      <x:c r="E8489" s="25" t="n">
        <x:v>0.65</x:v>
      </x:c>
      <x:c r="F8489" t="n">
        <x:v>650</x:v>
      </x:c>
      <x:c r="G8489" t="n">
        <x:v>350</x:v>
      </x:c>
      <x:c r="H8489" t="n">
        <x:v>1</x:v>
      </x:c>
      <x:c r="I8489" t="n">
        <x:v>0</x:v>
      </x:c>
      <x:c r="J8489" s="26" t="n">
        <x:v>150.747985</x:v>
      </x:c>
      <x:c r="K8489" s="26" t="n">
        <x:v>99.544667</x:v>
      </x:c>
      <x:c r="L8489" s="26" t="n">
        <x:v>4.816051</x:v>
      </x:c>
      <x:c r="M8489" s="26" t="n">
        <x:v>38.926672</x:v>
      </x:c>
      <x:c r="N8489" s="26" t="n">
        <x:v>37.860047</x:v>
      </x:c>
      <x:c r="O8489" s="26" t="n">
        <x:v>53.202577</x:v>
      </x:c>
      <x:c r="P8489" s="26" t="n">
        <x:v>31.857423000000004</x:v>
      </x:c>
      <x:c r="Q8489" s="26" t="n">
        <x:v>123.216823</x:v>
      </x:c>
    </x:row>
    <x:row r="8490">
      <x:c r="A8490" t="str">
        <x:v>Sweep turun 100%→50%</x:v>
      </x:c>
      <x:c r="B8490" t="str">
        <x:v>2026-08-04 11:34:53.855 +07:00</x:v>
      </x:c>
      <x:c r="C8490" s="26" t="n">
        <x:v>5867.5</x:v>
      </x:c>
      <x:c r="D8490" t="str">
        <x:v>HOT_SWEEP_65</x:v>
      </x:c>
      <x:c r="E8490" s="25" t="n">
        <x:v>0.65</x:v>
      </x:c>
      <x:c r="F8490" t="n">
        <x:v>650</x:v>
      </x:c>
      <x:c r="G8490" t="n">
        <x:v>350</x:v>
      </x:c>
      <x:c r="H8490" t="n">
        <x:v>1</x:v>
      </x:c>
      <x:c r="I8490" t="n">
        <x:v>0</x:v>
      </x:c>
      <x:c r="J8490" s="26" t="n">
        <x:v>150.664195</x:v>
      </x:c>
      <x:c r="K8490" s="26" t="n">
        <x:v>99.44541799999999</x:v>
      </x:c>
      <x:c r="L8490" s="26" t="n">
        <x:v>4.780034</x:v>
      </x:c>
      <x:c r="M8490" s="26" t="n">
        <x:v>38.053676</x:v>
      </x:c>
      <x:c r="N8490" s="26" t="n">
        <x:v>38.011204</x:v>
      </x:c>
      <x:c r="O8490" s="26" t="n">
        <x:v>53.1689</x:v>
      </x:c>
      <x:c r="P8490" s="26" t="n">
        <x:v>31.890582000000002</x:v>
      </x:c>
      <x:c r="Q8490" s="26" t="n">
        <x:v>123.197064</x:v>
      </x:c>
    </x:row>
    <x:row r="8491">
      <x:c r="A8491" t="str">
        <x:v>Sweep turun 100%→50%</x:v>
      </x:c>
      <x:c r="B8491" t="str">
        <x:v>2026-08-04 11:34:54.535 +07:00</x:v>
      </x:c>
      <x:c r="C8491" s="26" t="n">
        <x:v>5868.18</x:v>
      </x:c>
      <x:c r="D8491" t="str">
        <x:v>HOT_SWEEP_65</x:v>
      </x:c>
      <x:c r="E8491" s="25" t="n">
        <x:v>0.65</x:v>
      </x:c>
      <x:c r="F8491" t="n">
        <x:v>650</x:v>
      </x:c>
      <x:c r="G8491" t="n">
        <x:v>350</x:v>
      </x:c>
      <x:c r="H8491" t="n">
        <x:v>1</x:v>
      </x:c>
      <x:c r="I8491" t="n">
        <x:v>0</x:v>
      </x:c>
      <x:c r="J8491" s="26" t="n">
        <x:v>150.59310200000002</x:v>
      </x:c>
      <x:c r="K8491" s="26" t="n">
        <x:v>99.297479</x:v>
      </x:c>
      <x:c r="L8491" s="26" t="n">
        <x:v>4.811626</x:v>
      </x:c>
      <x:c r="M8491" s="26" t="n">
        <x:v>37.311248</x:v>
      </x:c>
      <x:c r="N8491" s="26" t="n">
        <x:v>38.527772</x:v>
      </x:c>
      <x:c r="O8491" s="26" t="n">
        <x:v>52.875914</x:v>
      </x:c>
      <x:c r="P8491" s="26" t="n">
        <x:v>32.054894</x:v>
      </x:c>
      <x:c r="Q8491" s="26" t="n">
        <x:v>123.264633</x:v>
      </x:c>
    </x:row>
    <x:row r="8492">
      <x:c r="A8492" t="str">
        <x:v>Sweep turun 100%→50%</x:v>
      </x:c>
      <x:c r="B8492" t="str">
        <x:v>2026-08-04 11:34:55.238 +07:00</x:v>
      </x:c>
      <x:c r="C8492" s="26" t="n">
        <x:v>5868.891</x:v>
      </x:c>
      <x:c r="D8492" t="str">
        <x:v>HOT_SWEEP_65</x:v>
      </x:c>
      <x:c r="E8492" s="25" t="n">
        <x:v>0.65</x:v>
      </x:c>
      <x:c r="F8492" t="n">
        <x:v>650</x:v>
      </x:c>
      <x:c r="G8492" t="n">
        <x:v>350</x:v>
      </x:c>
      <x:c r="H8492" t="n">
        <x:v>1</x:v>
      </x:c>
      <x:c r="I8492" t="n">
        <x:v>0</x:v>
      </x:c>
      <x:c r="J8492" s="26" t="n">
        <x:v>150.47529300000002</x:v>
      </x:c>
      <x:c r="K8492" s="26" t="n">
        <x:v>99.387124</x:v>
      </x:c>
      <x:c r="L8492" s="26" t="n">
        <x:v>4.817244</x:v>
      </x:c>
      <x:c r="M8492" s="26" t="n">
        <x:v>38.007594999999995</x:v>
      </x:c>
      <x:c r="N8492" s="26" t="n">
        <x:v>39.044416999999996</x:v>
      </x:c>
      <x:c r="O8492" s="26" t="n">
        <x:v>52.941132</x:v>
      </x:c>
      <x:c r="P8492" s="26" t="n">
        <x:v>31.156981000000002</x:v>
      </x:c>
      <x:c r="Q8492" s="26" t="n">
        <x:v>123.627141</x:v>
      </x:c>
    </x:row>
    <x:row r="8493">
      <x:c r="A8493" t="str">
        <x:v>Sweep turun 100%→50%</x:v>
      </x:c>
      <x:c r="B8493" t="str">
        <x:v>2026-08-04 11:34:55.935 +07:00</x:v>
      </x:c>
      <x:c r="C8493" s="26" t="n">
        <x:v>5869.578</x:v>
      </x:c>
      <x:c r="D8493" t="str">
        <x:v>HOT_SWEEP_65</x:v>
      </x:c>
      <x:c r="E8493" s="25" t="n">
        <x:v>0.65</x:v>
      </x:c>
      <x:c r="F8493" t="n">
        <x:v>650</x:v>
      </x:c>
      <x:c r="G8493" t="n">
        <x:v>350</x:v>
      </x:c>
      <x:c r="H8493" t="n">
        <x:v>1</x:v>
      </x:c>
      <x:c r="I8493" t="n">
        <x:v>0</x:v>
      </x:c>
      <x:c r="J8493" s="26" t="n">
        <x:v>150.512353</x:v>
      </x:c>
      <x:c r="K8493" s="26" t="n">
        <x:v>99.264011</x:v>
      </x:c>
      <x:c r="L8493" s="26" t="n">
        <x:v>4.838481000000001</x:v>
      </x:c>
      <x:c r="M8493" s="26" t="n">
        <x:v>37.619591</x:v>
      </x:c>
      <x:c r="N8493" s="26" t="n">
        <x:v>38.541928000000006</x:v>
      </x:c>
      <x:c r="O8493" s="26" t="n">
        <x:v>52.69267</x:v>
      </x:c>
      <x:c r="P8493" s="26" t="n">
        <x:v>31.505745</x:v>
      </x:c>
      <x:c r="Q8493" s="26" t="n">
        <x:v>123.710871</x:v>
      </x:c>
    </x:row>
    <x:row r="8494">
      <x:c r="A8494" t="str">
        <x:v>Sweep turun 100%→50%</x:v>
      </x:c>
      <x:c r="B8494" t="str">
        <x:v>2026-08-04 11:34:56.632 +07:00</x:v>
      </x:c>
      <x:c r="C8494" s="26" t="n">
        <x:v>5870.283</x:v>
      </x:c>
      <x:c r="D8494" t="str">
        <x:v>HOT_SWEEP_65</x:v>
      </x:c>
      <x:c r="E8494" s="25" t="n">
        <x:v>0.65</x:v>
      </x:c>
      <x:c r="F8494" t="n">
        <x:v>650</x:v>
      </x:c>
      <x:c r="G8494" t="n">
        <x:v>350</x:v>
      </x:c>
      <x:c r="H8494" t="n">
        <x:v>1</x:v>
      </x:c>
      <x:c r="I8494" t="n">
        <x:v>0</x:v>
      </x:c>
      <x:c r="J8494" s="26" t="n">
        <x:v>151.026517</x:v>
      </x:c>
      <x:c r="K8494" s="26" t="n">
        <x:v>99.31863100000001</x:v>
      </x:c>
      <x:c r="L8494" s="26" t="n">
        <x:v>4.845235</x:v>
      </x:c>
      <x:c r="M8494" s="26" t="n">
        <x:v>37.084948</x:v>
      </x:c>
      <x:c r="N8494" s="26" t="n">
        <x:v>38.428318000000004</x:v>
      </x:c>
      <x:c r="O8494" s="26" t="n">
        <x:v>52.808225</x:v>
      </x:c>
      <x:c r="P8494" s="26" t="n">
        <x:v>31.878401</x:v>
      </x:c>
      <x:c r="Q8494" s="26" t="n">
        <x:v>123.877957</x:v>
      </x:c>
    </x:row>
    <x:row r="8495">
      <x:c r="A8495" t="str">
        <x:v>Sweep turun 100%→50%</x:v>
      </x:c>
      <x:c r="B8495" t="str">
        <x:v>2026-08-04 11:34:57.349 +07:00</x:v>
      </x:c>
      <x:c r="C8495" s="26" t="n">
        <x:v>5870.998</x:v>
      </x:c>
      <x:c r="D8495" t="str">
        <x:v>HOT_SWEEP_65</x:v>
      </x:c>
      <x:c r="E8495" s="25" t="n">
        <x:v>0.65</x:v>
      </x:c>
      <x:c r="F8495" t="n">
        <x:v>650</x:v>
      </x:c>
      <x:c r="G8495" t="n">
        <x:v>350</x:v>
      </x:c>
      <x:c r="H8495" t="n">
        <x:v>1</x:v>
      </x:c>
      <x:c r="I8495" t="n">
        <x:v>0</x:v>
      </x:c>
      <x:c r="J8495" s="26" t="n">
        <x:v>150.982067</x:v>
      </x:c>
      <x:c r="K8495" s="26" t="n">
        <x:v>99.329323</x:v>
      </x:c>
      <x:c r="L8495" s="26" t="n">
        <x:v>4.853535</x:v>
      </x:c>
      <x:c r="M8495" s="26" t="n">
        <x:v>37.476324</x:v>
      </x:c>
      <x:c r="N8495" s="26" t="n">
        <x:v>38.317144</x:v>
      </x:c>
      <x:c r="O8495" s="26" t="n">
        <x:v>52.77168</x:v>
      </x:c>
      <x:c r="P8495" s="26" t="n">
        <x:v>30.952806</x:v>
      </x:c>
      <x:c r="Q8495" s="26" t="n">
        <x:v>124.142252</x:v>
      </x:c>
    </x:row>
    <x:row r="8496">
      <x:c r="A8496" t="str">
        <x:v>Sweep turun 100%→50%</x:v>
      </x:c>
      <x:c r="B8496" t="str">
        <x:v>2026-08-04 11:34:58.050 +07:00</x:v>
      </x:c>
      <x:c r="C8496" s="26" t="n">
        <x:v>5871.695</x:v>
      </x:c>
      <x:c r="D8496" t="str">
        <x:v>HOT_SWEEP_65</x:v>
      </x:c>
      <x:c r="E8496" s="25" t="n">
        <x:v>0.65</x:v>
      </x:c>
      <x:c r="F8496" t="n">
        <x:v>650</x:v>
      </x:c>
      <x:c r="G8496" t="n">
        <x:v>350</x:v>
      </x:c>
      <x:c r="H8496" t="n">
        <x:v>1</x:v>
      </x:c>
      <x:c r="I8496" t="n">
        <x:v>0</x:v>
      </x:c>
      <x:c r="J8496" s="26" t="n">
        <x:v>151.053861</x:v>
      </x:c>
      <x:c r="K8496" s="26" t="n">
        <x:v>99.266119</x:v>
      </x:c>
      <x:c r="L8496" s="26" t="n">
        <x:v>4.783158</x:v>
      </x:c>
      <x:c r="M8496" s="26" t="n">
        <x:v>37.230026</x:v>
      </x:c>
      <x:c r="N8496" s="26" t="n">
        <x:v>39.139975</x:v>
      </x:c>
      <x:c r="O8496" s="26" t="n">
        <x:v>52.848071000000004</x:v>
      </x:c>
      <x:c r="P8496" s="26" t="n">
        <x:v>31.239673</x:v>
      </x:c>
      <x:c r="Q8496" s="26" t="n">
        <x:v>124.596402</x:v>
      </x:c>
    </x:row>
    <x:row r="8497">
      <x:c r="A8497" t="str">
        <x:v>Sweep turun 100%→50%</x:v>
      </x:c>
      <x:c r="B8497" t="str">
        <x:v>2026-08-04 11:34:58.758 +07:00</x:v>
      </x:c>
      <x:c r="C8497" s="26" t="n">
        <x:v>5872.404</x:v>
      </x:c>
      <x:c r="D8497" t="str">
        <x:v>HOT_SWEEP_65</x:v>
      </x:c>
      <x:c r="E8497" s="25" t="n">
        <x:v>0.65</x:v>
      </x:c>
      <x:c r="F8497" t="n">
        <x:v>650</x:v>
      </x:c>
      <x:c r="G8497" t="n">
        <x:v>350</x:v>
      </x:c>
      <x:c r="H8497" t="n">
        <x:v>1</x:v>
      </x:c>
      <x:c r="I8497" t="n">
        <x:v>0</x:v>
      </x:c>
      <x:c r="J8497" s="26" t="n">
        <x:v>151.740998</x:v>
      </x:c>
      <x:c r="K8497" s="26" t="n">
        <x:v>99.26404799999999</x:v>
      </x:c>
      <x:c r="L8497" s="26" t="n">
        <x:v>4.771815</x:v>
      </x:c>
      <x:c r="M8497" s="26" t="n">
        <x:v>37.435584</x:v>
      </x:c>
      <x:c r="N8497" s="26" t="n">
        <x:v>39.617042999999995</x:v>
      </x:c>
      <x:c r="O8497" s="26" t="n">
        <x:v>52.837233999999995</x:v>
      </x:c>
      <x:c r="P8497" s="26" t="n">
        <x:v>31.695265</x:v>
      </x:c>
      <x:c r="Q8497" s="26" t="n">
        <x:v>124.648973</x:v>
      </x:c>
    </x:row>
    <x:row r="8498">
      <x:c r="A8498" t="str">
        <x:v>Sweep turun 100%→50%</x:v>
      </x:c>
      <x:c r="B8498" t="str">
        <x:v>2026-08-04 11:34:59.462 +07:00</x:v>
      </x:c>
      <x:c r="C8498" s="26" t="n">
        <x:v>5873.107</x:v>
      </x:c>
      <x:c r="D8498" t="str">
        <x:v>HOT_SWEEP_65</x:v>
      </x:c>
      <x:c r="E8498" s="25" t="n">
        <x:v>0.65</x:v>
      </x:c>
      <x:c r="F8498" t="n">
        <x:v>650</x:v>
      </x:c>
      <x:c r="G8498" t="n">
        <x:v>350</x:v>
      </x:c>
      <x:c r="H8498" t="n">
        <x:v>1</x:v>
      </x:c>
      <x:c r="I8498" t="n">
        <x:v>0</x:v>
      </x:c>
      <x:c r="J8498" s="26" t="n">
        <x:v>151.726052</x:v>
      </x:c>
      <x:c r="K8498" s="26" t="n">
        <x:v>99.297047</x:v>
      </x:c>
      <x:c r="L8498" s="26" t="n">
        <x:v>4.806617</x:v>
      </x:c>
      <x:c r="M8498" s="26" t="n">
        <x:v>38.251214</x:v>
      </x:c>
      <x:c r="N8498" s="26" t="n">
        <x:v>39.432157000000004</x:v>
      </x:c>
      <x:c r="O8498" s="26" t="n">
        <x:v>52.941591</x:v>
      </x:c>
      <x:c r="P8498" s="26" t="n">
        <x:v>32.377894999999995</x:v>
      </x:c>
      <x:c r="Q8498" s="26" t="n">
        <x:v>124.832407</x:v>
      </x:c>
    </x:row>
    <x:row r="8499">
      <x:c r="A8499" t="str">
        <x:v>Sweep turun 100%→50%</x:v>
      </x:c>
      <x:c r="B8499" t="str">
        <x:v>2026-08-04 11:35:00.150 +07:00</x:v>
      </x:c>
      <x:c r="C8499" s="26" t="n">
        <x:v>5873.803</x:v>
      </x:c>
      <x:c r="D8499" t="str">
        <x:v>HOT_SWEEP_65</x:v>
      </x:c>
      <x:c r="E8499" s="25" t="n">
        <x:v>0.65</x:v>
      </x:c>
      <x:c r="F8499" t="n">
        <x:v>650</x:v>
      </x:c>
      <x:c r="G8499" t="n">
        <x:v>350</x:v>
      </x:c>
      <x:c r="H8499" t="n">
        <x:v>1</x:v>
      </x:c>
      <x:c r="I8499" t="n">
        <x:v>0</x:v>
      </x:c>
      <x:c r="J8499" s="26" t="n">
        <x:v>151.78576099999998</x:v>
      </x:c>
      <x:c r="K8499" s="26" t="n">
        <x:v>99.41183000000001</x:v>
      </x:c>
      <x:c r="L8499" s="26" t="n">
        <x:v>4.744381</x:v>
      </x:c>
      <x:c r="M8499" s="26" t="n">
        <x:v>38.258459</x:v>
      </x:c>
      <x:c r="N8499" s="26" t="n">
        <x:v>40.000457000000004</x:v>
      </x:c>
      <x:c r="O8499" s="26" t="n">
        <x:v>52.989058</x:v>
      </x:c>
      <x:c r="P8499" s="26" t="n">
        <x:v>32.017067000000004</x:v>
      </x:c>
      <x:c r="Q8499" s="26" t="n">
        <x:v>125.08633699999999</x:v>
      </x:c>
    </x:row>
    <x:row r="8500">
      <x:c r="A8500" t="str">
        <x:v>Sweep turun 100%→50%</x:v>
      </x:c>
      <x:c r="B8500" t="str">
        <x:v>2026-08-04 11:35:00.848 +07:00</x:v>
      </x:c>
      <x:c r="C8500" s="26" t="n">
        <x:v>5874.501</x:v>
      </x:c>
      <x:c r="D8500" t="str">
        <x:v>HOT_SWEEP_65</x:v>
      </x:c>
      <x:c r="E8500" s="25" t="n">
        <x:v>0.65</x:v>
      </x:c>
      <x:c r="F8500" t="n">
        <x:v>650</x:v>
      </x:c>
      <x:c r="G8500" t="n">
        <x:v>350</x:v>
      </x:c>
      <x:c r="H8500" t="n">
        <x:v>1</x:v>
      </x:c>
      <x:c r="I8500" t="n">
        <x:v>0</x:v>
      </x:c>
      <x:c r="J8500" s="26" t="n">
        <x:v>152.181983</x:v>
      </x:c>
      <x:c r="K8500" s="26" t="n">
        <x:v>99.55208</x:v>
      </x:c>
      <x:c r="L8500" s="26" t="n">
        <x:v>4.764951</x:v>
      </x:c>
      <x:c r="M8500" s="26" t="n">
        <x:v>38.645305</x:v>
      </x:c>
      <x:c r="N8500" s="26" t="n">
        <x:v>39.495371</x:v>
      </x:c>
      <x:c r="O8500" s="26" t="n">
        <x:v>53.153239</x:v>
      </x:c>
      <x:c r="P8500" s="26" t="n">
        <x:v>32.841459</x:v>
      </x:c>
      <x:c r="Q8500" s="26" t="n">
        <x:v>125.283763</x:v>
      </x:c>
    </x:row>
    <x:row r="8501">
      <x:c r="A8501" t="str">
        <x:v>Sweep turun 100%→50%</x:v>
      </x:c>
      <x:c r="B8501" t="str">
        <x:v>2026-08-04 11:35:01.548 +07:00</x:v>
      </x:c>
      <x:c r="C8501" s="26" t="n">
        <x:v>5875.203</x:v>
      </x:c>
      <x:c r="D8501" t="str">
        <x:v>HOT_SWEEP_65</x:v>
      </x:c>
      <x:c r="E8501" s="25" t="n">
        <x:v>0.65</x:v>
      </x:c>
      <x:c r="F8501" t="n">
        <x:v>650</x:v>
      </x:c>
      <x:c r="G8501" t="n">
        <x:v>350</x:v>
      </x:c>
      <x:c r="H8501" t="n">
        <x:v>1</x:v>
      </x:c>
      <x:c r="I8501" t="n">
        <x:v>0</x:v>
      </x:c>
      <x:c r="J8501" s="26" t="n">
        <x:v>152.214319</x:v>
      </x:c>
      <x:c r="K8501" s="26" t="n">
        <x:v>99.730007</x:v>
      </x:c>
      <x:c r="L8501" s="26" t="n">
        <x:v>4.732831</x:v>
      </x:c>
      <x:c r="M8501" s="26" t="n">
        <x:v>38.515765</x:v>
      </x:c>
      <x:c r="N8501" s="26" t="n">
        <x:v>40.522151</x:v>
      </x:c>
      <x:c r="O8501" s="26" t="n">
        <x:v>53.333946</x:v>
      </x:c>
      <x:c r="P8501" s="26" t="n">
        <x:v>32.718249</x:v>
      </x:c>
      <x:c r="Q8501" s="26" t="n">
        <x:v>125.48203799999999</x:v>
      </x:c>
    </x:row>
    <x:row r="8502">
      <x:c r="A8502" t="str">
        <x:v>Sweep turun 100%→50%</x:v>
      </x:c>
      <x:c r="B8502" t="str">
        <x:v>2026-08-04 11:35:02.235 +07:00</x:v>
      </x:c>
      <x:c r="C8502" s="26" t="n">
        <x:v>5875.884</x:v>
      </x:c>
      <x:c r="D8502" t="str">
        <x:v>HOT_SWEEP_65</x:v>
      </x:c>
      <x:c r="E8502" s="25" t="n">
        <x:v>0.65</x:v>
      </x:c>
      <x:c r="F8502" t="n">
        <x:v>650</x:v>
      </x:c>
      <x:c r="G8502" t="n">
        <x:v>350</x:v>
      </x:c>
      <x:c r="H8502" t="n">
        <x:v>1</x:v>
      </x:c>
      <x:c r="I8502" t="n">
        <x:v>0</x:v>
      </x:c>
      <x:c r="J8502" s="26" t="n">
        <x:v>152.49149500000001</x:v>
      </x:c>
      <x:c r="K8502" s="26" t="n">
        <x:v>99.850826</x:v>
      </x:c>
      <x:c r="L8502" s="26" t="n">
        <x:v>4.729257</x:v>
      </x:c>
      <x:c r="M8502" s="26" t="n">
        <x:v>38.16532</x:v>
      </x:c>
      <x:c r="N8502" s="26" t="n">
        <x:v>39.771519999999995</x:v>
      </x:c>
      <x:c r="O8502" s="26" t="n">
        <x:v>53.377014</x:v>
      </x:c>
      <x:c r="P8502" s="26" t="n">
        <x:v>33.839695000000006</x:v>
      </x:c>
      <x:c r="Q8502" s="26" t="n">
        <x:v>125.353932</x:v>
      </x:c>
    </x:row>
    <x:row r="8503">
      <x:c r="A8503" t="str">
        <x:v>Sweep turun 100%→50%</x:v>
      </x:c>
      <x:c r="B8503" t="str">
        <x:v>2026-08-04 11:35:02.932 +07:00</x:v>
      </x:c>
      <x:c r="C8503" s="26" t="n">
        <x:v>5876.58</x:v>
      </x:c>
      <x:c r="D8503" t="str">
        <x:v>HOT_SWEEP_65</x:v>
      </x:c>
      <x:c r="E8503" s="25" t="n">
        <x:v>0.65</x:v>
      </x:c>
      <x:c r="F8503" t="n">
        <x:v>650</x:v>
      </x:c>
      <x:c r="G8503" t="n">
        <x:v>350</x:v>
      </x:c>
      <x:c r="H8503" t="n">
        <x:v>1</x:v>
      </x:c>
      <x:c r="I8503" t="n">
        <x:v>0</x:v>
      </x:c>
      <x:c r="J8503" s="26" t="n">
        <x:v>152.810022</x:v>
      </x:c>
      <x:c r="K8503" s="26" t="n">
        <x:v>100.055836</x:v>
      </x:c>
      <x:c r="L8503" s="26" t="n">
        <x:v>4.6905790000000005</x:v>
      </x:c>
      <x:c r="M8503" s="26" t="n">
        <x:v>37.890695</x:v>
      </x:c>
      <x:c r="N8503" s="26" t="n">
        <x:v>39.722674</x:v>
      </x:c>
      <x:c r="O8503" s="26" t="n">
        <x:v>53.635012</x:v>
      </x:c>
      <x:c r="P8503" s="26" t="n">
        <x:v>34.307145</x:v>
      </x:c>
      <x:c r="Q8503" s="26" t="n">
        <x:v>125.54912300000001</x:v>
      </x:c>
    </x:row>
    <x:row r="8504">
      <x:c r="A8504" t="str">
        <x:v>Sweep turun 100%→50%</x:v>
      </x:c>
      <x:c r="B8504" t="str">
        <x:v>2026-08-04 11:35:03.622 +07:00</x:v>
      </x:c>
      <x:c r="C8504" s="26" t="n">
        <x:v>5877.267</x:v>
      </x:c>
      <x:c r="D8504" t="str">
        <x:v>HOT_SWEEP_65</x:v>
      </x:c>
      <x:c r="E8504" s="25" t="n">
        <x:v>0.65</x:v>
      </x:c>
      <x:c r="F8504" t="n">
        <x:v>650</x:v>
      </x:c>
      <x:c r="G8504" t="n">
        <x:v>350</x:v>
      </x:c>
      <x:c r="H8504" t="n">
        <x:v>1</x:v>
      </x:c>
      <x:c r="I8504" t="n">
        <x:v>0</x:v>
      </x:c>
      <x:c r="J8504" s="26" t="n">
        <x:v>152.855128</x:v>
      </x:c>
      <x:c r="K8504" s="26" t="n">
        <x:v>100.247167</x:v>
      </x:c>
      <x:c r="L8504" s="26" t="n">
        <x:v>4.684950000000001</x:v>
      </x:c>
      <x:c r="M8504" s="26" t="n">
        <x:v>38.824391</x:v>
      </x:c>
      <x:c r="N8504" s="26" t="n">
        <x:v>39.785244</x:v>
      </x:c>
      <x:c r="O8504" s="26" t="n">
        <x:v>53.798772</x:v>
      </x:c>
      <x:c r="P8504" s="26" t="n">
        <x:v>33.944387</x:v>
      </x:c>
      <x:c r="Q8504" s="26" t="n">
        <x:v>125.78532100000001</x:v>
      </x:c>
    </x:row>
    <x:row r="8505">
      <x:c r="A8505" t="str">
        <x:v>Sweep turun 100%→50%</x:v>
      </x:c>
      <x:c r="B8505" t="str">
        <x:v>2026-08-04 11:35:04.329 +07:00</x:v>
      </x:c>
      <x:c r="C8505" s="26" t="n">
        <x:v>5877.98</x:v>
      </x:c>
      <x:c r="D8505" t="str">
        <x:v>HOT_SWEEP_65</x:v>
      </x:c>
      <x:c r="E8505" s="25" t="n">
        <x:v>0.65</x:v>
      </x:c>
      <x:c r="F8505" t="n">
        <x:v>650</x:v>
      </x:c>
      <x:c r="G8505" t="n">
        <x:v>350</x:v>
      </x:c>
      <x:c r="H8505" t="n">
        <x:v>1</x:v>
      </x:c>
      <x:c r="I8505" t="n">
        <x:v>0</x:v>
      </x:c>
      <x:c r="J8505" s="26" t="n">
        <x:v>153.348178</x:v>
      </x:c>
      <x:c r="K8505" s="26" t="n">
        <x:v>100.398958</x:v>
      </x:c>
      <x:c r="L8505" s="26" t="n">
        <x:v>4.6746929999999995</x:v>
      </x:c>
      <x:c r="M8505" s="26" t="n">
        <x:v>39.205118999999996</x:v>
      </x:c>
      <x:c r="N8505" s="26" t="n">
        <x:v>40.745508</x:v>
      </x:c>
      <x:c r="O8505" s="26" t="n">
        <x:v>53.771179000000004</x:v>
      </x:c>
      <x:c r="P8505" s="26" t="n">
        <x:v>34.837424999999996</x:v>
      </x:c>
      <x:c r="Q8505" s="26" t="n">
        <x:v>125.79733100000001</x:v>
      </x:c>
    </x:row>
    <x:row r="8506">
      <x:c r="A8506" t="str">
        <x:v>Sweep turun 100%→50%</x:v>
      </x:c>
      <x:c r="B8506" t="str">
        <x:v>2026-08-04 11:35:05.028 +07:00</x:v>
      </x:c>
      <x:c r="C8506" s="26" t="n">
        <x:v>5878.673</x:v>
      </x:c>
      <x:c r="D8506" t="str">
        <x:v>HOT_SWEEP_65</x:v>
      </x:c>
      <x:c r="E8506" s="25" t="n">
        <x:v>0.65</x:v>
      </x:c>
      <x:c r="F8506" t="n">
        <x:v>650</x:v>
      </x:c>
      <x:c r="G8506" t="n">
        <x:v>350</x:v>
      </x:c>
      <x:c r="H8506" t="n">
        <x:v>1</x:v>
      </x:c>
      <x:c r="I8506" t="n">
        <x:v>0</x:v>
      </x:c>
      <x:c r="J8506" s="26" t="n">
        <x:v>153.38446199999998</x:v>
      </x:c>
      <x:c r="K8506" s="26" t="n">
        <x:v>100.596644</x:v>
      </x:c>
      <x:c r="L8506" s="26" t="n">
        <x:v>4.705458</x:v>
      </x:c>
      <x:c r="M8506" s="26" t="n">
        <x:v>39.092638</x:v>
      </x:c>
      <x:c r="N8506" s="26" t="n">
        <x:v>40.428851</x:v>
      </x:c>
      <x:c r="O8506" s="26" t="n">
        <x:v>53.763777</x:v>
      </x:c>
      <x:c r="P8506" s="26" t="n">
        <x:v>35.703845</x:v>
      </x:c>
      <x:c r="Q8506" s="26" t="n">
        <x:v>125.602931</x:v>
      </x:c>
    </x:row>
    <x:row r="8507">
      <x:c r="A8507" t="str">
        <x:v>Sweep turun 100%→50%</x:v>
      </x:c>
      <x:c r="B8507" t="str">
        <x:v>2026-08-04 11:35:05.734 +07:00</x:v>
      </x:c>
      <x:c r="C8507" s="26" t="n">
        <x:v>5879.38</x:v>
      </x:c>
      <x:c r="D8507" t="str">
        <x:v>HOT_SWEEP_65</x:v>
      </x:c>
      <x:c r="E8507" s="25" t="n">
        <x:v>0.65</x:v>
      </x:c>
      <x:c r="F8507" t="n">
        <x:v>650</x:v>
      </x:c>
      <x:c r="G8507" t="n">
        <x:v>350</x:v>
      </x:c>
      <x:c r="H8507" t="n">
        <x:v>1</x:v>
      </x:c>
      <x:c r="I8507" t="n">
        <x:v>0</x:v>
      </x:c>
      <x:c r="J8507" s="26" t="n">
        <x:v>153.767541</x:v>
      </x:c>
      <x:c r="K8507" s="26" t="n">
        <x:v>100.71037</x:v>
      </x:c>
      <x:c r="L8507" s="26" t="n">
        <x:v>4.717665</x:v>
      </x:c>
      <x:c r="M8507" s="26" t="n">
        <x:v>39.467285999999994</x:v>
      </x:c>
      <x:c r="N8507" s="26" t="n">
        <x:v>41.167203</x:v>
      </x:c>
      <x:c r="O8507" s="26" t="n">
        <x:v>54.196636999999996</x:v>
      </x:c>
      <x:c r="P8507" s="26" t="n">
        <x:v>35.901979</x:v>
      </x:c>
      <x:c r="Q8507" s="26" t="n">
        <x:v>126.06512000000001</x:v>
      </x:c>
    </x:row>
    <x:row r="8508">
      <x:c r="A8508" t="str">
        <x:v>Sweep turun 100%→50%</x:v>
      </x:c>
      <x:c r="B8508" t="str">
        <x:v>2026-08-04 11:35:06.411 +07:00</x:v>
      </x:c>
      <x:c r="C8508" s="26" t="n">
        <x:v>5880.072</x:v>
      </x:c>
      <x:c r="D8508" t="str">
        <x:v>HOT_SWEEP_65</x:v>
      </x:c>
      <x:c r="E8508" s="25" t="n">
        <x:v>0.65</x:v>
      </x:c>
      <x:c r="F8508" t="n">
        <x:v>650</x:v>
      </x:c>
      <x:c r="G8508" t="n">
        <x:v>350</x:v>
      </x:c>
      <x:c r="H8508" t="n">
        <x:v>1</x:v>
      </x:c>
      <x:c r="I8508" t="n">
        <x:v>0</x:v>
      </x:c>
      <x:c r="J8508" s="26" t="n">
        <x:v>153.810859</x:v>
      </x:c>
      <x:c r="K8508" s="26" t="n">
        <x:v>100.647554</x:v>
      </x:c>
      <x:c r="L8508" s="26" t="n">
        <x:v>4.770995999999999</x:v>
      </x:c>
      <x:c r="M8508" s="26" t="n">
        <x:v>38.836922</x:v>
      </x:c>
      <x:c r="N8508" s="26" t="n">
        <x:v>40.774364</x:v>
      </x:c>
      <x:c r="O8508" s="26" t="n">
        <x:v>54.20335</x:v>
      </x:c>
      <x:c r="P8508" s="26" t="n">
        <x:v>35.432559000000005</x:v>
      </x:c>
      <x:c r="Q8508" s="26" t="n">
        <x:v>126.152128</x:v>
      </x:c>
    </x:row>
    <x:row r="8509">
      <x:c r="A8509" t="str">
        <x:v>Sweep turun 100%→50%</x:v>
      </x:c>
      <x:c r="B8509" t="str">
        <x:v>2026-08-04 11:35:07.114 +07:00</x:v>
      </x:c>
      <x:c r="C8509" s="26" t="n">
        <x:v>5880.773</x:v>
      </x:c>
      <x:c r="D8509" t="str">
        <x:v>HOT_SWEEP_65</x:v>
      </x:c>
      <x:c r="E8509" s="25" t="n">
        <x:v>0.65</x:v>
      </x:c>
      <x:c r="F8509" t="n">
        <x:v>650</x:v>
      </x:c>
      <x:c r="G8509" t="n">
        <x:v>350</x:v>
      </x:c>
      <x:c r="H8509" t="n">
        <x:v>1</x:v>
      </x:c>
      <x:c r="I8509" t="n">
        <x:v>0</x:v>
      </x:c>
      <x:c r="J8509" s="26" t="n">
        <x:v>153.48519399999998</x:v>
      </x:c>
      <x:c r="K8509" s="26" t="n">
        <x:v>100.76110100000001</x:v>
      </x:c>
      <x:c r="L8509" s="26" t="n">
        <x:v>4.813396</x:v>
      </x:c>
      <x:c r="M8509" s="26" t="n">
        <x:v>39.283752</x:v>
      </x:c>
      <x:c r="N8509" s="26" t="n">
        <x:v>41.243583</x:v>
      </x:c>
      <x:c r="O8509" s="26" t="n">
        <x:v>54.56847</x:v>
      </x:c>
      <x:c r="P8509" s="26" t="n">
        <x:v>35.762593</x:v>
      </x:c>
      <x:c r="Q8509" s="26" t="n">
        <x:v>126.36493100000001</x:v>
      </x:c>
    </x:row>
    <x:row r="8510">
      <x:c r="A8510" t="str">
        <x:v>Sweep turun 100%→50%</x:v>
      </x:c>
      <x:c r="B8510" t="str">
        <x:v>2026-08-04 11:35:07.820 +07:00</x:v>
      </x:c>
      <x:c r="C8510" s="26" t="n">
        <x:v>5881.462</x:v>
      </x:c>
      <x:c r="D8510" t="str">
        <x:v>HOT_SWEEP_65</x:v>
      </x:c>
      <x:c r="E8510" s="25" t="n">
        <x:v>0.65</x:v>
      </x:c>
      <x:c r="F8510" t="n">
        <x:v>650</x:v>
      </x:c>
      <x:c r="G8510" t="n">
        <x:v>350</x:v>
      </x:c>
      <x:c r="H8510" t="n">
        <x:v>1</x:v>
      </x:c>
      <x:c r="I8510" t="n">
        <x:v>0</x:v>
      </x:c>
      <x:c r="J8510" s="26" t="n">
        <x:v>153.903097</x:v>
      </x:c>
      <x:c r="K8510" s="26" t="n">
        <x:v>100.894727</x:v>
      </x:c>
      <x:c r="L8510" s="26" t="n">
        <x:v>4.7764690000000005</x:v>
      </x:c>
      <x:c r="M8510" s="26" t="n">
        <x:v>39.980683000000006</x:v>
      </x:c>
      <x:c r="N8510" s="26" t="n">
        <x:v>41.379038</x:v>
      </x:c>
      <x:c r="O8510" s="26" t="n">
        <x:v>54.500181000000005</x:v>
      </x:c>
      <x:c r="P8510" s="26" t="n">
        <x:v>34.988305999999994</x:v>
      </x:c>
      <x:c r="Q8510" s="26" t="n">
        <x:v>126.50412299999999</x:v>
      </x:c>
    </x:row>
    <x:row r="8511">
      <x:c r="A8511" t="str">
        <x:v>Sweep turun 100%→50%</x:v>
      </x:c>
      <x:c r="B8511" t="str">
        <x:v>2026-08-04 11:35:08.518 +07:00</x:v>
      </x:c>
      <x:c r="C8511" s="26" t="n">
        <x:v>5882.165</x:v>
      </x:c>
      <x:c r="D8511" t="str">
        <x:v>HOT_SWEEP_65</x:v>
      </x:c>
      <x:c r="E8511" s="25" t="n">
        <x:v>0.65</x:v>
      </x:c>
      <x:c r="F8511" t="n">
        <x:v>650</x:v>
      </x:c>
      <x:c r="G8511" t="n">
        <x:v>350</x:v>
      </x:c>
      <x:c r="H8511" t="n">
        <x:v>1</x:v>
      </x:c>
      <x:c r="I8511" t="n">
        <x:v>0</x:v>
      </x:c>
      <x:c r="J8511" s="26" t="n">
        <x:v>153.95781399999998</x:v>
      </x:c>
      <x:c r="K8511" s="26" t="n">
        <x:v>101.007603</x:v>
      </x:c>
      <x:c r="L8511" s="26" t="n">
        <x:v>4.785645</x:v>
      </x:c>
      <x:c r="M8511" s="26" t="n">
        <x:v>40.677004000000004</x:v>
      </x:c>
      <x:c r="N8511" s="26" t="n">
        <x:v>41.168224</x:v>
      </x:c>
      <x:c r="O8511" s="26" t="n">
        <x:v>54.850202</x:v>
      </x:c>
      <x:c r="P8511" s="26" t="n">
        <x:v>34.664489</x:v>
      </x:c>
      <x:c r="Q8511" s="26" t="n">
        <x:v>126.62263200000001</x:v>
      </x:c>
    </x:row>
    <x:row r="8512">
      <x:c r="A8512" t="str">
        <x:v>Sweep turun 100%→50%</x:v>
      </x:c>
      <x:c r="B8512" t="str">
        <x:v>2026-08-04 11:35:09.222 +07:00</x:v>
      </x:c>
      <x:c r="C8512" s="26" t="n">
        <x:v>5882.869</x:v>
      </x:c>
      <x:c r="D8512" t="str">
        <x:v>HOT_SWEEP_65</x:v>
      </x:c>
      <x:c r="E8512" s="25" t="n">
        <x:v>0.65</x:v>
      </x:c>
      <x:c r="F8512" t="n">
        <x:v>650</x:v>
      </x:c>
      <x:c r="G8512" t="n">
        <x:v>350</x:v>
      </x:c>
      <x:c r="H8512" t="n">
        <x:v>1</x:v>
      </x:c>
      <x:c r="I8512" t="n">
        <x:v>0</x:v>
      </x:c>
      <x:c r="J8512" s="26" t="n">
        <x:v>153.62800700000003</x:v>
      </x:c>
      <x:c r="K8512" s="26" t="n">
        <x:v>101.050541</x:v>
      </x:c>
      <x:c r="L8512" s="26" t="n">
        <x:v>4.773053</x:v>
      </x:c>
      <x:c r="M8512" s="26" t="n">
        <x:v>40.716104</x:v>
      </x:c>
      <x:c r="N8512" s="26" t="n">
        <x:v>42.482607</x:v>
      </x:c>
      <x:c r="O8512" s="26" t="n">
        <x:v>55.013798</x:v>
      </x:c>
      <x:c r="P8512" s="26" t="n">
        <x:v>34.022927</x:v>
      </x:c>
      <x:c r="Q8512" s="26" t="n">
        <x:v>126.72935399999999</x:v>
      </x:c>
    </x:row>
    <x:row r="8513">
      <x:c r="A8513" t="str">
        <x:v>Sweep turun 100%→50%</x:v>
      </x:c>
      <x:c r="B8513" t="str">
        <x:v>2026-08-04 11:35:09.917 +07:00</x:v>
      </x:c>
      <x:c r="C8513" s="26" t="n">
        <x:v>5883.569</x:v>
      </x:c>
      <x:c r="D8513" t="str">
        <x:v>HOT_SWEEP_65</x:v>
      </x:c>
      <x:c r="E8513" s="25" t="n">
        <x:v>0.65</x:v>
      </x:c>
      <x:c r="F8513" t="n">
        <x:v>650</x:v>
      </x:c>
      <x:c r="G8513" t="n">
        <x:v>350</x:v>
      </x:c>
      <x:c r="H8513" t="n">
        <x:v>1</x:v>
      </x:c>
      <x:c r="I8513" t="n">
        <x:v>0</x:v>
      </x:c>
      <x:c r="J8513" s="26" t="n">
        <x:v>153.759077</x:v>
      </x:c>
      <x:c r="K8513" s="26" t="n">
        <x:v>101.09858200000001</x:v>
      </x:c>
      <x:c r="L8513" s="26" t="n">
        <x:v>4.732345</x:v>
      </x:c>
      <x:c r="M8513" s="26" t="n">
        <x:v>41.152738</x:v>
      </x:c>
      <x:c r="N8513" s="26" t="n">
        <x:v>42.195775</x:v>
      </x:c>
      <x:c r="O8513" s="26" t="n">
        <x:v>55.236846</x:v>
      </x:c>
      <x:c r="P8513" s="26" t="n">
        <x:v>33.412982</x:v>
      </x:c>
      <x:c r="Q8513" s="26" t="n">
        <x:v>126.862898</x:v>
      </x:c>
    </x:row>
    <x:row r="8514">
      <x:c r="A8514" t="str">
        <x:v>Sweep turun 100%→50%</x:v>
      </x:c>
      <x:c r="B8514" t="str">
        <x:v>2026-08-04 11:35:10.605 +07:00</x:v>
      </x:c>
      <x:c r="C8514" s="26" t="n">
        <x:v>5884.257</x:v>
      </x:c>
      <x:c r="D8514" t="str">
        <x:v>HOT_SWEEP_65</x:v>
      </x:c>
      <x:c r="E8514" s="25" t="n">
        <x:v>0.65</x:v>
      </x:c>
      <x:c r="F8514" t="n">
        <x:v>650</x:v>
      </x:c>
      <x:c r="G8514" t="n">
        <x:v>350</x:v>
      </x:c>
      <x:c r="H8514" t="n">
        <x:v>1</x:v>
      </x:c>
      <x:c r="I8514" t="n">
        <x:v>0</x:v>
      </x:c>
      <x:c r="J8514" s="26" t="n">
        <x:v>153.693154</x:v>
      </x:c>
      <x:c r="K8514" s="26" t="n">
        <x:v>101.12796</x:v>
      </x:c>
      <x:c r="L8514" s="26" t="n">
        <x:v>4.736842</x:v>
      </x:c>
      <x:c r="M8514" s="26" t="n">
        <x:v>41.03183</x:v>
      </x:c>
      <x:c r="N8514" s="26" t="n">
        <x:v>41.944228</x:v>
      </x:c>
      <x:c r="O8514" s="26" t="n">
        <x:v>55.32812</x:v>
      </x:c>
      <x:c r="P8514" s="26" t="n">
        <x:v>33.428960000000004</x:v>
      </x:c>
      <x:c r="Q8514" s="26" t="n">
        <x:v>126.63446400000001</x:v>
      </x:c>
    </x:row>
    <x:row r="8515">
      <x:c r="A8515" t="str">
        <x:v>Sweep turun 100%→50%</x:v>
      </x:c>
      <x:c r="B8515" t="str">
        <x:v>2026-08-04 11:35:11.321 +07:00</x:v>
      </x:c>
      <x:c r="C8515" s="26" t="n">
        <x:v>5884.972</x:v>
      </x:c>
      <x:c r="D8515" t="str">
        <x:v>HOT_SWEEP_65</x:v>
      </x:c>
      <x:c r="E8515" s="25" t="n">
        <x:v>0.65</x:v>
      </x:c>
      <x:c r="F8515" t="n">
        <x:v>650</x:v>
      </x:c>
      <x:c r="G8515" t="n">
        <x:v>350</x:v>
      </x:c>
      <x:c r="H8515" t="n">
        <x:v>1</x:v>
      </x:c>
      <x:c r="I8515" t="n">
        <x:v>0</x:v>
      </x:c>
      <x:c r="J8515" s="26" t="n">
        <x:v>153.082818</x:v>
      </x:c>
      <x:c r="K8515" s="26" t="n">
        <x:v>101.106241</x:v>
      </x:c>
      <x:c r="L8515" s="26" t="n">
        <x:v>4.689136</x:v>
      </x:c>
      <x:c r="M8515" s="26" t="n">
        <x:v>40.559225</x:v>
      </x:c>
      <x:c r="N8515" s="26" t="n">
        <x:v>41.718904</x:v>
      </x:c>
      <x:c r="O8515" s="26" t="n">
        <x:v>55.34326299999999</x:v>
      </x:c>
      <x:c r="P8515" s="26" t="n">
        <x:v>33.454288</x:v>
      </x:c>
      <x:c r="Q8515" s="26" t="n">
        <x:v>126.79997100000001</x:v>
      </x:c>
    </x:row>
    <x:row r="8516">
      <x:c r="A8516" t="str">
        <x:v>Sweep turun 100%→50%</x:v>
      </x:c>
      <x:c r="B8516" t="str">
        <x:v>2026-08-04 11:35:12.014 +07:00</x:v>
      </x:c>
      <x:c r="C8516" s="26" t="n">
        <x:v>5885.665</x:v>
      </x:c>
      <x:c r="D8516" t="str">
        <x:v>HOT_SWEEP_65</x:v>
      </x:c>
      <x:c r="E8516" s="25" t="n">
        <x:v>0.65</x:v>
      </x:c>
      <x:c r="F8516" t="n">
        <x:v>650</x:v>
      </x:c>
      <x:c r="G8516" t="n">
        <x:v>350</x:v>
      </x:c>
      <x:c r="H8516" t="n">
        <x:v>1</x:v>
      </x:c>
      <x:c r="I8516" t="n">
        <x:v>0</x:v>
      </x:c>
      <x:c r="J8516" s="26" t="n">
        <x:v>152.934909</x:v>
      </x:c>
      <x:c r="K8516" s="26" t="n">
        <x:v>100.956336</x:v>
      </x:c>
      <x:c r="L8516" s="26" t="n">
        <x:v>4.611661000000001</x:v>
      </x:c>
      <x:c r="M8516" s="26" t="n">
        <x:v>40.931359</x:v>
      </x:c>
      <x:c r="N8516" s="26" t="n">
        <x:v>41.520427999999995</x:v>
      </x:c>
      <x:c r="O8516" s="26" t="n">
        <x:v>55.385061</x:v>
      </x:c>
      <x:c r="P8516" s="26" t="n">
        <x:v>32.893788</x:v>
      </x:c>
      <x:c r="Q8516" s="26" t="n">
        <x:v>127.110422</x:v>
      </x:c>
    </x:row>
    <x:row r="8517">
      <x:c r="A8517" t="str">
        <x:v>Sweep turun 100%→50%</x:v>
      </x:c>
      <x:c r="B8517" t="str">
        <x:v>2026-08-04 11:35:12.709 +07:00</x:v>
      </x:c>
      <x:c r="C8517" s="26" t="n">
        <x:v>5886.358</x:v>
      </x:c>
      <x:c r="D8517" t="str">
        <x:v>HOT_SWEEP_65</x:v>
      </x:c>
      <x:c r="E8517" s="25" t="n">
        <x:v>0.65</x:v>
      </x:c>
      <x:c r="F8517" t="n">
        <x:v>650</x:v>
      </x:c>
      <x:c r="G8517" t="n">
        <x:v>350</x:v>
      </x:c>
      <x:c r="H8517" t="n">
        <x:v>1</x:v>
      </x:c>
      <x:c r="I8517" t="n">
        <x:v>0</x:v>
      </x:c>
      <x:c r="J8517" s="26" t="n">
        <x:v>152.658239</x:v>
      </x:c>
      <x:c r="K8517" s="26" t="n">
        <x:v>101.014294</x:v>
      </x:c>
      <x:c r="L8517" s="26" t="n">
        <x:v>4.607405</x:v>
      </x:c>
      <x:c r="M8517" s="26" t="n">
        <x:v>41.541439</x:v>
      </x:c>
      <x:c r="N8517" s="26" t="n">
        <x:v>41.360743</x:v>
      </x:c>
      <x:c r="O8517" s="26" t="n">
        <x:v>55.406343</x:v>
      </x:c>
      <x:c r="P8517" s="26" t="n">
        <x:v>32.11901</x:v>
      </x:c>
      <x:c r="Q8517" s="26" t="n">
        <x:v>126.914114</x:v>
      </x:c>
    </x:row>
    <x:row r="8518">
      <x:c r="A8518" t="str">
        <x:v>Sweep turun 100%→50%</x:v>
      </x:c>
      <x:c r="B8518" t="str">
        <x:v>2026-08-04 11:35:13.412 +07:00</x:v>
      </x:c>
      <x:c r="C8518" s="26" t="n">
        <x:v>5887.062</x:v>
      </x:c>
      <x:c r="D8518" t="str">
        <x:v>HOT_SWEEP_65</x:v>
      </x:c>
      <x:c r="E8518" s="25" t="n">
        <x:v>0.65</x:v>
      </x:c>
      <x:c r="F8518" t="n">
        <x:v>650</x:v>
      </x:c>
      <x:c r="G8518" t="n">
        <x:v>350</x:v>
      </x:c>
      <x:c r="H8518" t="n">
        <x:v>1</x:v>
      </x:c>
      <x:c r="I8518" t="n">
        <x:v>0</x:v>
      </x:c>
      <x:c r="J8518" s="26" t="n">
        <x:v>152.36997599999998</x:v>
      </x:c>
      <x:c r="K8518" s="26" t="n">
        <x:v>101.29948</x:v>
      </x:c>
      <x:c r="L8518" s="26" t="n">
        <x:v>4.51476</x:v>
      </x:c>
      <x:c r="M8518" s="26" t="n">
        <x:v>42.222089999999994</x:v>
      </x:c>
      <x:c r="N8518" s="26" t="n">
        <x:v>40.814791</x:v>
      </x:c>
      <x:c r="O8518" s="26" t="n">
        <x:v>55.540204</x:v>
      </x:c>
      <x:c r="P8518" s="26" t="n">
        <x:v>31.588594999999998</x:v>
      </x:c>
      <x:c r="Q8518" s="26" t="n">
        <x:v>127.05117499999999</x:v>
      </x:c>
    </x:row>
    <x:row r="8519">
      <x:c r="A8519" t="str">
        <x:v>Sweep turun 100%→50%</x:v>
      </x:c>
      <x:c r="B8519" t="str">
        <x:v>2026-08-04 11:35:14.111 +07:00</x:v>
      </x:c>
      <x:c r="C8519" s="26" t="n">
        <x:v>5887.76</x:v>
      </x:c>
      <x:c r="D8519" t="str">
        <x:v>HOT_SWEEP_65</x:v>
      </x:c>
      <x:c r="E8519" s="25" t="n">
        <x:v>0.65</x:v>
      </x:c>
      <x:c r="F8519" t="n">
        <x:v>650</x:v>
      </x:c>
      <x:c r="G8519" t="n">
        <x:v>350</x:v>
      </x:c>
      <x:c r="H8519" t="n">
        <x:v>1</x:v>
      </x:c>
      <x:c r="I8519" t="n">
        <x:v>0</x:v>
      </x:c>
      <x:c r="J8519" s="26" t="n">
        <x:v>152.559802</x:v>
      </x:c>
      <x:c r="K8519" s="26" t="n">
        <x:v>101.469934</x:v>
      </x:c>
      <x:c r="L8519" s="26" t="n">
        <x:v>4.440373</x:v>
      </x:c>
      <x:c r="M8519" s="26" t="n">
        <x:v>42.571981</x:v>
      </x:c>
      <x:c r="N8519" s="26" t="n">
        <x:v>40.123746000000004</x:v>
      </x:c>
      <x:c r="O8519" s="26" t="n">
        <x:v>55.414796</x:v>
      </x:c>
      <x:c r="P8519" s="26" t="n">
        <x:v>31.790383</x:v>
      </x:c>
      <x:c r="Q8519" s="26" t="n">
        <x:v>127.10201700000002</x:v>
      </x:c>
    </x:row>
    <x:row r="8520">
      <x:c r="A8520" t="str">
        <x:v>Sweep turun 100%→50%</x:v>
      </x:c>
      <x:c r="B8520" t="str">
        <x:v>2026-08-04 11:35:14.813 +07:00</x:v>
      </x:c>
      <x:c r="C8520" s="26" t="n">
        <x:v>5888.466</x:v>
      </x:c>
      <x:c r="D8520" t="str">
        <x:v>HOT_SWEEP_65</x:v>
      </x:c>
      <x:c r="E8520" s="25" t="n">
        <x:v>0.65</x:v>
      </x:c>
      <x:c r="F8520" t="n">
        <x:v>650</x:v>
      </x:c>
      <x:c r="G8520" t="n">
        <x:v>350</x:v>
      </x:c>
      <x:c r="H8520" t="n">
        <x:v>1</x:v>
      </x:c>
      <x:c r="I8520" t="n">
        <x:v>0</x:v>
      </x:c>
      <x:c r="J8520" s="26" t="n">
        <x:v>152.600497</x:v>
      </x:c>
      <x:c r="K8520" s="26" t="n">
        <x:v>101.54268900000001</x:v>
      </x:c>
      <x:c r="L8520" s="26" t="n">
        <x:v>4.474255</x:v>
      </x:c>
      <x:c r="M8520" s="26" t="n">
        <x:v>42.007226</x:v>
      </x:c>
      <x:c r="N8520" s="26" t="n">
        <x:v>40.852159</x:v>
      </x:c>
      <x:c r="O8520" s="26" t="n">
        <x:v>55.562578</x:v>
      </x:c>
      <x:c r="P8520" s="26" t="n">
        <x:v>32.135185</x:v>
      </x:c>
      <x:c r="Q8520" s="26" t="n">
        <x:v>127.215475</x:v>
      </x:c>
    </x:row>
    <x:row r="8521">
      <x:c r="A8521" t="str">
        <x:v>Sweep turun 100%→50%</x:v>
      </x:c>
      <x:c r="B8521" t="str">
        <x:v>2026-08-04 11:35:15.489 +07:00</x:v>
      </x:c>
      <x:c r="C8521" s="26" t="n">
        <x:v>5889.151</x:v>
      </x:c>
      <x:c r="D8521" t="str">
        <x:v>HOT_SWEEP_65</x:v>
      </x:c>
      <x:c r="E8521" s="25" t="n">
        <x:v>0.65</x:v>
      </x:c>
      <x:c r="F8521" t="n">
        <x:v>650</x:v>
      </x:c>
      <x:c r="G8521" t="n">
        <x:v>350</x:v>
      </x:c>
      <x:c r="H8521" t="n">
        <x:v>1</x:v>
      </x:c>
      <x:c r="I8521" t="n">
        <x:v>0</x:v>
      </x:c>
      <x:c r="J8521" s="26" t="n">
        <x:v>152.410984</x:v>
      </x:c>
      <x:c r="K8521" s="26" t="n">
        <x:v>101.608396</x:v>
      </x:c>
      <x:c r="L8521" s="26" t="n">
        <x:v>4.450945000000001</x:v>
      </x:c>
      <x:c r="M8521" s="26" t="n">
        <x:v>41.558255</x:v>
      </x:c>
      <x:c r="N8521" s="26" t="n">
        <x:v>40.788554</x:v>
      </x:c>
      <x:c r="O8521" s="26" t="n">
        <x:v>55.664908</x:v>
      </x:c>
      <x:c r="P8521" s="26" t="n">
        <x:v>31.685866</x:v>
      </x:c>
      <x:c r="Q8521" s="26" t="n">
        <x:v>127.25076099999998</x:v>
      </x:c>
    </x:row>
    <x:row r="8522">
      <x:c r="A8522" t="str">
        <x:v>Sweep turun 100%→50%</x:v>
      </x:c>
      <x:c r="B8522" t="str">
        <x:v>2026-08-04 11:35:16.200 +07:00</x:v>
      </x:c>
      <x:c r="C8522" s="26" t="n">
        <x:v>5889.846</x:v>
      </x:c>
      <x:c r="D8522" t="str">
        <x:v>HOT_SWEEP_65</x:v>
      </x:c>
      <x:c r="E8522" s="25" t="n">
        <x:v>0.65</x:v>
      </x:c>
      <x:c r="F8522" t="n">
        <x:v>650</x:v>
      </x:c>
      <x:c r="G8522" t="n">
        <x:v>350</x:v>
      </x:c>
      <x:c r="H8522" t="n">
        <x:v>1</x:v>
      </x:c>
      <x:c r="I8522" t="n">
        <x:v>0</x:v>
      </x:c>
      <x:c r="J8522" s="26" t="n">
        <x:v>152.401164</x:v>
      </x:c>
      <x:c r="K8522" s="26" t="n">
        <x:v>101.683557</x:v>
      </x:c>
      <x:c r="L8522" s="26" t="n">
        <x:v>4.441</x:v>
      </x:c>
      <x:c r="M8522" s="26" t="n">
        <x:v>41.864701</x:v>
      </x:c>
      <x:c r="N8522" s="26" t="n">
        <x:v>39.948188</x:v>
      </x:c>
      <x:c r="O8522" s="26" t="n">
        <x:v>55.572212</x:v>
      </x:c>
      <x:c r="P8522" s="26" t="n">
        <x:v>31.308773999999996</x:v>
      </x:c>
      <x:c r="Q8522" s="26" t="n">
        <x:v>127.333269</x:v>
      </x:c>
    </x:row>
    <x:row r="8523">
      <x:c r="A8523" t="str">
        <x:v>Sweep turun 100%→50%</x:v>
      </x:c>
      <x:c r="B8523" t="str">
        <x:v>2026-08-04 11:35:16.909 +07:00</x:v>
      </x:c>
      <x:c r="C8523" s="26" t="n">
        <x:v>5890.551</x:v>
      </x:c>
      <x:c r="D8523" t="str">
        <x:v>HOT_SWEEP_65</x:v>
      </x:c>
      <x:c r="E8523" s="25" t="n">
        <x:v>0.65</x:v>
      </x:c>
      <x:c r="F8523" t="n">
        <x:v>650</x:v>
      </x:c>
      <x:c r="G8523" t="n">
        <x:v>350</x:v>
      </x:c>
      <x:c r="H8523" t="n">
        <x:v>1</x:v>
      </x:c>
      <x:c r="I8523" t="n">
        <x:v>0</x:v>
      </x:c>
      <x:c r="J8523" s="26" t="n">
        <x:v>152.299255</x:v>
      </x:c>
      <x:c r="K8523" s="26" t="n">
        <x:v>101.838723</x:v>
      </x:c>
      <x:c r="L8523" s="26" t="n">
        <x:v>4.541752</x:v>
      </x:c>
      <x:c r="M8523" s="26" t="n">
        <x:v>42.105563</x:v>
      </x:c>
      <x:c r="N8523" s="26" t="n">
        <x:v>39.957184</x:v>
      </x:c>
      <x:c r="O8523" s="26" t="n">
        <x:v>55.427693</x:v>
      </x:c>
      <x:c r="P8523" s="26" t="n">
        <x:v>32.351654</x:v>
      </x:c>
      <x:c r="Q8523" s="26" t="n">
        <x:v>127.328336</x:v>
      </x:c>
    </x:row>
    <x:row r="8524">
      <x:c r="A8524" t="str">
        <x:v>Sweep turun 100%→50%</x:v>
      </x:c>
      <x:c r="B8524" t="str">
        <x:v>2026-08-04 11:35:17.606 +07:00</x:v>
      </x:c>
      <x:c r="C8524" s="26" t="n">
        <x:v>5891.267</x:v>
      </x:c>
      <x:c r="D8524" t="str">
        <x:v>HOT_SWEEP_65</x:v>
      </x:c>
      <x:c r="E8524" s="25" t="n">
        <x:v>0.65</x:v>
      </x:c>
      <x:c r="F8524" t="n">
        <x:v>650</x:v>
      </x:c>
      <x:c r="G8524" t="n">
        <x:v>350</x:v>
      </x:c>
      <x:c r="H8524" t="n">
        <x:v>1</x:v>
      </x:c>
      <x:c r="I8524" t="n">
        <x:v>0</x:v>
      </x:c>
      <x:c r="J8524" s="26" t="n">
        <x:v>152.599543</x:v>
      </x:c>
      <x:c r="K8524" s="26" t="n">
        <x:v>101.855502</x:v>
      </x:c>
      <x:c r="L8524" s="26" t="n">
        <x:v>4.532157</x:v>
      </x:c>
      <x:c r="M8524" s="26" t="n">
        <x:v>41.802369</x:v>
      </x:c>
      <x:c r="N8524" s="26" t="n">
        <x:v>40.312845</x:v>
      </x:c>
      <x:c r="O8524" s="26" t="n">
        <x:v>55.620767</x:v>
      </x:c>
      <x:c r="P8524" s="26" t="n">
        <x:v>32.777719</x:v>
      </x:c>
      <x:c r="Q8524" s="26" t="n">
        <x:v>127.65727900000002</x:v>
      </x:c>
    </x:row>
    <x:row r="8525">
      <x:c r="A8525" t="str">
        <x:v>Sweep turun 100%→50%</x:v>
      </x:c>
      <x:c r="B8525" t="str">
        <x:v>2026-08-04 11:35:18.305 +07:00</x:v>
      </x:c>
      <x:c r="C8525" s="26" t="n">
        <x:v>5891.961</x:v>
      </x:c>
      <x:c r="D8525" t="str">
        <x:v>HOT_SWEEP_65</x:v>
      </x:c>
      <x:c r="E8525" s="25" t="n">
        <x:v>0.65</x:v>
      </x:c>
      <x:c r="F8525" t="n">
        <x:v>650</x:v>
      </x:c>
      <x:c r="G8525" t="n">
        <x:v>350</x:v>
      </x:c>
      <x:c r="H8525" t="n">
        <x:v>1</x:v>
      </x:c>
      <x:c r="I8525" t="n">
        <x:v>0</x:v>
      </x:c>
      <x:c r="J8525" s="26" t="n">
        <x:v>152.596936</x:v>
      </x:c>
      <x:c r="K8525" s="26" t="n">
        <x:v>101.847328</x:v>
      </x:c>
      <x:c r="L8525" s="26" t="n">
        <x:v>4.5988549999999995</x:v>
      </x:c>
      <x:c r="M8525" s="26" t="n">
        <x:v>41.573279</x:v>
      </x:c>
      <x:c r="N8525" s="26" t="n">
        <x:v>40.24858</x:v>
      </x:c>
      <x:c r="O8525" s="26" t="n">
        <x:v>55.853266</x:v>
      </x:c>
      <x:c r="P8525" s="26" t="n">
        <x:v>32.574005</x:v>
      </x:c>
      <x:c r="Q8525" s="26" t="n">
        <x:v>127.37110300000002</x:v>
      </x:c>
    </x:row>
    <x:row r="8526">
      <x:c r="A8526" t="str">
        <x:v>Sweep turun 100%→50%</x:v>
      </x:c>
      <x:c r="B8526" t="str">
        <x:v>2026-08-04 11:35:19.019 +07:00</x:v>
      </x:c>
      <x:c r="C8526" s="26" t="n">
        <x:v>5892.652</x:v>
      </x:c>
      <x:c r="D8526" t="str">
        <x:v>HOT_SWEEP_65</x:v>
      </x:c>
      <x:c r="E8526" s="25" t="n">
        <x:v>0.65</x:v>
      </x:c>
      <x:c r="F8526" t="n">
        <x:v>650</x:v>
      </x:c>
      <x:c r="G8526" t="n">
        <x:v>350</x:v>
      </x:c>
      <x:c r="H8526" t="n">
        <x:v>1</x:v>
      </x:c>
      <x:c r="I8526" t="n">
        <x:v>0</x:v>
      </x:c>
      <x:c r="J8526" s="26" t="n">
        <x:v>152.791038</x:v>
      </x:c>
      <x:c r="K8526" s="26" t="n">
        <x:v>101.80671500000001</x:v>
      </x:c>
      <x:c r="L8526" s="26" t="n">
        <x:v>4.639761</x:v>
      </x:c>
      <x:c r="M8526" s="26" t="n">
        <x:v>41.823778</x:v>
      </x:c>
      <x:c r="N8526" s="26" t="n">
        <x:v>39.802656</x:v>
      </x:c>
      <x:c r="O8526" s="26" t="n">
        <x:v>55.838428</x:v>
      </x:c>
      <x:c r="P8526" s="26" t="n">
        <x:v>32.301389</x:v>
      </x:c>
      <x:c r="Q8526" s="26" t="n">
        <x:v>127.38786599999999</x:v>
      </x:c>
    </x:row>
    <x:row r="8527">
      <x:c r="A8527" t="str">
        <x:v>Sweep turun 100%→50%</x:v>
      </x:c>
      <x:c r="B8527" t="str">
        <x:v>2026-08-04 11:35:19.733 +07:00</x:v>
      </x:c>
      <x:c r="C8527" s="26" t="n">
        <x:v>5893.379</x:v>
      </x:c>
      <x:c r="D8527" t="str">
        <x:v>HOT_SWEEP_65</x:v>
      </x:c>
      <x:c r="E8527" s="25" t="n">
        <x:v>0.65</x:v>
      </x:c>
      <x:c r="F8527" t="n">
        <x:v>650</x:v>
      </x:c>
      <x:c r="G8527" t="n">
        <x:v>350</x:v>
      </x:c>
      <x:c r="H8527" t="n">
        <x:v>1</x:v>
      </x:c>
      <x:c r="I8527" t="n">
        <x:v>0</x:v>
      </x:c>
      <x:c r="J8527" s="26" t="n">
        <x:v>153.457433</x:v>
      </x:c>
      <x:c r="K8527" s="26" t="n">
        <x:v>101.853274</x:v>
      </x:c>
      <x:c r="L8527" s="26" t="n">
        <x:v>4.653541</x:v>
      </x:c>
      <x:c r="M8527" s="26" t="n">
        <x:v>41.649725</x:v>
      </x:c>
      <x:c r="N8527" s="26" t="n">
        <x:v>39.980523</x:v>
      </x:c>
      <x:c r="O8527" s="26" t="n">
        <x:v>55.919974999999994</x:v>
      </x:c>
      <x:c r="P8527" s="26" t="n">
        <x:v>33.217277</x:v>
      </x:c>
      <x:c r="Q8527" s="26" t="n">
        <x:v>127.53495600000001</x:v>
      </x:c>
    </x:row>
    <x:row r="8528">
      <x:c r="A8528" t="str">
        <x:v>Sweep turun 100%→50%</x:v>
      </x:c>
      <x:c r="B8528" t="str">
        <x:v>2026-08-04 11:35:20.437 +07:00</x:v>
      </x:c>
      <x:c r="C8528" s="26" t="n">
        <x:v>5894.077</x:v>
      </x:c>
      <x:c r="D8528" t="str">
        <x:v>HOT_SWEEP_65</x:v>
      </x:c>
      <x:c r="E8528" s="25" t="n">
        <x:v>0.65</x:v>
      </x:c>
      <x:c r="F8528" t="n">
        <x:v>650</x:v>
      </x:c>
      <x:c r="G8528" t="n">
        <x:v>350</x:v>
      </x:c>
      <x:c r="H8528" t="n">
        <x:v>1</x:v>
      </x:c>
      <x:c r="I8528" t="n">
        <x:v>0</x:v>
      </x:c>
      <x:c r="J8528" s="26" t="n">
        <x:v>153.62977999999998</x:v>
      </x:c>
      <x:c r="K8528" s="26" t="n">
        <x:v>101.854183</x:v>
      </x:c>
      <x:c r="L8528" s="26" t="n">
        <x:v>4.666594</x:v>
      </x:c>
      <x:c r="M8528" s="26" t="n">
        <x:v>41.685648</x:v>
      </x:c>
      <x:c r="N8528" s="26" t="n">
        <x:v>41.028231</x:v>
      </x:c>
      <x:c r="O8528" s="26" t="n">
        <x:v>56.101721</x:v>
      </x:c>
      <x:c r="P8528" s="26" t="n">
        <x:v>33.872537</x:v>
      </x:c>
      <x:c r="Q8528" s="26" t="n">
        <x:v>127.537876</x:v>
      </x:c>
    </x:row>
    <x:row r="8529">
      <x:c r="A8529" t="str">
        <x:v>Sweep turun 100%→50%</x:v>
      </x:c>
      <x:c r="B8529" t="str">
        <x:v>2026-08-04 11:35:21.130 +07:00</x:v>
      </x:c>
      <x:c r="C8529" s="26" t="n">
        <x:v>5894.775</x:v>
      </x:c>
      <x:c r="D8529" t="str">
        <x:v>HOT_SWEEP_65</x:v>
      </x:c>
      <x:c r="E8529" s="25" t="n">
        <x:v>0.65</x:v>
      </x:c>
      <x:c r="F8529" t="n">
        <x:v>650</x:v>
      </x:c>
      <x:c r="G8529" t="n">
        <x:v>350</x:v>
      </x:c>
      <x:c r="H8529" t="n">
        <x:v>1</x:v>
      </x:c>
      <x:c r="I8529" t="n">
        <x:v>0</x:v>
      </x:c>
      <x:c r="J8529" s="26" t="n">
        <x:v>153.77004399999998</x:v>
      </x:c>
      <x:c r="K8529" s="26" t="n">
        <x:v>101.93719</x:v>
      </x:c>
      <x:c r="L8529" s="26" t="n">
        <x:v>4.714644</x:v>
      </x:c>
      <x:c r="M8529" s="26" t="n">
        <x:v>40.859763</x:v>
      </x:c>
      <x:c r="N8529" s="26" t="n">
        <x:v>41.541241</x:v>
      </x:c>
      <x:c r="O8529" s="26" t="n">
        <x:v>56.059204</x:v>
      </x:c>
      <x:c r="P8529" s="26" t="n">
        <x:v>33.209078000000005</x:v>
      </x:c>
      <x:c r="Q8529" s="26" t="n">
        <x:v>127.49221899999999</x:v>
      </x:c>
    </x:row>
    <x:row r="8530">
      <x:c r="A8530" t="str">
        <x:v>Sweep turun 100%→50%</x:v>
      </x:c>
      <x:c r="B8530" t="str">
        <x:v>2026-08-04 11:35:21.825 +07:00</x:v>
      </x:c>
      <x:c r="C8530" s="26" t="n">
        <x:v>5895.476</x:v>
      </x:c>
      <x:c r="D8530" t="str">
        <x:v>HOT_SWEEP_65</x:v>
      </x:c>
      <x:c r="E8530" s="25" t="n">
        <x:v>0.65</x:v>
      </x:c>
      <x:c r="F8530" t="n">
        <x:v>650</x:v>
      </x:c>
      <x:c r="G8530" t="n">
        <x:v>350</x:v>
      </x:c>
      <x:c r="H8530" t="n">
        <x:v>1</x:v>
      </x:c>
      <x:c r="I8530" t="n">
        <x:v>0</x:v>
      </x:c>
      <x:c r="J8530" s="26" t="n">
        <x:v>153.861031</x:v>
      </x:c>
      <x:c r="K8530" s="26" t="n">
        <x:v>102.010168</x:v>
      </x:c>
      <x:c r="L8530" s="26" t="n">
        <x:v>4.674411</x:v>
      </x:c>
      <x:c r="M8530" s="26" t="n">
        <x:v>41.044392</x:v>
      </x:c>
      <x:c r="N8530" s="26" t="n">
        <x:v>41.51896</x:v>
      </x:c>
      <x:c r="O8530" s="26" t="n">
        <x:v>56.205011999999996</x:v>
      </x:c>
      <x:c r="P8530" s="26" t="n">
        <x:v>32.589093</x:v>
      </x:c>
      <x:c r="Q8530" s="26" t="n">
        <x:v>127.445728</x:v>
      </x:c>
    </x:row>
    <x:row r="8531">
      <x:c r="A8531" t="str">
        <x:v>Sweep turun 100%→50%</x:v>
      </x:c>
      <x:c r="B8531" t="str">
        <x:v>2026-08-04 11:35:22.513 +07:00</x:v>
      </x:c>
      <x:c r="C8531" s="26" t="n">
        <x:v>5896.164</x:v>
      </x:c>
      <x:c r="D8531" t="str">
        <x:v>HOT_SWEEP_65</x:v>
      </x:c>
      <x:c r="E8531" s="25" t="n">
        <x:v>0.65</x:v>
      </x:c>
      <x:c r="F8531" t="n">
        <x:v>650</x:v>
      </x:c>
      <x:c r="G8531" t="n">
        <x:v>350</x:v>
      </x:c>
      <x:c r="H8531" t="n">
        <x:v>1</x:v>
      </x:c>
      <x:c r="I8531" t="n">
        <x:v>0</x:v>
      </x:c>
      <x:c r="J8531" s="26" t="n">
        <x:v>153.948158</x:v>
      </x:c>
      <x:c r="K8531" s="26" t="n">
        <x:v>102.059186</x:v>
      </x:c>
      <x:c r="L8531" s="26" t="n">
        <x:v>4.70924</x:v>
      </x:c>
      <x:c r="M8531" s="26" t="n">
        <x:v>40.910214</x:v>
      </x:c>
      <x:c r="N8531" s="26" t="n">
        <x:v>40.909577000000006</x:v>
      </x:c>
      <x:c r="O8531" s="26" t="n">
        <x:v>55.979896000000004</x:v>
      </x:c>
      <x:c r="P8531" s="26" t="n">
        <x:v>32.994274</x:v>
      </x:c>
      <x:c r="Q8531" s="26" t="n">
        <x:v>127.633005</x:v>
      </x:c>
    </x:row>
    <x:row r="8532">
      <x:c r="A8532" t="str">
        <x:v>Sweep turun 100%→50%</x:v>
      </x:c>
      <x:c r="B8532" t="str">
        <x:v>2026-08-04 11:35:23.218 +07:00</x:v>
      </x:c>
      <x:c r="C8532" s="26" t="n">
        <x:v>5896.852</x:v>
      </x:c>
      <x:c r="D8532" t="str">
        <x:v>HOT_SWEEP_65</x:v>
      </x:c>
      <x:c r="E8532" s="25" t="n">
        <x:v>0.65</x:v>
      </x:c>
      <x:c r="F8532" t="n">
        <x:v>650</x:v>
      </x:c>
      <x:c r="G8532" t="n">
        <x:v>350</x:v>
      </x:c>
      <x:c r="H8532" t="n">
        <x:v>1</x:v>
      </x:c>
      <x:c r="I8532" t="n">
        <x:v>0</x:v>
      </x:c>
      <x:c r="J8532" s="26" t="n">
        <x:v>154.12648000000002</x:v>
      </x:c>
      <x:c r="K8532" s="26" t="n">
        <x:v>102.20259399999999</x:v>
      </x:c>
      <x:c r="L8532" s="26" t="n">
        <x:v>4.673737</x:v>
      </x:c>
      <x:c r="M8532" s="26" t="n">
        <x:v>41.14259</x:v>
      </x:c>
      <x:c r="N8532" s="26" t="n">
        <x:v>40.396164999999996</x:v>
      </x:c>
      <x:c r="O8532" s="26" t="n">
        <x:v>56.002486</x:v>
      </x:c>
      <x:c r="P8532" s="26" t="n">
        <x:v>34.2342</x:v>
      </x:c>
      <x:c r="Q8532" s="26" t="n">
        <x:v>127.78599600000001</x:v>
      </x:c>
    </x:row>
    <x:row r="8533">
      <x:c r="A8533" t="str">
        <x:v>Sweep turun 100%→50%</x:v>
      </x:c>
      <x:c r="B8533" t="str">
        <x:v>2026-08-04 11:35:23.914 +07:00</x:v>
      </x:c>
      <x:c r="C8533" s="26" t="n">
        <x:v>5897.557</x:v>
      </x:c>
      <x:c r="D8533" t="str">
        <x:v>HOT_SWEEP_65</x:v>
      </x:c>
      <x:c r="E8533" s="25" t="n">
        <x:v>0.65</x:v>
      </x:c>
      <x:c r="F8533" t="n">
        <x:v>650</x:v>
      </x:c>
      <x:c r="G8533" t="n">
        <x:v>350</x:v>
      </x:c>
      <x:c r="H8533" t="n">
        <x:v>1</x:v>
      </x:c>
      <x:c r="I8533" t="n">
        <x:v>0</x:v>
      </x:c>
      <x:c r="J8533" s="26" t="n">
        <x:v>154.310495</x:v>
      </x:c>
      <x:c r="K8533" s="26" t="n">
        <x:v>102.17324599999999</x:v>
      </x:c>
      <x:c r="L8533" s="26" t="n">
        <x:v>4.656021</x:v>
      </x:c>
      <x:c r="M8533" s="26" t="n">
        <x:v>40.49357</x:v>
      </x:c>
      <x:c r="N8533" s="26" t="n">
        <x:v>41.525073000000006</x:v>
      </x:c>
      <x:c r="O8533" s="26" t="n">
        <x:v>56.086708</x:v>
      </x:c>
      <x:c r="P8533" s="26" t="n">
        <x:v>33.909589</x:v>
      </x:c>
      <x:c r="Q8533" s="26" t="n">
        <x:v>128.025591</x:v>
      </x:c>
    </x:row>
    <x:row r="8534">
      <x:c r="A8534" t="str">
        <x:v>Sweep turun 100%→50%</x:v>
      </x:c>
      <x:c r="B8534" t="str">
        <x:v>2026-08-04 11:35:24.604 +07:00</x:v>
      </x:c>
      <x:c r="C8534" s="26" t="n">
        <x:v>5898.253</x:v>
      </x:c>
      <x:c r="D8534" t="str">
        <x:v>HOT_SWEEP_65</x:v>
      </x:c>
      <x:c r="E8534" s="25" t="n">
        <x:v>0.65</x:v>
      </x:c>
      <x:c r="F8534" t="n">
        <x:v>650</x:v>
      </x:c>
      <x:c r="G8534" t="n">
        <x:v>350</x:v>
      </x:c>
      <x:c r="H8534" t="n">
        <x:v>1</x:v>
      </x:c>
      <x:c r="I8534" t="n">
        <x:v>0</x:v>
      </x:c>
      <x:c r="J8534" s="26" t="n">
        <x:v>154.157326</x:v>
      </x:c>
      <x:c r="K8534" s="26" t="n">
        <x:v>102.359295</x:v>
      </x:c>
      <x:c r="L8534" s="26" t="n">
        <x:v>4.675498999999999</x:v>
      </x:c>
      <x:c r="M8534" s="26" t="n">
        <x:v>41.018706</x:v>
      </x:c>
      <x:c r="N8534" s="26" t="n">
        <x:v>40.801458</x:v>
      </x:c>
      <x:c r="O8534" s="26" t="n">
        <x:v>55.972029</x:v>
      </x:c>
      <x:c r="P8534" s="26" t="n">
        <x:v>33.417798999999995</x:v>
      </x:c>
      <x:c r="Q8534" s="26" t="n">
        <x:v>128.086954</x:v>
      </x:c>
    </x:row>
    <x:row r="8535">
      <x:c r="A8535" t="str">
        <x:v>Sweep turun 100%→50%</x:v>
      </x:c>
      <x:c r="B8535" t="str">
        <x:v>2026-08-04 11:35:25.304 +07:00</x:v>
      </x:c>
      <x:c r="C8535" s="26" t="n">
        <x:v>5898.965</x:v>
      </x:c>
      <x:c r="D8535" t="str">
        <x:v>HOT_SWEEP_65</x:v>
      </x:c>
      <x:c r="E8535" s="25" t="n">
        <x:v>0.65</x:v>
      </x:c>
      <x:c r="F8535" t="n">
        <x:v>650</x:v>
      </x:c>
      <x:c r="G8535" t="n">
        <x:v>350</x:v>
      </x:c>
      <x:c r="H8535" t="n">
        <x:v>1</x:v>
      </x:c>
      <x:c r="I8535" t="n">
        <x:v>0</x:v>
      </x:c>
      <x:c r="J8535" s="26" t="n">
        <x:v>154.37063600000002</x:v>
      </x:c>
      <x:c r="K8535" s="26" t="n">
        <x:v>102.489486</x:v>
      </x:c>
      <x:c r="L8535" s="26" t="n">
        <x:v>4.647054000000001</x:v>
      </x:c>
      <x:c r="M8535" s="26" t="n">
        <x:v>41.82778999999999</x:v>
      </x:c>
      <x:c r="N8535" s="26" t="n">
        <x:v>41.275747</x:v>
      </x:c>
      <x:c r="O8535" s="26" t="n">
        <x:v>56.057286</x:v>
      </x:c>
      <x:c r="P8535" s="26" t="n">
        <x:v>33.307525999999996</x:v>
      </x:c>
      <x:c r="Q8535" s="26" t="n">
        <x:v>128.581017</x:v>
      </x:c>
    </x:row>
    <x:row r="8536">
      <x:c r="A8536" t="str">
        <x:v>Sweep turun 100%→50%</x:v>
      </x:c>
      <x:c r="B8536" t="str">
        <x:v>2026-08-04 11:35:26.000 +07:00</x:v>
      </x:c>
      <x:c r="C8536" s="26" t="n">
        <x:v>5899.657</x:v>
      </x:c>
      <x:c r="D8536" t="str">
        <x:v>HOT_SWEEP_65</x:v>
      </x:c>
      <x:c r="E8536" s="25" t="n">
        <x:v>0.65</x:v>
      </x:c>
      <x:c r="F8536" t="n">
        <x:v>650</x:v>
      </x:c>
      <x:c r="G8536" t="n">
        <x:v>350</x:v>
      </x:c>
      <x:c r="H8536" t="n">
        <x:v>1</x:v>
      </x:c>
      <x:c r="I8536" t="n">
        <x:v>0</x:v>
      </x:c>
      <x:c r="J8536" s="26" t="n">
        <x:v>154.452443</x:v>
      </x:c>
      <x:c r="K8536" s="26" t="n">
        <x:v>102.74557800000001</x:v>
      </x:c>
      <x:c r="L8536" s="26" t="n">
        <x:v>4.647903</x:v>
      </x:c>
      <x:c r="M8536" s="26" t="n">
        <x:v>41.458298</x:v>
      </x:c>
      <x:c r="N8536" s="26" t="n">
        <x:v>42.376394999999995</x:v>
      </x:c>
      <x:c r="O8536" s="26" t="n">
        <x:v>56.372859</x:v>
      </x:c>
      <x:c r="P8536" s="26" t="n">
        <x:v>33.500068</x:v>
      </x:c>
      <x:c r="Q8536" s="26" t="n">
        <x:v>128.65611900000002</x:v>
      </x:c>
    </x:row>
    <x:row r="8537">
      <x:c r="A8537" t="str">
        <x:v>Sweep turun 100%→50%</x:v>
      </x:c>
      <x:c r="B8537" t="str">
        <x:v>2026-08-04 11:35:26.684 +07:00</x:v>
      </x:c>
      <x:c r="C8537" s="26" t="n">
        <x:v>5900.335</x:v>
      </x:c>
      <x:c r="D8537" t="str">
        <x:v>HOT_SWEEP_65</x:v>
      </x:c>
      <x:c r="E8537" s="25" t="n">
        <x:v>0.65</x:v>
      </x:c>
      <x:c r="F8537" t="n">
        <x:v>650</x:v>
      </x:c>
      <x:c r="G8537" t="n">
        <x:v>350</x:v>
      </x:c>
      <x:c r="H8537" t="n">
        <x:v>1</x:v>
      </x:c>
      <x:c r="I8537" t="n">
        <x:v>0</x:v>
      </x:c>
      <x:c r="J8537" s="26" t="n">
        <x:v>154.3051</x:v>
      </x:c>
      <x:c r="K8537" s="26" t="n">
        <x:v>102.88667699999999</x:v>
      </x:c>
      <x:c r="L8537" s="26" t="n">
        <x:v>4.646291000000001</x:v>
      </x:c>
      <x:c r="M8537" s="26" t="n">
        <x:v>41.55369099999999</x:v>
      </x:c>
      <x:c r="N8537" s="26" t="n">
        <x:v>41.895978</x:v>
      </x:c>
      <x:c r="O8537" s="26" t="n">
        <x:v>56.419737999999995</x:v>
      </x:c>
      <x:c r="P8537" s="26" t="n">
        <x:v>33.204086000000004</x:v>
      </x:c>
      <x:c r="Q8537" s="26" t="n">
        <x:v>128.931925</x:v>
      </x:c>
    </x:row>
    <x:row r="8538">
      <x:c r="A8538" t="str">
        <x:v>Sweep turun 100%→50%</x:v>
      </x:c>
      <x:c r="B8538" t="str">
        <x:v>2026-08-04 11:35:27.371 +07:00</x:v>
      </x:c>
      <x:c r="C8538" s="26" t="n">
        <x:v>5901.017</x:v>
      </x:c>
      <x:c r="D8538" t="str">
        <x:v>HOT_SWEEP_65</x:v>
      </x:c>
      <x:c r="E8538" s="25" t="n">
        <x:v>0.65</x:v>
      </x:c>
      <x:c r="F8538" t="n">
        <x:v>650</x:v>
      </x:c>
      <x:c r="G8538" t="n">
        <x:v>350</x:v>
      </x:c>
      <x:c r="H8538" t="n">
        <x:v>1</x:v>
      </x:c>
      <x:c r="I8538" t="n">
        <x:v>0</x:v>
      </x:c>
      <x:c r="J8538" s="26" t="n">
        <x:v>154.268622</x:v>
      </x:c>
      <x:c r="K8538" s="26" t="n">
        <x:v>103.02275399999999</x:v>
      </x:c>
      <x:c r="L8538" s="26" t="n">
        <x:v>4.697746</x:v>
      </x:c>
      <x:c r="M8538" s="26" t="n">
        <x:v>41.219894</x:v>
      </x:c>
      <x:c r="N8538" s="26" t="n">
        <x:v>41.048724</x:v>
      </x:c>
      <x:c r="O8538" s="26" t="n">
        <x:v>56.287188</x:v>
      </x:c>
      <x:c r="P8538" s="26" t="n">
        <x:v>33.246994</x:v>
      </x:c>
      <x:c r="Q8538" s="26" t="n">
        <x:v>129.19925199999997</x:v>
      </x:c>
    </x:row>
    <x:row r="8539">
      <x:c r="A8539" t="str">
        <x:v>Sweep turun 100%→50%</x:v>
      </x:c>
      <x:c r="B8539" t="str">
        <x:v>2026-08-04 11:35:28.071 +07:00</x:v>
      </x:c>
      <x:c r="C8539" s="26" t="n">
        <x:v>5901.711</x:v>
      </x:c>
      <x:c r="D8539" t="str">
        <x:v>HOT_SWEEP_65</x:v>
      </x:c>
      <x:c r="E8539" s="25" t="n">
        <x:v>0.65</x:v>
      </x:c>
      <x:c r="F8539" t="n">
        <x:v>650</x:v>
      </x:c>
      <x:c r="G8539" t="n">
        <x:v>350</x:v>
      </x:c>
      <x:c r="H8539" t="n">
        <x:v>1</x:v>
      </x:c>
      <x:c r="I8539" t="n">
        <x:v>0</x:v>
      </x:c>
      <x:c r="J8539" s="26" t="n">
        <x:v>153.953627</x:v>
      </x:c>
      <x:c r="K8539" s="26" t="n">
        <x:v>103.217006</x:v>
      </x:c>
      <x:c r="L8539" s="26" t="n">
        <x:v>4.6927319999999995</x:v>
      </x:c>
      <x:c r="M8539" s="26" t="n">
        <x:v>41.875262000000006</x:v>
      </x:c>
      <x:c r="N8539" s="26" t="n">
        <x:v>41.159876</x:v>
      </x:c>
      <x:c r="O8539" s="26" t="n">
        <x:v>56.672661999999995</x:v>
      </x:c>
      <x:c r="P8539" s="26" t="n">
        <x:v>33.531033</x:v>
      </x:c>
      <x:c r="Q8539" s="26" t="n">
        <x:v>129.46502900000002</x:v>
      </x:c>
    </x:row>
    <x:row r="8540">
      <x:c r="A8540" t="str">
        <x:v>Sweep turun 100%→50%</x:v>
      </x:c>
      <x:c r="B8540" t="str">
        <x:v>2026-08-04 11:35:28.759 +07:00</x:v>
      </x:c>
      <x:c r="C8540" s="26" t="n">
        <x:v>5902.406</x:v>
      </x:c>
      <x:c r="D8540" t="str">
        <x:v>HOT_SWEEP_65</x:v>
      </x:c>
      <x:c r="E8540" s="25" t="n">
        <x:v>0.65</x:v>
      </x:c>
      <x:c r="F8540" t="n">
        <x:v>650</x:v>
      </x:c>
      <x:c r="G8540" t="n">
        <x:v>350</x:v>
      </x:c>
      <x:c r="H8540" t="n">
        <x:v>1</x:v>
      </x:c>
      <x:c r="I8540" t="n">
        <x:v>0</x:v>
      </x:c>
      <x:c r="J8540" s="26" t="n">
        <x:v>154.459447</x:v>
      </x:c>
      <x:c r="K8540" s="26" t="n">
        <x:v>103.440806</x:v>
      </x:c>
      <x:c r="L8540" s="26" t="n">
        <x:v>4.697253</x:v>
      </x:c>
      <x:c r="M8540" s="26" t="n">
        <x:v>41.702709999999996</x:v>
      </x:c>
      <x:c r="N8540" s="26" t="n">
        <x:v>41.481692</x:v>
      </x:c>
      <x:c r="O8540" s="26" t="n">
        <x:v>57.016216</x:v>
      </x:c>
      <x:c r="P8540" s="26" t="n">
        <x:v>33.905752</x:v>
      </x:c>
      <x:c r="Q8540" s="26" t="n">
        <x:v>129.716739</x:v>
      </x:c>
    </x:row>
    <x:row r="8541">
      <x:c r="A8541" t="str">
        <x:v>Sweep turun 100%→50%</x:v>
      </x:c>
      <x:c r="B8541" t="str">
        <x:v>2026-08-04 11:35:29.471 +07:00</x:v>
      </x:c>
      <x:c r="C8541" s="26" t="n">
        <x:v>5903.103</x:v>
      </x:c>
      <x:c r="D8541" t="str">
        <x:v>HOT_SWEEP_65</x:v>
      </x:c>
      <x:c r="E8541" s="25" t="n">
        <x:v>0.65</x:v>
      </x:c>
      <x:c r="F8541" t="n">
        <x:v>650</x:v>
      </x:c>
      <x:c r="G8541" t="n">
        <x:v>350</x:v>
      </x:c>
      <x:c r="H8541" t="n">
        <x:v>1</x:v>
      </x:c>
      <x:c r="I8541" t="n">
        <x:v>0</x:v>
      </x:c>
      <x:c r="J8541" s="26" t="n">
        <x:v>154.304102</x:v>
      </x:c>
      <x:c r="K8541" s="26" t="n">
        <x:v>103.387952</x:v>
      </x:c>
      <x:c r="L8541" s="26" t="n">
        <x:v>4.717964</x:v>
      </x:c>
      <x:c r="M8541" s="26" t="n">
        <x:v>42.572922999999996</x:v>
      </x:c>
      <x:c r="N8541" s="26" t="n">
        <x:v>42.155955</x:v>
      </x:c>
      <x:c r="O8541" s="26" t="n">
        <x:v>57.123423</x:v>
      </x:c>
      <x:c r="P8541" s="26" t="n">
        <x:v>33.960532</x:v>
      </x:c>
      <x:c r="Q8541" s="26" t="n">
        <x:v>129.944742</x:v>
      </x:c>
    </x:row>
    <x:row r="8542">
      <x:c r="A8542" t="str">
        <x:v>Sweep turun 100%→50%</x:v>
      </x:c>
      <x:c r="B8542" t="str">
        <x:v>2026-08-04 11:35:30.165 +07:00</x:v>
      </x:c>
      <x:c r="C8542" s="26" t="n">
        <x:v>5903.826</x:v>
      </x:c>
      <x:c r="D8542" t="str">
        <x:v>HOT_SWEEP_65</x:v>
      </x:c>
      <x:c r="E8542" s="25" t="n">
        <x:v>0.65</x:v>
      </x:c>
      <x:c r="F8542" t="n">
        <x:v>650</x:v>
      </x:c>
      <x:c r="G8542" t="n">
        <x:v>350</x:v>
      </x:c>
      <x:c r="H8542" t="n">
        <x:v>1</x:v>
      </x:c>
      <x:c r="I8542" t="n">
        <x:v>0</x:v>
      </x:c>
      <x:c r="J8542" s="26" t="n">
        <x:v>153.882504</x:v>
      </x:c>
      <x:c r="K8542" s="26" t="n">
        <x:v>103.369817</x:v>
      </x:c>
      <x:c r="L8542" s="26" t="n">
        <x:v>4.742819</x:v>
      </x:c>
      <x:c r="M8542" s="26" t="n">
        <x:v>42.460032</x:v>
      </x:c>
      <x:c r="N8542" s="26" t="n">
        <x:v>42.338289</x:v>
      </x:c>
      <x:c r="O8542" s="26" t="n">
        <x:v>57.690334</x:v>
      </x:c>
      <x:c r="P8542" s="26" t="n">
        <x:v>33.987205</x:v>
      </x:c>
      <x:c r="Q8542" s="26" t="n">
        <x:v>130.040601</x:v>
      </x:c>
    </x:row>
    <x:row r="8543">
      <x:c r="A8543" t="str">
        <x:v>Sweep turun 100%→50%</x:v>
      </x:c>
      <x:c r="B8543" t="str">
        <x:v>2026-08-04 11:35:30.860 +07:00</x:v>
      </x:c>
      <x:c r="C8543" s="26" t="n">
        <x:v>5904.51</x:v>
      </x:c>
      <x:c r="D8543" t="str">
        <x:v>HOT_SWEEP_65</x:v>
      </x:c>
      <x:c r="E8543" s="25" t="n">
        <x:v>0.65</x:v>
      </x:c>
      <x:c r="F8543" t="n">
        <x:v>650</x:v>
      </x:c>
      <x:c r="G8543" t="n">
        <x:v>350</x:v>
      </x:c>
      <x:c r="H8543" t="n">
        <x:v>1</x:v>
      </x:c>
      <x:c r="I8543" t="n">
        <x:v>0</x:v>
      </x:c>
      <x:c r="J8543" s="26" t="n">
        <x:v>154.368356</x:v>
      </x:c>
      <x:c r="K8543" s="26" t="n">
        <x:v>103.248753</x:v>
      </x:c>
      <x:c r="L8543" s="26" t="n">
        <x:v>4.776309</x:v>
      </x:c>
      <x:c r="M8543" s="26" t="n">
        <x:v>43.252982</x:v>
      </x:c>
      <x:c r="N8543" s="26" t="n">
        <x:v>41.497815</x:v>
      </x:c>
      <x:c r="O8543" s="26" t="n">
        <x:v>57.9511</x:v>
      </x:c>
      <x:c r="P8543" s="26" t="n">
        <x:v>34.421109</x:v>
      </x:c>
      <x:c r="Q8543" s="26" t="n">
        <x:v>130.143255</x:v>
      </x:c>
    </x:row>
    <x:row r="8544">
      <x:c r="A8544" t="str">
        <x:v>Sweep turun 100%→50%</x:v>
      </x:c>
      <x:c r="B8544" t="str">
        <x:v>2026-08-04 11:35:31.560 +07:00</x:v>
      </x:c>
      <x:c r="C8544" s="26" t="n">
        <x:v>5905.195</x:v>
      </x:c>
      <x:c r="D8544" t="str">
        <x:v>HOT_SWEEP_65</x:v>
      </x:c>
      <x:c r="E8544" s="25" t="n">
        <x:v>0.65</x:v>
      </x:c>
      <x:c r="F8544" t="n">
        <x:v>650</x:v>
      </x:c>
      <x:c r="G8544" t="n">
        <x:v>350</x:v>
      </x:c>
      <x:c r="H8544" t="n">
        <x:v>1</x:v>
      </x:c>
      <x:c r="I8544" t="n">
        <x:v>0</x:v>
      </x:c>
      <x:c r="J8544" s="26" t="n">
        <x:v>154.54193899999999</x:v>
      </x:c>
      <x:c r="K8544" s="26" t="n">
        <x:v>103.438638</x:v>
      </x:c>
      <x:c r="L8544" s="26" t="n">
        <x:v>4.757854</x:v>
      </x:c>
      <x:c r="M8544" s="26" t="n">
        <x:v>42.864032</x:v>
      </x:c>
      <x:c r="N8544" s="26" t="n">
        <x:v>41.806184</x:v>
      </x:c>
      <x:c r="O8544" s="26" t="n">
        <x:v>58.042623</x:v>
      </x:c>
      <x:c r="P8544" s="26" t="n">
        <x:v>34.441478999999994</x:v>
      </x:c>
      <x:c r="Q8544" s="26" t="n">
        <x:v>130.41925400000002</x:v>
      </x:c>
    </x:row>
    <x:row r="8545">
      <x:c r="A8545" t="str">
        <x:v>Sweep turun 100%→50%</x:v>
      </x:c>
      <x:c r="B8545" t="str">
        <x:v>2026-08-04 11:35:32.257 +07:00</x:v>
      </x:c>
      <x:c r="C8545" s="26" t="n">
        <x:v>5905.914</x:v>
      </x:c>
      <x:c r="D8545" t="str">
        <x:v>HOT_SWEEP_65</x:v>
      </x:c>
      <x:c r="E8545" s="25" t="n">
        <x:v>0.65</x:v>
      </x:c>
      <x:c r="F8545" t="n">
        <x:v>650</x:v>
      </x:c>
      <x:c r="G8545" t="n">
        <x:v>350</x:v>
      </x:c>
      <x:c r="H8545" t="n">
        <x:v>1</x:v>
      </x:c>
      <x:c r="I8545" t="n">
        <x:v>0</x:v>
      </x:c>
      <x:c r="J8545" s="26" t="n">
        <x:v>154.028296</x:v>
      </x:c>
      <x:c r="K8545" s="26" t="n">
        <x:v>103.477105</x:v>
      </x:c>
      <x:c r="L8545" s="26" t="n">
        <x:v>4.775917</x:v>
      </x:c>
      <x:c r="M8545" s="26" t="n">
        <x:v>42.195372</x:v>
      </x:c>
      <x:c r="N8545" s="26" t="n">
        <x:v>41.533969</x:v>
      </x:c>
      <x:c r="O8545" s="26" t="n">
        <x:v>58.315933</x:v>
      </x:c>
      <x:c r="P8545" s="26" t="n">
        <x:v>34.192696000000005</x:v>
      </x:c>
      <x:c r="Q8545" s="26" t="n">
        <x:v>130.447313</x:v>
      </x:c>
    </x:row>
    <x:row r="8546">
      <x:c r="A8546" t="str">
        <x:v>Sweep turun 100%→50%</x:v>
      </x:c>
      <x:c r="B8546" t="str">
        <x:v>2026-08-04 11:35:32.943 +07:00</x:v>
      </x:c>
      <x:c r="C8546" s="26" t="n">
        <x:v>5906.604</x:v>
      </x:c>
      <x:c r="D8546" t="str">
        <x:v>HOT_SWEEP_65</x:v>
      </x:c>
      <x:c r="E8546" s="25" t="n">
        <x:v>0.65</x:v>
      </x:c>
      <x:c r="F8546" t="n">
        <x:v>650</x:v>
      </x:c>
      <x:c r="G8546" t="n">
        <x:v>350</x:v>
      </x:c>
      <x:c r="H8546" t="n">
        <x:v>1</x:v>
      </x:c>
      <x:c r="I8546" t="n">
        <x:v>0</x:v>
      </x:c>
      <x:c r="J8546" s="26" t="n">
        <x:v>154.104739</x:v>
      </x:c>
      <x:c r="K8546" s="26" t="n">
        <x:v>103.54872</x:v>
      </x:c>
      <x:c r="L8546" s="26" t="n">
        <x:v>4.791392999999999</x:v>
      </x:c>
      <x:c r="M8546" s="26" t="n">
        <x:v>42.683057000000005</x:v>
      </x:c>
      <x:c r="N8546" s="26" t="n">
        <x:v>40.469222</x:v>
      </x:c>
      <x:c r="O8546" s="26" t="n">
        <x:v>58.23154400000001</x:v>
      </x:c>
      <x:c r="P8546" s="26" t="n">
        <x:v>34.273855</x:v>
      </x:c>
      <x:c r="Q8546" s="26" t="n">
        <x:v>130.594999</x:v>
      </x:c>
    </x:row>
    <x:row r="8547">
      <x:c r="A8547" t="str">
        <x:v>Sweep turun 100%→50%</x:v>
      </x:c>
      <x:c r="B8547" t="str">
        <x:v>2026-08-04 11:35:33.657 +07:00</x:v>
      </x:c>
      <x:c r="C8547" s="26" t="n">
        <x:v>5907.308</x:v>
      </x:c>
      <x:c r="D8547" t="str">
        <x:v>HOT_SWEEP_65</x:v>
      </x:c>
      <x:c r="E8547" s="25" t="n">
        <x:v>0.65</x:v>
      </x:c>
      <x:c r="F8547" t="n">
        <x:v>650</x:v>
      </x:c>
      <x:c r="G8547" t="n">
        <x:v>350</x:v>
      </x:c>
      <x:c r="H8547" t="n">
        <x:v>1</x:v>
      </x:c>
      <x:c r="I8547" t="n">
        <x:v>0</x:v>
      </x:c>
      <x:c r="J8547" s="26" t="n">
        <x:v>154.15695300000002</x:v>
      </x:c>
      <x:c r="K8547" s="26" t="n">
        <x:v>103.58914</x:v>
      </x:c>
      <x:c r="L8547" s="26" t="n">
        <x:v>4.811945</x:v>
      </x:c>
      <x:c r="M8547" s="26" t="n">
        <x:v>42.369232</x:v>
      </x:c>
      <x:c r="N8547" s="26" t="n">
        <x:v>41.185077</x:v>
      </x:c>
      <x:c r="O8547" s="26" t="n">
        <x:v>58.419146</x:v>
      </x:c>
      <x:c r="P8547" s="26" t="n">
        <x:v>34.450382000000005</x:v>
      </x:c>
      <x:c r="Q8547" s="26" t="n">
        <x:v>130.640477</x:v>
      </x:c>
    </x:row>
    <x:row r="8548">
      <x:c r="A8548" t="str">
        <x:v>Sweep turun 100%→50%</x:v>
      </x:c>
      <x:c r="B8548" t="str">
        <x:v>2026-08-04 11:35:34.351 +07:00</x:v>
      </x:c>
      <x:c r="C8548" s="26" t="n">
        <x:v>5907.999</x:v>
      </x:c>
      <x:c r="D8548" t="str">
        <x:v>HOT_SWEEP_65</x:v>
      </x:c>
      <x:c r="E8548" s="25" t="n">
        <x:v>0.65</x:v>
      </x:c>
      <x:c r="F8548" t="n">
        <x:v>650</x:v>
      </x:c>
      <x:c r="G8548" t="n">
        <x:v>350</x:v>
      </x:c>
      <x:c r="H8548" t="n">
        <x:v>1</x:v>
      </x:c>
      <x:c r="I8548" t="n">
        <x:v>0</x:v>
      </x:c>
      <x:c r="J8548" s="26" t="n">
        <x:v>153.773531</x:v>
      </x:c>
      <x:c r="K8548" s="26" t="n">
        <x:v>103.761829</x:v>
      </x:c>
      <x:c r="L8548" s="26" t="n">
        <x:v>4.801681</x:v>
      </x:c>
      <x:c r="M8548" s="26" t="n">
        <x:v>42.528115</x:v>
      </x:c>
      <x:c r="N8548" s="26" t="n">
        <x:v>41.148908</x:v>
      </x:c>
      <x:c r="O8548" s="26" t="n">
        <x:v>58.320820000000005</x:v>
      </x:c>
      <x:c r="P8548" s="26" t="n">
        <x:v>34.361057</x:v>
      </x:c>
      <x:c r="Q8548" s="26" t="n">
        <x:v>130.994052</x:v>
      </x:c>
    </x:row>
    <x:row r="8549">
      <x:c r="A8549" t="str">
        <x:v>Sweep turun 100%→50%</x:v>
      </x:c>
      <x:c r="B8549" t="str">
        <x:v>2026-08-04 11:35:35.054 +07:00</x:v>
      </x:c>
      <x:c r="C8549" s="26" t="n">
        <x:v>5908.704</x:v>
      </x:c>
      <x:c r="D8549" t="str">
        <x:v>HOT_SWEEP_65</x:v>
      </x:c>
      <x:c r="E8549" s="25" t="n">
        <x:v>0.65</x:v>
      </x:c>
      <x:c r="F8549" t="n">
        <x:v>650</x:v>
      </x:c>
      <x:c r="G8549" t="n">
        <x:v>350</x:v>
      </x:c>
      <x:c r="H8549" t="n">
        <x:v>1</x:v>
      </x:c>
      <x:c r="I8549" t="n">
        <x:v>0</x:v>
      </x:c>
      <x:c r="J8549" s="26" t="n">
        <x:v>153.555915</x:v>
      </x:c>
      <x:c r="K8549" s="26" t="n">
        <x:v>103.70584600000001</x:v>
      </x:c>
      <x:c r="L8549" s="26" t="n">
        <x:v>4.871256</x:v>
      </x:c>
      <x:c r="M8549" s="26" t="n">
        <x:v>42.116329</x:v>
      </x:c>
      <x:c r="N8549" s="26" t="n">
        <x:v>41.396592000000005</x:v>
      </x:c>
      <x:c r="O8549" s="26" t="n">
        <x:v>58.275789</x:v>
      </x:c>
      <x:c r="P8549" s="26" t="n">
        <x:v>34.104899</x:v>
      </x:c>
      <x:c r="Q8549" s="26" t="n">
        <x:v>131.064087</x:v>
      </x:c>
    </x:row>
    <x:row r="8550">
      <x:c r="A8550" t="str">
        <x:v>Sweep turun 100%→50%</x:v>
      </x:c>
      <x:c r="B8550" t="str">
        <x:v>2026-08-04 11:35:35.748 +07:00</x:v>
      </x:c>
      <x:c r="C8550" s="26" t="n">
        <x:v>5909.393</x:v>
      </x:c>
      <x:c r="D8550" t="str">
        <x:v>HOT_SWEEP_65</x:v>
      </x:c>
      <x:c r="E8550" s="25" t="n">
        <x:v>0.65</x:v>
      </x:c>
      <x:c r="F8550" t="n">
        <x:v>650</x:v>
      </x:c>
      <x:c r="G8550" t="n">
        <x:v>350</x:v>
      </x:c>
      <x:c r="H8550" t="n">
        <x:v>1</x:v>
      </x:c>
      <x:c r="I8550" t="n">
        <x:v>0</x:v>
      </x:c>
      <x:c r="J8550" s="26" t="n">
        <x:v>153.472453</x:v>
      </x:c>
      <x:c r="K8550" s="26" t="n">
        <x:v>103.80057199999999</x:v>
      </x:c>
      <x:c r="L8550" s="26" t="n">
        <x:v>4.87895</x:v>
      </x:c>
      <x:c r="M8550" s="26" t="n">
        <x:v>42.987384</x:v>
      </x:c>
      <x:c r="N8550" s="26" t="n">
        <x:v>40.450558</x:v>
      </x:c>
      <x:c r="O8550" s="26" t="n">
        <x:v>57.897069</x:v>
      </x:c>
      <x:c r="P8550" s="26" t="n">
        <x:v>34.810852000000004</x:v>
      </x:c>
      <x:c r="Q8550" s="26" t="n">
        <x:v>131.101012</x:v>
      </x:c>
    </x:row>
    <x:row r="8551">
      <x:c r="A8551" t="str">
        <x:v>Sweep turun 100%→50%</x:v>
      </x:c>
      <x:c r="B8551" t="str">
        <x:v>2026-08-04 11:35:36.450 +07:00</x:v>
      </x:c>
      <x:c r="C8551" s="26" t="n">
        <x:v>5910.091</x:v>
      </x:c>
      <x:c r="D8551" t="str">
        <x:v>HOT_SWEEP_65</x:v>
      </x:c>
      <x:c r="E8551" s="25" t="n">
        <x:v>0.65</x:v>
      </x:c>
      <x:c r="F8551" t="n">
        <x:v>650</x:v>
      </x:c>
      <x:c r="G8551" t="n">
        <x:v>350</x:v>
      </x:c>
      <x:c r="H8551" t="n">
        <x:v>1</x:v>
      </x:c>
      <x:c r="I8551" t="n">
        <x:v>0</x:v>
      </x:c>
      <x:c r="J8551" s="26" t="n">
        <x:v>153.36751900000002</x:v>
      </x:c>
      <x:c r="K8551" s="26" t="n">
        <x:v>103.926316</x:v>
      </x:c>
      <x:c r="L8551" s="26" t="n">
        <x:v>4.886306</x:v>
      </x:c>
      <x:c r="M8551" s="26" t="n">
        <x:v>42.364976999999996</x:v>
      </x:c>
      <x:c r="N8551" s="26" t="n">
        <x:v>40.180448</x:v>
      </x:c>
      <x:c r="O8551" s="26" t="n">
        <x:v>58.216609000000005</x:v>
      </x:c>
      <x:c r="P8551" s="26" t="n">
        <x:v>35.464033</x:v>
      </x:c>
      <x:c r="Q8551" s="26" t="n">
        <x:v>131.094024</x:v>
      </x:c>
    </x:row>
    <x:row r="8552">
      <x:c r="A8552" t="str">
        <x:v>Sweep turun 100%→50%</x:v>
      </x:c>
      <x:c r="B8552" t="str">
        <x:v>2026-08-04 11:35:37.151 +07:00</x:v>
      </x:c>
      <x:c r="C8552" s="26" t="n">
        <x:v>5910.797</x:v>
      </x:c>
      <x:c r="D8552" t="str">
        <x:v>HOT_SWEEP_65</x:v>
      </x:c>
      <x:c r="E8552" s="25" t="n">
        <x:v>0.65</x:v>
      </x:c>
      <x:c r="F8552" t="n">
        <x:v>650</x:v>
      </x:c>
      <x:c r="G8552" t="n">
        <x:v>350</x:v>
      </x:c>
      <x:c r="H8552" t="n">
        <x:v>1</x:v>
      </x:c>
      <x:c r="I8552" t="n">
        <x:v>0</x:v>
      </x:c>
      <x:c r="J8552" s="26" t="n">
        <x:v>153.332606</x:v>
      </x:c>
      <x:c r="K8552" s="26" t="n">
        <x:v>104.198739</x:v>
      </x:c>
      <x:c r="L8552" s="26" t="n">
        <x:v>4.951617000000001</x:v>
      </x:c>
      <x:c r="M8552" s="26" t="n">
        <x:v>42.922325</x:v>
      </x:c>
      <x:c r="N8552" s="26" t="n">
        <x:v>40.37679</x:v>
      </x:c>
      <x:c r="O8552" s="26" t="n">
        <x:v>57.911903</x:v>
      </x:c>
      <x:c r="P8552" s="26" t="n">
        <x:v>35.384741</x:v>
      </x:c>
      <x:c r="Q8552" s="26" t="n">
        <x:v>131.240636</x:v>
      </x:c>
    </x:row>
    <x:row r="8553">
      <x:c r="A8553" t="str">
        <x:v>Sweep turun 100%→50%</x:v>
      </x:c>
      <x:c r="B8553" t="str">
        <x:v>2026-08-04 11:35:37.851 +07:00</x:v>
      </x:c>
      <x:c r="C8553" s="26" t="n">
        <x:v>5911.495</x:v>
      </x:c>
      <x:c r="D8553" t="str">
        <x:v>HOT_SWEEP_65</x:v>
      </x:c>
      <x:c r="E8553" s="25" t="n">
        <x:v>0.65</x:v>
      </x:c>
      <x:c r="F8553" t="n">
        <x:v>650</x:v>
      </x:c>
      <x:c r="G8553" t="n">
        <x:v>350</x:v>
      </x:c>
      <x:c r="H8553" t="n">
        <x:v>1</x:v>
      </x:c>
      <x:c r="I8553" t="n">
        <x:v>0</x:v>
      </x:c>
      <x:c r="J8553" s="26" t="n">
        <x:v>153.34716400000002</x:v>
      </x:c>
      <x:c r="K8553" s="26" t="n">
        <x:v>104.56909999999999</x:v>
      </x:c>
      <x:c r="L8553" s="26" t="n">
        <x:v>4.9517240000000005</x:v>
      </x:c>
      <x:c r="M8553" s="26" t="n">
        <x:v>42.970557</x:v>
      </x:c>
      <x:c r="N8553" s="26" t="n">
        <x:v>40.565953</x:v>
      </x:c>
      <x:c r="O8553" s="26" t="n">
        <x:v>57.785033999999996</x:v>
      </x:c>
      <x:c r="P8553" s="26" t="n">
        <x:v>34.983523000000005</x:v>
      </x:c>
      <x:c r="Q8553" s="26" t="n">
        <x:v>131.225497</x:v>
      </x:c>
    </x:row>
    <x:row r="8554">
      <x:c r="A8554" t="str">
        <x:v>Sweep turun 100%→50%</x:v>
      </x:c>
      <x:c r="B8554" t="str">
        <x:v>2026-08-04 11:35:38.547 +07:00</x:v>
      </x:c>
      <x:c r="C8554" s="26" t="n">
        <x:v>5912.192</x:v>
      </x:c>
      <x:c r="D8554" t="str">
        <x:v>HOT_SWEEP_65</x:v>
      </x:c>
      <x:c r="E8554" s="25" t="n">
        <x:v>0.65</x:v>
      </x:c>
      <x:c r="F8554" t="n">
        <x:v>650</x:v>
      </x:c>
      <x:c r="G8554" t="n">
        <x:v>350</x:v>
      </x:c>
      <x:c r="H8554" t="n">
        <x:v>1</x:v>
      </x:c>
      <x:c r="I8554" t="n">
        <x:v>0</x:v>
      </x:c>
      <x:c r="J8554" s="26" t="n">
        <x:v>153.114453</x:v>
      </x:c>
      <x:c r="K8554" s="26" t="n">
        <x:v>104.40903899999999</x:v>
      </x:c>
      <x:c r="L8554" s="26" t="n">
        <x:v>4.945149000000001</x:v>
      </x:c>
      <x:c r="M8554" s="26" t="n">
        <x:v>43.677643</x:v>
      </x:c>
      <x:c r="N8554" s="26" t="n">
        <x:v>40.986724</x:v>
      </x:c>
      <x:c r="O8554" s="26" t="n">
        <x:v>57.808232000000004</x:v>
      </x:c>
      <x:c r="P8554" s="26" t="n">
        <x:v>35.676561</x:v>
      </x:c>
      <x:c r="Q8554" s="26" t="n">
        <x:v>131.21870199999998</x:v>
      </x:c>
    </x:row>
    <x:row r="8555">
      <x:c r="A8555" t="str">
        <x:v>Sweep turun 100%→50%</x:v>
      </x:c>
      <x:c r="B8555" t="str">
        <x:v>2026-08-04 11:35:39.264 +07:00</x:v>
      </x:c>
      <x:c r="C8555" s="26" t="n">
        <x:v>5912.908</x:v>
      </x:c>
      <x:c r="D8555" t="str">
        <x:v>HOT_SWEEP_65</x:v>
      </x:c>
      <x:c r="E8555" s="25" t="n">
        <x:v>0.65</x:v>
      </x:c>
      <x:c r="F8555" t="n">
        <x:v>650</x:v>
      </x:c>
      <x:c r="G8555" t="n">
        <x:v>350</x:v>
      </x:c>
      <x:c r="H8555" t="n">
        <x:v>1</x:v>
      </x:c>
      <x:c r="I8555" t="n">
        <x:v>0</x:v>
      </x:c>
      <x:c r="J8555" s="26" t="n">
        <x:v>153.137743</x:v>
      </x:c>
      <x:c r="K8555" s="26" t="n">
        <x:v>104.494587</x:v>
      </x:c>
      <x:c r="L8555" s="26" t="n">
        <x:v>4.95345</x:v>
      </x:c>
      <x:c r="M8555" s="26" t="n">
        <x:v>43.744586000000005</x:v>
      </x:c>
      <x:c r="N8555" s="26" t="n">
        <x:v>41.348285999999995</x:v>
      </x:c>
      <x:c r="O8555" s="26" t="n">
        <x:v>57.713963</x:v>
      </x:c>
      <x:c r="P8555" s="26" t="n">
        <x:v>36.045104</x:v>
      </x:c>
      <x:c r="Q8555" s="26" t="n">
        <x:v>131.253183</x:v>
      </x:c>
    </x:row>
    <x:row r="8556">
      <x:c r="A8556" t="str">
        <x:v>Sweep turun 100%→50%</x:v>
      </x:c>
      <x:c r="B8556" t="str">
        <x:v>2026-08-04 11:35:39.981 +07:00</x:v>
      </x:c>
      <x:c r="C8556" s="26" t="n">
        <x:v>5913.611</x:v>
      </x:c>
      <x:c r="D8556" t="str">
        <x:v>HOT_SWEEP_65</x:v>
      </x:c>
      <x:c r="E8556" s="25" t="n">
        <x:v>0.65</x:v>
      </x:c>
      <x:c r="F8556" t="n">
        <x:v>650</x:v>
      </x:c>
      <x:c r="G8556" t="n">
        <x:v>350</x:v>
      </x:c>
      <x:c r="H8556" t="n">
        <x:v>1</x:v>
      </x:c>
      <x:c r="I8556" t="n">
        <x:v>0</x:v>
      </x:c>
      <x:c r="J8556" s="26" t="n">
        <x:v>153.011739</x:v>
      </x:c>
      <x:c r="K8556" s="26" t="n">
        <x:v>104.646876</x:v>
      </x:c>
      <x:c r="L8556" s="26" t="n">
        <x:v>5.015979000000001</x:v>
      </x:c>
      <x:c r="M8556" s="26" t="n">
        <x:v>43.872796</x:v>
      </x:c>
      <x:c r="N8556" s="26" t="n">
        <x:v>41.498113000000004</x:v>
      </x:c>
      <x:c r="O8556" s="26" t="n">
        <x:v>57.64674</x:v>
      </x:c>
      <x:c r="P8556" s="26" t="n">
        <x:v>36.106836</x:v>
      </x:c>
      <x:c r="Q8556" s="26" t="n">
        <x:v>131.367356</x:v>
      </x:c>
    </x:row>
    <x:row r="8557">
      <x:c r="A8557" t="str">
        <x:v>Sweep turun 100%→50%</x:v>
      </x:c>
      <x:c r="B8557" t="str">
        <x:v>2026-08-04 11:35:40.681 +07:00</x:v>
      </x:c>
      <x:c r="C8557" s="26" t="n">
        <x:v>5914.326</x:v>
      </x:c>
      <x:c r="D8557" t="str">
        <x:v>HOT_SWEEP_65</x:v>
      </x:c>
      <x:c r="E8557" s="25" t="n">
        <x:v>0.65</x:v>
      </x:c>
      <x:c r="F8557" t="n">
        <x:v>650</x:v>
      </x:c>
      <x:c r="G8557" t="n">
        <x:v>350</x:v>
      </x:c>
      <x:c r="H8557" t="n">
        <x:v>1</x:v>
      </x:c>
      <x:c r="I8557" t="n">
        <x:v>0</x:v>
      </x:c>
      <x:c r="J8557" s="26" t="n">
        <x:v>153.400272</x:v>
      </x:c>
      <x:c r="K8557" s="26" t="n">
        <x:v>104.845032</x:v>
      </x:c>
      <x:c r="L8557" s="26" t="n">
        <x:v>5.011184</x:v>
      </x:c>
      <x:c r="M8557" s="26" t="n">
        <x:v>43.686192</x:v>
      </x:c>
      <x:c r="N8557" s="26" t="n">
        <x:v>41.095972</x:v>
      </x:c>
      <x:c r="O8557" s="26" t="n">
        <x:v>57.741124</x:v>
      </x:c>
      <x:c r="P8557" s="26" t="n">
        <x:v>36.051326</x:v>
      </x:c>
      <x:c r="Q8557" s="26" t="n">
        <x:v>131.105438</x:v>
      </x:c>
    </x:row>
    <x:row r="8558">
      <x:c r="A8558" t="str">
        <x:v>Sweep turun 100%→50%</x:v>
      </x:c>
      <x:c r="B8558" t="str">
        <x:v>2026-08-04 11:35:41.366 +07:00</x:v>
      </x:c>
      <x:c r="C8558" s="26" t="n">
        <x:v>5915.023</x:v>
      </x:c>
      <x:c r="D8558" t="str">
        <x:v>HOT_SWEEP_65</x:v>
      </x:c>
      <x:c r="E8558" s="25" t="n">
        <x:v>0.65</x:v>
      </x:c>
      <x:c r="F8558" t="n">
        <x:v>650</x:v>
      </x:c>
      <x:c r="G8558" t="n">
        <x:v>350</x:v>
      </x:c>
      <x:c r="H8558" t="n">
        <x:v>1</x:v>
      </x:c>
      <x:c r="I8558" t="n">
        <x:v>0</x:v>
      </x:c>
      <x:c r="J8558" s="26" t="n">
        <x:v>153.439507</x:v>
      </x:c>
      <x:c r="K8558" s="26" t="n">
        <x:v>104.972444</x:v>
      </x:c>
      <x:c r="L8558" s="26" t="n">
        <x:v>5.006877</x:v>
      </x:c>
      <x:c r="M8558" s="26" t="n">
        <x:v>43.820143</x:v>
      </x:c>
      <x:c r="N8558" s="26" t="n">
        <x:v>40.898491</x:v>
      </x:c>
      <x:c r="O8558" s="26" t="n">
        <x:v>57.913028</x:v>
      </x:c>
      <x:c r="P8558" s="26" t="n">
        <x:v>35.622608</x:v>
      </x:c>
      <x:c r="Q8558" s="26" t="n">
        <x:v>130.895808</x:v>
      </x:c>
    </x:row>
    <x:row r="8559">
      <x:c r="A8559" t="str">
        <x:v>Sweep turun 100%→50%</x:v>
      </x:c>
      <x:c r="B8559" t="str">
        <x:v>2026-08-04 11:35:42.057 +07:00</x:v>
      </x:c>
      <x:c r="C8559" s="26" t="n">
        <x:v>5915.704</x:v>
      </x:c>
      <x:c r="D8559" t="str">
        <x:v>HOT_SWEEP_65</x:v>
      </x:c>
      <x:c r="E8559" s="25" t="n">
        <x:v>0.65</x:v>
      </x:c>
      <x:c r="F8559" t="n">
        <x:v>650</x:v>
      </x:c>
      <x:c r="G8559" t="n">
        <x:v>350</x:v>
      </x:c>
      <x:c r="H8559" t="n">
        <x:v>1</x:v>
      </x:c>
      <x:c r="I8559" t="n">
        <x:v>0</x:v>
      </x:c>
      <x:c r="J8559" s="26" t="n">
        <x:v>153.77837399999999</x:v>
      </x:c>
      <x:c r="K8559" s="26" t="n">
        <x:v>104.920939</x:v>
      </x:c>
      <x:c r="L8559" s="26" t="n">
        <x:v>4.934642</x:v>
      </x:c>
      <x:c r="M8559" s="26" t="n">
        <x:v>44.365390999999995</x:v>
      </x:c>
      <x:c r="N8559" s="26" t="n">
        <x:v>40.380131</x:v>
      </x:c>
      <x:c r="O8559" s="26" t="n">
        <x:v>57.833634</x:v>
      </x:c>
      <x:c r="P8559" s="26" t="n">
        <x:v>36.254149</x:v>
      </x:c>
      <x:c r="Q8559" s="26" t="n">
        <x:v>130.95565100000002</x:v>
      </x:c>
    </x:row>
    <x:row r="8560">
      <x:c r="A8560" t="str">
        <x:v>Sweep turun 100%→50%</x:v>
      </x:c>
      <x:c r="B8560" t="str">
        <x:v>2026-08-04 11:35:42.745 +07:00</x:v>
      </x:c>
      <x:c r="C8560" s="26" t="n">
        <x:v>5916.407</x:v>
      </x:c>
      <x:c r="D8560" t="str">
        <x:v>HOT_SWEEP_65</x:v>
      </x:c>
      <x:c r="E8560" s="25" t="n">
        <x:v>0.65</x:v>
      </x:c>
      <x:c r="F8560" t="n">
        <x:v>650</x:v>
      </x:c>
      <x:c r="G8560" t="n">
        <x:v>350</x:v>
      </x:c>
      <x:c r="H8560" t="n">
        <x:v>1</x:v>
      </x:c>
      <x:c r="I8560" t="n">
        <x:v>0</x:v>
      </x:c>
      <x:c r="J8560" s="26" t="n">
        <x:v>154.06282199999998</x:v>
      </x:c>
      <x:c r="K8560" s="26" t="n">
        <x:v>104.942992</x:v>
      </x:c>
      <x:c r="L8560" s="26" t="n">
        <x:v>4.864236</x:v>
      </x:c>
      <x:c r="M8560" s="26" t="n">
        <x:v>44.052802</x:v>
      </x:c>
      <x:c r="N8560" s="26" t="n">
        <x:v>41.317414</x:v>
      </x:c>
      <x:c r="O8560" s="26" t="n">
        <x:v>58.484264</x:v>
      </x:c>
      <x:c r="P8560" s="26" t="n">
        <x:v>35.497703</x:v>
      </x:c>
      <x:c r="Q8560" s="26" t="n">
        <x:v>131.140947</x:v>
      </x:c>
    </x:row>
    <x:row r="8561">
      <x:c r="A8561" t="str">
        <x:v>Sweep turun 100%→50%</x:v>
      </x:c>
      <x:c r="B8561" t="str">
        <x:v>2026-08-04 11:35:43.449 +07:00</x:v>
      </x:c>
      <x:c r="C8561" s="26" t="n">
        <x:v>5917.098</x:v>
      </x:c>
      <x:c r="D8561" t="str">
        <x:v>HOT_SWEEP_65</x:v>
      </x:c>
      <x:c r="E8561" s="25" t="n">
        <x:v>0.65</x:v>
      </x:c>
      <x:c r="F8561" t="n">
        <x:v>650</x:v>
      </x:c>
      <x:c r="G8561" t="n">
        <x:v>350</x:v>
      </x:c>
      <x:c r="H8561" t="n">
        <x:v>1</x:v>
      </x:c>
      <x:c r="I8561" t="n">
        <x:v>0</x:v>
      </x:c>
      <x:c r="J8561" s="26" t="n">
        <x:v>153.908417</x:v>
      </x:c>
      <x:c r="K8561" s="26" t="n">
        <x:v>105.061218</x:v>
      </x:c>
      <x:c r="L8561" s="26" t="n">
        <x:v>4.841073000000001</x:v>
      </x:c>
      <x:c r="M8561" s="26" t="n">
        <x:v>44.805467</x:v>
      </x:c>
      <x:c r="N8561" s="26" t="n">
        <x:v>41.252210999999996</x:v>
      </x:c>
      <x:c r="O8561" s="26" t="n">
        <x:v>58.295555</x:v>
      </x:c>
      <x:c r="P8561" s="26" t="n">
        <x:v>35.192929</x:v>
      </x:c>
      <x:c r="Q8561" s="26" t="n">
        <x:v>131.23360300000002</x:v>
      </x:c>
    </x:row>
    <x:row r="8562">
      <x:c r="A8562" t="str">
        <x:v>Sweep turun 100%→50%</x:v>
      </x:c>
      <x:c r="B8562" t="str">
        <x:v>2026-08-04 11:35:44.144 +07:00</x:v>
      </x:c>
      <x:c r="C8562" s="26" t="n">
        <x:v>5917.794</x:v>
      </x:c>
      <x:c r="D8562" t="str">
        <x:v>HOT_SWEEP_65</x:v>
      </x:c>
      <x:c r="E8562" s="25" t="n">
        <x:v>0.65</x:v>
      </x:c>
      <x:c r="F8562" t="n">
        <x:v>650</x:v>
      </x:c>
      <x:c r="G8562" t="n">
        <x:v>350</x:v>
      </x:c>
      <x:c r="H8562" t="n">
        <x:v>1</x:v>
      </x:c>
      <x:c r="I8562" t="n">
        <x:v>0</x:v>
      </x:c>
      <x:c r="J8562" s="26" t="n">
        <x:v>154.04065</x:v>
      </x:c>
      <x:c r="K8562" s="26" t="n">
        <x:v>104.910634</x:v>
      </x:c>
      <x:c r="L8562" s="26" t="n">
        <x:v>4.791753</x:v>
      </x:c>
      <x:c r="M8562" s="26" t="n">
        <x:v>43.841235</x:v>
      </x:c>
      <x:c r="N8562" s="26" t="n">
        <x:v>41.967846</x:v>
      </x:c>
      <x:c r="O8562" s="26" t="n">
        <x:v>58.104037999999996</x:v>
      </x:c>
      <x:c r="P8562" s="26" t="n">
        <x:v>34.239404</x:v>
      </x:c>
      <x:c r="Q8562" s="26" t="n">
        <x:v>131.35859399999998</x:v>
      </x:c>
    </x:row>
    <x:row r="8563">
      <x:c r="A8563" t="str">
        <x:v>Sweep turun 100%→50%</x:v>
      </x:c>
      <x:c r="B8563" t="str">
        <x:v>2026-08-04 11:35:44.866 +07:00</x:v>
      </x:c>
      <x:c r="C8563" s="26" t="n">
        <x:v>5918.499</x:v>
      </x:c>
      <x:c r="D8563" t="str">
        <x:v>HOT_SWEEP_65</x:v>
      </x:c>
      <x:c r="E8563" s="25" t="n">
        <x:v>0.65</x:v>
      </x:c>
      <x:c r="F8563" t="n">
        <x:v>650</x:v>
      </x:c>
      <x:c r="G8563" t="n">
        <x:v>350</x:v>
      </x:c>
      <x:c r="H8563" t="n">
        <x:v>1</x:v>
      </x:c>
      <x:c r="I8563" t="n">
        <x:v>0</x:v>
      </x:c>
      <x:c r="J8563" s="26" t="n">
        <x:v>154.27649</x:v>
      </x:c>
      <x:c r="K8563" s="26" t="n">
        <x:v>104.862593</x:v>
      </x:c>
      <x:c r="L8563" s="26" t="n">
        <x:v>4.705564</x:v>
      </x:c>
      <x:c r="M8563" s="26" t="n">
        <x:v>43.882549</x:v>
      </x:c>
      <x:c r="N8563" s="26" t="n">
        <x:v>41.39851</x:v>
      </x:c>
      <x:c r="O8563" s="26" t="n">
        <x:v>58.441408</x:v>
      </x:c>
      <x:c r="P8563" s="26" t="n">
        <x:v>34.122996</x:v>
      </x:c>
      <x:c r="Q8563" s="26" t="n">
        <x:v>131.597847</x:v>
      </x:c>
    </x:row>
    <x:row r="8564">
      <x:c r="A8564" t="str">
        <x:v>Sweep turun 100%→50%</x:v>
      </x:c>
      <x:c r="B8564" t="str">
        <x:v>2026-08-04 11:35:45.568 +07:00</x:v>
      </x:c>
      <x:c r="C8564" s="26" t="n">
        <x:v>5919.201</x:v>
      </x:c>
      <x:c r="D8564" t="str">
        <x:v>HOT_SWEEP_65</x:v>
      </x:c>
      <x:c r="E8564" s="25" t="n">
        <x:v>0.65</x:v>
      </x:c>
      <x:c r="F8564" t="n">
        <x:v>650</x:v>
      </x:c>
      <x:c r="G8564" t="n">
        <x:v>350</x:v>
      </x:c>
      <x:c r="H8564" t="n">
        <x:v>1</x:v>
      </x:c>
      <x:c r="I8564" t="n">
        <x:v>0</x:v>
      </x:c>
      <x:c r="J8564" s="26" t="n">
        <x:v>154.261917</x:v>
      </x:c>
      <x:c r="K8564" s="26" t="n">
        <x:v>105.02718399999999</x:v>
      </x:c>
      <x:c r="L8564" s="26" t="n">
        <x:v>4.715885</x:v>
      </x:c>
      <x:c r="M8564" s="26" t="n">
        <x:v>43.821104</x:v>
      </x:c>
      <x:c r="N8564" s="26" t="n">
        <x:v>41.68966</x:v>
      </x:c>
      <x:c r="O8564" s="26" t="n">
        <x:v>58.767151</x:v>
      </x:c>
      <x:c r="P8564" s="26" t="n">
        <x:v>34.007273999999995</x:v>
      </x:c>
      <x:c r="Q8564" s="26" t="n">
        <x:v>131.780177</x:v>
      </x:c>
    </x:row>
    <x:row r="8565">
      <x:c r="A8565" t="str">
        <x:v>Sweep turun 100%→50%</x:v>
      </x:c>
      <x:c r="B8565" t="str">
        <x:v>2026-08-04 11:35:46.297 +07:00</x:v>
      </x:c>
      <x:c r="C8565" s="26" t="n">
        <x:v>5919.952</x:v>
      </x:c>
      <x:c r="D8565" t="str">
        <x:v>HOT_SWEEP_65</x:v>
      </x:c>
      <x:c r="E8565" s="25" t="n">
        <x:v>0.65</x:v>
      </x:c>
      <x:c r="F8565" t="n">
        <x:v>650</x:v>
      </x:c>
      <x:c r="G8565" t="n">
        <x:v>350</x:v>
      </x:c>
      <x:c r="H8565" t="n">
        <x:v>1</x:v>
      </x:c>
      <x:c r="I8565" t="n">
        <x:v>0</x:v>
      </x:c>
      <x:c r="J8565" s="26" t="n">
        <x:v>154.503942</x:v>
      </x:c>
      <x:c r="K8565" s="26" t="n">
        <x:v>105.161175</x:v>
      </x:c>
      <x:c r="L8565" s="26" t="n">
        <x:v>4.721574</x:v>
      </x:c>
      <x:c r="M8565" s="26" t="n">
        <x:v>43.751827999999996</x:v>
      </x:c>
      <x:c r="N8565" s="26" t="n">
        <x:v>41.596744</x:v>
      </x:c>
      <x:c r="O8565" s="26" t="n">
        <x:v>58.766223</x:v>
      </x:c>
      <x:c r="P8565" s="26" t="n">
        <x:v>33.873453999999995</x:v>
      </x:c>
      <x:c r="Q8565" s="26" t="n">
        <x:v>131.963626</x:v>
      </x:c>
    </x:row>
    <x:row r="8566">
      <x:c r="A8566" t="str">
        <x:v>Sweep turun 100%→50%</x:v>
      </x:c>
      <x:c r="B8566" t="str">
        <x:v>2026-08-04 11:35:46.993 +07:00</x:v>
      </x:c>
      <x:c r="C8566" s="26" t="n">
        <x:v>5920.638</x:v>
      </x:c>
      <x:c r="D8566" t="str">
        <x:v>HOT_SWEEP_65</x:v>
      </x:c>
      <x:c r="E8566" s="25" t="n">
        <x:v>0.65</x:v>
      </x:c>
      <x:c r="F8566" t="n">
        <x:v>650</x:v>
      </x:c>
      <x:c r="G8566" t="n">
        <x:v>350</x:v>
      </x:c>
      <x:c r="H8566" t="n">
        <x:v>1</x:v>
      </x:c>
      <x:c r="I8566" t="n">
        <x:v>0</x:v>
      </x:c>
      <x:c r="J8566" s="26" t="n">
        <x:v>154.414192</x:v>
      </x:c>
      <x:c r="K8566" s="26" t="n">
        <x:v>105.04387299999999</x:v>
      </x:c>
      <x:c r="L8566" s="26" t="n">
        <x:v>4.665411000000001</x:v>
      </x:c>
      <x:c r="M8566" s="26" t="n">
        <x:v>43.418787</x:v>
      </x:c>
      <x:c r="N8566" s="26" t="n">
        <x:v>41.787505</x:v>
      </x:c>
      <x:c r="O8566" s="26" t="n">
        <x:v>58.872282999999996</x:v>
      </x:c>
      <x:c r="P8566" s="26" t="n">
        <x:v>34.457549</x:v>
      </x:c>
      <x:c r="Q8566" s="26" t="n">
        <x:v>132.11682399999998</x:v>
      </x:c>
    </x:row>
    <x:row r="8567">
      <x:c r="A8567" t="str">
        <x:v>Sweep turun 100%→50%</x:v>
      </x:c>
      <x:c r="B8567" t="str">
        <x:v>2026-08-04 11:35:47.696 +07:00</x:v>
      </x:c>
      <x:c r="C8567" s="26" t="n">
        <x:v>5921.347</x:v>
      </x:c>
      <x:c r="D8567" t="str">
        <x:v>HOT_SWEEP_65</x:v>
      </x:c>
      <x:c r="E8567" s="25" t="n">
        <x:v>0.65</x:v>
      </x:c>
      <x:c r="F8567" t="n">
        <x:v>650</x:v>
      </x:c>
      <x:c r="G8567" t="n">
        <x:v>350</x:v>
      </x:c>
      <x:c r="H8567" t="n">
        <x:v>1</x:v>
      </x:c>
      <x:c r="I8567" t="n">
        <x:v>0</x:v>
      </x:c>
      <x:c r="J8567" s="26" t="n">
        <x:v>154.194355</x:v>
      </x:c>
      <x:c r="K8567" s="26" t="n">
        <x:v>105.019554</x:v>
      </x:c>
      <x:c r="L8567" s="26" t="n">
        <x:v>4.645377</x:v>
      </x:c>
      <x:c r="M8567" s="26" t="n">
        <x:v>43.708853</x:v>
      </x:c>
      <x:c r="N8567" s="26" t="n">
        <x:v>41.426826</x:v>
      </x:c>
      <x:c r="O8567" s="26" t="n">
        <x:v>58.823913</x:v>
      </x:c>
      <x:c r="P8567" s="26" t="n">
        <x:v>35.022090999999996</x:v>
      </x:c>
      <x:c r="Q8567" s="26" t="n">
        <x:v>132.504925</x:v>
      </x:c>
    </x:row>
    <x:row r="8568">
      <x:c r="A8568" t="str">
        <x:v>Sweep turun 100%→50%</x:v>
      </x:c>
      <x:c r="B8568" t="str">
        <x:v>2026-08-04 11:35:48.387 +07:00</x:v>
      </x:c>
      <x:c r="C8568" s="26" t="n">
        <x:v>5922.039</x:v>
      </x:c>
      <x:c r="D8568" t="str">
        <x:v>HOT_SWEEP_65</x:v>
      </x:c>
      <x:c r="E8568" s="25" t="n">
        <x:v>0.65</x:v>
      </x:c>
      <x:c r="F8568" t="n">
        <x:v>650</x:v>
      </x:c>
      <x:c r="G8568" t="n">
        <x:v>350</x:v>
      </x:c>
      <x:c r="H8568" t="n">
        <x:v>1</x:v>
      </x:c>
      <x:c r="I8568" t="n">
        <x:v>0</x:v>
      </x:c>
      <x:c r="J8568" s="26" t="n">
        <x:v>154.555097</x:v>
      </x:c>
      <x:c r="K8568" s="26" t="n">
        <x:v>104.943492</x:v>
      </x:c>
      <x:c r="L8568" s="26" t="n">
        <x:v>4.643139</x:v>
      </x:c>
      <x:c r="M8568" s="26" t="n">
        <x:v>43.782093</x:v>
      </x:c>
      <x:c r="N8568" s="26" t="n">
        <x:v>41.240342</x:v>
      </x:c>
      <x:c r="O8568" s="26" t="n">
        <x:v>59.079338</x:v>
      </x:c>
      <x:c r="P8568" s="26" t="n">
        <x:v>35.736136</x:v>
      </x:c>
      <x:c r="Q8568" s="26" t="n">
        <x:v>132.556424</x:v>
      </x:c>
    </x:row>
    <x:row r="8569">
      <x:c r="A8569" t="str">
        <x:v>Sweep turun 100%→50%</x:v>
      </x:c>
      <x:c r="B8569" t="str">
        <x:v>2026-08-04 11:35:49.087 +07:00</x:v>
      </x:c>
      <x:c r="C8569" s="26" t="n">
        <x:v>5922.735</x:v>
      </x:c>
      <x:c r="D8569" t="str">
        <x:v>HOT_SWEEP_65</x:v>
      </x:c>
      <x:c r="E8569" s="25" t="n">
        <x:v>0.65</x:v>
      </x:c>
      <x:c r="F8569" t="n">
        <x:v>650</x:v>
      </x:c>
      <x:c r="G8569" t="n">
        <x:v>350</x:v>
      </x:c>
      <x:c r="H8569" t="n">
        <x:v>1</x:v>
      </x:c>
      <x:c r="I8569" t="n">
        <x:v>0</x:v>
      </x:c>
      <x:c r="J8569" s="26" t="n">
        <x:v>154.469475</x:v>
      </x:c>
      <x:c r="K8569" s="26" t="n">
        <x:v>105.142377</x:v>
      </x:c>
      <x:c r="L8569" s="26" t="n">
        <x:v>4.631965</x:v>
      </x:c>
      <x:c r="M8569" s="26" t="n">
        <x:v>43.274409999999996</x:v>
      </x:c>
      <x:c r="N8569" s="26" t="n">
        <x:v>41.305382</x:v>
      </x:c>
      <x:c r="O8569" s="26" t="n">
        <x:v>59.014667</x:v>
      </x:c>
      <x:c r="P8569" s="26" t="n">
        <x:v>35.488494</x:v>
      </x:c>
      <x:c r="Q8569" s="26" t="n">
        <x:v>132.448331</x:v>
      </x:c>
    </x:row>
    <x:row r="8570">
      <x:c r="A8570" t="str">
        <x:v>Sweep turun 100%→50%</x:v>
      </x:c>
      <x:c r="B8570" t="str">
        <x:v>2026-08-04 11:35:49.788 +07:00</x:v>
      </x:c>
      <x:c r="C8570" s="26" t="n">
        <x:v>5923.435</x:v>
      </x:c>
      <x:c r="D8570" t="str">
        <x:v>HOT_SWEEP_65</x:v>
      </x:c>
      <x:c r="E8570" s="25" t="n">
        <x:v>0.65</x:v>
      </x:c>
      <x:c r="F8570" t="n">
        <x:v>650</x:v>
      </x:c>
      <x:c r="G8570" t="n">
        <x:v>350</x:v>
      </x:c>
      <x:c r="H8570" t="n">
        <x:v>1</x:v>
      </x:c>
      <x:c r="I8570" t="n">
        <x:v>0</x:v>
      </x:c>
      <x:c r="J8570" s="26" t="n">
        <x:v>154.414147</x:v>
      </x:c>
      <x:c r="K8570" s="26" t="n">
        <x:v>105.049312</x:v>
      </x:c>
      <x:c r="L8570" s="26" t="n">
        <x:v>4.708214</x:v>
      </x:c>
      <x:c r="M8570" s="26" t="n">
        <x:v>42.740654000000006</x:v>
      </x:c>
      <x:c r="N8570" s="26" t="n">
        <x:v>40.91426</x:v>
      </x:c>
      <x:c r="O8570" s="26" t="n">
        <x:v>58.50483800000001</x:v>
      </x:c>
      <x:c r="P8570" s="26" t="n">
        <x:v>35.126582000000006</x:v>
      </x:c>
      <x:c r="Q8570" s="26" t="n">
        <x:v>132.607833</x:v>
      </x:c>
    </x:row>
    <x:row r="8571">
      <x:c r="A8571" t="str">
        <x:v>Sweep turun 100%→50%</x:v>
      </x:c>
      <x:c r="B8571" t="str">
        <x:v>2026-08-04 11:35:50.490 +07:00</x:v>
      </x:c>
      <x:c r="C8571" s="26" t="n">
        <x:v>5924.136</x:v>
      </x:c>
      <x:c r="D8571" t="str">
        <x:v>HOT_SWEEP_65</x:v>
      </x:c>
      <x:c r="E8571" s="25" t="n">
        <x:v>0.65</x:v>
      </x:c>
      <x:c r="F8571" t="n">
        <x:v>650</x:v>
      </x:c>
      <x:c r="G8571" t="n">
        <x:v>350</x:v>
      </x:c>
      <x:c r="H8571" t="n">
        <x:v>1</x:v>
      </x:c>
      <x:c r="I8571" t="n">
        <x:v>0</x:v>
      </x:c>
      <x:c r="J8571" s="26" t="n">
        <x:v>154.689834</x:v>
      </x:c>
      <x:c r="K8571" s="26" t="n">
        <x:v>105.18211099999999</x:v>
      </x:c>
      <x:c r="L8571" s="26" t="n">
        <x:v>4.688661000000001</x:v>
      </x:c>
      <x:c r="M8571" s="26" t="n">
        <x:v>42.368848</x:v>
      </x:c>
      <x:c r="N8571" s="26" t="n">
        <x:v>40.66471</x:v>
      </x:c>
      <x:c r="O8571" s="26" t="n">
        <x:v>58.407474</x:v>
      </x:c>
      <x:c r="P8571" s="26" t="n">
        <x:v>34.604996</x:v>
      </x:c>
      <x:c r="Q8571" s="26" t="n">
        <x:v>132.638544</x:v>
      </x:c>
    </x:row>
    <x:row r="8572">
      <x:c r="A8572" t="str">
        <x:v>Sweep turun 100%→50%</x:v>
      </x:c>
      <x:c r="B8572" t="str">
        <x:v>2026-08-04 11:35:51.190 +07:00</x:v>
      </x:c>
      <x:c r="C8572" s="26" t="n">
        <x:v>5924.844</x:v>
      </x:c>
      <x:c r="D8572" t="str">
        <x:v>HOT_SWEEP_65</x:v>
      </x:c>
      <x:c r="E8572" s="25" t="n">
        <x:v>0.65</x:v>
      </x:c>
      <x:c r="F8572" t="n">
        <x:v>650</x:v>
      </x:c>
      <x:c r="G8572" t="n">
        <x:v>350</x:v>
      </x:c>
      <x:c r="H8572" t="n">
        <x:v>1</x:v>
      </x:c>
      <x:c r="I8572" t="n">
        <x:v>0</x:v>
      </x:c>
      <x:c r="J8572" s="26" t="n">
        <x:v>154.72272</x:v>
      </x:c>
      <x:c r="K8572" s="26" t="n">
        <x:v>105.318889</x:v>
      </x:c>
      <x:c r="L8572" s="26" t="n">
        <x:v>4.711215</x:v>
      </x:c>
      <x:c r="M8572" s="26" t="n">
        <x:v>43.124627</x:v>
      </x:c>
      <x:c r="N8572" s="26" t="n">
        <x:v>39.530277000000005</x:v>
      </x:c>
      <x:c r="O8572" s="26" t="n">
        <x:v>58.470479999999995</x:v>
      </x:c>
      <x:c r="P8572" s="26" t="n">
        <x:v>35.168352999999996</x:v>
      </x:c>
      <x:c r="Q8572" s="26" t="n">
        <x:v>132.604986</x:v>
      </x:c>
    </x:row>
    <x:row r="8573">
      <x:c r="A8573" t="str">
        <x:v>Sweep turun 100%→50%</x:v>
      </x:c>
      <x:c r="B8573" t="str">
        <x:v>2026-08-04 11:35:51.893 +07:00</x:v>
      </x:c>
      <x:c r="C8573" s="26" t="n">
        <x:v>5925.543</x:v>
      </x:c>
      <x:c r="D8573" t="str">
        <x:v>HOT_SWEEP_65</x:v>
      </x:c>
      <x:c r="E8573" s="25" t="n">
        <x:v>0.65</x:v>
      </x:c>
      <x:c r="F8573" t="n">
        <x:v>650</x:v>
      </x:c>
      <x:c r="G8573" t="n">
        <x:v>350</x:v>
      </x:c>
      <x:c r="H8573" t="n">
        <x:v>1</x:v>
      </x:c>
      <x:c r="I8573" t="n">
        <x:v>0</x:v>
      </x:c>
      <x:c r="J8573" s="26" t="n">
        <x:v>154.55707900000002</x:v>
      </x:c>
      <x:c r="K8573" s="26" t="n">
        <x:v>105.20031300000001</x:v>
      </x:c>
      <x:c r="L8573" s="26" t="n">
        <x:v>4.727945</x:v>
      </x:c>
      <x:c r="M8573" s="26" t="n">
        <x:v>42.557817</x:v>
      </x:c>
      <x:c r="N8573" s="26" t="n">
        <x:v>40.6073</x:v>
      </x:c>
      <x:c r="O8573" s="26" t="n">
        <x:v>58.112878</x:v>
      </x:c>
      <x:c r="P8573" s="26" t="n">
        <x:v>35.058789</x:v>
      </x:c>
      <x:c r="Q8573" s="26" t="n">
        <x:v>132.553309</x:v>
      </x:c>
    </x:row>
    <x:row r="8574">
      <x:c r="A8574" t="str">
        <x:v>Sweep turun 100%→50%</x:v>
      </x:c>
      <x:c r="B8574" t="str">
        <x:v>2026-08-04 11:35:52.576 +07:00</x:v>
      </x:c>
      <x:c r="C8574" s="26" t="n">
        <x:v>5926.237</x:v>
      </x:c>
      <x:c r="D8574" t="str">
        <x:v>HOT_SWEEP_65</x:v>
      </x:c>
      <x:c r="E8574" s="25" t="n">
        <x:v>0.65</x:v>
      </x:c>
      <x:c r="F8574" t="n">
        <x:v>650</x:v>
      </x:c>
      <x:c r="G8574" t="n">
        <x:v>350</x:v>
      </x:c>
      <x:c r="H8574" t="n">
        <x:v>1</x:v>
      </x:c>
      <x:c r="I8574" t="n">
        <x:v>0</x:v>
      </x:c>
      <x:c r="J8574" s="26" t="n">
        <x:v>154.685184</x:v>
      </x:c>
      <x:c r="K8574" s="26" t="n">
        <x:v>105.21251</x:v>
      </x:c>
      <x:c r="L8574" s="26" t="n">
        <x:v>4.726562</x:v>
      </x:c>
      <x:c r="M8574" s="26" t="n">
        <x:v>41.90816</x:v>
      </x:c>
      <x:c r="N8574" s="26" t="n">
        <x:v>39.750654000000004</x:v>
      </x:c>
      <x:c r="O8574" s="26" t="n">
        <x:v>57.994448</x:v>
      </x:c>
      <x:c r="P8574" s="26" t="n">
        <x:v>34.528319</x:v>
      </x:c>
      <x:c r="Q8574" s="26" t="n">
        <x:v>132.201061</x:v>
      </x:c>
    </x:row>
    <x:row r="8575">
      <x:c r="A8575" t="str">
        <x:v>Sweep turun 100%→50%</x:v>
      </x:c>
      <x:c r="B8575" t="str">
        <x:v>2026-08-04 11:35:53.305 +07:00</x:v>
      </x:c>
      <x:c r="C8575" s="26" t="n">
        <x:v>5926.95</x:v>
      </x:c>
      <x:c r="D8575" t="str">
        <x:v>HOT_SWEEP_65</x:v>
      </x:c>
      <x:c r="E8575" s="25" t="n">
        <x:v>0.65</x:v>
      </x:c>
      <x:c r="F8575" t="n">
        <x:v>650</x:v>
      </x:c>
      <x:c r="G8575" t="n">
        <x:v>350</x:v>
      </x:c>
      <x:c r="H8575" t="n">
        <x:v>1</x:v>
      </x:c>
      <x:c r="I8575" t="n">
        <x:v>0</x:v>
      </x:c>
      <x:c r="J8575" s="26" t="n">
        <x:v>154.729456</x:v>
      </x:c>
      <x:c r="K8575" s="26" t="n">
        <x:v>105.247237</x:v>
      </x:c>
      <x:c r="L8575" s="26" t="n">
        <x:v>4.723312</x:v>
      </x:c>
      <x:c r="M8575" s="26" t="n">
        <x:v>42.166982</x:v>
      </x:c>
      <x:c r="N8575" s="26" t="n">
        <x:v>39.531786</x:v>
      </x:c>
      <x:c r="O8575" s="26" t="n">
        <x:v>57.724643</x:v>
      </x:c>
      <x:c r="P8575" s="26" t="n">
        <x:v>35.007127</x:v>
      </x:c>
      <x:c r="Q8575" s="26" t="n">
        <x:v>131.981164</x:v>
      </x:c>
    </x:row>
    <x:row r="8576">
      <x:c r="A8576" t="str">
        <x:v>Sweep turun 100%→50%</x:v>
      </x:c>
      <x:c r="B8576" t="str">
        <x:v>2026-08-04 11:35:53.992 +07:00</x:v>
      </x:c>
      <x:c r="C8576" s="26" t="n">
        <x:v>5927.653</x:v>
      </x:c>
      <x:c r="D8576" t="str">
        <x:v>HOT_SWEEP_65</x:v>
      </x:c>
      <x:c r="E8576" s="25" t="n">
        <x:v>0.65</x:v>
      </x:c>
      <x:c r="F8576" t="n">
        <x:v>650</x:v>
      </x:c>
      <x:c r="G8576" t="n">
        <x:v>350</x:v>
      </x:c>
      <x:c r="H8576" t="n">
        <x:v>1</x:v>
      </x:c>
      <x:c r="I8576" t="n">
        <x:v>0</x:v>
      </x:c>
      <x:c r="J8576" s="26" t="n">
        <x:v>154.726163</x:v>
      </x:c>
      <x:c r="K8576" s="26" t="n">
        <x:v>105.33236</x:v>
      </x:c>
      <x:c r="L8576" s="26" t="n">
        <x:v>4.734355</x:v>
      </x:c>
      <x:c r="M8576" s="26" t="n">
        <x:v>42.03767</x:v>
      </x:c>
      <x:c r="N8576" s="26" t="n">
        <x:v>39.881161999999996</x:v>
      </x:c>
      <x:c r="O8576" s="26" t="n">
        <x:v>57.634342</x:v>
      </x:c>
      <x:c r="P8576" s="26" t="n">
        <x:v>35.283811</x:v>
      </x:c>
      <x:c r="Q8576" s="26" t="n">
        <x:v>131.758809</x:v>
      </x:c>
    </x:row>
    <x:row r="8577">
      <x:c r="A8577" t="str">
        <x:v>Sweep turun 100%→50%</x:v>
      </x:c>
      <x:c r="B8577" t="str">
        <x:v>2026-08-04 11:35:54.689 +07:00</x:v>
      </x:c>
      <x:c r="C8577" s="26" t="n">
        <x:v>5928.342</x:v>
      </x:c>
      <x:c r="D8577" t="str">
        <x:v>HOT_SWEEP_65</x:v>
      </x:c>
      <x:c r="E8577" s="25" t="n">
        <x:v>0.65</x:v>
      </x:c>
      <x:c r="F8577" t="n">
        <x:v>650</x:v>
      </x:c>
      <x:c r="G8577" t="n">
        <x:v>350</x:v>
      </x:c>
      <x:c r="H8577" t="n">
        <x:v>1</x:v>
      </x:c>
      <x:c r="I8577" t="n">
        <x:v>0</x:v>
      </x:c>
      <x:c r="J8577" s="26" t="n">
        <x:v>154.443279</x:v>
      </x:c>
      <x:c r="K8577" s="26" t="n">
        <x:v>105.309606</x:v>
      </x:c>
      <x:c r="L8577" s="26" t="n">
        <x:v>4.729635</x:v>
      </x:c>
      <x:c r="M8577" s="26" t="n">
        <x:v>41.676838000000004</x:v>
      </x:c>
      <x:c r="N8577" s="26" t="n">
        <x:v>40.4341</x:v>
      </x:c>
      <x:c r="O8577" s="26" t="n">
        <x:v>57.574917000000006</x:v>
      </x:c>
      <x:c r="P8577" s="26" t="n">
        <x:v>35.143316</x:v>
      </x:c>
      <x:c r="Q8577" s="26" t="n">
        <x:v>131.558865</x:v>
      </x:c>
    </x:row>
    <x:row r="8578">
      <x:c r="A8578" t="str">
        <x:v>Sweep turun 100%→50%</x:v>
      </x:c>
      <x:c r="B8578" t="str">
        <x:v>2026-08-04 11:35:55.372 +07:00</x:v>
      </x:c>
      <x:c r="C8578" s="26" t="n">
        <x:v>5929.017</x:v>
      </x:c>
      <x:c r="D8578" t="str">
        <x:v>HOT_SWEEP_65</x:v>
      </x:c>
      <x:c r="E8578" s="25" t="n">
        <x:v>0.65</x:v>
      </x:c>
      <x:c r="F8578" t="n">
        <x:v>650</x:v>
      </x:c>
      <x:c r="G8578" t="n">
        <x:v>350</x:v>
      </x:c>
      <x:c r="H8578" t="n">
        <x:v>1</x:v>
      </x:c>
      <x:c r="I8578" t="n">
        <x:v>0</x:v>
      </x:c>
      <x:c r="J8578" s="26" t="n">
        <x:v>154.242724</x:v>
      </x:c>
      <x:c r="K8578" s="26" t="n">
        <x:v>105.349317</x:v>
      </x:c>
      <x:c r="L8578" s="26" t="n">
        <x:v>4.721098</x:v>
      </x:c>
      <x:c r="M8578" s="26" t="n">
        <x:v>41.653555000000004</x:v>
      </x:c>
      <x:c r="N8578" s="26" t="n">
        <x:v>40.345494</x:v>
      </x:c>
      <x:c r="O8578" s="26" t="n">
        <x:v>56.995906</x:v>
      </x:c>
      <x:c r="P8578" s="26" t="n">
        <x:v>34.81305</x:v>
      </x:c>
      <x:c r="Q8578" s="26" t="n">
        <x:v>131.46518200000003</x:v>
      </x:c>
    </x:row>
    <x:row r="8579">
      <x:c r="A8579" t="str">
        <x:v>Sweep turun 100%→50%</x:v>
      </x:c>
      <x:c r="B8579" t="str">
        <x:v>2026-08-04 11:35:56.057 +07:00</x:v>
      </x:c>
      <x:c r="C8579" s="26" t="n">
        <x:v>5929.704</x:v>
      </x:c>
      <x:c r="D8579" t="str">
        <x:v>HOT_SWEEP_65</x:v>
      </x:c>
      <x:c r="E8579" s="25" t="n">
        <x:v>0.65</x:v>
      </x:c>
      <x:c r="F8579" t="n">
        <x:v>650</x:v>
      </x:c>
      <x:c r="G8579" t="n">
        <x:v>350</x:v>
      </x:c>
      <x:c r="H8579" t="n">
        <x:v>1</x:v>
      </x:c>
      <x:c r="I8579" t="n">
        <x:v>0</x:v>
      </x:c>
      <x:c r="J8579" s="26" t="n">
        <x:v>154.198676</x:v>
      </x:c>
      <x:c r="K8579" s="26" t="n">
        <x:v>105.433047</x:v>
      </x:c>
      <x:c r="L8579" s="26" t="n">
        <x:v>4.720265</x:v>
      </x:c>
      <x:c r="M8579" s="26" t="n">
        <x:v>41.773885</x:v>
      </x:c>
      <x:c r="N8579" s="26" t="n">
        <x:v>39.631389000000006</x:v>
      </x:c>
      <x:c r="O8579" s="26" t="n">
        <x:v>56.844313</x:v>
      </x:c>
      <x:c r="P8579" s="26" t="n">
        <x:v>34.690268</x:v>
      </x:c>
      <x:c r="Q8579" s="26" t="n">
        <x:v>131.569296</x:v>
      </x:c>
    </x:row>
    <x:row r="8580">
      <x:c r="A8580" t="str">
        <x:v>Sweep turun 100%→50%</x:v>
      </x:c>
      <x:c r="B8580" t="str">
        <x:v>2026-08-04 11:35:56.756 +07:00</x:v>
      </x:c>
      <x:c r="C8580" s="26" t="n">
        <x:v>5930.401</x:v>
      </x:c>
      <x:c r="D8580" t="str">
        <x:v>HOT_SWEEP_65</x:v>
      </x:c>
      <x:c r="E8580" s="25" t="n">
        <x:v>0.65</x:v>
      </x:c>
      <x:c r="F8580" t="n">
        <x:v>650</x:v>
      </x:c>
      <x:c r="G8580" t="n">
        <x:v>350</x:v>
      </x:c>
      <x:c r="H8580" t="n">
        <x:v>1</x:v>
      </x:c>
      <x:c r="I8580" t="n">
        <x:v>0</x:v>
      </x:c>
      <x:c r="J8580" s="26" t="n">
        <x:v>154.256791</x:v>
      </x:c>
      <x:c r="K8580" s="26" t="n">
        <x:v>105.43540899999999</x:v>
      </x:c>
      <x:c r="L8580" s="26" t="n">
        <x:v>4.716276000000001</x:v>
      </x:c>
      <x:c r="M8580" s="26" t="n">
        <x:v>41.90322</x:v>
      </x:c>
      <x:c r="N8580" s="26" t="n">
        <x:v>39.021142000000005</x:v>
      </x:c>
      <x:c r="O8580" s="26" t="n">
        <x:v>56.683071</x:v>
      </x:c>
      <x:c r="P8580" s="26" t="n">
        <x:v>35.646714</x:v>
      </x:c>
      <x:c r="Q8580" s="26" t="n">
        <x:v>131.12047299999998</x:v>
      </x:c>
    </x:row>
    <x:row r="8581">
      <x:c r="A8581" t="str">
        <x:v>Sweep turun 100%→50%</x:v>
      </x:c>
      <x:c r="B8581" t="str">
        <x:v>2026-08-04 11:35:57.465 +07:00</x:v>
      </x:c>
      <x:c r="C8581" s="26" t="n">
        <x:v>5931.103</x:v>
      </x:c>
      <x:c r="D8581" t="str">
        <x:v>HOT_SWEEP_65</x:v>
      </x:c>
      <x:c r="E8581" s="25" t="n">
        <x:v>0.65</x:v>
      </x:c>
      <x:c r="F8581" t="n">
        <x:v>650</x:v>
      </x:c>
      <x:c r="G8581" t="n">
        <x:v>350</x:v>
      </x:c>
      <x:c r="H8581" t="n">
        <x:v>1</x:v>
      </x:c>
      <x:c r="I8581" t="n">
        <x:v>0</x:v>
      </x:c>
      <x:c r="J8581" s="26" t="n">
        <x:v>154.030785</x:v>
      </x:c>
      <x:c r="K8581" s="26" t="n">
        <x:v>105.359852</x:v>
      </x:c>
      <x:c r="L8581" s="26" t="n">
        <x:v>4.81528</x:v>
      </x:c>
      <x:c r="M8581" s="26" t="n">
        <x:v>41.860644</x:v>
      </x:c>
      <x:c r="N8581" s="26" t="n">
        <x:v>38.597051</x:v>
      </x:c>
      <x:c r="O8581" s="26" t="n">
        <x:v>56.405384000000005</x:v>
      </x:c>
      <x:c r="P8581" s="26" t="n">
        <x:v>36.381491000000004</x:v>
      </x:c>
      <x:c r="Q8581" s="26" t="n">
        <x:v>131.086081</x:v>
      </x:c>
    </x:row>
    <x:row r="8582">
      <x:c r="A8582" t="str">
        <x:v>Sweep turun 100%→50%</x:v>
      </x:c>
      <x:c r="B8582" t="str">
        <x:v>2026-08-04 11:35:58.181 +07:00</x:v>
      </x:c>
      <x:c r="C8582" s="26" t="n">
        <x:v>5931.814</x:v>
      </x:c>
      <x:c r="D8582" t="str">
        <x:v>HOT_SWEEP_65</x:v>
      </x:c>
      <x:c r="E8582" s="25" t="n">
        <x:v>0.65</x:v>
      </x:c>
      <x:c r="F8582" t="n">
        <x:v>650</x:v>
      </x:c>
      <x:c r="G8582" t="n">
        <x:v>350</x:v>
      </x:c>
      <x:c r="H8582" t="n">
        <x:v>1</x:v>
      </x:c>
      <x:c r="I8582" t="n">
        <x:v>0</x:v>
      </x:c>
      <x:c r="J8582" s="26" t="n">
        <x:v>153.92562700000002</x:v>
      </x:c>
      <x:c r="K8582" s="26" t="n">
        <x:v>105.328009</x:v>
      </x:c>
      <x:c r="L8582" s="26" t="n">
        <x:v>4.779432999999999</x:v>
      </x:c>
      <x:c r="M8582" s="26" t="n">
        <x:v>41.825421</x:v>
      </x:c>
      <x:c r="N8582" s="26" t="n">
        <x:v>39.473619</x:v>
      </x:c>
      <x:c r="O8582" s="26" t="n">
        <x:v>56.233771000000004</x:v>
      </x:c>
      <x:c r="P8582" s="26" t="n">
        <x:v>35.942886</x:v>
      </x:c>
      <x:c r="Q8582" s="26" t="n">
        <x:v>131.046325</x:v>
      </x:c>
    </x:row>
    <x:row r="8583">
      <x:c r="A8583" t="str">
        <x:v>Sweep turun 100%→50%</x:v>
      </x:c>
      <x:c r="B8583" t="str">
        <x:v>2026-08-04 11:35:58.878 +07:00</x:v>
      </x:c>
      <x:c r="C8583" s="26" t="n">
        <x:v>5932.529</x:v>
      </x:c>
      <x:c r="D8583" t="str">
        <x:v>HOT_SWEEP_65</x:v>
      </x:c>
      <x:c r="E8583" s="25" t="n">
        <x:v>0.65</x:v>
      </x:c>
      <x:c r="F8583" t="n">
        <x:v>650</x:v>
      </x:c>
      <x:c r="G8583" t="n">
        <x:v>350</x:v>
      </x:c>
      <x:c r="H8583" t="n">
        <x:v>1</x:v>
      </x:c>
      <x:c r="I8583" t="n">
        <x:v>0</x:v>
      </x:c>
      <x:c r="J8583" s="26" t="n">
        <x:v>153.731138</x:v>
      </x:c>
      <x:c r="K8583" s="26" t="n">
        <x:v>105.356798</x:v>
      </x:c>
      <x:c r="L8583" s="26" t="n">
        <x:v>4.763339</x:v>
      </x:c>
      <x:c r="M8583" s="26" t="n">
        <x:v>42.103175</x:v>
      </x:c>
      <x:c r="N8583" s="26" t="n">
        <x:v>38.819212</x:v>
      </x:c>
      <x:c r="O8583" s="26" t="n">
        <x:v>56.296448999999996</x:v>
      </x:c>
      <x:c r="P8583" s="26" t="n">
        <x:v>35.695601</x:v>
      </x:c>
      <x:c r="Q8583" s="26" t="n">
        <x:v>131.23944400000002</x:v>
      </x:c>
    </x:row>
    <x:row r="8584">
      <x:c r="A8584" t="str">
        <x:v>Sweep turun 100%→50%</x:v>
      </x:c>
      <x:c r="B8584" t="str">
        <x:v>2026-08-04 11:35:59.566 +07:00</x:v>
      </x:c>
      <x:c r="C8584" s="26" t="n">
        <x:v>5933.217</x:v>
      </x:c>
      <x:c r="D8584" t="str">
        <x:v>HOT_SWEEP_65</x:v>
      </x:c>
      <x:c r="E8584" s="25" t="n">
        <x:v>0.65</x:v>
      </x:c>
      <x:c r="F8584" t="n">
        <x:v>650</x:v>
      </x:c>
      <x:c r="G8584" t="n">
        <x:v>350</x:v>
      </x:c>
      <x:c r="H8584" t="n">
        <x:v>1</x:v>
      </x:c>
      <x:c r="I8584" t="n">
        <x:v>0</x:v>
      </x:c>
      <x:c r="J8584" s="26" t="n">
        <x:v>153.52194</x:v>
      </x:c>
      <x:c r="K8584" s="26" t="n">
        <x:v>105.320975</x:v>
      </x:c>
      <x:c r="L8584" s="26" t="n">
        <x:v>4.768738</x:v>
      </x:c>
      <x:c r="M8584" s="26" t="n">
        <x:v>42.834405</x:v>
      </x:c>
      <x:c r="N8584" s="26" t="n">
        <x:v>39.378442</x:v>
      </x:c>
      <x:c r="O8584" s="26" t="n">
        <x:v>55.90871</x:v>
      </x:c>
      <x:c r="P8584" s="26" t="n">
        <x:v>35.502069</x:v>
      </x:c>
      <x:c r="Q8584" s="26" t="n">
        <x:v>131.537318</x:v>
      </x:c>
    </x:row>
    <x:row r="8585">
      <x:c r="A8585" t="str">
        <x:v>Sweep turun 100%→50%</x:v>
      </x:c>
      <x:c r="B8585" t="str">
        <x:v>2026-08-04 11:36:00.280 +07:00</x:v>
      </x:c>
      <x:c r="C8585" s="26" t="n">
        <x:v>5933.933</x:v>
      </x:c>
      <x:c r="D8585" t="str">
        <x:v>HOT_SWEEP_65</x:v>
      </x:c>
      <x:c r="E8585" s="25" t="n">
        <x:v>0.65</x:v>
      </x:c>
      <x:c r="F8585" t="n">
        <x:v>650</x:v>
      </x:c>
      <x:c r="G8585" t="n">
        <x:v>350</x:v>
      </x:c>
      <x:c r="H8585" t="n">
        <x:v>1</x:v>
      </x:c>
      <x:c r="I8585" t="n">
        <x:v>0</x:v>
      </x:c>
      <x:c r="J8585" s="26" t="n">
        <x:v>153.370053</x:v>
      </x:c>
      <x:c r="K8585" s="26" t="n">
        <x:v>105.238512</x:v>
      </x:c>
      <x:c r="L8585" s="26" t="n">
        <x:v>4.750357</x:v>
      </x:c>
      <x:c r="M8585" s="26" t="n">
        <x:v>42.547263</x:v>
      </x:c>
      <x:c r="N8585" s="26" t="n">
        <x:v>38.767356</x:v>
      </x:c>
      <x:c r="O8585" s="26" t="n">
        <x:v>55.712289999999996</x:v>
      </x:c>
      <x:c r="P8585" s="26" t="n">
        <x:v>35.47884199999999</x:v>
      </x:c>
      <x:c r="Q8585" s="26" t="n">
        <x:v>131.81825</x:v>
      </x:c>
    </x:row>
    <x:row r="8586">
      <x:c r="A8586" t="str">
        <x:v>Sweep turun 100%→50%</x:v>
      </x:c>
      <x:c r="B8586" t="str">
        <x:v>2026-08-04 11:36:00.987 +07:00</x:v>
      </x:c>
      <x:c r="C8586" s="26" t="n">
        <x:v>5934.617</x:v>
      </x:c>
      <x:c r="D8586" t="str">
        <x:v>HOT_SWEEP_65</x:v>
      </x:c>
      <x:c r="E8586" s="25" t="n">
        <x:v>0.65</x:v>
      </x:c>
      <x:c r="F8586" t="n">
        <x:v>650</x:v>
      </x:c>
      <x:c r="G8586" t="n">
        <x:v>350</x:v>
      </x:c>
      <x:c r="H8586" t="n">
        <x:v>1</x:v>
      </x:c>
      <x:c r="I8586" t="n">
        <x:v>0</x:v>
      </x:c>
      <x:c r="J8586" s="26" t="n">
        <x:v>153.326586</x:v>
      </x:c>
      <x:c r="K8586" s="26" t="n">
        <x:v>105.37892599999999</x:v>
      </x:c>
      <x:c r="L8586" s="26" t="n">
        <x:v>4.734261</x:v>
      </x:c>
      <x:c r="M8586" s="26" t="n">
        <x:v>42.553119</x:v>
      </x:c>
      <x:c r="N8586" s="26" t="n">
        <x:v>37.778236</x:v>
      </x:c>
      <x:c r="O8586" s="26" t="n">
        <x:v>55.57663</x:v>
      </x:c>
      <x:c r="P8586" s="26" t="n">
        <x:v>34.436569</x:v>
      </x:c>
      <x:c r="Q8586" s="26" t="n">
        <x:v>132.144168</x:v>
      </x:c>
    </x:row>
    <x:row r="8587">
      <x:c r="A8587" t="str">
        <x:v>Sweep turun 100%→50%</x:v>
      </x:c>
      <x:c r="B8587" t="str">
        <x:v>2026-08-04 11:36:01.684 +07:00</x:v>
      </x:c>
      <x:c r="C8587" s="26" t="n">
        <x:v>5935.335</x:v>
      </x:c>
      <x:c r="D8587" t="str">
        <x:v>HOT_SWEEP_65</x:v>
      </x:c>
      <x:c r="E8587" s="25" t="n">
        <x:v>0.65</x:v>
      </x:c>
      <x:c r="F8587" t="n">
        <x:v>650</x:v>
      </x:c>
      <x:c r="G8587" t="n">
        <x:v>350</x:v>
      </x:c>
      <x:c r="H8587" t="n">
        <x:v>1</x:v>
      </x:c>
      <x:c r="I8587" t="n">
        <x:v>0</x:v>
      </x:c>
      <x:c r="J8587" s="26" t="n">
        <x:v>153.622493</x:v>
      </x:c>
      <x:c r="K8587" s="26" t="n">
        <x:v>105.437197</x:v>
      </x:c>
      <x:c r="L8587" s="26" t="n">
        <x:v>4.744888</x:v>
      </x:c>
      <x:c r="M8587" s="26" t="n">
        <x:v>42.773264999999995</x:v>
      </x:c>
      <x:c r="N8587" s="26" t="n">
        <x:v>37.171118</x:v>
      </x:c>
      <x:c r="O8587" s="26" t="n">
        <x:v>55.580369999999995</x:v>
      </x:c>
      <x:c r="P8587" s="26" t="n">
        <x:v>33.437859</x:v>
      </x:c>
      <x:c r="Q8587" s="26" t="n">
        <x:v>132.419795</x:v>
      </x:c>
    </x:row>
    <x:row r="8588">
      <x:c r="A8588" t="str">
        <x:v>Sweep turun 100%→50%</x:v>
      </x:c>
      <x:c r="B8588" t="str">
        <x:v>2026-08-04 11:36:02.385 +07:00</x:v>
      </x:c>
      <x:c r="C8588" s="26" t="n">
        <x:v>5936.03</x:v>
      </x:c>
      <x:c r="D8588" t="str">
        <x:v>HOT_SWEEP_65</x:v>
      </x:c>
      <x:c r="E8588" s="25" t="n">
        <x:v>0.65</x:v>
      </x:c>
      <x:c r="F8588" t="n">
        <x:v>650</x:v>
      </x:c>
      <x:c r="G8588" t="n">
        <x:v>350</x:v>
      </x:c>
      <x:c r="H8588" t="n">
        <x:v>1</x:v>
      </x:c>
      <x:c r="I8588" t="n">
        <x:v>0</x:v>
      </x:c>
      <x:c r="J8588" s="26" t="n">
        <x:v>153.511956</x:v>
      </x:c>
      <x:c r="K8588" s="26" t="n">
        <x:v>105.359495</x:v>
      </x:c>
      <x:c r="L8588" s="26" t="n">
        <x:v>4.681192</x:v>
      </x:c>
      <x:c r="M8588" s="26" t="n">
        <x:v>42.727135</x:v>
      </x:c>
      <x:c r="N8588" s="26" t="n">
        <x:v>37.595879</x:v>
      </x:c>
      <x:c r="O8588" s="26" t="n">
        <x:v>55.613577</x:v>
      </x:c>
      <x:c r="P8588" s="26" t="n">
        <x:v>32.827873000000004</x:v>
      </x:c>
      <x:c r="Q8588" s="26" t="n">
        <x:v>132.655606</x:v>
      </x:c>
    </x:row>
    <x:row r="8589">
      <x:c r="A8589" t="str">
        <x:v>Sweep turun 100%→50%</x:v>
      </x:c>
      <x:c r="B8589" t="str">
        <x:v>2026-08-04 11:36:03.083 +07:00</x:v>
      </x:c>
      <x:c r="C8589" s="26" t="n">
        <x:v>5936.732</x:v>
      </x:c>
      <x:c r="D8589" t="str">
        <x:v>HOT_SWEEP_65</x:v>
      </x:c>
      <x:c r="E8589" s="25" t="n">
        <x:v>0.65</x:v>
      </x:c>
      <x:c r="F8589" t="n">
        <x:v>650</x:v>
      </x:c>
      <x:c r="G8589" t="n">
        <x:v>350</x:v>
      </x:c>
      <x:c r="H8589" t="n">
        <x:v>1</x:v>
      </x:c>
      <x:c r="I8589" t="n">
        <x:v>0</x:v>
      </x:c>
      <x:c r="J8589" s="26" t="n">
        <x:v>153.554633</x:v>
      </x:c>
      <x:c r="K8589" s="26" t="n">
        <x:v>105.315804</x:v>
      </x:c>
      <x:c r="L8589" s="26" t="n">
        <x:v>4.723775000000001</x:v>
      </x:c>
      <x:c r="M8589" s="26" t="n">
        <x:v>43.00902</x:v>
      </x:c>
      <x:c r="N8589" s="26" t="n">
        <x:v>38.248833000000005</x:v>
      </x:c>
      <x:c r="O8589" s="26" t="n">
        <x:v>55.39884</x:v>
      </x:c>
      <x:c r="P8589" s="26" t="n">
        <x:v>32.663937999999995</x:v>
      </x:c>
      <x:c r="Q8589" s="26" t="n">
        <x:v>132.59308000000001</x:v>
      </x:c>
    </x:row>
    <x:row r="8590">
      <x:c r="A8590" t="str">
        <x:v>Sweep turun 100%→50%</x:v>
      </x:c>
      <x:c r="B8590" t="str">
        <x:v>2026-08-04 11:36:03.784 +07:00</x:v>
      </x:c>
      <x:c r="C8590" s="26" t="n">
        <x:v>5937.429</x:v>
      </x:c>
      <x:c r="D8590" t="str">
        <x:v>HOT_SWEEP_65</x:v>
      </x:c>
      <x:c r="E8590" s="25" t="n">
        <x:v>0.65</x:v>
      </x:c>
      <x:c r="F8590" t="n">
        <x:v>650</x:v>
      </x:c>
      <x:c r="G8590" t="n">
        <x:v>350</x:v>
      </x:c>
      <x:c r="H8590" t="n">
        <x:v>1</x:v>
      </x:c>
      <x:c r="I8590" t="n">
        <x:v>0</x:v>
      </x:c>
      <x:c r="J8590" s="26" t="n">
        <x:v>153.511167</x:v>
      </x:c>
      <x:c r="K8590" s="26" t="n">
        <x:v>105.250463</x:v>
      </x:c>
      <x:c r="L8590" s="26" t="n">
        <x:v>4.7513440000000005</x:v>
      </x:c>
      <x:c r="M8590" s="26" t="n">
        <x:v>42.805313999999996</x:v>
      </x:c>
      <x:c r="N8590" s="26" t="n">
        <x:v>38.863622</x:v>
      </x:c>
      <x:c r="O8590" s="26" t="n">
        <x:v>55.583991</x:v>
      </x:c>
      <x:c r="P8590" s="26" t="n">
        <x:v>32.633523999999994</x:v>
      </x:c>
      <x:c r="Q8590" s="26" t="n">
        <x:v>132.74066200000001</x:v>
      </x:c>
    </x:row>
    <x:row r="8591">
      <x:c r="A8591" t="str">
        <x:v>Sweep turun 100%→50%</x:v>
      </x:c>
      <x:c r="B8591" t="str">
        <x:v>2026-08-04 11:36:04.484 +07:00</x:v>
      </x:c>
      <x:c r="C8591" s="26" t="n">
        <x:v>5938.129</x:v>
      </x:c>
      <x:c r="D8591" t="str">
        <x:v>HOT_SWEEP_65</x:v>
      </x:c>
      <x:c r="E8591" s="25" t="n">
        <x:v>0.65</x:v>
      </x:c>
      <x:c r="F8591" t="n">
        <x:v>650</x:v>
      </x:c>
      <x:c r="G8591" t="n">
        <x:v>350</x:v>
      </x:c>
      <x:c r="H8591" t="n">
        <x:v>1</x:v>
      </x:c>
      <x:c r="I8591" t="n">
        <x:v>0</x:v>
      </x:c>
      <x:c r="J8591" s="26" t="n">
        <x:v>153.731495</x:v>
      </x:c>
      <x:c r="K8591" s="26" t="n">
        <x:v>105.21401499999999</x:v>
      </x:c>
      <x:c r="L8591" s="26" t="n">
        <x:v>4.750832</x:v>
      </x:c>
      <x:c r="M8591" s="26" t="n">
        <x:v>42.293541</x:v>
      </x:c>
      <x:c r="N8591" s="26" t="n">
        <x:v>39.775938</x:v>
      </x:c>
      <x:c r="O8591" s="26" t="n">
        <x:v>55.783052</x:v>
      </x:c>
      <x:c r="P8591" s="26" t="n">
        <x:v>32.226484</x:v>
      </x:c>
      <x:c r="Q8591" s="26" t="n">
        <x:v>132.90517</x:v>
      </x:c>
    </x:row>
    <x:row r="8592">
      <x:c r="A8592" t="str">
        <x:v>Sweep turun 100%→50%</x:v>
      </x:c>
      <x:c r="B8592" t="str">
        <x:v>2026-08-04 11:36:05.168 +07:00</x:v>
      </x:c>
      <x:c r="C8592" s="26" t="n">
        <x:v>5938.829</x:v>
      </x:c>
      <x:c r="D8592" t="str">
        <x:v>HOT_SWEEP_65</x:v>
      </x:c>
      <x:c r="E8592" s="25" t="n">
        <x:v>0.65</x:v>
      </x:c>
      <x:c r="F8592" t="n">
        <x:v>650</x:v>
      </x:c>
      <x:c r="G8592" t="n">
        <x:v>350</x:v>
      </x:c>
      <x:c r="H8592" t="n">
        <x:v>1</x:v>
      </x:c>
      <x:c r="I8592" t="n">
        <x:v>0</x:v>
      </x:c>
      <x:c r="J8592" s="26" t="n">
        <x:v>153.71543200000002</x:v>
      </x:c>
      <x:c r="K8592" s="26" t="n">
        <x:v>105.26660799999999</x:v>
      </x:c>
      <x:c r="L8592" s="26" t="n">
        <x:v>4.780767</x:v>
      </x:c>
      <x:c r="M8592" s="26" t="n">
        <x:v>42.176019000000004</x:v>
      </x:c>
      <x:c r="N8592" s="26" t="n">
        <x:v>39.632543999999996</x:v>
      </x:c>
      <x:c r="O8592" s="26" t="n">
        <x:v>55.914827</x:v>
      </x:c>
      <x:c r="P8592" s="26" t="n">
        <x:v>32.093145</x:v>
      </x:c>
      <x:c r="Q8592" s="26" t="n">
        <x:v>132.89895700000002</x:v>
      </x:c>
    </x:row>
    <x:row r="8593">
      <x:c r="A8593" t="str">
        <x:v>Sweep turun 100%→50%</x:v>
      </x:c>
      <x:c r="B8593" t="str">
        <x:v>2026-08-04 11:36:05.868 +07:00</x:v>
      </x:c>
      <x:c r="C8593" s="26" t="n">
        <x:v>5939.514</x:v>
      </x:c>
      <x:c r="D8593" t="str">
        <x:v>HOT_SWEEP_65</x:v>
      </x:c>
      <x:c r="E8593" s="25" t="n">
        <x:v>0.65</x:v>
      </x:c>
      <x:c r="F8593" t="n">
        <x:v>650</x:v>
      </x:c>
      <x:c r="G8593" t="n">
        <x:v>350</x:v>
      </x:c>
      <x:c r="H8593" t="n">
        <x:v>1</x:v>
      </x:c>
      <x:c r="I8593" t="n">
        <x:v>0</x:v>
      </x:c>
      <x:c r="J8593" s="26" t="n">
        <x:v>154.043093</x:v>
      </x:c>
      <x:c r="K8593" s="26" t="n">
        <x:v>105.442725</x:v>
      </x:c>
      <x:c r="L8593" s="26" t="n">
        <x:v>4.795633</x:v>
      </x:c>
      <x:c r="M8593" s="26" t="n">
        <x:v>41.892048</x:v>
      </x:c>
      <x:c r="N8593" s="26" t="n">
        <x:v>39.811283</x:v>
      </x:c>
      <x:c r="O8593" s="26" t="n">
        <x:v>55.638898</x:v>
      </x:c>
      <x:c r="P8593" s="26" t="n">
        <x:v>32.839701</x:v>
      </x:c>
      <x:c r="Q8593" s="26" t="n">
        <x:v>132.877961</x:v>
      </x:c>
    </x:row>
    <x:row r="8594">
      <x:c r="A8594" t="str">
        <x:v>Sweep turun 100%→50%</x:v>
      </x:c>
      <x:c r="B8594" t="str">
        <x:v>2026-08-04 11:36:06.565 +07:00</x:v>
      </x:c>
      <x:c r="C8594" s="26" t="n">
        <x:v>5940.214</x:v>
      </x:c>
      <x:c r="D8594" t="str">
        <x:v>HOT_SWEEP_65</x:v>
      </x:c>
      <x:c r="E8594" s="25" t="n">
        <x:v>0.65</x:v>
      </x:c>
      <x:c r="F8594" t="n">
        <x:v>650</x:v>
      </x:c>
      <x:c r="G8594" t="n">
        <x:v>350</x:v>
      </x:c>
      <x:c r="H8594" t="n">
        <x:v>1</x:v>
      </x:c>
      <x:c r="I8594" t="n">
        <x:v>0</x:v>
      </x:c>
      <x:c r="J8594" s="26" t="n">
        <x:v>154.039532</x:v>
      </x:c>
      <x:c r="K8594" s="26" t="n">
        <x:v>105.484679</x:v>
      </x:c>
      <x:c r="L8594" s="26" t="n">
        <x:v>4.786472</x:v>
      </x:c>
      <x:c r="M8594" s="26" t="n">
        <x:v>41.788965</x:v>
      </x:c>
      <x:c r="N8594" s="26" t="n">
        <x:v>38.982749</x:v>
      </x:c>
      <x:c r="O8594" s="26" t="n">
        <x:v>55.739976</x:v>
      </x:c>
      <x:c r="P8594" s="26" t="n">
        <x:v>32.749942999999995</x:v>
      </x:c>
      <x:c r="Q8594" s="26" t="n">
        <x:v>132.81813300000002</x:v>
      </x:c>
    </x:row>
    <x:row r="8595">
      <x:c r="A8595" t="str">
        <x:v>Sweep turun 100%→50%</x:v>
      </x:c>
      <x:c r="B8595" t="str">
        <x:v>2026-08-04 11:36:07.287 +07:00</x:v>
      </x:c>
      <x:c r="C8595" s="26" t="n">
        <x:v>5940.938</x:v>
      </x:c>
      <x:c r="D8595" t="str">
        <x:v>HOT_SWEEP_65</x:v>
      </x:c>
      <x:c r="E8595" s="25" t="n">
        <x:v>0.65</x:v>
      </x:c>
      <x:c r="F8595" t="n">
        <x:v>650</x:v>
      </x:c>
      <x:c r="G8595" t="n">
        <x:v>350</x:v>
      </x:c>
      <x:c r="H8595" t="n">
        <x:v>1</x:v>
      </x:c>
      <x:c r="I8595" t="n">
        <x:v>0</x:v>
      </x:c>
      <x:c r="J8595" s="26" t="n">
        <x:v>154.129177</x:v>
      </x:c>
      <x:c r="K8595" s="26" t="n">
        <x:v>105.58375000000001</x:v>
      </x:c>
      <x:c r="L8595" s="26" t="n">
        <x:v>4.770048</x:v>
      </x:c>
      <x:c r="M8595" s="26" t="n">
        <x:v>42.487375</x:v>
      </x:c>
      <x:c r="N8595" s="26" t="n">
        <x:v>40.119041</x:v>
      </x:c>
      <x:c r="O8595" s="26" t="n">
        <x:v>55.871744</x:v>
      </x:c>
      <x:c r="P8595" s="26" t="n">
        <x:v>32.747865000000004</x:v>
      </x:c>
      <x:c r="Q8595" s="26" t="n">
        <x:v>132.63914</x:v>
      </x:c>
    </x:row>
    <x:row r="8596">
      <x:c r="A8596" t="str">
        <x:v>Sweep turun 100%→50%</x:v>
      </x:c>
      <x:c r="B8596" t="str">
        <x:v>2026-08-04 11:36:07.982 +07:00</x:v>
      </x:c>
      <x:c r="C8596" s="26" t="n">
        <x:v>5941.627</x:v>
      </x:c>
      <x:c r="D8596" t="str">
        <x:v>HOT_SWEEP_65</x:v>
      </x:c>
      <x:c r="E8596" s="25" t="n">
        <x:v>0.65</x:v>
      </x:c>
      <x:c r="F8596" t="n">
        <x:v>650</x:v>
      </x:c>
      <x:c r="G8596" t="n">
        <x:v>350</x:v>
      </x:c>
      <x:c r="H8596" t="n">
        <x:v>1</x:v>
      </x:c>
      <x:c r="I8596" t="n">
        <x:v>0</x:v>
      </x:c>
      <x:c r="J8596" s="26" t="n">
        <x:v>154.40321</x:v>
      </x:c>
      <x:c r="K8596" s="26" t="n">
        <x:v>105.32691299999999</x:v>
      </x:c>
      <x:c r="L8596" s="26" t="n">
        <x:v>4.767030999999999</x:v>
      </x:c>
      <x:c r="M8596" s="26" t="n">
        <x:v>41.998670000000004</x:v>
      </x:c>
      <x:c r="N8596" s="26" t="n">
        <x:v>40.536653</x:v>
      </x:c>
      <x:c r="O8596" s="26" t="n">
        <x:v>55.95671</x:v>
      </x:c>
      <x:c r="P8596" s="26" t="n">
        <x:v>32.952964</x:v>
      </x:c>
      <x:c r="Q8596" s="26" t="n">
        <x:v>132.24367800000002</x:v>
      </x:c>
    </x:row>
    <x:row r="8597">
      <x:c r="A8597" t="str">
        <x:v>Sweep turun 100%→50%</x:v>
      </x:c>
      <x:c r="B8597" t="str">
        <x:v>2026-08-04 11:36:08.678 +07:00</x:v>
      </x:c>
      <x:c r="C8597" s="26" t="n">
        <x:v>5942.33</x:v>
      </x:c>
      <x:c r="D8597" t="str">
        <x:v>HOT_SWEEP_65</x:v>
      </x:c>
      <x:c r="E8597" s="25" t="n">
        <x:v>0.65</x:v>
      </x:c>
      <x:c r="F8597" t="n">
        <x:v>650</x:v>
      </x:c>
      <x:c r="G8597" t="n">
        <x:v>350</x:v>
      </x:c>
      <x:c r="H8597" t="n">
        <x:v>1</x:v>
      </x:c>
      <x:c r="I8597" t="n">
        <x:v>0</x:v>
      </x:c>
      <x:c r="J8597" s="26" t="n">
        <x:v>154.373974</x:v>
      </x:c>
      <x:c r="K8597" s="26" t="n">
        <x:v>105.20924600000001</x:v>
      </x:c>
      <x:c r="L8597" s="26" t="n">
        <x:v>4.753218</x:v>
      </x:c>
      <x:c r="M8597" s="26" t="n">
        <x:v>41.737038999999996</x:v>
      </x:c>
      <x:c r="N8597" s="26" t="n">
        <x:v>40.019892</x:v>
      </x:c>
      <x:c r="O8597" s="26" t="n">
        <x:v>55.621576</x:v>
      </x:c>
      <x:c r="P8597" s="26" t="n">
        <x:v>33.249076</x:v>
      </x:c>
      <x:c r="Q8597" s="26" t="n">
        <x:v>131.965369</x:v>
      </x:c>
    </x:row>
    <x:row r="8598">
      <x:c r="A8598" t="str">
        <x:v>Sweep turun 100%→50%</x:v>
      </x:c>
      <x:c r="B8598" t="str">
        <x:v>2026-08-04 11:36:09.381 +07:00</x:v>
      </x:c>
      <x:c r="C8598" s="26" t="n">
        <x:v>5943.031</x:v>
      </x:c>
      <x:c r="D8598" t="str">
        <x:v>HOT_SWEEP_65</x:v>
      </x:c>
      <x:c r="E8598" s="25" t="n">
        <x:v>0.65</x:v>
      </x:c>
      <x:c r="F8598" t="n">
        <x:v>650</x:v>
      </x:c>
      <x:c r="G8598" t="n">
        <x:v>350</x:v>
      </x:c>
      <x:c r="H8598" t="n">
        <x:v>1</x:v>
      </x:c>
      <x:c r="I8598" t="n">
        <x:v>0</x:v>
      </x:c>
      <x:c r="J8598" s="26" t="n">
        <x:v>154.460773</x:v>
      </x:c>
      <x:c r="K8598" s="26" t="n">
        <x:v>105.191126</x:v>
      </x:c>
      <x:c r="L8598" s="26" t="n">
        <x:v>4.797378</x:v>
      </x:c>
      <x:c r="M8598" s="26" t="n">
        <x:v>41.518927</x:v>
      </x:c>
      <x:c r="N8598" s="26" t="n">
        <x:v>39.562635</x:v>
      </x:c>
      <x:c r="O8598" s="26" t="n">
        <x:v>55.575781</x:v>
      </x:c>
      <x:c r="P8598" s="26" t="n">
        <x:v>33.793774</x:v>
      </x:c>
      <x:c r="Q8598" s="26" t="n">
        <x:v>131.666496</x:v>
      </x:c>
    </x:row>
    <x:row r="8599">
      <x:c r="A8599" t="str">
        <x:v>Sweep turun 100%→50%</x:v>
      </x:c>
      <x:c r="B8599" t="str">
        <x:v>2026-08-04 11:36:10.088 +07:00</x:v>
      </x:c>
      <x:c r="C8599" s="26" t="n">
        <x:v>5943.728</x:v>
      </x:c>
      <x:c r="D8599" t="str">
        <x:v>HOT_SWEEP_65</x:v>
      </x:c>
      <x:c r="E8599" s="25" t="n">
        <x:v>0.65</x:v>
      </x:c>
      <x:c r="F8599" t="n">
        <x:v>650</x:v>
      </x:c>
      <x:c r="G8599" t="n">
        <x:v>350</x:v>
      </x:c>
      <x:c r="H8599" t="n">
        <x:v>1</x:v>
      </x:c>
      <x:c r="I8599" t="n">
        <x:v>0</x:v>
      </x:c>
      <x:c r="J8599" s="26" t="n">
        <x:v>154.37631299999998</x:v>
      </x:c>
      <x:c r="K8599" s="26" t="n">
        <x:v>105.06349800000001</x:v>
      </x:c>
      <x:c r="L8599" s="26" t="n">
        <x:v>4.774762</x:v>
      </x:c>
      <x:c r="M8599" s="26" t="n">
        <x:v>40.762119</x:v>
      </x:c>
      <x:c r="N8599" s="26" t="n">
        <x:v>38.985938</x:v>
      </x:c>
      <x:c r="O8599" s="26" t="n">
        <x:v>55.616766</x:v>
      </x:c>
      <x:c r="P8599" s="26" t="n">
        <x:v>33.532906000000004</x:v>
      </x:c>
      <x:c r="Q8599" s="26" t="n">
        <x:v>131.264955</x:v>
      </x:c>
    </x:row>
    <x:row r="8600">
      <x:c r="A8600" t="str">
        <x:v>Sweep turun 100%→50%</x:v>
      </x:c>
      <x:c r="B8600" t="str">
        <x:v>2026-08-04 11:36:10.767 +07:00</x:v>
      </x:c>
      <x:c r="C8600" s="26" t="n">
        <x:v>5944.428</x:v>
      </x:c>
      <x:c r="D8600" t="str">
        <x:v>HOT_SWEEP_65</x:v>
      </x:c>
      <x:c r="E8600" s="25" t="n">
        <x:v>0.65</x:v>
      </x:c>
      <x:c r="F8600" t="n">
        <x:v>650</x:v>
      </x:c>
      <x:c r="G8600" t="n">
        <x:v>350</x:v>
      </x:c>
      <x:c r="H8600" t="n">
        <x:v>1</x:v>
      </x:c>
      <x:c r="I8600" t="n">
        <x:v>0</x:v>
      </x:c>
      <x:c r="J8600" s="26" t="n">
        <x:v>154.65563500000002</x:v>
      </x:c>
      <x:c r="K8600" s="26" t="n">
        <x:v>105.060302</x:v>
      </x:c>
      <x:c r="L8600" s="26" t="n">
        <x:v>4.679685999999999</x:v>
      </x:c>
      <x:c r="M8600" s="26" t="n">
        <x:v>40.91122</x:v>
      </x:c>
      <x:c r="N8600" s="26" t="n">
        <x:v>39.638646</x:v>
      </x:c>
      <x:c r="O8600" s="26" t="n">
        <x:v>55.605542</x:v>
      </x:c>
      <x:c r="P8600" s="26" t="n">
        <x:v>32.465436</x:v>
      </x:c>
      <x:c r="Q8600" s="26" t="n">
        <x:v>131.082311</x:v>
      </x:c>
    </x:row>
    <x:row r="8601">
      <x:c r="A8601" t="str">
        <x:v>Sweep turun 100%→50%</x:v>
      </x:c>
      <x:c r="B8601" t="str">
        <x:v>2026-08-04 11:36:11.494 +07:00</x:v>
      </x:c>
      <x:c r="C8601" s="26" t="n">
        <x:v>5945.134</x:v>
      </x:c>
      <x:c r="D8601" t="str">
        <x:v>HOT_SWEEP_65</x:v>
      </x:c>
      <x:c r="E8601" s="25" t="n">
        <x:v>0.65</x:v>
      </x:c>
      <x:c r="F8601" t="n">
        <x:v>650</x:v>
      </x:c>
      <x:c r="G8601" t="n">
        <x:v>350</x:v>
      </x:c>
      <x:c r="H8601" t="n">
        <x:v>1</x:v>
      </x:c>
      <x:c r="I8601" t="n">
        <x:v>0</x:v>
      </x:c>
      <x:c r="J8601" s="26" t="n">
        <x:v>154.569626</x:v>
      </x:c>
      <x:c r="K8601" s="26" t="n">
        <x:v>105.002582</x:v>
      </x:c>
      <x:c r="L8601" s="26" t="n">
        <x:v>4.670127</x:v>
      </x:c>
      <x:c r="M8601" s="26" t="n">
        <x:v>40.945929</x:v>
      </x:c>
      <x:c r="N8601" s="26" t="n">
        <x:v>38.622014</x:v>
      </x:c>
      <x:c r="O8601" s="26" t="n">
        <x:v>55.393713999999996</x:v>
      </x:c>
      <x:c r="P8601" s="26" t="n">
        <x:v>32.648776</x:v>
      </x:c>
      <x:c r="Q8601" s="26" t="n">
        <x:v>130.634859</x:v>
      </x:c>
    </x:row>
    <x:row r="8602">
      <x:c r="A8602" t="str">
        <x:v>Sweep turun 100%→50%</x:v>
      </x:c>
      <x:c r="B8602" t="str">
        <x:v>2026-08-04 11:36:12.187 +07:00</x:v>
      </x:c>
      <x:c r="C8602" s="26" t="n">
        <x:v>5945.842</x:v>
      </x:c>
      <x:c r="D8602" t="str">
        <x:v>HOT_SWEEP_65</x:v>
      </x:c>
      <x:c r="E8602" s="25" t="n">
        <x:v>0.65</x:v>
      </x:c>
      <x:c r="F8602" t="n">
        <x:v>650</x:v>
      </x:c>
      <x:c r="G8602" t="n">
        <x:v>350</x:v>
      </x:c>
      <x:c r="H8602" t="n">
        <x:v>1</x:v>
      </x:c>
      <x:c r="I8602" t="n">
        <x:v>0</x:v>
      </x:c>
      <x:c r="J8602" s="26" t="n">
        <x:v>154.37223</x:v>
      </x:c>
      <x:c r="K8602" s="26" t="n">
        <x:v>104.914747</x:v>
      </x:c>
      <x:c r="L8602" s="26" t="n">
        <x:v>4.618345000000001</x:v>
      </x:c>
      <x:c r="M8602" s="26" t="n">
        <x:v>40.790498</x:v>
      </x:c>
      <x:c r="N8602" s="26" t="n">
        <x:v>39.06399</x:v>
      </x:c>
      <x:c r="O8602" s="26" t="n">
        <x:v>55.264703999999995</x:v>
      </x:c>
      <x:c r="P8602" s="26" t="n">
        <x:v>32.463513</x:v>
      </x:c>
      <x:c r="Q8602" s="26" t="n">
        <x:v>130.343705</x:v>
      </x:c>
    </x:row>
    <x:row r="8603">
      <x:c r="A8603" t="str">
        <x:v>Sweep turun 100%→50%</x:v>
      </x:c>
      <x:c r="B8603" t="str">
        <x:v>2026-08-04 11:36:12.867 +07:00</x:v>
      </x:c>
      <x:c r="C8603" s="26" t="n">
        <x:v>5946.528</x:v>
      </x:c>
      <x:c r="D8603" t="str">
        <x:v>HOT_SWEEP_65</x:v>
      </x:c>
      <x:c r="E8603" s="25" t="n">
        <x:v>0.65</x:v>
      </x:c>
      <x:c r="F8603" t="n">
        <x:v>650</x:v>
      </x:c>
      <x:c r="G8603" t="n">
        <x:v>350</x:v>
      </x:c>
      <x:c r="H8603" t="n">
        <x:v>1</x:v>
      </x:c>
      <x:c r="I8603" t="n">
        <x:v>0</x:v>
      </x:c>
      <x:c r="J8603" s="26" t="n">
        <x:v>154.195532</x:v>
      </x:c>
      <x:c r="K8603" s="26" t="n">
        <x:v>104.62007700000001</x:v>
      </x:c>
      <x:c r="L8603" s="26" t="n">
        <x:v>4.691388</x:v>
      </x:c>
      <x:c r="M8603" s="26" t="n">
        <x:v>40.143497</x:v>
      </x:c>
      <x:c r="N8603" s="26" t="n">
        <x:v>39.74437</x:v>
      </x:c>
      <x:c r="O8603" s="26" t="n">
        <x:v>55.138439</x:v>
      </x:c>
      <x:c r="P8603" s="26" t="n">
        <x:v>31.802095</x:v>
      </x:c>
      <x:c r="Q8603" s="26" t="n">
        <x:v>129.71656000000002</x:v>
      </x:c>
    </x:row>
    <x:row r="8604">
      <x:c r="A8604" t="str">
        <x:v>Sweep turun 100%→50%</x:v>
      </x:c>
      <x:c r="B8604" t="str">
        <x:v>2026-08-04 11:36:13.574 +07:00</x:v>
      </x:c>
      <x:c r="C8604" s="26" t="n">
        <x:v>5947.219</x:v>
      </x:c>
      <x:c r="D8604" t="str">
        <x:v>HOT_SWEEP_65</x:v>
      </x:c>
      <x:c r="E8604" s="25" t="n">
        <x:v>0.65</x:v>
      </x:c>
      <x:c r="F8604" t="n">
        <x:v>650</x:v>
      </x:c>
      <x:c r="G8604" t="n">
        <x:v>350</x:v>
      </x:c>
      <x:c r="H8604" t="n">
        <x:v>1</x:v>
      </x:c>
      <x:c r="I8604" t="n">
        <x:v>0</x:v>
      </x:c>
      <x:c r="J8604" s="26" t="n">
        <x:v>154.306263</x:v>
      </x:c>
      <x:c r="K8604" s="26" t="n">
        <x:v>104.33936100000001</x:v>
      </x:c>
      <x:c r="L8604" s="26" t="n">
        <x:v>4.686199</x:v>
      </x:c>
      <x:c r="M8604" s="26" t="n">
        <x:v>39.702214</x:v>
      </x:c>
      <x:c r="N8604" s="26" t="n">
        <x:v>39.959736</x:v>
      </x:c>
      <x:c r="O8604" s="26" t="n">
        <x:v>54.836869</x:v>
      </x:c>
      <x:c r="P8604" s="26" t="n">
        <x:v>31.388693000000004</x:v>
      </x:c>
      <x:c r="Q8604" s="26" t="n">
        <x:v>129.465044</x:v>
      </x:c>
    </x:row>
    <x:row r="8605">
      <x:c r="A8605" t="str">
        <x:v>Sweep turun 100%→50%</x:v>
      </x:c>
      <x:c r="B8605" t="str">
        <x:v>2026-08-04 11:36:14.294 +07:00</x:v>
      </x:c>
      <x:c r="C8605" s="26" t="n">
        <x:v>5947.94</x:v>
      </x:c>
      <x:c r="D8605" t="str">
        <x:v>HOT_SWEEP_65</x:v>
      </x:c>
      <x:c r="E8605" s="25" t="n">
        <x:v>0.65</x:v>
      </x:c>
      <x:c r="F8605" t="n">
        <x:v>650</x:v>
      </x:c>
      <x:c r="G8605" t="n">
        <x:v>350</x:v>
      </x:c>
      <x:c r="H8605" t="n">
        <x:v>1</x:v>
      </x:c>
      <x:c r="I8605" t="n">
        <x:v>0</x:v>
      </x:c>
      <x:c r="J8605" s="26" t="n">
        <x:v>154.11944699999998</x:v>
      </x:c>
      <x:c r="K8605" s="26" t="n">
        <x:v>103.996731</x:v>
      </x:c>
      <x:c r="L8605" s="26" t="n">
        <x:v>4.702629</x:v>
      </x:c>
      <x:c r="M8605" s="26" t="n">
        <x:v>38.780481</x:v>
      </x:c>
      <x:c r="N8605" s="26" t="n">
        <x:v>38.758207000000006</x:v>
      </x:c>
      <x:c r="O8605" s="26" t="n">
        <x:v>54.712087</x:v>
      </x:c>
      <x:c r="P8605" s="26" t="n">
        <x:v>30.838322</x:v>
      </x:c>
      <x:c r="Q8605" s="26" t="n">
        <x:v>128.801793</x:v>
      </x:c>
    </x:row>
    <x:row r="8606">
      <x:c r="A8606" t="str">
        <x:v>Sweep turun 100%→50%</x:v>
      </x:c>
      <x:c r="B8606" t="str">
        <x:v>2026-08-04 11:36:14.996 +07:00</x:v>
      </x:c>
      <x:c r="C8606" s="26" t="n">
        <x:v>5948.652</x:v>
      </x:c>
      <x:c r="D8606" t="str">
        <x:v>HOT_SWEEP_65</x:v>
      </x:c>
      <x:c r="E8606" s="25" t="n">
        <x:v>0.65</x:v>
      </x:c>
      <x:c r="F8606" t="n">
        <x:v>650</x:v>
      </x:c>
      <x:c r="G8606" t="n">
        <x:v>350</x:v>
      </x:c>
      <x:c r="H8606" t="n">
        <x:v>1</x:v>
      </x:c>
      <x:c r="I8606" t="n">
        <x:v>0</x:v>
      </x:c>
      <x:c r="J8606" s="26" t="n">
        <x:v>154.06769500000001</x:v>
      </x:c>
      <x:c r="K8606" s="26" t="n">
        <x:v>104.017794</x:v>
      </x:c>
      <x:c r="L8606" s="26" t="n">
        <x:v>4.698970999999999</x:v>
      </x:c>
      <x:c r="M8606" s="26" t="n">
        <x:v>38.928587</x:v>
      </x:c>
      <x:c r="N8606" s="26" t="n">
        <x:v>39.296608</x:v>
      </x:c>
      <x:c r="O8606" s="26" t="n">
        <x:v>54.243676</x:v>
      </x:c>
      <x:c r="P8606" s="26" t="n">
        <x:v>30.840173</x:v>
      </x:c>
      <x:c r="Q8606" s="26" t="n">
        <x:v>128.516331</x:v>
      </x:c>
    </x:row>
    <x:row r="8607">
      <x:c r="A8607" t="str">
        <x:v>Sweep turun 100%→50%</x:v>
      </x:c>
      <x:c r="B8607" t="str">
        <x:v>2026-08-04 11:36:15.684 +07:00</x:v>
      </x:c>
      <x:c r="C8607" s="26" t="n">
        <x:v>5949.345</x:v>
      </x:c>
      <x:c r="D8607" t="str">
        <x:v>HOT_SWEEP_65</x:v>
      </x:c>
      <x:c r="E8607" s="25" t="n">
        <x:v>0.65</x:v>
      </x:c>
      <x:c r="F8607" t="n">
        <x:v>650</x:v>
      </x:c>
      <x:c r="G8607" t="n">
        <x:v>350</x:v>
      </x:c>
      <x:c r="H8607" t="n">
        <x:v>1</x:v>
      </x:c>
      <x:c r="I8607" t="n">
        <x:v>0</x:v>
      </x:c>
      <x:c r="J8607" s="26" t="n">
        <x:v>153.805256</x:v>
      </x:c>
      <x:c r="K8607" s="26" t="n">
        <x:v>103.77536699999999</x:v>
      </x:c>
      <x:c r="L8607" s="26" t="n">
        <x:v>4.711108</x:v>
      </x:c>
      <x:c r="M8607" s="26" t="n">
        <x:v>38.222957</x:v>
      </x:c>
      <x:c r="N8607" s="26" t="n">
        <x:v>40.042453</x:v>
      </x:c>
      <x:c r="O8607" s="26" t="n">
        <x:v>53.994529</x:v>
      </x:c>
      <x:c r="P8607" s="26" t="n">
        <x:v>30.642282</x:v>
      </x:c>
      <x:c r="Q8607" s="26" t="n">
        <x:v>128.002718</x:v>
      </x:c>
    </x:row>
    <x:row r="8608">
      <x:c r="A8608" t="str">
        <x:v>Sweep turun 100%→50%</x:v>
      </x:c>
      <x:c r="B8608" t="str">
        <x:v>2026-08-04 11:36:16.378 +07:00</x:v>
      </x:c>
      <x:c r="C8608" s="26" t="n">
        <x:v>5950.023</x:v>
      </x:c>
      <x:c r="D8608" t="str">
        <x:v>HOT_SWEEP_65</x:v>
      </x:c>
      <x:c r="E8608" s="25" t="n">
        <x:v>0.65</x:v>
      </x:c>
      <x:c r="F8608" t="n">
        <x:v>650</x:v>
      </x:c>
      <x:c r="G8608" t="n">
        <x:v>350</x:v>
      </x:c>
      <x:c r="H8608" t="n">
        <x:v>1</x:v>
      </x:c>
      <x:c r="I8608" t="n">
        <x:v>0</x:v>
      </x:c>
      <x:c r="J8608" s="26" t="n">
        <x:v>153.6659</x:v>
      </x:c>
      <x:c r="K8608" s="26" t="n">
        <x:v>103.494272</x:v>
      </x:c>
      <x:c r="L8608" s="26" t="n">
        <x:v>4.725418</x:v>
      </x:c>
      <x:c r="M8608" s="26" t="n">
        <x:v>37.089121000000006</x:v>
      </x:c>
      <x:c r="N8608" s="26" t="n">
        <x:v>40.388811</x:v>
      </x:c>
      <x:c r="O8608" s="26" t="n">
        <x:v>53.524811</x:v>
      </x:c>
      <x:c r="P8608" s="26" t="n">
        <x:v>30.395899</x:v>
      </x:c>
      <x:c r="Q8608" s="26" t="n">
        <x:v>127.43464099999998</x:v>
      </x:c>
    </x:row>
    <x:row r="8609">
      <x:c r="A8609" t="str">
        <x:v>Sweep turun 100%→50%</x:v>
      </x:c>
      <x:c r="B8609" t="str">
        <x:v>2026-08-04 11:36:17.072 +07:00</x:v>
      </x:c>
      <x:c r="C8609" s="26" t="n">
        <x:v>5950.719</x:v>
      </x:c>
      <x:c r="D8609" t="str">
        <x:v>HOT_SWEEP_65</x:v>
      </x:c>
      <x:c r="E8609" s="25" t="n">
        <x:v>0.65</x:v>
      </x:c>
      <x:c r="F8609" t="n">
        <x:v>650</x:v>
      </x:c>
      <x:c r="G8609" t="n">
        <x:v>350</x:v>
      </x:c>
      <x:c r="H8609" t="n">
        <x:v>1</x:v>
      </x:c>
      <x:c r="I8609" t="n">
        <x:v>0</x:v>
      </x:c>
      <x:c r="J8609" s="26" t="n">
        <x:v>153.53223699999998</x:v>
      </x:c>
      <x:c r="K8609" s="26" t="n">
        <x:v>103.10701999999999</x:v>
      </x:c>
      <x:c r="L8609" s="26" t="n">
        <x:v>4.721685</x:v>
      </x:c>
      <x:c r="M8609" s="26" t="n">
        <x:v>36.894787</x:v>
      </x:c>
      <x:c r="N8609" s="26" t="n">
        <x:v>39.914392</x:v>
      </x:c>
      <x:c r="O8609" s="26" t="n">
        <x:v>53.117942</x:v>
      </x:c>
      <x:c r="P8609" s="26" t="n">
        <x:v>30.454133000000002</x:v>
      </x:c>
      <x:c r="Q8609" s="26" t="n">
        <x:v>127.166376</x:v>
      </x:c>
    </x:row>
    <x:row r="8610">
      <x:c r="A8610" t="str">
        <x:v>Sweep turun 100%→50%</x:v>
      </x:c>
      <x:c r="B8610" t="str">
        <x:v>2026-08-04 11:36:17.762 +07:00</x:v>
      </x:c>
      <x:c r="C8610" s="26" t="n">
        <x:v>5951.407</x:v>
      </x:c>
      <x:c r="D8610" t="str">
        <x:v>HOT_SWEEP_65</x:v>
      </x:c>
      <x:c r="E8610" s="25" t="n">
        <x:v>0.65</x:v>
      </x:c>
      <x:c r="F8610" t="n">
        <x:v>650</x:v>
      </x:c>
      <x:c r="G8610" t="n">
        <x:v>350</x:v>
      </x:c>
      <x:c r="H8610" t="n">
        <x:v>1</x:v>
      </x:c>
      <x:c r="I8610" t="n">
        <x:v>0</x:v>
      </x:c>
      <x:c r="J8610" s="26" t="n">
        <x:v>153.189108</x:v>
      </x:c>
      <x:c r="K8610" s="26" t="n">
        <x:v>102.60400899999999</x:v>
      </x:c>
      <x:c r="L8610" s="26" t="n">
        <x:v>4.777894000000001</x:v>
      </x:c>
      <x:c r="M8610" s="26" t="n">
        <x:v>36.596368999999996</x:v>
      </x:c>
      <x:c r="N8610" s="26" t="n">
        <x:v>39.287921000000004</x:v>
      </x:c>
      <x:c r="O8610" s="26" t="n">
        <x:v>52.175403</x:v>
      </x:c>
      <x:c r="P8610" s="26" t="n">
        <x:v>30.794894</x:v>
      </x:c>
      <x:c r="Q8610" s="26" t="n">
        <x:v>126.707315</x:v>
      </x:c>
    </x:row>
    <x:row r="8611">
      <x:c r="A8611" t="str">
        <x:v>Sweep turun 100%→50%</x:v>
      </x:c>
      <x:c r="B8611" t="str">
        <x:v>2026-08-04 11:36:18.465 +07:00</x:v>
      </x:c>
      <x:c r="C8611" s="26" t="n">
        <x:v>5952.109</x:v>
      </x:c>
      <x:c r="D8611" t="str">
        <x:v>HOT_SWEEP_65</x:v>
      </x:c>
      <x:c r="E8611" s="25" t="n">
        <x:v>0.65</x:v>
      </x:c>
      <x:c r="F8611" t="n">
        <x:v>650</x:v>
      </x:c>
      <x:c r="G8611" t="n">
        <x:v>350</x:v>
      </x:c>
      <x:c r="H8611" t="n">
        <x:v>1</x:v>
      </x:c>
      <x:c r="I8611" t="n">
        <x:v>0</x:v>
      </x:c>
      <x:c r="J8611" s="26" t="n">
        <x:v>152.750522</x:v>
      </x:c>
      <x:c r="K8611" s="26" t="n">
        <x:v>102.02422</x:v>
      </x:c>
      <x:c r="L8611" s="26" t="n">
        <x:v>4.719110000000001</x:v>
      </x:c>
      <x:c r="M8611" s="26" t="n">
        <x:v>35.298094</x:v>
      </x:c>
      <x:c r="N8611" s="26" t="n">
        <x:v>39.117202</x:v>
      </x:c>
      <x:c r="O8611" s="26" t="n">
        <x:v>51.404387</x:v>
      </x:c>
      <x:c r="P8611" s="26" t="n">
        <x:v>29.729242</x:v>
      </x:c>
      <x:c r="Q8611" s="26" t="n">
        <x:v>126.05497199999999</x:v>
      </x:c>
    </x:row>
    <x:row r="8612">
      <x:c r="A8612" t="str">
        <x:v>Sweep turun 100%→50%</x:v>
      </x:c>
      <x:c r="B8612" t="str">
        <x:v>2026-08-04 11:36:19.158 +07:00</x:v>
      </x:c>
      <x:c r="C8612" s="26" t="n">
        <x:v>5952.803</x:v>
      </x:c>
      <x:c r="D8612" t="str">
        <x:v>HOT_SWEEP_65</x:v>
      </x:c>
      <x:c r="E8612" s="25" t="n">
        <x:v>0.65</x:v>
      </x:c>
      <x:c r="F8612" t="n">
        <x:v>650</x:v>
      </x:c>
      <x:c r="G8612" t="n">
        <x:v>350</x:v>
      </x:c>
      <x:c r="H8612" t="n">
        <x:v>1</x:v>
      </x:c>
      <x:c r="I8612" t="n">
        <x:v>0</x:v>
      </x:c>
      <x:c r="J8612" s="26" t="n">
        <x:v>152.633354</x:v>
      </x:c>
      <x:c r="K8612" s="26" t="n">
        <x:v>101.41708000000001</x:v>
      </x:c>
      <x:c r="L8612" s="26" t="n">
        <x:v>4.745399</x:v>
      </x:c>
      <x:c r="M8612" s="26" t="n">
        <x:v>33.698697</x:v>
      </x:c>
      <x:c r="N8612" s="26" t="n">
        <x:v>38.5736</x:v>
      </x:c>
      <x:c r="O8612" s="26" t="n">
        <x:v>50.723881</x:v>
      </x:c>
      <x:c r="P8612" s="26" t="n">
        <x:v>29.942507</x:v>
      </x:c>
      <x:c r="Q8612" s="26" t="n">
        <x:v>125.470102</x:v>
      </x:c>
    </x:row>
    <x:row r="8613">
      <x:c r="A8613" t="str">
        <x:v>Sweep turun 100%→50%</x:v>
      </x:c>
      <x:c r="B8613" t="str">
        <x:v>2026-08-04 11:36:19.858 +07:00</x:v>
      </x:c>
      <x:c r="C8613" s="26" t="n">
        <x:v>5953.508</x:v>
      </x:c>
      <x:c r="D8613" t="str">
        <x:v>HOT_SWEEP_65</x:v>
      </x:c>
      <x:c r="E8613" s="25" t="n">
        <x:v>0.65</x:v>
      </x:c>
      <x:c r="F8613" t="n">
        <x:v>650</x:v>
      </x:c>
      <x:c r="G8613" t="n">
        <x:v>350</x:v>
      </x:c>
      <x:c r="H8613" t="n">
        <x:v>1</x:v>
      </x:c>
      <x:c r="I8613" t="n">
        <x:v>0</x:v>
      </x:c>
      <x:c r="J8613" s="26" t="n">
        <x:v>152.61791599999998</x:v>
      </x:c>
      <x:c r="K8613" s="26" t="n">
        <x:v>101.123631</x:v>
      </x:c>
      <x:c r="L8613" s="26" t="n">
        <x:v>4.738493</x:v>
      </x:c>
      <x:c r="M8613" s="26" t="n">
        <x:v>33.16807</x:v>
      </x:c>
      <x:c r="N8613" s="26" t="n">
        <x:v>37.116777</x:v>
      </x:c>
      <x:c r="O8613" s="26" t="n">
        <x:v>50.241314</x:v>
      </x:c>
      <x:c r="P8613" s="26" t="n">
        <x:v>28.969442</x:v>
      </x:c>
      <x:c r="Q8613" s="26" t="n">
        <x:v>124.854073</x:v>
      </x:c>
    </x:row>
    <x:row r="8614">
      <x:c r="A8614" t="str">
        <x:v>Sweep turun 100%→50%</x:v>
      </x:c>
      <x:c r="B8614" t="str">
        <x:v>2026-08-04 11:36:20.542 +07:00</x:v>
      </x:c>
      <x:c r="C8614" s="26" t="n">
        <x:v>5954.203</x:v>
      </x:c>
      <x:c r="D8614" t="str">
        <x:v>HOT_SWEEP_65</x:v>
      </x:c>
      <x:c r="E8614" s="25" t="n">
        <x:v>0.65</x:v>
      </x:c>
      <x:c r="F8614" t="n">
        <x:v>650</x:v>
      </x:c>
      <x:c r="G8614" t="n">
        <x:v>350</x:v>
      </x:c>
      <x:c r="H8614" t="n">
        <x:v>1</x:v>
      </x:c>
      <x:c r="I8614" t="n">
        <x:v>0</x:v>
      </x:c>
      <x:c r="J8614" s="26" t="n">
        <x:v>152.242512</x:v>
      </x:c>
      <x:c r="K8614" s="26" t="n">
        <x:v>100.50739300000001</x:v>
      </x:c>
      <x:c r="L8614" s="26" t="n">
        <x:v>4.732226</x:v>
      </x:c>
      <x:c r="M8614" s="26" t="n">
        <x:v>32.267686</x:v>
      </x:c>
      <x:c r="N8614" s="26" t="n">
        <x:v>36.387525</x:v>
      </x:c>
      <x:c r="O8614" s="26" t="n">
        <x:v>49.52443</x:v>
      </x:c>
      <x:c r="P8614" s="26" t="n">
        <x:v>29.644232</x:v>
      </x:c>
      <x:c r="Q8614" s="26" t="n">
        <x:v>124.015406</x:v>
      </x:c>
    </x:row>
    <x:row r="8615">
      <x:c r="A8615" t="str">
        <x:v>Sweep turun 100%→50%</x:v>
      </x:c>
      <x:c r="B8615" t="str">
        <x:v>2026-08-04 11:36:21.275 +07:00</x:v>
      </x:c>
      <x:c r="C8615" s="26" t="n">
        <x:v>5954.925</x:v>
      </x:c>
      <x:c r="D8615" t="str">
        <x:v>HOT_SWEEP_65</x:v>
      </x:c>
      <x:c r="E8615" s="25" t="n">
        <x:v>0.65</x:v>
      </x:c>
      <x:c r="F8615" t="n">
        <x:v>650</x:v>
      </x:c>
      <x:c r="G8615" t="n">
        <x:v>350</x:v>
      </x:c>
      <x:c r="H8615" t="n">
        <x:v>1</x:v>
      </x:c>
      <x:c r="I8615" t="n">
        <x:v>0</x:v>
      </x:c>
      <x:c r="J8615" s="26" t="n">
        <x:v>151.702255</x:v>
      </x:c>
      <x:c r="K8615" s="26" t="n">
        <x:v>100.020505</x:v>
      </x:c>
      <x:c r="L8615" s="26" t="n">
        <x:v>4.736195</x:v>
      </x:c>
      <x:c r="M8615" s="26" t="n">
        <x:v>31.768229</x:v>
      </x:c>
      <x:c r="N8615" s="26" t="n">
        <x:v>36.360361</x:v>
      </x:c>
      <x:c r="O8615" s="26" t="n">
        <x:v>48.820291000000005</x:v>
      </x:c>
      <x:c r="P8615" s="26" t="n">
        <x:v>28.378045</x:v>
      </x:c>
      <x:c r="Q8615" s="26" t="n">
        <x:v>123.49566100000001</x:v>
      </x:c>
    </x:row>
    <x:row r="8616">
      <x:c r="A8616" t="str">
        <x:v>Sweep turun 100%→50%</x:v>
      </x:c>
      <x:c r="B8616" t="str">
        <x:v>2026-08-04 11:36:21.960 +07:00</x:v>
      </x:c>
      <x:c r="C8616" s="26" t="n">
        <x:v>5955.621</x:v>
      </x:c>
      <x:c r="D8616" t="str">
        <x:v>HOT_SWEEP_65</x:v>
      </x:c>
      <x:c r="E8616" s="25" t="n">
        <x:v>0.65</x:v>
      </x:c>
      <x:c r="F8616" t="n">
        <x:v>650</x:v>
      </x:c>
      <x:c r="G8616" t="n">
        <x:v>350</x:v>
      </x:c>
      <x:c r="H8616" t="n">
        <x:v>1</x:v>
      </x:c>
      <x:c r="I8616" t="n">
        <x:v>0</x:v>
      </x:c>
      <x:c r="J8616" s="26" t="n">
        <x:v>151.43284200000002</x:v>
      </x:c>
      <x:c r="K8616" s="26" t="n">
        <x:v>99.439397</x:v>
      </x:c>
      <x:c r="L8616" s="26" t="n">
        <x:v>4.731721</x:v>
      </x:c>
      <x:c r="M8616" s="26" t="n">
        <x:v>30.171543</x:v>
      </x:c>
      <x:c r="N8616" s="26" t="n">
        <x:v>34.960546</x:v>
      </x:c>
      <x:c r="O8616" s="26" t="n">
        <x:v>48.213374</x:v>
      </x:c>
      <x:c r="P8616" s="26" t="n">
        <x:v>27.960572</x:v>
      </x:c>
      <x:c r="Q8616" s="26" t="n">
        <x:v>122.645959</x:v>
      </x:c>
    </x:row>
    <x:row r="8617">
      <x:c r="A8617" t="str">
        <x:v>Sweep turun 100%→50%</x:v>
      </x:c>
      <x:c r="B8617" t="str">
        <x:v>2026-08-04 11:36:22.660 +07:00</x:v>
      </x:c>
      <x:c r="C8617" s="26" t="n">
        <x:v>5956.302</x:v>
      </x:c>
      <x:c r="D8617" t="str">
        <x:v>HOT_SWEEP_65</x:v>
      </x:c>
      <x:c r="E8617" s="25" t="n">
        <x:v>0.65</x:v>
      </x:c>
      <x:c r="F8617" t="n">
        <x:v>650</x:v>
      </x:c>
      <x:c r="G8617" t="n">
        <x:v>350</x:v>
      </x:c>
      <x:c r="H8617" t="n">
        <x:v>1</x:v>
      </x:c>
      <x:c r="I8617" t="n">
        <x:v>0</x:v>
      </x:c>
      <x:c r="J8617" s="26" t="n">
        <x:v>151.68069300000002</x:v>
      </x:c>
      <x:c r="K8617" s="26" t="n">
        <x:v>98.914787</x:v>
      </x:c>
      <x:c r="L8617" s="26" t="n">
        <x:v>4.741663999999999</x:v>
      </x:c>
      <x:c r="M8617" s="26" t="n">
        <x:v>29.505674</x:v>
      </x:c>
      <x:c r="N8617" s="26" t="n">
        <x:v>34.215238</x:v>
      </x:c>
      <x:c r="O8617" s="26" t="n">
        <x:v>47.689475</x:v>
      </x:c>
      <x:c r="P8617" s="26" t="n">
        <x:v>27.769431</x:v>
      </x:c>
      <x:c r="Q8617" s="26" t="n">
        <x:v>122.22081399999999</x:v>
      </x:c>
    </x:row>
    <x:row r="8618">
      <x:c r="A8618" t="str">
        <x:v>Sweep turun 100%→50%</x:v>
      </x:c>
      <x:c r="B8618" t="str">
        <x:v>2026-08-04 11:36:23.359 +07:00</x:v>
      </x:c>
      <x:c r="C8618" s="26" t="n">
        <x:v>5957.02</x:v>
      </x:c>
      <x:c r="D8618" t="str">
        <x:v>HOT_SWEEP_65</x:v>
      </x:c>
      <x:c r="E8618" s="25" t="n">
        <x:v>0.65</x:v>
      </x:c>
      <x:c r="F8618" t="n">
        <x:v>650</x:v>
      </x:c>
      <x:c r="G8618" t="n">
        <x:v>350</x:v>
      </x:c>
      <x:c r="H8618" t="n">
        <x:v>1</x:v>
      </x:c>
      <x:c r="I8618" t="n">
        <x:v>0</x:v>
      </x:c>
      <x:c r="J8618" s="26" t="n">
        <x:v>151.447073</x:v>
      </x:c>
      <x:c r="K8618" s="26" t="n">
        <x:v>98.483689</x:v>
      </x:c>
      <x:c r="L8618" s="26" t="n">
        <x:v>4.732347</x:v>
      </x:c>
      <x:c r="M8618" s="26" t="n">
        <x:v>29.651131</x:v>
      </x:c>
      <x:c r="N8618" s="26" t="n">
        <x:v>34.770139</x:v>
      </x:c>
      <x:c r="O8618" s="26" t="n">
        <x:v>46.802688</x:v>
      </x:c>
      <x:c r="P8618" s="26" t="n">
        <x:v>26.348669</x:v>
      </x:c>
      <x:c r="Q8618" s="26" t="n">
        <x:v>121.49526900000001</x:v>
      </x:c>
    </x:row>
    <x:row r="8619">
      <x:c r="A8619" t="str">
        <x:v>Sweep turun 100%→50%</x:v>
      </x:c>
      <x:c r="B8619" t="str">
        <x:v>2026-08-04 11:36:24.058 +07:00</x:v>
      </x:c>
      <x:c r="C8619" s="26" t="n">
        <x:v>5957.703</x:v>
      </x:c>
      <x:c r="D8619" t="str">
        <x:v>HOT_SWEEP_65</x:v>
      </x:c>
      <x:c r="E8619" s="25" t="n">
        <x:v>0.65</x:v>
      </x:c>
      <x:c r="F8619" t="n">
        <x:v>650</x:v>
      </x:c>
      <x:c r="G8619" t="n">
        <x:v>350</x:v>
      </x:c>
      <x:c r="H8619" t="n">
        <x:v>1</x:v>
      </x:c>
      <x:c r="I8619" t="n">
        <x:v>0</x:v>
      </x:c>
      <x:c r="J8619" s="26" t="n">
        <x:v>151.460394</x:v>
      </x:c>
      <x:c r="K8619" s="26" t="n">
        <x:v>98.029241</x:v>
      </x:c>
      <x:c r="L8619" s="26" t="n">
        <x:v>4.722472</x:v>
      </x:c>
      <x:c r="M8619" s="26" t="n">
        <x:v>29.303562</x:v>
      </x:c>
      <x:c r="N8619" s="26" t="n">
        <x:v>34.994956</x:v>
      </x:c>
      <x:c r="O8619" s="26" t="n">
        <x:v>46.141513</x:v>
      </x:c>
      <x:c r="P8619" s="26" t="n">
        <x:v>24.961496</x:v>
      </x:c>
      <x:c r="Q8619" s="26" t="n">
        <x:v>120.77921599999999</x:v>
      </x:c>
    </x:row>
    <x:row r="8620">
      <x:c r="A8620" t="str">
        <x:v>Sweep turun 100%→50%</x:v>
      </x:c>
      <x:c r="B8620" t="str">
        <x:v>2026-08-04 11:36:24.759 +07:00</x:v>
      </x:c>
      <x:c r="C8620" s="26" t="n">
        <x:v>5958.4</x:v>
      </x:c>
      <x:c r="D8620" t="str">
        <x:v>HOT_SWEEP_65</x:v>
      </x:c>
      <x:c r="E8620" s="25" t="n">
        <x:v>0.65</x:v>
      </x:c>
      <x:c r="F8620" t="n">
        <x:v>650</x:v>
      </x:c>
      <x:c r="G8620" t="n">
        <x:v>350</x:v>
      </x:c>
      <x:c r="H8620" t="n">
        <x:v>1</x:v>
      </x:c>
      <x:c r="I8620" t="n">
        <x:v>0</x:v>
      </x:c>
      <x:c r="J8620" s="26" t="n">
        <x:v>151.658669</x:v>
      </x:c>
      <x:c r="K8620" s="26" t="n">
        <x:v>97.849488</x:v>
      </x:c>
      <x:c r="L8620" s="26" t="n">
        <x:v>4.7454350000000005</x:v>
      </x:c>
      <x:c r="M8620" s="26" t="n">
        <x:v>28.287908</x:v>
      </x:c>
      <x:c r="N8620" s="26" t="n">
        <x:v>33.604976</x:v>
      </x:c>
      <x:c r="O8620" s="26" t="n">
        <x:v>45.579303</x:v>
      </x:c>
      <x:c r="P8620" s="26" t="n">
        <x:v>24.117669000000003</x:v>
      </x:c>
      <x:c r="Q8620" s="26" t="n">
        <x:v>120.032653</x:v>
      </x:c>
    </x:row>
    <x:row r="8621">
      <x:c r="A8621" t="str">
        <x:v>Sweep turun 100%→50%</x:v>
      </x:c>
      <x:c r="B8621" t="str">
        <x:v>2026-08-04 11:36:25.452 +07:00</x:v>
      </x:c>
      <x:c r="C8621" s="26" t="n">
        <x:v>5959.101</x:v>
      </x:c>
      <x:c r="D8621" t="str">
        <x:v>HOT_SWEEP_65</x:v>
      </x:c>
      <x:c r="E8621" s="25" t="n">
        <x:v>0.65</x:v>
      </x:c>
      <x:c r="F8621" t="n">
        <x:v>650</x:v>
      </x:c>
      <x:c r="G8621" t="n">
        <x:v>350</x:v>
      </x:c>
      <x:c r="H8621" t="n">
        <x:v>1</x:v>
      </x:c>
      <x:c r="I8621" t="n">
        <x:v>0</x:v>
      </x:c>
      <x:c r="J8621" s="26" t="n">
        <x:v>151.60965900000002</x:v>
      </x:c>
      <x:c r="K8621" s="26" t="n">
        <x:v>97.482689</x:v>
      </x:c>
      <x:c r="L8621" s="26" t="n">
        <x:v>4.814299</x:v>
      </x:c>
      <x:c r="M8621" s="26" t="n">
        <x:v>28.141808</x:v>
      </x:c>
      <x:c r="N8621" s="26" t="n">
        <x:v>33.025179</x:v>
      </x:c>
      <x:c r="O8621" s="26" t="n">
        <x:v>45.106113</x:v>
      </x:c>
      <x:c r="P8621" s="26" t="n">
        <x:v>24.402004</x:v>
      </x:c>
      <x:c r="Q8621" s="26" t="n">
        <x:v>119.502224</x:v>
      </x:c>
    </x:row>
    <x:row r="8622">
      <x:c r="A8622" t="str">
        <x:v>Sweep turun 100%→50%</x:v>
      </x:c>
      <x:c r="B8622" t="str">
        <x:v>2026-08-04 11:36:26.124 +07:00</x:v>
      </x:c>
      <x:c r="C8622" s="26" t="n">
        <x:v>5959.785</x:v>
      </x:c>
      <x:c r="D8622" t="str">
        <x:v>HOT_SWEEP_65</x:v>
      </x:c>
      <x:c r="E8622" s="25" t="n">
        <x:v>0.65</x:v>
      </x:c>
      <x:c r="F8622" t="n">
        <x:v>650</x:v>
      </x:c>
      <x:c r="G8622" t="n">
        <x:v>350</x:v>
      </x:c>
      <x:c r="H8622" t="n">
        <x:v>1</x:v>
      </x:c>
      <x:c r="I8622" t="n">
        <x:v>0</x:v>
      </x:c>
      <x:c r="J8622" s="26" t="n">
        <x:v>151.639387</x:v>
      </x:c>
      <x:c r="K8622" s="26" t="n">
        <x:v>97.41789100000001</x:v>
      </x:c>
      <x:c r="L8622" s="26" t="n">
        <x:v>4.84491</x:v>
      </x:c>
      <x:c r="M8622" s="26" t="n">
        <x:v>28.225984</x:v>
      </x:c>
      <x:c r="N8622" s="26" t="n">
        <x:v>31.886931999999998</x:v>
      </x:c>
      <x:c r="O8622" s="26" t="n">
        <x:v>44.29391</x:v>
      </x:c>
      <x:c r="P8622" s="26" t="n">
        <x:v>23.973158</x:v>
      </x:c>
      <x:c r="Q8622" s="26" t="n">
        <x:v>118.837997</x:v>
      </x:c>
    </x:row>
    <x:row r="8623">
      <x:c r="A8623" t="str">
        <x:v>Sweep turun 100%→50%</x:v>
      </x:c>
      <x:c r="B8623" t="str">
        <x:v>2026-08-04 11:36:26.810 +07:00</x:v>
      </x:c>
      <x:c r="C8623" s="26" t="n">
        <x:v>5960.455</x:v>
      </x:c>
      <x:c r="D8623" t="str">
        <x:v>HOT_SWEEP_65</x:v>
      </x:c>
      <x:c r="E8623" s="25" t="n">
        <x:v>0.65</x:v>
      </x:c>
      <x:c r="F8623" t="n">
        <x:v>650</x:v>
      </x:c>
      <x:c r="G8623" t="n">
        <x:v>350</x:v>
      </x:c>
      <x:c r="H8623" t="n">
        <x:v>1</x:v>
      </x:c>
      <x:c r="I8623" t="n">
        <x:v>0</x:v>
      </x:c>
      <x:c r="J8623" s="26" t="n">
        <x:v>152.228907</x:v>
      </x:c>
      <x:c r="K8623" s="26" t="n">
        <x:v>97.05791599999999</x:v>
      </x:c>
      <x:c r="L8623" s="26" t="n">
        <x:v>4.778658</x:v>
      </x:c>
      <x:c r="M8623" s="26" t="n">
        <x:v>28.673365999999998</x:v>
      </x:c>
      <x:c r="N8623" s="26" t="n">
        <x:v>31.406861000000003</x:v>
      </x:c>
      <x:c r="O8623" s="26" t="n">
        <x:v>43.860469</x:v>
      </x:c>
      <x:c r="P8623" s="26" t="n">
        <x:v>23.469642</x:v>
      </x:c>
      <x:c r="Q8623" s="26" t="n">
        <x:v>118.597291</x:v>
      </x:c>
    </x:row>
    <x:row r="8624">
      <x:c r="A8624" t="str">
        <x:v>Sweep turun 100%→50%</x:v>
      </x:c>
      <x:c r="B8624" t="str">
        <x:v>2026-08-04 11:36:27.508 +07:00</x:v>
      </x:c>
      <x:c r="C8624" s="26" t="n">
        <x:v>5961.153</x:v>
      </x:c>
      <x:c r="D8624" t="str">
        <x:v>HOT_SWEEP_65</x:v>
      </x:c>
      <x:c r="E8624" s="25" t="n">
        <x:v>0.65</x:v>
      </x:c>
      <x:c r="F8624" t="n">
        <x:v>650</x:v>
      </x:c>
      <x:c r="G8624" t="n">
        <x:v>350</x:v>
      </x:c>
      <x:c r="H8624" t="n">
        <x:v>1</x:v>
      </x:c>
      <x:c r="I8624" t="n">
        <x:v>0</x:v>
      </x:c>
      <x:c r="J8624" s="26" t="n">
        <x:v>152.008206</x:v>
      </x:c>
      <x:c r="K8624" s="26" t="n">
        <x:v>96.91915700000001</x:v>
      </x:c>
      <x:c r="L8624" s="26" t="n">
        <x:v>4.778563</x:v>
      </x:c>
      <x:c r="M8624" s="26" t="n">
        <x:v>28.498854</x:v>
      </x:c>
      <x:c r="N8624" s="26" t="n">
        <x:v>32.517171999999995</x:v>
      </x:c>
      <x:c r="O8624" s="26" t="n">
        <x:v>43.41805</x:v>
      </x:c>
      <x:c r="P8624" s="26" t="n">
        <x:v>21.761242</x:v>
      </x:c>
      <x:c r="Q8624" s="26" t="n">
        <x:v>118.347727</x:v>
      </x:c>
    </x:row>
    <x:row r="8625">
      <x:c r="A8625" t="str">
        <x:v>Sweep turun 100%→50%</x:v>
      </x:c>
      <x:c r="B8625" t="str">
        <x:v>2026-08-04 11:36:28.222 +07:00</x:v>
      </x:c>
      <x:c r="C8625" s="26" t="n">
        <x:v>5961.875</x:v>
      </x:c>
      <x:c r="D8625" t="str">
        <x:v>HOT_SWEEP_65</x:v>
      </x:c>
      <x:c r="E8625" s="25" t="n">
        <x:v>0.65</x:v>
      </x:c>
      <x:c r="F8625" t="n">
        <x:v>650</x:v>
      </x:c>
      <x:c r="G8625" t="n">
        <x:v>350</x:v>
      </x:c>
      <x:c r="H8625" t="n">
        <x:v>1</x:v>
      </x:c>
      <x:c r="I8625" t="n">
        <x:v>0</x:v>
      </x:c>
      <x:c r="J8625" s="26" t="n">
        <x:v>152.176484</x:v>
      </x:c>
      <x:c r="K8625" s="26" t="n">
        <x:v>96.71452599999999</x:v>
      </x:c>
      <x:c r="L8625" s="26" t="n">
        <x:v>4.806491</x:v>
      </x:c>
      <x:c r="M8625" s="26" t="n">
        <x:v>27.934426</x:v>
      </x:c>
      <x:c r="N8625" s="26" t="n">
        <x:v>33.468477</x:v>
      </x:c>
      <x:c r="O8625" s="26" t="n">
        <x:v>42.749729</x:v>
      </x:c>
      <x:c r="P8625" s="26" t="n">
        <x:v>22.506375</x:v>
      </x:c>
      <x:c r="Q8625" s="26" t="n">
        <x:v>118.16559</x:v>
      </x:c>
    </x:row>
    <x:row r="8626">
      <x:c r="A8626" t="str">
        <x:v>Sweep turun 100%→50%</x:v>
      </x:c>
      <x:c r="B8626" t="str">
        <x:v>2026-08-04 11:36:28.920 +07:00</x:v>
      </x:c>
      <x:c r="C8626" s="26" t="n">
        <x:v>5962.571</x:v>
      </x:c>
      <x:c r="D8626" t="str">
        <x:v>HOT_SWEEP_65</x:v>
      </x:c>
      <x:c r="E8626" s="25" t="n">
        <x:v>0.65</x:v>
      </x:c>
      <x:c r="F8626" t="n">
        <x:v>650</x:v>
      </x:c>
      <x:c r="G8626" t="n">
        <x:v>350</x:v>
      </x:c>
      <x:c r="H8626" t="n">
        <x:v>1</x:v>
      </x:c>
      <x:c r="I8626" t="n">
        <x:v>0</x:v>
      </x:c>
      <x:c r="J8626" s="26" t="n">
        <x:v>152.907237</x:v>
      </x:c>
      <x:c r="K8626" s="26" t="n">
        <x:v>96.631557</x:v>
      </x:c>
      <x:c r="L8626" s="26" t="n">
        <x:v>4.837318</x:v>
      </x:c>
      <x:c r="M8626" s="26" t="n">
        <x:v>27.79589</x:v>
      </x:c>
      <x:c r="N8626" s="26" t="n">
        <x:v>33.735082</x:v>
      </x:c>
      <x:c r="O8626" s="26" t="n">
        <x:v>42.412408</x:v>
      </x:c>
      <x:c r="P8626" s="26" t="n">
        <x:v>21.512214</x:v>
      </x:c>
      <x:c r="Q8626" s="26" t="n">
        <x:v>117.923811</x:v>
      </x:c>
    </x:row>
    <x:row r="8627">
      <x:c r="A8627" t="str">
        <x:v>Sweep turun 100%→50%</x:v>
      </x:c>
      <x:c r="B8627" t="str">
        <x:v>2026-08-04 11:36:29.615 +07:00</x:v>
      </x:c>
      <x:c r="C8627" s="26" t="n">
        <x:v>5963.266</x:v>
      </x:c>
      <x:c r="D8627" t="str">
        <x:v>HOT_SWEEP_65</x:v>
      </x:c>
      <x:c r="E8627" s="25" t="n">
        <x:v>0.65</x:v>
      </x:c>
      <x:c r="F8627" t="n">
        <x:v>650</x:v>
      </x:c>
      <x:c r="G8627" t="n">
        <x:v>350</x:v>
      </x:c>
      <x:c r="H8627" t="n">
        <x:v>1</x:v>
      </x:c>
      <x:c r="I8627" t="n">
        <x:v>0</x:v>
      </x:c>
      <x:c r="J8627" s="26" t="n">
        <x:v>152.79682</x:v>
      </x:c>
      <x:c r="K8627" s="26" t="n">
        <x:v>96.37253</x:v>
      </x:c>
      <x:c r="L8627" s="26" t="n">
        <x:v>4.814228</x:v>
      </x:c>
      <x:c r="M8627" s="26" t="n">
        <x:v>27.770724</x:v>
      </x:c>
      <x:c r="N8627" s="26" t="n">
        <x:v>33.93548</x:v>
      </x:c>
      <x:c r="O8627" s="26" t="n">
        <x:v>42.021862999999996</x:v>
      </x:c>
      <x:c r="P8627" s="26" t="n">
        <x:v>20.515990000000002</x:v>
      </x:c>
      <x:c r="Q8627" s="26" t="n">
        <x:v>117.420539</x:v>
      </x:c>
    </x:row>
    <x:row r="8628">
      <x:c r="A8628" t="str">
        <x:v>Sweep turun 100%→50%</x:v>
      </x:c>
      <x:c r="B8628" t="str">
        <x:v>2026-08-04 11:36:30.314 +07:00</x:v>
      </x:c>
      <x:c r="C8628" s="26" t="n">
        <x:v>5963.959</x:v>
      </x:c>
      <x:c r="D8628" t="str">
        <x:v>HOT_SWEEP_65</x:v>
      </x:c>
      <x:c r="E8628" s="25" t="n">
        <x:v>0.65</x:v>
      </x:c>
      <x:c r="F8628" t="n">
        <x:v>650</x:v>
      </x:c>
      <x:c r="G8628" t="n">
        <x:v>350</x:v>
      </x:c>
      <x:c r="H8628" t="n">
        <x:v>1</x:v>
      </x:c>
      <x:c r="I8628" t="n">
        <x:v>0</x:v>
      </x:c>
      <x:c r="J8628" s="26" t="n">
        <x:v>152.618766</x:v>
      </x:c>
      <x:c r="K8628" s="26" t="n">
        <x:v>96.219994</x:v>
      </x:c>
      <x:c r="L8628" s="26" t="n">
        <x:v>4.82544</x:v>
      </x:c>
      <x:c r="M8628" s="26" t="n">
        <x:v>27.445119000000002</x:v>
      </x:c>
      <x:c r="N8628" s="26" t="n">
        <x:v>32.974742</x:v>
      </x:c>
      <x:c r="O8628" s="26" t="n">
        <x:v>41.664984000000004</x:v>
      </x:c>
      <x:c r="P8628" s="26" t="n">
        <x:v>21.44907</x:v>
      </x:c>
      <x:c r="Q8628" s="26" t="n">
        <x:v>117.153205</x:v>
      </x:c>
    </x:row>
    <x:row r="8629">
      <x:c r="A8629" t="str">
        <x:v>Sweep turun 100%→50%</x:v>
      </x:c>
      <x:c r="B8629" t="str">
        <x:v>2026-08-04 11:36:31.014 +07:00</x:v>
      </x:c>
      <x:c r="C8629" s="26" t="n">
        <x:v>5964.665</x:v>
      </x:c>
      <x:c r="D8629" t="str">
        <x:v>HOT_SWEEP_65</x:v>
      </x:c>
      <x:c r="E8629" s="25" t="n">
        <x:v>0.65</x:v>
      </x:c>
      <x:c r="F8629" t="n">
        <x:v>650</x:v>
      </x:c>
      <x:c r="G8629" t="n">
        <x:v>350</x:v>
      </x:c>
      <x:c r="H8629" t="n">
        <x:v>1</x:v>
      </x:c>
      <x:c r="I8629" t="n">
        <x:v>0</x:v>
      </x:c>
      <x:c r="J8629" s="26" t="n">
        <x:v>152.64372500000002</x:v>
      </x:c>
      <x:c r="K8629" s="26" t="n">
        <x:v>96.114613</x:v>
      </x:c>
      <x:c r="L8629" s="26" t="n">
        <x:v>4.896749</x:v>
      </x:c>
      <x:c r="M8629" s="26" t="n">
        <x:v>27.417385999999997</x:v>
      </x:c>
      <x:c r="N8629" s="26" t="n">
        <x:v>32.252036</x:v>
      </x:c>
      <x:c r="O8629" s="26" t="n">
        <x:v>41.510083</x:v>
      </x:c>
      <x:c r="P8629" s="26" t="n">
        <x:v>21.624971</x:v>
      </x:c>
      <x:c r="Q8629" s="26" t="n">
        <x:v>116.940521</x:v>
      </x:c>
    </x:row>
    <x:row r="8630">
      <x:c r="A8630" t="str">
        <x:v>Sweep turun 100%→50%</x:v>
      </x:c>
      <x:c r="B8630" t="str">
        <x:v>2026-08-04 11:36:31.705 +07:00</x:v>
      </x:c>
      <x:c r="C8630" s="26" t="n">
        <x:v>5965.351</x:v>
      </x:c>
      <x:c r="D8630" t="str">
        <x:v>HOT_SWEEP_65</x:v>
      </x:c>
      <x:c r="E8630" s="25" t="n">
        <x:v>0.65</x:v>
      </x:c>
      <x:c r="F8630" t="n">
        <x:v>650</x:v>
      </x:c>
      <x:c r="G8630" t="n">
        <x:v>350</x:v>
      </x:c>
      <x:c r="H8630" t="n">
        <x:v>1</x:v>
      </x:c>
      <x:c r="I8630" t="n">
        <x:v>0</x:v>
      </x:c>
      <x:c r="J8630" s="26" t="n">
        <x:v>152.962238</x:v>
      </x:c>
      <x:c r="K8630" s="26" t="n">
        <x:v>95.864013</x:v>
      </x:c>
      <x:c r="L8630" s="26" t="n">
        <x:v>4.855861</x:v>
      </x:c>
      <x:c r="M8630" s="26" t="n">
        <x:v>27.742718999999997</x:v>
      </x:c>
      <x:c r="N8630" s="26" t="n">
        <x:v>32.103956000000004</x:v>
      </x:c>
      <x:c r="O8630" s="26" t="n">
        <x:v>41.390209999999996</x:v>
      </x:c>
      <x:c r="P8630" s="26" t="n">
        <x:v>21.56355</x:v>
      </x:c>
      <x:c r="Q8630" s="26" t="n">
        <x:v>116.80340799999999</x:v>
      </x:c>
    </x:row>
    <x:row r="8631">
      <x:c r="A8631" t="str">
        <x:v>Sweep turun 100%→50%</x:v>
      </x:c>
      <x:c r="B8631" t="str">
        <x:v>2026-08-04 11:36:32.405 +07:00</x:v>
      </x:c>
      <x:c r="C8631" s="26" t="n">
        <x:v>5966.054</x:v>
      </x:c>
      <x:c r="D8631" t="str">
        <x:v>HOT_SWEEP_65</x:v>
      </x:c>
      <x:c r="E8631" s="25" t="n">
        <x:v>0.65</x:v>
      </x:c>
      <x:c r="F8631" t="n">
        <x:v>650</x:v>
      </x:c>
      <x:c r="G8631" t="n">
        <x:v>350</x:v>
      </x:c>
      <x:c r="H8631" t="n">
        <x:v>1</x:v>
      </x:c>
      <x:c r="I8631" t="n">
        <x:v>0</x:v>
      </x:c>
      <x:c r="J8631" s="26" t="n">
        <x:v>153.099537</x:v>
      </x:c>
      <x:c r="K8631" s="26" t="n">
        <x:v>95.89958899999999</x:v>
      </x:c>
      <x:c r="L8631" s="26" t="n">
        <x:v>4.787746</x:v>
      </x:c>
      <x:c r="M8631" s="26" t="n">
        <x:v>27.621726</x:v>
      </x:c>
      <x:c r="N8631" s="26" t="n">
        <x:v>32.775580999999995</x:v>
      </x:c>
      <x:c r="O8631" s="26" t="n">
        <x:v>40.923979</x:v>
      </x:c>
      <x:c r="P8631" s="26" t="n">
        <x:v>21.493819000000002</x:v>
      </x:c>
      <x:c r="Q8631" s="26" t="n">
        <x:v>116.75366</x:v>
      </x:c>
    </x:row>
    <x:row r="8632">
      <x:c r="A8632" t="str">
        <x:v>Sweep turun 100%→50%</x:v>
      </x:c>
      <x:c r="B8632" t="str">
        <x:v>2026-08-04 11:36:33.099 +07:00</x:v>
      </x:c>
      <x:c r="C8632" s="26" t="n">
        <x:v>5966.75</x:v>
      </x:c>
      <x:c r="D8632" t="str">
        <x:v>HOT_SWEEP_65</x:v>
      </x:c>
      <x:c r="E8632" s="25" t="n">
        <x:v>0.65</x:v>
      </x:c>
      <x:c r="F8632" t="n">
        <x:v>650</x:v>
      </x:c>
      <x:c r="G8632" t="n">
        <x:v>350</x:v>
      </x:c>
      <x:c r="H8632" t="n">
        <x:v>1</x:v>
      </x:c>
      <x:c r="I8632" t="n">
        <x:v>0</x:v>
      </x:c>
      <x:c r="J8632" s="26" t="n">
        <x:v>153.039902</x:v>
      </x:c>
      <x:c r="K8632" s="26" t="n">
        <x:v>95.586911</x:v>
      </x:c>
      <x:c r="L8632" s="26" t="n">
        <x:v>4.766089</x:v>
      </x:c>
      <x:c r="M8632" s="26" t="n">
        <x:v>27.869156</x:v>
      </x:c>
      <x:c r="N8632" s="26" t="n">
        <x:v>33.396668999999996</x:v>
      </x:c>
      <x:c r="O8632" s="26" t="n">
        <x:v>40.682599</x:v>
      </x:c>
      <x:c r="P8632" s="26" t="n">
        <x:v>20.942809</x:v>
      </x:c>
      <x:c r="Q8632" s="26" t="n">
        <x:v>116.690256</x:v>
      </x:c>
    </x:row>
    <x:row r="8633">
      <x:c r="A8633" t="str">
        <x:v>Sweep turun 100%→50%</x:v>
      </x:c>
      <x:c r="B8633" t="str">
        <x:v>2026-08-04 11:36:33.798 +07:00</x:v>
      </x:c>
      <x:c r="C8633" s="26" t="n">
        <x:v>5967.45</x:v>
      </x:c>
      <x:c r="D8633" t="str">
        <x:v>HOT_SWEEP_65</x:v>
      </x:c>
      <x:c r="E8633" s="25" t="n">
        <x:v>0.65</x:v>
      </x:c>
      <x:c r="F8633" t="n">
        <x:v>650</x:v>
      </x:c>
      <x:c r="G8633" t="n">
        <x:v>350</x:v>
      </x:c>
      <x:c r="H8633" t="n">
        <x:v>1</x:v>
      </x:c>
      <x:c r="I8633" t="n">
        <x:v>0</x:v>
      </x:c>
      <x:c r="J8633" s="26" t="n">
        <x:v>153.33724</x:v>
      </x:c>
      <x:c r="K8633" s="26" t="n">
        <x:v>95.555373</x:v>
      </x:c>
      <x:c r="L8633" s="26" t="n">
        <x:v>4.754225</x:v>
      </x:c>
      <x:c r="M8633" s="26" t="n">
        <x:v>26.209086</x:v>
      </x:c>
      <x:c r="N8633" s="26" t="n">
        <x:v>33.723272</x:v>
      </x:c>
      <x:c r="O8633" s="26" t="n">
        <x:v>40.660661</x:v>
      </x:c>
      <x:c r="P8633" s="26" t="n">
        <x:v>21.747512999999998</x:v>
      </x:c>
      <x:c r="Q8633" s="26" t="n">
        <x:v>116.104282</x:v>
      </x:c>
    </x:row>
    <x:row r="8634">
      <x:c r="A8634" t="str">
        <x:v>Sweep turun 100%→50%</x:v>
      </x:c>
      <x:c r="B8634" t="str">
        <x:v>2026-08-04 11:36:34.501 +07:00</x:v>
      </x:c>
      <x:c r="C8634" s="26" t="n">
        <x:v>5968.149</x:v>
      </x:c>
      <x:c r="D8634" t="str">
        <x:v>HOT_SWEEP_65</x:v>
      </x:c>
      <x:c r="E8634" s="25" t="n">
        <x:v>0.65</x:v>
      </x:c>
      <x:c r="F8634" t="n">
        <x:v>650</x:v>
      </x:c>
      <x:c r="G8634" t="n">
        <x:v>350</x:v>
      </x:c>
      <x:c r="H8634" t="n">
        <x:v>1</x:v>
      </x:c>
      <x:c r="I8634" t="n">
        <x:v>0</x:v>
      </x:c>
      <x:c r="J8634" s="26" t="n">
        <x:v>153.528377</x:v>
      </x:c>
      <x:c r="K8634" s="26" t="n">
        <x:v>95.387466</x:v>
      </x:c>
      <x:c r="L8634" s="26" t="n">
        <x:v>4.8114539999999995</x:v>
      </x:c>
      <x:c r="M8634" s="26" t="n">
        <x:v>24.658593999999997</x:v>
      </x:c>
      <x:c r="N8634" s="26" t="n">
        <x:v>33.61829</x:v>
      </x:c>
      <x:c r="O8634" s="26" t="n">
        <x:v>40.773444</x:v>
      </x:c>
      <x:c r="P8634" s="26" t="n">
        <x:v>21.516168</x:v>
      </x:c>
      <x:c r="Q8634" s="26" t="n">
        <x:v>115.78606099999999</x:v>
      </x:c>
    </x:row>
    <x:row r="8635">
      <x:c r="A8635" t="str">
        <x:v>Sweep turun 100%→50%</x:v>
      </x:c>
      <x:c r="B8635" t="str">
        <x:v>2026-08-04 11:36:35.219 +07:00</x:v>
      </x:c>
      <x:c r="C8635" s="26" t="n">
        <x:v>5968.869</x:v>
      </x:c>
      <x:c r="D8635" t="str">
        <x:v>HOT_SWEEP_65</x:v>
      </x:c>
      <x:c r="E8635" s="25" t="n">
        <x:v>0.65</x:v>
      </x:c>
      <x:c r="F8635" t="n">
        <x:v>650</x:v>
      </x:c>
      <x:c r="G8635" t="n">
        <x:v>350</x:v>
      </x:c>
      <x:c r="H8635" t="n">
        <x:v>1</x:v>
      </x:c>
      <x:c r="I8635" t="n">
        <x:v>0</x:v>
      </x:c>
      <x:c r="J8635" s="26" t="n">
        <x:v>153.225467</x:v>
      </x:c>
      <x:c r="K8635" s="26" t="n">
        <x:v>95.382407</x:v>
      </x:c>
      <x:c r="L8635" s="26" t="n">
        <x:v>4.786292</x:v>
      </x:c>
      <x:c r="M8635" s="26" t="n">
        <x:v>24.419473</x:v>
      </x:c>
      <x:c r="N8635" s="26" t="n">
        <x:v>33.064589</x:v>
      </x:c>
      <x:c r="O8635" s="26" t="n">
        <x:v>40.414356</x:v>
      </x:c>
      <x:c r="P8635" s="26" t="n">
        <x:v>20.089678</x:v>
      </x:c>
      <x:c r="Q8635" s="26" t="n">
        <x:v>115.504012</x:v>
      </x:c>
    </x:row>
    <x:row r="8636">
      <x:c r="A8636" t="str">
        <x:v>Sweep turun 100%→50%</x:v>
      </x:c>
      <x:c r="B8636" t="str">
        <x:v>2026-08-04 11:36:35.921 +07:00</x:v>
      </x:c>
      <x:c r="C8636" s="26" t="n">
        <x:v>5969.565</x:v>
      </x:c>
      <x:c r="D8636" t="str">
        <x:v>HOT_SWEEP_65</x:v>
      </x:c>
      <x:c r="E8636" s="25" t="n">
        <x:v>0.65</x:v>
      </x:c>
      <x:c r="F8636" t="n">
        <x:v>650</x:v>
      </x:c>
      <x:c r="G8636" t="n">
        <x:v>350</x:v>
      </x:c>
      <x:c r="H8636" t="n">
        <x:v>1</x:v>
      </x:c>
      <x:c r="I8636" t="n">
        <x:v>0</x:v>
      </x:c>
      <x:c r="J8636" s="26" t="n">
        <x:v>153.291807</x:v>
      </x:c>
      <x:c r="K8636" s="26" t="n">
        <x:v>95.025711</x:v>
      </x:c>
      <x:c r="L8636" s="26" t="n">
        <x:v>4.782388</x:v>
      </x:c>
      <x:c r="M8636" s="26" t="n">
        <x:v>23.866583</x:v>
      </x:c>
      <x:c r="N8636" s="26" t="n">
        <x:v>32.609336000000006</x:v>
      </x:c>
      <x:c r="O8636" s="26" t="n">
        <x:v>40.230412</x:v>
      </x:c>
      <x:c r="P8636" s="26" t="n">
        <x:v>19.795859</x:v>
      </x:c>
      <x:c r="Q8636" s="26" t="n">
        <x:v>115.14084</x:v>
      </x:c>
    </x:row>
    <x:row r="8637">
      <x:c r="A8637" t="str">
        <x:v>Sweep turun 100%→50%</x:v>
      </x:c>
      <x:c r="B8637" t="str">
        <x:v>2026-08-04 11:36:36.623 +07:00</x:v>
      </x:c>
      <x:c r="C8637" s="26" t="n">
        <x:v>5970.271</x:v>
      </x:c>
      <x:c r="D8637" t="str">
        <x:v>HOT_SWEEP_65</x:v>
      </x:c>
      <x:c r="E8637" s="25" t="n">
        <x:v>0.65</x:v>
      </x:c>
      <x:c r="F8637" t="n">
        <x:v>650</x:v>
      </x:c>
      <x:c r="G8637" t="n">
        <x:v>350</x:v>
      </x:c>
      <x:c r="H8637" t="n">
        <x:v>1</x:v>
      </x:c>
      <x:c r="I8637" t="n">
        <x:v>0</x:v>
      </x:c>
      <x:c r="J8637" s="26" t="n">
        <x:v>153.456122</x:v>
      </x:c>
      <x:c r="K8637" s="26" t="n">
        <x:v>95.076598</x:v>
      </x:c>
      <x:c r="L8637" s="26" t="n">
        <x:v>4.789999</x:v>
      </x:c>
      <x:c r="M8637" s="26" t="n">
        <x:v>24.140429</x:v>
      </x:c>
      <x:c r="N8637" s="26" t="n">
        <x:v>32.307331000000005</x:v>
      </x:c>
      <x:c r="O8637" s="26" t="n">
        <x:v>39.667454</x:v>
      </x:c>
      <x:c r="P8637" s="26" t="n">
        <x:v>19.808177</x:v>
      </x:c>
      <x:c r="Q8637" s="26" t="n">
        <x:v>114.993908</x:v>
      </x:c>
    </x:row>
    <x:row r="8638">
      <x:c r="A8638" t="str">
        <x:v>Sweep turun 100%→50%</x:v>
      </x:c>
      <x:c r="B8638" t="str">
        <x:v>2026-08-04 11:36:37.319 +07:00</x:v>
      </x:c>
      <x:c r="C8638" s="26" t="n">
        <x:v>5970.97</x:v>
      </x:c>
      <x:c r="D8638" t="str">
        <x:v>HOT_SWEEP_65</x:v>
      </x:c>
      <x:c r="E8638" s="25" t="n">
        <x:v>0.65</x:v>
      </x:c>
      <x:c r="F8638" t="n">
        <x:v>650</x:v>
      </x:c>
      <x:c r="G8638" t="n">
        <x:v>350</x:v>
      </x:c>
      <x:c r="H8638" t="n">
        <x:v>1</x:v>
      </x:c>
      <x:c r="I8638" t="n">
        <x:v>0</x:v>
      </x:c>
      <x:c r="J8638" s="26" t="n">
        <x:v>153.441161</x:v>
      </x:c>
      <x:c r="K8638" s="26" t="n">
        <x:v>94.763875</x:v>
      </x:c>
      <x:c r="L8638" s="26" t="n">
        <x:v>4.79701</x:v>
      </x:c>
      <x:c r="M8638" s="26" t="n">
        <x:v>24.123102</x:v>
      </x:c>
      <x:c r="N8638" s="26" t="n">
        <x:v>32.544516</x:v>
      </x:c>
      <x:c r="O8638" s="26" t="n">
        <x:v>39.947390999999996</x:v>
      </x:c>
      <x:c r="P8638" s="26" t="n">
        <x:v>18.174971000000003</x:v>
      </x:c>
      <x:c r="Q8638" s="26" t="n">
        <x:v>114.916742</x:v>
      </x:c>
    </x:row>
    <x:row r="8639">
      <x:c r="A8639" t="str">
        <x:v>Sweep turun 100%→50%</x:v>
      </x:c>
      <x:c r="B8639" t="str">
        <x:v>2026-08-04 11:36:38.016 +07:00</x:v>
      </x:c>
      <x:c r="C8639" s="26" t="n">
        <x:v>5971.666</x:v>
      </x:c>
      <x:c r="D8639" t="str">
        <x:v>HOT_SWEEP_65</x:v>
      </x:c>
      <x:c r="E8639" s="25" t="n">
        <x:v>0.65</x:v>
      </x:c>
      <x:c r="F8639" t="n">
        <x:v>650</x:v>
      </x:c>
      <x:c r="G8639" t="n">
        <x:v>350</x:v>
      </x:c>
      <x:c r="H8639" t="n">
        <x:v>1</x:v>
      </x:c>
      <x:c r="I8639" t="n">
        <x:v>0</x:v>
      </x:c>
      <x:c r="J8639" s="26" t="n">
        <x:v>153.438807</x:v>
      </x:c>
      <x:c r="K8639" s="26" t="n">
        <x:v>94.603956</x:v>
      </x:c>
      <x:c r="L8639" s="26" t="n">
        <x:v>4.794835</x:v>
      </x:c>
      <x:c r="M8639" s="26" t="n">
        <x:v>22.650072</x:v>
      </x:c>
      <x:c r="N8639" s="26" t="n">
        <x:v>32.472663</x:v>
      </x:c>
      <x:c r="O8639" s="26" t="n">
        <x:v>39.434753</x:v>
      </x:c>
      <x:c r="P8639" s="26" t="n">
        <x:v>17.727619</x:v>
      </x:c>
      <x:c r="Q8639" s="26" t="n">
        <x:v>114.38457700000001</x:v>
      </x:c>
    </x:row>
    <x:row r="8640">
      <x:c r="A8640" t="str">
        <x:v>Sweep turun 100%→50%</x:v>
      </x:c>
      <x:c r="B8640" t="str">
        <x:v>2026-08-04 11:36:38.702 +07:00</x:v>
      </x:c>
      <x:c r="C8640" s="26" t="n">
        <x:v>5972.363</x:v>
      </x:c>
      <x:c r="D8640" t="str">
        <x:v>HOT_SWEEP_65</x:v>
      </x:c>
      <x:c r="E8640" s="25" t="n">
        <x:v>0.65</x:v>
      </x:c>
      <x:c r="F8640" t="n">
        <x:v>650</x:v>
      </x:c>
      <x:c r="G8640" t="n">
        <x:v>350</x:v>
      </x:c>
      <x:c r="H8640" t="n">
        <x:v>1</x:v>
      </x:c>
      <x:c r="I8640" t="n">
        <x:v>0</x:v>
      </x:c>
      <x:c r="J8640" s="26" t="n">
        <x:v>153.327748</x:v>
      </x:c>
      <x:c r="K8640" s="26" t="n">
        <x:v>94.457522</x:v>
      </x:c>
      <x:c r="L8640" s="26" t="n">
        <x:v>4.803902</x:v>
      </x:c>
      <x:c r="M8640" s="26" t="n">
        <x:v>21.055996</x:v>
      </x:c>
      <x:c r="N8640" s="26" t="n">
        <x:v>33.384091999999995</x:v>
      </x:c>
      <x:c r="O8640" s="26" t="n">
        <x:v>39.407838</x:v>
      </x:c>
      <x:c r="P8640" s="26" t="n">
        <x:v>16.635414</x:v>
      </x:c>
      <x:c r="Q8640" s="26" t="n">
        <x:v>114.136085</x:v>
      </x:c>
    </x:row>
    <x:row r="8641">
      <x:c r="A8641" t="str">
        <x:v>Sweep turun 100%→50%</x:v>
      </x:c>
      <x:c r="B8641" t="str">
        <x:v>2026-08-04 11:36:39.419 +07:00</x:v>
      </x:c>
      <x:c r="C8641" s="26" t="n">
        <x:v>5973.041</x:v>
      </x:c>
      <x:c r="D8641" t="str">
        <x:v>HOT_SWEEP_65</x:v>
      </x:c>
      <x:c r="E8641" s="25" t="n">
        <x:v>0.65</x:v>
      </x:c>
      <x:c r="F8641" t="n">
        <x:v>650</x:v>
      </x:c>
      <x:c r="G8641" t="n">
        <x:v>350</x:v>
      </x:c>
      <x:c r="H8641" t="n">
        <x:v>1</x:v>
      </x:c>
      <x:c r="I8641" t="n">
        <x:v>0</x:v>
      </x:c>
      <x:c r="J8641" s="26" t="n">
        <x:v>153.084904</x:v>
      </x:c>
      <x:c r="K8641" s="26" t="n">
        <x:v>94.17764100000001</x:v>
      </x:c>
      <x:c r="L8641" s="26" t="n">
        <x:v>4.757733999999999</x:v>
      </x:c>
      <x:c r="M8641" s="26" t="n">
        <x:v>19.963529</x:v>
      </x:c>
      <x:c r="N8641" s="26" t="n">
        <x:v>33.380751000000004</x:v>
      </x:c>
      <x:c r="O8641" s="26" t="n">
        <x:v>38.808840999999994</x:v>
      </x:c>
      <x:c r="P8641" s="26" t="n">
        <x:v>15.329933</x:v>
      </x:c>
      <x:c r="Q8641" s="26" t="n">
        <x:v>113.735773</x:v>
      </x:c>
    </x:row>
    <x:row r="8642">
      <x:c r="A8642" t="str">
        <x:v>Sweep turun 100%→50%</x:v>
      </x:c>
      <x:c r="B8642" t="str">
        <x:v>2026-08-04 11:36:40.111 +07:00</x:v>
      </x:c>
      <x:c r="C8642" s="26" t="n">
        <x:v>5973.763</x:v>
      </x:c>
      <x:c r="D8642" t="str">
        <x:v>HOT_SWEEP_65</x:v>
      </x:c>
      <x:c r="E8642" s="25" t="n">
        <x:v>0.65</x:v>
      </x:c>
      <x:c r="F8642" t="n">
        <x:v>650</x:v>
      </x:c>
      <x:c r="G8642" t="n">
        <x:v>350</x:v>
      </x:c>
      <x:c r="H8642" t="n">
        <x:v>1</x:v>
      </x:c>
      <x:c r="I8642" t="n">
        <x:v>0</x:v>
      </x:c>
      <x:c r="J8642" s="26" t="n">
        <x:v>152.89488400000002</x:v>
      </x:c>
      <x:c r="K8642" s="26" t="n">
        <x:v>93.858972</x:v>
      </x:c>
      <x:c r="L8642" s="26" t="n">
        <x:v>4.755353</x:v>
      </x:c>
      <x:c r="M8642" s="26" t="n">
        <x:v>17.802125</x:v>
      </x:c>
      <x:c r="N8642" s="26" t="n">
        <x:v>33.207156000000005</x:v>
      </x:c>
      <x:c r="O8642" s="26" t="n">
        <x:v>38.752112999999994</x:v>
      </x:c>
      <x:c r="P8642" s="26" t="n">
        <x:v>14.210545</x:v>
      </x:c>
      <x:c r="Q8642" s="26" t="n">
        <x:v>113.317028</x:v>
      </x:c>
    </x:row>
    <x:row r="8643">
      <x:c r="A8643" t="str">
        <x:v>Sweep turun 100%→50%</x:v>
      </x:c>
      <x:c r="B8643" t="str">
        <x:v>2026-08-04 11:36:40.802 +07:00</x:v>
      </x:c>
      <x:c r="C8643" s="26" t="n">
        <x:v>5974.452</x:v>
      </x:c>
      <x:c r="D8643" t="str">
        <x:v>HOT_SWEEP_65</x:v>
      </x:c>
      <x:c r="E8643" s="25" t="n">
        <x:v>0.65</x:v>
      </x:c>
      <x:c r="F8643" t="n">
        <x:v>650</x:v>
      </x:c>
      <x:c r="G8643" t="n">
        <x:v>350</x:v>
      </x:c>
      <x:c r="H8643" t="n">
        <x:v>1</x:v>
      </x:c>
      <x:c r="I8643" t="n">
        <x:v>0</x:v>
      </x:c>
      <x:c r="J8643" s="26" t="n">
        <x:v>152.582154</x:v>
      </x:c>
      <x:c r="K8643" s="26" t="n">
        <x:v>93.517505</x:v>
      </x:c>
      <x:c r="L8643" s="26" t="n">
        <x:v>4.740488999999999</x:v>
      </x:c>
      <x:c r="M8643" s="26" t="n">
        <x:v>18.107104999999997</x:v>
      </x:c>
      <x:c r="N8643" s="26" t="n">
        <x:v>33.454873000000006</x:v>
      </x:c>
      <x:c r="O8643" s="26" t="n">
        <x:v>37.550785000000005</x:v>
      </x:c>
      <x:c r="P8643" s="26" t="n">
        <x:v>13.045887</x:v>
      </x:c>
      <x:c r="Q8643" s="26" t="n">
        <x:v>113.21234700000001</x:v>
      </x:c>
    </x:row>
    <x:row r="8644">
      <x:c r="A8644" t="str">
        <x:v>Sweep turun 100%→50%</x:v>
      </x:c>
      <x:c r="B8644" t="str">
        <x:v>2026-08-04 11:36:41.505 +07:00</x:v>
      </x:c>
      <x:c r="C8644" s="26" t="n">
        <x:v>5975.15</x:v>
      </x:c>
      <x:c r="D8644" t="str">
        <x:v>HOT_SWEEP_65</x:v>
      </x:c>
      <x:c r="E8644" s="25" t="n">
        <x:v>0.65</x:v>
      </x:c>
      <x:c r="F8644" t="n">
        <x:v>650</x:v>
      </x:c>
      <x:c r="G8644" t="n">
        <x:v>350</x:v>
      </x:c>
      <x:c r="H8644" t="n">
        <x:v>1</x:v>
      </x:c>
      <x:c r="I8644" t="n">
        <x:v>0</x:v>
      </x:c>
      <x:c r="J8644" s="26" t="n">
        <x:v>152.16925700000002</x:v>
      </x:c>
      <x:c r="K8644" s="26" t="n">
        <x:v>93.17793</x:v>
      </x:c>
      <x:c r="L8644" s="26" t="n">
        <x:v>4.7394050000000005</x:v>
      </x:c>
      <x:c r="M8644" s="26" t="n">
        <x:v>17.890822</x:v>
      </x:c>
      <x:c r="N8644" s="26" t="n">
        <x:v>31.427067000000005</x:v>
      </x:c>
      <x:c r="O8644" s="26" t="n">
        <x:v>36.806937</x:v>
      </x:c>
      <x:c r="P8644" s="26" t="n">
        <x:v>12.737505</x:v>
      </x:c>
      <x:c r="Q8644" s="26" t="n">
        <x:v>112.40121</x:v>
      </x:c>
    </x:row>
    <x:row r="8645">
      <x:c r="A8645" t="str">
        <x:v>Sweep turun 100%→50%</x:v>
      </x:c>
      <x:c r="B8645" t="str">
        <x:v>2026-08-04 11:36:42.220 +07:00</x:v>
      </x:c>
      <x:c r="C8645" s="26" t="n">
        <x:v>5975.871</x:v>
      </x:c>
      <x:c r="D8645" t="str">
        <x:v>HOT_SWEEP_65</x:v>
      </x:c>
      <x:c r="E8645" s="25" t="n">
        <x:v>0.65</x:v>
      </x:c>
      <x:c r="F8645" t="n">
        <x:v>650</x:v>
      </x:c>
      <x:c r="G8645" t="n">
        <x:v>350</x:v>
      </x:c>
      <x:c r="H8645" t="n">
        <x:v>1</x:v>
      </x:c>
      <x:c r="I8645" t="n">
        <x:v>0</x:v>
      </x:c>
      <x:c r="J8645" s="26" t="n">
        <x:v>152.290851</x:v>
      </x:c>
      <x:c r="K8645" s="26" t="n">
        <x:v>92.440709</x:v>
      </x:c>
      <x:c r="L8645" s="26" t="n">
        <x:v>4.7907649999999995</x:v>
      </x:c>
      <x:c r="M8645" s="26" t="n">
        <x:v>17.516154999999998</x:v>
      </x:c>
      <x:c r="N8645" s="26" t="n">
        <x:v>28.960938</x:v>
      </x:c>
      <x:c r="O8645" s="26" t="n">
        <x:v>36.496911</x:v>
      </x:c>
      <x:c r="P8645" s="26" t="n">
        <x:v>10.839925000000001</x:v>
      </x:c>
      <x:c r="Q8645" s="26" t="n">
        <x:v>111.428007</x:v>
      </x:c>
    </x:row>
    <x:row r="8646">
      <x:c r="A8646" t="str">
        <x:v>Sweep turun 100%→50%</x:v>
      </x:c>
      <x:c r="B8646" t="str">
        <x:v>2026-08-04 11:36:42.927 +07:00</x:v>
      </x:c>
      <x:c r="C8646" s="26" t="n">
        <x:v>5976.579</x:v>
      </x:c>
      <x:c r="D8646" t="str">
        <x:v>HOT_SWEEP_65</x:v>
      </x:c>
      <x:c r="E8646" s="25" t="n">
        <x:v>0.65</x:v>
      </x:c>
      <x:c r="F8646" t="n">
        <x:v>650</x:v>
      </x:c>
      <x:c r="G8646" t="n">
        <x:v>350</x:v>
      </x:c>
      <x:c r="H8646" t="n">
        <x:v>1</x:v>
      </x:c>
      <x:c r="I8646" t="n">
        <x:v>0</x:v>
      </x:c>
      <x:c r="J8646" s="26" t="n">
        <x:v>152.071193</x:v>
      </x:c>
      <x:c r="K8646" s="26" t="n">
        <x:v>92.074573</x:v>
      </x:c>
      <x:c r="L8646" s="26" t="n">
        <x:v>4.725601</x:v>
      </x:c>
      <x:c r="M8646" s="26" t="n">
        <x:v>17.203394</x:v>
      </x:c>
      <x:c r="N8646" s="26" t="n">
        <x:v>28.907543</x:v>
      </x:c>
      <x:c r="O8646" s="26" t="n">
        <x:v>35.49289</x:v>
      </x:c>
      <x:c r="P8646" s="26" t="n">
        <x:v>8.850005</x:v>
      </x:c>
      <x:c r="Q8646" s="26" t="n">
        <x:v>110.650912</x:v>
      </x:c>
    </x:row>
    <x:row r="8647">
      <x:c r="A8647" t="str">
        <x:v>Sweep turun 100%→50%</x:v>
      </x:c>
      <x:c r="B8647" t="str">
        <x:v>2026-08-04 11:36:43.623 +07:00</x:v>
      </x:c>
      <x:c r="C8647" s="26" t="n">
        <x:v>5977.265</x:v>
      </x:c>
      <x:c r="D8647" t="str">
        <x:v>HOT_SWEEP_65</x:v>
      </x:c>
      <x:c r="E8647" s="25" t="n">
        <x:v>0.65</x:v>
      </x:c>
      <x:c r="F8647" t="n">
        <x:v>650</x:v>
      </x:c>
      <x:c r="G8647" t="n">
        <x:v>350</x:v>
      </x:c>
      <x:c r="H8647" t="n">
        <x:v>1</x:v>
      </x:c>
      <x:c r="I8647" t="n">
        <x:v>0</x:v>
      </x:c>
      <x:c r="J8647" s="26" t="n">
        <x:v>151.862144</x:v>
      </x:c>
      <x:c r="K8647" s="26" t="n">
        <x:v>91.22325500000001</x:v>
      </x:c>
      <x:c r="L8647" s="26" t="n">
        <x:v>4.764532999999999</x:v>
      </x:c>
      <x:c r="M8647" s="26" t="n">
        <x:v>14.707655</x:v>
      </x:c>
      <x:c r="N8647" s="26" t="n">
        <x:v>27.600234</x:v>
      </x:c>
      <x:c r="O8647" s="26" t="n">
        <x:v>34.877054</x:v>
      </x:c>
      <x:c r="P8647" s="26" t="n">
        <x:v>8.151132</x:v>
      </x:c>
      <x:c r="Q8647" s="26" t="n">
        <x:v>109.51700100000001</x:v>
      </x:c>
    </x:row>
    <x:row r="8648">
      <x:c r="A8648" t="str">
        <x:v>Sweep turun 100%→50%</x:v>
      </x:c>
      <x:c r="B8648" t="str">
        <x:v>2026-08-04 11:36:44.308 +07:00</x:v>
      </x:c>
      <x:c r="C8648" s="26" t="n">
        <x:v>5977.953</x:v>
      </x:c>
      <x:c r="D8648" t="str">
        <x:v>HOT_SWEEP_65</x:v>
      </x:c>
      <x:c r="E8648" s="25" t="n">
        <x:v>0.65</x:v>
      </x:c>
      <x:c r="F8648" t="n">
        <x:v>650</x:v>
      </x:c>
      <x:c r="G8648" t="n">
        <x:v>350</x:v>
      </x:c>
      <x:c r="H8648" t="n">
        <x:v>1</x:v>
      </x:c>
      <x:c r="I8648" t="n">
        <x:v>0</x:v>
      </x:c>
      <x:c r="J8648" s="26" t="n">
        <x:v>151.570484</x:v>
      </x:c>
      <x:c r="K8648" s="26" t="n">
        <x:v>90.620041</x:v>
      </x:c>
      <x:c r="L8648" s="26" t="n">
        <x:v>4.75195</x:v>
      </x:c>
      <x:c r="M8648" s="26" t="n">
        <x:v>12.355895</x:v>
      </x:c>
      <x:c r="N8648" s="26" t="n">
        <x:v>27.437706</x:v>
      </x:c>
      <x:c r="O8648" s="26" t="n">
        <x:v>33.898272</x:v>
      </x:c>
      <x:c r="P8648" s="26" t="n">
        <x:v>6.750486</x:v>
      </x:c>
      <x:c r="Q8648" s="26" t="n">
        <x:v>108.502544</x:v>
      </x:c>
    </x:row>
    <x:row r="8649">
      <x:c r="A8649" t="str">
        <x:v>Sweep turun 100%→50%</x:v>
      </x:c>
      <x:c r="B8649" t="str">
        <x:v>2026-08-04 11:36:45.009 +07:00</x:v>
      </x:c>
      <x:c r="C8649" s="26" t="n">
        <x:v>5978.657</x:v>
      </x:c>
      <x:c r="D8649" t="str">
        <x:v>HOT_SWEEP_65</x:v>
      </x:c>
      <x:c r="E8649" s="25" t="n">
        <x:v>0.65</x:v>
      </x:c>
      <x:c r="F8649" t="n">
        <x:v>650</x:v>
      </x:c>
      <x:c r="G8649" t="n">
        <x:v>350</x:v>
      </x:c>
      <x:c r="H8649" t="n">
        <x:v>1</x:v>
      </x:c>
      <x:c r="I8649" t="n">
        <x:v>0</x:v>
      </x:c>
      <x:c r="J8649" s="26" t="n">
        <x:v>151.45351000000002</x:v>
      </x:c>
      <x:c r="K8649" s="26" t="n">
        <x:v>89.986876</x:v>
      </x:c>
      <x:c r="L8649" s="26" t="n">
        <x:v>4.69527</x:v>
      </x:c>
      <x:c r="M8649" s="26" t="n">
        <x:v>10.848353999999999</x:v>
      </x:c>
      <x:c r="N8649" s="26" t="n">
        <x:v>26.622895</x:v>
      </x:c>
      <x:c r="O8649" s="26" t="n">
        <x:v>33.055384000000004</x:v>
      </x:c>
      <x:c r="P8649" s="26" t="n">
        <x:v>5.127727999999999</x:v>
      </x:c>
      <x:c r="Q8649" s="26" t="n">
        <x:v>107.653476</x:v>
      </x:c>
    </x:row>
    <x:row r="8650">
      <x:c r="A8650" t="str">
        <x:v>Sweep turun 100%→50%</x:v>
      </x:c>
      <x:c r="B8650" t="str">
        <x:v>2026-08-04 11:36:45.711 +07:00</x:v>
      </x:c>
      <x:c r="C8650" s="26" t="n">
        <x:v>5979.35</x:v>
      </x:c>
      <x:c r="D8650" t="str">
        <x:v>HOT_SWEEP_65</x:v>
      </x:c>
      <x:c r="E8650" s="25" t="n">
        <x:v>0.65</x:v>
      </x:c>
      <x:c r="F8650" t="n">
        <x:v>650</x:v>
      </x:c>
      <x:c r="G8650" t="n">
        <x:v>350</x:v>
      </x:c>
      <x:c r="H8650" t="n">
        <x:v>1</x:v>
      </x:c>
      <x:c r="I8650" t="n">
        <x:v>0</x:v>
      </x:c>
      <x:c r="J8650" s="26" t="n">
        <x:v>151.485831</x:v>
      </x:c>
      <x:c r="K8650" s="26" t="n">
        <x:v>89.35108</x:v>
      </x:c>
      <x:c r="L8650" s="26" t="n">
        <x:v>4.707662</x:v>
      </x:c>
      <x:c r="M8650" s="26" t="n">
        <x:v>11.117619000000001</x:v>
      </x:c>
      <x:c r="N8650" s="26" t="n">
        <x:v>25.785798</x:v>
      </x:c>
      <x:c r="O8650" s="26" t="n">
        <x:v>32.300465</x:v>
      </x:c>
      <x:c r="P8650" s="26" t="n">
        <x:v>3.667672</x:v>
      </x:c>
      <x:c r="Q8650" s="26" t="n">
        <x:v>106.679343</x:v>
      </x:c>
    </x:row>
    <x:row r="8651">
      <x:c r="A8651" t="str">
        <x:v>Sweep turun 100%→50%</x:v>
      </x:c>
      <x:c r="B8651" t="str">
        <x:v>2026-08-04 11:36:46.405 +07:00</x:v>
      </x:c>
      <x:c r="C8651" s="26" t="n">
        <x:v>5980.066</x:v>
      </x:c>
      <x:c r="D8651" t="str">
        <x:v>HOT_SWEEP_65</x:v>
      </x:c>
      <x:c r="E8651" s="25" t="n">
        <x:v>0.65</x:v>
      </x:c>
      <x:c r="F8651" t="n">
        <x:v>650</x:v>
      </x:c>
      <x:c r="G8651" t="n">
        <x:v>350</x:v>
      </x:c>
      <x:c r="H8651" t="n">
        <x:v>1</x:v>
      </x:c>
      <x:c r="I8651" t="n">
        <x:v>0</x:v>
      </x:c>
      <x:c r="J8651" s="26" t="n">
        <x:v>151.232108</x:v>
      </x:c>
      <x:c r="K8651" s="26" t="n">
        <x:v>88.64591300000001</x:v>
      </x:c>
      <x:c r="L8651" s="26" t="n">
        <x:v>4.820977</x:v>
      </x:c>
      <x:c r="M8651" s="26" t="n">
        <x:v>11.546699</x:v>
      </x:c>
      <x:c r="N8651" s="26" t="n">
        <x:v>24.514481</x:v>
      </x:c>
      <x:c r="O8651" s="26" t="n">
        <x:v>31.579040000000003</x:v>
      </x:c>
      <x:c r="P8651" s="26" t="n">
        <x:v>3.073279</x:v>
      </x:c>
      <x:c r="Q8651" s="26" t="n">
        <x:v>105.684042</x:v>
      </x:c>
    </x:row>
    <x:row r="8652">
      <x:c r="A8652" t="str">
        <x:v>Sweep turun 100%→50%</x:v>
      </x:c>
      <x:c r="B8652" t="str">
        <x:v>2026-08-04 11:36:47.093 +07:00</x:v>
      </x:c>
      <x:c r="C8652" s="26" t="n">
        <x:v>5980.745</x:v>
      </x:c>
      <x:c r="D8652" t="str">
        <x:v>HOT_SWEEP_65</x:v>
      </x:c>
      <x:c r="E8652" s="25" t="n">
        <x:v>0.65</x:v>
      </x:c>
      <x:c r="F8652" t="n">
        <x:v>650</x:v>
      </x:c>
      <x:c r="G8652" t="n">
        <x:v>350</x:v>
      </x:c>
      <x:c r="H8652" t="n">
        <x:v>1</x:v>
      </x:c>
      <x:c r="I8652" t="n">
        <x:v>0</x:v>
      </x:c>
      <x:c r="J8652" s="26" t="n">
        <x:v>151.300669</x:v>
      </x:c>
      <x:c r="K8652" s="26" t="n">
        <x:v>87.930724</x:v>
      </x:c>
      <x:c r="L8652" s="26" t="n">
        <x:v>4.862302</x:v>
      </x:c>
      <x:c r="M8652" s="26" t="n">
        <x:v>10.993995</x:v>
      </x:c>
      <x:c r="N8652" s="26" t="n">
        <x:v>23.580421</x:v>
      </x:c>
      <x:c r="O8652" s="26" t="n">
        <x:v>30.978441</x:v>
      </x:c>
      <x:c r="P8652" s="26" t="n">
        <x:v>3.2813600000000003</x:v>
      </x:c>
      <x:c r="Q8652" s="26" t="n">
        <x:v>104.579426</x:v>
      </x:c>
    </x:row>
    <x:row r="8653">
      <x:c r="A8653" t="str">
        <x:v>Sweep turun 100%→50%</x:v>
      </x:c>
      <x:c r="B8653" t="str">
        <x:v>2026-08-04 11:36:47.788 +07:00</x:v>
      </x:c>
      <x:c r="C8653" s="26" t="n">
        <x:v>5981.439</x:v>
      </x:c>
      <x:c r="D8653" t="str">
        <x:v>HOT_SWEEP_65</x:v>
      </x:c>
      <x:c r="E8653" s="25" t="n">
        <x:v>0.65</x:v>
      </x:c>
      <x:c r="F8653" t="n">
        <x:v>650</x:v>
      </x:c>
      <x:c r="G8653" t="n">
        <x:v>350</x:v>
      </x:c>
      <x:c r="H8653" t="n">
        <x:v>1</x:v>
      </x:c>
      <x:c r="I8653" t="n">
        <x:v>0</x:v>
      </x:c>
      <x:c r="J8653" s="26" t="n">
        <x:v>151.56441900000002</x:v>
      </x:c>
      <x:c r="K8653" s="26" t="n">
        <x:v>87.132476</x:v>
      </x:c>
      <x:c r="L8653" s="26" t="n">
        <x:v>4.8483529999999995</x:v>
      </x:c>
      <x:c r="M8653" s="26" t="n">
        <x:v>10.799864</x:v>
      </x:c>
      <x:c r="N8653" s="26" t="n">
        <x:v>23.745444000000003</x:v>
      </x:c>
      <x:c r="O8653" s="26" t="n">
        <x:v>31.09313</x:v>
      </x:c>
      <x:c r="P8653" s="26" t="n">
        <x:v>3.384249</x:v>
      </x:c>
      <x:c r="Q8653" s="26" t="n">
        <x:v>103.58081800000001</x:v>
      </x:c>
    </x:row>
    <x:row r="8654">
      <x:c r="A8654" t="str">
        <x:v>Sweep turun 100%→50%</x:v>
      </x:c>
      <x:c r="B8654" t="str">
        <x:v>2026-08-04 11:36:48.486 +07:00</x:v>
      </x:c>
      <x:c r="C8654" s="26" t="n">
        <x:v>5982.137</x:v>
      </x:c>
      <x:c r="D8654" t="str">
        <x:v>HOT_SWEEP_65</x:v>
      </x:c>
      <x:c r="E8654" s="25" t="n">
        <x:v>0.65</x:v>
      </x:c>
      <x:c r="F8654" t="n">
        <x:v>650</x:v>
      </x:c>
      <x:c r="G8654" t="n">
        <x:v>350</x:v>
      </x:c>
      <x:c r="H8654" t="n">
        <x:v>1</x:v>
      </x:c>
      <x:c r="I8654" t="n">
        <x:v>0</x:v>
      </x:c>
      <x:c r="J8654" s="26" t="n">
        <x:v>151.563331</x:v>
      </x:c>
      <x:c r="K8654" s="26" t="n">
        <x:v>86.567268</x:v>
      </x:c>
      <x:c r="L8654" s="26" t="n">
        <x:v>4.9006739999999995</x:v>
      </x:c>
      <x:c r="M8654" s="26" t="n">
        <x:v>11.178123</x:v>
      </x:c>
      <x:c r="N8654" s="26" t="n">
        <x:v>24.411047</x:v>
      </x:c>
      <x:c r="O8654" s="26" t="n">
        <x:v>30.856732</x:v>
      </x:c>
      <x:c r="P8654" s="26" t="n">
        <x:v>3.845211</x:v>
      </x:c>
      <x:c r="Q8654" s="26" t="n">
        <x:v>103.115141</x:v>
      </x:c>
    </x:row>
    <x:row r="8655">
      <x:c r="A8655" t="str">
        <x:v>Sweep turun 100%→50%</x:v>
      </x:c>
      <x:c r="B8655" t="str">
        <x:v>2026-08-04 11:36:49.197 +07:00</x:v>
      </x:c>
      <x:c r="C8655" s="26" t="n">
        <x:v>5982.825</x:v>
      </x:c>
      <x:c r="D8655" t="str">
        <x:v>HOT_SWEEP_65</x:v>
      </x:c>
      <x:c r="E8655" s="25" t="n">
        <x:v>0.65</x:v>
      </x:c>
      <x:c r="F8655" t="n">
        <x:v>650</x:v>
      </x:c>
      <x:c r="G8655" t="n">
        <x:v>350</x:v>
      </x:c>
      <x:c r="H8655" t="n">
        <x:v>1</x:v>
      </x:c>
      <x:c r="I8655" t="n">
        <x:v>0</x:v>
      </x:c>
      <x:c r="J8655" s="26" t="n">
        <x:v>151.466027</x:v>
      </x:c>
      <x:c r="K8655" s="26" t="n">
        <x:v>86.349092</x:v>
      </x:c>
      <x:c r="L8655" s="26" t="n">
        <x:v>4.840851</x:v>
      </x:c>
      <x:c r="M8655" s="26" t="n">
        <x:v>10.430981000000001</x:v>
      </x:c>
      <x:c r="N8655" s="26" t="n">
        <x:v>26.814709999999998</x:v>
      </x:c>
      <x:c r="O8655" s="26" t="n">
        <x:v>30.211141</x:v>
      </x:c>
      <x:c r="P8655" s="26" t="n">
        <x:v>5.380238</x:v>
      </x:c>
      <x:c r="Q8655" s="26" t="n">
        <x:v>102.770947</x:v>
      </x:c>
    </x:row>
    <x:row r="8656">
      <x:c r="A8656" t="str">
        <x:v>Sweep turun 100%→50%</x:v>
      </x:c>
      <x:c r="B8656" t="str">
        <x:v>2026-08-04 11:36:49.881 +07:00</x:v>
      </x:c>
      <x:c r="C8656" s="26" t="n">
        <x:v>5983.542</x:v>
      </x:c>
      <x:c r="D8656" t="str">
        <x:v>HOT_SWEEP_65</x:v>
      </x:c>
      <x:c r="E8656" s="25" t="n">
        <x:v>0.65</x:v>
      </x:c>
      <x:c r="F8656" t="n">
        <x:v>650</x:v>
      </x:c>
      <x:c r="G8656" t="n">
        <x:v>350</x:v>
      </x:c>
      <x:c r="H8656" t="n">
        <x:v>1</x:v>
      </x:c>
      <x:c r="I8656" t="n">
        <x:v>0</x:v>
      </x:c>
      <x:c r="J8656" s="26" t="n">
        <x:v>151.98039999999997</x:v>
      </x:c>
      <x:c r="K8656" s="26" t="n">
        <x:v>85.785374</x:v>
      </x:c>
      <x:c r="L8656" s="26" t="n">
        <x:v>4.848953</x:v>
      </x:c>
      <x:c r="M8656" s="26" t="n">
        <x:v>10.915874</x:v>
      </x:c>
      <x:c r="N8656" s="26" t="n">
        <x:v>26.634375</x:v>
      </x:c>
      <x:c r="O8656" s="26" t="n">
        <x:v>30.483231</x:v>
      </x:c>
      <x:c r="P8656" s="26" t="n">
        <x:v>7.387364000000001</x:v>
      </x:c>
      <x:c r="Q8656" s="26" t="n">
        <x:v>102.463163</x:v>
      </x:c>
    </x:row>
    <x:row r="8657">
      <x:c r="A8657" t="str">
        <x:v>Sweep turun 100%→50%</x:v>
      </x:c>
      <x:c r="B8657" t="str">
        <x:v>2026-08-04 11:36:50.579 +07:00</x:v>
      </x:c>
      <x:c r="C8657" s="26" t="n">
        <x:v>5984.225</x:v>
      </x:c>
      <x:c r="D8657" t="str">
        <x:v>HOT_SWEEP_65</x:v>
      </x:c>
      <x:c r="E8657" s="25" t="n">
        <x:v>0.65</x:v>
      </x:c>
      <x:c r="F8657" t="n">
        <x:v>650</x:v>
      </x:c>
      <x:c r="G8657" t="n">
        <x:v>350</x:v>
      </x:c>
      <x:c r="H8657" t="n">
        <x:v>1</x:v>
      </x:c>
      <x:c r="I8657" t="n">
        <x:v>0</x:v>
      </x:c>
      <x:c r="J8657" s="26" t="n">
        <x:v>151.723713</x:v>
      </x:c>
      <x:c r="K8657" s="26" t="n">
        <x:v>85.683092</x:v>
      </x:c>
      <x:c r="L8657" s="26" t="n">
        <x:v>4.824941999999999</x:v>
      </x:c>
      <x:c r="M8657" s="26" t="n">
        <x:v>12.316894999999999</x:v>
      </x:c>
      <x:c r="N8657" s="26" t="n">
        <x:v>27.188633</x:v>
      </x:c>
      <x:c r="O8657" s="26" t="n">
        <x:v>30.842999</x:v>
      </x:c>
      <x:c r="P8657" s="26" t="n">
        <x:v>6.364523</x:v>
      </x:c>
      <x:c r="Q8657" s="26" t="n">
        <x:v>102.28733</x:v>
      </x:c>
    </x:row>
    <x:row r="8658">
      <x:c r="A8658" t="str">
        <x:v>Sweep turun 100%→50%</x:v>
      </x:c>
      <x:c r="B8658" t="str">
        <x:v>2026-08-04 11:36:51.262 +07:00</x:v>
      </x:c>
      <x:c r="C8658" s="26" t="n">
        <x:v>5984.907</x:v>
      </x:c>
      <x:c r="D8658" t="str">
        <x:v>HOT_SWEEP_65</x:v>
      </x:c>
      <x:c r="E8658" s="25" t="n">
        <x:v>0.65</x:v>
      </x:c>
      <x:c r="F8658" t="n">
        <x:v>650</x:v>
      </x:c>
      <x:c r="G8658" t="n">
        <x:v>350</x:v>
      </x:c>
      <x:c r="H8658" t="n">
        <x:v>1</x:v>
      </x:c>
      <x:c r="I8658" t="n">
        <x:v>0</x:v>
      </x:c>
      <x:c r="J8658" s="26" t="n">
        <x:v>151.828855</x:v>
      </x:c>
      <x:c r="K8658" s="26" t="n">
        <x:v>85.44018100000001</x:v>
      </x:c>
      <x:c r="L8658" s="26" t="n">
        <x:v>4.774385</x:v>
      </x:c>
      <x:c r="M8658" s="26" t="n">
        <x:v>13.749632</x:v>
      </x:c>
      <x:c r="N8658" s="26" t="n">
        <x:v>27.469587</x:v>
      </x:c>
      <x:c r="O8658" s="26" t="n">
        <x:v>30.481469</x:v>
      </x:c>
      <x:c r="P8658" s="26" t="n">
        <x:v>6.949993</x:v>
      </x:c>
      <x:c r="Q8658" s="26" t="n">
        <x:v>101.939216</x:v>
      </x:c>
    </x:row>
    <x:row r="8659">
      <x:c r="A8659" t="str">
        <x:v>Sweep turun 100%→50%</x:v>
      </x:c>
      <x:c r="B8659" t="str">
        <x:v>2026-08-04 11:36:51.960 +07:00</x:v>
      </x:c>
      <x:c r="C8659" s="26" t="n">
        <x:v>5985.61</x:v>
      </x:c>
      <x:c r="D8659" t="str">
        <x:v>HOT_SWEEP_65</x:v>
      </x:c>
      <x:c r="E8659" s="25" t="n">
        <x:v>0.65</x:v>
      </x:c>
      <x:c r="F8659" t="n">
        <x:v>650</x:v>
      </x:c>
      <x:c r="G8659" t="n">
        <x:v>350</x:v>
      </x:c>
      <x:c r="H8659" t="n">
        <x:v>1</x:v>
      </x:c>
      <x:c r="I8659" t="n">
        <x:v>0</x:v>
      </x:c>
      <x:c r="J8659" s="26" t="n">
        <x:v>152.293369</x:v>
      </x:c>
      <x:c r="K8659" s="26" t="n">
        <x:v>85.145876</x:v>
      </x:c>
      <x:c r="L8659" s="26" t="n">
        <x:v>4.797597</x:v>
      </x:c>
      <x:c r="M8659" s="26" t="n">
        <x:v>14.604991</x:v>
      </x:c>
      <x:c r="N8659" s="26" t="n">
        <x:v>28.928954</x:v>
      </x:c>
      <x:c r="O8659" s="26" t="n">
        <x:v>31.125923999999998</x:v>
      </x:c>
      <x:c r="P8659" s="26" t="n">
        <x:v>7.679404</x:v>
      </x:c>
      <x:c r="Q8659" s="26" t="n">
        <x:v>101.82124400000001</x:v>
      </x:c>
    </x:row>
    <x:row r="8660">
      <x:c r="A8660" t="str">
        <x:v>Sweep turun 100%→50%</x:v>
      </x:c>
      <x:c r="B8660" t="str">
        <x:v>2026-08-04 11:36:52.657 +07:00</x:v>
      </x:c>
      <x:c r="C8660" s="26" t="n">
        <x:v>5986.309</x:v>
      </x:c>
      <x:c r="D8660" t="str">
        <x:v>HOT_SWEEP_65</x:v>
      </x:c>
      <x:c r="E8660" s="25" t="n">
        <x:v>0.65</x:v>
      </x:c>
      <x:c r="F8660" t="n">
        <x:v>650</x:v>
      </x:c>
      <x:c r="G8660" t="n">
        <x:v>350</x:v>
      </x:c>
      <x:c r="H8660" t="n">
        <x:v>1</x:v>
      </x:c>
      <x:c r="I8660" t="n">
        <x:v>0</x:v>
      </x:c>
      <x:c r="J8660" s="26" t="n">
        <x:v>152.455807</x:v>
      </x:c>
      <x:c r="K8660" s="26" t="n">
        <x:v>84.812813</x:v>
      </x:c>
      <x:c r="L8660" s="26" t="n">
        <x:v>4.787798</x:v>
      </x:c>
      <x:c r="M8660" s="26" t="n">
        <x:v>14.578516</x:v>
      </x:c>
      <x:c r="N8660" s="26" t="n">
        <x:v>29.613722</x:v>
      </x:c>
      <x:c r="O8660" s="26" t="n">
        <x:v>31.439113999999996</x:v>
      </x:c>
      <x:c r="P8660" s="26" t="n">
        <x:v>9.319377</x:v>
      </x:c>
      <x:c r="Q8660" s="26" t="n">
        <x:v>101.55499</x:v>
      </x:c>
    </x:row>
    <x:row r="8661">
      <x:c r="A8661" t="str">
        <x:v>Sweep turun 100%→50%</x:v>
      </x:c>
      <x:c r="B8661" t="str">
        <x:v>2026-08-04 11:36:53.356 +07:00</x:v>
      </x:c>
      <x:c r="C8661" s="26" t="n">
        <x:v>5987.007</x:v>
      </x:c>
      <x:c r="D8661" t="str">
        <x:v>HOT_SWEEP_65</x:v>
      </x:c>
      <x:c r="E8661" s="25" t="n">
        <x:v>0.65</x:v>
      </x:c>
      <x:c r="F8661" t="n">
        <x:v>650</x:v>
      </x:c>
      <x:c r="G8661" t="n">
        <x:v>350</x:v>
      </x:c>
      <x:c r="H8661" t="n">
        <x:v>1</x:v>
      </x:c>
      <x:c r="I8661" t="n">
        <x:v>0</x:v>
      </x:c>
      <x:c r="J8661" s="26" t="n">
        <x:v>152.42364999999998</x:v>
      </x:c>
      <x:c r="K8661" s="26" t="n">
        <x:v>84.606498</x:v>
      </x:c>
      <x:c r="L8661" s="26" t="n">
        <x:v>4.740992</x:v>
      </x:c>
      <x:c r="M8661" s="26" t="n">
        <x:v>15.264422</x:v>
      </x:c>
      <x:c r="N8661" s="26" t="n">
        <x:v>29.633257999999998</x:v>
      </x:c>
      <x:c r="O8661" s="26" t="n">
        <x:v>31.719282</x:v>
      </x:c>
      <x:c r="P8661" s="26" t="n">
        <x:v>8.132162</x:v>
      </x:c>
      <x:c r="Q8661" s="26" t="n">
        <x:v>101.150334</x:v>
      </x:c>
    </x:row>
    <x:row r="8662">
      <x:c r="A8662" t="str">
        <x:v>Sweep turun 100%→50%</x:v>
      </x:c>
      <x:c r="B8662" t="str">
        <x:v>2026-08-04 11:36:54.054 +07:00</x:v>
      </x:c>
      <x:c r="C8662" s="26" t="n">
        <x:v>5987.706</x:v>
      </x:c>
      <x:c r="D8662" t="str">
        <x:v>HOT_SWEEP_65</x:v>
      </x:c>
      <x:c r="E8662" s="25" t="n">
        <x:v>0.65</x:v>
      </x:c>
      <x:c r="F8662" t="n">
        <x:v>650</x:v>
      </x:c>
      <x:c r="G8662" t="n">
        <x:v>350</x:v>
      </x:c>
      <x:c r="H8662" t="n">
        <x:v>1</x:v>
      </x:c>
      <x:c r="I8662" t="n">
        <x:v>0</x:v>
      </x:c>
      <x:c r="J8662" s="26" t="n">
        <x:v>152.214482</x:v>
      </x:c>
      <x:c r="K8662" s="26" t="n">
        <x:v>84.454954</x:v>
      </x:c>
      <x:c r="L8662" s="26" t="n">
        <x:v>4.728821</x:v>
      </x:c>
      <x:c r="M8662" s="26" t="n">
        <x:v>15.375635</x:v>
      </x:c>
      <x:c r="N8662" s="26" t="n">
        <x:v>29.363165</x:v>
      </x:c>
      <x:c r="O8662" s="26" t="n">
        <x:v>31.796310000000002</x:v>
      </x:c>
      <x:c r="P8662" s="26" t="n">
        <x:v>7.634903</x:v>
      </x:c>
      <x:c r="Q8662" s="26" t="n">
        <x:v>101.222023</x:v>
      </x:c>
    </x:row>
    <x:row r="8663">
      <x:c r="A8663" t="str">
        <x:v>Sweep turun 100%→50%</x:v>
      </x:c>
      <x:c r="B8663" t="str">
        <x:v>2026-08-04 11:36:54.764 +07:00</x:v>
      </x:c>
      <x:c r="C8663" s="26" t="n">
        <x:v>5988.395</x:v>
      </x:c>
      <x:c r="D8663" t="str">
        <x:v>HOT_SWEEP_65</x:v>
      </x:c>
      <x:c r="E8663" s="25" t="n">
        <x:v>0.65</x:v>
      </x:c>
      <x:c r="F8663" t="n">
        <x:v>650</x:v>
      </x:c>
      <x:c r="G8663" t="n">
        <x:v>350</x:v>
      </x:c>
      <x:c r="H8663" t="n">
        <x:v>1</x:v>
      </x:c>
      <x:c r="I8663" t="n">
        <x:v>0</x:v>
      </x:c>
      <x:c r="J8663" s="26" t="n">
        <x:v>152.532563</x:v>
      </x:c>
      <x:c r="K8663" s="26" t="n">
        <x:v>84.500469</x:v>
      </x:c>
      <x:c r="L8663" s="26" t="n">
        <x:v>4.760917</x:v>
      </x:c>
      <x:c r="M8663" s="26" t="n">
        <x:v>15.393863000000001</x:v>
      </x:c>
      <x:c r="N8663" s="26" t="n">
        <x:v>28.465357</x:v>
      </x:c>
      <x:c r="O8663" s="26" t="n">
        <x:v>32.252096</x:v>
      </x:c>
      <x:c r="P8663" s="26" t="n">
        <x:v>7.030382</x:v>
      </x:c>
      <x:c r="Q8663" s="26" t="n">
        <x:v>101.056278</x:v>
      </x:c>
    </x:row>
    <x:row r="8664">
      <x:c r="A8664" t="str">
        <x:v>Sweep turun 100%→50%</x:v>
      </x:c>
      <x:c r="B8664" t="str">
        <x:v>2026-08-04 11:36:55.449 +07:00</x:v>
      </x:c>
      <x:c r="C8664" s="26" t="n">
        <x:v>5989.092</x:v>
      </x:c>
      <x:c r="D8664" t="str">
        <x:v>HOT_SWEEP_65</x:v>
      </x:c>
      <x:c r="E8664" s="25" t="n">
        <x:v>0.65</x:v>
      </x:c>
      <x:c r="F8664" t="n">
        <x:v>650</x:v>
      </x:c>
      <x:c r="G8664" t="n">
        <x:v>350</x:v>
      </x:c>
      <x:c r="H8664" t="n">
        <x:v>1</x:v>
      </x:c>
      <x:c r="I8664" t="n">
        <x:v>0</x:v>
      </x:c>
      <x:c r="J8664" s="26" t="n">
        <x:v>152.59695100000002</x:v>
      </x:c>
      <x:c r="K8664" s="26" t="n">
        <x:v>84.621266</x:v>
      </x:c>
      <x:c r="L8664" s="26" t="n">
        <x:v>4.75989</x:v>
      </x:c>
      <x:c r="M8664" s="26" t="n">
        <x:v>14.624165</x:v>
      </x:c>
      <x:c r="N8664" s="26" t="n">
        <x:v>29.586827</x:v>
      </x:c>
      <x:c r="O8664" s="26" t="n">
        <x:v>32.359947</x:v>
      </x:c>
      <x:c r="P8664" s="26" t="n">
        <x:v>7.246965</x:v>
      </x:c>
      <x:c r="Q8664" s="26" t="n">
        <x:v>100.91152000000001</x:v>
      </x:c>
    </x:row>
    <x:row r="8665">
      <x:c r="A8665" t="str">
        <x:v>Sweep turun 100%→50%</x:v>
      </x:c>
      <x:c r="B8665" t="str">
        <x:v>2026-08-04 11:36:56.153 +07:00</x:v>
      </x:c>
      <x:c r="C8665" s="26" t="n">
        <x:v>5989.812</x:v>
      </x:c>
      <x:c r="D8665" t="str">
        <x:v>HOT_SWEEP_65</x:v>
      </x:c>
      <x:c r="E8665" s="25" t="n">
        <x:v>0.65</x:v>
      </x:c>
      <x:c r="F8665" t="n">
        <x:v>650</x:v>
      </x:c>
      <x:c r="G8665" t="n">
        <x:v>350</x:v>
      </x:c>
      <x:c r="H8665" t="n">
        <x:v>1</x:v>
      </x:c>
      <x:c r="I8665" t="n">
        <x:v>0</x:v>
      </x:c>
      <x:c r="J8665" s="26" t="n">
        <x:v>152.26998899999998</x:v>
      </x:c>
      <x:c r="K8665" s="26" t="n">
        <x:v>84.44944799999999</x:v>
      </x:c>
      <x:c r="L8665" s="26" t="n">
        <x:v>4.787403</x:v>
      </x:c>
      <x:c r="M8665" s="26" t="n">
        <x:v>14.883173</x:v>
      </x:c>
      <x:c r="N8665" s="26" t="n">
        <x:v>29.620687999999998</x:v>
      </x:c>
      <x:c r="O8665" s="26" t="n">
        <x:v>32.953598</x:v>
      </x:c>
      <x:c r="P8665" s="26" t="n">
        <x:v>7.123039</x:v>
      </x:c>
      <x:c r="Q8665" s="26" t="n">
        <x:v>100.925542</x:v>
      </x:c>
    </x:row>
    <x:row r="8666">
      <x:c r="A8666" t="str">
        <x:v>Sweep turun 100%→50%</x:v>
      </x:c>
      <x:c r="B8666" t="str">
        <x:v>2026-08-04 11:36:56.849 +07:00</x:v>
      </x:c>
      <x:c r="C8666" s="26" t="n">
        <x:v>5990.499</x:v>
      </x:c>
      <x:c r="D8666" t="str">
        <x:v>HOT_SWEEP_65</x:v>
      </x:c>
      <x:c r="E8666" s="25" t="n">
        <x:v>0.65</x:v>
      </x:c>
      <x:c r="F8666" t="n">
        <x:v>650</x:v>
      </x:c>
      <x:c r="G8666" t="n">
        <x:v>350</x:v>
      </x:c>
      <x:c r="H8666" t="n">
        <x:v>1</x:v>
      </x:c>
      <x:c r="I8666" t="n">
        <x:v>0</x:v>
      </x:c>
      <x:c r="J8666" s="26" t="n">
        <x:v>152.566001</x:v>
      </x:c>
      <x:c r="K8666" s="26" t="n">
        <x:v>84.58213500000001</x:v>
      </x:c>
      <x:c r="L8666" s="26" t="n">
        <x:v>4.814458</x:v>
      </x:c>
      <x:c r="M8666" s="26" t="n">
        <x:v>15.672673000000001</x:v>
      </x:c>
      <x:c r="N8666" s="26" t="n">
        <x:v>31.077573</x:v>
      </x:c>
      <x:c r="O8666" s="26" t="n">
        <x:v>33.120472</x:v>
      </x:c>
      <x:c r="P8666" s="26" t="n">
        <x:v>7.363141</x:v>
      </x:c>
      <x:c r="Q8666" s="26" t="n">
        <x:v>100.90001699999999</x:v>
      </x:c>
    </x:row>
    <x:row r="8667">
      <x:c r="A8667" t="str">
        <x:v>Sweep turun 100%→50%</x:v>
      </x:c>
      <x:c r="B8667" t="str">
        <x:v>2026-08-04 11:36:57.563 +07:00</x:v>
      </x:c>
      <x:c r="C8667" s="26" t="n">
        <x:v>5991.208</x:v>
      </x:c>
      <x:c r="D8667" t="str">
        <x:v>HOT_SWEEP_65</x:v>
      </x:c>
      <x:c r="E8667" s="25" t="n">
        <x:v>0.65</x:v>
      </x:c>
      <x:c r="F8667" t="n">
        <x:v>650</x:v>
      </x:c>
      <x:c r="G8667" t="n">
        <x:v>350</x:v>
      </x:c>
      <x:c r="H8667" t="n">
        <x:v>1</x:v>
      </x:c>
      <x:c r="I8667" t="n">
        <x:v>0</x:v>
      </x:c>
      <x:c r="J8667" s="26" t="n">
        <x:v>152.52004599999998</x:v>
      </x:c>
      <x:c r="K8667" s="26" t="n">
        <x:v>84.663928</x:v>
      </x:c>
      <x:c r="L8667" s="26" t="n">
        <x:v>4.791188</x:v>
      </x:c>
      <x:c r="M8667" s="26" t="n">
        <x:v>16.18113</x:v>
      </x:c>
      <x:c r="N8667" s="26" t="n">
        <x:v>32.383731999999995</x:v>
      </x:c>
      <x:c r="O8667" s="26" t="n">
        <x:v>33.271842</x:v>
      </x:c>
      <x:c r="P8667" s="26" t="n">
        <x:v>8.407166</x:v>
      </x:c>
      <x:c r="Q8667" s="26" t="n">
        <x:v>100.88956400000001</x:v>
      </x:c>
    </x:row>
    <x:row r="8668">
      <x:c r="A8668" t="str">
        <x:v>Sweep turun 100%→50%</x:v>
      </x:c>
      <x:c r="B8668" t="str">
        <x:v>2026-08-04 11:36:58.245 +07:00</x:v>
      </x:c>
      <x:c r="C8668" s="26" t="n">
        <x:v>5991.894</x:v>
      </x:c>
      <x:c r="D8668" t="str">
        <x:v>HOT_SWEEP_65</x:v>
      </x:c>
      <x:c r="E8668" s="25" t="n">
        <x:v>0.65</x:v>
      </x:c>
      <x:c r="F8668" t="n">
        <x:v>650</x:v>
      </x:c>
      <x:c r="G8668" t="n">
        <x:v>350</x:v>
      </x:c>
      <x:c r="H8668" t="n">
        <x:v>1</x:v>
      </x:c>
      <x:c r="I8668" t="n">
        <x:v>0</x:v>
      </x:c>
      <x:c r="J8668" s="26" t="n">
        <x:v>152.255684</x:v>
      </x:c>
      <x:c r="K8668" s="26" t="n">
        <x:v>84.84625799999999</x:v>
      </x:c>
      <x:c r="L8668" s="26" t="n">
        <x:v>4.8307009999999995</x:v>
      </x:c>
      <x:c r="M8668" s="26" t="n">
        <x:v>16.419528</x:v>
      </x:c>
      <x:c r="N8668" s="26" t="n">
        <x:v>33.108469</x:v>
      </x:c>
      <x:c r="O8668" s="26" t="n">
        <x:v>34.038521</x:v>
      </x:c>
      <x:c r="P8668" s="26" t="n">
        <x:v>9.638675</x:v>
      </x:c>
      <x:c r="Q8668" s="26" t="n">
        <x:v>101.236507</x:v>
      </x:c>
    </x:row>
    <x:row r="8669">
      <x:c r="A8669" t="str">
        <x:v>Sweep turun 100%→50%</x:v>
      </x:c>
      <x:c r="B8669" t="str">
        <x:v>2026-08-04 11:36:58.955 +07:00</x:v>
      </x:c>
      <x:c r="C8669" s="26" t="n">
        <x:v>5992.591</x:v>
      </x:c>
      <x:c r="D8669" t="str">
        <x:v>HOT_SWEEP_65</x:v>
      </x:c>
      <x:c r="E8669" s="25" t="n">
        <x:v>0.65</x:v>
      </x:c>
      <x:c r="F8669" t="n">
        <x:v>650</x:v>
      </x:c>
      <x:c r="G8669" t="n">
        <x:v>350</x:v>
      </x:c>
      <x:c r="H8669" t="n">
        <x:v>1</x:v>
      </x:c>
      <x:c r="I8669" t="n">
        <x:v>0</x:v>
      </x:c>
      <x:c r="J8669" s="26" t="n">
        <x:v>152.65995299999997</x:v>
      </x:c>
      <x:c r="K8669" s="26" t="n">
        <x:v>84.853359</x:v>
      </x:c>
      <x:c r="L8669" s="26" t="n">
        <x:v>4.822415</x:v>
      </x:c>
      <x:c r="M8669" s="26" t="n">
        <x:v>17.618857000000002</x:v>
      </x:c>
      <x:c r="N8669" s="26" t="n">
        <x:v>34.033243</x:v>
      </x:c>
      <x:c r="O8669" s="26" t="n">
        <x:v>34.348767</x:v>
      </x:c>
      <x:c r="P8669" s="26" t="n">
        <x:v>11.496628</x:v>
      </x:c>
      <x:c r="Q8669" s="26" t="n">
        <x:v>101.60396200000001</x:v>
      </x:c>
    </x:row>
    <x:row r="8670">
      <x:c r="A8670" t="str">
        <x:v>Sweep turun 100%→50%</x:v>
      </x:c>
      <x:c r="B8670" t="str">
        <x:v>2026-08-04 11:36:59.645 +07:00</x:v>
      </x:c>
      <x:c r="C8670" s="26" t="n">
        <x:v>5993.297</x:v>
      </x:c>
      <x:c r="D8670" t="str">
        <x:v>HOT_SWEEP_65</x:v>
      </x:c>
      <x:c r="E8670" s="25" t="n">
        <x:v>0.65</x:v>
      </x:c>
      <x:c r="F8670" t="n">
        <x:v>650</x:v>
      </x:c>
      <x:c r="G8670" t="n">
        <x:v>350</x:v>
      </x:c>
      <x:c r="H8670" t="n">
        <x:v>1</x:v>
      </x:c>
      <x:c r="I8670" t="n">
        <x:v>0</x:v>
      </x:c>
      <x:c r="J8670" s="26" t="n">
        <x:v>152.62351900000002</x:v>
      </x:c>
      <x:c r="K8670" s="26" t="n">
        <x:v>85.10203700000001</x:v>
      </x:c>
      <x:c r="L8670" s="26" t="n">
        <x:v>4.820909</x:v>
      </x:c>
      <x:c r="M8670" s="26" t="n">
        <x:v>18.243738999999998</x:v>
      </x:c>
      <x:c r="N8670" s="26" t="n">
        <x:v>34.628484</x:v>
      </x:c>
      <x:c r="O8670" s="26" t="n">
        <x:v>34.590699</x:v>
      </x:c>
      <x:c r="P8670" s="26" t="n">
        <x:v>12.576397</x:v>
      </x:c>
      <x:c r="Q8670" s="26" t="n">
        <x:v>101.798497</x:v>
      </x:c>
    </x:row>
    <x:row r="8671">
      <x:c r="A8671" t="str">
        <x:v>Sweep turun 100%→50%</x:v>
      </x:c>
      <x:c r="B8671" t="str">
        <x:v>2026-08-04 11:37:00.352 +07:00</x:v>
      </x:c>
      <x:c r="C8671" s="26" t="n">
        <x:v>5993.998</x:v>
      </x:c>
      <x:c r="D8671" t="str">
        <x:v>HOT_SWEEP_65</x:v>
      </x:c>
      <x:c r="E8671" s="25" t="n">
        <x:v>0.65</x:v>
      </x:c>
      <x:c r="F8671" t="n">
        <x:v>650</x:v>
      </x:c>
      <x:c r="G8671" t="n">
        <x:v>350</x:v>
      </x:c>
      <x:c r="H8671" t="n">
        <x:v>1</x:v>
      </x:c>
      <x:c r="I8671" t="n">
        <x:v>0</x:v>
      </x:c>
      <x:c r="J8671" s="26" t="n">
        <x:v>152.446777</x:v>
      </x:c>
      <x:c r="K8671" s="26" t="n">
        <x:v>85.462563</x:v>
      </x:c>
      <x:c r="L8671" s="26" t="n">
        <x:v>4.821003</x:v>
      </x:c>
      <x:c r="M8671" s="26" t="n">
        <x:v>18.290114</x:v>
      </x:c>
      <x:c r="N8671" s="26" t="n">
        <x:v>35.521891</x:v>
      </x:c>
      <x:c r="O8671" s="26" t="n">
        <x:v>35.565127000000004</x:v>
      </x:c>
      <x:c r="P8671" s="26" t="n">
        <x:v>14.346326</x:v>
      </x:c>
      <x:c r="Q8671" s="26" t="n">
        <x:v>102.290407</x:v>
      </x:c>
    </x:row>
    <x:row r="8672">
      <x:c r="A8672" t="str">
        <x:v>Sweep turun 100%→50%</x:v>
      </x:c>
      <x:c r="B8672" t="str">
        <x:v>2026-08-04 11:37:01.041 +07:00</x:v>
      </x:c>
      <x:c r="C8672" s="26" t="n">
        <x:v>5994.702</x:v>
      </x:c>
      <x:c r="D8672" t="str">
        <x:v>HOT_SWEEP_65</x:v>
      </x:c>
      <x:c r="E8672" s="25" t="n">
        <x:v>0.65</x:v>
      </x:c>
      <x:c r="F8672" t="n">
        <x:v>650</x:v>
      </x:c>
      <x:c r="G8672" t="n">
        <x:v>350</x:v>
      </x:c>
      <x:c r="H8672" t="n">
        <x:v>1</x:v>
      </x:c>
      <x:c r="I8672" t="n">
        <x:v>0</x:v>
      </x:c>
      <x:c r="J8672" s="26" t="n">
        <x:v>152.675346</x:v>
      </x:c>
      <x:c r="K8672" s="26" t="n">
        <x:v>85.83082999999999</x:v>
      </x:c>
      <x:c r="L8672" s="26" t="n">
        <x:v>4.861341</x:v>
      </x:c>
      <x:c r="M8672" s="26" t="n">
        <x:v>20.155409</x:v>
      </x:c>
      <x:c r="N8672" s="26" t="n">
        <x:v>37.582759</x:v>
      </x:c>
      <x:c r="O8672" s="26" t="n">
        <x:v>35.988368</x:v>
      </x:c>
      <x:c r="P8672" s="26" t="n">
        <x:v>15.5062</x:v>
      </x:c>
      <x:c r="Q8672" s="26" t="n">
        <x:v>102.74627100000001</x:v>
      </x:c>
    </x:row>
    <x:row r="8673">
      <x:c r="A8673" t="str">
        <x:v>Sweep turun 100%→50%</x:v>
      </x:c>
      <x:c r="B8673" t="str">
        <x:v>2026-08-04 11:37:01.743 +07:00</x:v>
      </x:c>
      <x:c r="C8673" s="26" t="n">
        <x:v>5995.385</x:v>
      </x:c>
      <x:c r="D8673" t="str">
        <x:v>HOT_SWEEP_65</x:v>
      </x:c>
      <x:c r="E8673" s="25" t="n">
        <x:v>0.65</x:v>
      </x:c>
      <x:c r="F8673" t="n">
        <x:v>650</x:v>
      </x:c>
      <x:c r="G8673" t="n">
        <x:v>350</x:v>
      </x:c>
      <x:c r="H8673" t="n">
        <x:v>1</x:v>
      </x:c>
      <x:c r="I8673" t="n">
        <x:v>0</x:v>
      </x:c>
      <x:c r="J8673" s="26" t="n">
        <x:v>152.62664900000001</x:v>
      </x:c>
      <x:c r="K8673" s="26" t="n">
        <x:v>86.029306</x:v>
      </x:c>
      <x:c r="L8673" s="26" t="n">
        <x:v>4.853432000000001</x:v>
      </x:c>
      <x:c r="M8673" s="26" t="n">
        <x:v>20.391043</x:v>
      </x:c>
      <x:c r="N8673" s="26" t="n">
        <x:v>37.62614</x:v>
      </x:c>
      <x:c r="O8673" s="26" t="n">
        <x:v>36.13364</x:v>
      </x:c>
      <x:c r="P8673" s="26" t="n">
        <x:v>16.676407</x:v>
      </x:c>
      <x:c r="Q8673" s="26" t="n">
        <x:v>103.302024</x:v>
      </x:c>
    </x:row>
    <x:row r="8674">
      <x:c r="A8674" t="str">
        <x:v>Sweep turun 100%→50%</x:v>
      </x:c>
      <x:c r="B8674" t="str">
        <x:v>2026-08-04 11:37:02.424 +07:00</x:v>
      </x:c>
      <x:c r="C8674" s="26" t="n">
        <x:v>5996.085</x:v>
      </x:c>
      <x:c r="D8674" t="str">
        <x:v>HOT_SWEEP_65</x:v>
      </x:c>
      <x:c r="E8674" s="25" t="n">
        <x:v>0.65</x:v>
      </x:c>
      <x:c r="F8674" t="n">
        <x:v>650</x:v>
      </x:c>
      <x:c r="G8674" t="n">
        <x:v>350</x:v>
      </x:c>
      <x:c r="H8674" t="n">
        <x:v>1</x:v>
      </x:c>
      <x:c r="I8674" t="n">
        <x:v>0</x:v>
      </x:c>
      <x:c r="J8674" s="26" t="n">
        <x:v>152.353004</x:v>
      </x:c>
      <x:c r="K8674" s="26" t="n">
        <x:v>86.11313299999999</x:v>
      </x:c>
      <x:c r="L8674" s="26" t="n">
        <x:v>4.782095999999999</x:v>
      </x:c>
      <x:c r="M8674" s="26" t="n">
        <x:v>21.797117</x:v>
      </x:c>
      <x:c r="N8674" s="26" t="n">
        <x:v>37.509721000000006</x:v>
      </x:c>
      <x:c r="O8674" s="26" t="n">
        <x:v>36.526061999999996</x:v>
      </x:c>
      <x:c r="P8674" s="26" t="n">
        <x:v>16.243439</x:v>
      </x:c>
      <x:c r="Q8674" s="26" t="n">
        <x:v>103.736937</x:v>
      </x:c>
    </x:row>
    <x:row r="8675">
      <x:c r="A8675" t="str">
        <x:v>Sweep turun 100%→50%</x:v>
      </x:c>
      <x:c r="B8675" t="str">
        <x:v>2026-08-04 11:37:03.154 +07:00</x:v>
      </x:c>
      <x:c r="C8675" s="26" t="n">
        <x:v>5996.799</x:v>
      </x:c>
      <x:c r="D8675" t="str">
        <x:v>HOT_SWEEP_65</x:v>
      </x:c>
      <x:c r="E8675" s="25" t="n">
        <x:v>0.65</x:v>
      </x:c>
      <x:c r="F8675" t="n">
        <x:v>650</x:v>
      </x:c>
      <x:c r="G8675" t="n">
        <x:v>350</x:v>
      </x:c>
      <x:c r="H8675" t="n">
        <x:v>1</x:v>
      </x:c>
      <x:c r="I8675" t="n">
        <x:v>0</x:v>
      </x:c>
      <x:c r="J8675" s="26" t="n">
        <x:v>152.574554</x:v>
      </x:c>
      <x:c r="K8675" s="26" t="n">
        <x:v>86.368434</x:v>
      </x:c>
      <x:c r="L8675" s="26" t="n">
        <x:v>4.766699999999999</x:v>
      </x:c>
      <x:c r="M8675" s="26" t="n">
        <x:v>22.278477000000002</x:v>
      </x:c>
      <x:c r="N8675" s="26" t="n">
        <x:v>37.273243</x:v>
      </x:c>
      <x:c r="O8675" s="26" t="n">
        <x:v>36.853764</x:v>
      </x:c>
      <x:c r="P8675" s="26" t="n">
        <x:v>18.354658</x:v>
      </x:c>
      <x:c r="Q8675" s="26" t="n">
        <x:v>104.111657</x:v>
      </x:c>
    </x:row>
    <x:row r="8676">
      <x:c r="A8676" t="str">
        <x:v>Sweep turun 100%→50%</x:v>
      </x:c>
      <x:c r="B8676" t="str">
        <x:v>2026-08-04 11:37:03.856 +07:00</x:v>
      </x:c>
      <x:c r="C8676" s="26" t="n">
        <x:v>5997.501</x:v>
      </x:c>
      <x:c r="D8676" t="str">
        <x:v>HOT_SWEEP_65</x:v>
      </x:c>
      <x:c r="E8676" s="25" t="n">
        <x:v>0.65</x:v>
      </x:c>
      <x:c r="F8676" t="n">
        <x:v>650</x:v>
      </x:c>
      <x:c r="G8676" t="n">
        <x:v>350</x:v>
      </x:c>
      <x:c r="H8676" t="n">
        <x:v>1</x:v>
      </x:c>
      <x:c r="I8676" t="n">
        <x:v>0</x:v>
      </x:c>
      <x:c r="J8676" s="26" t="n">
        <x:v>152.335927</x:v>
      </x:c>
      <x:c r="K8676" s="26" t="n">
        <x:v>86.343728</x:v>
      </x:c>
      <x:c r="L8676" s="26" t="n">
        <x:v>4.748312</x:v>
      </x:c>
      <x:c r="M8676" s="26" t="n">
        <x:v>21.846473000000003</x:v>
      </x:c>
      <x:c r="N8676" s="26" t="n">
        <x:v>36.179811</x:v>
      </x:c>
      <x:c r="O8676" s="26" t="n">
        <x:v>37.359077</x:v>
      </x:c>
      <x:c r="P8676" s="26" t="n">
        <x:v>18.279622999999997</x:v>
      </x:c>
      <x:c r="Q8676" s="26" t="n">
        <x:v>104.50248400000001</x:v>
      </x:c>
    </x:row>
    <x:row r="8677">
      <x:c r="A8677" t="str">
        <x:v>Sweep turun 100%→50%</x:v>
      </x:c>
      <x:c r="B8677" t="str">
        <x:v>2026-08-04 11:37:04.566 +07:00</x:v>
      </x:c>
      <x:c r="C8677" s="26" t="n">
        <x:v>5998.211</x:v>
      </x:c>
      <x:c r="D8677" t="str">
        <x:v>HOT_SWEEP_65</x:v>
      </x:c>
      <x:c r="E8677" s="25" t="n">
        <x:v>0.65</x:v>
      </x:c>
      <x:c r="F8677" t="n">
        <x:v>650</x:v>
      </x:c>
      <x:c r="G8677" t="n">
        <x:v>350</x:v>
      </x:c>
      <x:c r="H8677" t="n">
        <x:v>1</x:v>
      </x:c>
      <x:c r="I8677" t="n">
        <x:v>0</x:v>
      </x:c>
      <x:c r="J8677" s="26" t="n">
        <x:v>152.35444900000002</x:v>
      </x:c>
      <x:c r="K8677" s="26" t="n">
        <x:v>86.300239</x:v>
      </x:c>
      <x:c r="L8677" s="26" t="n">
        <x:v>4.736661</x:v>
      </x:c>
      <x:c r="M8677" s="26" t="n">
        <x:v>21.341328</x:v>
      </x:c>
      <x:c r="N8677" s="26" t="n">
        <x:v>35.271324</x:v>
      </x:c>
      <x:c r="O8677" s="26" t="n">
        <x:v>37.747175</x:v>
      </x:c>
      <x:c r="P8677" s="26" t="n">
        <x:v>18.704265</x:v>
      </x:c>
      <x:c r="Q8677" s="26" t="n">
        <x:v>104.833864</x:v>
      </x:c>
    </x:row>
    <x:row r="8678">
      <x:c r="A8678" t="str">
        <x:v>Sweep turun 100%→50%</x:v>
      </x:c>
      <x:c r="B8678" t="str">
        <x:v>2026-08-04 11:37:05.262 +07:00</x:v>
      </x:c>
      <x:c r="C8678" s="26" t="n">
        <x:v>5998.908</x:v>
      </x:c>
      <x:c r="D8678" t="str">
        <x:v>HOT_SWEEP_65</x:v>
      </x:c>
      <x:c r="E8678" s="25" t="n">
        <x:v>0.65</x:v>
      </x:c>
      <x:c r="F8678" t="n">
        <x:v>650</x:v>
      </x:c>
      <x:c r="G8678" t="n">
        <x:v>350</x:v>
      </x:c>
      <x:c r="H8678" t="n">
        <x:v>1</x:v>
      </x:c>
      <x:c r="I8678" t="n">
        <x:v>0</x:v>
      </x:c>
      <x:c r="J8678" s="26" t="n">
        <x:v>152.335808</x:v>
      </x:c>
      <x:c r="K8678" s="26" t="n">
        <x:v>86.421825</x:v>
      </x:c>
      <x:c r="L8678" s="26" t="n">
        <x:v>4.7480910000000005</x:v>
      </x:c>
      <x:c r="M8678" s="26" t="n">
        <x:v>21.743923</x:v>
      </x:c>
      <x:c r="N8678" s="26" t="n">
        <x:v>35.006292</x:v>
      </x:c>
      <x:c r="O8678" s="26" t="n">
        <x:v>38.099978</x:v>
      </x:c>
      <x:c r="P8678" s="26" t="n">
        <x:v>19.265151</x:v>
      </x:c>
      <x:c r="Q8678" s="26" t="n">
        <x:v>104.640052</x:v>
      </x:c>
    </x:row>
    <x:row r="8679">
      <x:c r="A8679" t="str">
        <x:v>Sweep turun 100%→50%</x:v>
      </x:c>
      <x:c r="B8679" t="str">
        <x:v>2026-08-04 11:37:05.952 +07:00</x:v>
      </x:c>
      <x:c r="C8679" s="26" t="n">
        <x:v>5999.602</x:v>
      </x:c>
      <x:c r="D8679" t="str">
        <x:v>HOT_SWEEP_65</x:v>
      </x:c>
      <x:c r="E8679" s="25" t="n">
        <x:v>0.65</x:v>
      </x:c>
      <x:c r="F8679" t="n">
        <x:v>650</x:v>
      </x:c>
      <x:c r="G8679" t="n">
        <x:v>350</x:v>
      </x:c>
      <x:c r="H8679" t="n">
        <x:v>1</x:v>
      </x:c>
      <x:c r="I8679" t="n">
        <x:v>0</x:v>
      </x:c>
      <x:c r="J8679" s="26" t="n">
        <x:v>151.65451199999998</x:v>
      </x:c>
      <x:c r="K8679" s="26" t="n">
        <x:v>86.51115700000001</x:v>
      </x:c>
      <x:c r="L8679" s="26" t="n">
        <x:v>4.717815</x:v>
      </x:c>
      <x:c r="M8679" s="26" t="n">
        <x:v>21.910852000000002</x:v>
      </x:c>
      <x:c r="N8679" s="26" t="n">
        <x:v>34.795579000000004</x:v>
      </x:c>
      <x:c r="O8679" s="26" t="n">
        <x:v>38.071524000000004</x:v>
      </x:c>
      <x:c r="P8679" s="26" t="n">
        <x:v>18.627148</x:v>
      </x:c>
      <x:c r="Q8679" s="26" t="n">
        <x:v>104.638077</x:v>
      </x:c>
    </x:row>
    <x:row r="8680">
      <x:c r="A8680" t="str">
        <x:v>Sweep turun 100%→50%</x:v>
      </x:c>
      <x:c r="B8680" t="str">
        <x:v>2026-08-04 11:37:06.638 +07:00</x:v>
      </x:c>
      <x:c r="C8680" s="26" t="n">
        <x:v>6000.299</x:v>
      </x:c>
      <x:c r="D8680" t="str">
        <x:v>HOT_SWEEP_65</x:v>
      </x:c>
      <x:c r="E8680" s="25" t="n">
        <x:v>0.65</x:v>
      </x:c>
      <x:c r="F8680" t="n">
        <x:v>650</x:v>
      </x:c>
      <x:c r="G8680" t="n">
        <x:v>350</x:v>
      </x:c>
      <x:c r="H8680" t="n">
        <x:v>1</x:v>
      </x:c>
      <x:c r="I8680" t="n">
        <x:v>0</x:v>
      </x:c>
      <x:c r="J8680" s="26" t="n">
        <x:v>151.602879</x:v>
      </x:c>
      <x:c r="K8680" s="26" t="n">
        <x:v>86.46287</x:v>
      </x:c>
      <x:c r="L8680" s="26" t="n">
        <x:v>4.726894</x:v>
      </x:c>
      <x:c r="M8680" s="26" t="n">
        <x:v>21.923512</x:v>
      </x:c>
      <x:c r="N8680" s="26" t="n">
        <x:v>34.493677</x:v>
      </x:c>
      <x:c r="O8680" s="26" t="n">
        <x:v>38.02941</x:v>
      </x:c>
      <x:c r="P8680" s="26" t="n">
        <x:v>17.086321</x:v>
      </x:c>
      <x:c r="Q8680" s="26" t="n">
        <x:v>104.972459</x:v>
      </x:c>
    </x:row>
    <x:row r="8681">
      <x:c r="A8681" t="str">
        <x:v>Sweep turun 100%→50%</x:v>
      </x:c>
      <x:c r="B8681" t="str">
        <x:v>2026-08-04 11:37:07.343 +07:00</x:v>
      </x:c>
      <x:c r="C8681" s="26" t="n">
        <x:v>6000.99</x:v>
      </x:c>
      <x:c r="D8681" t="str">
        <x:v>HOT_SWEEP_65</x:v>
      </x:c>
      <x:c r="E8681" s="25" t="n">
        <x:v>0.65</x:v>
      </x:c>
      <x:c r="F8681" t="n">
        <x:v>650</x:v>
      </x:c>
      <x:c r="G8681" t="n">
        <x:v>350</x:v>
      </x:c>
      <x:c r="H8681" t="n">
        <x:v>1</x:v>
      </x:c>
      <x:c r="I8681" t="n">
        <x:v>0</x:v>
      </x:c>
      <x:c r="J8681" s="26" t="n">
        <x:v>151.50444199999998</x:v>
      </x:c>
      <x:c r="K8681" s="26" t="n">
        <x:v>86.181574</x:v>
      </x:c>
      <x:c r="L8681" s="26" t="n">
        <x:v>4.729799</x:v>
      </x:c>
      <x:c r="M8681" s="26" t="n">
        <x:v>20.335593999999997</x:v>
      </x:c>
      <x:c r="N8681" s="26" t="n">
        <x:v>34.260076</x:v>
      </x:c>
      <x:c r="O8681" s="26" t="n">
        <x:v>37.515804</x:v>
      </x:c>
      <x:c r="P8681" s="26" t="n">
        <x:v>16.520865</x:v>
      </x:c>
      <x:c r="Q8681" s="26" t="n">
        <x:v>104.964294</x:v>
      </x:c>
    </x:row>
    <x:row r="8682">
      <x:c r="A8682" t="str">
        <x:v>Sweep turun 100%→50%</x:v>
      </x:c>
      <x:c r="B8682" t="str">
        <x:v>2026-08-04 11:37:08.034 +07:00</x:v>
      </x:c>
      <x:c r="C8682" s="26" t="n">
        <x:v>6001.677</x:v>
      </x:c>
      <x:c r="D8682" t="str">
        <x:v>HOT_SWEEP_65</x:v>
      </x:c>
      <x:c r="E8682" s="25" t="n">
        <x:v>0.65</x:v>
      </x:c>
      <x:c r="F8682" t="n">
        <x:v>650</x:v>
      </x:c>
      <x:c r="G8682" t="n">
        <x:v>350</x:v>
      </x:c>
      <x:c r="H8682" t="n">
        <x:v>1</x:v>
      </x:c>
      <x:c r="I8682" t="n">
        <x:v>0</x:v>
      </x:c>
      <x:c r="J8682" s="26" t="n">
        <x:v>151.527971</x:v>
      </x:c>
      <x:c r="K8682" s="26" t="n">
        <x:v>86.12855499999999</x:v>
      </x:c>
      <x:c r="L8682" s="26" t="n">
        <x:v>4.700845999999999</x:v>
      </x:c>
      <x:c r="M8682" s="26" t="n">
        <x:v>20.77915</x:v>
      </x:c>
      <x:c r="N8682" s="26" t="n">
        <x:v>32.900177</x:v>
      </x:c>
      <x:c r="O8682" s="26" t="n">
        <x:v>37.137318</x:v>
      </x:c>
      <x:c r="P8682" s="26" t="n">
        <x:v>16.050721</x:v>
      </x:c>
      <x:c r="Q8682" s="26" t="n">
        <x:v>104.811825</x:v>
      </x:c>
    </x:row>
    <x:row r="8683">
      <x:c r="A8683" t="str">
        <x:v>Sweep turun 100%→50%</x:v>
      </x:c>
      <x:c r="B8683" t="str">
        <x:v>2026-08-04 11:37:08.733 +07:00</x:v>
      </x:c>
      <x:c r="C8683" s="26" t="n">
        <x:v>6002.382</x:v>
      </x:c>
      <x:c r="D8683" t="str">
        <x:v>HOT_SWEEP_65</x:v>
      </x:c>
      <x:c r="E8683" s="25" t="n">
        <x:v>0.65</x:v>
      </x:c>
      <x:c r="F8683" t="n">
        <x:v>650</x:v>
      </x:c>
      <x:c r="G8683" t="n">
        <x:v>350</x:v>
      </x:c>
      <x:c r="H8683" t="n">
        <x:v>1</x:v>
      </x:c>
      <x:c r="I8683" t="n">
        <x:v>0</x:v>
      </x:c>
      <x:c r="J8683" s="26" t="n">
        <x:v>151.67214</x:v>
      </x:c>
      <x:c r="K8683" s="26" t="n">
        <x:v>85.91889599999999</x:v>
      </x:c>
      <x:c r="L8683" s="26" t="n">
        <x:v>4.691624999999999</x:v>
      </x:c>
      <x:c r="M8683" s="26" t="n">
        <x:v>21.056566</x:v>
      </x:c>
      <x:c r="N8683" s="26" t="n">
        <x:v>32.859314</x:v>
      </x:c>
      <x:c r="O8683" s="26" t="n">
        <x:v>36.623202</x:v>
      </x:c>
      <x:c r="P8683" s="26" t="n">
        <x:v>15.283282</x:v>
      </x:c>
      <x:c r="Q8683" s="26" t="n">
        <x:v>104.468562</x:v>
      </x:c>
    </x:row>
    <x:row r="8684">
      <x:c r="A8684" t="str">
        <x:v>Sweep turun 100%→50%</x:v>
      </x:c>
      <x:c r="B8684" t="str">
        <x:v>2026-08-04 11:37:09.432 +07:00</x:v>
      </x:c>
      <x:c r="C8684" s="26" t="n">
        <x:v>6003.083</x:v>
      </x:c>
      <x:c r="D8684" t="str">
        <x:v>HOT_SWEEP_65</x:v>
      </x:c>
      <x:c r="E8684" s="25" t="n">
        <x:v>0.65</x:v>
      </x:c>
      <x:c r="F8684" t="n">
        <x:v>650</x:v>
      </x:c>
      <x:c r="G8684" t="n">
        <x:v>350</x:v>
      </x:c>
      <x:c r="H8684" t="n">
        <x:v>1</x:v>
      </x:c>
      <x:c r="I8684" t="n">
        <x:v>0</x:v>
      </x:c>
      <x:c r="J8684" s="26" t="n">
        <x:v>151.693106</x:v>
      </x:c>
      <x:c r="K8684" s="26" t="n">
        <x:v>85.89573200000001</x:v>
      </x:c>
      <x:c r="L8684" s="26" t="n">
        <x:v>4.721101999999999</x:v>
      </x:c>
      <x:c r="M8684" s="26" t="n">
        <x:v>19.685259</x:v>
      </x:c>
      <x:c r="N8684" s="26" t="n">
        <x:v>32.549082999999996</x:v>
      </x:c>
      <x:c r="O8684" s="26" t="n">
        <x:v>35.446353</x:v>
      </x:c>
      <x:c r="P8684" s="26" t="n">
        <x:v>13.841967</x:v>
      </x:c>
      <x:c r="Q8684" s="26" t="n">
        <x:v>104.318</x:v>
      </x:c>
    </x:row>
    <x:row r="8685">
      <x:c r="A8685" t="str">
        <x:v>Sweep turun 100%→50%</x:v>
      </x:c>
      <x:c r="B8685" t="str">
        <x:v>2026-08-04 11:37:10.136 +07:00</x:v>
      </x:c>
      <x:c r="C8685" s="26" t="n">
        <x:v>6003.788</x:v>
      </x:c>
      <x:c r="D8685" t="str">
        <x:v>HOT_SWEEP_65</x:v>
      </x:c>
      <x:c r="E8685" s="25" t="n">
        <x:v>0.65</x:v>
      </x:c>
      <x:c r="F8685" t="n">
        <x:v>650</x:v>
      </x:c>
      <x:c r="G8685" t="n">
        <x:v>350</x:v>
      </x:c>
      <x:c r="H8685" t="n">
        <x:v>1</x:v>
      </x:c>
      <x:c r="I8685" t="n">
        <x:v>0</x:v>
      </x:c>
      <x:c r="J8685" s="26" t="n">
        <x:v>151.600242</x:v>
      </x:c>
      <x:c r="K8685" s="26" t="n">
        <x:v>85.685045</x:v>
      </x:c>
      <x:c r="L8685" s="26" t="n">
        <x:v>4.659257</x:v>
      </x:c>
      <x:c r="M8685" s="26" t="n">
        <x:v>20.202168999999998</x:v>
      </x:c>
      <x:c r="N8685" s="26" t="n">
        <x:v>31.975619</x:v>
      </x:c>
      <x:c r="O8685" s="26" t="n">
        <x:v>34.283198</x:v>
      </x:c>
      <x:c r="P8685" s="26" t="n">
        <x:v>11.224976</x:v>
      </x:c>
      <x:c r="Q8685" s="26" t="n">
        <x:v>104.11147</x:v>
      </x:c>
    </x:row>
    <x:row r="8686">
      <x:c r="A8686" t="str">
        <x:v>Sweep turun 100%→50%</x:v>
      </x:c>
      <x:c r="B8686" t="str">
        <x:v>2026-08-04 11:37:10.816 +07:00</x:v>
      </x:c>
      <x:c r="C8686" s="26" t="n">
        <x:v>6004.477</x:v>
      </x:c>
      <x:c r="D8686" t="str">
        <x:v>HOT_SWEEP_65</x:v>
      </x:c>
      <x:c r="E8686" s="25" t="n">
        <x:v>0.65</x:v>
      </x:c>
      <x:c r="F8686" t="n">
        <x:v>650</x:v>
      </x:c>
      <x:c r="G8686" t="n">
        <x:v>350</x:v>
      </x:c>
      <x:c r="H8686" t="n">
        <x:v>1</x:v>
      </x:c>
      <x:c r="I8686" t="n">
        <x:v>0</x:v>
      </x:c>
      <x:c r="J8686" s="26" t="n">
        <x:v>152.24652</x:v>
      </x:c>
      <x:c r="K8686" s="26" t="n">
        <x:v>85.83031600000001</x:v>
      </x:c>
      <x:c r="L8686" s="26" t="n">
        <x:v>4.659771</x:v>
      </x:c>
      <x:c r="M8686" s="26" t="n">
        <x:v>19.167278</x:v>
      </x:c>
      <x:c r="N8686" s="26" t="n">
        <x:v>32.976106</x:v>
      </x:c>
      <x:c r="O8686" s="26" t="n">
        <x:v>33.376187</x:v>
      </x:c>
      <x:c r="P8686" s="26" t="n">
        <x:v>10.235311000000001</x:v>
      </x:c>
      <x:c r="Q8686" s="26" t="n">
        <x:v>103.843987</x:v>
      </x:c>
    </x:row>
    <x:row r="8687">
      <x:c r="A8687" t="str">
        <x:v>Sweep turun 100%→50%</x:v>
      </x:c>
      <x:c r="B8687" t="str">
        <x:v>2026-08-04 11:37:11.523 +07:00</x:v>
      </x:c>
      <x:c r="C8687" s="26" t="n">
        <x:v>6005.17</x:v>
      </x:c>
      <x:c r="D8687" t="str">
        <x:v>HOT_SWEEP_65</x:v>
      </x:c>
      <x:c r="E8687" s="25" t="n">
        <x:v>0.65</x:v>
      </x:c>
      <x:c r="F8687" t="n">
        <x:v>650</x:v>
      </x:c>
      <x:c r="G8687" t="n">
        <x:v>350</x:v>
      </x:c>
      <x:c r="H8687" t="n">
        <x:v>1</x:v>
      </x:c>
      <x:c r="I8687" t="n">
        <x:v>0</x:v>
      </x:c>
      <x:c r="J8687" s="26" t="n">
        <x:v>151.903436</x:v>
      </x:c>
      <x:c r="K8687" s="26" t="n">
        <x:v>85.67829400000001</x:v>
      </x:c>
      <x:c r="L8687" s="26" t="n">
        <x:v>4.69575</x:v>
      </x:c>
      <x:c r="M8687" s="26" t="n">
        <x:v>18.62416</x:v>
      </x:c>
      <x:c r="N8687" s="26" t="n">
        <x:v>32.075264</x:v>
      </x:c>
      <x:c r="O8687" s="26" t="n">
        <x:v>32.112784999999995</x:v>
      </x:c>
      <x:c r="P8687" s="26" t="n">
        <x:v>10.404802</x:v>
      </x:c>
      <x:c r="Q8687" s="26" t="n">
        <x:v>103.656732</x:v>
      </x:c>
    </x:row>
    <x:row r="8688">
      <x:c r="A8688" t="str">
        <x:v>Sweep turun 100%→50%</x:v>
      </x:c>
      <x:c r="B8688" t="str">
        <x:v>2026-08-04 11:37:12.228 +07:00</x:v>
      </x:c>
      <x:c r="C8688" s="26" t="n">
        <x:v>6005.873</x:v>
      </x:c>
      <x:c r="D8688" t="str">
        <x:v>HOT_SWEEP_65</x:v>
      </x:c>
      <x:c r="E8688" s="25" t="n">
        <x:v>0.65</x:v>
      </x:c>
      <x:c r="F8688" t="n">
        <x:v>650</x:v>
      </x:c>
      <x:c r="G8688" t="n">
        <x:v>350</x:v>
      </x:c>
      <x:c r="H8688" t="n">
        <x:v>1</x:v>
      </x:c>
      <x:c r="I8688" t="n">
        <x:v>0</x:v>
      </x:c>
      <x:c r="J8688" s="26" t="n">
        <x:v>151.619852</x:v>
      </x:c>
      <x:c r="K8688" s="26" t="n">
        <x:v>85.429393</x:v>
      </x:c>
      <x:c r="L8688" s="26" t="n">
        <x:v>4.645563999999999</x:v>
      </x:c>
      <x:c r="M8688" s="26" t="n">
        <x:v>17.335922</x:v>
      </x:c>
      <x:c r="N8688" s="26" t="n">
        <x:v>30.616846</x:v>
      </x:c>
      <x:c r="O8688" s="26" t="n">
        <x:v>31.063312999999997</x:v>
      </x:c>
      <x:c r="P8688" s="26" t="n">
        <x:v>10.006849</x:v>
      </x:c>
      <x:c r="Q8688" s="26" t="n">
        <x:v>103.720509</x:v>
      </x:c>
    </x:row>
    <x:row r="8689">
      <x:c r="A8689" t="str">
        <x:v>Sweep turun 100%→50%</x:v>
      </x:c>
      <x:c r="B8689" t="str">
        <x:v>2026-08-04 11:37:12.914 +07:00</x:v>
      </x:c>
      <x:c r="C8689" s="26" t="n">
        <x:v>6006.574</x:v>
      </x:c>
      <x:c r="D8689" t="str">
        <x:v>HOT_SWEEP_65</x:v>
      </x:c>
      <x:c r="E8689" s="25" t="n">
        <x:v>0.65</x:v>
      </x:c>
      <x:c r="F8689" t="n">
        <x:v>650</x:v>
      </x:c>
      <x:c r="G8689" t="n">
        <x:v>350</x:v>
      </x:c>
      <x:c r="H8689" t="n">
        <x:v>1</x:v>
      </x:c>
      <x:c r="I8689" t="n">
        <x:v>0</x:v>
      </x:c>
      <x:c r="J8689" s="26" t="n">
        <x:v>152.40848100000002</x:v>
      </x:c>
      <x:c r="K8689" s="26" t="n">
        <x:v>85.42858100000001</x:v>
      </x:c>
      <x:c r="L8689" s="26" t="n">
        <x:v>4.7133899999999995</x:v>
      </x:c>
      <x:c r="M8689" s="26" t="n">
        <x:v>16.127391000000003</x:v>
      </x:c>
      <x:c r="N8689" s="26" t="n">
        <x:v>30.675028</x:v>
      </x:c>
      <x:c r="O8689" s="26" t="n">
        <x:v>30.752266</x:v>
      </x:c>
      <x:c r="P8689" s="26" t="n">
        <x:v>9.274313</x:v>
      </x:c>
      <x:c r="Q8689" s="26" t="n">
        <x:v>103.669181</x:v>
      </x:c>
    </x:row>
    <x:row r="8690">
      <x:c r="A8690" t="str">
        <x:v>Sweep turun 100%→50%</x:v>
      </x:c>
      <x:c r="B8690" t="str">
        <x:v>2026-08-04 11:37:13.612 +07:00</x:v>
      </x:c>
      <x:c r="C8690" s="26" t="n">
        <x:v>6007.258</x:v>
      </x:c>
      <x:c r="D8690" t="str">
        <x:v>HOT_SWEEP_65</x:v>
      </x:c>
      <x:c r="E8690" s="25" t="n">
        <x:v>0.65</x:v>
      </x:c>
      <x:c r="F8690" t="n">
        <x:v>650</x:v>
      </x:c>
      <x:c r="G8690" t="n">
        <x:v>350</x:v>
      </x:c>
      <x:c r="H8690" t="n">
        <x:v>1</x:v>
      </x:c>
      <x:c r="I8690" t="n">
        <x:v>0</x:v>
      </x:c>
      <x:c r="J8690" s="26" t="n">
        <x:v>152.214199</x:v>
      </x:c>
      <x:c r="K8690" s="26" t="n">
        <x:v>85.190773</x:v>
      </x:c>
      <x:c r="L8690" s="26" t="n">
        <x:v>4.7245550000000005</x:v>
      </x:c>
      <x:c r="M8690" s="26" t="n">
        <x:v>16.026936</x:v>
      </x:c>
      <x:c r="N8690" s="26" t="n">
        <x:v>30.610863</x:v>
      </x:c>
      <x:c r="O8690" s="26" t="n">
        <x:v>30.738538</x:v>
      </x:c>
      <x:c r="P8690" s="26" t="n">
        <x:v>9.958892</x:v>
      </x:c>
      <x:c r="Q8690" s="26" t="n">
        <x:v>103.432558</x:v>
      </x:c>
    </x:row>
    <x:row r="8691">
      <x:c r="A8691" t="str">
        <x:v>Sweep turun 100%→50%</x:v>
      </x:c>
      <x:c r="B8691" t="str">
        <x:v>2026-08-04 11:37:14.313 +07:00</x:v>
      </x:c>
      <x:c r="C8691" s="26" t="n">
        <x:v>6007.964</x:v>
      </x:c>
      <x:c r="D8691" t="str">
        <x:v>HOT_SWEEP_65</x:v>
      </x:c>
      <x:c r="E8691" s="25" t="n">
        <x:v>0.65</x:v>
      </x:c>
      <x:c r="F8691" t="n">
        <x:v>650</x:v>
      </x:c>
      <x:c r="G8691" t="n">
        <x:v>350</x:v>
      </x:c>
      <x:c r="H8691" t="n">
        <x:v>1</x:v>
      </x:c>
      <x:c r="I8691" t="n">
        <x:v>0</x:v>
      </x:c>
      <x:c r="J8691" s="26" t="n">
        <x:v>152.32725399999998</x:v>
      </x:c>
      <x:c r="K8691" s="26" t="n">
        <x:v>85.198514</x:v>
      </x:c>
      <x:c r="L8691" s="26" t="n">
        <x:v>4.698790000000001</x:v>
      </x:c>
      <x:c r="M8691" s="26" t="n">
        <x:v>16.752336</x:v>
      </x:c>
      <x:c r="N8691" s="26" t="n">
        <x:v>30.261735</x:v>
      </x:c>
      <x:c r="O8691" s="26" t="n">
        <x:v>30.536702</x:v>
      </x:c>
      <x:c r="P8691" s="26" t="n">
        <x:v>9.555568000000001</x:v>
      </x:c>
      <x:c r="Q8691" s="26" t="n">
        <x:v>103.74053599999999</x:v>
      </x:c>
    </x:row>
    <x:row r="8692">
      <x:c r="A8692" t="str">
        <x:v>Sweep turun 100%→50%</x:v>
      </x:c>
      <x:c r="B8692" t="str">
        <x:v>2026-08-04 11:37:15.018 +07:00</x:v>
      </x:c>
      <x:c r="C8692" s="26" t="n">
        <x:v>6008.641</x:v>
      </x:c>
      <x:c r="D8692" t="str">
        <x:v>HOT_SWEEP_65</x:v>
      </x:c>
      <x:c r="E8692" s="25" t="n">
        <x:v>0.65</x:v>
      </x:c>
      <x:c r="F8692" t="n">
        <x:v>650</x:v>
      </x:c>
      <x:c r="G8692" t="n">
        <x:v>350</x:v>
      </x:c>
      <x:c r="H8692" t="n">
        <x:v>1</x:v>
      </x:c>
      <x:c r="I8692" t="n">
        <x:v>0</x:v>
      </x:c>
      <x:c r="J8692" s="26" t="n">
        <x:v>152.37978099999998</x:v>
      </x:c>
      <x:c r="K8692" s="26" t="n">
        <x:v>85.30839499999999</x:v>
      </x:c>
      <x:c r="L8692" s="26" t="n">
        <x:v>4.661163</x:v>
      </x:c>
      <x:c r="M8692" s="26" t="n">
        <x:v>16.295848000000003</x:v>
      </x:c>
      <x:c r="N8692" s="26" t="n">
        <x:v>30.223643000000003</x:v>
      </x:c>
      <x:c r="O8692" s="26" t="n">
        <x:v>30.859645</x:v>
      </x:c>
      <x:c r="P8692" s="26" t="n">
        <x:v>9.871540999999999</x:v>
      </x:c>
      <x:c r="Q8692" s="26" t="n">
        <x:v>103.83521</x:v>
      </x:c>
    </x:row>
    <x:row r="8693">
      <x:c r="A8693" t="str">
        <x:v>Sweep turun 100%→50%</x:v>
      </x:c>
      <x:c r="B8693" t="str">
        <x:v>2026-08-04 11:37:15.733 +07:00</x:v>
      </x:c>
      <x:c r="C8693" s="26" t="n">
        <x:v>6009.379</x:v>
      </x:c>
      <x:c r="D8693" t="str">
        <x:v>HOT_SWEEP_65</x:v>
      </x:c>
      <x:c r="E8693" s="25" t="n">
        <x:v>0.65</x:v>
      </x:c>
      <x:c r="F8693" t="n">
        <x:v>650</x:v>
      </x:c>
      <x:c r="G8693" t="n">
        <x:v>350</x:v>
      </x:c>
      <x:c r="H8693" t="n">
        <x:v>1</x:v>
      </x:c>
      <x:c r="I8693" t="n">
        <x:v>0</x:v>
      </x:c>
      <x:c r="J8693" s="26" t="n">
        <x:v>152.691096</x:v>
      </x:c>
      <x:c r="K8693" s="26" t="n">
        <x:v>85.33448</x:v>
      </x:c>
      <x:c r="L8693" s="26" t="n">
        <x:v>4.641647</x:v>
      </x:c>
      <x:c r="M8693" s="26" t="n">
        <x:v>15.942241999999998</x:v>
      </x:c>
      <x:c r="N8693" s="26" t="n">
        <x:v>30.099813</x:v>
      </x:c>
      <x:c r="O8693" s="26" t="n">
        <x:v>31.387199</x:v>
      </x:c>
      <x:c r="P8693" s="26" t="n">
        <x:v>10.994903</x:v>
      </x:c>
      <x:c r="Q8693" s="26" t="n">
        <x:v>103.922904</x:v>
      </x:c>
    </x:row>
    <x:row r="8694">
      <x:c r="A8694" t="str">
        <x:v>Sweep turun 100%→50%</x:v>
      </x:c>
      <x:c r="B8694" t="str">
        <x:v>2026-08-04 11:37:16.416 +07:00</x:v>
      </x:c>
      <x:c r="C8694" s="26" t="n">
        <x:v>6010.078</x:v>
      </x:c>
      <x:c r="D8694" t="str">
        <x:v>HOT_SWEEP_65</x:v>
      </x:c>
      <x:c r="E8694" s="25" t="n">
        <x:v>0.65</x:v>
      </x:c>
      <x:c r="F8694" t="n">
        <x:v>650</x:v>
      </x:c>
      <x:c r="G8694" t="n">
        <x:v>350</x:v>
      </x:c>
      <x:c r="H8694" t="n">
        <x:v>1</x:v>
      </x:c>
      <x:c r="I8694" t="n">
        <x:v>0</x:v>
      </x:c>
      <x:c r="J8694" s="26" t="n">
        <x:v>152.782306</x:v>
      </x:c>
      <x:c r="K8694" s="26" t="n">
        <x:v>85.29028299999999</x:v>
      </x:c>
      <x:c r="L8694" s="26" t="n">
        <x:v>4.666531</x:v>
      </x:c>
      <x:c r="M8694" s="26" t="n">
        <x:v>16.686188</x:v>
      </x:c>
      <x:c r="N8694" s="26" t="n">
        <x:v>29.403528</x:v>
      </x:c>
      <x:c r="O8694" s="26" t="n">
        <x:v>32.060344</x:v>
      </x:c>
      <x:c r="P8694" s="26" t="n">
        <x:v>13.046825</x:v>
      </x:c>
      <x:c r="Q8694" s="26" t="n">
        <x:v>103.896558</x:v>
      </x:c>
    </x:row>
    <x:row r="8695">
      <x:c r="A8695" t="str">
        <x:v>Sweep turun 100%→50%</x:v>
      </x:c>
      <x:c r="B8695" t="str">
        <x:v>2026-08-04 11:37:17.140 +07:00</x:v>
      </x:c>
      <x:c r="C8695" s="26" t="n">
        <x:v>6010.785</x:v>
      </x:c>
      <x:c r="D8695" t="str">
        <x:v>HOT_SWEEP_65</x:v>
      </x:c>
      <x:c r="E8695" s="25" t="n">
        <x:v>0.65</x:v>
      </x:c>
      <x:c r="F8695" t="n">
        <x:v>650</x:v>
      </x:c>
      <x:c r="G8695" t="n">
        <x:v>350</x:v>
      </x:c>
      <x:c r="H8695" t="n">
        <x:v>1</x:v>
      </x:c>
      <x:c r="I8695" t="n">
        <x:v>0</x:v>
      </x:c>
      <x:c r="J8695" s="26" t="n">
        <x:v>152.70564000000002</x:v>
      </x:c>
      <x:c r="K8695" s="26" t="n">
        <x:v>85.576318</x:v>
      </x:c>
      <x:c r="L8695" s="26" t="n">
        <x:v>4.730601</x:v>
      </x:c>
      <x:c r="M8695" s="26" t="n">
        <x:v>15.999319000000002</x:v>
      </x:c>
      <x:c r="N8695" s="26" t="n">
        <x:v>29.270437</x:v>
      </x:c>
      <x:c r="O8695" s="26" t="n">
        <x:v>33.620276</x:v>
      </x:c>
      <x:c r="P8695" s="26" t="n">
        <x:v>13.730851000000001</x:v>
      </x:c>
      <x:c r="Q8695" s="26" t="n">
        <x:v>103.86514700000001</x:v>
      </x:c>
    </x:row>
    <x:row r="8696">
      <x:c r="A8696" t="str">
        <x:v>Sweep turun 100%→50%</x:v>
      </x:c>
      <x:c r="B8696" t="str">
        <x:v>2026-08-04 11:37:17.832 +07:00</x:v>
      </x:c>
      <x:c r="C8696" s="26" t="n">
        <x:v>6011.481</x:v>
      </x:c>
      <x:c r="D8696" t="str">
        <x:v>HOT_SWEEP_65</x:v>
      </x:c>
      <x:c r="E8696" s="25" t="n">
        <x:v>0.65</x:v>
      </x:c>
      <x:c r="F8696" t="n">
        <x:v>650</x:v>
      </x:c>
      <x:c r="G8696" t="n">
        <x:v>350</x:v>
      </x:c>
      <x:c r="H8696" t="n">
        <x:v>1</x:v>
      </x:c>
      <x:c r="I8696" t="n">
        <x:v>0</x:v>
      </x:c>
      <x:c r="J8696" s="26" t="n">
        <x:v>152.608559</x:v>
      </x:c>
      <x:c r="K8696" s="26" t="n">
        <x:v>85.48486199999999</x:v>
      </x:c>
      <x:c r="L8696" s="26" t="n">
        <x:v>4.71929</x:v>
      </x:c>
      <x:c r="M8696" s="26" t="n">
        <x:v>16.436249</x:v>
      </x:c>
      <x:c r="N8696" s="26" t="n">
        <x:v>29.601474999999997</x:v>
      </x:c>
      <x:c r="O8696" s="26" t="n">
        <x:v>34.717884</x:v>
      </x:c>
      <x:c r="P8696" s="26" t="n">
        <x:v>15.482103</x:v>
      </x:c>
      <x:c r="Q8696" s="26" t="n">
        <x:v>103.99623199999999</x:v>
      </x:c>
    </x:row>
    <x:row r="8697">
      <x:c r="A8697" t="str">
        <x:v>Sweep turun 100%→50%</x:v>
      </x:c>
      <x:c r="B8697" t="str">
        <x:v>2026-08-04 11:37:18.535 +07:00</x:v>
      </x:c>
      <x:c r="C8697" s="26" t="n">
        <x:v>6012.18</x:v>
      </x:c>
      <x:c r="D8697" t="str">
        <x:v>HOT_SWEEP_65</x:v>
      </x:c>
      <x:c r="E8697" s="25" t="n">
        <x:v>0.65</x:v>
      </x:c>
      <x:c r="F8697" t="n">
        <x:v>650</x:v>
      </x:c>
      <x:c r="G8697" t="n">
        <x:v>350</x:v>
      </x:c>
      <x:c r="H8697" t="n">
        <x:v>1</x:v>
      </x:c>
      <x:c r="I8697" t="n">
        <x:v>0</x:v>
      </x:c>
      <x:c r="J8697" s="26" t="n">
        <x:v>152.892321</x:v>
      </x:c>
      <x:c r="K8697" s="26" t="n">
        <x:v>85.579656</x:v>
      </x:c>
      <x:c r="L8697" s="26" t="n">
        <x:v>4.729363</x:v>
      </x:c>
      <x:c r="M8697" s="26" t="n">
        <x:v>18.051501000000002</x:v>
      </x:c>
      <x:c r="N8697" s="26" t="n">
        <x:v>31.584486000000002</x:v>
      </x:c>
      <x:c r="O8697" s="26" t="n">
        <x:v>35.774983000000006</x:v>
      </x:c>
      <x:c r="P8697" s="26" t="n">
        <x:v>16.012495</x:v>
      </x:c>
      <x:c r="Q8697" s="26" t="n">
        <x:v>103.98958599999999</x:v>
      </x:c>
    </x:row>
    <x:row r="8698">
      <x:c r="A8698" t="str">
        <x:v>Sweep turun 100%→50%</x:v>
      </x:c>
      <x:c r="B8698" t="str">
        <x:v>2026-08-04 11:37:19.241 +07:00</x:v>
      </x:c>
      <x:c r="C8698" s="26" t="n">
        <x:v>6012.887</x:v>
      </x:c>
      <x:c r="D8698" t="str">
        <x:v>HOT_SWEEP_65</x:v>
      </x:c>
      <x:c r="E8698" s="25" t="n">
        <x:v>0.65</x:v>
      </x:c>
      <x:c r="F8698" t="n">
        <x:v>650</x:v>
      </x:c>
      <x:c r="G8698" t="n">
        <x:v>350</x:v>
      </x:c>
      <x:c r="H8698" t="n">
        <x:v>1</x:v>
      </x:c>
      <x:c r="I8698" t="n">
        <x:v>0</x:v>
      </x:c>
      <x:c r="J8698" s="26" t="n">
        <x:v>153.09044699999998</x:v>
      </x:c>
      <x:c r="K8698" s="26" t="n">
        <x:v>85.506544</x:v>
      </x:c>
      <x:c r="L8698" s="26" t="n">
        <x:v>4.736503000000001</x:v>
      </x:c>
      <x:c r="M8698" s="26" t="n">
        <x:v>19.417901</x:v>
      </x:c>
      <x:c r="N8698" s="26" t="n">
        <x:v>31.86078</x:v>
      </x:c>
      <x:c r="O8698" s="26" t="n">
        <x:v>36.629859</x:v>
      </x:c>
      <x:c r="P8698" s="26" t="n">
        <x:v>16.279467999999998</x:v>
      </x:c>
      <x:c r="Q8698" s="26" t="n">
        <x:v>103.994951</x:v>
      </x:c>
    </x:row>
    <x:row r="8699">
      <x:c r="A8699" t="str">
        <x:v>Sweep turun 100%→50%</x:v>
      </x:c>
      <x:c r="B8699" t="str">
        <x:v>2026-08-04 11:37:19.943 +07:00</x:v>
      </x:c>
      <x:c r="C8699" s="26" t="n">
        <x:v>6013.591</x:v>
      </x:c>
      <x:c r="D8699" t="str">
        <x:v>HOT_SWEEP_65</x:v>
      </x:c>
      <x:c r="E8699" s="25" t="n">
        <x:v>0.65</x:v>
      </x:c>
      <x:c r="F8699" t="n">
        <x:v>650</x:v>
      </x:c>
      <x:c r="G8699" t="n">
        <x:v>350</x:v>
      </x:c>
      <x:c r="H8699" t="n">
        <x:v>1</x:v>
      </x:c>
      <x:c r="I8699" t="n">
        <x:v>0</x:v>
      </x:c>
      <x:c r="J8699" s="26" t="n">
        <x:v>153.146714</x:v>
      </x:c>
      <x:c r="K8699" s="26" t="n">
        <x:v>85.526846</x:v>
      </x:c>
      <x:c r="L8699" s="26" t="n">
        <x:v>4.671139</x:v>
      </x:c>
      <x:c r="M8699" s="26" t="n">
        <x:v>20.826261</x:v>
      </x:c>
      <x:c r="N8699" s="26" t="n">
        <x:v>31.386651</x:v>
      </x:c>
      <x:c r="O8699" s="26" t="n">
        <x:v>36.949903</x:v>
      </x:c>
      <x:c r="P8699" s="26" t="n">
        <x:v>16.326206</x:v>
      </x:c>
      <x:c r="Q8699" s="26" t="n">
        <x:v>103.953481</x:v>
      </x:c>
    </x:row>
    <x:row r="8700">
      <x:c r="A8700" t="str">
        <x:v>Sweep turun 100%→50%</x:v>
      </x:c>
      <x:c r="B8700" t="str">
        <x:v>2026-08-04 11:37:20.649 +07:00</x:v>
      </x:c>
      <x:c r="C8700" s="26" t="n">
        <x:v>6014.293</x:v>
      </x:c>
      <x:c r="D8700" t="str">
        <x:v>HOT_SWEEP_65</x:v>
      </x:c>
      <x:c r="E8700" s="25" t="n">
        <x:v>0.65</x:v>
      </x:c>
      <x:c r="F8700" t="n">
        <x:v>650</x:v>
      </x:c>
      <x:c r="G8700" t="n">
        <x:v>350</x:v>
      </x:c>
      <x:c r="H8700" t="n">
        <x:v>1</x:v>
      </x:c>
      <x:c r="I8700" t="n">
        <x:v>0</x:v>
      </x:c>
      <x:c r="J8700" s="26" t="n">
        <x:v>153.439745</x:v>
      </x:c>
      <x:c r="K8700" s="26" t="n">
        <x:v>85.726395</x:v>
      </x:c>
      <x:c r="L8700" s="26" t="n">
        <x:v>4.658042</x:v>
      </x:c>
      <x:c r="M8700" s="26" t="n">
        <x:v>20.459944</x:v>
      </x:c>
      <x:c r="N8700" s="26" t="n">
        <x:v>30.291680000000003</x:v>
      </x:c>
      <x:c r="O8700" s="26" t="n">
        <x:v>37.379418</x:v>
      </x:c>
      <x:c r="P8700" s="26" t="n">
        <x:v>16.042449</x:v>
      </x:c>
      <x:c r="Q8700" s="26" t="n">
        <x:v>104.011729</x:v>
      </x:c>
    </x:row>
    <x:row r="8701">
      <x:c r="A8701" t="str">
        <x:v>Sweep turun 100%→50%</x:v>
      </x:c>
      <x:c r="B8701" t="str">
        <x:v>2026-08-04 11:37:21.330 +07:00</x:v>
      </x:c>
      <x:c r="C8701" s="26" t="n">
        <x:v>6014.991</x:v>
      </x:c>
      <x:c r="D8701" t="str">
        <x:v>HOT_SWEEP_65</x:v>
      </x:c>
      <x:c r="E8701" s="25" t="n">
        <x:v>0.65</x:v>
      </x:c>
      <x:c r="F8701" t="n">
        <x:v>650</x:v>
      </x:c>
      <x:c r="G8701" t="n">
        <x:v>350</x:v>
      </x:c>
      <x:c r="H8701" t="n">
        <x:v>1</x:v>
      </x:c>
      <x:c r="I8701" t="n">
        <x:v>0</x:v>
      </x:c>
      <x:c r="J8701" s="26" t="n">
        <x:v>153.16388</x:v>
      </x:c>
      <x:c r="K8701" s="26" t="n">
        <x:v>85.800432</x:v>
      </x:c>
      <x:c r="L8701" s="26" t="n">
        <x:v>4.675681999999999</x:v>
      </x:c>
      <x:c r="M8701" s="26" t="n">
        <x:v>20.901311</x:v>
      </x:c>
      <x:c r="N8701" s="26" t="n">
        <x:v>31.567164000000002</x:v>
      </x:c>
      <x:c r="O8701" s="26" t="n">
        <x:v>37.918217</x:v>
      </x:c>
      <x:c r="P8701" s="26" t="n">
        <x:v>15.847150000000001</x:v>
      </x:c>
      <x:c r="Q8701" s="26" t="n">
        <x:v>103.480659</x:v>
      </x:c>
    </x:row>
    <x:row r="8702">
      <x:c r="A8702" t="str">
        <x:v>Sweep turun 100%→50%</x:v>
      </x:c>
      <x:c r="B8702" t="str">
        <x:v>2026-08-04 11:37:22.039 +07:00</x:v>
      </x:c>
      <x:c r="C8702" s="26" t="n">
        <x:v>6015.692</x:v>
      </x:c>
      <x:c r="D8702" t="str">
        <x:v>HOT_SWEEP_65</x:v>
      </x:c>
      <x:c r="E8702" s="25" t="n">
        <x:v>0.65</x:v>
      </x:c>
      <x:c r="F8702" t="n">
        <x:v>650</x:v>
      </x:c>
      <x:c r="G8702" t="n">
        <x:v>350</x:v>
      </x:c>
      <x:c r="H8702" t="n">
        <x:v>1</x:v>
      </x:c>
      <x:c r="I8702" t="n">
        <x:v>0</x:v>
      </x:c>
      <x:c r="J8702" s="26" t="n">
        <x:v>153.09895600000002</x:v>
      </x:c>
      <x:c r="K8702" s="26" t="n">
        <x:v>85.599877</x:v>
      </x:c>
      <x:c r="L8702" s="26" t="n">
        <x:v>4.657795</x:v>
      </x:c>
      <x:c r="M8702" s="26" t="n">
        <x:v>20.667347999999997</x:v>
      </x:c>
      <x:c r="N8702" s="26" t="n">
        <x:v>31.36538</x:v>
      </x:c>
      <x:c r="O8702" s="26" t="n">
        <x:v>38.108169999999994</x:v>
      </x:c>
      <x:c r="P8702" s="26" t="n">
        <x:v>15.384711000000001</x:v>
      </x:c>
      <x:c r="Q8702" s="26" t="n">
        <x:v>103.037238</x:v>
      </x:c>
    </x:row>
    <x:row r="8703">
      <x:c r="A8703" t="str">
        <x:v>Sweep turun 100%→50%</x:v>
      </x:c>
      <x:c r="B8703" t="str">
        <x:v>2026-08-04 11:37:22.751 +07:00</x:v>
      </x:c>
      <x:c r="C8703" s="26" t="n">
        <x:v>6016.396</x:v>
      </x:c>
      <x:c r="D8703" t="str">
        <x:v>HOT_SWEEP_65</x:v>
      </x:c>
      <x:c r="E8703" s="25" t="n">
        <x:v>0.65</x:v>
      </x:c>
      <x:c r="F8703" t="n">
        <x:v>650</x:v>
      </x:c>
      <x:c r="G8703" t="n">
        <x:v>350</x:v>
      </x:c>
      <x:c r="H8703" t="n">
        <x:v>1</x:v>
      </x:c>
      <x:c r="I8703" t="n">
        <x:v>0</x:v>
      </x:c>
      <x:c r="J8703" s="26" t="n">
        <x:v>152.568966</x:v>
      </x:c>
      <x:c r="K8703" s="26" t="n">
        <x:v>85.648097</x:v>
      </x:c>
      <x:c r="L8703" s="26" t="n">
        <x:v>4.676029</x:v>
      </x:c>
      <x:c r="M8703" s="26" t="n">
        <x:v>20.634316</x:v>
      </x:c>
      <x:c r="N8703" s="26" t="n">
        <x:v>31.593423</x:v>
      </x:c>
      <x:c r="O8703" s="26" t="n">
        <x:v>37.981991</x:v>
      </x:c>
      <x:c r="P8703" s="26" t="n">
        <x:v>15.049287999999999</x:v>
      </x:c>
      <x:c r="Q8703" s="26" t="n">
        <x:v>102.86615</x:v>
      </x:c>
    </x:row>
    <x:row r="8704">
      <x:c r="A8704" t="str">
        <x:v>Sweep turun 100%→50%</x:v>
      </x:c>
      <x:c r="B8704" t="str">
        <x:v>2026-08-04 11:37:23.430 +07:00</x:v>
      </x:c>
      <x:c r="C8704" s="26" t="n">
        <x:v>6017.092</x:v>
      </x:c>
      <x:c r="D8704" t="str">
        <x:v>HOT_SWEEP_65</x:v>
      </x:c>
      <x:c r="E8704" s="25" t="n">
        <x:v>0.65</x:v>
      </x:c>
      <x:c r="F8704" t="n">
        <x:v>650</x:v>
      </x:c>
      <x:c r="G8704" t="n">
        <x:v>350</x:v>
      </x:c>
      <x:c r="H8704" t="n">
        <x:v>1</x:v>
      </x:c>
      <x:c r="I8704" t="n">
        <x:v>0</x:v>
      </x:c>
      <x:c r="J8704" s="26" t="n">
        <x:v>152.247354</x:v>
      </x:c>
      <x:c r="K8704" s="26" t="n">
        <x:v>85.557684</x:v>
      </x:c>
      <x:c r="L8704" s="26" t="n">
        <x:v>4.66648</x:v>
      </x:c>
      <x:c r="M8704" s="26" t="n">
        <x:v>20.416861</x:v>
      </x:c>
      <x:c r="N8704" s="26" t="n">
        <x:v>31.489149</x:v>
      </x:c>
      <x:c r="O8704" s="26" t="n">
        <x:v>38.280554</x:v>
      </x:c>
      <x:c r="P8704" s="26" t="n">
        <x:v>14.185023999999999</x:v>
      </x:c>
      <x:c r="Q8704" s="26" t="n">
        <x:v>102.68375999999999</x:v>
      </x:c>
    </x:row>
    <x:row r="8705">
      <x:c r="A8705" t="str">
        <x:v>Sweep turun 100%→50%</x:v>
      </x:c>
      <x:c r="B8705" t="str">
        <x:v>2026-08-04 11:37:24.140 +07:00</x:v>
      </x:c>
      <x:c r="C8705" s="26" t="n">
        <x:v>6017.789</x:v>
      </x:c>
      <x:c r="D8705" t="str">
        <x:v>HOT_SWEEP_65</x:v>
      </x:c>
      <x:c r="E8705" s="25" t="n">
        <x:v>0.65</x:v>
      </x:c>
      <x:c r="F8705" t="n">
        <x:v>650</x:v>
      </x:c>
      <x:c r="G8705" t="n">
        <x:v>350</x:v>
      </x:c>
      <x:c r="H8705" t="n">
        <x:v>1</x:v>
      </x:c>
      <x:c r="I8705" t="n">
        <x:v>0</x:v>
      </x:c>
      <x:c r="J8705" s="26" t="n">
        <x:v>152.17289300000002</x:v>
      </x:c>
      <x:c r="K8705" s="26" t="n">
        <x:v>85.238591</x:v>
      </x:c>
      <x:c r="L8705" s="26" t="n">
        <x:v>4.605656</x:v>
      </x:c>
      <x:c r="M8705" s="26" t="n">
        <x:v>19.946542</x:v>
      </x:c>
      <x:c r="N8705" s="26" t="n">
        <x:v>32.615736</x:v>
      </x:c>
      <x:c r="O8705" s="26" t="n">
        <x:v>38.200848</x:v>
      </x:c>
      <x:c r="P8705" s="26" t="n">
        <x:v>15.194339</x:v>
      </x:c>
      <x:c r="Q8705" s="26" t="n">
        <x:v>102.503762</x:v>
      </x:c>
    </x:row>
    <x:row r="8706">
      <x:c r="A8706" t="str">
        <x:v>Sweep turun 100%→50%</x:v>
      </x:c>
      <x:c r="B8706" t="str">
        <x:v>2026-08-04 11:37:24.843 +07:00</x:v>
      </x:c>
      <x:c r="C8706" s="26" t="n">
        <x:v>6018.486</x:v>
      </x:c>
      <x:c r="D8706" t="str">
        <x:v>HOT_SWEEP_65</x:v>
      </x:c>
      <x:c r="E8706" s="25" t="n">
        <x:v>0.65</x:v>
      </x:c>
      <x:c r="F8706" t="n">
        <x:v>650</x:v>
      </x:c>
      <x:c r="G8706" t="n">
        <x:v>350</x:v>
      </x:c>
      <x:c r="H8706" t="n">
        <x:v>1</x:v>
      </x:c>
      <x:c r="I8706" t="n">
        <x:v>0</x:v>
      </x:c>
      <x:c r="J8706" s="26" t="n">
        <x:v>151.962355</x:v>
      </x:c>
      <x:c r="K8706" s="26" t="n">
        <x:v>85.02788799999999</x:v>
      </x:c>
      <x:c r="L8706" s="26" t="n">
        <x:v>4.582882</x:v>
      </x:c>
      <x:c r="M8706" s="26" t="n">
        <x:v>20.501385</x:v>
      </x:c>
      <x:c r="N8706" s="26" t="n">
        <x:v>32.634184</x:v>
      </x:c>
      <x:c r="O8706" s="26" t="n">
        <x:v>37.84892</x:v>
      </x:c>
      <x:c r="P8706" s="26" t="n">
        <x:v>14.607536000000001</x:v>
      </x:c>
      <x:c r="Q8706" s="26" t="n">
        <x:v>102.326117</x:v>
      </x:c>
    </x:row>
    <x:row r="8707">
      <x:c r="A8707" t="str">
        <x:v>Sweep turun 100%→50%</x:v>
      </x:c>
      <x:c r="B8707" t="str">
        <x:v>2026-08-04 11:37:25.542 +07:00</x:v>
      </x:c>
      <x:c r="C8707" s="26" t="n">
        <x:v>6019.188</x:v>
      </x:c>
      <x:c r="D8707" t="str">
        <x:v>HOT_SWEEP_65</x:v>
      </x:c>
      <x:c r="E8707" s="25" t="n">
        <x:v>0.65</x:v>
      </x:c>
      <x:c r="F8707" t="n">
        <x:v>650</x:v>
      </x:c>
      <x:c r="G8707" t="n">
        <x:v>350</x:v>
      </x:c>
      <x:c r="H8707" t="n">
        <x:v>1</x:v>
      </x:c>
      <x:c r="I8707" t="n">
        <x:v>0</x:v>
      </x:c>
      <x:c r="J8707" s="26" t="n">
        <x:v>151.787519</x:v>
      </x:c>
      <x:c r="K8707" s="26" t="n">
        <x:v>84.89646</x:v>
      </x:c>
      <x:c r="L8707" s="26" t="n">
        <x:v>4.650101</x:v>
      </x:c>
      <x:c r="M8707" s="26" t="n">
        <x:v>20.069217000000002</x:v>
      </x:c>
      <x:c r="N8707" s="26" t="n">
        <x:v>31.699094999999996</x:v>
      </x:c>
      <x:c r="O8707" s="26" t="n">
        <x:v>37.946335999999995</x:v>
      </x:c>
      <x:c r="P8707" s="26" t="n">
        <x:v>14.460239999999999</x:v>
      </x:c>
      <x:c r="Q8707" s="26" t="n">
        <x:v>102.039836</x:v>
      </x:c>
    </x:row>
    <x:row r="8708">
      <x:c r="A8708" t="str">
        <x:v>Sweep turun 100%→50%</x:v>
      </x:c>
      <x:c r="B8708" t="str">
        <x:v>2026-08-04 11:37:26.248 +07:00</x:v>
      </x:c>
      <x:c r="C8708" s="26" t="n">
        <x:v>6019.893</x:v>
      </x:c>
      <x:c r="D8708" t="str">
        <x:v>HOT_SWEEP_65</x:v>
      </x:c>
      <x:c r="E8708" s="25" t="n">
        <x:v>0.65</x:v>
      </x:c>
      <x:c r="F8708" t="n">
        <x:v>650</x:v>
      </x:c>
      <x:c r="G8708" t="n">
        <x:v>350</x:v>
      </x:c>
      <x:c r="H8708" t="n">
        <x:v>1</x:v>
      </x:c>
      <x:c r="I8708" t="n">
        <x:v>0</x:v>
      </x:c>
      <x:c r="J8708" s="26" t="n">
        <x:v>151.67585</x:v>
      </x:c>
      <x:c r="K8708" s="26" t="n">
        <x:v>84.92369199999999</x:v>
      </x:c>
      <x:c r="L8708" s="26" t="n">
        <x:v>4.67185</x:v>
      </x:c>
      <x:c r="M8708" s="26" t="n">
        <x:v>18.625241</x:v>
      </x:c>
      <x:c r="N8708" s="26" t="n">
        <x:v>32.402955</x:v>
      </x:c>
      <x:c r="O8708" s="26" t="n">
        <x:v>37.733294</x:v>
      </x:c>
      <x:c r="P8708" s="26" t="n">
        <x:v>14.159377000000001</x:v>
      </x:c>
      <x:c r="Q8708" s="26" t="n">
        <x:v>101.594843</x:v>
      </x:c>
    </x:row>
    <x:row r="8709">
      <x:c r="A8709" t="str">
        <x:v>Sweep turun 100%→50%</x:v>
      </x:c>
      <x:c r="B8709" t="str">
        <x:v>2026-08-04 11:37:26.937 +07:00</x:v>
      </x:c>
      <x:c r="C8709" s="26" t="n">
        <x:v>6020.598</x:v>
      </x:c>
      <x:c r="D8709" t="str">
        <x:v>HOT_SWEEP_65</x:v>
      </x:c>
      <x:c r="E8709" s="25" t="n">
        <x:v>0.65</x:v>
      </x:c>
      <x:c r="F8709" t="n">
        <x:v>650</x:v>
      </x:c>
      <x:c r="G8709" t="n">
        <x:v>350</x:v>
      </x:c>
      <x:c r="H8709" t="n">
        <x:v>1</x:v>
      </x:c>
      <x:c r="I8709" t="n">
        <x:v>0</x:v>
      </x:c>
      <x:c r="J8709" s="26" t="n">
        <x:v>151.320145</x:v>
      </x:c>
      <x:c r="K8709" s="26" t="n">
        <x:v>84.55441900000001</x:v>
      </x:c>
      <x:c r="L8709" s="26" t="n">
        <x:v>4.7054469999999995</x:v>
      </x:c>
      <x:c r="M8709" s="26" t="n">
        <x:v>18.361019</x:v>
      </x:c>
      <x:c r="N8709" s="26" t="n">
        <x:v>32.449432</x:v>
      </x:c>
      <x:c r="O8709" s="26" t="n">
        <x:v>37.645753</x:v>
      </x:c>
      <x:c r="P8709" s="26" t="n">
        <x:v>14.201293999999999</x:v>
      </x:c>
      <x:c r="Q8709" s="26" t="n">
        <x:v>101.12413000000001</x:v>
      </x:c>
    </x:row>
    <x:row r="8710">
      <x:c r="A8710" t="str">
        <x:v>Sweep turun 100%→50%</x:v>
      </x:c>
      <x:c r="B8710" t="str">
        <x:v>2026-08-04 11:37:27.629 +07:00</x:v>
      </x:c>
      <x:c r="C8710" s="26" t="n">
        <x:v>6021.27</x:v>
      </x:c>
      <x:c r="D8710" t="str">
        <x:v>HOT_SWEEP_65</x:v>
      </x:c>
      <x:c r="E8710" s="25" t="n">
        <x:v>0.65</x:v>
      </x:c>
      <x:c r="F8710" t="n">
        <x:v>650</x:v>
      </x:c>
      <x:c r="G8710" t="n">
        <x:v>350</x:v>
      </x:c>
      <x:c r="H8710" t="n">
        <x:v>1</x:v>
      </x:c>
      <x:c r="I8710" t="n">
        <x:v>0</x:v>
      </x:c>
      <x:c r="J8710" s="26" t="n">
        <x:v>151.119739</x:v>
      </x:c>
      <x:c r="K8710" s="26" t="n">
        <x:v>84.236033</x:v>
      </x:c>
      <x:c r="L8710" s="26" t="n">
        <x:v>4.698358</x:v>
      </x:c>
      <x:c r="M8710" s="26" t="n">
        <x:v>18.11534</x:v>
      </x:c>
      <x:c r="N8710" s="26" t="n">
        <x:v>33.208814000000004</x:v>
      </x:c>
      <x:c r="O8710" s="26" t="n">
        <x:v>37.264895</x:v>
      </x:c>
      <x:c r="P8710" s="26" t="n">
        <x:v>15.172425</x:v>
      </x:c>
      <x:c r="Q8710" s="26" t="n">
        <x:v>100.671634</x:v>
      </x:c>
    </x:row>
    <x:row r="8711">
      <x:c r="A8711" t="str">
        <x:v>Sweep turun 100%→50%</x:v>
      </x:c>
      <x:c r="B8711" t="str">
        <x:v>2026-08-04 11:37:28.338 +07:00</x:v>
      </x:c>
      <x:c r="C8711" s="26" t="n">
        <x:v>6021.986</x:v>
      </x:c>
      <x:c r="D8711" t="str">
        <x:v>HOT_SWEEP_65</x:v>
      </x:c>
      <x:c r="E8711" s="25" t="n">
        <x:v>0.65</x:v>
      </x:c>
      <x:c r="F8711" t="n">
        <x:v>650</x:v>
      </x:c>
      <x:c r="G8711" t="n">
        <x:v>350</x:v>
      </x:c>
      <x:c r="H8711" t="n">
        <x:v>1</x:v>
      </x:c>
      <x:c r="I8711" t="n">
        <x:v>0</x:v>
      </x:c>
      <x:c r="J8711" s="26" t="n">
        <x:v>151.12397099999998</x:v>
      </x:c>
      <x:c r="K8711" s="26" t="n">
        <x:v>83.975419</x:v>
      </x:c>
      <x:c r="L8711" s="26" t="n">
        <x:v>4.691675</x:v>
      </x:c>
      <x:c r="M8711" s="26" t="n">
        <x:v>18.553579</x:v>
      </x:c>
      <x:c r="N8711" s="26" t="n">
        <x:v>32.683201000000004</x:v>
      </x:c>
      <x:c r="O8711" s="26" t="n">
        <x:v>37.084177000000004</x:v>
      </x:c>
      <x:c r="P8711" s="26" t="n">
        <x:v>15.307094000000001</x:v>
      </x:c>
      <x:c r="Q8711" s="26" t="n">
        <x:v>100.73743</x:v>
      </x:c>
    </x:row>
    <x:row r="8712">
      <x:c r="A8712" t="str">
        <x:v>Sweep turun 100%→50%</x:v>
      </x:c>
      <x:c r="B8712" t="str">
        <x:v>2026-08-04 11:37:29.037 +07:00</x:v>
      </x:c>
      <x:c r="C8712" s="26" t="n">
        <x:v>6022.682</x:v>
      </x:c>
      <x:c r="D8712" t="str">
        <x:v>HOT_SWEEP_65</x:v>
      </x:c>
      <x:c r="E8712" s="25" t="n">
        <x:v>0.65</x:v>
      </x:c>
      <x:c r="F8712" t="n">
        <x:v>650</x:v>
      </x:c>
      <x:c r="G8712" t="n">
        <x:v>350</x:v>
      </x:c>
      <x:c r="H8712" t="n">
        <x:v>1</x:v>
      </x:c>
      <x:c r="I8712" t="n">
        <x:v>0</x:v>
      </x:c>
      <x:c r="J8712" s="26" t="n">
        <x:v>151.03271600000002</x:v>
      </x:c>
      <x:c r="K8712" s="26" t="n">
        <x:v>83.824418</x:v>
      </x:c>
      <x:c r="L8712" s="26" t="n">
        <x:v>4.775567</x:v>
      </x:c>
      <x:c r="M8712" s="26" t="n">
        <x:v>18.754635</x:v>
      </x:c>
      <x:c r="N8712" s="26" t="n">
        <x:v>32.838337</x:v>
      </x:c>
      <x:c r="O8712" s="26" t="n">
        <x:v>36.8574</x:v>
      </x:c>
      <x:c r="P8712" s="26" t="n">
        <x:v>15.730261999999998</x:v>
      </x:c>
      <x:c r="Q8712" s="26" t="n">
        <x:v>100.78802</x:v>
      </x:c>
    </x:row>
    <x:row r="8713">
      <x:c r="A8713" t="str">
        <x:v>Sweep turun 100%→50%</x:v>
      </x:c>
      <x:c r="B8713" t="str">
        <x:v>2026-08-04 11:37:29.764 +07:00</x:v>
      </x:c>
      <x:c r="C8713" s="26" t="n">
        <x:v>6023.392</x:v>
      </x:c>
      <x:c r="D8713" t="str">
        <x:v>HOT_SWEEP_65</x:v>
      </x:c>
      <x:c r="E8713" s="25" t="n">
        <x:v>0.65</x:v>
      </x:c>
      <x:c r="F8713" t="n">
        <x:v>650</x:v>
      </x:c>
      <x:c r="G8713" t="n">
        <x:v>350</x:v>
      </x:c>
      <x:c r="H8713" t="n">
        <x:v>1</x:v>
      </x:c>
      <x:c r="I8713" t="n">
        <x:v>0</x:v>
      </x:c>
      <x:c r="J8713" s="26" t="n">
        <x:v>151.412249</x:v>
      </x:c>
      <x:c r="K8713" s="26" t="n">
        <x:v>83.77604199999999</x:v>
      </x:c>
      <x:c r="L8713" s="26" t="n">
        <x:v>4.765156</x:v>
      </x:c>
      <x:c r="M8713" s="26" t="n">
        <x:v>18.574398</x:v>
      </x:c>
      <x:c r="N8713" s="26" t="n">
        <x:v>33.952396</x:v>
      </x:c>
      <x:c r="O8713" s="26" t="n">
        <x:v>36.688112000000004</x:v>
      </x:c>
      <x:c r="P8713" s="26" t="n">
        <x:v>15.780098999999998</x:v>
      </x:c>
      <x:c r="Q8713" s="26" t="n">
        <x:v>100.78641</x:v>
      </x:c>
    </x:row>
    <x:row r="8714">
      <x:c r="A8714" t="str">
        <x:v>Sweep turun 100%→50%</x:v>
      </x:c>
      <x:c r="B8714" t="str">
        <x:v>2026-08-04 11:37:30.460 +07:00</x:v>
      </x:c>
      <x:c r="C8714" s="26" t="n">
        <x:v>6024.106</x:v>
      </x:c>
      <x:c r="D8714" t="str">
        <x:v>HOT_SWEEP_65</x:v>
      </x:c>
      <x:c r="E8714" s="25" t="n">
        <x:v>0.65</x:v>
      </x:c>
      <x:c r="F8714" t="n">
        <x:v>650</x:v>
      </x:c>
      <x:c r="G8714" t="n">
        <x:v>350</x:v>
      </x:c>
      <x:c r="H8714" t="n">
        <x:v>1</x:v>
      </x:c>
      <x:c r="I8714" t="n">
        <x:v>0</x:v>
      </x:c>
      <x:c r="J8714" s="26" t="n">
        <x:v>151.575878</x:v>
      </x:c>
      <x:c r="K8714" s="26" t="n">
        <x:v>83.37871700000001</x:v>
      </x:c>
      <x:c r="L8714" s="26" t="n">
        <x:v>4.746734</x:v>
      </x:c>
      <x:c r="M8714" s="26" t="n">
        <x:v>19.773478</x:v>
      </x:c>
      <x:c r="N8714" s="26" t="n">
        <x:v>35.235304</x:v>
      </x:c>
      <x:c r="O8714" s="26" t="n">
        <x:v>36.368854</x:v>
      </x:c>
      <x:c r="P8714" s="26" t="n">
        <x:v>16.363422999999997</x:v>
      </x:c>
      <x:c r="Q8714" s="26" t="n">
        <x:v>100.483872</x:v>
      </x:c>
    </x:row>
    <x:row r="8715">
      <x:c r="A8715" t="str">
        <x:v>Sweep turun 100%→50%</x:v>
      </x:c>
      <x:c r="B8715" t="str">
        <x:v>2026-08-04 11:37:31.184 +07:00</x:v>
      </x:c>
      <x:c r="C8715" s="26" t="n">
        <x:v>6024.832</x:v>
      </x:c>
      <x:c r="D8715" t="str">
        <x:v>HOT_SWEEP_65</x:v>
      </x:c>
      <x:c r="E8715" s="25" t="n">
        <x:v>0.65</x:v>
      </x:c>
      <x:c r="F8715" t="n">
        <x:v>650</x:v>
      </x:c>
      <x:c r="G8715" t="n">
        <x:v>350</x:v>
      </x:c>
      <x:c r="H8715" t="n">
        <x:v>1</x:v>
      </x:c>
      <x:c r="I8715" t="n">
        <x:v>0</x:v>
      </x:c>
      <x:c r="J8715" s="26" t="n">
        <x:v>151.637077</x:v>
      </x:c>
      <x:c r="K8715" s="26" t="n">
        <x:v>83.16467700000001</x:v>
      </x:c>
      <x:c r="L8715" s="26" t="n">
        <x:v>4.801951</x:v>
      </x:c>
      <x:c r="M8715" s="26" t="n">
        <x:v>20.23836</x:v>
      </x:c>
      <x:c r="N8715" s="26" t="n">
        <x:v>34.378219</x:v>
      </x:c>
      <x:c r="O8715" s="26" t="n">
        <x:v>35.81769</x:v>
      </x:c>
      <x:c r="P8715" s="26" t="n">
        <x:v>15.074873</x:v>
      </x:c>
      <x:c r="Q8715" s="26" t="n">
        <x:v>100.44235</x:v>
      </x:c>
    </x:row>
    <x:row r="8716">
      <x:c r="A8716" t="str">
        <x:v>Sweep turun 100%→50%</x:v>
      </x:c>
      <x:c r="B8716" t="str">
        <x:v>2026-08-04 11:37:31.878 +07:00</x:v>
      </x:c>
      <x:c r="C8716" s="26" t="n">
        <x:v>6025.522</x:v>
      </x:c>
      <x:c r="D8716" t="str">
        <x:v>HOT_SWEEP_65</x:v>
      </x:c>
      <x:c r="E8716" s="25" t="n">
        <x:v>0.65</x:v>
      </x:c>
      <x:c r="F8716" t="n">
        <x:v>650</x:v>
      </x:c>
      <x:c r="G8716" t="n">
        <x:v>350</x:v>
      </x:c>
      <x:c r="H8716" t="n">
        <x:v>1</x:v>
      </x:c>
      <x:c r="I8716" t="n">
        <x:v>0</x:v>
      </x:c>
      <x:c r="J8716" s="26" t="n">
        <x:v>151.496679</x:v>
      </x:c>
      <x:c r="K8716" s="26" t="n">
        <x:v>82.797095</x:v>
      </x:c>
      <x:c r="L8716" s="26" t="n">
        <x:v>4.833857</x:v>
      </x:c>
      <x:c r="M8716" s="26" t="n">
        <x:v>20.38689</x:v>
      </x:c>
      <x:c r="N8716" s="26" t="n">
        <x:v>32.904372</x:v>
      </x:c>
      <x:c r="O8716" s="26" t="n">
        <x:v>35.399526</x:v>
      </x:c>
      <x:c r="P8716" s="26" t="n">
        <x:v>13.267057000000001</x:v>
      </x:c>
      <x:c r="Q8716" s="26" t="n">
        <x:v>99.756077</x:v>
      </x:c>
    </x:row>
    <x:row r="8717">
      <x:c r="A8717" t="str">
        <x:v>Sweep turun 100%→50%</x:v>
      </x:c>
      <x:c r="B8717" t="str">
        <x:v>2026-08-04 11:37:32.912 +07:00</x:v>
      </x:c>
      <x:c r="C8717" s="26" t="n">
        <x:v>6026.562</x:v>
      </x:c>
      <x:c r="D8717" t="str">
        <x:v>HOT_SWEEP_60</x:v>
      </x:c>
      <x:c r="E8717" s="25" t="n">
        <x:v>0.6</x:v>
      </x:c>
      <x:c r="F8717" t="n">
        <x:v>600</x:v>
      </x:c>
      <x:c r="G8717" t="n">
        <x:v>400</x:v>
      </x:c>
      <x:c r="H8717" t="n">
        <x:v>1</x:v>
      </x:c>
      <x:c r="I8717" t="n">
        <x:v>0</x:v>
      </x:c>
      <x:c r="J8717" s="26" t="n">
        <x:v>151.416898</x:v>
      </x:c>
      <x:c r="K8717" s="26" t="n">
        <x:v>81.992641</x:v>
      </x:c>
      <x:c r="L8717" s="26" t="n">
        <x:v>4.7972209999999995</x:v>
      </x:c>
      <x:c r="M8717" s="26" t="n">
        <x:v>19.322490000000002</x:v>
      </x:c>
      <x:c r="N8717" s="26" t="n">
        <x:v>31.105161</x:v>
      </x:c>
      <x:c r="O8717" s="26" t="n">
        <x:v>34.577269</x:v>
      </x:c>
      <x:c r="P8717" s="26" t="n">
        <x:v>12.376977</x:v>
      </x:c>
      <x:c r="Q8717" s="26" t="n">
        <x:v>99.081092</x:v>
      </x:c>
    </x:row>
    <x:row r="8718">
      <x:c r="A8718" t="str">
        <x:v>Sweep turun 100%→50%</x:v>
      </x:c>
      <x:c r="B8718" t="str">
        <x:v>2026-08-04 11:37:33.606 +07:00</x:v>
      </x:c>
      <x:c r="C8718" s="26" t="n">
        <x:v>6027.265</x:v>
      </x:c>
      <x:c r="D8718" t="str">
        <x:v>HOT_SWEEP_60</x:v>
      </x:c>
      <x:c r="E8718" s="25" t="n">
        <x:v>0.6</x:v>
      </x:c>
      <x:c r="F8718" t="n">
        <x:v>600</x:v>
      </x:c>
      <x:c r="G8718" t="n">
        <x:v>400</x:v>
      </x:c>
      <x:c r="H8718" t="n">
        <x:v>1</x:v>
      </x:c>
      <x:c r="I8718" t="n">
        <x:v>0</x:v>
      </x:c>
      <x:c r="J8718" s="26" t="n">
        <x:v>153.469443</x:v>
      </x:c>
      <x:c r="K8718" s="26" t="n">
        <x:v>81.720278</x:v>
      </x:c>
      <x:c r="L8718" s="26" t="n">
        <x:v>4.714134</x:v>
      </x:c>
      <x:c r="M8718" s="26" t="n">
        <x:v>17.757006</x:v>
      </x:c>
      <x:c r="N8718" s="26" t="n">
        <x:v>29.897097000000002</x:v>
      </x:c>
      <x:c r="O8718" s="26" t="n">
        <x:v>34.240175</x:v>
      </x:c>
      <x:c r="P8718" s="26" t="n">
        <x:v>13.042484</x:v>
      </x:c>
      <x:c r="Q8718" s="26" t="n">
        <x:v>98.962858</x:v>
      </x:c>
    </x:row>
    <x:row r="8719">
      <x:c r="A8719" t="str">
        <x:v>Sweep turun 100%→50%</x:v>
      </x:c>
      <x:c r="B8719" t="str">
        <x:v>2026-08-04 11:37:34.287 +07:00</x:v>
      </x:c>
      <x:c r="C8719" s="26" t="n">
        <x:v>6027.948</x:v>
      </x:c>
      <x:c r="D8719" t="str">
        <x:v>HOT_SWEEP_60</x:v>
      </x:c>
      <x:c r="E8719" s="25" t="n">
        <x:v>0.6</x:v>
      </x:c>
      <x:c r="F8719" t="n">
        <x:v>600</x:v>
      </x:c>
      <x:c r="G8719" t="n">
        <x:v>400</x:v>
      </x:c>
      <x:c r="H8719" t="n">
        <x:v>1</x:v>
      </x:c>
      <x:c r="I8719" t="n">
        <x:v>0</x:v>
      </x:c>
      <x:c r="J8719" s="26" t="n">
        <x:v>151.843011</x:v>
      </x:c>
      <x:c r="K8719" s="26" t="n">
        <x:v>81.35700999999999</x:v>
      </x:c>
      <x:c r="L8719" s="26" t="n">
        <x:v>4.789077</x:v>
      </x:c>
      <x:c r="M8719" s="26" t="n">
        <x:v>18.072441</x:v>
      </x:c>
      <x:c r="N8719" s="26" t="n">
        <x:v>28.066065000000002</x:v>
      </x:c>
      <x:c r="O8719" s="26" t="n">
        <x:v>33.172976</x:v>
      </x:c>
      <x:c r="P8719" s="26" t="n">
        <x:v>11.259991000000001</x:v>
      </x:c>
      <x:c r="Q8719" s="26" t="n">
        <x:v>98.295748</x:v>
      </x:c>
    </x:row>
    <x:row r="8720">
      <x:c r="A8720" t="str">
        <x:v>Sweep turun 100%→50%</x:v>
      </x:c>
      <x:c r="B8720" t="str">
        <x:v>2026-08-04 11:37:34.989 +07:00</x:v>
      </x:c>
      <x:c r="C8720" s="26" t="n">
        <x:v>6028.646</x:v>
      </x:c>
      <x:c r="D8720" t="str">
        <x:v>HOT_SWEEP_60</x:v>
      </x:c>
      <x:c r="E8720" s="25" t="n">
        <x:v>0.6</x:v>
      </x:c>
      <x:c r="F8720" t="n">
        <x:v>600</x:v>
      </x:c>
      <x:c r="G8720" t="n">
        <x:v>400</x:v>
      </x:c>
      <x:c r="H8720" t="n">
        <x:v>1</x:v>
      </x:c>
      <x:c r="I8720" t="n">
        <x:v>0</x:v>
      </x:c>
      <x:c r="J8720" s="26" t="n">
        <x:v>150.261432</x:v>
      </x:c>
      <x:c r="K8720" s="26" t="n">
        <x:v>81.036404</x:v>
      </x:c>
      <x:c r="L8720" s="26" t="n">
        <x:v>4.780564</x:v>
      </x:c>
      <x:c r="M8720" s="26" t="n">
        <x:v>16.733484</x:v>
      </x:c>
      <x:c r="N8720" s="26" t="n">
        <x:v>26.852736</x:v>
      </x:c>
      <x:c r="O8720" s="26" t="n">
        <x:v>32.568771000000005</x:v>
      </x:c>
      <x:c r="P8720" s="26" t="n">
        <x:v>11.466009</x:v>
      </x:c>
      <x:c r="Q8720" s="26" t="n">
        <x:v>97.352378</x:v>
      </x:c>
    </x:row>
    <x:row r="8721">
      <x:c r="A8721" t="str">
        <x:v>Sweep turun 100%→50%</x:v>
      </x:c>
      <x:c r="B8721" t="str">
        <x:v>2026-08-04 11:37:35.675 +07:00</x:v>
      </x:c>
      <x:c r="C8721" s="26" t="n">
        <x:v>6029.336</x:v>
      </x:c>
      <x:c r="D8721" t="str">
        <x:v>HOT_SWEEP_60</x:v>
      </x:c>
      <x:c r="E8721" s="25" t="n">
        <x:v>0.6</x:v>
      </x:c>
      <x:c r="F8721" t="n">
        <x:v>600</x:v>
      </x:c>
      <x:c r="G8721" t="n">
        <x:v>400</x:v>
      </x:c>
      <x:c r="H8721" t="n">
        <x:v>1</x:v>
      </x:c>
      <x:c r="I8721" t="n">
        <x:v>0</x:v>
      </x:c>
      <x:c r="J8721" s="26" t="n">
        <x:v>150.872916</x:v>
      </x:c>
      <x:c r="K8721" s="26" t="n">
        <x:v>80.909707</x:v>
      </x:c>
      <x:c r="L8721" s="26" t="n">
        <x:v>4.704102</x:v>
      </x:c>
      <x:c r="M8721" s="26" t="n">
        <x:v>17.055858</x:v>
      </x:c>
      <x:c r="N8721" s="26" t="n">
        <x:v>28.112452</x:v>
      </x:c>
      <x:c r="O8721" s="26" t="n">
        <x:v>32.611817</x:v>
      </x:c>
      <x:c r="P8721" s="26" t="n">
        <x:v>10.661603000000001</x:v>
      </x:c>
      <x:c r="Q8721" s="26" t="n">
        <x:v>96.889056</x:v>
      </x:c>
    </x:row>
    <x:row r="8722">
      <x:c r="A8722" t="str">
        <x:v>Sweep turun 100%→50%</x:v>
      </x:c>
      <x:c r="B8722" t="str">
        <x:v>2026-08-04 11:37:36.350 +07:00</x:v>
      </x:c>
      <x:c r="C8722" s="26" t="n">
        <x:v>6030.012</x:v>
      </x:c>
      <x:c r="D8722" t="str">
        <x:v>HOT_SWEEP_60</x:v>
      </x:c>
      <x:c r="E8722" s="25" t="n">
        <x:v>0.6</x:v>
      </x:c>
      <x:c r="F8722" t="n">
        <x:v>600</x:v>
      </x:c>
      <x:c r="G8722" t="n">
        <x:v>400</x:v>
      </x:c>
      <x:c r="H8722" t="n">
        <x:v>1</x:v>
      </x:c>
      <x:c r="I8722" t="n">
        <x:v>0</x:v>
      </x:c>
      <x:c r="J8722" s="26" t="n">
        <x:v>148.48417</x:v>
      </x:c>
      <x:c r="K8722" s="26" t="n">
        <x:v>80.485091</x:v>
      </x:c>
      <x:c r="L8722" s="26" t="n">
        <x:v>4.762627999999999</x:v>
      </x:c>
      <x:c r="M8722" s="26" t="n">
        <x:v>17.533816</x:v>
      </x:c>
      <x:c r="N8722" s="26" t="n">
        <x:v>27.486917</x:v>
      </x:c>
      <x:c r="O8722" s="26" t="n">
        <x:v>32.53556</x:v>
      </x:c>
      <x:c r="P8722" s="26" t="n">
        <x:v>9.856666</x:v>
      </x:c>
      <x:c r="Q8722" s="26" t="n">
        <x:v>96.121766</x:v>
      </x:c>
    </x:row>
    <x:row r="8723">
      <x:c r="A8723" t="str">
        <x:v>Sweep turun 100%→50%</x:v>
      </x:c>
      <x:c r="B8723" t="str">
        <x:v>2026-08-04 11:37:37.041 +07:00</x:v>
      </x:c>
      <x:c r="C8723" s="26" t="n">
        <x:v>6030.702</x:v>
      </x:c>
      <x:c r="D8723" t="str">
        <x:v>HOT_SWEEP_60</x:v>
      </x:c>
      <x:c r="E8723" s="25" t="n">
        <x:v>0.6</x:v>
      </x:c>
      <x:c r="F8723" t="n">
        <x:v>600</x:v>
      </x:c>
      <x:c r="G8723" t="n">
        <x:v>400</x:v>
      </x:c>
      <x:c r="H8723" t="n">
        <x:v>1</x:v>
      </x:c>
      <x:c r="I8723" t="n">
        <x:v>0</x:v>
      </x:c>
      <x:c r="J8723" s="26" t="n">
        <x:v>145.40182099999998</x:v>
      </x:c>
      <x:c r="K8723" s="26" t="n">
        <x:v>80.49081299999999</x:v>
      </x:c>
      <x:c r="L8723" s="26" t="n">
        <x:v>4.762843</x:v>
      </x:c>
      <x:c r="M8723" s="26" t="n">
        <x:v>15.215853</x:v>
      </x:c>
      <x:c r="N8723" s="26" t="n">
        <x:v>25.696564000000002</x:v>
      </x:c>
      <x:c r="O8723" s="26" t="n">
        <x:v>32.618612</x:v>
      </x:c>
      <x:c r="P8723" s="26" t="n">
        <x:v>9.691661</x:v>
      </x:c>
      <x:c r="Q8723" s="26" t="n">
        <x:v>95.705405</x:v>
      </x:c>
    </x:row>
    <x:row r="8724">
      <x:c r="A8724" t="str">
        <x:v>Sweep turun 100%→50%</x:v>
      </x:c>
      <x:c r="B8724" t="str">
        <x:v>2026-08-04 11:37:37.742 +07:00</x:v>
      </x:c>
      <x:c r="C8724" s="26" t="n">
        <x:v>6031.403</x:v>
      </x:c>
      <x:c r="D8724" t="str">
        <x:v>HOT_SWEEP_60</x:v>
      </x:c>
      <x:c r="E8724" s="25" t="n">
        <x:v>0.6</x:v>
      </x:c>
      <x:c r="F8724" t="n">
        <x:v>600</x:v>
      </x:c>
      <x:c r="G8724" t="n">
        <x:v>400</x:v>
      </x:c>
      <x:c r="H8724" t="n">
        <x:v>1</x:v>
      </x:c>
      <x:c r="I8724" t="n">
        <x:v>0</x:v>
      </x:c>
      <x:c r="J8724" s="26" t="n">
        <x:v>144.96457600000002</x:v>
      </x:c>
      <x:c r="K8724" s="26" t="n">
        <x:v>80.26844299999999</x:v>
      </x:c>
      <x:c r="L8724" s="26" t="n">
        <x:v>4.722394</x:v>
      </x:c>
      <x:c r="M8724" s="26" t="n">
        <x:v>15.218273</x:v>
      </x:c>
      <x:c r="N8724" s="26" t="n">
        <x:v>24.587041</x:v>
      </x:c>
      <x:c r="O8724" s="26" t="n">
        <x:v>32.357566</x:v>
      </x:c>
      <x:c r="P8724" s="26" t="n">
        <x:v>9.095995</x:v>
      </x:c>
      <x:c r="Q8724" s="26" t="n">
        <x:v>94.968855</x:v>
      </x:c>
    </x:row>
    <x:row r="8725">
      <x:c r="A8725" t="str">
        <x:v>Sweep turun 100%→50%</x:v>
      </x:c>
      <x:c r="B8725" t="str">
        <x:v>2026-08-04 11:37:38.434 +07:00</x:v>
      </x:c>
      <x:c r="C8725" s="26" t="n">
        <x:v>6032.096</x:v>
      </x:c>
      <x:c r="D8725" t="str">
        <x:v>HOT_SWEEP_60</x:v>
      </x:c>
      <x:c r="E8725" s="25" t="n">
        <x:v>0.6</x:v>
      </x:c>
      <x:c r="F8725" t="n">
        <x:v>600</x:v>
      </x:c>
      <x:c r="G8725" t="n">
        <x:v>400</x:v>
      </x:c>
      <x:c r="H8725" t="n">
        <x:v>1</x:v>
      </x:c>
      <x:c r="I8725" t="n">
        <x:v>0</x:v>
      </x:c>
      <x:c r="J8725" s="26" t="n">
        <x:v>143.248007</x:v>
      </x:c>
      <x:c r="K8725" s="26" t="n">
        <x:v>80.022298</x:v>
      </x:c>
      <x:c r="L8725" s="26" t="n">
        <x:v>4.739362</x:v>
      </x:c>
      <x:c r="M8725" s="26" t="n">
        <x:v>13.516362</x:v>
      </x:c>
      <x:c r="N8725" s="26" t="n">
        <x:v>24.835978</x:v>
      </x:c>
      <x:c r="O8725" s="26" t="n">
        <x:v>32.232209999999995</x:v>
      </x:c>
      <x:c r="P8725" s="26" t="n">
        <x:v>10.353705</x:v>
      </x:c>
      <x:c r="Q8725" s="26" t="n">
        <x:v>94.838008</x:v>
      </x:c>
    </x:row>
    <x:row r="8726">
      <x:c r="A8726" t="str">
        <x:v>Sweep turun 100%→50%</x:v>
      </x:c>
      <x:c r="B8726" t="str">
        <x:v>2026-08-04 11:37:39.142 +07:00</x:v>
      </x:c>
      <x:c r="C8726" s="26" t="n">
        <x:v>6032.801</x:v>
      </x:c>
      <x:c r="D8726" t="str">
        <x:v>HOT_SWEEP_60</x:v>
      </x:c>
      <x:c r="E8726" s="25" t="n">
        <x:v>0.6</x:v>
      </x:c>
      <x:c r="F8726" t="n">
        <x:v>600</x:v>
      </x:c>
      <x:c r="G8726" t="n">
        <x:v>400</x:v>
      </x:c>
      <x:c r="H8726" t="n">
        <x:v>1</x:v>
      </x:c>
      <x:c r="I8726" t="n">
        <x:v>0</x:v>
      </x:c>
      <x:c r="J8726" s="26" t="n">
        <x:v>139.28981100000001</x:v>
      </x:c>
      <x:c r="K8726" s="26" t="n">
        <x:v>79.753101</x:v>
      </x:c>
      <x:c r="L8726" s="26" t="n">
        <x:v>4.721859</x:v>
      </x:c>
      <x:c r="M8726" s="26" t="n">
        <x:v>12.999061</x:v>
      </x:c>
      <x:c r="N8726" s="26" t="n">
        <x:v>23.377664</x:v>
      </x:c>
      <x:c r="O8726" s="26" t="n">
        <x:v>31.796421999999996</x:v>
      </x:c>
      <x:c r="P8726" s="26" t="n">
        <x:v>9.878732</x:v>
      </x:c>
      <x:c r="Q8726" s="26" t="n">
        <x:v>94.504677</x:v>
      </x:c>
    </x:row>
    <x:row r="8727">
      <x:c r="A8727" t="str">
        <x:v>Sweep turun 100%→50%</x:v>
      </x:c>
      <x:c r="B8727" t="str">
        <x:v>2026-08-04 11:37:39.827 +07:00</x:v>
      </x:c>
      <x:c r="C8727" s="26" t="n">
        <x:v>6033.487</x:v>
      </x:c>
      <x:c r="D8727" t="str">
        <x:v>HOT_SWEEP_60</x:v>
      </x:c>
      <x:c r="E8727" s="25" t="n">
        <x:v>0.6</x:v>
      </x:c>
      <x:c r="F8727" t="n">
        <x:v>600</x:v>
      </x:c>
      <x:c r="G8727" t="n">
        <x:v>400</x:v>
      </x:c>
      <x:c r="H8727" t="n">
        <x:v>1</x:v>
      </x:c>
      <x:c r="I8727" t="n">
        <x:v>0</x:v>
      </x:c>
      <x:c r="J8727" s="26" t="n">
        <x:v>137.44545</x:v>
      </x:c>
      <x:c r="K8727" s="26" t="n">
        <x:v>79.50262</x:v>
      </x:c>
      <x:c r="L8727" s="26" t="n">
        <x:v>4.747885</x:v>
      </x:c>
      <x:c r="M8727" s="26" t="n">
        <x:v>11.576101</x:v>
      </x:c>
      <x:c r="N8727" s="26" t="n">
        <x:v>23.992131999999998</x:v>
      </x:c>
      <x:c r="O8727" s="26" t="n">
        <x:v>31.277887999999997</x:v>
      </x:c>
      <x:c r="P8727" s="26" t="n">
        <x:v>8.330954</x:v>
      </x:c>
      <x:c r="Q8727" s="26" t="n">
        <x:v>94.35661900000001</x:v>
      </x:c>
    </x:row>
    <x:row r="8728">
      <x:c r="A8728" t="str">
        <x:v>Sweep turun 100%→50%</x:v>
      </x:c>
      <x:c r="B8728" t="str">
        <x:v>2026-08-04 11:37:40.509 +07:00</x:v>
      </x:c>
      <x:c r="C8728" s="26" t="n">
        <x:v>6034.17</x:v>
      </x:c>
      <x:c r="D8728" t="str">
        <x:v>HOT_SWEEP_60</x:v>
      </x:c>
      <x:c r="E8728" s="25" t="n">
        <x:v>0.6</x:v>
      </x:c>
      <x:c r="F8728" t="n">
        <x:v>600</x:v>
      </x:c>
      <x:c r="G8728" t="n">
        <x:v>400</x:v>
      </x:c>
      <x:c r="H8728" t="n">
        <x:v>1</x:v>
      </x:c>
      <x:c r="I8728" t="n">
        <x:v>0</x:v>
      </x:c>
      <x:c r="J8728" s="26" t="n">
        <x:v>134.22277599999998</x:v>
      </x:c>
      <x:c r="K8728" s="26" t="n">
        <x:v>79.27911</x:v>
      </x:c>
      <x:c r="L8728" s="26" t="n">
        <x:v>4.785111</x:v>
      </x:c>
      <x:c r="M8728" s="26" t="n">
        <x:v>12.164009</x:v>
      </x:c>
      <x:c r="N8728" s="26" t="n">
        <x:v>25.059145</x:v>
      </x:c>
      <x:c r="O8728" s="26" t="n">
        <x:v>31.560116</x:v>
      </x:c>
      <x:c r="P8728" s="26" t="n">
        <x:v>6.852078000000001</x:v>
      </x:c>
      <x:c r="Q8728" s="26" t="n">
        <x:v>93.915708</x:v>
      </x:c>
    </x:row>
    <x:row r="8729">
      <x:c r="A8729" t="str">
        <x:v>Sweep turun 100%→50%</x:v>
      </x:c>
      <x:c r="B8729" t="str">
        <x:v>2026-08-04 11:37:41.205 +07:00</x:v>
      </x:c>
      <x:c r="C8729" s="26" t="n">
        <x:v>6034.866</x:v>
      </x:c>
      <x:c r="D8729" t="str">
        <x:v>HOT_SWEEP_60</x:v>
      </x:c>
      <x:c r="E8729" s="25" t="n">
        <x:v>0.6</x:v>
      </x:c>
      <x:c r="F8729" t="n">
        <x:v>600</x:v>
      </x:c>
      <x:c r="G8729" t="n">
        <x:v>400</x:v>
      </x:c>
      <x:c r="H8729" t="n">
        <x:v>1</x:v>
      </x:c>
      <x:c r="I8729" t="n">
        <x:v>0</x:v>
      </x:c>
      <x:c r="J8729" s="26" t="n">
        <x:v>131.1533</x:v>
      </x:c>
      <x:c r="K8729" s="26" t="n">
        <x:v>79.160646</x:v>
      </x:c>
      <x:c r="L8729" s="26" t="n">
        <x:v>4.766545</x:v>
      </x:c>
      <x:c r="M8729" s="26" t="n">
        <x:v>11.16397</x:v>
      </x:c>
      <x:c r="N8729" s="26" t="n">
        <x:v>26.015118</x:v>
      </x:c>
      <x:c r="O8729" s="26" t="n">
        <x:v>31.617559000000004</x:v>
      </x:c>
      <x:c r="P8729" s="26" t="n">
        <x:v>6.827973999999999</x:v>
      </x:c>
      <x:c r="Q8729" s="26" t="n">
        <x:v>93.915761</x:v>
      </x:c>
    </x:row>
    <x:row r="8730">
      <x:c r="A8730" t="str">
        <x:v>Sweep turun 100%→50%</x:v>
      </x:c>
      <x:c r="B8730" t="str">
        <x:v>2026-08-04 11:37:41.894 +07:00</x:v>
      </x:c>
      <x:c r="C8730" s="26" t="n">
        <x:v>6035.546</x:v>
      </x:c>
      <x:c r="D8730" t="str">
        <x:v>HOT_SWEEP_60</x:v>
      </x:c>
      <x:c r="E8730" s="25" t="n">
        <x:v>0.6</x:v>
      </x:c>
      <x:c r="F8730" t="n">
        <x:v>600</x:v>
      </x:c>
      <x:c r="G8730" t="n">
        <x:v>400</x:v>
      </x:c>
      <x:c r="H8730" t="n">
        <x:v>1</x:v>
      </x:c>
      <x:c r="I8730" t="n">
        <x:v>0</x:v>
      </x:c>
      <x:c r="J8730" s="26" t="n">
        <x:v>129.203588</x:v>
      </x:c>
      <x:c r="K8730" s="26" t="n">
        <x:v>79.0544</x:v>
      </x:c>
      <x:c r="L8730" s="26" t="n">
        <x:v>4.793583</x:v>
      </x:c>
      <x:c r="M8730" s="26" t="n">
        <x:v>12.322217</x:v>
      </x:c>
      <x:c r="N8730" s="26" t="n">
        <x:v>26.675075</x:v>
      </x:c>
      <x:c r="O8730" s="26" t="n">
        <x:v>31.584017</x:v>
      </x:c>
      <x:c r="P8730" s="26" t="n">
        <x:v>6.246585</x:v>
      </x:c>
      <x:c r="Q8730" s="26" t="n">
        <x:v>93.677476</x:v>
      </x:c>
    </x:row>
    <x:row r="8731">
      <x:c r="A8731" t="str">
        <x:v>Sweep turun 100%→50%</x:v>
      </x:c>
      <x:c r="B8731" t="str">
        <x:v>2026-08-04 11:37:42.570 +07:00</x:v>
      </x:c>
      <x:c r="C8731" s="26" t="n">
        <x:v>6036.231</x:v>
      </x:c>
      <x:c r="D8731" t="str">
        <x:v>HOT_SWEEP_60</x:v>
      </x:c>
      <x:c r="E8731" s="25" t="n">
        <x:v>0.6</x:v>
      </x:c>
      <x:c r="F8731" t="n">
        <x:v>600</x:v>
      </x:c>
      <x:c r="G8731" t="n">
        <x:v>400</x:v>
      </x:c>
      <x:c r="H8731" t="n">
        <x:v>1</x:v>
      </x:c>
      <x:c r="I8731" t="n">
        <x:v>0</x:v>
      </x:c>
      <x:c r="J8731" s="26" t="n">
        <x:v>127.96433300000001</x:v>
      </x:c>
      <x:c r="K8731" s="26" t="n">
        <x:v>78.40704199999999</x:v>
      </x:c>
      <x:c r="L8731" s="26" t="n">
        <x:v>4.771286</x:v>
      </x:c>
      <x:c r="M8731" s="26" t="n">
        <x:v>12.042176</x:v>
      </x:c>
      <x:c r="N8731" s="26" t="n">
        <x:v>26.340786</x:v>
      </x:c>
      <x:c r="O8731" s="26" t="n">
        <x:v>31.743553000000002</x:v>
      </x:c>
      <x:c r="P8731" s="26" t="n">
        <x:v>6.003477999999999</x:v>
      </x:c>
      <x:c r="Q8731" s="26" t="n">
        <x:v>93.26752300000001</x:v>
      </x:c>
    </x:row>
    <x:row r="8732">
      <x:c r="A8732" t="str">
        <x:v>Sweep turun 100%→50%</x:v>
      </x:c>
      <x:c r="B8732" t="str">
        <x:v>2026-08-04 11:37:43.262 +07:00</x:v>
      </x:c>
      <x:c r="C8732" s="26" t="n">
        <x:v>6036.922</x:v>
      </x:c>
      <x:c r="D8732" t="str">
        <x:v>HOT_SWEEP_60</x:v>
      </x:c>
      <x:c r="E8732" s="25" t="n">
        <x:v>0.6</x:v>
      </x:c>
      <x:c r="F8732" t="n">
        <x:v>600</x:v>
      </x:c>
      <x:c r="G8732" t="n">
        <x:v>400</x:v>
      </x:c>
      <x:c r="H8732" t="n">
        <x:v>1</x:v>
      </x:c>
      <x:c r="I8732" t="n">
        <x:v>0</x:v>
      </x:c>
      <x:c r="J8732" s="26" t="n">
        <x:v>125.63447699999999</x:v>
      </x:c>
      <x:c r="K8732" s="26" t="n">
        <x:v>78.049064</x:v>
      </x:c>
      <x:c r="L8732" s="26" t="n">
        <x:v>4.821022</x:v>
      </x:c>
      <x:c r="M8732" s="26" t="n">
        <x:v>10.901429</x:v>
      </x:c>
      <x:c r="N8732" s="26" t="n">
        <x:v>25.141101</x:v>
      </x:c>
      <x:c r="O8732" s="26" t="n">
        <x:v>31.416390000000003</x:v>
      </x:c>
      <x:c r="P8732" s="26" t="n">
        <x:v>6.470355</x:v>
      </x:c>
      <x:c r="Q8732" s="26" t="n">
        <x:v>93.061939</x:v>
      </x:c>
    </x:row>
    <x:row r="8733">
      <x:c r="A8733" t="str">
        <x:v>Sweep turun 100%→50%</x:v>
      </x:c>
      <x:c r="B8733" t="str">
        <x:v>2026-08-04 11:37:43.941 +07:00</x:v>
      </x:c>
      <x:c r="C8733" s="26" t="n">
        <x:v>6037.601</x:v>
      </x:c>
      <x:c r="D8733" t="str">
        <x:v>HOT_SWEEP_60</x:v>
      </x:c>
      <x:c r="E8733" s="25" t="n">
        <x:v>0.6</x:v>
      </x:c>
      <x:c r="F8733" t="n">
        <x:v>600</x:v>
      </x:c>
      <x:c r="G8733" t="n">
        <x:v>400</x:v>
      </x:c>
      <x:c r="H8733" t="n">
        <x:v>1</x:v>
      </x:c>
      <x:c r="I8733" t="n">
        <x:v>0</x:v>
      </x:c>
      <x:c r="J8733" s="26" t="n">
        <x:v>124.174848</x:v>
      </x:c>
      <x:c r="K8733" s="26" t="n">
        <x:v>77.819623</x:v>
      </x:c>
      <x:c r="L8733" s="26" t="n">
        <x:v>4.809639</x:v>
      </x:c>
      <x:c r="M8733" s="26" t="n">
        <x:v>11.686653999999999</x:v>
      </x:c>
      <x:c r="N8733" s="26" t="n">
        <x:v>26.110014</x:v>
      </x:c>
      <x:c r="O8733" s="26" t="n">
        <x:v>31.298927999999997</x:v>
      </x:c>
      <x:c r="P8733" s="26" t="n">
        <x:v>6.079472</x:v>
      </x:c>
      <x:c r="Q8733" s="26" t="n">
        <x:v>92.635587</x:v>
      </x:c>
    </x:row>
    <x:row r="8734">
      <x:c r="A8734" t="str">
        <x:v>Sweep turun 100%→50%</x:v>
      </x:c>
      <x:c r="B8734" t="str">
        <x:v>2026-08-04 11:37:44.640 +07:00</x:v>
      </x:c>
      <x:c r="C8734" s="26" t="n">
        <x:v>6038.3</x:v>
      </x:c>
      <x:c r="D8734" t="str">
        <x:v>HOT_SWEEP_60</x:v>
      </x:c>
      <x:c r="E8734" s="25" t="n">
        <x:v>0.6</x:v>
      </x:c>
      <x:c r="F8734" t="n">
        <x:v>600</x:v>
      </x:c>
      <x:c r="G8734" t="n">
        <x:v>400</x:v>
      </x:c>
      <x:c r="H8734" t="n">
        <x:v>1</x:v>
      </x:c>
      <x:c r="I8734" t="n">
        <x:v>0</x:v>
      </x:c>
      <x:c r="J8734" s="26" t="n">
        <x:v>123.626612</x:v>
      </x:c>
      <x:c r="K8734" s="26" t="n">
        <x:v>77.539131</x:v>
      </x:c>
      <x:c r="L8734" s="26" t="n">
        <x:v>4.799124999999999</x:v>
      </x:c>
      <x:c r="M8734" s="26" t="n">
        <x:v>12.351077</x:v>
      </x:c>
      <x:c r="N8734" s="26" t="n">
        <x:v>27.75212</x:v>
      </x:c>
      <x:c r="O8734" s="26" t="n">
        <x:v>32.254692</x:v>
      </x:c>
      <x:c r="P8734" s="26" t="n">
        <x:v>8.064489</x:v>
      </x:c>
      <x:c r="Q8734" s="26" t="n">
        <x:v>92.799813</x:v>
      </x:c>
    </x:row>
    <x:row r="8735">
      <x:c r="A8735" t="str">
        <x:v>Sweep turun 100%→50%</x:v>
      </x:c>
      <x:c r="B8735" t="str">
        <x:v>2026-08-04 11:37:45.370 +07:00</x:v>
      </x:c>
      <x:c r="C8735" s="26" t="n">
        <x:v>6039.018</x:v>
      </x:c>
      <x:c r="D8735" t="str">
        <x:v>HOT_SWEEP_60</x:v>
      </x:c>
      <x:c r="E8735" s="25" t="n">
        <x:v>0.6</x:v>
      </x:c>
      <x:c r="F8735" t="n">
        <x:v>600</x:v>
      </x:c>
      <x:c r="G8735" t="n">
        <x:v>400</x:v>
      </x:c>
      <x:c r="H8735" t="n">
        <x:v>1</x:v>
      </x:c>
      <x:c r="I8735" t="n">
        <x:v>0</x:v>
      </x:c>
      <x:c r="J8735" s="26" t="n">
        <x:v>121.948302</x:v>
      </x:c>
      <x:c r="K8735" s="26" t="n">
        <x:v>77.62384399999999</x:v>
      </x:c>
      <x:c r="L8735" s="26" t="n">
        <x:v>4.761744</x:v>
      </x:c>
      <x:c r="M8735" s="26" t="n">
        <x:v>14.124982</x:v>
      </x:c>
      <x:c r="N8735" s="26" t="n">
        <x:v>27.741283</x:v>
      </x:c>
      <x:c r="O8735" s="26" t="n">
        <x:v>32.39274</x:v>
      </x:c>
      <x:c r="P8735" s="26" t="n">
        <x:v>7.482293</x:v>
      </x:c>
      <x:c r="Q8735" s="26" t="n">
        <x:v>92.885338</x:v>
      </x:c>
    </x:row>
    <x:row r="8736">
      <x:c r="A8736" t="str">
        <x:v>Sweep turun 100%→50%</x:v>
      </x:c>
      <x:c r="B8736" t="str">
        <x:v>2026-08-04 11:37:46.057 +07:00</x:v>
      </x:c>
      <x:c r="C8736" s="26" t="n">
        <x:v>6039.717</x:v>
      </x:c>
      <x:c r="D8736" t="str">
        <x:v>HOT_SWEEP_60</x:v>
      </x:c>
      <x:c r="E8736" s="25" t="n">
        <x:v>0.6</x:v>
      </x:c>
      <x:c r="F8736" t="n">
        <x:v>600</x:v>
      </x:c>
      <x:c r="G8736" t="n">
        <x:v>400</x:v>
      </x:c>
      <x:c r="H8736" t="n">
        <x:v>1</x:v>
      </x:c>
      <x:c r="I8736" t="n">
        <x:v>0</x:v>
      </x:c>
      <x:c r="J8736" s="26" t="n">
        <x:v>120.633565</x:v>
      </x:c>
      <x:c r="K8736" s="26" t="n">
        <x:v>77.74779199999999</x:v>
      </x:c>
      <x:c r="L8736" s="26" t="n">
        <x:v>4.756569000000001</x:v>
      </x:c>
      <x:c r="M8736" s="26" t="n">
        <x:v>16.587416</x:v>
      </x:c>
      <x:c r="N8736" s="26" t="n">
        <x:v>29.047225</x:v>
      </x:c>
      <x:c r="O8736" s="26" t="n">
        <x:v>33.219051</x:v>
      </x:c>
      <x:c r="P8736" s="26" t="n">
        <x:v>7.301331</x:v>
      </x:c>
      <x:c r="Q8736" s="26" t="n">
        <x:v>93.01888199999999</x:v>
      </x:c>
    </x:row>
    <x:row r="8737">
      <x:c r="A8737" t="str">
        <x:v>Sweep turun 100%→50%</x:v>
      </x:c>
      <x:c r="B8737" t="str">
        <x:v>2026-08-04 11:37:46.738 +07:00</x:v>
      </x:c>
      <x:c r="C8737" s="26" t="n">
        <x:v>6040.398</x:v>
      </x:c>
      <x:c r="D8737" t="str">
        <x:v>HOT_SWEEP_60</x:v>
      </x:c>
      <x:c r="E8737" s="25" t="n">
        <x:v>0.6</x:v>
      </x:c>
      <x:c r="F8737" t="n">
        <x:v>600</x:v>
      </x:c>
      <x:c r="G8737" t="n">
        <x:v>400</x:v>
      </x:c>
      <x:c r="H8737" t="n">
        <x:v>1</x:v>
      </x:c>
      <x:c r="I8737" t="n">
        <x:v>0</x:v>
      </x:c>
      <x:c r="J8737" s="26" t="n">
        <x:v>120.56940800000001</x:v>
      </x:c>
      <x:c r="K8737" s="26" t="n">
        <x:v>77.89967200000001</x:v>
      </x:c>
      <x:c r="L8737" s="26" t="n">
        <x:v>4.71514</x:v>
      </x:c>
      <x:c r="M8737" s="26" t="n">
        <x:v>17.841026</x:v>
      </x:c>
      <x:c r="N8737" s="26" t="n">
        <x:v>29.154111</x:v>
      </x:c>
      <x:c r="O8737" s="26" t="n">
        <x:v>34.43931</x:v>
      </x:c>
      <x:c r="P8737" s="26" t="n">
        <x:v>8.89972</x:v>
      </x:c>
      <x:c r="Q8737" s="26" t="n">
        <x:v>92.846647</x:v>
      </x:c>
    </x:row>
    <x:row r="8738">
      <x:c r="A8738" t="str">
        <x:v>Sweep turun 100%→50%</x:v>
      </x:c>
      <x:c r="B8738" t="str">
        <x:v>2026-08-04 11:37:47.438 +07:00</x:v>
      </x:c>
      <x:c r="C8738" s="26" t="n">
        <x:v>6041.098</x:v>
      </x:c>
      <x:c r="D8738" t="str">
        <x:v>HOT_SWEEP_60</x:v>
      </x:c>
      <x:c r="E8738" s="25" t="n">
        <x:v>0.6</x:v>
      </x:c>
      <x:c r="F8738" t="n">
        <x:v>600</x:v>
      </x:c>
      <x:c r="G8738" t="n">
        <x:v>400</x:v>
      </x:c>
      <x:c r="H8738" t="n">
        <x:v>1</x:v>
      </x:c>
      <x:c r="I8738" t="n">
        <x:v>0</x:v>
      </x:c>
      <x:c r="J8738" s="26" t="n">
        <x:v>119.39074099999999</x:v>
      </x:c>
      <x:c r="K8738" s="26" t="n">
        <x:v>78.072742</x:v>
      </x:c>
      <x:c r="L8738" s="26" t="n">
        <x:v>4.737865</x:v>
      </x:c>
      <x:c r="M8738" s="26" t="n">
        <x:v>19.216752</x:v>
      </x:c>
      <x:c r="N8738" s="26" t="n">
        <x:v>28.8876</x:v>
      </x:c>
      <x:c r="O8738" s="26" t="n">
        <x:v>34.891278</x:v>
      </x:c>
      <x:c r="P8738" s="26" t="n">
        <x:v>10.006933</x:v>
      </x:c>
      <x:c r="Q8738" s="26" t="n">
        <x:v>92.983581</x:v>
      </x:c>
    </x:row>
    <x:row r="8739">
      <x:c r="A8739" t="str">
        <x:v>Sweep turun 100%→50%</x:v>
      </x:c>
      <x:c r="B8739" t="str">
        <x:v>2026-08-04 11:37:48.123 +07:00</x:v>
      </x:c>
      <x:c r="C8739" s="26" t="n">
        <x:v>6041.782</x:v>
      </x:c>
      <x:c r="D8739" t="str">
        <x:v>HOT_SWEEP_60</x:v>
      </x:c>
      <x:c r="E8739" s="25" t="n">
        <x:v>0.6</x:v>
      </x:c>
      <x:c r="F8739" t="n">
        <x:v>600</x:v>
      </x:c>
      <x:c r="G8739" t="n">
        <x:v>400</x:v>
      </x:c>
      <x:c r="H8739" t="n">
        <x:v>1</x:v>
      </x:c>
      <x:c r="I8739" t="n">
        <x:v>0</x:v>
      </x:c>
      <x:c r="J8739" s="26" t="n">
        <x:v>118.705429</x:v>
      </x:c>
      <x:c r="K8739" s="26" t="n">
        <x:v>78.457296</x:v>
      </x:c>
      <x:c r="L8739" s="26" t="n">
        <x:v>4.7537899999999995</x:v>
      </x:c>
      <x:c r="M8739" s="26" t="n">
        <x:v>19.460493999999997</x:v>
      </x:c>
      <x:c r="N8739" s="26" t="n">
        <x:v>30.329514</x:v>
      </x:c>
      <x:c r="O8739" s="26" t="n">
        <x:v>35.755541</x:v>
      </x:c>
      <x:c r="P8739" s="26" t="n">
        <x:v>11.305886</x:v>
      </x:c>
      <x:c r="Q8739" s="26" t="n">
        <x:v>93.09787999999999</x:v>
      </x:c>
    </x:row>
    <x:row r="8740">
      <x:c r="A8740" t="str">
        <x:v>Sweep turun 100%→50%</x:v>
      </x:c>
      <x:c r="B8740" t="str">
        <x:v>2026-08-04 11:37:48.805 +07:00</x:v>
      </x:c>
      <x:c r="C8740" s="26" t="n">
        <x:v>6042.466</x:v>
      </x:c>
      <x:c r="D8740" t="str">
        <x:v>HOT_SWEEP_60</x:v>
      </x:c>
      <x:c r="E8740" s="25" t="n">
        <x:v>0.6</x:v>
      </x:c>
      <x:c r="F8740" t="n">
        <x:v>600</x:v>
      </x:c>
      <x:c r="G8740" t="n">
        <x:v>400</x:v>
      </x:c>
      <x:c r="H8740" t="n">
        <x:v>1</x:v>
      </x:c>
      <x:c r="I8740" t="n">
        <x:v>0</x:v>
      </x:c>
      <x:c r="J8740" s="26" t="n">
        <x:v>119.25774799999999</x:v>
      </x:c>
      <x:c r="K8740" s="26" t="n">
        <x:v>78.42036300000001</x:v>
      </x:c>
      <x:c r="L8740" s="26" t="n">
        <x:v>4.68357</x:v>
      </x:c>
      <x:c r="M8740" s="26" t="n">
        <x:v>20.08659</x:v>
      </x:c>
      <x:c r="N8740" s="26" t="n">
        <x:v>30.958194000000002</x:v>
      </x:c>
      <x:c r="O8740" s="26" t="n">
        <x:v>36.380783</x:v>
      </x:c>
      <x:c r="P8740" s="26" t="n">
        <x:v>13.117054</x:v>
      </x:c>
      <x:c r="Q8740" s="26" t="n">
        <x:v>93.346767</x:v>
      </x:c>
    </x:row>
    <x:row r="8741">
      <x:c r="A8741" t="str">
        <x:v>Sweep turun 100%→50%</x:v>
      </x:c>
      <x:c r="B8741" t="str">
        <x:v>2026-08-04 11:37:49.487 +07:00</x:v>
      </x:c>
      <x:c r="C8741" s="26" t="n">
        <x:v>6043.147</x:v>
      </x:c>
      <x:c r="D8741" t="str">
        <x:v>HOT_SWEEP_60</x:v>
      </x:c>
      <x:c r="E8741" s="25" t="n">
        <x:v>0.6</x:v>
      </x:c>
      <x:c r="F8741" t="n">
        <x:v>600</x:v>
      </x:c>
      <x:c r="G8741" t="n">
        <x:v>400</x:v>
      </x:c>
      <x:c r="H8741" t="n">
        <x:v>1</x:v>
      </x:c>
      <x:c r="I8741" t="n">
        <x:v>0</x:v>
      </x:c>
      <x:c r="J8741" s="26" t="n">
        <x:v>118.407942</x:v>
      </x:c>
      <x:c r="K8741" s="26" t="n">
        <x:v>78.94484</x:v>
      </x:c>
      <x:c r="L8741" s="26" t="n">
        <x:v>4.6178859999999995</x:v>
      </x:c>
      <x:c r="M8741" s="26" t="n">
        <x:v>19.869171</x:v>
      </x:c>
      <x:c r="N8741" s="26" t="n">
        <x:v>31.506144</x:v>
      </x:c>
      <x:c r="O8741" s="26" t="n">
        <x:v>36.486801</x:v>
      </x:c>
      <x:c r="P8741" s="26" t="n">
        <x:v>14.976623</x:v>
      </x:c>
      <x:c r="Q8741" s="26" t="n">
        <x:v>93.68819</x:v>
      </x:c>
    </x:row>
    <x:row r="8742">
      <x:c r="A8742" t="str">
        <x:v>Sweep turun 100%→50%</x:v>
      </x:c>
      <x:c r="B8742" t="str">
        <x:v>2026-08-04 11:37:50.175 +07:00</x:v>
      </x:c>
      <x:c r="C8742" s="26" t="n">
        <x:v>6043.832</x:v>
      </x:c>
      <x:c r="D8742" t="str">
        <x:v>HOT_SWEEP_60</x:v>
      </x:c>
      <x:c r="E8742" s="25" t="n">
        <x:v>0.6</x:v>
      </x:c>
      <x:c r="F8742" t="n">
        <x:v>600</x:v>
      </x:c>
      <x:c r="G8742" t="n">
        <x:v>400</x:v>
      </x:c>
      <x:c r="H8742" t="n">
        <x:v>1</x:v>
      </x:c>
      <x:c r="I8742" t="n">
        <x:v>0</x:v>
      </x:c>
      <x:c r="J8742" s="26" t="n">
        <x:v>117.711164</x:v>
      </x:c>
      <x:c r="K8742" s="26" t="n">
        <x:v>79.24945699999999</x:v>
      </x:c>
      <x:c r="L8742" s="26" t="n">
        <x:v>4.567965999999999</x:v>
      </x:c>
      <x:c r="M8742" s="26" t="n">
        <x:v>19.948786</x:v>
      </x:c>
      <x:c r="N8742" s="26" t="n">
        <x:v>33.215202</x:v>
      </x:c>
      <x:c r="O8742" s="26" t="n">
        <x:v>36.787413</x:v>
      </x:c>
      <x:c r="P8742" s="26" t="n">
        <x:v>14.266243</x:v>
      </x:c>
      <x:c r="Q8742" s="26" t="n">
        <x:v>93.977384</x:v>
      </x:c>
    </x:row>
    <x:row r="8743">
      <x:c r="A8743" t="str">
        <x:v>Sweep turun 100%→50%</x:v>
      </x:c>
      <x:c r="B8743" t="str">
        <x:v>2026-08-04 11:37:50.871 +07:00</x:v>
      </x:c>
      <x:c r="C8743" s="26" t="n">
        <x:v>6044.531</x:v>
      </x:c>
      <x:c r="D8743" t="str">
        <x:v>HOT_SWEEP_60</x:v>
      </x:c>
      <x:c r="E8743" s="25" t="n">
        <x:v>0.6</x:v>
      </x:c>
      <x:c r="F8743" t="n">
        <x:v>600</x:v>
      </x:c>
      <x:c r="G8743" t="n">
        <x:v>400</x:v>
      </x:c>
      <x:c r="H8743" t="n">
        <x:v>1</x:v>
      </x:c>
      <x:c r="I8743" t="n">
        <x:v>0</x:v>
      </x:c>
      <x:c r="J8743" s="26" t="n">
        <x:v>118.13626400000001</x:v>
      </x:c>
      <x:c r="K8743" s="26" t="n">
        <x:v>79.2294</x:v>
      </x:c>
      <x:c r="L8743" s="26" t="n">
        <x:v>4.597258</x:v>
      </x:c>
      <x:c r="M8743" s="26" t="n">
        <x:v>20.449931</x:v>
      </x:c>
      <x:c r="N8743" s="26" t="n">
        <x:v>32.67308</x:v>
      </x:c>
      <x:c r="O8743" s="26" t="n">
        <x:v>36.806848</x:v>
      </x:c>
      <x:c r="P8743" s="26" t="n">
        <x:v>14.315084</x:v>
      </x:c>
      <x:c r="Q8743" s="26" t="n">
        <x:v>94.496861</x:v>
      </x:c>
    </x:row>
    <x:row r="8744">
      <x:c r="A8744" t="str">
        <x:v>Sweep turun 100%→50%</x:v>
      </x:c>
      <x:c r="B8744" t="str">
        <x:v>2026-08-04 11:37:51.556 +07:00</x:v>
      </x:c>
      <x:c r="C8744" s="26" t="n">
        <x:v>6045.215</x:v>
      </x:c>
      <x:c r="D8744" t="str">
        <x:v>HOT_SWEEP_60</x:v>
      </x:c>
      <x:c r="E8744" s="25" t="n">
        <x:v>0.6</x:v>
      </x:c>
      <x:c r="F8744" t="n">
        <x:v>600</x:v>
      </x:c>
      <x:c r="G8744" t="n">
        <x:v>400</x:v>
      </x:c>
      <x:c r="H8744" t="n">
        <x:v>1</x:v>
      </x:c>
      <x:c r="I8744" t="n">
        <x:v>0</x:v>
      </x:c>
      <x:c r="J8744" s="26" t="n">
        <x:v>118.150532</x:v>
      </x:c>
      <x:c r="K8744" s="26" t="n">
        <x:v>79.431929</x:v>
      </x:c>
      <x:c r="L8744" s="26" t="n">
        <x:v>4.589399</x:v>
      </x:c>
      <x:c r="M8744" s="26" t="n">
        <x:v>20.530071</x:v>
      </x:c>
      <x:c r="N8744" s="26" t="n">
        <x:v>32.642762999999995</x:v>
      </x:c>
      <x:c r="O8744" s="26" t="n">
        <x:v>36.965743</x:v>
      </x:c>
      <x:c r="P8744" s="26" t="n">
        <x:v>13.288002</x:v>
      </x:c>
      <x:c r="Q8744" s="26" t="n">
        <x:v>94.57892199999999</x:v>
      </x:c>
    </x:row>
    <x:row r="8745">
      <x:c r="A8745" t="str">
        <x:v>Sweep turun 100%→50%</x:v>
      </x:c>
      <x:c r="B8745" t="str">
        <x:v>2026-08-04 11:37:52.270 +07:00</x:v>
      </x:c>
      <x:c r="C8745" s="26" t="n">
        <x:v>6045.928</x:v>
      </x:c>
      <x:c r="D8745" t="str">
        <x:v>HOT_SWEEP_60</x:v>
      </x:c>
      <x:c r="E8745" s="25" t="n">
        <x:v>0.6</x:v>
      </x:c>
      <x:c r="F8745" t="n">
        <x:v>600</x:v>
      </x:c>
      <x:c r="G8745" t="n">
        <x:v>400</x:v>
      </x:c>
      <x:c r="H8745" t="n">
        <x:v>1</x:v>
      </x:c>
      <x:c r="I8745" t="n">
        <x:v>0</x:v>
      </x:c>
      <x:c r="J8745" s="26" t="n">
        <x:v>117.42866000000001</x:v>
      </x:c>
      <x:c r="K8745" s="26" t="n">
        <x:v>79.456598</x:v>
      </x:c>
      <x:c r="L8745" s="26" t="n">
        <x:v>4.644866</x:v>
      </x:c>
      <x:c r="M8745" s="26" t="n">
        <x:v>19.278651</x:v>
      </x:c>
      <x:c r="N8745" s="26" t="n">
        <x:v>33.258747</x:v>
      </x:c>
      <x:c r="O8745" s="26" t="n">
        <x:v>37.226416</x:v>
      </x:c>
      <x:c r="P8745" s="26" t="n">
        <x:v>13.209132</x:v>
      </x:c>
      <x:c r="Q8745" s="26" t="n">
        <x:v>94.696634</x:v>
      </x:c>
    </x:row>
    <x:row r="8746">
      <x:c r="A8746" t="str">
        <x:v>Sweep turun 100%→50%</x:v>
      </x:c>
      <x:c r="B8746" t="str">
        <x:v>2026-08-04 11:37:52.972 +07:00</x:v>
      </x:c>
      <x:c r="C8746" s="26" t="n">
        <x:v>6046.63</x:v>
      </x:c>
      <x:c r="D8746" t="str">
        <x:v>HOT_SWEEP_60</x:v>
      </x:c>
      <x:c r="E8746" s="25" t="n">
        <x:v>0.6</x:v>
      </x:c>
      <x:c r="F8746" t="n">
        <x:v>600</x:v>
      </x:c>
      <x:c r="G8746" t="n">
        <x:v>400</x:v>
      </x:c>
      <x:c r="H8746" t="n">
        <x:v>1</x:v>
      </x:c>
      <x:c r="I8746" t="n">
        <x:v>0</x:v>
      </x:c>
      <x:c r="J8746" s="26" t="n">
        <x:v>117.161214</x:v>
      </x:c>
      <x:c r="K8746" s="26" t="n">
        <x:v>79.539157</x:v>
      </x:c>
      <x:c r="L8746" s="26" t="n">
        <x:v>4.706461</x:v>
      </x:c>
      <x:c r="M8746" s="26" t="n">
        <x:v>19.129369</x:v>
      </x:c>
      <x:c r="N8746" s="26" t="n">
        <x:v>34.145195</x:v>
      </x:c>
      <x:c r="O8746" s="26" t="n">
        <x:v>36.908455</x:v>
      </x:c>
      <x:c r="P8746" s="26" t="n">
        <x:v>13.238599</x:v>
      </x:c>
      <x:c r="Q8746" s="26" t="n">
        <x:v>94.799407</x:v>
      </x:c>
    </x:row>
    <x:row r="8747">
      <x:c r="A8747" t="str">
        <x:v>Sweep turun 100%→50%</x:v>
      </x:c>
      <x:c r="B8747" t="str">
        <x:v>2026-08-04 11:37:53.653 +07:00</x:v>
      </x:c>
      <x:c r="C8747" s="26" t="n">
        <x:v>6047.313</x:v>
      </x:c>
      <x:c r="D8747" t="str">
        <x:v>HOT_SWEEP_60</x:v>
      </x:c>
      <x:c r="E8747" s="25" t="n">
        <x:v>0.6</x:v>
      </x:c>
      <x:c r="F8747" t="n">
        <x:v>600</x:v>
      </x:c>
      <x:c r="G8747" t="n">
        <x:v>400</x:v>
      </x:c>
      <x:c r="H8747" t="n">
        <x:v>1</x:v>
      </x:c>
      <x:c r="I8747" t="n">
        <x:v>0</x:v>
      </x:c>
      <x:c r="J8747" s="26" t="n">
        <x:v>117.700078</x:v>
      </x:c>
      <x:c r="K8747" s="26" t="n">
        <x:v>79.57860099999999</x:v>
      </x:c>
      <x:c r="L8747" s="26" t="n">
        <x:v>4.7229280000000005</x:v>
      </x:c>
      <x:c r="M8747" s="26" t="n">
        <x:v>19.360121</x:v>
      </x:c>
      <x:c r="N8747" s="26" t="n">
        <x:v>35.471808</x:v>
      </x:c>
      <x:c r="O8747" s="26" t="n">
        <x:v>36.953487</x:v>
      </x:c>
      <x:c r="P8747" s="26" t="n">
        <x:v>12.787315000000001</x:v>
      </x:c>
      <x:c r="Q8747" s="26" t="n">
        <x:v>95.035195</x:v>
      </x:c>
    </x:row>
    <x:row r="8748">
      <x:c r="A8748" t="str">
        <x:v>Sweep turun 100%→50%</x:v>
      </x:c>
      <x:c r="B8748" t="str">
        <x:v>2026-08-04 11:37:54.336 +07:00</x:v>
      </x:c>
      <x:c r="C8748" s="26" t="n">
        <x:v>6047.996</x:v>
      </x:c>
      <x:c r="D8748" t="str">
        <x:v>HOT_SWEEP_60</x:v>
      </x:c>
      <x:c r="E8748" s="25" t="n">
        <x:v>0.6</x:v>
      </x:c>
      <x:c r="F8748" t="n">
        <x:v>600</x:v>
      </x:c>
      <x:c r="G8748" t="n">
        <x:v>400</x:v>
      </x:c>
      <x:c r="H8748" t="n">
        <x:v>1</x:v>
      </x:c>
      <x:c r="I8748" t="n">
        <x:v>0</x:v>
      </x:c>
      <x:c r="J8748" s="26" t="n">
        <x:v>117.252015</x:v>
      </x:c>
      <x:c r="K8748" s="26" t="n">
        <x:v>79.711236</x:v>
      </x:c>
      <x:c r="L8748" s="26" t="n">
        <x:v>4.734295</x:v>
      </x:c>
      <x:c r="M8748" s="26" t="n">
        <x:v>17.840539999999997</x:v>
      </x:c>
      <x:c r="N8748" s="26" t="n">
        <x:v>36.143295</x:v>
      </x:c>
      <x:c r="O8748" s="26" t="n">
        <x:v>36.475055</x:v>
      </x:c>
      <x:c r="P8748" s="26" t="n">
        <x:v>13.409816</x:v>
      </x:c>
      <x:c r="Q8748" s="26" t="n">
        <x:v>95.331609</x:v>
      </x:c>
    </x:row>
    <x:row r="8749">
      <x:c r="A8749" t="str">
        <x:v>Sweep turun 100%→50%</x:v>
      </x:c>
      <x:c r="B8749" t="str">
        <x:v>2026-08-04 11:37:55.029 +07:00</x:v>
      </x:c>
      <x:c r="C8749" s="26" t="n">
        <x:v>6048.688</x:v>
      </x:c>
      <x:c r="D8749" t="str">
        <x:v>HOT_SWEEP_60</x:v>
      </x:c>
      <x:c r="E8749" s="25" t="n">
        <x:v>0.6</x:v>
      </x:c>
      <x:c r="F8749" t="n">
        <x:v>600</x:v>
      </x:c>
      <x:c r="G8749" t="n">
        <x:v>400</x:v>
      </x:c>
      <x:c r="H8749" t="n">
        <x:v>1</x:v>
      </x:c>
      <x:c r="I8749" t="n">
        <x:v>0</x:v>
      </x:c>
      <x:c r="J8749" s="26" t="n">
        <x:v>116.660044</x:v>
      </x:c>
      <x:c r="K8749" s="26" t="n">
        <x:v>79.51249200000001</x:v>
      </x:c>
      <x:c r="L8749" s="26" t="n">
        <x:v>4.772612</x:v>
      </x:c>
      <x:c r="M8749" s="26" t="n">
        <x:v>19.168077</x:v>
      </x:c>
      <x:c r="N8749" s="26" t="n">
        <x:v>34.995288</x:v>
      </x:c>
      <x:c r="O8749" s="26" t="n">
        <x:v>36.361422</x:v>
      </x:c>
      <x:c r="P8749" s="26" t="n">
        <x:v>12.415097999999999</x:v>
      </x:c>
      <x:c r="Q8749" s="26" t="n">
        <x:v>95.45888</x:v>
      </x:c>
    </x:row>
    <x:row r="8750">
      <x:c r="A8750" t="str">
        <x:v>Sweep turun 100%→50%</x:v>
      </x:c>
      <x:c r="B8750" t="str">
        <x:v>2026-08-04 11:37:55.717 +07:00</x:v>
      </x:c>
      <x:c r="C8750" s="26" t="n">
        <x:v>6049.378</x:v>
      </x:c>
      <x:c r="D8750" t="str">
        <x:v>HOT_SWEEP_60</x:v>
      </x:c>
      <x:c r="E8750" s="25" t="n">
        <x:v>0.6</x:v>
      </x:c>
      <x:c r="F8750" t="n">
        <x:v>600</x:v>
      </x:c>
      <x:c r="G8750" t="n">
        <x:v>400</x:v>
      </x:c>
      <x:c r="H8750" t="n">
        <x:v>1</x:v>
      </x:c>
      <x:c r="I8750" t="n">
        <x:v>0</x:v>
      </x:c>
      <x:c r="J8750" s="26" t="n">
        <x:v>117.39530400000001</x:v>
      </x:c>
      <x:c r="K8750" s="26" t="n">
        <x:v>79.558827</x:v>
      </x:c>
      <x:c r="L8750" s="26" t="n">
        <x:v>4.775944</x:v>
      </x:c>
      <x:c r="M8750" s="26" t="n">
        <x:v>18.740406</x:v>
      </x:c>
      <x:c r="N8750" s="26" t="n">
        <x:v>34.925435</x:v>
      </x:c>
      <x:c r="O8750" s="26" t="n">
        <x:v>37.132598</x:v>
      </x:c>
      <x:c r="P8750" s="26" t="n">
        <x:v>11.516812</x:v>
      </x:c>
      <x:c r="Q8750" s="26" t="n">
        <x:v>95.877096</x:v>
      </x:c>
    </x:row>
    <x:row r="8751">
      <x:c r="A8751" t="str">
        <x:v>Sweep turun 100%→50%</x:v>
      </x:c>
      <x:c r="B8751" t="str">
        <x:v>2026-08-04 11:37:56.398 +07:00</x:v>
      </x:c>
      <x:c r="C8751" s="26" t="n">
        <x:v>6050.057</x:v>
      </x:c>
      <x:c r="D8751" t="str">
        <x:v>HOT_SWEEP_60</x:v>
      </x:c>
      <x:c r="E8751" s="25" t="n">
        <x:v>0.6</x:v>
      </x:c>
      <x:c r="F8751" t="n">
        <x:v>600</x:v>
      </x:c>
      <x:c r="G8751" t="n">
        <x:v>400</x:v>
      </x:c>
      <x:c r="H8751" t="n">
        <x:v>1</x:v>
      </x:c>
      <x:c r="I8751" t="n">
        <x:v>0</x:v>
      </x:c>
      <x:c r="J8751" s="26" t="n">
        <x:v>117.195986</x:v>
      </x:c>
      <x:c r="K8751" s="26" t="n">
        <x:v>79.341635</x:v>
      </x:c>
      <x:c r="L8751" s="26" t="n">
        <x:v>4.906231</x:v>
      </x:c>
      <x:c r="M8751" s="26" t="n">
        <x:v>18.517321</x:v>
      </x:c>
      <x:c r="N8751" s="26" t="n">
        <x:v>33.524416</x:v>
      </x:c>
      <x:c r="O8751" s="26" t="n">
        <x:v>37.213203</x:v>
      </x:c>
      <x:c r="P8751" s="26" t="n">
        <x:v>11.495455999999999</x:v>
      </x:c>
      <x:c r="Q8751" s="26" t="n">
        <x:v>96.113324</x:v>
      </x:c>
    </x:row>
    <x:row r="8752">
      <x:c r="A8752" t="str">
        <x:v>Sweep turun 100%→50%</x:v>
      </x:c>
      <x:c r="B8752" t="str">
        <x:v>2026-08-04 11:37:57.096 +07:00</x:v>
      </x:c>
      <x:c r="C8752" s="26" t="n">
        <x:v>6050.745</x:v>
      </x:c>
      <x:c r="D8752" t="str">
        <x:v>HOT_SWEEP_60</x:v>
      </x:c>
      <x:c r="E8752" s="25" t="n">
        <x:v>0.6</x:v>
      </x:c>
      <x:c r="F8752" t="n">
        <x:v>600</x:v>
      </x:c>
      <x:c r="G8752" t="n">
        <x:v>400</x:v>
      </x:c>
      <x:c r="H8752" t="n">
        <x:v>1</x:v>
      </x:c>
      <x:c r="I8752" t="n">
        <x:v>0</x:v>
      </x:c>
      <x:c r="J8752" s="26" t="n">
        <x:v>116.541959</x:v>
      </x:c>
      <x:c r="K8752" s="26" t="n">
        <x:v>79.271123</x:v>
      </x:c>
      <x:c r="L8752" s="26" t="n">
        <x:v>4.896851</x:v>
      </x:c>
      <x:c r="M8752" s="26" t="n">
        <x:v>18.317482</x:v>
      </x:c>
      <x:c r="N8752" s="26" t="n">
        <x:v>32.216787</x:v>
      </x:c>
      <x:c r="O8752" s="26" t="n">
        <x:v>37.50626</x:v>
      </x:c>
      <x:c r="P8752" s="26" t="n">
        <x:v>11.346332</x:v>
      </x:c>
      <x:c r="Q8752" s="26" t="n">
        <x:v>96.465699</x:v>
      </x:c>
    </x:row>
    <x:row r="8753">
      <x:c r="A8753" t="str">
        <x:v>Sweep turun 100%→50%</x:v>
      </x:c>
      <x:c r="B8753" t="str">
        <x:v>2026-08-04 11:37:57.786 +07:00</x:v>
      </x:c>
      <x:c r="C8753" s="26" t="n">
        <x:v>6051.434</x:v>
      </x:c>
      <x:c r="D8753" t="str">
        <x:v>HOT_SWEEP_60</x:v>
      </x:c>
      <x:c r="E8753" s="25" t="n">
        <x:v>0.6</x:v>
      </x:c>
      <x:c r="F8753" t="n">
        <x:v>600</x:v>
      </x:c>
      <x:c r="G8753" t="n">
        <x:v>400</x:v>
      </x:c>
      <x:c r="H8753" t="n">
        <x:v>1</x:v>
      </x:c>
      <x:c r="I8753" t="n">
        <x:v>0</x:v>
      </x:c>
      <x:c r="J8753" s="26" t="n">
        <x:v>117.404066</x:v>
      </x:c>
      <x:c r="K8753" s="26" t="n">
        <x:v>79.35953900000001</x:v>
      </x:c>
      <x:c r="L8753" s="26" t="n">
        <x:v>4.8578969999999995</x:v>
      </x:c>
      <x:c r="M8753" s="26" t="n">
        <x:v>18.129177</x:v>
      </x:c>
      <x:c r="N8753" s="26" t="n">
        <x:v>33.570867</x:v>
      </x:c>
      <x:c r="O8753" s="26" t="n">
        <x:v>37.89296</x:v>
      </x:c>
      <x:c r="P8753" s="26" t="n">
        <x:v>12.104882000000002</x:v>
      </x:c>
      <x:c r="Q8753" s="26" t="n">
        <x:v>96.608505</x:v>
      </x:c>
    </x:row>
    <x:row r="8754">
      <x:c r="A8754" t="str">
        <x:v>Sweep turun 100%→50%</x:v>
      </x:c>
      <x:c r="B8754" t="str">
        <x:v>2026-08-04 11:37:58.486 +07:00</x:v>
      </x:c>
      <x:c r="C8754" s="26" t="n">
        <x:v>6052.145</x:v>
      </x:c>
      <x:c r="D8754" t="str">
        <x:v>HOT_SWEEP_60</x:v>
      </x:c>
      <x:c r="E8754" s="25" t="n">
        <x:v>0.6</x:v>
      </x:c>
      <x:c r="F8754" t="n">
        <x:v>600</x:v>
      </x:c>
      <x:c r="G8754" t="n">
        <x:v>400</x:v>
      </x:c>
      <x:c r="H8754" t="n">
        <x:v>1</x:v>
      </x:c>
      <x:c r="I8754" t="n">
        <x:v>0</x:v>
      </x:c>
      <x:c r="J8754" s="26" t="n">
        <x:v>117.080763</x:v>
      </x:c>
      <x:c r="K8754" s="26" t="n">
        <x:v>79.482466</x:v>
      </x:c>
      <x:c r="L8754" s="26" t="n">
        <x:v>4.865992</x:v>
      </x:c>
      <x:c r="M8754" s="26" t="n">
        <x:v>18.167908999999998</x:v>
      </x:c>
      <x:c r="N8754" s="26" t="n">
        <x:v>32.566346</x:v>
      </x:c>
      <x:c r="O8754" s="26" t="n">
        <x:v>37.544038</x:v>
      </x:c>
      <x:c r="P8754" s="26" t="n">
        <x:v>12.403882</x:v>
      </x:c>
      <x:c r="Q8754" s="26" t="n">
        <x:v>97.015843</x:v>
      </x:c>
    </x:row>
    <x:row r="8755">
      <x:c r="A8755" t="str">
        <x:v>Sweep turun 100%→50%</x:v>
      </x:c>
      <x:c r="B8755" t="str">
        <x:v>2026-08-04 11:37:59.165 +07:00</x:v>
      </x:c>
      <x:c r="C8755" s="26" t="n">
        <x:v>6052.826</x:v>
      </x:c>
      <x:c r="D8755" t="str">
        <x:v>HOT_SWEEP_60</x:v>
      </x:c>
      <x:c r="E8755" s="25" t="n">
        <x:v>0.6</x:v>
      </x:c>
      <x:c r="F8755" t="n">
        <x:v>600</x:v>
      </x:c>
      <x:c r="G8755" t="n">
        <x:v>400</x:v>
      </x:c>
      <x:c r="H8755" t="n">
        <x:v>1</x:v>
      </x:c>
      <x:c r="I8755" t="n">
        <x:v>0</x:v>
      </x:c>
      <x:c r="J8755" s="26" t="n">
        <x:v>116.548553</x:v>
      </x:c>
      <x:c r="K8755" s="26" t="n">
        <x:v>79.574175</x:v>
      </x:c>
      <x:c r="L8755" s="26" t="n">
        <x:v>4.86786</x:v>
      </x:c>
      <x:c r="M8755" s="26" t="n">
        <x:v>19.008523</x:v>
      </x:c>
      <x:c r="N8755" s="26" t="n">
        <x:v>32.847896</x:v>
      </x:c>
      <x:c r="O8755" s="26" t="n">
        <x:v>37.230704</x:v>
      </x:c>
      <x:c r="P8755" s="26" t="n">
        <x:v>12.641611000000001</x:v>
      </x:c>
      <x:c r="Q8755" s="26" t="n">
        <x:v>97.22802</x:v>
      </x:c>
    </x:row>
    <x:row r="8756">
      <x:c r="A8756" t="str">
        <x:v>Sweep turun 100%→50%</x:v>
      </x:c>
      <x:c r="B8756" t="str">
        <x:v>2026-08-04 11:37:59.875 +07:00</x:v>
      </x:c>
      <x:c r="C8756" s="26" t="n">
        <x:v>6053.535</x:v>
      </x:c>
      <x:c r="D8756" t="str">
        <x:v>HOT_SWEEP_60</x:v>
      </x:c>
      <x:c r="E8756" s="25" t="n">
        <x:v>0.6</x:v>
      </x:c>
      <x:c r="F8756" t="n">
        <x:v>600</x:v>
      </x:c>
      <x:c r="G8756" t="n">
        <x:v>400</x:v>
      </x:c>
      <x:c r="H8756" t="n">
        <x:v>1</x:v>
      </x:c>
      <x:c r="I8756" t="n">
        <x:v>0</x:v>
      </x:c>
      <x:c r="J8756" s="26" t="n">
        <x:v>117.461108</x:v>
      </x:c>
      <x:c r="K8756" s="26" t="n">
        <x:v>79.586111</x:v>
      </x:c>
      <x:c r="L8756" s="26" t="n">
        <x:v>4.833027</x:v>
      </x:c>
      <x:c r="M8756" s="26" t="n">
        <x:v>17.999539</x:v>
      </x:c>
      <x:c r="N8756" s="26" t="n">
        <x:v>33.073992000000004</x:v>
      </x:c>
      <x:c r="O8756" s="26" t="n">
        <x:v>37.320521</x:v>
      </x:c>
      <x:c r="P8756" s="26" t="n">
        <x:v>13.171907000000001</x:v>
      </x:c>
      <x:c r="Q8756" s="26" t="n">
        <x:v>97.418368</x:v>
      </x:c>
    </x:row>
    <x:row r="8757">
      <x:c r="A8757" t="str">
        <x:v>Sweep turun 100%→50%</x:v>
      </x:c>
      <x:c r="B8757" t="str">
        <x:v>2026-08-04 11:38:00.556 +07:00</x:v>
      </x:c>
      <x:c r="C8757" s="26" t="n">
        <x:v>6054.214</x:v>
      </x:c>
      <x:c r="D8757" t="str">
        <x:v>HOT_SWEEP_60</x:v>
      </x:c>
      <x:c r="E8757" s="25" t="n">
        <x:v>0.6</x:v>
      </x:c>
      <x:c r="F8757" t="n">
        <x:v>600</x:v>
      </x:c>
      <x:c r="G8757" t="n">
        <x:v>400</x:v>
      </x:c>
      <x:c r="H8757" t="n">
        <x:v>1</x:v>
      </x:c>
      <x:c r="I8757" t="n">
        <x:v>0</x:v>
      </x:c>
      <x:c r="J8757" s="26" t="n">
        <x:v>117.71740799999999</x:v>
      </x:c>
      <x:c r="K8757" s="26" t="n">
        <x:v>79.737984</x:v>
      </x:c>
      <x:c r="L8757" s="26" t="n">
        <x:v>4.805859</x:v>
      </x:c>
      <x:c r="M8757" s="26" t="n">
        <x:v>17.079573</x:v>
      </x:c>
      <x:c r="N8757" s="26" t="n">
        <x:v>33.016051999999995</x:v>
      </x:c>
      <x:c r="O8757" s="26" t="n">
        <x:v>37.157055</x:v>
      </x:c>
      <x:c r="P8757" s="26" t="n">
        <x:v>13.725614</x:v>
      </x:c>
      <x:c r="Q8757" s="26" t="n">
        <x:v>97.549193</x:v>
      </x:c>
    </x:row>
    <x:row r="8758">
      <x:c r="A8758" t="str">
        <x:v>Sweep turun 100%→50%</x:v>
      </x:c>
      <x:c r="B8758" t="str">
        <x:v>2026-08-04 11:38:01.244 +07:00</x:v>
      </x:c>
      <x:c r="C8758" s="26" t="n">
        <x:v>6054.905</x:v>
      </x:c>
      <x:c r="D8758" t="str">
        <x:v>HOT_SWEEP_60</x:v>
      </x:c>
      <x:c r="E8758" s="25" t="n">
        <x:v>0.6</x:v>
      </x:c>
      <x:c r="F8758" t="n">
        <x:v>600</x:v>
      </x:c>
      <x:c r="G8758" t="n">
        <x:v>400</x:v>
      </x:c>
      <x:c r="H8758" t="n">
        <x:v>1</x:v>
      </x:c>
      <x:c r="I8758" t="n">
        <x:v>0</x:v>
      </x:c>
      <x:c r="J8758" s="26" t="n">
        <x:v>116.893589</x:v>
      </x:c>
      <x:c r="K8758" s="26" t="n">
        <x:v>79.664528</x:v>
      </x:c>
      <x:c r="L8758" s="26" t="n">
        <x:v>4.85376</x:v>
      </x:c>
      <x:c r="M8758" s="26" t="n">
        <x:v>17.107001</x:v>
      </x:c>
      <x:c r="N8758" s="26" t="n">
        <x:v>31.615</x:v>
      </x:c>
      <x:c r="O8758" s="26" t="n">
        <x:v>37.243895</x:v>
      </x:c>
      <x:c r="P8758" s="26" t="n">
        <x:v>13.480628</x:v>
      </x:c>
      <x:c r="Q8758" s="26" t="n">
        <x:v>97.838342</x:v>
      </x:c>
    </x:row>
    <x:row r="8759">
      <x:c r="A8759" t="str">
        <x:v>Sweep turun 100%→50%</x:v>
      </x:c>
      <x:c r="B8759" t="str">
        <x:v>2026-08-04 11:38:01.923 +07:00</x:v>
      </x:c>
      <x:c r="C8759" s="26" t="n">
        <x:v>6055.584</x:v>
      </x:c>
      <x:c r="D8759" t="str">
        <x:v>HOT_SWEEP_60</x:v>
      </x:c>
      <x:c r="E8759" s="25" t="n">
        <x:v>0.6</x:v>
      </x:c>
      <x:c r="F8759" t="n">
        <x:v>600</x:v>
      </x:c>
      <x:c r="G8759" t="n">
        <x:v>400</x:v>
      </x:c>
      <x:c r="H8759" t="n">
        <x:v>1</x:v>
      </x:c>
      <x:c r="I8759" t="n">
        <x:v>0</x:v>
      </x:c>
      <x:c r="J8759" s="26" t="n">
        <x:v>117.30437</x:v>
      </x:c>
      <x:c r="K8759" s="26" t="n">
        <x:v>79.79787900000001</x:v>
      </x:c>
      <x:c r="L8759" s="26" t="n">
        <x:v>4.809394</x:v>
      </x:c>
      <x:c r="M8759" s="26" t="n">
        <x:v>15.968482999999999</x:v>
      </x:c>
      <x:c r="N8759" s="26" t="n">
        <x:v>31.588662000000003</x:v>
      </x:c>
      <x:c r="O8759" s="26" t="n">
        <x:v>37.422713</x:v>
      </x:c>
      <x:c r="P8759" s="26" t="n">
        <x:v>14.448729</x:v>
      </x:c>
      <x:c r="Q8759" s="26" t="n">
        <x:v>97.856984</x:v>
      </x:c>
    </x:row>
    <x:row r="8760">
      <x:c r="A8760" t="str">
        <x:v>Sweep turun 100%→50%</x:v>
      </x:c>
      <x:c r="B8760" t="str">
        <x:v>2026-08-04 11:38:02.614 +07:00</x:v>
      </x:c>
      <x:c r="C8760" s="26" t="n">
        <x:v>6056.272</x:v>
      </x:c>
      <x:c r="D8760" t="str">
        <x:v>HOT_SWEEP_60</x:v>
      </x:c>
      <x:c r="E8760" s="25" t="n">
        <x:v>0.6</x:v>
      </x:c>
      <x:c r="F8760" t="n">
        <x:v>600</x:v>
      </x:c>
      <x:c r="G8760" t="n">
        <x:v>400</x:v>
      </x:c>
      <x:c r="H8760" t="n">
        <x:v>1</x:v>
      </x:c>
      <x:c r="I8760" t="n">
        <x:v>0</x:v>
      </x:c>
      <x:c r="J8760" s="26" t="n">
        <x:v>117.69484</x:v>
      </x:c>
      <x:c r="K8760" s="26" t="n">
        <x:v>80.038957</x:v>
      </x:c>
      <x:c r="L8760" s="26" t="n">
        <x:v>4.808439</x:v>
      </x:c>
      <x:c r="M8760" s="26" t="n">
        <x:v>15.656848</x:v>
      </x:c>
      <x:c r="N8760" s="26" t="n">
        <x:v>31.058678</x:v>
      </x:c>
      <x:c r="O8760" s="26" t="n">
        <x:v>36.969762</x:v>
      </x:c>
      <x:c r="P8760" s="26" t="n">
        <x:v>15.432308</x:v>
      </x:c>
      <x:c r="Q8760" s="26" t="n">
        <x:v>98.010287</x:v>
      </x:c>
    </x:row>
    <x:row r="8761">
      <x:c r="A8761" t="str">
        <x:v>Sweep turun 100%→50%</x:v>
      </x:c>
      <x:c r="B8761" t="str">
        <x:v>2026-08-04 11:38:03.296 +07:00</x:v>
      </x:c>
      <x:c r="C8761" s="26" t="n">
        <x:v>6056.954</x:v>
      </x:c>
      <x:c r="D8761" t="str">
        <x:v>HOT_SWEEP_60</x:v>
      </x:c>
      <x:c r="E8761" s="25" t="n">
        <x:v>0.6</x:v>
      </x:c>
      <x:c r="F8761" t="n">
        <x:v>600</x:v>
      </x:c>
      <x:c r="G8761" t="n">
        <x:v>400</x:v>
      </x:c>
      <x:c r="H8761" t="n">
        <x:v>1</x:v>
      </x:c>
      <x:c r="I8761" t="n">
        <x:v>0</x:v>
      </x:c>
      <x:c r="J8761" s="26" t="n">
        <x:v>116.997361</x:v>
      </x:c>
      <x:c r="K8761" s="26" t="n">
        <x:v>80.160394</x:v>
      </x:c>
      <x:c r="L8761" s="26" t="n">
        <x:v>4.775065000000001</x:v>
      </x:c>
      <x:c r="M8761" s="26" t="n">
        <x:v>16.501019</x:v>
      </x:c>
      <x:c r="N8761" s="26" t="n">
        <x:v>32.001376</x:v>
      </x:c>
      <x:c r="O8761" s="26" t="n">
        <x:v>36.663026</x:v>
      </x:c>
      <x:c r="P8761" s="26" t="n">
        <x:v>13.903913000000001</x:v>
      </x:c>
      <x:c r="Q8761" s="26" t="n">
        <x:v>98.144665</x:v>
      </x:c>
    </x:row>
    <x:row r="8762">
      <x:c r="A8762" t="str">
        <x:v>Sweep turun 100%→50%</x:v>
      </x:c>
      <x:c r="B8762" t="str">
        <x:v>2026-08-04 11:38:03.985 +07:00</x:v>
      </x:c>
      <x:c r="C8762" s="26" t="n">
        <x:v>6057.645</x:v>
      </x:c>
      <x:c r="D8762" t="str">
        <x:v>HOT_SWEEP_60</x:v>
      </x:c>
      <x:c r="E8762" s="25" t="n">
        <x:v>0.6</x:v>
      </x:c>
      <x:c r="F8762" t="n">
        <x:v>600</x:v>
      </x:c>
      <x:c r="G8762" t="n">
        <x:v>400</x:v>
      </x:c>
      <x:c r="H8762" t="n">
        <x:v>1</x:v>
      </x:c>
      <x:c r="I8762" t="n">
        <x:v>0</x:v>
      </x:c>
      <x:c r="J8762" s="26" t="n">
        <x:v>117.247283</x:v>
      </x:c>
      <x:c r="K8762" s="26" t="n">
        <x:v>80.093719</x:v>
      </x:c>
      <x:c r="L8762" s="26" t="n">
        <x:v>4.798169</x:v>
      </x:c>
      <x:c r="M8762" s="26" t="n">
        <x:v>16.429028</x:v>
      </x:c>
      <x:c r="N8762" s="26" t="n">
        <x:v>32.335214</x:v>
      </x:c>
      <x:c r="O8762" s="26" t="n">
        <x:v>36.329456</x:v>
      </x:c>
      <x:c r="P8762" s="26" t="n">
        <x:v>14.959145999999999</x:v>
      </x:c>
      <x:c r="Q8762" s="26" t="n">
        <x:v>98.030381</x:v>
      </x:c>
    </x:row>
    <x:row r="8763">
      <x:c r="A8763" t="str">
        <x:v>Sweep turun 100%→50%</x:v>
      </x:c>
      <x:c r="B8763" t="str">
        <x:v>2026-08-04 11:38:04.677 +07:00</x:v>
      </x:c>
      <x:c r="C8763" s="26" t="n">
        <x:v>6058.338</x:v>
      </x:c>
      <x:c r="D8763" t="str">
        <x:v>HOT_SWEEP_60</x:v>
      </x:c>
      <x:c r="E8763" s="25" t="n">
        <x:v>0.6</x:v>
      </x:c>
      <x:c r="F8763" t="n">
        <x:v>600</x:v>
      </x:c>
      <x:c r="G8763" t="n">
        <x:v>400</x:v>
      </x:c>
      <x:c r="H8763" t="n">
        <x:v>1</x:v>
      </x:c>
      <x:c r="I8763" t="n">
        <x:v>0</x:v>
      </x:c>
      <x:c r="J8763" s="26" t="n">
        <x:v>117.756531</x:v>
      </x:c>
      <x:c r="K8763" s="26" t="n">
        <x:v>80.167294</x:v>
      </x:c>
      <x:c r="L8763" s="26" t="n">
        <x:v>4.770932</x:v>
      </x:c>
      <x:c r="M8763" s="26" t="n">
        <x:v>17.420283</x:v>
      </x:c>
      <x:c r="N8763" s="26" t="n">
        <x:v>31.275284</x:v>
      </x:c>
      <x:c r="O8763" s="26" t="n">
        <x:v>36.564808</x:v>
      </x:c>
      <x:c r="P8763" s="26" t="n">
        <x:v>14.650029</x:v>
      </x:c>
      <x:c r="Q8763" s="26" t="n">
        <x:v>98.04437300000001</x:v>
      </x:c>
    </x:row>
    <x:row r="8764">
      <x:c r="A8764" t="str">
        <x:v>Sweep turun 100%→50%</x:v>
      </x:c>
      <x:c r="B8764" t="str">
        <x:v>2026-08-04 11:38:05.375 +07:00</x:v>
      </x:c>
      <x:c r="C8764" s="26" t="n">
        <x:v>6059.021</x:v>
      </x:c>
      <x:c r="D8764" t="str">
        <x:v>HOT_SWEEP_60</x:v>
      </x:c>
      <x:c r="E8764" s="25" t="n">
        <x:v>0.6</x:v>
      </x:c>
      <x:c r="F8764" t="n">
        <x:v>600</x:v>
      </x:c>
      <x:c r="G8764" t="n">
        <x:v>400</x:v>
      </x:c>
      <x:c r="H8764" t="n">
        <x:v>1</x:v>
      </x:c>
      <x:c r="I8764" t="n">
        <x:v>0</x:v>
      </x:c>
      <x:c r="J8764" s="26" t="n">
        <x:v>116.910651</x:v>
      </x:c>
      <x:c r="K8764" s="26" t="n">
        <x:v>80.02132200000001</x:v>
      </x:c>
      <x:c r="L8764" s="26" t="n">
        <x:v>4.811748000000001</x:v>
      </x:c>
      <x:c r="M8764" s="26" t="n">
        <x:v>17.370093999999998</x:v>
      </x:c>
      <x:c r="N8764" s="26" t="n">
        <x:v>31.609303999999998</x:v>
      </x:c>
      <x:c r="O8764" s="26" t="n">
        <x:v>36.292892</x:v>
      </x:c>
      <x:c r="P8764" s="26" t="n">
        <x:v>13.93083</x:v>
      </x:c>
      <x:c r="Q8764" s="26" t="n">
        <x:v>97.867027</x:v>
      </x:c>
    </x:row>
    <x:row r="8765">
      <x:c r="A8765" t="str">
        <x:v>Sweep turun 100%→50%</x:v>
      </x:c>
      <x:c r="B8765" t="str">
        <x:v>2026-08-04 11:38:06.081 +07:00</x:v>
      </x:c>
      <x:c r="C8765" s="26" t="n">
        <x:v>6059.742</x:v>
      </x:c>
      <x:c r="D8765" t="str">
        <x:v>HOT_SWEEP_60</x:v>
      </x:c>
      <x:c r="E8765" s="25" t="n">
        <x:v>0.6</x:v>
      </x:c>
      <x:c r="F8765" t="n">
        <x:v>600</x:v>
      </x:c>
      <x:c r="G8765" t="n">
        <x:v>400</x:v>
      </x:c>
      <x:c r="H8765" t="n">
        <x:v>1</x:v>
      </x:c>
      <x:c r="I8765" t="n">
        <x:v>0</x:v>
      </x:c>
      <x:c r="J8765" s="26" t="n">
        <x:v>116.68857200000001</x:v>
      </x:c>
      <x:c r="K8765" s="26" t="n">
        <x:v>79.979658</x:v>
      </x:c>
      <x:c r="L8765" s="26" t="n">
        <x:v>4.827819</x:v>
      </x:c>
      <x:c r="M8765" s="26" t="n">
        <x:v>16.224565</x:v>
      </x:c>
      <x:c r="N8765" s="26" t="n">
        <x:v>30.538078</x:v>
      </x:c>
      <x:c r="O8765" s="26" t="n">
        <x:v>36.734324</x:v>
      </x:c>
      <x:c r="P8765" s="26" t="n">
        <x:v>14.063691</x:v>
      </x:c>
      <x:c r="Q8765" s="26" t="n">
        <x:v>97.840466</x:v>
      </x:c>
    </x:row>
    <x:row r="8766">
      <x:c r="A8766" t="str">
        <x:v>Sweep turun 100%→50%</x:v>
      </x:c>
      <x:c r="B8766" t="str">
        <x:v>2026-08-04 11:38:06.770 +07:00</x:v>
      </x:c>
      <x:c r="C8766" s="26" t="n">
        <x:v>6060.432</x:v>
      </x:c>
      <x:c r="D8766" t="str">
        <x:v>HOT_SWEEP_60</x:v>
      </x:c>
      <x:c r="E8766" s="25" t="n">
        <x:v>0.6</x:v>
      </x:c>
      <x:c r="F8766" t="n">
        <x:v>600</x:v>
      </x:c>
      <x:c r="G8766" t="n">
        <x:v>400</x:v>
      </x:c>
      <x:c r="H8766" t="n">
        <x:v>1</x:v>
      </x:c>
      <x:c r="I8766" t="n">
        <x:v>0</x:v>
      </x:c>
      <x:c r="J8766" s="26" t="n">
        <x:v>117.434695</x:v>
      </x:c>
      <x:c r="K8766" s="26" t="n">
        <x:v>79.817593</x:v>
      </x:c>
      <x:c r="L8766" s="26" t="n">
        <x:v>4.766037</x:v>
      </x:c>
      <x:c r="M8766" s="26" t="n">
        <x:v>16.262362</x:v>
      </x:c>
      <x:c r="N8766" s="26" t="n">
        <x:v>30.279398</x:v>
      </x:c>
      <x:c r="O8766" s="26" t="n">
        <x:v>36.998741</x:v>
      </x:c>
      <x:c r="P8766" s="26" t="n">
        <x:v>13.853128</x:v>
      </x:c>
      <x:c r="Q8766" s="26" t="n">
        <x:v>97.81751</x:v>
      </x:c>
    </x:row>
    <x:row r="8767">
      <x:c r="A8767" t="str">
        <x:v>Sweep turun 100%→50%</x:v>
      </x:c>
      <x:c r="B8767" t="str">
        <x:v>2026-08-04 11:38:07.459 +07:00</x:v>
      </x:c>
      <x:c r="C8767" s="26" t="n">
        <x:v>6061.12</x:v>
      </x:c>
      <x:c r="D8767" t="str">
        <x:v>HOT_SWEEP_60</x:v>
      </x:c>
      <x:c r="E8767" s="25" t="n">
        <x:v>0.6</x:v>
      </x:c>
      <x:c r="F8767" t="n">
        <x:v>600</x:v>
      </x:c>
      <x:c r="G8767" t="n">
        <x:v>400</x:v>
      </x:c>
      <x:c r="H8767" t="n">
        <x:v>1</x:v>
      </x:c>
      <x:c r="I8767" t="n">
        <x:v>0</x:v>
      </x:c>
      <x:c r="J8767" s="26" t="n">
        <x:v>116.916314</x:v>
      </x:c>
      <x:c r="K8767" s="26" t="n">
        <x:v>79.668954</x:v>
      </x:c>
      <x:c r="L8767" s="26" t="n">
        <x:v>4.814749999999999</x:v>
      </x:c>
      <x:c r="M8767" s="26" t="n">
        <x:v>17.117461</x:v>
      </x:c>
      <x:c r="N8767" s="26" t="n">
        <x:v>30.621182</x:v>
      </x:c>
      <x:c r="O8767" s="26" t="n">
        <x:v>36.998681999999995</x:v>
      </x:c>
      <x:c r="P8767" s="26" t="n">
        <x:v>13.148251</x:v>
      </x:c>
      <x:c r="Q8767" s="26" t="n">
        <x:v>97.805895</x:v>
      </x:c>
    </x:row>
    <x:row r="8768">
      <x:c r="A8768" t="str">
        <x:v>Sweep turun 100%→50%</x:v>
      </x:c>
      <x:c r="B8768" t="str">
        <x:v>2026-08-04 11:38:08.157 +07:00</x:v>
      </x:c>
      <x:c r="C8768" s="26" t="n">
        <x:v>6061.811</x:v>
      </x:c>
      <x:c r="D8768" t="str">
        <x:v>HOT_SWEEP_60</x:v>
      </x:c>
      <x:c r="E8768" s="25" t="n">
        <x:v>0.6</x:v>
      </x:c>
      <x:c r="F8768" t="n">
        <x:v>600</x:v>
      </x:c>
      <x:c r="G8768" t="n">
        <x:v>400</x:v>
      </x:c>
      <x:c r="H8768" t="n">
        <x:v>1</x:v>
      </x:c>
      <x:c r="I8768" t="n">
        <x:v>0</x:v>
      </x:c>
      <x:c r="J8768" s="26" t="n">
        <x:v>116.60981199999999</x:v>
      </x:c>
      <x:c r="K8768" s="26" t="n">
        <x:v>79.748467</x:v>
      </x:c>
      <x:c r="L8768" s="26" t="n">
        <x:v>4.775535</x:v>
      </x:c>
      <x:c r="M8768" s="26" t="n">
        <x:v>18.17387</x:v>
      </x:c>
      <x:c r="N8768" s="26" t="n">
        <x:v>30.877167</x:v>
      </x:c>
      <x:c r="O8768" s="26" t="n">
        <x:v>36.936469</x:v>
      </x:c>
      <x:c r="P8768" s="26" t="n">
        <x:v>13.427323</x:v>
      </x:c>
      <x:c r="Q8768" s="26" t="n">
        <x:v>97.78522000000001</x:v>
      </x:c>
    </x:row>
    <x:row r="8769">
      <x:c r="A8769" t="str">
        <x:v>Sweep turun 100%→50%</x:v>
      </x:c>
      <x:c r="B8769" t="str">
        <x:v>2026-08-04 11:38:08.841 +07:00</x:v>
      </x:c>
      <x:c r="C8769" s="26" t="n">
        <x:v>6062.502</x:v>
      </x:c>
      <x:c r="D8769" t="str">
        <x:v>HOT_SWEEP_60</x:v>
      </x:c>
      <x:c r="E8769" s="25" t="n">
        <x:v>0.6</x:v>
      </x:c>
      <x:c r="F8769" t="n">
        <x:v>600</x:v>
      </x:c>
      <x:c r="G8769" t="n">
        <x:v>400</x:v>
      </x:c>
      <x:c r="H8769" t="n">
        <x:v>1</x:v>
      </x:c>
      <x:c r="I8769" t="n">
        <x:v>0</x:v>
      </x:c>
      <x:c r="J8769" s="26" t="n">
        <x:v>117.375277</x:v>
      </x:c>
      <x:c r="K8769" s="26" t="n">
        <x:v>79.480745</x:v>
      </x:c>
      <x:c r="L8769" s="26" t="n">
        <x:v>4.711621</x:v>
      </x:c>
      <x:c r="M8769" s="26" t="n">
        <x:v>19.469094</x:v>
      </x:c>
      <x:c r="N8769" s="26" t="n">
        <x:v>32.096785000000004</x:v>
      </x:c>
      <x:c r="O8769" s="26" t="n">
        <x:v>36.628734</x:v>
      </x:c>
      <x:c r="P8769" s="26" t="n">
        <x:v>13.604912</x:v>
      </x:c>
      <x:c r="Q8769" s="26" t="n">
        <x:v>98.03487399999999</x:v>
      </x:c>
    </x:row>
    <x:row r="8770">
      <x:c r="A8770" t="str">
        <x:v>Sweep turun 100%→50%</x:v>
      </x:c>
      <x:c r="B8770" t="str">
        <x:v>2026-08-04 11:38:09.532 +07:00</x:v>
      </x:c>
      <x:c r="C8770" s="26" t="n">
        <x:v>6063.191</x:v>
      </x:c>
      <x:c r="D8770" t="str">
        <x:v>HOT_SWEEP_60</x:v>
      </x:c>
      <x:c r="E8770" s="25" t="n">
        <x:v>0.6</x:v>
      </x:c>
      <x:c r="F8770" t="n">
        <x:v>600</x:v>
      </x:c>
      <x:c r="G8770" t="n">
        <x:v>400</x:v>
      </x:c>
      <x:c r="H8770" t="n">
        <x:v>1</x:v>
      </x:c>
      <x:c r="I8770" t="n">
        <x:v>0</x:v>
      </x:c>
      <x:c r="J8770" s="26" t="n">
        <x:v>117.56344100000001</x:v>
      </x:c>
      <x:c r="K8770" s="26" t="n">
        <x:v>79.230294</x:v>
      </x:c>
      <x:c r="L8770" s="26" t="n">
        <x:v>4.71554</x:v>
      </x:c>
      <x:c r="M8770" s="26" t="n">
        <x:v>18.989773000000003</x:v>
      </x:c>
      <x:c r="N8770" s="26" t="n">
        <x:v>32.170448</x:v>
      </x:c>
      <x:c r="O8770" s="26" t="n">
        <x:v>36.709793</x:v>
      </x:c>
      <x:c r="P8770" s="26" t="n">
        <x:v>13.294754000000001</x:v>
      </x:c>
      <x:c r="Q8770" s="26" t="n">
        <x:v>97.90758</x:v>
      </x:c>
    </x:row>
    <x:row r="8771">
      <x:c r="A8771" t="str">
        <x:v>Sweep turun 100%→50%</x:v>
      </x:c>
      <x:c r="B8771" t="str">
        <x:v>2026-08-04 11:38:10.208 +07:00</x:v>
      </x:c>
      <x:c r="C8771" s="26" t="n">
        <x:v>6063.869</x:v>
      </x:c>
      <x:c r="D8771" t="str">
        <x:v>HOT_SWEEP_60</x:v>
      </x:c>
      <x:c r="E8771" s="25" t="n">
        <x:v>0.6</x:v>
      </x:c>
      <x:c r="F8771" t="n">
        <x:v>600</x:v>
      </x:c>
      <x:c r="G8771" t="n">
        <x:v>400</x:v>
      </x:c>
      <x:c r="H8771" t="n">
        <x:v>1</x:v>
      </x:c>
      <x:c r="I8771" t="n">
        <x:v>0</x:v>
      </x:c>
      <x:c r="J8771" s="26" t="n">
        <x:v>117.221728</x:v>
      </x:c>
      <x:c r="K8771" s="26" t="n">
        <x:v>79.20579599999999</x:v>
      </x:c>
      <x:c r="L8771" s="26" t="n">
        <x:v>4.704706000000001</x:v>
      </x:c>
      <x:c r="M8771" s="26" t="n">
        <x:v>18.148556</x:v>
      </x:c>
      <x:c r="N8771" s="26" t="n">
        <x:v>31.263668000000003</x:v>
      </x:c>
      <x:c r="O8771" s="26" t="n">
        <x:v>36.622461</x:v>
      </x:c>
      <x:c r="P8771" s="26" t="n">
        <x:v>13.697239</x:v>
      </x:c>
      <x:c r="Q8771" s="26" t="n">
        <x:v>97.845137</x:v>
      </x:c>
    </x:row>
    <x:row r="8772">
      <x:c r="A8772" t="str">
        <x:v>Sweep turun 100%→50%</x:v>
      </x:c>
      <x:c r="B8772" t="str">
        <x:v>2026-08-04 11:38:10.898 +07:00</x:v>
      </x:c>
      <x:c r="C8772" s="26" t="n">
        <x:v>6064.558</x:v>
      </x:c>
      <x:c r="D8772" t="str">
        <x:v>HOT_SWEEP_60</x:v>
      </x:c>
      <x:c r="E8772" s="25" t="n">
        <x:v>0.6</x:v>
      </x:c>
      <x:c r="F8772" t="n">
        <x:v>600</x:v>
      </x:c>
      <x:c r="G8772" t="n">
        <x:v>400</x:v>
      </x:c>
      <x:c r="H8772" t="n">
        <x:v>1</x:v>
      </x:c>
      <x:c r="I8772" t="n">
        <x:v>0</x:v>
      </x:c>
      <x:c r="J8772" s="26" t="n">
        <x:v>117.708817</x:v>
      </x:c>
      <x:c r="K8772" s="26" t="n">
        <x:v>79.194292</x:v>
      </x:c>
      <x:c r="L8772" s="26" t="n">
        <x:v>4.7254380000000005</x:v>
      </x:c>
      <x:c r="M8772" s="26" t="n">
        <x:v>19.596992</x:v>
      </x:c>
      <x:c r="N8772" s="26" t="n">
        <x:v>31.589191000000003</x:v>
      </x:c>
      <x:c r="O8772" s="26" t="n">
        <x:v>36.882624</x:v>
      </x:c>
      <x:c r="P8772" s="26" t="n">
        <x:v>14.270229</x:v>
      </x:c>
      <x:c r="Q8772" s="26" t="n">
        <x:v>97.974651</x:v>
      </x:c>
    </x:row>
    <x:row r="8773">
      <x:c r="A8773" t="str">
        <x:v>Sweep turun 100%→50%</x:v>
      </x:c>
      <x:c r="B8773" t="str">
        <x:v>2026-08-04 11:38:11.590 +07:00</x:v>
      </x:c>
      <x:c r="C8773" s="26" t="n">
        <x:v>6065.251</x:v>
      </x:c>
      <x:c r="D8773" t="str">
        <x:v>HOT_SWEEP_60</x:v>
      </x:c>
      <x:c r="E8773" s="25" t="n">
        <x:v>0.6</x:v>
      </x:c>
      <x:c r="F8773" t="n">
        <x:v>600</x:v>
      </x:c>
      <x:c r="G8773" t="n">
        <x:v>400</x:v>
      </x:c>
      <x:c r="H8773" t="n">
        <x:v>1</x:v>
      </x:c>
      <x:c r="I8773" t="n">
        <x:v>0</x:v>
      </x:c>
      <x:c r="J8773" s="26" t="n">
        <x:v>118.403457</x:v>
      </x:c>
      <x:c r="K8773" s="26" t="n">
        <x:v>79.20791200000001</x:v>
      </x:c>
      <x:c r="L8773" s="26" t="n">
        <x:v>4.746234</x:v>
      </x:c>
      <x:c r="M8773" s="26" t="n">
        <x:v>20.016095</x:v>
      </x:c>
      <x:c r="N8773" s="26" t="n">
        <x:v>31.378574999999998</x:v>
      </x:c>
      <x:c r="O8773" s="26" t="n">
        <x:v>36.778949</x:v>
      </x:c>
      <x:c r="P8773" s="26" t="n">
        <x:v>14.133541</x:v>
      </x:c>
      <x:c r="Q8773" s="26" t="n">
        <x:v>98.153636</x:v>
      </x:c>
    </x:row>
    <x:row r="8774">
      <x:c r="A8774" t="str">
        <x:v>Sweep turun 100%→50%</x:v>
      </x:c>
      <x:c r="B8774" t="str">
        <x:v>2026-08-04 11:38:12.275 +07:00</x:v>
      </x:c>
      <x:c r="C8774" s="26" t="n">
        <x:v>6065.936</x:v>
      </x:c>
      <x:c r="D8774" t="str">
        <x:v>HOT_SWEEP_60</x:v>
      </x:c>
      <x:c r="E8774" s="25" t="n">
        <x:v>0.6</x:v>
      </x:c>
      <x:c r="F8774" t="n">
        <x:v>600</x:v>
      </x:c>
      <x:c r="G8774" t="n">
        <x:v>400</x:v>
      </x:c>
      <x:c r="H8774" t="n">
        <x:v>1</x:v>
      </x:c>
      <x:c r="I8774" t="n">
        <x:v>0</x:v>
      </x:c>
      <x:c r="J8774" s="26" t="n">
        <x:v>118.18011100000001</x:v>
      </x:c>
      <x:c r="K8774" s="26" t="n">
        <x:v>79.369865</x:v>
      </x:c>
      <x:c r="L8774" s="26" t="n">
        <x:v>4.74063</x:v>
      </x:c>
      <x:c r="M8774" s="26" t="n">
        <x:v>19.041819</x:v>
      </x:c>
      <x:c r="N8774" s="26" t="n">
        <x:v>31.597991</x:v>
      </x:c>
      <x:c r="O8774" s="26" t="n">
        <x:v>37.305395999999995</x:v>
      </x:c>
      <x:c r="P8774" s="26" t="n">
        <x:v>14.958573</x:v>
      </x:c>
      <x:c r="Q8774" s="26" t="n">
        <x:v>98.10891</x:v>
      </x:c>
    </x:row>
    <x:row r="8775">
      <x:c r="A8775" t="str">
        <x:v>Sweep turun 100%→50%</x:v>
      </x:c>
      <x:c r="B8775" t="str">
        <x:v>2026-08-04 11:38:12.981 +07:00</x:v>
      </x:c>
      <x:c r="C8775" s="26" t="n">
        <x:v>6066.642</x:v>
      </x:c>
      <x:c r="D8775" t="str">
        <x:v>HOT_SWEEP_60</x:v>
      </x:c>
      <x:c r="E8775" s="25" t="n">
        <x:v>0.6</x:v>
      </x:c>
      <x:c r="F8775" t="n">
        <x:v>600</x:v>
      </x:c>
      <x:c r="G8775" t="n">
        <x:v>400</x:v>
      </x:c>
      <x:c r="H8775" t="n">
        <x:v>1</x:v>
      </x:c>
      <x:c r="I8775" t="n">
        <x:v>0</x:v>
      </x:c>
      <x:c r="J8775" s="26" t="n">
        <x:v>118.531741</x:v>
      </x:c>
      <x:c r="K8775" s="26" t="n">
        <x:v>79.432443</x:v>
      </x:c>
      <x:c r="L8775" s="26" t="n">
        <x:v>4.735303</x:v>
      </x:c>
      <x:c r="M8775" s="26" t="n">
        <x:v>20.256801000000003</x:v>
      </x:c>
      <x:c r="N8775" s="26" t="n">
        <x:v>32.861568</x:v>
      </x:c>
      <x:c r="O8775" s="26" t="n">
        <x:v>37.386857</x:v>
      </x:c>
      <x:c r="P8775" s="26" t="n">
        <x:v>16.481293</x:v>
      </x:c>
      <x:c r="Q8775" s="26" t="n">
        <x:v>98.28797</x:v>
      </x:c>
    </x:row>
    <x:row r="8776">
      <x:c r="A8776" t="str">
        <x:v>Sweep turun 100%→50%</x:v>
      </x:c>
      <x:c r="B8776" t="str">
        <x:v>2026-08-04 11:38:13.679 +07:00</x:v>
      </x:c>
      <x:c r="C8776" s="26" t="n">
        <x:v>6067.337</x:v>
      </x:c>
      <x:c r="D8776" t="str">
        <x:v>HOT_SWEEP_60</x:v>
      </x:c>
      <x:c r="E8776" s="25" t="n">
        <x:v>0.6</x:v>
      </x:c>
      <x:c r="F8776" t="n">
        <x:v>600</x:v>
      </x:c>
      <x:c r="G8776" t="n">
        <x:v>400</x:v>
      </x:c>
      <x:c r="H8776" t="n">
        <x:v>1</x:v>
      </x:c>
      <x:c r="I8776" t="n">
        <x:v>0</x:v>
      </x:c>
      <x:c r="J8776" s="26" t="n">
        <x:v>119.767189</x:v>
      </x:c>
      <x:c r="K8776" s="26" t="n">
        <x:v>79.74853399999999</x:v>
      </x:c>
      <x:c r="L8776" s="26" t="n">
        <x:v>4.757714</x:v>
      </x:c>
      <x:c r="M8776" s="26" t="n">
        <x:v>20.471327000000002</x:v>
      </x:c>
      <x:c r="N8776" s="26" t="n">
        <x:v>33.552334</x:v>
      </x:c>
      <x:c r="O8776" s="26" t="n">
        <x:v>38.155787</x:v>
      </x:c>
      <x:c r="P8776" s="26" t="n">
        <x:v>17.956076000000003</x:v>
      </x:c>
      <x:c r="Q8776" s="26" t="n">
        <x:v>98.665006</x:v>
      </x:c>
    </x:row>
    <x:row r="8777">
      <x:c r="A8777" t="str">
        <x:v>Sweep turun 100%→50%</x:v>
      </x:c>
      <x:c r="B8777" t="str">
        <x:v>2026-08-04 11:38:14.376 +07:00</x:v>
      </x:c>
      <x:c r="C8777" s="26" t="n">
        <x:v>6068.036</x:v>
      </x:c>
      <x:c r="D8777" t="str">
        <x:v>HOT_SWEEP_60</x:v>
      </x:c>
      <x:c r="E8777" s="25" t="n">
        <x:v>0.6</x:v>
      </x:c>
      <x:c r="F8777" t="n">
        <x:v>600</x:v>
      </x:c>
      <x:c r="G8777" t="n">
        <x:v>400</x:v>
      </x:c>
      <x:c r="H8777" t="n">
        <x:v>1</x:v>
      </x:c>
      <x:c r="I8777" t="n">
        <x:v>0</x:v>
      </x:c>
      <x:c r="J8777" s="26" t="n">
        <x:v>119.224526</x:v>
      </x:c>
      <x:c r="K8777" s="26" t="n">
        <x:v>80.10755499999999</x:v>
      </x:c>
      <x:c r="L8777" s="26" t="n">
        <x:v>4.757079</x:v>
      </x:c>
      <x:c r="M8777" s="26" t="n">
        <x:v>20.48715</x:v>
      </x:c>
      <x:c r="N8777" s="26" t="n">
        <x:v>33.42424</x:v>
      </x:c>
      <x:c r="O8777" s="26" t="n">
        <x:v>38.270224</x:v>
      </x:c>
      <x:c r="P8777" s="26" t="n">
        <x:v>18.504240000000003</x:v>
      </x:c>
      <x:c r="Q8777" s="26" t="n">
        <x:v>99.103309</x:v>
      </x:c>
    </x:row>
    <x:row r="8778">
      <x:c r="A8778" t="str">
        <x:v>Sweep turun 100%→50%</x:v>
      </x:c>
      <x:c r="B8778" t="str">
        <x:v>2026-08-04 11:38:15.060 +07:00</x:v>
      </x:c>
      <x:c r="C8778" s="26" t="n">
        <x:v>6068.719</x:v>
      </x:c>
      <x:c r="D8778" t="str">
        <x:v>HOT_SWEEP_60</x:v>
      </x:c>
      <x:c r="E8778" s="25" t="n">
        <x:v>0.6</x:v>
      </x:c>
      <x:c r="F8778" t="n">
        <x:v>600</x:v>
      </x:c>
      <x:c r="G8778" t="n">
        <x:v>400</x:v>
      </x:c>
      <x:c r="H8778" t="n">
        <x:v>1</x:v>
      </x:c>
      <x:c r="I8778" t="n">
        <x:v>0</x:v>
      </x:c>
      <x:c r="J8778" s="26" t="n">
        <x:v>119.29474800000001</x:v>
      </x:c>
      <x:c r="K8778" s="26" t="n">
        <x:v>80.353417</x:v>
      </x:c>
      <x:c r="L8778" s="26" t="n">
        <x:v>4.790445</x:v>
      </x:c>
      <x:c r="M8778" s="26" t="n">
        <x:v>20.785432</x:v>
      </x:c>
      <x:c r="N8778" s="26" t="n">
        <x:v>33.798516</x:v>
      </x:c>
      <x:c r="O8778" s="26" t="n">
        <x:v>38.678706</x:v>
      </x:c>
      <x:c r="P8778" s="26" t="n">
        <x:v>18.043962999999998</x:v>
      </x:c>
      <x:c r="Q8778" s="26" t="n">
        <x:v>99.461339</x:v>
      </x:c>
    </x:row>
    <x:row r="8779">
      <x:c r="A8779" t="str">
        <x:v>Sweep turun 100%→50%</x:v>
      </x:c>
      <x:c r="B8779" t="str">
        <x:v>2026-08-04 11:38:15.741 +07:00</x:v>
      </x:c>
      <x:c r="C8779" s="26" t="n">
        <x:v>6069.401</x:v>
      </x:c>
      <x:c r="D8779" t="str">
        <x:v>HOT_SWEEP_60</x:v>
      </x:c>
      <x:c r="E8779" s="25" t="n">
        <x:v>0.6</x:v>
      </x:c>
      <x:c r="F8779" t="n">
        <x:v>600</x:v>
      </x:c>
      <x:c r="G8779" t="n">
        <x:v>400</x:v>
      </x:c>
      <x:c r="H8779" t="n">
        <x:v>1</x:v>
      </x:c>
      <x:c r="I8779" t="n">
        <x:v>0</x:v>
      </x:c>
      <x:c r="J8779" s="26" t="n">
        <x:v>120.619535</x:v>
      </x:c>
      <x:c r="K8779" s="26" t="n">
        <x:v>80.802307</x:v>
      </x:c>
      <x:c r="L8779" s="26" t="n">
        <x:v>4.788767</x:v>
      </x:c>
      <x:c r="M8779" s="26" t="n">
        <x:v>21.201914</x:v>
      </x:c>
      <x:c r="N8779" s="26" t="n">
        <x:v>32.806791000000004</x:v>
      </x:c>
      <x:c r="O8779" s="26" t="n">
        <x:v>39.644979</x:v>
      </x:c>
      <x:c r="P8779" s="26" t="n">
        <x:v>19.657373</x:v>
      </x:c>
      <x:c r="Q8779" s="26" t="n">
        <x:v>99.839717</x:v>
      </x:c>
    </x:row>
    <x:row r="8780">
      <x:c r="A8780" t="str">
        <x:v>Sweep turun 100%→50%</x:v>
      </x:c>
      <x:c r="B8780" t="str">
        <x:v>2026-08-04 11:38:16.427 +07:00</x:v>
      </x:c>
      <x:c r="C8780" s="26" t="n">
        <x:v>6070.086</x:v>
      </x:c>
      <x:c r="D8780" t="str">
        <x:v>HOT_SWEEP_60</x:v>
      </x:c>
      <x:c r="E8780" s="25" t="n">
        <x:v>0.6</x:v>
      </x:c>
      <x:c r="F8780" t="n">
        <x:v>600</x:v>
      </x:c>
      <x:c r="G8780" t="n">
        <x:v>400</x:v>
      </x:c>
      <x:c r="H8780" t="n">
        <x:v>1</x:v>
      </x:c>
      <x:c r="I8780" t="n">
        <x:v>0</x:v>
      </x:c>
      <x:c r="J8780" s="26" t="n">
        <x:v>120.17840100000001</x:v>
      </x:c>
      <x:c r="K8780" s="26" t="n">
        <x:v>81.252865</x:v>
      </x:c>
      <x:c r="L8780" s="26" t="n">
        <x:v>4.820713</x:v>
      </x:c>
      <x:c r="M8780" s="26" t="n">
        <x:v>21.412613</x:v>
      </x:c>
      <x:c r="N8780" s="26" t="n">
        <x:v>33.495281</x:v>
      </x:c>
      <x:c r="O8780" s="26" t="n">
        <x:v>40.074062</x:v>
      </x:c>
      <x:c r="P8780" s="26" t="n">
        <x:v>19.516986</x:v>
      </x:c>
      <x:c r="Q8780" s="26" t="n">
        <x:v>100.23634100000001</x:v>
      </x:c>
    </x:row>
    <x:row r="8781">
      <x:c r="A8781" t="str">
        <x:v>Sweep turun 100%→50%</x:v>
      </x:c>
      <x:c r="B8781" t="str">
        <x:v>2026-08-04 11:38:17.125 +07:00</x:v>
      </x:c>
      <x:c r="C8781" s="26" t="n">
        <x:v>6070.77</x:v>
      </x:c>
      <x:c r="D8781" t="str">
        <x:v>HOT_SWEEP_60</x:v>
      </x:c>
      <x:c r="E8781" s="25" t="n">
        <x:v>0.6</x:v>
      </x:c>
      <x:c r="F8781" t="n">
        <x:v>600</x:v>
      </x:c>
      <x:c r="G8781" t="n">
        <x:v>400</x:v>
      </x:c>
      <x:c r="H8781" t="n">
        <x:v>1</x:v>
      </x:c>
      <x:c r="I8781" t="n">
        <x:v>0</x:v>
      </x:c>
      <x:c r="J8781" s="26" t="n">
        <x:v>119.864658</x:v>
      </x:c>
      <x:c r="K8781" s="26" t="n">
        <x:v>81.584401</x:v>
      </x:c>
      <x:c r="L8781" s="26" t="n">
        <x:v>4.841011</x:v>
      </x:c>
      <x:c r="M8781" s="26" t="n">
        <x:v>22.719936</x:v>
      </x:c>
      <x:c r="N8781" s="26" t="n">
        <x:v>33.389427</x:v>
      </x:c>
      <x:c r="O8781" s="26" t="n">
        <x:v>40.435642</x:v>
      </x:c>
      <x:c r="P8781" s="26" t="n">
        <x:v>19.797895</x:v>
      </x:c>
      <x:c r="Q8781" s="26" t="n">
        <x:v>100.83736499999999</x:v>
      </x:c>
    </x:row>
    <x:row r="8782">
      <x:c r="A8782" t="str">
        <x:v>Sweep turun 100%→50%</x:v>
      </x:c>
      <x:c r="B8782" t="str">
        <x:v>2026-08-04 11:38:17.795 +07:00</x:v>
      </x:c>
      <x:c r="C8782" s="26" t="n">
        <x:v>6071.456</x:v>
      </x:c>
      <x:c r="D8782" t="str">
        <x:v>HOT_SWEEP_60</x:v>
      </x:c>
      <x:c r="E8782" s="25" t="n">
        <x:v>0.6</x:v>
      </x:c>
      <x:c r="F8782" t="n">
        <x:v>600</x:v>
      </x:c>
      <x:c r="G8782" t="n">
        <x:v>400</x:v>
      </x:c>
      <x:c r="H8782" t="n">
        <x:v>1</x:v>
      </x:c>
      <x:c r="I8782" t="n">
        <x:v>0</x:v>
      </x:c>
      <x:c r="J8782" s="26" t="n">
        <x:v>121.087171</x:v>
      </x:c>
      <x:c r="K8782" s="26" t="n">
        <x:v>82.063839</x:v>
      </x:c>
      <x:c r="L8782" s="26" t="n">
        <x:v>4.745367</x:v>
      </x:c>
      <x:c r="M8782" s="26" t="n">
        <x:v>22.8987</x:v>
      </x:c>
      <x:c r="N8782" s="26" t="n">
        <x:v>33.547897</x:v>
      </x:c>
      <x:c r="O8782" s="26" t="n">
        <x:v>40.818255</x:v>
      </x:c>
      <x:c r="P8782" s="26" t="n">
        <x:v>19.177854</x:v>
      </x:c>
      <x:c r="Q8782" s="26" t="n">
        <x:v>101.327702</x:v>
      </x:c>
    </x:row>
    <x:row r="8783">
      <x:c r="A8783" t="str">
        <x:v>Sweep turun 100%→50%</x:v>
      </x:c>
      <x:c r="B8783" t="str">
        <x:v>2026-08-04 11:38:18.492 +07:00</x:v>
      </x:c>
      <x:c r="C8783" s="26" t="n">
        <x:v>6072.153</x:v>
      </x:c>
      <x:c r="D8783" t="str">
        <x:v>HOT_SWEEP_60</x:v>
      </x:c>
      <x:c r="E8783" s="25" t="n">
        <x:v>0.6</x:v>
      </x:c>
      <x:c r="F8783" t="n">
        <x:v>600</x:v>
      </x:c>
      <x:c r="G8783" t="n">
        <x:v>400</x:v>
      </x:c>
      <x:c r="H8783" t="n">
        <x:v>1</x:v>
      </x:c>
      <x:c r="I8783" t="n">
        <x:v>0</x:v>
      </x:c>
      <x:c r="J8783" s="26" t="n">
        <x:v>120.615341</x:v>
      </x:c>
      <x:c r="K8783" s="26" t="n">
        <x:v>82.40151399999999</x:v>
      </x:c>
      <x:c r="L8783" s="26" t="n">
        <x:v>4.709464</x:v>
      </x:c>
      <x:c r="M8783" s="26" t="n">
        <x:v>22.004541</x:v>
      </x:c>
      <x:c r="N8783" s="26" t="n">
        <x:v>34.988455</x:v>
      </x:c>
      <x:c r="O8783" s="26" t="n">
        <x:v>41.327052</x:v>
      </x:c>
      <x:c r="P8783" s="26" t="n">
        <x:v>20.550507999999997</x:v>
      </x:c>
      <x:c r="Q8783" s="26" t="n">
        <x:v>101.67404300000001</x:v>
      </x:c>
    </x:row>
    <x:row r="8784">
      <x:c r="A8784" t="str">
        <x:v>Sweep turun 100%→50%</x:v>
      </x:c>
      <x:c r="B8784" t="str">
        <x:v>2026-08-04 11:38:19.185 +07:00</x:v>
      </x:c>
      <x:c r="C8784" s="26" t="n">
        <x:v>6072.846</x:v>
      </x:c>
      <x:c r="D8784" t="str">
        <x:v>HOT_SWEEP_60</x:v>
      </x:c>
      <x:c r="E8784" s="25" t="n">
        <x:v>0.6</x:v>
      </x:c>
      <x:c r="F8784" t="n">
        <x:v>600</x:v>
      </x:c>
      <x:c r="G8784" t="n">
        <x:v>400</x:v>
      </x:c>
      <x:c r="H8784" t="n">
        <x:v>1</x:v>
      </x:c>
      <x:c r="I8784" t="n">
        <x:v>0</x:v>
      </x:c>
      <x:c r="J8784" s="26" t="n">
        <x:v>120.443404</x:v>
      </x:c>
      <x:c r="K8784" s="26" t="n">
        <x:v>82.760394</x:v>
      </x:c>
      <x:c r="L8784" s="26" t="n">
        <x:v>4.726741</x:v>
      </x:c>
      <x:c r="M8784" s="26" t="n">
        <x:v>22.523511</x:v>
      </x:c>
      <x:c r="N8784" s="26" t="n">
        <x:v>36.290879999999994</x:v>
      </x:c>
      <x:c r="O8784" s="26" t="n">
        <x:v>41.442387</x:v>
      </x:c>
      <x:c r="P8784" s="26" t="n">
        <x:v>20.832088</x:v>
      </x:c>
      <x:c r="Q8784" s="26" t="n">
        <x:v>102.279522</x:v>
      </x:c>
    </x:row>
    <x:row r="8785">
      <x:c r="A8785" t="str">
        <x:v>Sweep turun 100%→50%</x:v>
      </x:c>
      <x:c r="B8785" t="str">
        <x:v>2026-08-04 11:38:19.907 +07:00</x:v>
      </x:c>
      <x:c r="C8785" s="26" t="n">
        <x:v>6073.566</x:v>
      </x:c>
      <x:c r="D8785" t="str">
        <x:v>HOT_SWEEP_60</x:v>
      </x:c>
      <x:c r="E8785" s="25" t="n">
        <x:v>0.6</x:v>
      </x:c>
      <x:c r="F8785" t="n">
        <x:v>600</x:v>
      </x:c>
      <x:c r="G8785" t="n">
        <x:v>400</x:v>
      </x:c>
      <x:c r="H8785" t="n">
        <x:v>1</x:v>
      </x:c>
      <x:c r="I8785" t="n">
        <x:v>0</x:v>
      </x:c>
      <x:c r="J8785" s="26" t="n">
        <x:v>121.41664300000001</x:v>
      </x:c>
      <x:c r="K8785" s="26" t="n">
        <x:v>83.096035</x:v>
      </x:c>
      <x:c r="L8785" s="26" t="n">
        <x:v>4.699212999999999</x:v>
      </x:c>
      <x:c r="M8785" s="26" t="n">
        <x:v>22.266271</x:v>
      </x:c>
      <x:c r="N8785" s="26" t="n">
        <x:v>34.957528</x:v>
      </x:c>
      <x:c r="O8785" s="26" t="n">
        <x:v>41.969649</x:v>
      </x:c>
      <x:c r="P8785" s="26" t="n">
        <x:v>20.501813000000002</x:v>
      </x:c>
      <x:c r="Q8785" s="26" t="n">
        <x:v>102.342486</x:v>
      </x:c>
    </x:row>
    <x:row r="8786">
      <x:c r="A8786" t="str">
        <x:v>Sweep turun 100%→50%</x:v>
      </x:c>
      <x:c r="B8786" t="str">
        <x:v>2026-08-04 11:38:20.584 +07:00</x:v>
      </x:c>
      <x:c r="C8786" s="26" t="n">
        <x:v>6074.245</x:v>
      </x:c>
      <x:c r="D8786" t="str">
        <x:v>HOT_SWEEP_60</x:v>
      </x:c>
      <x:c r="E8786" s="25" t="n">
        <x:v>0.6</x:v>
      </x:c>
      <x:c r="F8786" t="n">
        <x:v>600</x:v>
      </x:c>
      <x:c r="G8786" t="n">
        <x:v>400</x:v>
      </x:c>
      <x:c r="H8786" t="n">
        <x:v>1</x:v>
      </x:c>
      <x:c r="I8786" t="n">
        <x:v>0</x:v>
      </x:c>
      <x:c r="J8786" s="26" t="n">
        <x:v>121.57757600000001</x:v>
      </x:c>
      <x:c r="K8786" s="26" t="n">
        <x:v>83.139122</x:v>
      </x:c>
      <x:c r="L8786" s="26" t="n">
        <x:v>4.602298</x:v>
      </x:c>
      <x:c r="M8786" s="26" t="n">
        <x:v>23.385415</x:v>
      </x:c>
      <x:c r="N8786" s="26" t="n">
        <x:v>35.061456</x:v>
      </x:c>
      <x:c r="O8786" s="26" t="n">
        <x:v>41.874811</x:v>
      </x:c>
      <x:c r="P8786" s="26" t="n">
        <x:v>19.903022999999997</x:v>
      </x:c>
      <x:c r="Q8786" s="26" t="n">
        <x:v>102.439761</x:v>
      </x:c>
    </x:row>
    <x:row r="8787">
      <x:c r="A8787" t="str">
        <x:v>Sweep turun 100%→50%</x:v>
      </x:c>
      <x:c r="B8787" t="str">
        <x:v>2026-08-04 11:38:21.270 +07:00</x:v>
      </x:c>
      <x:c r="C8787" s="26" t="n">
        <x:v>6074.931</x:v>
      </x:c>
      <x:c r="D8787" t="str">
        <x:v>HOT_SWEEP_60</x:v>
      </x:c>
      <x:c r="E8787" s="25" t="n">
        <x:v>0.6</x:v>
      </x:c>
      <x:c r="F8787" t="n">
        <x:v>600</x:v>
      </x:c>
      <x:c r="G8787" t="n">
        <x:v>400</x:v>
      </x:c>
      <x:c r="H8787" t="n">
        <x:v>1</x:v>
      </x:c>
      <x:c r="I8787" t="n">
        <x:v>0</x:v>
      </x:c>
      <x:c r="J8787" s="26" t="n">
        <x:v>121.62666</x:v>
      </x:c>
      <x:c r="K8787" s="26" t="n">
        <x:v>83.218351</x:v>
      </x:c>
      <x:c r="L8787" s="26" t="n">
        <x:v>4.63044</x:v>
      </x:c>
      <x:c r="M8787" s="26" t="n">
        <x:v>22.825582</x:v>
      </x:c>
      <x:c r="N8787" s="26" t="n">
        <x:v>34.026459</x:v>
      </x:c>
      <x:c r="O8787" s="26" t="n">
        <x:v>41.957408</x:v>
      </x:c>
      <x:c r="P8787" s="26" t="n">
        <x:v>20.683462</x:v>
      </x:c>
      <x:c r="Q8787" s="26" t="n">
        <x:v>102.788985</x:v>
      </x:c>
    </x:row>
    <x:row r="8788">
      <x:c r="A8788" t="str">
        <x:v>Sweep turun 100%→50%</x:v>
      </x:c>
      <x:c r="B8788" t="str">
        <x:v>2026-08-04 11:38:21.946 +07:00</x:v>
      </x:c>
      <x:c r="C8788" s="26" t="n">
        <x:v>6075.607</x:v>
      </x:c>
      <x:c r="D8788" t="str">
        <x:v>HOT_SWEEP_60</x:v>
      </x:c>
      <x:c r="E8788" s="25" t="n">
        <x:v>0.6</x:v>
      </x:c>
      <x:c r="F8788" t="n">
        <x:v>600</x:v>
      </x:c>
      <x:c r="G8788" t="n">
        <x:v>400</x:v>
      </x:c>
      <x:c r="H8788" t="n">
        <x:v>1</x:v>
      </x:c>
      <x:c r="I8788" t="n">
        <x:v>0</x:v>
      </x:c>
      <x:c r="J8788" s="26" t="n">
        <x:v>121.975698</x:v>
      </x:c>
      <x:c r="K8788" s="26" t="n">
        <x:v>83.194047</x:v>
      </x:c>
      <x:c r="L8788" s="26" t="n">
        <x:v>4.633178</x:v>
      </x:c>
      <x:c r="M8788" s="26" t="n">
        <x:v>22.740817</x:v>
      </x:c>
      <x:c r="N8788" s="26" t="n">
        <x:v>33.525124000000005</x:v>
      </x:c>
      <x:c r="O8788" s="26" t="n">
        <x:v>42.180274</x:v>
      </x:c>
      <x:c r="P8788" s="26" t="n">
        <x:v>20.438518</x:v>
      </x:c>
      <x:c r="Q8788" s="26" t="n">
        <x:v>102.631077</x:v>
      </x:c>
    </x:row>
    <x:row r="8789">
      <x:c r="A8789" t="str">
        <x:v>Sweep turun 100%→50%</x:v>
      </x:c>
      <x:c r="B8789" t="str">
        <x:v>2026-08-04 11:38:22.635 +07:00</x:v>
      </x:c>
      <x:c r="C8789" s="26" t="n">
        <x:v>6076.296</x:v>
      </x:c>
      <x:c r="D8789" t="str">
        <x:v>HOT_SWEEP_60</x:v>
      </x:c>
      <x:c r="E8789" s="25" t="n">
        <x:v>0.6</x:v>
      </x:c>
      <x:c r="F8789" t="n">
        <x:v>600</x:v>
      </x:c>
      <x:c r="G8789" t="n">
        <x:v>400</x:v>
      </x:c>
      <x:c r="H8789" t="n">
        <x:v>1</x:v>
      </x:c>
      <x:c r="I8789" t="n">
        <x:v>0</x:v>
      </x:c>
      <x:c r="J8789" s="26" t="n">
        <x:v>122.665778</x:v>
      </x:c>
      <x:c r="K8789" s="26" t="n">
        <x:v>83.028689</x:v>
      </x:c>
      <x:c r="L8789" s="26" t="n">
        <x:v>4.664529</x:v>
      </x:c>
      <x:c r="M8789" s="26" t="n">
        <x:v>20.532148</x:v>
      </x:c>
      <x:c r="N8789" s="26" t="n">
        <x:v>33.813614</x:v>
      </x:c>
      <x:c r="O8789" s="26" t="n">
        <x:v>41.958645000000004</x:v>
      </x:c>
      <x:c r="P8789" s="26" t="n">
        <x:v>18.587869</x:v>
      </x:c>
      <x:c r="Q8789" s="26" t="n">
        <x:v>102.442108</x:v>
      </x:c>
    </x:row>
    <x:row r="8790">
      <x:c r="A8790" t="str">
        <x:v>Sweep turun 100%→50%</x:v>
      </x:c>
      <x:c r="B8790" t="str">
        <x:v>2026-08-04 11:38:23.316 +07:00</x:v>
      </x:c>
      <x:c r="C8790" s="26" t="n">
        <x:v>6076.977</x:v>
      </x:c>
      <x:c r="D8790" t="str">
        <x:v>HOT_SWEEP_60</x:v>
      </x:c>
      <x:c r="E8790" s="25" t="n">
        <x:v>0.6</x:v>
      </x:c>
      <x:c r="F8790" t="n">
        <x:v>600</x:v>
      </x:c>
      <x:c r="G8790" t="n">
        <x:v>400</x:v>
      </x:c>
      <x:c r="H8790" t="n">
        <x:v>1</x:v>
      </x:c>
      <x:c r="I8790" t="n">
        <x:v>0</x:v>
      </x:c>
      <x:c r="J8790" s="26" t="n">
        <x:v>122.357704</x:v>
      </x:c>
      <x:c r="K8790" s="26" t="n">
        <x:v>82.753181</x:v>
      </x:c>
      <x:c r="L8790" s="26" t="n">
        <x:v>4.67513</x:v>
      </x:c>
      <x:c r="M8790" s="26" t="n">
        <x:v>19.281866</x:v>
      </x:c>
      <x:c r="N8790" s="26" t="n">
        <x:v>33.633083</x:v>
      </x:c>
      <x:c r="O8790" s="26" t="n">
        <x:v>41.690025</x:v>
      </x:c>
      <x:c r="P8790" s="26" t="n">
        <x:v>18.320968</x:v>
      </x:c>
      <x:c r="Q8790" s="26" t="n">
        <x:v>102.213919</x:v>
      </x:c>
    </x:row>
    <x:row r="8791">
      <x:c r="A8791" t="str">
        <x:v>Sweep turun 100%→50%</x:v>
      </x:c>
      <x:c r="B8791" t="str">
        <x:v>2026-08-04 11:38:23.991 +07:00</x:v>
      </x:c>
      <x:c r="C8791" s="26" t="n">
        <x:v>6077.652</x:v>
      </x:c>
      <x:c r="D8791" t="str">
        <x:v>HOT_SWEEP_60</x:v>
      </x:c>
      <x:c r="E8791" s="25" t="n">
        <x:v>0.6</x:v>
      </x:c>
      <x:c r="F8791" t="n">
        <x:v>600</x:v>
      </x:c>
      <x:c r="G8791" t="n">
        <x:v>400</x:v>
      </x:c>
      <x:c r="H8791" t="n">
        <x:v>1</x:v>
      </x:c>
      <x:c r="I8791" t="n">
        <x:v>0</x:v>
      </x:c>
      <x:c r="J8791" s="26" t="n">
        <x:v>122.449778</x:v>
      </x:c>
      <x:c r="K8791" s="26" t="n">
        <x:v>82.391337</x:v>
      </x:c>
      <x:c r="L8791" s="26" t="n">
        <x:v>4.676315000000001</x:v>
      </x:c>
      <x:c r="M8791" s="26" t="n">
        <x:v>17.307319000000003</x:v>
      </x:c>
      <x:c r="N8791" s="26" t="n">
        <x:v>34.544665</x:v>
      </x:c>
      <x:c r="O8791" s="26" t="n">
        <x:v>41.225642</x:v>
      </x:c>
      <x:c r="P8791" s="26" t="n">
        <x:v>18.296428</x:v>
      </x:c>
      <x:c r="Q8791" s="26" t="n">
        <x:v>101.534367</x:v>
      </x:c>
    </x:row>
    <x:row r="8792">
      <x:c r="A8792" t="str">
        <x:v>Sweep turun 100%→50%</x:v>
      </x:c>
      <x:c r="B8792" t="str">
        <x:v>2026-08-04 11:38:24.698 +07:00</x:v>
      </x:c>
      <x:c r="C8792" s="26" t="n">
        <x:v>6078.355</x:v>
      </x:c>
      <x:c r="D8792" t="str">
        <x:v>HOT_SWEEP_60</x:v>
      </x:c>
      <x:c r="E8792" s="25" t="n">
        <x:v>0.6</x:v>
      </x:c>
      <x:c r="F8792" t="n">
        <x:v>600</x:v>
      </x:c>
      <x:c r="G8792" t="n">
        <x:v>400</x:v>
      </x:c>
      <x:c r="H8792" t="n">
        <x:v>1</x:v>
      </x:c>
      <x:c r="I8792" t="n">
        <x:v>0</x:v>
      </x:c>
      <x:c r="J8792" s="26" t="n">
        <x:v>123.528555</x:v>
      </x:c>
      <x:c r="K8792" s="26" t="n">
        <x:v>82.04495200000001</x:v>
      </x:c>
      <x:c r="L8792" s="26" t="n">
        <x:v>4.702693</x:v>
      </x:c>
      <x:c r="M8792" s="26" t="n">
        <x:v>15.283835000000002</x:v>
      </x:c>
      <x:c r="N8792" s="26" t="n">
        <x:v>33.985592000000004</x:v>
      </x:c>
      <x:c r="O8792" s="26" t="n">
        <x:v>41.028406000000004</x:v>
      </x:c>
      <x:c r="P8792" s="26" t="n">
        <x:v>17.790344</x:v>
      </x:c>
      <x:c r="Q8792" s="26" t="n">
        <x:v>101.07584999999999</x:v>
      </x:c>
    </x:row>
    <x:row r="8793">
      <x:c r="A8793" t="str">
        <x:v>Sweep turun 100%→50%</x:v>
      </x:c>
      <x:c r="B8793" t="str">
        <x:v>2026-08-04 11:38:25.367 +07:00</x:v>
      </x:c>
      <x:c r="C8793" s="26" t="n">
        <x:v>6079.028</x:v>
      </x:c>
      <x:c r="D8793" t="str">
        <x:v>HOT_SWEEP_60</x:v>
      </x:c>
      <x:c r="E8793" s="25" t="n">
        <x:v>0.6</x:v>
      </x:c>
      <x:c r="F8793" t="n">
        <x:v>600</x:v>
      </x:c>
      <x:c r="G8793" t="n">
        <x:v>400</x:v>
      </x:c>
      <x:c r="H8793" t="n">
        <x:v>1</x:v>
      </x:c>
      <x:c r="I8793" t="n">
        <x:v>0</x:v>
      </x:c>
      <x:c r="J8793" s="26" t="n">
        <x:v>123.344995</x:v>
      </x:c>
      <x:c r="K8793" s="26" t="n">
        <x:v>81.819765</x:v>
      </x:c>
      <x:c r="L8793" s="26" t="n">
        <x:v>4.719493</x:v>
      </x:c>
      <x:c r="M8793" s="26" t="n">
        <x:v>15.275188</x:v>
      </x:c>
      <x:c r="N8793" s="26" t="n">
        <x:v>33.413656</x:v>
      </x:c>
      <x:c r="O8793" s="26" t="n">
        <x:v>40.236112</x:v>
      </x:c>
      <x:c r="P8793" s="26" t="n">
        <x:v>16.799208</x:v>
      </x:c>
      <x:c r="Q8793" s="26" t="n">
        <x:v>100.833081</x:v>
      </x:c>
    </x:row>
    <x:row r="8794">
      <x:c r="A8794" t="str">
        <x:v>Sweep turun 100%→50%</x:v>
      </x:c>
      <x:c r="B8794" t="str">
        <x:v>2026-08-04 11:38:26.055 +07:00</x:v>
      </x:c>
      <x:c r="C8794" s="26" t="n">
        <x:v>6079.716</x:v>
      </x:c>
      <x:c r="D8794" t="str">
        <x:v>HOT_SWEEP_60</x:v>
      </x:c>
      <x:c r="E8794" s="25" t="n">
        <x:v>0.6</x:v>
      </x:c>
      <x:c r="F8794" t="n">
        <x:v>600</x:v>
      </x:c>
      <x:c r="G8794" t="n">
        <x:v>400</x:v>
      </x:c>
      <x:c r="H8794" t="n">
        <x:v>1</x:v>
      </x:c>
      <x:c r="I8794" t="n">
        <x:v>0</x:v>
      </x:c>
      <x:c r="J8794" s="26" t="n">
        <x:v>122.973457</x:v>
      </x:c>
      <x:c r="K8794" s="26" t="n">
        <x:v>81.52593700000001</x:v>
      </x:c>
      <x:c r="L8794" s="26" t="n">
        <x:v>4.6595569999999995</x:v>
      </x:c>
      <x:c r="M8794" s="26" t="n">
        <x:v>13.571411</x:v>
      </x:c>
      <x:c r="N8794" s="26" t="n">
        <x:v>31.875598999999998</x:v>
      </x:c>
      <x:c r="O8794" s="26" t="n">
        <x:v>39.46108</x:v>
      </x:c>
      <x:c r="P8794" s="26" t="n">
        <x:v>15.490668000000001</x:v>
      </x:c>
      <x:c r="Q8794" s="26" t="n">
        <x:v>100.280382</x:v>
      </x:c>
    </x:row>
    <x:row r="8795">
      <x:c r="A8795" t="str">
        <x:v>Sweep turun 100%→50%</x:v>
      </x:c>
      <x:c r="B8795" t="str">
        <x:v>2026-08-04 11:38:26.765 +07:00</x:v>
      </x:c>
      <x:c r="C8795" s="26" t="n">
        <x:v>6080.426</x:v>
      </x:c>
      <x:c r="D8795" t="str">
        <x:v>HOT_SWEEP_60</x:v>
      </x:c>
      <x:c r="E8795" s="25" t="n">
        <x:v>0.6</x:v>
      </x:c>
      <x:c r="F8795" t="n">
        <x:v>600</x:v>
      </x:c>
      <x:c r="G8795" t="n">
        <x:v>400</x:v>
      </x:c>
      <x:c r="H8795" t="n">
        <x:v>1</x:v>
      </x:c>
      <x:c r="I8795" t="n">
        <x:v>0</x:v>
      </x:c>
      <x:c r="J8795" s="26" t="n">
        <x:v>124.354407</x:v>
      </x:c>
      <x:c r="K8795" s="26" t="n">
        <x:v>81.182815</x:v>
      </x:c>
      <x:c r="L8795" s="26" t="n">
        <x:v>4.630854</x:v>
      </x:c>
      <x:c r="M8795" s="26" t="n">
        <x:v>13.499653</x:v>
      </x:c>
      <x:c r="N8795" s="26" t="n">
        <x:v>31.319264</x:v>
      </x:c>
      <x:c r="O8795" s="26" t="n">
        <x:v>38.707219</x:v>
      </x:c>
      <x:c r="P8795" s="26" t="n">
        <x:v>15.458288000000001</x:v>
      </x:c>
      <x:c r="Q8795" s="26" t="n">
        <x:v>100.351706</x:v>
      </x:c>
    </x:row>
    <x:row r="8796">
      <x:c r="A8796" t="str">
        <x:v>Sweep turun 100%→50%</x:v>
      </x:c>
      <x:c r="B8796" t="str">
        <x:v>2026-08-04 11:38:27.445 +07:00</x:v>
      </x:c>
      <x:c r="C8796" s="26" t="n">
        <x:v>6081.094</x:v>
      </x:c>
      <x:c r="D8796" t="str">
        <x:v>HOT_SWEEP_60</x:v>
      </x:c>
      <x:c r="E8796" s="25" t="n">
        <x:v>0.6</x:v>
      </x:c>
      <x:c r="F8796" t="n">
        <x:v>600</x:v>
      </x:c>
      <x:c r="G8796" t="n">
        <x:v>400</x:v>
      </x:c>
      <x:c r="H8796" t="n">
        <x:v>1</x:v>
      </x:c>
      <x:c r="I8796" t="n">
        <x:v>0</x:v>
      </x:c>
      <x:c r="J8796" s="26" t="n">
        <x:v>123.99575899999999</x:v>
      </x:c>
      <x:c r="K8796" s="26" t="n">
        <x:v>80.968417</x:v>
      </x:c>
      <x:c r="L8796" s="26" t="n">
        <x:v>4.714202</x:v>
      </x:c>
      <x:c r="M8796" s="26" t="n">
        <x:v>12.37799</x:v>
      </x:c>
      <x:c r="N8796" s="26" t="n">
        <x:v>29.914249</x:v>
      </x:c>
      <x:c r="O8796" s="26" t="n">
        <x:v>37.902027</x:v>
      </x:c>
      <x:c r="P8796" s="26" t="n">
        <x:v>13.988038</x:v>
      </x:c>
      <x:c r="Q8796" s="26" t="n">
        <x:v>100.12813700000001</x:v>
      </x:c>
    </x:row>
    <x:row r="8797">
      <x:c r="A8797" t="str">
        <x:v>Sweep turun 100%→50%</x:v>
      </x:c>
      <x:c r="B8797" t="str">
        <x:v>2026-08-04 11:38:28.135 +07:00</x:v>
      </x:c>
      <x:c r="C8797" s="26" t="n">
        <x:v>6081.794</x:v>
      </x:c>
      <x:c r="D8797" t="str">
        <x:v>HOT_SWEEP_60</x:v>
      </x:c>
      <x:c r="E8797" s="25" t="n">
        <x:v>0.6</x:v>
      </x:c>
      <x:c r="F8797" t="n">
        <x:v>600</x:v>
      </x:c>
      <x:c r="G8797" t="n">
        <x:v>400</x:v>
      </x:c>
      <x:c r="H8797" t="n">
        <x:v>1</x:v>
      </x:c>
      <x:c r="I8797" t="n">
        <x:v>0</x:v>
      </x:c>
      <x:c r="J8797" s="26" t="n">
        <x:v>123.282135</x:v>
      </x:c>
      <x:c r="K8797" s="26" t="n">
        <x:v>80.47760299999999</x:v>
      </x:c>
      <x:c r="L8797" s="26" t="n">
        <x:v>4.684948</x:v>
      </x:c>
      <x:c r="M8797" s="26" t="n">
        <x:v>12.056791</x:v>
      </x:c>
      <x:c r="N8797" s="26" t="n">
        <x:v>29.072661</x:v>
      </x:c>
      <x:c r="O8797" s="26" t="n">
        <x:v>37.233025000000005</x:v>
      </x:c>
      <x:c r="P8797" s="26" t="n">
        <x:v>11.969776999999999</x:v>
      </x:c>
      <x:c r="Q8797" s="26" t="n">
        <x:v>99.62038700000001</x:v>
      </x:c>
    </x:row>
    <x:row r="8798">
      <x:c r="A8798" t="str">
        <x:v>Sweep turun 100%→50%</x:v>
      </x:c>
      <x:c r="B8798" t="str">
        <x:v>2026-08-04 11:38:28.818 +07:00</x:v>
      </x:c>
      <x:c r="C8798" s="26" t="n">
        <x:v>6082.479</x:v>
      </x:c>
      <x:c r="D8798" t="str">
        <x:v>HOT_SWEEP_60</x:v>
      </x:c>
      <x:c r="E8798" s="25" t="n">
        <x:v>0.6</x:v>
      </x:c>
      <x:c r="F8798" t="n">
        <x:v>600</x:v>
      </x:c>
      <x:c r="G8798" t="n">
        <x:v>400</x:v>
      </x:c>
      <x:c r="H8798" t="n">
        <x:v>1</x:v>
      </x:c>
      <x:c r="I8798" t="n">
        <x:v>0</x:v>
      </x:c>
      <x:c r="J8798" s="26" t="n">
        <x:v>124.950863</x:v>
      </x:c>
      <x:c r="K8798" s="26" t="n">
        <x:v>80.225721</x:v>
      </x:c>
      <x:c r="L8798" s="26" t="n">
        <x:v>4.606988</x:v>
      </x:c>
      <x:c r="M8798" s="26" t="n">
        <x:v>11.232067</x:v>
      </x:c>
      <x:c r="N8798" s="26" t="n">
        <x:v>28.307891</x:v>
      </x:c>
      <x:c r="O8798" s="26" t="n">
        <x:v>36.291011</x:v>
      </x:c>
      <x:c r="P8798" s="26" t="n">
        <x:v>12.290351</x:v>
      </x:c>
      <x:c r="Q8798" s="26" t="n">
        <x:v>99.415138</x:v>
      </x:c>
    </x:row>
    <x:row r="8799">
      <x:c r="A8799" t="str">
        <x:v>Sweep turun 100%→50%</x:v>
      </x:c>
      <x:c r="B8799" t="str">
        <x:v>2026-08-04 11:38:29.506 +07:00</x:v>
      </x:c>
      <x:c r="C8799" s="26" t="n">
        <x:v>6083.165</x:v>
      </x:c>
      <x:c r="D8799" t="str">
        <x:v>HOT_SWEEP_60</x:v>
      </x:c>
      <x:c r="E8799" s="25" t="n">
        <x:v>0.6</x:v>
      </x:c>
      <x:c r="F8799" t="n">
        <x:v>600</x:v>
      </x:c>
      <x:c r="G8799" t="n">
        <x:v>400</x:v>
      </x:c>
      <x:c r="H8799" t="n">
        <x:v>1</x:v>
      </x:c>
      <x:c r="I8799" t="n">
        <x:v>0</x:v>
      </x:c>
      <x:c r="J8799" s="26" t="n">
        <x:v>124.87714</x:v>
      </x:c>
      <x:c r="K8799" s="26" t="n">
        <x:v>80.05520000000001</x:v>
      </x:c>
      <x:c r="L8799" s="26" t="n">
        <x:v>4.522696</x:v>
      </x:c>
      <x:c r="M8799" s="26" t="n">
        <x:v>10.748412</x:v>
      </x:c>
      <x:c r="N8799" s="26" t="n">
        <x:v>28.467003000000002</x:v>
      </x:c>
      <x:c r="O8799" s="26" t="n">
        <x:v>35.825454</x:v>
      </x:c>
      <x:c r="P8799" s="26" t="n">
        <x:v>12.353947</x:v>
      </x:c>
      <x:c r="Q8799" s="26" t="n">
        <x:v>99.31788599999999</x:v>
      </x:c>
    </x:row>
    <x:row r="8800">
      <x:c r="A8800" t="str">
        <x:v>Sweep turun 100%→50%</x:v>
      </x:c>
      <x:c r="B8800" t="str">
        <x:v>2026-08-04 11:38:30.192 +07:00</x:v>
      </x:c>
      <x:c r="C8800" s="26" t="n">
        <x:v>6083.852</x:v>
      </x:c>
      <x:c r="D8800" t="str">
        <x:v>HOT_SWEEP_60</x:v>
      </x:c>
      <x:c r="E8800" s="25" t="n">
        <x:v>0.6</x:v>
      </x:c>
      <x:c r="F8800" t="n">
        <x:v>600</x:v>
      </x:c>
      <x:c r="G8800" t="n">
        <x:v>400</x:v>
      </x:c>
      <x:c r="H8800" t="n">
        <x:v>1</x:v>
      </x:c>
      <x:c r="I8800" t="n">
        <x:v>0</x:v>
      </x:c>
      <x:c r="J8800" s="26" t="n">
        <x:v>124.041542</x:v>
      </x:c>
      <x:c r="K8800" s="26" t="n">
        <x:v>79.91723</x:v>
      </x:c>
      <x:c r="L8800" s="26" t="n">
        <x:v>4.530263</x:v>
      </x:c>
      <x:c r="M8800" s="26" t="n">
        <x:v>11.867502</x:v>
      </x:c>
      <x:c r="N8800" s="26" t="n">
        <x:v>28.330777</x:v>
      </x:c>
      <x:c r="O8800" s="26" t="n">
        <x:v>35.249569</x:v>
      </x:c>
      <x:c r="P8800" s="26" t="n">
        <x:v>11.056365</x:v>
      </x:c>
      <x:c r="Q8800" s="26" t="n">
        <x:v>99.546753</x:v>
      </x:c>
    </x:row>
    <x:row r="8801">
      <x:c r="A8801" t="str">
        <x:v>Sweep turun 100%→50%</x:v>
      </x:c>
      <x:c r="B8801" t="str">
        <x:v>2026-08-04 11:38:30.885 +07:00</x:v>
      </x:c>
      <x:c r="C8801" s="26" t="n">
        <x:v>6084.545</x:v>
      </x:c>
      <x:c r="D8801" t="str">
        <x:v>HOT_SWEEP_60</x:v>
      </x:c>
      <x:c r="E8801" s="25" t="n">
        <x:v>0.6</x:v>
      </x:c>
      <x:c r="F8801" t="n">
        <x:v>600</x:v>
      </x:c>
      <x:c r="G8801" t="n">
        <x:v>400</x:v>
      </x:c>
      <x:c r="H8801" t="n">
        <x:v>1</x:v>
      </x:c>
      <x:c r="I8801" t="n">
        <x:v>0</x:v>
      </x:c>
      <x:c r="J8801" s="26" t="n">
        <x:v>125.28668300000001</x:v>
      </x:c>
      <x:c r="K8801" s="26" t="n">
        <x:v>79.68114299999999</x:v>
      </x:c>
      <x:c r="L8801" s="26" t="n">
        <x:v>4.481525</x:v>
      </x:c>
      <x:c r="M8801" s="26" t="n">
        <x:v>11.153324</x:v>
      </x:c>
      <x:c r="N8801" s="26" t="n">
        <x:v>26.550386</x:v>
      </x:c>
      <x:c r="O8801" s="26" t="n">
        <x:v>35.060093</x:v>
      </x:c>
      <x:c r="P8801" s="26" t="n">
        <x:v>10.417313</x:v>
      </x:c>
      <x:c r="Q8801" s="26" t="n">
        <x:v>99.614255</x:v>
      </x:c>
    </x:row>
    <x:row r="8802">
      <x:c r="A8802" t="str">
        <x:v>Sweep turun 100%→50%</x:v>
      </x:c>
      <x:c r="B8802" t="str">
        <x:v>2026-08-04 11:38:31.571 +07:00</x:v>
      </x:c>
      <x:c r="C8802" s="26" t="n">
        <x:v>6085.23</x:v>
      </x:c>
      <x:c r="D8802" t="str">
        <x:v>HOT_SWEEP_60</x:v>
      </x:c>
      <x:c r="E8802" s="25" t="n">
        <x:v>0.6</x:v>
      </x:c>
      <x:c r="F8802" t="n">
        <x:v>600</x:v>
      </x:c>
      <x:c r="G8802" t="n">
        <x:v>400</x:v>
      </x:c>
      <x:c r="H8802" t="n">
        <x:v>1</x:v>
      </x:c>
      <x:c r="I8802" t="n">
        <x:v>0</x:v>
      </x:c>
      <x:c r="J8802" s="26" t="n">
        <x:v>125.76401200000001</x:v>
      </x:c>
      <x:c r="K8802" s="26" t="n">
        <x:v>79.704143</x:v>
      </x:c>
      <x:c r="L8802" s="26" t="n">
        <x:v>4.4732959999999995</x:v>
      </x:c>
      <x:c r="M8802" s="26" t="n">
        <x:v>10.771984</x:v>
      </x:c>
      <x:c r="N8802" s="26" t="n">
        <x:v>26.678041</x:v>
      </x:c>
      <x:c r="O8802" s="26" t="n">
        <x:v>34.58738</x:v>
      </x:c>
      <x:c r="P8802" s="26" t="n">
        <x:v>10.589253</x:v>
      </x:c>
      <x:c r="Q8802" s="26" t="n">
        <x:v>99.636689</x:v>
      </x:c>
    </x:row>
    <x:row r="8803">
      <x:c r="A8803" t="str">
        <x:v>Sweep turun 100%→50%</x:v>
      </x:c>
      <x:c r="B8803" t="str">
        <x:v>2026-08-04 11:38:32.267 +07:00</x:v>
      </x:c>
      <x:c r="C8803" s="26" t="n">
        <x:v>6085.927</x:v>
      </x:c>
      <x:c r="D8803" t="str">
        <x:v>HOT_SWEEP_60</x:v>
      </x:c>
      <x:c r="E8803" s="25" t="n">
        <x:v>0.6</x:v>
      </x:c>
      <x:c r="F8803" t="n">
        <x:v>600</x:v>
      </x:c>
      <x:c r="G8803" t="n">
        <x:v>400</x:v>
      </x:c>
      <x:c r="H8803" t="n">
        <x:v>1</x:v>
      </x:c>
      <x:c r="I8803" t="n">
        <x:v>0</x:v>
      </x:c>
      <x:c r="J8803" s="26" t="n">
        <x:v>124.955073</x:v>
      </x:c>
      <x:c r="K8803" s="26" t="n">
        <x:v>79.510868</x:v>
      </x:c>
      <x:c r="L8803" s="26" t="n">
        <x:v>4.532597</x:v>
      </x:c>
      <x:c r="M8803" s="26" t="n">
        <x:v>10.055028</x:v>
      </x:c>
      <x:c r="N8803" s="26" t="n">
        <x:v>26.408497</x:v>
      </x:c>
      <x:c r="O8803" s="26" t="n">
        <x:v>34.453597</x:v>
      </x:c>
      <x:c r="P8803" s="26" t="n">
        <x:v>10.278821</x:v>
      </x:c>
      <x:c r="Q8803" s="26" t="n">
        <x:v>99.853709</x:v>
      </x:c>
    </x:row>
    <x:row r="8804">
      <x:c r="A8804" t="str">
        <x:v>Sweep turun 100%→50%</x:v>
      </x:c>
      <x:c r="B8804" t="str">
        <x:v>2026-08-04 11:38:32.957 +07:00</x:v>
      </x:c>
      <x:c r="C8804" s="26" t="n">
        <x:v>6086.616</x:v>
      </x:c>
      <x:c r="D8804" t="str">
        <x:v>HOT_SWEEP_60</x:v>
      </x:c>
      <x:c r="E8804" s="25" t="n">
        <x:v>0.6</x:v>
      </x:c>
      <x:c r="F8804" t="n">
        <x:v>600</x:v>
      </x:c>
      <x:c r="G8804" t="n">
        <x:v>400</x:v>
      </x:c>
      <x:c r="H8804" t="n">
        <x:v>1</x:v>
      </x:c>
      <x:c r="I8804" t="n">
        <x:v>0</x:v>
      </x:c>
      <x:c r="J8804" s="26" t="n">
        <x:v>125.502169</x:v>
      </x:c>
      <x:c r="K8804" s="26" t="n">
        <x:v>79.315171</x:v>
      </x:c>
      <x:c r="L8804" s="26" t="n">
        <x:v>4.536174</x:v>
      </x:c>
      <x:c r="M8804" s="26" t="n">
        <x:v>11.440415</x:v>
      </x:c>
      <x:c r="N8804" s="26" t="n">
        <x:v>27.11973</x:v>
      </x:c>
      <x:c r="O8804" s="26" t="n">
        <x:v>34.290683</x:v>
      </x:c>
      <x:c r="P8804" s="26" t="n">
        <x:v>11.382799</x:v>
      </x:c>
      <x:c r="Q8804" s="26" t="n">
        <x:v>100.044742</x:v>
      </x:c>
    </x:row>
    <x:row r="8805">
      <x:c r="A8805" t="str">
        <x:v>Sweep turun 100%→50%</x:v>
      </x:c>
      <x:c r="B8805" t="str">
        <x:v>2026-08-04 11:38:33.664 +07:00</x:v>
      </x:c>
      <x:c r="C8805" s="26" t="n">
        <x:v>6087.323</x:v>
      </x:c>
      <x:c r="D8805" t="str">
        <x:v>HOT_SWEEP_60</x:v>
      </x:c>
      <x:c r="E8805" s="25" t="n">
        <x:v>0.6</x:v>
      </x:c>
      <x:c r="F8805" t="n">
        <x:v>600</x:v>
      </x:c>
      <x:c r="G8805" t="n">
        <x:v>400</x:v>
      </x:c>
      <x:c r="H8805" t="n">
        <x:v>1</x:v>
      </x:c>
      <x:c r="I8805" t="n">
        <x:v>0</x:v>
      </x:c>
      <x:c r="J8805" s="26" t="n">
        <x:v>126.03546700000001</x:v>
      </x:c>
      <x:c r="K8805" s="26" t="n">
        <x:v>79.269007</x:v>
      </x:c>
      <x:c r="L8805" s="26" t="n">
        <x:v>4.524157</x:v>
      </x:c>
      <x:c r="M8805" s="26" t="n">
        <x:v>11.569925</x:v>
      </x:c>
      <x:c r="N8805" s="26" t="n">
        <x:v>27.826851</x:v>
      </x:c>
      <x:c r="O8805" s="26" t="n">
        <x:v>34.392394</x:v>
      </x:c>
      <x:c r="P8805" s="26" t="n">
        <x:v>11.470721</x:v>
      </x:c>
      <x:c r="Q8805" s="26" t="n">
        <x:v>99.717505</x:v>
      </x:c>
    </x:row>
    <x:row r="8806">
      <x:c r="A8806" t="str">
        <x:v>Sweep turun 100%→50%</x:v>
      </x:c>
      <x:c r="B8806" t="str">
        <x:v>2026-08-04 11:38:34.342 +07:00</x:v>
      </x:c>
      <x:c r="C8806" s="26" t="n">
        <x:v>6088.003</x:v>
      </x:c>
      <x:c r="D8806" t="str">
        <x:v>HOT_SWEEP_60</x:v>
      </x:c>
      <x:c r="E8806" s="25" t="n">
        <x:v>0.6</x:v>
      </x:c>
      <x:c r="F8806" t="n">
        <x:v>600</x:v>
      </x:c>
      <x:c r="G8806" t="n">
        <x:v>400</x:v>
      </x:c>
      <x:c r="H8806" t="n">
        <x:v>1</x:v>
      </x:c>
      <x:c r="I8806" t="n">
        <x:v>0</x:v>
      </x:c>
      <x:c r="J8806" s="26" t="n">
        <x:v>125.418991</x:v>
      </x:c>
      <x:c r="K8806" s="26" t="n">
        <x:v>79.217091</x:v>
      </x:c>
      <x:c r="L8806" s="26" t="n">
        <x:v>4.557728</x:v>
      </x:c>
      <x:c r="M8806" s="26" t="n">
        <x:v>10.350414</x:v>
      </x:c>
      <x:c r="N8806" s="26" t="n">
        <x:v>28.050362999999997</x:v>
      </x:c>
      <x:c r="O8806" s="26" t="n">
        <x:v>34.02264</x:v>
      </x:c>
      <x:c r="P8806" s="26" t="n">
        <x:v>11.804950999999999</x:v>
      </x:c>
      <x:c r="Q8806" s="26" t="n">
        <x:v>99.622771</x:v>
      </x:c>
    </x:row>
    <x:row r="8807">
      <x:c r="A8807" t="str">
        <x:v>Sweep turun 100%→50%</x:v>
      </x:c>
      <x:c r="B8807" t="str">
        <x:v>2026-08-04 11:38:35.033 +07:00</x:v>
      </x:c>
      <x:c r="C8807" s="26" t="n">
        <x:v>6088.693</x:v>
      </x:c>
      <x:c r="D8807" t="str">
        <x:v>HOT_SWEEP_60</x:v>
      </x:c>
      <x:c r="E8807" s="25" t="n">
        <x:v>0.6</x:v>
      </x:c>
      <x:c r="F8807" t="n">
        <x:v>600</x:v>
      </x:c>
      <x:c r="G8807" t="n">
        <x:v>400</x:v>
      </x:c>
      <x:c r="H8807" t="n">
        <x:v>1</x:v>
      </x:c>
      <x:c r="I8807" t="n">
        <x:v>0</x:v>
      </x:c>
      <x:c r="J8807" s="26" t="n">
        <x:v>125.444263</x:v>
      </x:c>
      <x:c r="K8807" s="26" t="n">
        <x:v>79.232872</x:v>
      </x:c>
      <x:c r="L8807" s="26" t="n">
        <x:v>4.5702490000000004</x:v>
      </x:c>
      <x:c r="M8807" s="26" t="n">
        <x:v>10.474036000000002</x:v>
      </x:c>
      <x:c r="N8807" s="26" t="n">
        <x:v>28.49107</x:v>
      </x:c>
      <x:c r="O8807" s="26" t="n">
        <x:v>33.866963999999996</x:v>
      </x:c>
      <x:c r="P8807" s="26" t="n">
        <x:v>12.379637</x:v>
      </x:c>
      <x:c r="Q8807" s="26" t="n">
        <x:v>99.662066</x:v>
      </x:c>
    </x:row>
    <x:row r="8808">
      <x:c r="A8808" t="str">
        <x:v>Sweep turun 100%→50%</x:v>
      </x:c>
      <x:c r="B8808" t="str">
        <x:v>2026-08-04 11:38:35.707 +07:00</x:v>
      </x:c>
      <x:c r="C8808" s="26" t="n">
        <x:v>6089.368</x:v>
      </x:c>
      <x:c r="D8808" t="str">
        <x:v>HOT_SWEEP_60</x:v>
      </x:c>
      <x:c r="E8808" s="25" t="n">
        <x:v>0.6</x:v>
      </x:c>
      <x:c r="F8808" t="n">
        <x:v>600</x:v>
      </x:c>
      <x:c r="G8808" t="n">
        <x:v>400</x:v>
      </x:c>
      <x:c r="H8808" t="n">
        <x:v>1</x:v>
      </x:c>
      <x:c r="I8808" t="n">
        <x:v>0</x:v>
      </x:c>
      <x:c r="J8808" s="26" t="n">
        <x:v>125.919893</x:v>
      </x:c>
      <x:c r="K8808" s="26" t="n">
        <x:v>79.07317599999999</x:v>
      </x:c>
      <x:c r="L8808" s="26" t="n">
        <x:v>4.578895</x:v>
      </x:c>
      <x:c r="M8808" s="26" t="n">
        <x:v>10.77443</x:v>
      </x:c>
      <x:c r="N8808" s="26" t="n">
        <x:v>30.419061</x:v>
      </x:c>
      <x:c r="O8808" s="26" t="n">
        <x:v>34.344558</x:v>
      </x:c>
      <x:c r="P8808" s="26" t="n">
        <x:v>12.581205</x:v>
      </x:c>
      <x:c r="Q8808" s="26" t="n">
        <x:v>99.57645099999999</x:v>
      </x:c>
    </x:row>
    <x:row r="8809">
      <x:c r="A8809" t="str">
        <x:v>Sweep turun 100%→50%</x:v>
      </x:c>
      <x:c r="B8809" t="str">
        <x:v>2026-08-04 11:38:36.398 +07:00</x:v>
      </x:c>
      <x:c r="C8809" s="26" t="n">
        <x:v>6090.057</x:v>
      </x:c>
      <x:c r="D8809" t="str">
        <x:v>HOT_SWEEP_60</x:v>
      </x:c>
      <x:c r="E8809" s="25" t="n">
        <x:v>0.6</x:v>
      </x:c>
      <x:c r="F8809" t="n">
        <x:v>600</x:v>
      </x:c>
      <x:c r="G8809" t="n">
        <x:v>400</x:v>
      </x:c>
      <x:c r="H8809" t="n">
        <x:v>1</x:v>
      </x:c>
      <x:c r="I8809" t="n">
        <x:v>0</x:v>
      </x:c>
      <x:c r="J8809" s="26" t="n">
        <x:v>125.289351</x:v>
      </x:c>
      <x:c r="K8809" s="26" t="n">
        <x:v>78.977093</x:v>
      </x:c>
      <x:c r="L8809" s="26" t="n">
        <x:v>4.682534</x:v>
      </x:c>
      <x:c r="M8809" s="26" t="n">
        <x:v>11.596886000000001</x:v>
      </x:c>
      <x:c r="N8809" s="26" t="n">
        <x:v>29.499952</x:v>
      </x:c>
      <x:c r="O8809" s="26" t="n">
        <x:v>33.839636</x:v>
      </x:c>
      <x:c r="P8809" s="26" t="n">
        <x:v>11.682061000000001</x:v>
      </x:c>
      <x:c r="Q8809" s="26" t="n">
        <x:v>99.898599</x:v>
      </x:c>
    </x:row>
    <x:row r="8810">
      <x:c r="A8810" t="str">
        <x:v>Sweep turun 100%→50%</x:v>
      </x:c>
      <x:c r="B8810" t="str">
        <x:v>2026-08-04 11:38:37.098 +07:00</x:v>
      </x:c>
      <x:c r="C8810" s="26" t="n">
        <x:v>6090.758</x:v>
      </x:c>
      <x:c r="D8810" t="str">
        <x:v>HOT_SWEEP_60</x:v>
      </x:c>
      <x:c r="E8810" s="25" t="n">
        <x:v>0.6</x:v>
      </x:c>
      <x:c r="F8810" t="n">
        <x:v>600</x:v>
      </x:c>
      <x:c r="G8810" t="n">
        <x:v>400</x:v>
      </x:c>
      <x:c r="H8810" t="n">
        <x:v>1</x:v>
      </x:c>
      <x:c r="I8810" t="n">
        <x:v>0</x:v>
      </x:c>
      <x:c r="J8810" s="26" t="n">
        <x:v>125.12342600000001</x:v>
      </x:c>
      <x:c r="K8810" s="26" t="n">
        <x:v>78.839548</x:v>
      </x:c>
      <x:c r="L8810" s="26" t="n">
        <x:v>4.694525</x:v>
      </x:c>
      <x:c r="M8810" s="26" t="n">
        <x:v>10.192087</x:v>
      </x:c>
      <x:c r="N8810" s="26" t="n">
        <x:v>28.977942</x:v>
      </x:c>
      <x:c r="O8810" s="26" t="n">
        <x:v>33.708653999999996</x:v>
      </x:c>
      <x:c r="P8810" s="26" t="n">
        <x:v>11.450401000000001</x:v>
      </x:c>
      <x:c r="Q8810" s="26" t="n">
        <x:v>99.457368</x:v>
      </x:c>
    </x:row>
    <x:row r="8811">
      <x:c r="A8811" t="str">
        <x:v>Sweep turun 100%→50%</x:v>
      </x:c>
      <x:c r="B8811" t="str">
        <x:v>2026-08-04 11:38:37.799 +07:00</x:v>
      </x:c>
      <x:c r="C8811" s="26" t="n">
        <x:v>6091.457</x:v>
      </x:c>
      <x:c r="D8811" t="str">
        <x:v>HOT_SWEEP_60</x:v>
      </x:c>
      <x:c r="E8811" s="25" t="n">
        <x:v>0.6</x:v>
      </x:c>
      <x:c r="F8811" t="n">
        <x:v>600</x:v>
      </x:c>
      <x:c r="G8811" t="n">
        <x:v>400</x:v>
      </x:c>
      <x:c r="H8811" t="n">
        <x:v>1</x:v>
      </x:c>
      <x:c r="I8811" t="n">
        <x:v>0</x:v>
      </x:c>
      <x:c r="J8811" s="26" t="n">
        <x:v>125.65873599999999</x:v>
      </x:c>
      <x:c r="K8811" s="26" t="n">
        <x:v>78.85991</x:v>
      </x:c>
      <x:c r="L8811" s="26" t="n">
        <x:v>4.712957</x:v>
      </x:c>
      <x:c r="M8811" s="26" t="n">
        <x:v>9.907155000000001</x:v>
      </x:c>
      <x:c r="N8811" s="26" t="n">
        <x:v>29.187422</x:v>
      </x:c>
      <x:c r="O8811" s="26" t="n">
        <x:v>33.408165</x:v>
      </x:c>
      <x:c r="P8811" s="26" t="n">
        <x:v>11.852303</x:v>
      </x:c>
      <x:c r="Q8811" s="26" t="n">
        <x:v>99.18139099999999</x:v>
      </x:c>
    </x:row>
    <x:row r="8812">
      <x:c r="A8812" t="str">
        <x:v>Sweep turun 100%→50%</x:v>
      </x:c>
      <x:c r="B8812" t="str">
        <x:v>2026-08-04 11:38:38.494 +07:00</x:v>
      </x:c>
      <x:c r="C8812" s="26" t="n">
        <x:v>6092.154</x:v>
      </x:c>
      <x:c r="D8812" t="str">
        <x:v>HOT_SWEEP_60</x:v>
      </x:c>
      <x:c r="E8812" s="25" t="n">
        <x:v>0.6</x:v>
      </x:c>
      <x:c r="F8812" t="n">
        <x:v>600</x:v>
      </x:c>
      <x:c r="G8812" t="n">
        <x:v>400</x:v>
      </x:c>
      <x:c r="H8812" t="n">
        <x:v>1</x:v>
      </x:c>
      <x:c r="I8812" t="n">
        <x:v>0</x:v>
      </x:c>
      <x:c r="J8812" s="26" t="n">
        <x:v>125.013128</x:v>
      </x:c>
      <x:c r="K8812" s="26" t="n">
        <x:v>78.56629</x:v>
      </x:c>
      <x:c r="L8812" s="26" t="n">
        <x:v>4.696841999999999</x:v>
      </x:c>
      <x:c r="M8812" s="26" t="n">
        <x:v>10.280993</x:v>
      </x:c>
      <x:c r="N8812" s="26" t="n">
        <x:v>29.438066999999997</x:v>
      </x:c>
      <x:c r="O8812" s="26" t="n">
        <x:v>33.565591999999995</x:v>
      </x:c>
      <x:c r="P8812" s="26" t="n">
        <x:v>11.612010000000001</x:v>
      </x:c>
      <x:c r="Q8812" s="26" t="n">
        <x:v>99.018089</x:v>
      </x:c>
    </x:row>
    <x:row r="8813">
      <x:c r="A8813" t="str">
        <x:v>Sweep turun 100%→50%</x:v>
      </x:c>
      <x:c r="B8813" t="str">
        <x:v>2026-08-04 11:38:39.190 +07:00</x:v>
      </x:c>
      <x:c r="C8813" s="26" t="n">
        <x:v>6092.844</x:v>
      </x:c>
      <x:c r="D8813" t="str">
        <x:v>HOT_SWEEP_60</x:v>
      </x:c>
      <x:c r="E8813" s="25" t="n">
        <x:v>0.6</x:v>
      </x:c>
      <x:c r="F8813" t="n">
        <x:v>600</x:v>
      </x:c>
      <x:c r="G8813" t="n">
        <x:v>400</x:v>
      </x:c>
      <x:c r="H8813" t="n">
        <x:v>1</x:v>
      </x:c>
      <x:c r="I8813" t="n">
        <x:v>0</x:v>
      </x:c>
      <x:c r="J8813" s="26" t="n">
        <x:v>124.69126299999999</x:v>
      </x:c>
      <x:c r="K8813" s="26" t="n">
        <x:v>78.369752</x:v>
      </x:c>
      <x:c r="L8813" s="26" t="n">
        <x:v>4.710739</x:v>
      </x:c>
      <x:c r="M8813" s="26" t="n">
        <x:v>10.121336</x:v>
      </x:c>
      <x:c r="N8813" s="26" t="n">
        <x:v>28.526004</x:v>
      </x:c>
      <x:c r="O8813" s="26" t="n">
        <x:v>33.501308</x:v>
      </x:c>
      <x:c r="P8813" s="26" t="n">
        <x:v>10.50394</x:v>
      </x:c>
      <x:c r="Q8813" s="26" t="n">
        <x:v>98.424718</x:v>
      </x:c>
    </x:row>
    <x:row r="8814">
      <x:c r="A8814" t="str">
        <x:v>Sweep turun 100%→50%</x:v>
      </x:c>
      <x:c r="B8814" t="str">
        <x:v>2026-08-04 11:38:39.874 +07:00</x:v>
      </x:c>
      <x:c r="C8814" s="26" t="n">
        <x:v>6093.535</x:v>
      </x:c>
      <x:c r="D8814" t="str">
        <x:v>HOT_SWEEP_60</x:v>
      </x:c>
      <x:c r="E8814" s="25" t="n">
        <x:v>0.6</x:v>
      </x:c>
      <x:c r="F8814" t="n">
        <x:v>600</x:v>
      </x:c>
      <x:c r="G8814" t="n">
        <x:v>400</x:v>
      </x:c>
      <x:c r="H8814" t="n">
        <x:v>1</x:v>
      </x:c>
      <x:c r="I8814" t="n">
        <x:v>0</x:v>
      </x:c>
      <x:c r="J8814" s="26" t="n">
        <x:v>125.32351899999999</x:v>
      </x:c>
      <x:c r="K8814" s="26" t="n">
        <x:v>78.125313</x:v>
      </x:c>
      <x:c r="L8814" s="26" t="n">
        <x:v>4.781859</x:v>
      </x:c>
      <x:c r="M8814" s="26" t="n">
        <x:v>9.534277000000001</x:v>
      </x:c>
      <x:c r="N8814" s="26" t="n">
        <x:v>27.599424000000003</x:v>
      </x:c>
      <x:c r="O8814" s="26" t="n">
        <x:v>33.63236</x:v>
      </x:c>
      <x:c r="P8814" s="26" t="n">
        <x:v>10.402781999999998</x:v>
      </x:c>
      <x:c r="Q8814" s="26" t="n">
        <x:v>98.178796</x:v>
      </x:c>
    </x:row>
    <x:row r="8815">
      <x:c r="A8815" t="str">
        <x:v>Sweep turun 100%→50%</x:v>
      </x:c>
      <x:c r="B8815" t="str">
        <x:v>2026-08-04 11:38:40.612 +07:00</x:v>
      </x:c>
      <x:c r="C8815" s="26" t="n">
        <x:v>6094.271</x:v>
      </x:c>
      <x:c r="D8815" t="str">
        <x:v>HOT_SWEEP_60</x:v>
      </x:c>
      <x:c r="E8815" s="25" t="n">
        <x:v>0.6</x:v>
      </x:c>
      <x:c r="F8815" t="n">
        <x:v>600</x:v>
      </x:c>
      <x:c r="G8815" t="n">
        <x:v>400</x:v>
      </x:c>
      <x:c r="H8815" t="n">
        <x:v>1</x:v>
      </x:c>
      <x:c r="I8815" t="n">
        <x:v>0</x:v>
      </x:c>
      <x:c r="J8815" s="26" t="n">
        <x:v>125.43062899999998</x:v>
      </x:c>
      <x:c r="K8815" s="26" t="n">
        <x:v>77.838451</x:v>
      </x:c>
      <x:c r="L8815" s="26" t="n">
        <x:v>4.789763</x:v>
      </x:c>
      <x:c r="M8815" s="26" t="n">
        <x:v>9.650305</x:v>
      </x:c>
      <x:c r="N8815" s="26" t="n">
        <x:v>28.632551</x:v>
      </x:c>
      <x:c r="O8815" s="26" t="n">
        <x:v>33.470459</x:v>
      </x:c>
      <x:c r="P8815" s="26" t="n">
        <x:v>8.817324</x:v>
      </x:c>
      <x:c r="Q8815" s="26" t="n">
        <x:v>98.307334</x:v>
      </x:c>
    </x:row>
    <x:row r="8816">
      <x:c r="A8816" t="str">
        <x:v>Sweep turun 100%→50%</x:v>
      </x:c>
      <x:c r="B8816" t="str">
        <x:v>2026-08-04 11:38:41.301 +07:00</x:v>
      </x:c>
      <x:c r="C8816" s="26" t="n">
        <x:v>6094.962</x:v>
      </x:c>
      <x:c r="D8816" t="str">
        <x:v>HOT_SWEEP_60</x:v>
      </x:c>
      <x:c r="E8816" s="25" t="n">
        <x:v>0.6</x:v>
      </x:c>
      <x:c r="F8816" t="n">
        <x:v>600</x:v>
      </x:c>
      <x:c r="G8816" t="n">
        <x:v>400</x:v>
      </x:c>
      <x:c r="H8816" t="n">
        <x:v>1</x:v>
      </x:c>
      <x:c r="I8816" t="n">
        <x:v>0</x:v>
      </x:c>
      <x:c r="J8816" s="26" t="n">
        <x:v>125.31225400000001</x:v>
      </x:c>
      <x:c r="K8816" s="26" t="n">
        <x:v>77.65691</x:v>
      </x:c>
      <x:c r="L8816" s="26" t="n">
        <x:v>4.740671</x:v>
      </x:c>
      <x:c r="M8816" s="26" t="n">
        <x:v>9.476872</x:v>
      </x:c>
      <x:c r="N8816" s="26" t="n">
        <x:v>27.165074</x:v>
      </x:c>
      <x:c r="O8816" s="26" t="n">
        <x:v>33.500813</x:v>
      </x:c>
      <x:c r="P8816" s="26" t="n">
        <x:v>7.778087</x:v>
      </x:c>
      <x:c r="Q8816" s="26" t="n">
        <x:v>98.029912</x:v>
      </x:c>
    </x:row>
    <x:row r="8817">
      <x:c r="A8817" t="str">
        <x:v>Sweep turun 100%→50%</x:v>
      </x:c>
      <x:c r="B8817" t="str">
        <x:v>2026-08-04 11:38:42.001 +07:00</x:v>
      </x:c>
      <x:c r="C8817" s="26" t="n">
        <x:v>6095.661</x:v>
      </x:c>
      <x:c r="D8817" t="str">
        <x:v>HOT_SWEEP_60</x:v>
      </x:c>
      <x:c r="E8817" s="25" t="n">
        <x:v>0.6</x:v>
      </x:c>
      <x:c r="F8817" t="n">
        <x:v>600</x:v>
      </x:c>
      <x:c r="G8817" t="n">
        <x:v>400</x:v>
      </x:c>
      <x:c r="H8817" t="n">
        <x:v>1</x:v>
      </x:c>
      <x:c r="I8817" t="n">
        <x:v>0</x:v>
      </x:c>
      <x:c r="J8817" s="26" t="n">
        <x:v>125.485808</x:v>
      </x:c>
      <x:c r="K8817" s="26" t="n">
        <x:v>77.821426</x:v>
      </x:c>
      <x:c r="L8817" s="26" t="n">
        <x:v>4.71714</x:v>
      </x:c>
      <x:c r="M8817" s="26" t="n">
        <x:v>10.090676</x:v>
      </x:c>
      <x:c r="N8817" s="26" t="n">
        <x:v>27.925635</x:v>
      </x:c>
      <x:c r="O8817" s="26" t="n">
        <x:v>33.337202000000005</x:v>
      </x:c>
      <x:c r="P8817" s="26" t="n">
        <x:v>7.383415</x:v>
      </x:c>
      <x:c r="Q8817" s="26" t="n">
        <x:v>98.06331999999999</x:v>
      </x:c>
    </x:row>
    <x:row r="8818">
      <x:c r="A8818" t="str">
        <x:v>Sweep turun 100%→50%</x:v>
      </x:c>
      <x:c r="B8818" t="str">
        <x:v>2026-08-04 11:38:42.676 +07:00</x:v>
      </x:c>
      <x:c r="C8818" s="26" t="n">
        <x:v>6096.337</x:v>
      </x:c>
      <x:c r="D8818" t="str">
        <x:v>HOT_SWEEP_60</x:v>
      </x:c>
      <x:c r="E8818" s="25" t="n">
        <x:v>0.6</x:v>
      </x:c>
      <x:c r="F8818" t="n">
        <x:v>600</x:v>
      </x:c>
      <x:c r="G8818" t="n">
        <x:v>400</x:v>
      </x:c>
      <x:c r="H8818" t="n">
        <x:v>1</x:v>
      </x:c>
      <x:c r="I8818" t="n">
        <x:v>0</x:v>
      </x:c>
      <x:c r="J8818" s="26" t="n">
        <x:v>126.172394</x:v>
      </x:c>
      <x:c r="K8818" s="26" t="n">
        <x:v>77.580139</x:v>
      </x:c>
      <x:c r="L8818" s="26" t="n">
        <x:v>4.696416999999999</x:v>
      </x:c>
      <x:c r="M8818" s="26" t="n">
        <x:v>10.158724</x:v>
      </x:c>
      <x:c r="N8818" s="26" t="n">
        <x:v>27.636562</x:v>
      </x:c>
      <x:c r="O8818" s="26" t="n">
        <x:v>33.147793</x:v>
      </x:c>
      <x:c r="P8818" s="26" t="n">
        <x:v>7.374567</x:v>
      </x:c>
      <x:c r="Q8818" s="26" t="n">
        <x:v>97.87559499999999</x:v>
      </x:c>
    </x:row>
    <x:row r="8819">
      <x:c r="A8819" t="str">
        <x:v>Sweep turun 100%→50%</x:v>
      </x:c>
      <x:c r="B8819" t="str">
        <x:v>2026-08-04 11:38:43.365 +07:00</x:v>
      </x:c>
      <x:c r="C8819" s="26" t="n">
        <x:v>6097.026</x:v>
      </x:c>
      <x:c r="D8819" t="str">
        <x:v>HOT_SWEEP_60</x:v>
      </x:c>
      <x:c r="E8819" s="25" t="n">
        <x:v>0.6</x:v>
      </x:c>
      <x:c r="F8819" t="n">
        <x:v>600</x:v>
      </x:c>
      <x:c r="G8819" t="n">
        <x:v>400</x:v>
      </x:c>
      <x:c r="H8819" t="n">
        <x:v>1</x:v>
      </x:c>
      <x:c r="I8819" t="n">
        <x:v>0</x:v>
      </x:c>
      <x:c r="J8819" s="26" t="n">
        <x:v>126.12970200000001</x:v>
      </x:c>
      <x:c r="K8819" s="26" t="n">
        <x:v>77.554323</x:v>
      </x:c>
      <x:c r="L8819" s="26" t="n">
        <x:v>4.698487</x:v>
      </x:c>
      <x:c r="M8819" s="26" t="n">
        <x:v>9.602507999999998</x:v>
      </x:c>
      <x:c r="N8819" s="26" t="n">
        <x:v>27.713552</x:v>
      </x:c>
      <x:c r="O8819" s="26" t="n">
        <x:v>32.932833</x:v>
      </x:c>
      <x:c r="P8819" s="26" t="n">
        <x:v>7.969521</x:v>
      </x:c>
      <x:c r="Q8819" s="26" t="n">
        <x:v>97.339965</x:v>
      </x:c>
    </x:row>
    <x:row r="8820">
      <x:c r="A8820" t="str">
        <x:v>Sweep turun 100%→50%</x:v>
      </x:c>
      <x:c r="B8820" t="str">
        <x:v>2026-08-04 11:38:44.066 +07:00</x:v>
      </x:c>
      <x:c r="C8820" s="26" t="n">
        <x:v>6097.726</x:v>
      </x:c>
      <x:c r="D8820" t="str">
        <x:v>HOT_SWEEP_60</x:v>
      </x:c>
      <x:c r="E8820" s="25" t="n">
        <x:v>0.6</x:v>
      </x:c>
      <x:c r="F8820" t="n">
        <x:v>600</x:v>
      </x:c>
      <x:c r="G8820" t="n">
        <x:v>400</x:v>
      </x:c>
      <x:c r="H8820" t="n">
        <x:v>1</x:v>
      </x:c>
      <x:c r="I8820" t="n">
        <x:v>0</x:v>
      </x:c>
      <x:c r="J8820" s="26" t="n">
        <x:v>126.29813000000001</x:v>
      </x:c>
      <x:c r="K8820" s="26" t="n">
        <x:v>77.565864</x:v>
      </x:c>
      <x:c r="L8820" s="26" t="n">
        <x:v>4.6671890000000005</x:v>
      </x:c>
      <x:c r="M8820" s="26" t="n">
        <x:v>10.335245</x:v>
      </x:c>
      <x:c r="N8820" s="26" t="n">
        <x:v>28.460706</x:v>
      </x:c>
      <x:c r="O8820" s="26" t="n">
        <x:v>32.587741</x:v>
      </x:c>
      <x:c r="P8820" s="26" t="n">
        <x:v>9.883825</x:v>
      </x:c>
      <x:c r="Q8820" s="26" t="n">
        <x:v>97.350463</x:v>
      </x:c>
    </x:row>
    <x:row r="8821">
      <x:c r="A8821" t="str">
        <x:v>Sweep turun 100%→50%</x:v>
      </x:c>
      <x:c r="B8821" t="str">
        <x:v>2026-08-04 11:38:44.746 +07:00</x:v>
      </x:c>
      <x:c r="C8821" s="26" t="n">
        <x:v>6098.407</x:v>
      </x:c>
      <x:c r="D8821" t="str">
        <x:v>HOT_SWEEP_60</x:v>
      </x:c>
      <x:c r="E8821" s="25" t="n">
        <x:v>0.6</x:v>
      </x:c>
      <x:c r="F8821" t="n">
        <x:v>600</x:v>
      </x:c>
      <x:c r="G8821" t="n">
        <x:v>400</x:v>
      </x:c>
      <x:c r="H8821" t="n">
        <x:v>1</x:v>
      </x:c>
      <x:c r="I8821" t="n">
        <x:v>0</x:v>
      </x:c>
      <x:c r="J8821" s="26" t="n">
        <x:v>126.861677</x:v>
      </x:c>
      <x:c r="K8821" s="26" t="n">
        <x:v>77.654853</x:v>
      </x:c>
      <x:c r="L8821" s="26" t="n">
        <x:v>4.651933</x:v>
      </x:c>
      <x:c r="M8821" s="26" t="n">
        <x:v>11.305707</x:v>
      </x:c>
      <x:c r="N8821" s="26" t="n">
        <x:v>29.864421</x:v>
      </x:c>
      <x:c r="O8821" s="26" t="n">
        <x:v>33.557903</x:v>
      </x:c>
      <x:c r="P8821" s="26" t="n">
        <x:v>9.426032000000001</x:v>
      </x:c>
      <x:c r="Q8821" s="26" t="n">
        <x:v>97.66127900000001</x:v>
      </x:c>
    </x:row>
    <x:row r="8822">
      <x:c r="A8822" t="str">
        <x:v>Sweep turun 100%→50%</x:v>
      </x:c>
      <x:c r="B8822" t="str">
        <x:v>2026-08-04 11:38:45.426 +07:00</x:v>
      </x:c>
      <x:c r="C8822" s="26" t="n">
        <x:v>6099.087</x:v>
      </x:c>
      <x:c r="D8822" t="str">
        <x:v>HOT_SWEEP_60</x:v>
      </x:c>
      <x:c r="E8822" s="25" t="n">
        <x:v>0.6</x:v>
      </x:c>
      <x:c r="F8822" t="n">
        <x:v>600</x:v>
      </x:c>
      <x:c r="G8822" t="n">
        <x:v>400</x:v>
      </x:c>
      <x:c r="H8822" t="n">
        <x:v>1</x:v>
      </x:c>
      <x:c r="I8822" t="n">
        <x:v>0</x:v>
      </x:c>
      <x:c r="J8822" s="26" t="n">
        <x:v>126.84670100000001</x:v>
      </x:c>
      <x:c r="K8822" s="26" t="n">
        <x:v>77.55129</x:v>
      </x:c>
      <x:c r="L8822" s="26" t="n">
        <x:v>4.688358</x:v>
      </x:c>
      <x:c r="M8822" s="26" t="n">
        <x:v>11.912601</x:v>
      </x:c>
      <x:c r="N8822" s="26" t="n">
        <x:v>29.529538000000002</x:v>
      </x:c>
      <x:c r="O8822" s="26" t="n">
        <x:v>33.561934</x:v>
      </x:c>
      <x:c r="P8822" s="26" t="n">
        <x:v>9.033237</x:v>
      </x:c>
      <x:c r="Q8822" s="26" t="n">
        <x:v>97.66968299999999</x:v>
      </x:c>
    </x:row>
    <x:row r="8823">
      <x:c r="A8823" t="str">
        <x:v>Sweep turun 100%→50%</x:v>
      </x:c>
      <x:c r="B8823" t="str">
        <x:v>2026-08-04 11:38:46.117 +07:00</x:v>
      </x:c>
      <x:c r="C8823" s="26" t="n">
        <x:v>6099.776</x:v>
      </x:c>
      <x:c r="D8823" t="str">
        <x:v>HOT_SWEEP_60</x:v>
      </x:c>
      <x:c r="E8823" s="25" t="n">
        <x:v>0.6</x:v>
      </x:c>
      <x:c r="F8823" t="n">
        <x:v>600</x:v>
      </x:c>
      <x:c r="G8823" t="n">
        <x:v>400</x:v>
      </x:c>
      <x:c r="H8823" t="n">
        <x:v>1</x:v>
      </x:c>
      <x:c r="I8823" t="n">
        <x:v>0</x:v>
      </x:c>
      <x:c r="J8823" s="26" t="n">
        <x:v>126.973048</x:v>
      </x:c>
      <x:c r="K8823" s="26" t="n">
        <x:v>77.646278</x:v>
      </x:c>
      <x:c r="L8823" s="26" t="n">
        <x:v>4.6654729999999995</x:v>
      </x:c>
      <x:c r="M8823" s="26" t="n">
        <x:v>12.551606</x:v>
      </x:c>
      <x:c r="N8823" s="26" t="n">
        <x:v>29.788774</x:v>
      </x:c>
      <x:c r="O8823" s="26" t="n">
        <x:v>33.679791</x:v>
      </x:c>
      <x:c r="P8823" s="26" t="n">
        <x:v>8.857268</x:v>
      </x:c>
      <x:c r="Q8823" s="26" t="n">
        <x:v>98.000064</x:v>
      </x:c>
    </x:row>
    <x:row r="8824">
      <x:c r="A8824" t="str">
        <x:v>Sweep turun 100%→50%</x:v>
      </x:c>
      <x:c r="B8824" t="str">
        <x:v>2026-08-04 11:38:46.806 +07:00</x:v>
      </x:c>
      <x:c r="C8824" s="26" t="n">
        <x:v>6100.467</x:v>
      </x:c>
      <x:c r="D8824" t="str">
        <x:v>HOT_SWEEP_60</x:v>
      </x:c>
      <x:c r="E8824" s="25" t="n">
        <x:v>0.6</x:v>
      </x:c>
      <x:c r="F8824" t="n">
        <x:v>600</x:v>
      </x:c>
      <x:c r="G8824" t="n">
        <x:v>400</x:v>
      </x:c>
      <x:c r="H8824" t="n">
        <x:v>1</x:v>
      </x:c>
      <x:c r="I8824" t="n">
        <x:v>0</x:v>
      </x:c>
      <x:c r="J8824" s="26" t="n">
        <x:v>127.94136999999999</x:v>
      </x:c>
      <x:c r="K8824" s="26" t="n">
        <x:v>77.663876</x:v>
      </x:c>
      <x:c r="L8824" s="26" t="n">
        <x:v>4.615717</x:v>
      </x:c>
      <x:c r="M8824" s="26" t="n">
        <x:v>13.438342</x:v>
      </x:c>
      <x:c r="N8824" s="26" t="n">
        <x:v>30.11089</x:v>
      </x:c>
      <x:c r="O8824" s="26" t="n">
        <x:v>33.885225999999996</x:v>
      </x:c>
      <x:c r="P8824" s="26" t="n">
        <x:v>9.130906</x:v>
      </x:c>
      <x:c r="Q8824" s="26" t="n">
        <x:v>98.020822</x:v>
      </x:c>
    </x:row>
    <x:row r="8825">
      <x:c r="A8825" t="str">
        <x:v>Sweep turun 100%→50%</x:v>
      </x:c>
      <x:c r="B8825" t="str">
        <x:v>2026-08-04 11:38:47.522 +07:00</x:v>
      </x:c>
      <x:c r="C8825" s="26" t="n">
        <x:v>6101.168</x:v>
      </x:c>
      <x:c r="D8825" t="str">
        <x:v>HOT_SWEEP_60</x:v>
      </x:c>
      <x:c r="E8825" s="25" t="n">
        <x:v>0.6</x:v>
      </x:c>
      <x:c r="F8825" t="n">
        <x:v>600</x:v>
      </x:c>
      <x:c r="G8825" t="n">
        <x:v>400</x:v>
      </x:c>
      <x:c r="H8825" t="n">
        <x:v>1</x:v>
      </x:c>
      <x:c r="I8825" t="n">
        <x:v>0</x:v>
      </x:c>
      <x:c r="J8825" s="26" t="n">
        <x:v>127.58767600000002</x:v>
      </x:c>
      <x:c r="K8825" s="26" t="n">
        <x:v>77.87696299999999</x:v>
      </x:c>
      <x:c r="L8825" s="26" t="n">
        <x:v>4.634564</x:v>
      </x:c>
      <x:c r="M8825" s="26" t="n">
        <x:v>13.470787</x:v>
      </x:c>
      <x:c r="N8825" s="26" t="n">
        <x:v>30.427987</x:v>
      </x:c>
      <x:c r="O8825" s="26" t="n">
        <x:v>33.986144</x:v>
      </x:c>
      <x:c r="P8825" s="26" t="n">
        <x:v>9.132084</x:v>
      </x:c>
      <x:c r="Q8825" s="26" t="n">
        <x:v>97.86723599999999</x:v>
      </x:c>
    </x:row>
    <x:row r="8826">
      <x:c r="A8826" t="str">
        <x:v>Sweep turun 100%→50%</x:v>
      </x:c>
      <x:c r="B8826" t="str">
        <x:v>2026-08-04 11:38:48.207 +07:00</x:v>
      </x:c>
      <x:c r="C8826" s="26" t="n">
        <x:v>6101.867</x:v>
      </x:c>
      <x:c r="D8826" t="str">
        <x:v>HOT_SWEEP_60</x:v>
      </x:c>
      <x:c r="E8826" s="25" t="n">
        <x:v>0.6</x:v>
      </x:c>
      <x:c r="F8826" t="n">
        <x:v>600</x:v>
      </x:c>
      <x:c r="G8826" t="n">
        <x:v>400</x:v>
      </x:c>
      <x:c r="H8826" t="n">
        <x:v>1</x:v>
      </x:c>
      <x:c r="I8826" t="n">
        <x:v>0</x:v>
      </x:c>
      <x:c r="J8826" s="26" t="n">
        <x:v>127.29869799999999</x:v>
      </x:c>
      <x:c r="K8826" s="26" t="n">
        <x:v>77.899128</x:v>
      </x:c>
      <x:c r="L8826" s="26" t="n">
        <x:v>4.686682</x:v>
      </x:c>
      <x:c r="M8826" s="26" t="n">
        <x:v>14.609379</x:v>
      </x:c>
      <x:c r="N8826" s="26" t="n">
        <x:v>32.204635</x:v>
      </x:c>
      <x:c r="O8826" s="26" t="n">
        <x:v>33.871062</x:v>
      </x:c>
      <x:c r="P8826" s="26" t="n">
        <x:v>10.005042000000001</x:v>
      </x:c>
      <x:c r="Q8826" s="26" t="n">
        <x:v>97.995922</x:v>
      </x:c>
    </x:row>
    <x:row r="8827">
      <x:c r="A8827" t="str">
        <x:v>Sweep turun 100%→50%</x:v>
      </x:c>
      <x:c r="B8827" t="str">
        <x:v>2026-08-04 11:38:48.906 +07:00</x:v>
      </x:c>
      <x:c r="C8827" s="26" t="n">
        <x:v>6102.566</x:v>
      </x:c>
      <x:c r="D8827" t="str">
        <x:v>HOT_SWEEP_60</x:v>
      </x:c>
      <x:c r="E8827" s="25" t="n">
        <x:v>0.6</x:v>
      </x:c>
      <x:c r="F8827" t="n">
        <x:v>600</x:v>
      </x:c>
      <x:c r="G8827" t="n">
        <x:v>400</x:v>
      </x:c>
      <x:c r="H8827" t="n">
        <x:v>1</x:v>
      </x:c>
      <x:c r="I8827" t="n">
        <x:v>0</x:v>
      </x:c>
      <x:c r="J8827" s="26" t="n">
        <x:v>128.51944600000002</x:v>
      </x:c>
      <x:c r="K8827" s="26" t="n">
        <x:v>77.585392</x:v>
      </x:c>
      <x:c r="L8827" s="26" t="n">
        <x:v>4.667965</x:v>
      </x:c>
      <x:c r="M8827" s="26" t="n">
        <x:v>14.667863</x:v>
      </x:c>
      <x:c r="N8827" s="26" t="n">
        <x:v>32.217667</x:v>
      </x:c>
      <x:c r="O8827" s="26" t="n">
        <x:v>33.934172</x:v>
      </x:c>
      <x:c r="P8827" s="26" t="n">
        <x:v>11.609161</x:v>
      </x:c>
      <x:c r="Q8827" s="26" t="n">
        <x:v>97.71502</x:v>
      </x:c>
    </x:row>
    <x:row r="8828">
      <x:c r="A8828" t="str">
        <x:v>Sweep turun 100%→50%</x:v>
      </x:c>
      <x:c r="B8828" t="str">
        <x:v>2026-08-04 11:38:49.599 +07:00</x:v>
      </x:c>
      <x:c r="C8828" s="26" t="n">
        <x:v>6103.259</x:v>
      </x:c>
      <x:c r="D8828" t="str">
        <x:v>HOT_SWEEP_60</x:v>
      </x:c>
      <x:c r="E8828" s="25" t="n">
        <x:v>0.6</x:v>
      </x:c>
      <x:c r="F8828" t="n">
        <x:v>600</x:v>
      </x:c>
      <x:c r="G8828" t="n">
        <x:v>400</x:v>
      </x:c>
      <x:c r="H8828" t="n">
        <x:v>1</x:v>
      </x:c>
      <x:c r="I8828" t="n">
        <x:v>0</x:v>
      </x:c>
      <x:c r="J8828" s="26" t="n">
        <x:v>128.58757400000002</x:v>
      </x:c>
      <x:c r="K8828" s="26" t="n">
        <x:v>77.72317500000001</x:v>
      </x:c>
      <x:c r="L8828" s="26" t="n">
        <x:v>4.671895</x:v>
      </x:c>
      <x:c r="M8828" s="26" t="n">
        <x:v>14.674279</x:v>
      </x:c>
      <x:c r="N8828" s="26" t="n">
        <x:v>32.191277</x:v>
      </x:c>
      <x:c r="O8828" s="26" t="n">
        <x:v>33.891763999999995</x:v>
      </x:c>
      <x:c r="P8828" s="26" t="n">
        <x:v>10.683542000000001</x:v>
      </x:c>
      <x:c r="Q8828" s="26" t="n">
        <x:v>97.771451</x:v>
      </x:c>
    </x:row>
    <x:row r="8829">
      <x:c r="A8829" t="str">
        <x:v>Sweep turun 100%→50%</x:v>
      </x:c>
      <x:c r="B8829" t="str">
        <x:v>2026-08-04 11:38:50.287 +07:00</x:v>
      </x:c>
      <x:c r="C8829" s="26" t="n">
        <x:v>6103.947</x:v>
      </x:c>
      <x:c r="D8829" t="str">
        <x:v>HOT_SWEEP_60</x:v>
      </x:c>
      <x:c r="E8829" s="25" t="n">
        <x:v>0.6</x:v>
      </x:c>
      <x:c r="F8829" t="n">
        <x:v>600</x:v>
      </x:c>
      <x:c r="G8829" t="n">
        <x:v>400</x:v>
      </x:c>
      <x:c r="H8829" t="n">
        <x:v>1</x:v>
      </x:c>
      <x:c r="I8829" t="n">
        <x:v>0</x:v>
      </x:c>
      <x:c r="J8829" s="26" t="n">
        <x:v>128.38554399999998</x:v>
      </x:c>
      <x:c r="K8829" s="26" t="n">
        <x:v>77.683657</x:v>
      </x:c>
      <x:c r="L8829" s="26" t="n">
        <x:v>4.7319320000000005</x:v>
      </x:c>
      <x:c r="M8829" s="26" t="n">
        <x:v>15.965352</x:v>
      </x:c>
      <x:c r="N8829" s="26" t="n">
        <x:v>33.198491</x:v>
      </x:c>
      <x:c r="O8829" s="26" t="n">
        <x:v>34.174882</x:v>
      </x:c>
      <x:c r="P8829" s="26" t="n">
        <x:v>10.801157</x:v>
      </x:c>
      <x:c r="Q8829" s="26" t="n">
        <x:v>98.05951999999999</x:v>
      </x:c>
    </x:row>
    <x:row r="8830">
      <x:c r="A8830" t="str">
        <x:v>Sweep turun 100%→50%</x:v>
      </x:c>
      <x:c r="B8830" t="str">
        <x:v>2026-08-04 11:38:50.979 +07:00</x:v>
      </x:c>
      <x:c r="C8830" s="26" t="n">
        <x:v>6104.639</x:v>
      </x:c>
      <x:c r="D8830" t="str">
        <x:v>HOT_SWEEP_60</x:v>
      </x:c>
      <x:c r="E8830" s="25" t="n">
        <x:v>0.6</x:v>
      </x:c>
      <x:c r="F8830" t="n">
        <x:v>600</x:v>
      </x:c>
      <x:c r="G8830" t="n">
        <x:v>400</x:v>
      </x:c>
      <x:c r="H8830" t="n">
        <x:v>1</x:v>
      </x:c>
      <x:c r="I8830" t="n">
        <x:v>0</x:v>
      </x:c>
      <x:c r="J8830" s="26" t="n">
        <x:v>128.94476999999998</x:v>
      </x:c>
      <x:c r="K8830" s="26" t="n">
        <x:v>77.767827</x:v>
      </x:c>
      <x:c r="L8830" s="26" t="n">
        <x:v>4.741854</x:v>
      </x:c>
      <x:c r="M8830" s="26" t="n">
        <x:v>15.920067</x:v>
      </x:c>
      <x:c r="N8830" s="26" t="n">
        <x:v>33.376925</x:v>
      </x:c>
      <x:c r="O8830" s="26" t="n">
        <x:v>34.397293000000005</x:v>
      </x:c>
      <x:c r="P8830" s="26" t="n">
        <x:v>10.926222</x:v>
      </x:c>
      <x:c r="Q8830" s="26" t="n">
        <x:v>98.211542</x:v>
      </x:c>
    </x:row>
    <x:row r="8831">
      <x:c r="A8831" t="str">
        <x:v>Sweep turun 100%→50%</x:v>
      </x:c>
      <x:c r="B8831" t="str">
        <x:v>2026-08-04 11:38:51.652 +07:00</x:v>
      </x:c>
      <x:c r="C8831" s="26" t="n">
        <x:v>6105.314</x:v>
      </x:c>
      <x:c r="D8831" t="str">
        <x:v>HOT_SWEEP_60</x:v>
      </x:c>
      <x:c r="E8831" s="25" t="n">
        <x:v>0.6</x:v>
      </x:c>
      <x:c r="F8831" t="n">
        <x:v>600</x:v>
      </x:c>
      <x:c r="G8831" t="n">
        <x:v>400</x:v>
      </x:c>
      <x:c r="H8831" t="n">
        <x:v>1</x:v>
      </x:c>
      <x:c r="I8831" t="n">
        <x:v>0</x:v>
      </x:c>
      <x:c r="J8831" s="26" t="n">
        <x:v>129.717112</x:v>
      </x:c>
      <x:c r="K8831" s="26" t="n">
        <x:v>77.703729</x:v>
      </x:c>
      <x:c r="L8831" s="26" t="n">
        <x:v>4.749611</x:v>
      </x:c>
      <x:c r="M8831" s="26" t="n">
        <x:v>16.666556</x:v>
      </x:c>
      <x:c r="N8831" s="26" t="n">
        <x:v>34.143962</x:v>
      </x:c>
      <x:c r="O8831" s="26" t="n">
        <x:v>34.313582000000004</x:v>
      </x:c>
      <x:c r="P8831" s="26" t="n">
        <x:v>12.168</x:v>
      </x:c>
      <x:c r="Q8831" s="26" t="n">
        <x:v>98.291822</x:v>
      </x:c>
    </x:row>
    <x:row r="8832">
      <x:c r="A8832" t="str">
        <x:v>Sweep turun 100%→50%</x:v>
      </x:c>
      <x:c r="B8832" t="str">
        <x:v>2026-08-04 11:38:52.338 +07:00</x:v>
      </x:c>
      <x:c r="C8832" s="26" t="n">
        <x:v>6105.999</x:v>
      </x:c>
      <x:c r="D8832" t="str">
        <x:v>HOT_SWEEP_60</x:v>
      </x:c>
      <x:c r="E8832" s="25" t="n">
        <x:v>0.6</x:v>
      </x:c>
      <x:c r="F8832" t="n">
        <x:v>600</x:v>
      </x:c>
      <x:c r="G8832" t="n">
        <x:v>400</x:v>
      </x:c>
      <x:c r="H8832" t="n">
        <x:v>1</x:v>
      </x:c>
      <x:c r="I8832" t="n">
        <x:v>0</x:v>
      </x:c>
      <x:c r="J8832" s="26" t="n">
        <x:v>129.491121</x:v>
      </x:c>
      <x:c r="K8832" s="26" t="n">
        <x:v>77.875912</x:v>
      </x:c>
      <x:c r="L8832" s="26" t="n">
        <x:v>4.753982000000001</x:v>
      </x:c>
      <x:c r="M8832" s="26" t="n">
        <x:v>16.558815000000003</x:v>
      </x:c>
      <x:c r="N8832" s="26" t="n">
        <x:v>33.615517999999994</x:v>
      </x:c>
      <x:c r="O8832" s="26" t="n">
        <x:v>34.088671</x:v>
      </x:c>
      <x:c r="P8832" s="26" t="n">
        <x:v>12.359204</x:v>
      </x:c>
      <x:c r="Q8832" s="26" t="n">
        <x:v>98.381445</x:v>
      </x:c>
    </x:row>
    <x:row r="8833">
      <x:c r="A8833" t="str">
        <x:v>Sweep turun 100%→50%</x:v>
      </x:c>
      <x:c r="B8833" t="str">
        <x:v>2026-08-04 11:38:53.027 +07:00</x:v>
      </x:c>
      <x:c r="C8833" s="26" t="n">
        <x:v>6106.688</x:v>
      </x:c>
      <x:c r="D8833" t="str">
        <x:v>HOT_SWEEP_60</x:v>
      </x:c>
      <x:c r="E8833" s="25" t="n">
        <x:v>0.6</x:v>
      </x:c>
      <x:c r="F8833" t="n">
        <x:v>600</x:v>
      </x:c>
      <x:c r="G8833" t="n">
        <x:v>400</x:v>
      </x:c>
      <x:c r="H8833" t="n">
        <x:v>1</x:v>
      </x:c>
      <x:c r="I8833" t="n">
        <x:v>0</x:v>
      </x:c>
      <x:c r="J8833" s="26" t="n">
        <x:v>129.654735</x:v>
      </x:c>
      <x:c r="K8833" s="26" t="n">
        <x:v>77.865109</x:v>
      </x:c>
      <x:c r="L8833" s="26" t="n">
        <x:v>4.804781</x:v>
      </x:c>
      <x:c r="M8833" s="26" t="n">
        <x:v>16.947854</x:v>
      </x:c>
      <x:c r="N8833" s="26" t="n">
        <x:v>33.229578000000004</x:v>
      </x:c>
      <x:c r="O8833" s="26" t="n">
        <x:v>33.946309</x:v>
      </x:c>
      <x:c r="P8833" s="26" t="n">
        <x:v>13.810304</x:v>
      </x:c>
      <x:c r="Q8833" s="26" t="n">
        <x:v>98.30559</x:v>
      </x:c>
    </x:row>
    <x:row r="8834">
      <x:c r="A8834" t="str">
        <x:v>Sweep turun 100%→50%</x:v>
      </x:c>
      <x:c r="B8834" t="str">
        <x:v>2026-08-04 11:38:53.714 +07:00</x:v>
      </x:c>
      <x:c r="C8834" s="26" t="n">
        <x:v>6107.366</x:v>
      </x:c>
      <x:c r="D8834" t="str">
        <x:v>HOT_SWEEP_60</x:v>
      </x:c>
      <x:c r="E8834" s="25" t="n">
        <x:v>0.6</x:v>
      </x:c>
      <x:c r="F8834" t="n">
        <x:v>600</x:v>
      </x:c>
      <x:c r="G8834" t="n">
        <x:v>400</x:v>
      </x:c>
      <x:c r="H8834" t="n">
        <x:v>1</x:v>
      </x:c>
      <x:c r="I8834" t="n">
        <x:v>0</x:v>
      </x:c>
      <x:c r="J8834" s="26" t="n">
        <x:v>130.415291</x:v>
      </x:c>
      <x:c r="K8834" s="26" t="n">
        <x:v>78.064442</x:v>
      </x:c>
      <x:c r="L8834" s="26" t="n">
        <x:v>4.802161</x:v>
      </x:c>
      <x:c r="M8834" s="26" t="n">
        <x:v>15.796237000000001</x:v>
      </x:c>
      <x:c r="N8834" s="26" t="n">
        <x:v>33.987410000000004</x:v>
      </x:c>
      <x:c r="O8834" s="26" t="n">
        <x:v>34.322627000000004</x:v>
      </x:c>
      <x:c r="P8834" s="26" t="n">
        <x:v>13.700319</x:v>
      </x:c>
      <x:c r="Q8834" s="26" t="n">
        <x:v>98.490193</x:v>
      </x:c>
    </x:row>
    <x:row r="8835">
      <x:c r="A8835" t="str">
        <x:v>Sweep turun 100%→50%</x:v>
      </x:c>
      <x:c r="B8835" t="str">
        <x:v>2026-08-04 11:38:54.401 +07:00</x:v>
      </x:c>
      <x:c r="C8835" s="26" t="n">
        <x:v>6108.062</x:v>
      </x:c>
      <x:c r="D8835" t="str">
        <x:v>HOT_SWEEP_60</x:v>
      </x:c>
      <x:c r="E8835" s="25" t="n">
        <x:v>0.6</x:v>
      </x:c>
      <x:c r="F8835" t="n">
        <x:v>600</x:v>
      </x:c>
      <x:c r="G8835" t="n">
        <x:v>400</x:v>
      </x:c>
      <x:c r="H8835" t="n">
        <x:v>1</x:v>
      </x:c>
      <x:c r="I8835" t="n">
        <x:v>0</x:v>
      </x:c>
      <x:c r="J8835" s="26" t="n">
        <x:v>130.188912</x:v>
      </x:c>
      <x:c r="K8835" s="26" t="n">
        <x:v>78.213505</x:v>
      </x:c>
      <x:c r="L8835" s="26" t="n">
        <x:v>4.828862</x:v>
      </x:c>
      <x:c r="M8835" s="26" t="n">
        <x:v>16.15756</x:v>
      </x:c>
      <x:c r="N8835" s="26" t="n">
        <x:v>33.671158999999996</x:v>
      </x:c>
      <x:c r="O8835" s="26" t="n">
        <x:v>34.386095</x:v>
      </x:c>
      <x:c r="P8835" s="26" t="n">
        <x:v>15.467684</x:v>
      </x:c>
      <x:c r="Q8835" s="26" t="n">
        <x:v>98.90375999999999</x:v>
      </x:c>
    </x:row>
    <x:row r="8836">
      <x:c r="A8836" t="str">
        <x:v>Sweep turun 100%→50%</x:v>
      </x:c>
      <x:c r="B8836" t="str">
        <x:v>2026-08-04 11:38:55.087 +07:00</x:v>
      </x:c>
      <x:c r="C8836" s="26" t="n">
        <x:v>6108.748</x:v>
      </x:c>
      <x:c r="D8836" t="str">
        <x:v>HOT_SWEEP_60</x:v>
      </x:c>
      <x:c r="E8836" s="25" t="n">
        <x:v>0.6</x:v>
      </x:c>
      <x:c r="F8836" t="n">
        <x:v>600</x:v>
      </x:c>
      <x:c r="G8836" t="n">
        <x:v>400</x:v>
      </x:c>
      <x:c r="H8836" t="n">
        <x:v>1</x:v>
      </x:c>
      <x:c r="I8836" t="n">
        <x:v>0</x:v>
      </x:c>
      <x:c r="J8836" s="26" t="n">
        <x:v>129.85849399999998</x:v>
      </x:c>
      <x:c r="K8836" s="26" t="n">
        <x:v>78.36102699999999</x:v>
      </x:c>
      <x:c r="L8836" s="26" t="n">
        <x:v>4.8400680000000005</x:v>
      </x:c>
      <x:c r="M8836" s="26" t="n">
        <x:v>16.318824</x:v>
      </x:c>
      <x:c r="N8836" s="26" t="n">
        <x:v>32.720096</x:v>
      </x:c>
      <x:c r="O8836" s="26" t="n">
        <x:v>34.615032</x:v>
      </x:c>
      <x:c r="P8836" s="26" t="n">
        <x:v>15.825596</x:v>
      </x:c>
      <x:c r="Q8836" s="26" t="n">
        <x:v>99.054053</x:v>
      </x:c>
    </x:row>
    <x:row r="8837">
      <x:c r="A8837" t="str">
        <x:v>Sweep turun 100%→50%</x:v>
      </x:c>
      <x:c r="B8837" t="str">
        <x:v>2026-08-04 11:38:55.778 +07:00</x:v>
      </x:c>
      <x:c r="C8837" s="26" t="n">
        <x:v>6109.43</x:v>
      </x:c>
      <x:c r="D8837" t="str">
        <x:v>HOT_SWEEP_60</x:v>
      </x:c>
      <x:c r="E8837" s="25" t="n">
        <x:v>0.6</x:v>
      </x:c>
      <x:c r="F8837" t="n">
        <x:v>600</x:v>
      </x:c>
      <x:c r="G8837" t="n">
        <x:v>400</x:v>
      </x:c>
      <x:c r="H8837" t="n">
        <x:v>1</x:v>
      </x:c>
      <x:c r="I8837" t="n">
        <x:v>0</x:v>
      </x:c>
      <x:c r="J8837" s="26" t="n">
        <x:v>130.83899</x:v>
      </x:c>
      <x:c r="K8837" s="26" t="n">
        <x:v>78.640267</x:v>
      </x:c>
      <x:c r="L8837" s="26" t="n">
        <x:v>4.828037</x:v>
      </x:c>
      <x:c r="M8837" s="26" t="n">
        <x:v>15.760591000000002</x:v>
      </x:c>
      <x:c r="N8837" s="26" t="n">
        <x:v>33.125658</x:v>
      </x:c>
      <x:c r="O8837" s="26" t="n">
        <x:v>35.370853000000004</x:v>
      </x:c>
      <x:c r="P8837" s="26" t="n">
        <x:v>15.464428</x:v>
      </x:c>
      <x:c r="Q8837" s="26" t="n">
        <x:v>99.460058</x:v>
      </x:c>
    </x:row>
    <x:row r="8838">
      <x:c r="A8838" t="str">
        <x:v>Sweep turun 100%→50%</x:v>
      </x:c>
      <x:c r="B8838" t="str">
        <x:v>2026-08-04 11:38:56.452 +07:00</x:v>
      </x:c>
      <x:c r="C8838" s="26" t="n">
        <x:v>6110.113</x:v>
      </x:c>
      <x:c r="D8838" t="str">
        <x:v>HOT_SWEEP_60</x:v>
      </x:c>
      <x:c r="E8838" s="25" t="n">
        <x:v>0.6</x:v>
      </x:c>
      <x:c r="F8838" t="n">
        <x:v>600</x:v>
      </x:c>
      <x:c r="G8838" t="n">
        <x:v>400</x:v>
      </x:c>
      <x:c r="H8838" t="n">
        <x:v>1</x:v>
      </x:c>
      <x:c r="I8838" t="n">
        <x:v>0</x:v>
      </x:c>
      <x:c r="J8838" s="26" t="n">
        <x:v>130.456313</x:v>
      </x:c>
      <x:c r="K8838" s="26" t="n">
        <x:v>78.74082</x:v>
      </x:c>
      <x:c r="L8838" s="26" t="n">
        <x:v>4.881263000000001</x:v>
      </x:c>
      <x:c r="M8838" s="26" t="n">
        <x:v>16.072545</x:v>
      </x:c>
      <x:c r="N8838" s="26" t="n">
        <x:v>33.330269</x:v>
      </x:c>
      <x:c r="O8838" s="26" t="n">
        <x:v>36.098562</x:v>
      </x:c>
      <x:c r="P8838" s="26" t="n">
        <x:v>15.925411</x:v>
      </x:c>
      <x:c r="Q8838" s="26" t="n">
        <x:v>99.75115199999999</x:v>
      </x:c>
    </x:row>
    <x:row r="8839">
      <x:c r="A8839" t="str">
        <x:v>Sweep turun 100%→50%</x:v>
      </x:c>
      <x:c r="B8839" t="str">
        <x:v>2026-08-04 11:38:57.144 +07:00</x:v>
      </x:c>
      <x:c r="C8839" s="26" t="n">
        <x:v>6110.803</x:v>
      </x:c>
      <x:c r="D8839" t="str">
        <x:v>HOT_SWEEP_60</x:v>
      </x:c>
      <x:c r="E8839" s="25" t="n">
        <x:v>0.6</x:v>
      </x:c>
      <x:c r="F8839" t="n">
        <x:v>600</x:v>
      </x:c>
      <x:c r="G8839" t="n">
        <x:v>400</x:v>
      </x:c>
      <x:c r="H8839" t="n">
        <x:v>1</x:v>
      </x:c>
      <x:c r="I8839" t="n">
        <x:v>0</x:v>
      </x:c>
      <x:c r="J8839" s="26" t="n">
        <x:v>129.82152399999998</x:v>
      </x:c>
      <x:c r="K8839" s="26" t="n">
        <x:v>78.927577</x:v>
      </x:c>
      <x:c r="L8839" s="26" t="n">
        <x:v>4.883213</x:v>
      </x:c>
      <x:c r="M8839" s="26" t="n">
        <x:v>15.290507999999999</x:v>
      </x:c>
      <x:c r="N8839" s="26" t="n">
        <x:v>33.568042999999996</x:v>
      </x:c>
      <x:c r="O8839" s="26" t="n">
        <x:v>36.171313</x:v>
      </x:c>
      <x:c r="P8839" s="26" t="n">
        <x:v>16.453426</x:v>
      </x:c>
      <x:c r="Q8839" s="26" t="n">
        <x:v>99.656358</x:v>
      </x:c>
    </x:row>
    <x:row r="8840">
      <x:c r="A8840" t="str">
        <x:v>Sweep turun 100%→50%</x:v>
      </x:c>
      <x:c r="B8840" t="str">
        <x:v>2026-08-04 11:38:57.824 +07:00</x:v>
      </x:c>
      <x:c r="C8840" s="26" t="n">
        <x:v>6111.485</x:v>
      </x:c>
      <x:c r="D8840" t="str">
        <x:v>HOT_SWEEP_60</x:v>
      </x:c>
      <x:c r="E8840" s="25" t="n">
        <x:v>0.6</x:v>
      </x:c>
      <x:c r="F8840" t="n">
        <x:v>600</x:v>
      </x:c>
      <x:c r="G8840" t="n">
        <x:v>400</x:v>
      </x:c>
      <x:c r="H8840" t="n">
        <x:v>1</x:v>
      </x:c>
      <x:c r="I8840" t="n">
        <x:v>0</x:v>
      </x:c>
      <x:c r="J8840" s="26" t="n">
        <x:v>131.087556</x:v>
      </x:c>
      <x:c r="K8840" s="26" t="n">
        <x:v>79.164967</x:v>
      </x:c>
      <x:c r="L8840" s="26" t="n">
        <x:v>4.844234</x:v>
      </x:c>
      <x:c r="M8840" s="26" t="n">
        <x:v>15.829923999999998</x:v>
      </x:c>
      <x:c r="N8840" s="26" t="n">
        <x:v>32.634214</x:v>
      </x:c>
      <x:c r="O8840" s="26" t="n">
        <x:v>36.874406</x:v>
      </x:c>
      <x:c r="P8840" s="26" t="n">
        <x:v>16.076501</x:v>
      </x:c>
      <x:c r="Q8840" s="26" t="n">
        <x:v>99.757947</x:v>
      </x:c>
    </x:row>
    <x:row r="8841">
      <x:c r="A8841" t="str">
        <x:v>Sweep turun 100%→50%</x:v>
      </x:c>
      <x:c r="B8841" t="str">
        <x:v>2026-08-04 11:38:58.506 +07:00</x:v>
      </x:c>
      <x:c r="C8841" s="26" t="n">
        <x:v>6112.163</x:v>
      </x:c>
      <x:c r="D8841" t="str">
        <x:v>HOT_SWEEP_60</x:v>
      </x:c>
      <x:c r="E8841" s="25" t="n">
        <x:v>0.6</x:v>
      </x:c>
      <x:c r="F8841" t="n">
        <x:v>600</x:v>
      </x:c>
      <x:c r="G8841" t="n">
        <x:v>400</x:v>
      </x:c>
      <x:c r="H8841" t="n">
        <x:v>1</x:v>
      </x:c>
      <x:c r="I8841" t="n">
        <x:v>0</x:v>
      </x:c>
      <x:c r="J8841" s="26" t="n">
        <x:v>130.89033999999998</x:v>
      </x:c>
      <x:c r="K8841" s="26" t="n">
        <x:v>79.267062</x:v>
      </x:c>
      <x:c r="L8841" s="26" t="n">
        <x:v>4.8511489999999995</x:v>
      </x:c>
      <x:c r="M8841" s="26" t="n">
        <x:v>16.308319</x:v>
      </x:c>
      <x:c r="N8841" s="26" t="n">
        <x:v>31.160712</x:v>
      </x:c>
      <x:c r="O8841" s="26" t="n">
        <x:v>37.148107</x:v>
      </x:c>
      <x:c r="P8841" s="26" t="n">
        <x:v>16.511378999999998</x:v>
      </x:c>
      <x:c r="Q8841" s="26" t="n">
        <x:v>99.946462</x:v>
      </x:c>
    </x:row>
    <x:row r="8842">
      <x:c r="A8842" t="str">
        <x:v>Sweep turun 100%→50%</x:v>
      </x:c>
      <x:c r="B8842" t="str">
        <x:v>2026-08-04 11:38:59.194 +07:00</x:v>
      </x:c>
      <x:c r="C8842" s="26" t="n">
        <x:v>6112.855</x:v>
      </x:c>
      <x:c r="D8842" t="str">
        <x:v>HOT_SWEEP_60</x:v>
      </x:c>
      <x:c r="E8842" s="25" t="n">
        <x:v>0.6</x:v>
      </x:c>
      <x:c r="F8842" t="n">
        <x:v>600</x:v>
      </x:c>
      <x:c r="G8842" t="n">
        <x:v>400</x:v>
      </x:c>
      <x:c r="H8842" t="n">
        <x:v>1</x:v>
      </x:c>
      <x:c r="I8842" t="n">
        <x:v>0</x:v>
      </x:c>
      <x:c r="J8842" s="26" t="n">
        <x:v>129.89181299999998</x:v>
      </x:c>
      <x:c r="K8842" s="26" t="n">
        <x:v>79.462714</x:v>
      </x:c>
      <x:c r="L8842" s="26" t="n">
        <x:v>4.9184399999999995</x:v>
      </x:c>
      <x:c r="M8842" s="26" t="n">
        <x:v>16.282657</x:v>
      </x:c>
      <x:c r="N8842" s="26" t="n">
        <x:v>32.843135000000004</x:v>
      </x:c>
      <x:c r="O8842" s="26" t="n">
        <x:v>37.523430000000005</x:v>
      </x:c>
      <x:c r="P8842" s="26" t="n">
        <x:v>16.368512000000003</x:v>
      </x:c>
      <x:c r="Q8842" s="26" t="n">
        <x:v>100.155279</x:v>
      </x:c>
    </x:row>
    <x:row r="8843">
      <x:c r="A8843" t="str">
        <x:v>Sweep turun 100%→50%</x:v>
      </x:c>
      <x:c r="B8843" t="str">
        <x:v>2026-08-04 11:38:59.882 +07:00</x:v>
      </x:c>
      <x:c r="C8843" s="26" t="n">
        <x:v>6113.543</x:v>
      </x:c>
      <x:c r="D8843" t="str">
        <x:v>HOT_SWEEP_60</x:v>
      </x:c>
      <x:c r="E8843" s="25" t="n">
        <x:v>0.6</x:v>
      </x:c>
      <x:c r="F8843" t="n">
        <x:v>600</x:v>
      </x:c>
      <x:c r="G8843" t="n">
        <x:v>400</x:v>
      </x:c>
      <x:c r="H8843" t="n">
        <x:v>1</x:v>
      </x:c>
      <x:c r="I8843" t="n">
        <x:v>0</x:v>
      </x:c>
      <x:c r="J8843" s="26" t="n">
        <x:v>131.075457</x:v>
      </x:c>
      <x:c r="K8843" s="26" t="n">
        <x:v>79.55880499999999</x:v>
      </x:c>
      <x:c r="L8843" s="26" t="n">
        <x:v>4.82243</x:v>
      </x:c>
      <x:c r="M8843" s="26" t="n">
        <x:v>16.556261</x:v>
      </x:c>
      <x:c r="N8843" s="26" t="n">
        <x:v>32.863051</x:v>
      </x:c>
      <x:c r="O8843" s="26" t="n">
        <x:v>38.032658</x:v>
      </x:c>
      <x:c r="P8843" s="26" t="n">
        <x:v>16.246183000000002</x:v>
      </x:c>
      <x:c r="Q8843" s="26" t="n">
        <x:v>100.301586</x:v>
      </x:c>
    </x:row>
    <x:row r="8844">
      <x:c r="A8844" t="str">
        <x:v>Sweep turun 100%→50%</x:v>
      </x:c>
      <x:c r="B8844" t="str">
        <x:v>2026-08-04 11:39:00.570 +07:00</x:v>
      </x:c>
      <x:c r="C8844" s="26" t="n">
        <x:v>6114.231</x:v>
      </x:c>
      <x:c r="D8844" t="str">
        <x:v>HOT_SWEEP_60</x:v>
      </x:c>
      <x:c r="E8844" s="25" t="n">
        <x:v>0.6</x:v>
      </x:c>
      <x:c r="F8844" t="n">
        <x:v>600</x:v>
      </x:c>
      <x:c r="G8844" t="n">
        <x:v>400</x:v>
      </x:c>
      <x:c r="H8844" t="n">
        <x:v>1</x:v>
      </x:c>
      <x:c r="I8844" t="n">
        <x:v>0</x:v>
      </x:c>
      <x:c r="J8844" s="26" t="n">
        <x:v>131.626189</x:v>
      </x:c>
      <x:c r="K8844" s="26" t="n">
        <x:v>79.725072</x:v>
      </x:c>
      <x:c r="L8844" s="26" t="n">
        <x:v>4.816866</x:v>
      </x:c>
      <x:c r="M8844" s="26" t="n">
        <x:v>17.444134</x:v>
      </x:c>
      <x:c r="N8844" s="26" t="n">
        <x:v>32.615378</x:v>
      </x:c>
      <x:c r="O8844" s="26" t="n">
        <x:v>37.980191000000005</x:v>
      </x:c>
      <x:c r="P8844" s="26" t="n">
        <x:v>17.249901</x:v>
      </x:c>
      <x:c r="Q8844" s="26" t="n">
        <x:v>100.52810600000001</x:v>
      </x:c>
    </x:row>
    <x:row r="8845">
      <x:c r="A8845" t="str">
        <x:v>Sweep turun 100%→50%</x:v>
      </x:c>
      <x:c r="B8845" t="str">
        <x:v>2026-08-04 11:39:01.268 +07:00</x:v>
      </x:c>
      <x:c r="C8845" s="26" t="n">
        <x:v>6114.929</x:v>
      </x:c>
      <x:c r="D8845" t="str">
        <x:v>HOT_SWEEP_60</x:v>
      </x:c>
      <x:c r="E8845" s="25" t="n">
        <x:v>0.6</x:v>
      </x:c>
      <x:c r="F8845" t="n">
        <x:v>600</x:v>
      </x:c>
      <x:c r="G8845" t="n">
        <x:v>400</x:v>
      </x:c>
      <x:c r="H8845" t="n">
        <x:v>1</x:v>
      </x:c>
      <x:c r="I8845" t="n">
        <x:v>0</x:v>
      </x:c>
      <x:c r="J8845" s="26" t="n">
        <x:v>130.91072400000002</x:v>
      </x:c>
      <x:c r="K8845" s="26" t="n">
        <x:v>79.932198</x:v>
      </x:c>
      <x:c r="L8845" s="26" t="n">
        <x:v>4.771437</x:v>
      </x:c>
      <x:c r="M8845" s="26" t="n">
        <x:v>16.308796</x:v>
      </x:c>
      <x:c r="N8845" s="26" t="n">
        <x:v>31.579345</x:v>
      </x:c>
      <x:c r="O8845" s="26" t="n">
        <x:v>37.788726000000004</x:v>
      </x:c>
      <x:c r="P8845" s="26" t="n">
        <x:v>15.788699</x:v>
      </x:c>
      <x:c r="Q8845" s="26" t="n">
        <x:v>100.578308</x:v>
      </x:c>
    </x:row>
    <x:row r="8846">
      <x:c r="A8846" t="str">
        <x:v>Sweep turun 100%→50%</x:v>
      </x:c>
      <x:c r="B8846" t="str">
        <x:v>2026-08-04 11:39:01.951 +07:00</x:v>
      </x:c>
      <x:c r="C8846" s="26" t="n">
        <x:v>6115.612</x:v>
      </x:c>
      <x:c r="D8846" t="str">
        <x:v>HOT_SWEEP_60</x:v>
      </x:c>
      <x:c r="E8846" s="25" t="n">
        <x:v>0.6</x:v>
      </x:c>
      <x:c r="F8846" t="n">
        <x:v>600</x:v>
      </x:c>
      <x:c r="G8846" t="n">
        <x:v>400</x:v>
      </x:c>
      <x:c r="H8846" t="n">
        <x:v>1</x:v>
      </x:c>
      <x:c r="I8846" t="n">
        <x:v>0</x:v>
      </x:c>
      <x:c r="J8846" s="26" t="n">
        <x:v>131.48288399999998</x:v>
      </x:c>
      <x:c r="K8846" s="26" t="n">
        <x:v>80.009326</x:v>
      </x:c>
      <x:c r="L8846" s="26" t="n">
        <x:v>4.774101</x:v>
      </x:c>
      <x:c r="M8846" s="26" t="n">
        <x:v>17.564027</x:v>
      </x:c>
      <x:c r="N8846" s="26" t="n">
        <x:v>32.850895</x:v>
      </x:c>
      <x:c r="O8846" s="26" t="n">
        <x:v>38.275402</x:v>
      </x:c>
      <x:c r="P8846" s="26" t="n">
        <x:v>15.526302000000001</x:v>
      </x:c>
      <x:c r="Q8846" s="26" t="n">
        <x:v>101.042293</x:v>
      </x:c>
    </x:row>
    <x:row r="8847">
      <x:c r="A8847" t="str">
        <x:v>Sweep turun 100%→50%</x:v>
      </x:c>
      <x:c r="B8847" t="str">
        <x:v>2026-08-04 11:39:02.637 +07:00</x:v>
      </x:c>
      <x:c r="C8847" s="26" t="n">
        <x:v>6116.298</x:v>
      </x:c>
      <x:c r="D8847" t="str">
        <x:v>HOT_SWEEP_60</x:v>
      </x:c>
      <x:c r="E8847" s="25" t="n">
        <x:v>0.6</x:v>
      </x:c>
      <x:c r="F8847" t="n">
        <x:v>600</x:v>
      </x:c>
      <x:c r="G8847" t="n">
        <x:v>400</x:v>
      </x:c>
      <x:c r="H8847" t="n">
        <x:v>1</x:v>
      </x:c>
      <x:c r="I8847" t="n">
        <x:v>0</x:v>
      </x:c>
      <x:c r="J8847" s="26" t="n">
        <x:v>132.23175700000002</x:v>
      </x:c>
      <x:c r="K8847" s="26" t="n">
        <x:v>80.01069700000001</x:v>
      </x:c>
      <x:c r="L8847" s="26" t="n">
        <x:v>4.77848</x:v>
      </x:c>
      <x:c r="M8847" s="26" t="n">
        <x:v>18.743772</x:v>
      </x:c>
      <x:c r="N8847" s="26" t="n">
        <x:v>31.474821</x:v>
      </x:c>
      <x:c r="O8847" s="26" t="n">
        <x:v>38.16361</x:v>
      </x:c>
      <x:c r="P8847" s="26" t="n">
        <x:v>15.992064000000001</x:v>
      </x:c>
      <x:c r="Q8847" s="26" t="n">
        <x:v>101.152502</x:v>
      </x:c>
    </x:row>
    <x:row r="8848">
      <x:c r="A8848" t="str">
        <x:v>Sweep turun 100%→50%</x:v>
      </x:c>
      <x:c r="B8848" t="str">
        <x:v>2026-08-04 11:39:03.325 +07:00</x:v>
      </x:c>
      <x:c r="C8848" s="26" t="n">
        <x:v>6116.977</x:v>
      </x:c>
      <x:c r="D8848" t="str">
        <x:v>HOT_SWEEP_60</x:v>
      </x:c>
      <x:c r="E8848" s="25" t="n">
        <x:v>0.6</x:v>
      </x:c>
      <x:c r="F8848" t="n">
        <x:v>600</x:v>
      </x:c>
      <x:c r="G8848" t="n">
        <x:v>400</x:v>
      </x:c>
      <x:c r="H8848" t="n">
        <x:v>1</x:v>
      </x:c>
      <x:c r="I8848" t="n">
        <x:v>0</x:v>
      </x:c>
      <x:c r="J8848" s="26" t="n">
        <x:v>131.444886</x:v>
      </x:c>
      <x:c r="K8848" s="26" t="n">
        <x:v>80.187574</x:v>
      </x:c>
      <x:c r="L8848" s="26" t="n">
        <x:v>4.746734</x:v>
      </x:c>
      <x:c r="M8848" s="26" t="n">
        <x:v>18.997606</x:v>
      </x:c>
      <x:c r="N8848" s="26" t="n">
        <x:v>31.877067</x:v>
      </x:c>
      <x:c r="O8848" s="26" t="n">
        <x:v>37.732217</x:v>
      </x:c>
      <x:c r="P8848" s="26" t="n">
        <x:v>15.840186</x:v>
      </x:c>
      <x:c r="Q8848" s="26" t="n">
        <x:v>101.294599</x:v>
      </x:c>
    </x:row>
    <x:row r="8849">
      <x:c r="A8849" t="str">
        <x:v>Sweep turun 100%→50%</x:v>
      </x:c>
      <x:c r="B8849" t="str">
        <x:v>2026-08-04 11:39:04.008 +07:00</x:v>
      </x:c>
      <x:c r="C8849" s="26" t="n">
        <x:v>6117.662</x:v>
      </x:c>
      <x:c r="D8849" t="str">
        <x:v>HOT_SWEEP_60</x:v>
      </x:c>
      <x:c r="E8849" s="25" t="n">
        <x:v>0.6</x:v>
      </x:c>
      <x:c r="F8849" t="n">
        <x:v>600</x:v>
      </x:c>
      <x:c r="G8849" t="n">
        <x:v>400</x:v>
      </x:c>
      <x:c r="H8849" t="n">
        <x:v>1</x:v>
      </x:c>
      <x:c r="I8849" t="n">
        <x:v>0</x:v>
      </x:c>
      <x:c r="J8849" s="26" t="n">
        <x:v>131.521389</x:v>
      </x:c>
      <x:c r="K8849" s="26" t="n">
        <x:v>80.39496799999999</x:v>
      </x:c>
      <x:c r="L8849" s="26" t="n">
        <x:v>4.6946710000000005</x:v>
      </x:c>
      <x:c r="M8849" s="26" t="n">
        <x:v>19.218850999999997</x:v>
      </x:c>
      <x:c r="N8849" s="26" t="n">
        <x:v>31.13327</x:v>
      </x:c>
      <x:c r="O8849" s="26" t="n">
        <x:v>38.195439</x:v>
      </x:c>
      <x:c r="P8849" s="26" t="n">
        <x:v>14.700894000000002</x:v>
      </x:c>
      <x:c r="Q8849" s="26" t="n">
        <x:v>101.626024</x:v>
      </x:c>
    </x:row>
    <x:row r="8850">
      <x:c r="A8850" t="str">
        <x:v>Sweep turun 100%→50%</x:v>
      </x:c>
      <x:c r="B8850" t="str">
        <x:v>2026-08-04 11:39:04.684 +07:00</x:v>
      </x:c>
      <x:c r="C8850" s="26" t="n">
        <x:v>6118.345</x:v>
      </x:c>
      <x:c r="D8850" t="str">
        <x:v>HOT_SWEEP_60</x:v>
      </x:c>
      <x:c r="E8850" s="25" t="n">
        <x:v>0.6</x:v>
      </x:c>
      <x:c r="F8850" t="n">
        <x:v>600</x:v>
      </x:c>
      <x:c r="G8850" t="n">
        <x:v>400</x:v>
      </x:c>
      <x:c r="H8850" t="n">
        <x:v>1</x:v>
      </x:c>
      <x:c r="I8850" t="n">
        <x:v>0</x:v>
      </x:c>
      <x:c r="J8850" s="26" t="n">
        <x:v>132.468969</x:v>
      </x:c>
      <x:c r="K8850" s="26" t="n">
        <x:v>80.333658</x:v>
      </x:c>
      <x:c r="L8850" s="26" t="n">
        <x:v>4.685218</x:v>
      </x:c>
      <x:c r="M8850" s="26" t="n">
        <x:v>20.012677</x:v>
      </x:c>
      <x:c r="N8850" s="26" t="n">
        <x:v>32.498024</x:v>
      </x:c>
      <x:c r="O8850" s="26" t="n">
        <x:v>38.70938</x:v>
      </x:c>
      <x:c r="P8850" s="26" t="n">
        <x:v>14.533209</x:v>
      </x:c>
      <x:c r="Q8850" s="26" t="n">
        <x:v>101.717055</x:v>
      </x:c>
    </x:row>
    <x:row r="8851">
      <x:c r="A8851" t="str">
        <x:v>Sweep turun 100%→50%</x:v>
      </x:c>
      <x:c r="B8851" t="str">
        <x:v>2026-08-04 11:39:05.374 +07:00</x:v>
      </x:c>
      <x:c r="C8851" s="26" t="n">
        <x:v>6119.027</x:v>
      </x:c>
      <x:c r="D8851" t="str">
        <x:v>HOT_SWEEP_60</x:v>
      </x:c>
      <x:c r="E8851" s="25" t="n">
        <x:v>0.6</x:v>
      </x:c>
      <x:c r="F8851" t="n">
        <x:v>600</x:v>
      </x:c>
      <x:c r="G8851" t="n">
        <x:v>400</x:v>
      </x:c>
      <x:c r="H8851" t="n">
        <x:v>1</x:v>
      </x:c>
      <x:c r="I8851" t="n">
        <x:v>0</x:v>
      </x:c>
      <x:c r="J8851" s="26" t="n">
        <x:v>131.75156700000002</x:v>
      </x:c>
      <x:c r="K8851" s="26" t="n">
        <x:v>80.509439</x:v>
      </x:c>
      <x:c r="L8851" s="26" t="n">
        <x:v>4.694966</x:v>
      </x:c>
      <x:c r="M8851" s="26" t="n">
        <x:v>20.391803</x:v>
      </x:c>
      <x:c r="N8851" s="26" t="n">
        <x:v>33.821233</x:v>
      </x:c>
      <x:c r="O8851" s="26" t="n">
        <x:v>38.563263</x:v>
      </x:c>
      <x:c r="P8851" s="26" t="n">
        <x:v>13.161314</x:v>
      </x:c>
      <x:c r="Q8851" s="26" t="n">
        <x:v>101.869307</x:v>
      </x:c>
    </x:row>
    <x:row r="8852">
      <x:c r="A8852" t="str">
        <x:v>Sweep turun 100%→50%</x:v>
      </x:c>
      <x:c r="B8852" t="str">
        <x:v>2026-08-04 11:39:06.050 +07:00</x:v>
      </x:c>
      <x:c r="C8852" s="26" t="n">
        <x:v>6119.712</x:v>
      </x:c>
      <x:c r="D8852" t="str">
        <x:v>HOT_SWEEP_60</x:v>
      </x:c>
      <x:c r="E8852" s="25" t="n">
        <x:v>0.6</x:v>
      </x:c>
      <x:c r="F8852" t="n">
        <x:v>600</x:v>
      </x:c>
      <x:c r="G8852" t="n">
        <x:v>400</x:v>
      </x:c>
      <x:c r="H8852" t="n">
        <x:v>1</x:v>
      </x:c>
      <x:c r="I8852" t="n">
        <x:v>0</x:v>
      </x:c>
      <x:c r="J8852" s="26" t="n">
        <x:v>131.598145</x:v>
      </x:c>
      <x:c r="K8852" s="26" t="n">
        <x:v>80.50383599999999</x:v>
      </x:c>
      <x:c r="L8852" s="26" t="n">
        <x:v>4.586126</x:v>
      </x:c>
      <x:c r="M8852" s="26" t="n">
        <x:v>22.058329</x:v>
      </x:c>
      <x:c r="N8852" s="26" t="n">
        <x:v>32.492932</x:v>
      </x:c>
      <x:c r="O8852" s="26" t="n">
        <x:v>38.915284</x:v>
      </x:c>
      <x:c r="P8852" s="26" t="n">
        <x:v>13.14382</x:v>
      </x:c>
      <x:c r="Q8852" s="26" t="n">
        <x:v>102.13710400000001</x:v>
      </x:c>
    </x:row>
    <x:row r="8853">
      <x:c r="A8853" t="str">
        <x:v>Sweep turun 100%→50%</x:v>
      </x:c>
      <x:c r="B8853" t="str">
        <x:v>2026-08-04 11:39:06.743 +07:00</x:v>
      </x:c>
      <x:c r="C8853" s="26" t="n">
        <x:v>6120.392</x:v>
      </x:c>
      <x:c r="D8853" t="str">
        <x:v>HOT_SWEEP_60</x:v>
      </x:c>
      <x:c r="E8853" s="25" t="n">
        <x:v>0.6</x:v>
      </x:c>
      <x:c r="F8853" t="n">
        <x:v>600</x:v>
      </x:c>
      <x:c r="G8853" t="n">
        <x:v>400</x:v>
      </x:c>
      <x:c r="H8853" t="n">
        <x:v>1</x:v>
      </x:c>
      <x:c r="I8853" t="n">
        <x:v>0</x:v>
      </x:c>
      <x:c r="J8853" s="26" t="n">
        <x:v>132.49476299999998</x:v>
      </x:c>
      <x:c r="K8853" s="26" t="n">
        <x:v>80.617651</x:v>
      </x:c>
      <x:c r="L8853" s="26" t="n">
        <x:v>4.583454</x:v>
      </x:c>
      <x:c r="M8853" s="26" t="n">
        <x:v>21.152445999999998</x:v>
      </x:c>
      <x:c r="N8853" s="26" t="n">
        <x:v>32.956362000000006</x:v>
      </x:c>
      <x:c r="O8853" s="26" t="n">
        <x:v>38.96293</x:v>
      </x:c>
      <x:c r="P8853" s="26" t="n">
        <x:v>13.892890999999999</x:v>
      </x:c>
      <x:c r="Q8853" s="26" t="n">
        <x:v>102.388099</x:v>
      </x:c>
    </x:row>
    <x:row r="8854">
      <x:c r="A8854" t="str">
        <x:v>Sweep turun 100%→50%</x:v>
      </x:c>
      <x:c r="B8854" t="str">
        <x:v>2026-08-04 11:39:07.435 +07:00</x:v>
      </x:c>
      <x:c r="C8854" s="26" t="n">
        <x:v>6121.092</x:v>
      </x:c>
      <x:c r="D8854" t="str">
        <x:v>HOT_SWEEP_60</x:v>
      </x:c>
      <x:c r="E8854" s="25" t="n">
        <x:v>0.6</x:v>
      </x:c>
      <x:c r="F8854" t="n">
        <x:v>600</x:v>
      </x:c>
      <x:c r="G8854" t="n">
        <x:v>400</x:v>
      </x:c>
      <x:c r="H8854" t="n">
        <x:v>1</x:v>
      </x:c>
      <x:c r="I8854" t="n">
        <x:v>0</x:v>
      </x:c>
      <x:c r="J8854" s="26" t="n">
        <x:v>131.395474</x:v>
      </x:c>
      <x:c r="K8854" s="26" t="n">
        <x:v>80.5787</x:v>
      </x:c>
      <x:c r="L8854" s="26" t="n">
        <x:v>4.675862</x:v>
      </x:c>
      <x:c r="M8854" s="26" t="n">
        <x:v>21.118406</x:v>
      </x:c>
      <x:c r="N8854" s="26" t="n">
        <x:v>33.366945</x:v>
      </x:c>
      <x:c r="O8854" s="26" t="n">
        <x:v>39.12558</x:v>
      </x:c>
      <x:c r="P8854" s="26" t="n">
        <x:v>13.471512</x:v>
      </x:c>
      <x:c r="Q8854" s="26" t="n">
        <x:v>102.478206</x:v>
      </x:c>
    </x:row>
    <x:row r="8855">
      <x:c r="A8855" t="str">
        <x:v>Sweep turun 100%→50%</x:v>
      </x:c>
      <x:c r="B8855" t="str">
        <x:v>2026-08-04 11:39:08.130 +07:00</x:v>
      </x:c>
      <x:c r="C8855" s="26" t="n">
        <x:v>6121.791</x:v>
      </x:c>
      <x:c r="D8855" t="str">
        <x:v>HOT_SWEEP_60</x:v>
      </x:c>
      <x:c r="E8855" s="25" t="n">
        <x:v>0.6</x:v>
      </x:c>
      <x:c r="F8855" t="n">
        <x:v>600</x:v>
      </x:c>
      <x:c r="G8855" t="n">
        <x:v>400</x:v>
      </x:c>
      <x:c r="H8855" t="n">
        <x:v>1</x:v>
      </x:c>
      <x:c r="I8855" t="n">
        <x:v>0</x:v>
      </x:c>
      <x:c r="J8855" s="26" t="n">
        <x:v>131.026149</x:v>
      </x:c>
      <x:c r="K8855" s="26" t="n">
        <x:v>80.404021</x:v>
      </x:c>
      <x:c r="L8855" s="26" t="n">
        <x:v>4.705883</x:v>
      </x:c>
      <x:c r="M8855" s="26" t="n">
        <x:v>21.38764</x:v>
      </x:c>
      <x:c r="N8855" s="26" t="n">
        <x:v>33.674382</x:v>
      </x:c>
      <x:c r="O8855" s="26" t="n">
        <x:v>39.61543</x:v>
      </x:c>
      <x:c r="P8855" s="26" t="n">
        <x:v>14.19664</x:v>
      </x:c>
      <x:c r="Q8855" s="26" t="n">
        <x:v>102.63937700000001</x:v>
      </x:c>
    </x:row>
    <x:row r="8856">
      <x:c r="A8856" t="str">
        <x:v>Sweep turun 100%→50%</x:v>
      </x:c>
      <x:c r="B8856" t="str">
        <x:v>2026-08-04 11:39:08.813 +07:00</x:v>
      </x:c>
      <x:c r="C8856" s="26" t="n">
        <x:v>6122.474</x:v>
      </x:c>
      <x:c r="D8856" t="str">
        <x:v>HOT_SWEEP_60</x:v>
      </x:c>
      <x:c r="E8856" s="25" t="n">
        <x:v>0.6</x:v>
      </x:c>
      <x:c r="F8856" t="n">
        <x:v>600</x:v>
      </x:c>
      <x:c r="G8856" t="n">
        <x:v>400</x:v>
      </x:c>
      <x:c r="H8856" t="n">
        <x:v>1</x:v>
      </x:c>
      <x:c r="I8856" t="n">
        <x:v>0</x:v>
      </x:c>
      <x:c r="J8856" s="26" t="n">
        <x:v>132.154271</x:v>
      </x:c>
      <x:c r="K8856" s="26" t="n">
        <x:v>80.47523299999999</x:v>
      </x:c>
      <x:c r="L8856" s="26" t="n">
        <x:v>4.580601</x:v>
      </x:c>
      <x:c r="M8856" s="26" t="n">
        <x:v>21.215048</x:v>
      </x:c>
      <x:c r="N8856" s="26" t="n">
        <x:v>33.161856</x:v>
      </x:c>
      <x:c r="O8856" s="26" t="n">
        <x:v>39.473105000000004</x:v>
      </x:c>
      <x:c r="P8856" s="26" t="n">
        <x:v>15.326948999999999</x:v>
      </x:c>
      <x:c r="Q8856" s="26" t="n">
        <x:v>102.772735</x:v>
      </x:c>
    </x:row>
    <x:row r="8857">
      <x:c r="A8857" t="str">
        <x:v>Sweep turun 100%→50%</x:v>
      </x:c>
      <x:c r="B8857" t="str">
        <x:v>2026-08-04 11:39:09.495 +07:00</x:v>
      </x:c>
      <x:c r="C8857" s="26" t="n">
        <x:v>6123.156</x:v>
      </x:c>
      <x:c r="D8857" t="str">
        <x:v>HOT_SWEEP_60</x:v>
      </x:c>
      <x:c r="E8857" s="25" t="n">
        <x:v>0.6</x:v>
      </x:c>
      <x:c r="F8857" t="n">
        <x:v>600</x:v>
      </x:c>
      <x:c r="G8857" t="n">
        <x:v>400</x:v>
      </x:c>
      <x:c r="H8857" t="n">
        <x:v>1</x:v>
      </x:c>
      <x:c r="I8857" t="n">
        <x:v>0</x:v>
      </x:c>
      <x:c r="J8857" s="26" t="n">
        <x:v>131.593138</x:v>
      </x:c>
      <x:c r="K8857" s="26" t="n">
        <x:v>80.57119</x:v>
      </x:c>
      <x:c r="L8857" s="26" t="n">
        <x:v>4.635389</x:v>
      </x:c>
      <x:c r="M8857" s="26" t="n">
        <x:v>20.250896</x:v>
      </x:c>
      <x:c r="N8857" s="26" t="n">
        <x:v>33.077452</x:v>
      </x:c>
      <x:c r="O8857" s="26" t="n">
        <x:v>39.914705000000005</x:v>
      </x:c>
      <x:c r="P8857" s="26" t="n">
        <x:v>15.236693</x:v>
      </x:c>
      <x:c r="Q8857" s="26" t="n">
        <x:v>102.79953499999999</x:v>
      </x:c>
    </x:row>
    <x:row r="8858">
      <x:c r="A8858" t="str">
        <x:v>Sweep turun 100%→50%</x:v>
      </x:c>
      <x:c r="B8858" t="str">
        <x:v>2026-08-04 11:39:10.184 +07:00</x:v>
      </x:c>
      <x:c r="C8858" s="26" t="n">
        <x:v>6123.845</x:v>
      </x:c>
      <x:c r="D8858" t="str">
        <x:v>HOT_SWEEP_60</x:v>
      </x:c>
      <x:c r="E8858" s="25" t="n">
        <x:v>0.6</x:v>
      </x:c>
      <x:c r="F8858" t="n">
        <x:v>600</x:v>
      </x:c>
      <x:c r="G8858" t="n">
        <x:v>400</x:v>
      </x:c>
      <x:c r="H8858" t="n">
        <x:v>1</x:v>
      </x:c>
      <x:c r="I8858" t="n">
        <x:v>0</x:v>
      </x:c>
      <x:c r="J8858" s="26" t="n">
        <x:v>130.869761</x:v>
      </x:c>
      <x:c r="K8858" s="26" t="n">
        <x:v>80.53376499999999</x:v>
      </x:c>
      <x:c r="L8858" s="26" t="n">
        <x:v>4.658169999999999</x:v>
      </x:c>
      <x:c r="M8858" s="26" t="n">
        <x:v>19.148318</x:v>
      </x:c>
      <x:c r="N8858" s="26" t="n">
        <x:v>33.017915</x:v>
      </x:c>
      <x:c r="O8858" s="26" t="n">
        <x:v>40.261354</x:v>
      </x:c>
      <x:c r="P8858" s="26" t="n">
        <x:v>15.201529</x:v>
      </x:c>
      <x:c r="Q8858" s="26" t="n">
        <x:v>102.917776</x:v>
      </x:c>
    </x:row>
    <x:row r="8859">
      <x:c r="A8859" t="str">
        <x:v>Sweep turun 100%→50%</x:v>
      </x:c>
      <x:c r="B8859" t="str">
        <x:v>2026-08-04 11:39:10.869 +07:00</x:v>
      </x:c>
      <x:c r="C8859" s="26" t="n">
        <x:v>6124.528</x:v>
      </x:c>
      <x:c r="D8859" t="str">
        <x:v>HOT_SWEEP_60</x:v>
      </x:c>
      <x:c r="E8859" s="25" t="n">
        <x:v>0.6</x:v>
      </x:c>
      <x:c r="F8859" t="n">
        <x:v>600</x:v>
      </x:c>
      <x:c r="G8859" t="n">
        <x:v>400</x:v>
      </x:c>
      <x:c r="H8859" t="n">
        <x:v>1</x:v>
      </x:c>
      <x:c r="I8859" t="n">
        <x:v>0</x:v>
      </x:c>
      <x:c r="J8859" s="26" t="n">
        <x:v>131.894663</x:v>
      </x:c>
      <x:c r="K8859" s="26" t="n">
        <x:v>80.622487</x:v>
      </x:c>
      <x:c r="L8859" s="26" t="n">
        <x:v>4.613785</x:v>
      </x:c>
      <x:c r="M8859" s="26" t="n">
        <x:v>19.608922</x:v>
      </x:c>
      <x:c r="N8859" s="26" t="n">
        <x:v>33.217851</x:v>
      </x:c>
      <x:c r="O8859" s="26" t="n">
        <x:v>40.510941</x:v>
      </x:c>
      <x:c r="P8859" s="26" t="n">
        <x:v>15.454276</x:v>
      </x:c>
      <x:c r="Q8859" s="26" t="n">
        <x:v>103.07201</x:v>
      </x:c>
    </x:row>
    <x:row r="8860">
      <x:c r="A8860" t="str">
        <x:v>Sweep turun 100%→50%</x:v>
      </x:c>
      <x:c r="B8860" t="str">
        <x:v>2026-08-04 11:39:11.545 +07:00</x:v>
      </x:c>
      <x:c r="C8860" s="26" t="n">
        <x:v>6125.206</x:v>
      </x:c>
      <x:c r="D8860" t="str">
        <x:v>HOT_SWEEP_60</x:v>
      </x:c>
      <x:c r="E8860" s="25" t="n">
        <x:v>0.6</x:v>
      </x:c>
      <x:c r="F8860" t="n">
        <x:v>600</x:v>
      </x:c>
      <x:c r="G8860" t="n">
        <x:v>400</x:v>
      </x:c>
      <x:c r="H8860" t="n">
        <x:v>1</x:v>
      </x:c>
      <x:c r="I8860" t="n">
        <x:v>0</x:v>
      </x:c>
      <x:c r="J8860" s="26" t="n">
        <x:v>131.89741999999998</x:v>
      </x:c>
      <x:c r="K8860" s="26" t="n">
        <x:v>80.73172000000001</x:v>
      </x:c>
      <x:c r="L8860" s="26" t="n">
        <x:v>4.637016</x:v>
      </x:c>
      <x:c r="M8860" s="26" t="n">
        <x:v>19.299969</x:v>
      </x:c>
      <x:c r="N8860" s="26" t="n">
        <x:v>32.214776</x:v>
      </x:c>
      <x:c r="O8860" s="26" t="n">
        <x:v>40.431611</x:v>
      </x:c>
      <x:c r="P8860" s="26" t="n">
        <x:v>16.656693</x:v>
      </x:c>
      <x:c r="Q8860" s="26" t="n">
        <x:v>103.37431699999999</x:v>
      </x:c>
    </x:row>
    <x:row r="8861">
      <x:c r="A8861" t="str">
        <x:v>Sweep turun 100%→50%</x:v>
      </x:c>
      <x:c r="B8861" t="str">
        <x:v>2026-08-04 11:39:12.240 +07:00</x:v>
      </x:c>
      <x:c r="C8861" s="26" t="n">
        <x:v>6125.896</x:v>
      </x:c>
      <x:c r="D8861" t="str">
        <x:v>HOT_SWEEP_60</x:v>
      </x:c>
      <x:c r="E8861" s="25" t="n">
        <x:v>0.6</x:v>
      </x:c>
      <x:c r="F8861" t="n">
        <x:v>600</x:v>
      </x:c>
      <x:c r="G8861" t="n">
        <x:v>400</x:v>
      </x:c>
      <x:c r="H8861" t="n">
        <x:v>1</x:v>
      </x:c>
      <x:c r="I8861" t="n">
        <x:v>0</x:v>
      </x:c>
      <x:c r="J8861" s="26" t="n">
        <x:v>131.02365999999998</x:v>
      </x:c>
      <x:c r="K8861" s="26" t="n">
        <x:v>80.984369</x:v>
      </x:c>
      <x:c r="L8861" s="26" t="n">
        <x:v>4.714995</x:v>
      </x:c>
      <x:c r="M8861" s="26" t="n">
        <x:v>18.989664</x:v>
      </x:c>
      <x:c r="N8861" s="26" t="n">
        <x:v>31.050403</x:v>
      </x:c>
      <x:c r="O8861" s="26" t="n">
        <x:v>40.844373000000004</x:v>
      </x:c>
      <x:c r="P8861" s="26" t="n">
        <x:v>17.510327999999998</x:v>
      </x:c>
      <x:c r="Q8861" s="26" t="n">
        <x:v>103.734531</x:v>
      </x:c>
    </x:row>
    <x:row r="8862">
      <x:c r="A8862" t="str">
        <x:v>Sweep turun 100%→50%</x:v>
      </x:c>
      <x:c r="B8862" t="str">
        <x:v>2026-08-04 11:39:12.926 +07:00</x:v>
      </x:c>
      <x:c r="C8862" s="26" t="n">
        <x:v>6126.587</x:v>
      </x:c>
      <x:c r="D8862" t="str">
        <x:v>HOT_SWEEP_60</x:v>
      </x:c>
      <x:c r="E8862" s="25" t="n">
        <x:v>0.6</x:v>
      </x:c>
      <x:c r="F8862" t="n">
        <x:v>600</x:v>
      </x:c>
      <x:c r="G8862" t="n">
        <x:v>400</x:v>
      </x:c>
      <x:c r="H8862" t="n">
        <x:v>1</x:v>
      </x:c>
      <x:c r="I8862" t="n">
        <x:v>0</x:v>
      </x:c>
      <x:c r="J8862" s="26" t="n">
        <x:v>132.057205</x:v>
      </x:c>
      <x:c r="K8862" s="26" t="n">
        <x:v>81.225038</x:v>
      </x:c>
      <x:c r="L8862" s="26" t="n">
        <x:v>4.823993000000001</x:v>
      </x:c>
      <x:c r="M8862" s="26" t="n">
        <x:v>18.443758000000003</x:v>
      </x:c>
      <x:c r="N8862" s="26" t="n">
        <x:v>32.555021</x:v>
      </x:c>
      <x:c r="O8862" s="26" t="n">
        <x:v>40.693738</x:v>
      </x:c>
      <x:c r="P8862" s="26" t="n">
        <x:v>17.770795</x:v>
      </x:c>
      <x:c r="Q8862" s="26" t="n">
        <x:v>103.777073</x:v>
      </x:c>
    </x:row>
    <x:row r="8863">
      <x:c r="A8863" t="str">
        <x:v>Sweep turun 100%→50%</x:v>
      </x:c>
      <x:c r="B8863" t="str">
        <x:v>2026-08-04 11:39:13.617 +07:00</x:v>
      </x:c>
      <x:c r="C8863" s="26" t="n">
        <x:v>6127.275</x:v>
      </x:c>
      <x:c r="D8863" t="str">
        <x:v>HOT_SWEEP_60</x:v>
      </x:c>
      <x:c r="E8863" s="25" t="n">
        <x:v>0.6</x:v>
      </x:c>
      <x:c r="F8863" t="n">
        <x:v>600</x:v>
      </x:c>
      <x:c r="G8863" t="n">
        <x:v>400</x:v>
      </x:c>
      <x:c r="H8863" t="n">
        <x:v>1</x:v>
      </x:c>
      <x:c r="I8863" t="n">
        <x:v>0</x:v>
      </x:c>
      <x:c r="J8863" s="26" t="n">
        <x:v>132.754713</x:v>
      </x:c>
      <x:c r="K8863" s="26" t="n">
        <x:v>81.368461</x:v>
      </x:c>
      <x:c r="L8863" s="26" t="n">
        <x:v>4.824731</x:v>
      </x:c>
      <x:c r="M8863" s="26" t="n">
        <x:v>18.522665</x:v>
      </x:c>
      <x:c r="N8863" s="26" t="n">
        <x:v>32.610327</x:v>
      </x:c>
      <x:c r="O8863" s="26" t="n">
        <x:v>40.641811</x:v>
      </x:c>
      <x:c r="P8863" s="26" t="n">
        <x:v>17.452683</x:v>
      </x:c>
      <x:c r="Q8863" s="26" t="n">
        <x:v>104.184471</x:v>
      </x:c>
    </x:row>
    <x:row r="8864">
      <x:c r="A8864" t="str">
        <x:v>Sweep turun 100%→50%</x:v>
      </x:c>
      <x:c r="B8864" t="str">
        <x:v>2026-08-04 11:39:14.293 +07:00</x:v>
      </x:c>
      <x:c r="C8864" s="26" t="n">
        <x:v>6127.954</x:v>
      </x:c>
      <x:c r="D8864" t="str">
        <x:v>HOT_SWEEP_60</x:v>
      </x:c>
      <x:c r="E8864" s="25" t="n">
        <x:v>0.6</x:v>
      </x:c>
      <x:c r="F8864" t="n">
        <x:v>600</x:v>
      </x:c>
      <x:c r="G8864" t="n">
        <x:v>400</x:v>
      </x:c>
      <x:c r="H8864" t="n">
        <x:v>1</x:v>
      </x:c>
      <x:c r="I8864" t="n">
        <x:v>0</x:v>
      </x:c>
      <x:c r="J8864" s="26" t="n">
        <x:v>132.238254</x:v>
      </x:c>
      <x:c r="K8864" s="26" t="n">
        <x:v>81.61009800000001</x:v>
      </x:c>
      <x:c r="L8864" s="26" t="n">
        <x:v>4.769332</x:v>
      </x:c>
      <x:c r="M8864" s="26" t="n">
        <x:v>18.10432</x:v>
      </x:c>
      <x:c r="N8864" s="26" t="n">
        <x:v>31.522851</x:v>
      </x:c>
      <x:c r="O8864" s="26" t="n">
        <x:v>40.596001</x:v>
      </x:c>
      <x:c r="P8864" s="26" t="n">
        <x:v>17.747192</x:v>
      </x:c>
      <x:c r="Q8864" s="26" t="n">
        <x:v>104.351416</x:v>
      </x:c>
    </x:row>
    <x:row r="8865">
      <x:c r="A8865" t="str">
        <x:v>Sweep turun 100%→50%</x:v>
      </x:c>
      <x:c r="B8865" t="str">
        <x:v>2026-08-04 11:39:15.005 +07:00</x:v>
      </x:c>
      <x:c r="C8865" s="26" t="n">
        <x:v>6128.664</x:v>
      </x:c>
      <x:c r="D8865" t="str">
        <x:v>HOT_SWEEP_60</x:v>
      </x:c>
      <x:c r="E8865" s="25" t="n">
        <x:v>0.6</x:v>
      </x:c>
      <x:c r="F8865" t="n">
        <x:v>600</x:v>
      </x:c>
      <x:c r="G8865" t="n">
        <x:v>400</x:v>
      </x:c>
      <x:c r="H8865" t="n">
        <x:v>1</x:v>
      </x:c>
      <x:c r="I8865" t="n">
        <x:v>0</x:v>
      </x:c>
      <x:c r="J8865" s="26" t="n">
        <x:v>132.32222199999998</x:v>
      </x:c>
      <x:c r="K8865" s="26" t="n">
        <x:v>81.773154</x:v>
      </x:c>
      <x:c r="L8865" s="26" t="n">
        <x:v>4.783246</x:v>
      </x:c>
      <x:c r="M8865" s="26" t="n">
        <x:v>18.887389000000002</x:v>
      </x:c>
      <x:c r="N8865" s="26" t="n">
        <x:v>31.722612999999996</x:v>
      </x:c>
      <x:c r="O8865" s="26" t="n">
        <x:v>40.600657</x:v>
      </x:c>
      <x:c r="P8865" s="26" t="n">
        <x:v>17.477026</x:v>
      </x:c>
      <x:c r="Q8865" s="26" t="n">
        <x:v>104.34325</x:v>
      </x:c>
    </x:row>
    <x:row r="8866">
      <x:c r="A8866" t="str">
        <x:v>Sweep turun 100%→50%</x:v>
      </x:c>
      <x:c r="B8866" t="str">
        <x:v>2026-08-04 11:39:15.690 +07:00</x:v>
      </x:c>
      <x:c r="C8866" s="26" t="n">
        <x:v>6129.351</x:v>
      </x:c>
      <x:c r="D8866" t="str">
        <x:v>HOT_SWEEP_60</x:v>
      </x:c>
      <x:c r="E8866" s="25" t="n">
        <x:v>0.6</x:v>
      </x:c>
      <x:c r="F8866" t="n">
        <x:v>600</x:v>
      </x:c>
      <x:c r="G8866" t="n">
        <x:v>400</x:v>
      </x:c>
      <x:c r="H8866" t="n">
        <x:v>1</x:v>
      </x:c>
      <x:c r="I8866" t="n">
        <x:v>0</x:v>
      </x:c>
      <x:c r="J8866" s="26" t="n">
        <x:v>133.69734599999998</x:v>
      </x:c>
      <x:c r="K8866" s="26" t="n">
        <x:v>81.946805</x:v>
      </x:c>
      <x:c r="L8866" s="26" t="n">
        <x:v>4.844151</x:v>
      </x:c>
      <x:c r="M8866" s="26" t="n">
        <x:v>19.410063</x:v>
      </x:c>
      <x:c r="N8866" s="26" t="n">
        <x:v>32.084219</x:v>
      </x:c>
      <x:c r="O8866" s="26" t="n">
        <x:v>40.947728000000005</x:v>
      </x:c>
      <x:c r="P8866" s="26" t="n">
        <x:v>18.129528</x:v>
      </x:c>
      <x:c r="Q8866" s="26" t="n">
        <x:v>104.45930100000001</x:v>
      </x:c>
    </x:row>
    <x:row r="8867">
      <x:c r="A8867" t="str">
        <x:v>Sweep turun 100%→50%</x:v>
      </x:c>
      <x:c r="B8867" t="str">
        <x:v>2026-08-04 11:39:16.383 +07:00</x:v>
      </x:c>
      <x:c r="C8867" s="26" t="n">
        <x:v>6130.039</x:v>
      </x:c>
      <x:c r="D8867" t="str">
        <x:v>HOT_SWEEP_60</x:v>
      </x:c>
      <x:c r="E8867" s="25" t="n">
        <x:v>0.6</x:v>
      </x:c>
      <x:c r="F8867" t="n">
        <x:v>600</x:v>
      </x:c>
      <x:c r="G8867" t="n">
        <x:v>400</x:v>
      </x:c>
      <x:c r="H8867" t="n">
        <x:v>1</x:v>
      </x:c>
      <x:c r="I8867" t="n">
        <x:v>0</x:v>
      </x:c>
      <x:c r="J8867" s="26" t="n">
        <x:v>133.163139</x:v>
      </x:c>
      <x:c r="K8867" s="26" t="n">
        <x:v>82.041793</x:v>
      </x:c>
      <x:c r="L8867" s="26" t="n">
        <x:v>4.827349</x:v>
      </x:c>
      <x:c r="M8867" s="26" t="n">
        <x:v>19.383764000000003</x:v>
      </x:c>
      <x:c r="N8867" s="26" t="n">
        <x:v>32.522328</x:v>
      </x:c>
      <x:c r="O8867" s="26" t="n">
        <x:v>40.573917</x:v>
      </x:c>
      <x:c r="P8867" s="26" t="n">
        <x:v>18.507500999999998</x:v>
      </x:c>
      <x:c r="Q8867" s="26" t="n">
        <x:v>104.600571</x:v>
      </x:c>
    </x:row>
    <x:row r="8868">
      <x:c r="A8868" t="str">
        <x:v>Sweep turun 100%→50%</x:v>
      </x:c>
      <x:c r="B8868" t="str">
        <x:v>2026-08-04 11:39:17.058 +07:00</x:v>
      </x:c>
      <x:c r="C8868" s="26" t="n">
        <x:v>6130.719</x:v>
      </x:c>
      <x:c r="D8868" t="str">
        <x:v>HOT_SWEEP_60</x:v>
      </x:c>
      <x:c r="E8868" s="25" t="n">
        <x:v>0.6</x:v>
      </x:c>
      <x:c r="F8868" t="n">
        <x:v>600</x:v>
      </x:c>
      <x:c r="G8868" t="n">
        <x:v>400</x:v>
      </x:c>
      <x:c r="H8868" t="n">
        <x:v>1</x:v>
      </x:c>
      <x:c r="I8868" t="n">
        <x:v>0</x:v>
      </x:c>
      <x:c r="J8868" s="26" t="n">
        <x:v>133.116767</x:v>
      </x:c>
      <x:c r="K8868" s="26" t="n">
        <x:v>82.317993</x:v>
      </x:c>
      <x:c r="L8868" s="26" t="n">
        <x:v>4.8299579999999995</x:v>
      </x:c>
      <x:c r="M8868" s="26" t="n">
        <x:v>19.67389</x:v>
      </x:c>
      <x:c r="N8868" s="26" t="n">
        <x:v>31.511202</x:v>
      </x:c>
      <x:c r="O8868" s="26" t="n">
        <x:v>40.15217</x:v>
      </x:c>
      <x:c r="P8868" s="26" t="n">
        <x:v>18.71448</x:v>
      </x:c>
      <x:c r="Q8868" s="26" t="n">
        <x:v>104.69031299999999</x:v>
      </x:c>
    </x:row>
    <x:row r="8869">
      <x:c r="A8869" t="str">
        <x:v>Sweep turun 100%→50%</x:v>
      </x:c>
      <x:c r="B8869" t="str">
        <x:v>2026-08-04 11:39:17.743 +07:00</x:v>
      </x:c>
      <x:c r="C8869" s="26" t="n">
        <x:v>6131.404</x:v>
      </x:c>
      <x:c r="D8869" t="str">
        <x:v>HOT_SWEEP_60</x:v>
      </x:c>
      <x:c r="E8869" s="25" t="n">
        <x:v>0.6</x:v>
      </x:c>
      <x:c r="F8869" t="n">
        <x:v>600</x:v>
      </x:c>
      <x:c r="G8869" t="n">
        <x:v>400</x:v>
      </x:c>
      <x:c r="H8869" t="n">
        <x:v>1</x:v>
      </x:c>
      <x:c r="I8869" t="n">
        <x:v>0</x:v>
      </x:c>
      <x:c r="J8869" s="26" t="n">
        <x:v>134.456038</x:v>
      </x:c>
      <x:c r="K8869" s="26" t="n">
        <x:v>82.29119299999999</x:v>
      </x:c>
      <x:c r="L8869" s="26" t="n">
        <x:v>4.819293</x:v>
      </x:c>
      <x:c r="M8869" s="26" t="n">
        <x:v>20.753717</x:v>
      </x:c>
      <x:c r="N8869" s="26" t="n">
        <x:v>30.880976</x:v>
      </x:c>
      <x:c r="O8869" s="26" t="n">
        <x:v>40.316992000000006</x:v>
      </x:c>
      <x:c r="P8869" s="26" t="n">
        <x:v>20.346198</x:v>
      </x:c>
      <x:c r="Q8869" s="26" t="n">
        <x:v>104.970768</x:v>
      </x:c>
    </x:row>
    <x:row r="8870">
      <x:c r="A8870" t="str">
        <x:v>Sweep turun 100%→50%</x:v>
      </x:c>
      <x:c r="B8870" t="str">
        <x:v>2026-08-04 11:39:18.424 +07:00</x:v>
      </x:c>
      <x:c r="C8870" s="26" t="n">
        <x:v>6132.085</x:v>
      </x:c>
      <x:c r="D8870" t="str">
        <x:v>HOT_SWEEP_60</x:v>
      </x:c>
      <x:c r="E8870" s="25" t="n">
        <x:v>0.6</x:v>
      </x:c>
      <x:c r="F8870" t="n">
        <x:v>600</x:v>
      </x:c>
      <x:c r="G8870" t="n">
        <x:v>400</x:v>
      </x:c>
      <x:c r="H8870" t="n">
        <x:v>1</x:v>
      </x:c>
      <x:c r="I8870" t="n">
        <x:v>0</x:v>
      </x:c>
      <x:c r="J8870" s="26" t="n">
        <x:v>133.903265</x:v>
      </x:c>
      <x:c r="K8870" s="26" t="n">
        <x:v>82.379326</x:v>
      </x:c>
      <x:c r="L8870" s="26" t="n">
        <x:v>4.859170000000001</x:v>
      </x:c>
      <x:c r="M8870" s="26" t="n">
        <x:v>21.224419</x:v>
      </x:c>
      <x:c r="N8870" s="26" t="n">
        <x:v>31.916011</x:v>
      </x:c>
      <x:c r="O8870" s="26" t="n">
        <x:v>39.875008</x:v>
      </x:c>
      <x:c r="P8870" s="26" t="n">
        <x:v>20.772565</x:v>
      </x:c>
      <x:c r="Q8870" s="26" t="n">
        <x:v>105.301596</x:v>
      </x:c>
    </x:row>
    <x:row r="8871">
      <x:c r="A8871" t="str">
        <x:v>Sweep turun 100%→50%</x:v>
      </x:c>
      <x:c r="B8871" t="str">
        <x:v>2026-08-04 11:39:19.118 +07:00</x:v>
      </x:c>
      <x:c r="C8871" s="26" t="n">
        <x:v>6132.778</x:v>
      </x:c>
      <x:c r="D8871" t="str">
        <x:v>HOT_SWEEP_60</x:v>
      </x:c>
      <x:c r="E8871" s="25" t="n">
        <x:v>0.6</x:v>
      </x:c>
      <x:c r="F8871" t="n">
        <x:v>600</x:v>
      </x:c>
      <x:c r="G8871" t="n">
        <x:v>400</x:v>
      </x:c>
      <x:c r="H8871" t="n">
        <x:v>1</x:v>
      </x:c>
      <x:c r="I8871" t="n">
        <x:v>0</x:v>
      </x:c>
      <x:c r="J8871" s="26" t="n">
        <x:v>133.787721</x:v>
      </x:c>
      <x:c r="K8871" s="26" t="n">
        <x:v>82.34854</x:v>
      </x:c>
      <x:c r="L8871" s="26" t="n">
        <x:v>4.797143</x:v>
      </x:c>
      <x:c r="M8871" s="26" t="n">
        <x:v>20.738835</x:v>
      </x:c>
      <x:c r="N8871" s="26" t="n">
        <x:v>32.430730999999994</x:v>
      </x:c>
      <x:c r="O8871" s="26" t="n">
        <x:v>39.594207</x:v>
      </x:c>
      <x:c r="P8871" s="26" t="n">
        <x:v>21.567490000000003</x:v>
      </x:c>
      <x:c r="Q8871" s="26" t="n">
        <x:v>105.21473</x:v>
      </x:c>
    </x:row>
    <x:row r="8872">
      <x:c r="A8872" t="str">
        <x:v>Sweep turun 100%→50%</x:v>
      </x:c>
      <x:c r="B8872" t="str">
        <x:v>2026-08-04 11:39:19.813 +07:00</x:v>
      </x:c>
      <x:c r="C8872" s="26" t="n">
        <x:v>6133.473</x:v>
      </x:c>
      <x:c r="D8872" t="str">
        <x:v>HOT_SWEEP_60</x:v>
      </x:c>
      <x:c r="E8872" s="25" t="n">
        <x:v>0.6</x:v>
      </x:c>
      <x:c r="F8872" t="n">
        <x:v>600</x:v>
      </x:c>
      <x:c r="G8872" t="n">
        <x:v>400</x:v>
      </x:c>
      <x:c r="H8872" t="n">
        <x:v>1</x:v>
      </x:c>
      <x:c r="I8872" t="n">
        <x:v>0</x:v>
      </x:c>
      <x:c r="J8872" s="26" t="n">
        <x:v>134.952992</x:v>
      </x:c>
      <x:c r="K8872" s="26" t="n">
        <x:v>82.49179299999999</x:v>
      </x:c>
      <x:c r="L8872" s="26" t="n">
        <x:v>4.631215</x:v>
      </x:c>
      <x:c r="M8872" s="26" t="n">
        <x:v>21.436874000000003</x:v>
      </x:c>
      <x:c r="N8872" s="26" t="n">
        <x:v>32.68243</x:v>
      </x:c>
      <x:c r="O8872" s="26" t="n">
        <x:v>40.028937</x:v>
      </x:c>
      <x:c r="P8872" s="26" t="n">
        <x:v>22.530379</x:v>
      </x:c>
      <x:c r="Q8872" s="26" t="n">
        <x:v>105.48553600000001</x:v>
      </x:c>
    </x:row>
    <x:row r="8873">
      <x:c r="A8873" t="str">
        <x:v>Sweep turun 100%→50%</x:v>
      </x:c>
      <x:c r="B8873" t="str">
        <x:v>2026-08-04 11:39:20.490 +07:00</x:v>
      </x:c>
      <x:c r="C8873" s="26" t="n">
        <x:v>6134.151</x:v>
      </x:c>
      <x:c r="D8873" t="str">
        <x:v>HOT_SWEEP_60</x:v>
      </x:c>
      <x:c r="E8873" s="25" t="n">
        <x:v>0.6</x:v>
      </x:c>
      <x:c r="F8873" t="n">
        <x:v>600</x:v>
      </x:c>
      <x:c r="G8873" t="n">
        <x:v>400</x:v>
      </x:c>
      <x:c r="H8873" t="n">
        <x:v>1</x:v>
      </x:c>
      <x:c r="I8873" t="n">
        <x:v>0</x:v>
      </x:c>
      <x:c r="J8873" s="26" t="n">
        <x:v>134.314343</x:v>
      </x:c>
      <x:c r="K8873" s="26" t="n">
        <x:v>82.477629</x:v>
      </x:c>
      <x:c r="L8873" s="26" t="n">
        <x:v>4.687798</x:v>
      </x:c>
      <x:c r="M8873" s="26" t="n">
        <x:v>22.500569000000002</x:v>
      </x:c>
      <x:c r="N8873" s="26" t="n">
        <x:v>34.211628</x:v>
      </x:c>
      <x:c r="O8873" s="26" t="n">
        <x:v>40.292258999999994</x:v>
      </x:c>
      <x:c r="P8873" s="26" t="n">
        <x:v>22.695716</x:v>
      </x:c>
      <x:c r="Q8873" s="26" t="n">
        <x:v>105.315849</x:v>
      </x:c>
    </x:row>
    <x:row r="8874">
      <x:c r="A8874" t="str">
        <x:v>Sweep turun 100%→50%</x:v>
      </x:c>
      <x:c r="B8874" t="str">
        <x:v>2026-08-04 11:39:21.173 +07:00</x:v>
      </x:c>
      <x:c r="C8874" s="26" t="n">
        <x:v>6134.834</x:v>
      </x:c>
      <x:c r="D8874" t="str">
        <x:v>HOT_SWEEP_60</x:v>
      </x:c>
      <x:c r="E8874" s="25" t="n">
        <x:v>0.6</x:v>
      </x:c>
      <x:c r="F8874" t="n">
        <x:v>600</x:v>
      </x:c>
      <x:c r="G8874" t="n">
        <x:v>400</x:v>
      </x:c>
      <x:c r="H8874" t="n">
        <x:v>1</x:v>
      </x:c>
      <x:c r="I8874" t="n">
        <x:v>0</x:v>
      </x:c>
      <x:c r="J8874" s="26" t="n">
        <x:v>133.970693</x:v>
      </x:c>
      <x:c r="K8874" s="26" t="n">
        <x:v>82.25216</x:v>
      </x:c>
      <x:c r="L8874" s="26" t="n">
        <x:v>4.713155</x:v>
      </x:c>
      <x:c r="M8874" s="26" t="n">
        <x:v>22.721631</x:v>
      </x:c>
      <x:c r="N8874" s="26" t="n">
        <x:v>34.981396</x:v>
      </x:c>
      <x:c r="O8874" s="26" t="n">
        <x:v>40.096484000000004</x:v>
      </x:c>
      <x:c r="P8874" s="26" t="n">
        <x:v>22.246398</x:v>
      </x:c>
      <x:c r="Q8874" s="26" t="n">
        <x:v>105.41685700000001</x:v>
      </x:c>
    </x:row>
    <x:row r="8875">
      <x:c r="A8875" t="str">
        <x:v>Sweep turun 100%→50%</x:v>
      </x:c>
      <x:c r="B8875" t="str">
        <x:v>2026-08-04 11:39:21.873 +07:00</x:v>
      </x:c>
      <x:c r="C8875" s="26" t="n">
        <x:v>6135.534</x:v>
      </x:c>
      <x:c r="D8875" t="str">
        <x:v>HOT_SWEEP_60</x:v>
      </x:c>
      <x:c r="E8875" s="25" t="n">
        <x:v>0.6</x:v>
      </x:c>
      <x:c r="F8875" t="n">
        <x:v>600</x:v>
      </x:c>
      <x:c r="G8875" t="n">
        <x:v>400</x:v>
      </x:c>
      <x:c r="H8875" t="n">
        <x:v>1</x:v>
      </x:c>
      <x:c r="I8875" t="n">
        <x:v>0</x:v>
      </x:c>
      <x:c r="J8875" s="26" t="n">
        <x:v>135.39215900000002</x:v>
      </x:c>
      <x:c r="K8875" s="26" t="n">
        <x:v>82.533032</x:v>
      </x:c>
      <x:c r="L8875" s="26" t="n">
        <x:v>4.671709</x:v>
      </x:c>
      <x:c r="M8875" s="26" t="n">
        <x:v>22.847835</x:v>
      </x:c>
      <x:c r="N8875" s="26" t="n">
        <x:v>35.433397</x:v>
      </x:c>
      <x:c r="O8875" s="26" t="n">
        <x:v>40.110163</x:v>
      </x:c>
      <x:c r="P8875" s="26" t="n">
        <x:v>23.176531999999998</x:v>
      </x:c>
      <x:c r="Q8875" s="26" t="n">
        <x:v>105.654061</x:v>
      </x:c>
    </x:row>
    <x:row r="8876">
      <x:c r="A8876" t="str">
        <x:v>Sweep turun 100%→50%</x:v>
      </x:c>
      <x:c r="B8876" t="str">
        <x:v>2026-08-04 11:39:22.566 +07:00</x:v>
      </x:c>
      <x:c r="C8876" s="26" t="n">
        <x:v>6136.223</x:v>
      </x:c>
      <x:c r="D8876" t="str">
        <x:v>HOT_SWEEP_60</x:v>
      </x:c>
      <x:c r="E8876" s="25" t="n">
        <x:v>0.6</x:v>
      </x:c>
      <x:c r="F8876" t="n">
        <x:v>600</x:v>
      </x:c>
      <x:c r="G8876" t="n">
        <x:v>400</x:v>
      </x:c>
      <x:c r="H8876" t="n">
        <x:v>1</x:v>
      </x:c>
      <x:c r="I8876" t="n">
        <x:v>0</x:v>
      </x:c>
      <x:c r="J8876" s="26" t="n">
        <x:v>135.241687</x:v>
      </x:c>
      <x:c r="K8876" s="26" t="n">
        <x:v>82.585052</x:v>
      </x:c>
      <x:c r="L8876" s="26" t="n">
        <x:v>4.6818859999999995</x:v>
      </x:c>
      <x:c r="M8876" s="26" t="n">
        <x:v>21.428665</x:v>
      </x:c>
      <x:c r="N8876" s="26" t="n">
        <x:v>34.848433</x:v>
      </x:c>
      <x:c r="O8876" s="26" t="n">
        <x:v>40.262162999999994</x:v>
      </x:c>
      <x:c r="P8876" s="26" t="n">
        <x:v>22.890382000000002</x:v>
      </x:c>
      <x:c r="Q8876" s="26" t="n">
        <x:v>105.55671199999999</x:v>
      </x:c>
    </x:row>
    <x:row r="8877">
      <x:c r="A8877" t="str">
        <x:v>Sweep turun 100%→50%</x:v>
      </x:c>
      <x:c r="B8877" t="str">
        <x:v>2026-08-04 11:39:23.250 +07:00</x:v>
      </x:c>
      <x:c r="C8877" s="26" t="n">
        <x:v>6136.911</x:v>
      </x:c>
      <x:c r="D8877" t="str">
        <x:v>HOT_SWEEP_60</x:v>
      </x:c>
      <x:c r="E8877" s="25" t="n">
        <x:v>0.6</x:v>
      </x:c>
      <x:c r="F8877" t="n">
        <x:v>600</x:v>
      </x:c>
      <x:c r="G8877" t="n">
        <x:v>400</x:v>
      </x:c>
      <x:c r="H8877" t="n">
        <x:v>1</x:v>
      </x:c>
      <x:c r="I8877" t="n">
        <x:v>0</x:v>
      </x:c>
      <x:c r="J8877" s="26" t="n">
        <x:v>134.802908</x:v>
      </x:c>
      <x:c r="K8877" s="26" t="n">
        <x:v>82.788609</x:v>
      </x:c>
      <x:c r="L8877" s="26" t="n">
        <x:v>4.667128000000001</x:v>
      </x:c>
      <x:c r="M8877" s="26" t="n">
        <x:v>22.922325999999998</x:v>
      </x:c>
      <x:c r="N8877" s="26" t="n">
        <x:v>34.85693</x:v>
      </x:c>
      <x:c r="O8877" s="26" t="n">
        <x:v>40.307354</x:v>
      </x:c>
      <x:c r="P8877" s="26" t="n">
        <x:v>22.192154</x:v>
      </x:c>
      <x:c r="Q8877" s="26" t="n">
        <x:v>105.861448</x:v>
      </x:c>
    </x:row>
    <x:row r="8878">
      <x:c r="A8878" t="str">
        <x:v>Sweep turun 100%→50%</x:v>
      </x:c>
      <x:c r="B8878" t="str">
        <x:v>2026-08-04 11:39:23.922 +07:00</x:v>
      </x:c>
      <x:c r="C8878" s="26" t="n">
        <x:v>6137.583</x:v>
      </x:c>
      <x:c r="D8878" t="str">
        <x:v>HOT_SWEEP_60</x:v>
      </x:c>
      <x:c r="E8878" s="25" t="n">
        <x:v>0.6</x:v>
      </x:c>
      <x:c r="F8878" t="n">
        <x:v>600</x:v>
      </x:c>
      <x:c r="G8878" t="n">
        <x:v>400</x:v>
      </x:c>
      <x:c r="H8878" t="n">
        <x:v>1</x:v>
      </x:c>
      <x:c r="I8878" t="n">
        <x:v>0</x:v>
      </x:c>
      <x:c r="J8878" s="26" t="n">
        <x:v>135.931522</x:v>
      </x:c>
      <x:c r="K8878" s="26" t="n">
        <x:v>82.87105</x:v>
      </x:c>
      <x:c r="L8878" s="26" t="n">
        <x:v>4.6630270000000005</x:v>
      </x:c>
      <x:c r="M8878" s="26" t="n">
        <x:v>23.455600999999998</x:v>
      </x:c>
      <x:c r="N8878" s="26" t="n">
        <x:v>35.846598</x:v>
      </x:c>
      <x:c r="O8878" s="26" t="n">
        <x:v>40.461674</x:v>
      </x:c>
      <x:c r="P8878" s="26" t="n">
        <x:v>22.391859</x:v>
      </x:c>
      <x:c r="Q8878" s="26" t="n">
        <x:v>106.186375</x:v>
      </x:c>
    </x:row>
    <x:row r="8879">
      <x:c r="A8879" t="str">
        <x:v>Sweep turun 100%→50%</x:v>
      </x:c>
      <x:c r="B8879" t="str">
        <x:v>2026-08-04 11:39:24.603 +07:00</x:v>
      </x:c>
      <x:c r="C8879" s="26" t="n">
        <x:v>6138.264</x:v>
      </x:c>
      <x:c r="D8879" t="str">
        <x:v>HOT_SWEEP_60</x:v>
      </x:c>
      <x:c r="E8879" s="25" t="n">
        <x:v>0.6</x:v>
      </x:c>
      <x:c r="F8879" t="n">
        <x:v>600</x:v>
      </x:c>
      <x:c r="G8879" t="n">
        <x:v>400</x:v>
      </x:c>
      <x:c r="H8879" t="n">
        <x:v>1</x:v>
      </x:c>
      <x:c r="I8879" t="n">
        <x:v>0</x:v>
      </x:c>
      <x:c r="J8879" s="26" t="n">
        <x:v>136.31781900000001</x:v>
      </x:c>
      <x:c r="K8879" s="26" t="n">
        <x:v>83.069682</x:v>
      </x:c>
      <x:c r="L8879" s="26" t="n">
        <x:v>4.674491000000001</x:v>
      </x:c>
      <x:c r="M8879" s="26" t="n">
        <x:v>23.087159</x:v>
      </x:c>
      <x:c r="N8879" s="26" t="n">
        <x:v>37.234551999999994</x:v>
      </x:c>
      <x:c r="O8879" s="26" t="n">
        <x:v>40.48422</x:v>
      </x:c>
      <x:c r="P8879" s="26" t="n">
        <x:v>22.302827</x:v>
      </x:c>
      <x:c r="Q8879" s="26" t="n">
        <x:v>106.459975</x:v>
      </x:c>
    </x:row>
    <x:row r="8880">
      <x:c r="A8880" t="str">
        <x:v>Sweep turun 100%→50%</x:v>
      </x:c>
      <x:c r="B8880" t="str">
        <x:v>2026-08-04 11:39:25.288 +07:00</x:v>
      </x:c>
      <x:c r="C8880" s="26" t="n">
        <x:v>6138.949</x:v>
      </x:c>
      <x:c r="D8880" t="str">
        <x:v>HOT_SWEEP_60</x:v>
      </x:c>
      <x:c r="E8880" s="25" t="n">
        <x:v>0.6</x:v>
      </x:c>
      <x:c r="F8880" t="n">
        <x:v>600</x:v>
      </x:c>
      <x:c r="G8880" t="n">
        <x:v>400</x:v>
      </x:c>
      <x:c r="H8880" t="n">
        <x:v>1</x:v>
      </x:c>
      <x:c r="I8880" t="n">
        <x:v>0</x:v>
      </x:c>
      <x:c r="J8880" s="26" t="n">
        <x:v>135.94262300000003</x:v>
      </x:c>
      <x:c r="K8880" s="26" t="n">
        <x:v>83.064899</x:v>
      </x:c>
      <x:c r="L8880" s="26" t="n">
        <x:v>4.665705</x:v>
      </x:c>
      <x:c r="M8880" s="26" t="n">
        <x:v>23.385447</x:v>
      </x:c>
      <x:c r="N8880" s="26" t="n">
        <x:v>36.588706</x:v>
      </x:c>
      <x:c r="O8880" s="26" t="n">
        <x:v>40.547571999999995</x:v>
      </x:c>
      <x:c r="P8880" s="26" t="n">
        <x:v>21.590728</x:v>
      </x:c>
      <x:c r="Q8880" s="26" t="n">
        <x:v>106.422663</x:v>
      </x:c>
    </x:row>
    <x:row r="8881">
      <x:c r="A8881" t="str">
        <x:v>Sweep turun 100%→50%</x:v>
      </x:c>
      <x:c r="B8881" t="str">
        <x:v>2026-08-04 11:39:25.988 +07:00</x:v>
      </x:c>
      <x:c r="C8881" s="26" t="n">
        <x:v>6139.646</x:v>
      </x:c>
      <x:c r="D8881" t="str">
        <x:v>HOT_SWEEP_60</x:v>
      </x:c>
      <x:c r="E8881" s="25" t="n">
        <x:v>0.6</x:v>
      </x:c>
      <x:c r="F8881" t="n">
        <x:v>600</x:v>
      </x:c>
      <x:c r="G8881" t="n">
        <x:v>400</x:v>
      </x:c>
      <x:c r="H8881" t="n">
        <x:v>1</x:v>
      </x:c>
      <x:c r="I8881" t="n">
        <x:v>0</x:v>
      </x:c>
      <x:c r="J8881" s="26" t="n">
        <x:v>136.433467</x:v>
      </x:c>
      <x:c r="K8881" s="26" t="n">
        <x:v>83.248526</x:v>
      </x:c>
      <x:c r="L8881" s="26" t="n">
        <x:v>4.664802</x:v>
      </x:c>
      <x:c r="M8881" s="26" t="n">
        <x:v>24.511529</x:v>
      </x:c>
      <x:c r="N8881" s="26" t="n">
        <x:v>36.433473</x:v>
      </x:c>
      <x:c r="O8881" s="26" t="n">
        <x:v>40.673234</x:v>
      </x:c>
      <x:c r="P8881" s="26" t="n">
        <x:v>19.985035000000003</x:v>
      </x:c>
      <x:c r="Q8881" s="26" t="n">
        <x:v>106.33672800000001</x:v>
      </x:c>
    </x:row>
    <x:row r="8882">
      <x:c r="A8882" t="str">
        <x:v>Sweep turun 100%→50%</x:v>
      </x:c>
      <x:c r="B8882" t="str">
        <x:v>2026-08-04 11:39:26.672 +07:00</x:v>
      </x:c>
      <x:c r="C8882" s="26" t="n">
        <x:v>6140.332</x:v>
      </x:c>
      <x:c r="D8882" t="str">
        <x:v>HOT_SWEEP_60</x:v>
      </x:c>
      <x:c r="E8882" s="25" t="n">
        <x:v>0.6</x:v>
      </x:c>
      <x:c r="F8882" t="n">
        <x:v>600</x:v>
      </x:c>
      <x:c r="G8882" t="n">
        <x:v>400</x:v>
      </x:c>
      <x:c r="H8882" t="n">
        <x:v>1</x:v>
      </x:c>
      <x:c r="I8882" t="n">
        <x:v>0</x:v>
      </x:c>
      <x:c r="J8882" s="26" t="n">
        <x:v>137.16286399999998</x:v>
      </x:c>
      <x:c r="K8882" s="26" t="n">
        <x:v>83.19248999999999</x:v>
      </x:c>
      <x:c r="L8882" s="26" t="n">
        <x:v>4.723917999999999</x:v>
      </x:c>
      <x:c r="M8882" s="26" t="n">
        <x:v>23.415499999999998</x:v>
      </x:c>
      <x:c r="N8882" s="26" t="n">
        <x:v>35.663135</x:v>
      </x:c>
      <x:c r="O8882" s="26" t="n">
        <x:v>40.707964</x:v>
      </x:c>
      <x:c r="P8882" s="26" t="n">
        <x:v>19.560818</x:v>
      </x:c>
      <x:c r="Q8882" s="26" t="n">
        <x:v>106.32845</x:v>
      </x:c>
    </x:row>
    <x:row r="8883">
      <x:c r="A8883" t="str">
        <x:v>Sweep turun 100%→50%</x:v>
      </x:c>
      <x:c r="B8883" t="str">
        <x:v>2026-08-04 11:39:27.351 +07:00</x:v>
      </x:c>
      <x:c r="C8883" s="26" t="n">
        <x:v>6141.012</x:v>
      </x:c>
      <x:c r="D8883" t="str">
        <x:v>HOT_SWEEP_60</x:v>
      </x:c>
      <x:c r="E8883" s="25" t="n">
        <x:v>0.6</x:v>
      </x:c>
      <x:c r="F8883" t="n">
        <x:v>600</x:v>
      </x:c>
      <x:c r="G8883" t="n">
        <x:v>400</x:v>
      </x:c>
      <x:c r="H8883" t="n">
        <x:v>1</x:v>
      </x:c>
      <x:c r="I8883" t="n">
        <x:v>0</x:v>
      </x:c>
      <x:c r="J8883" s="26" t="n">
        <x:v>136.707097</x:v>
      </x:c>
      <x:c r="K8883" s="26" t="n">
        <x:v>83.181575</x:v>
      </x:c>
      <x:c r="L8883" s="26" t="n">
        <x:v>4.709058000000001</x:v>
      </x:c>
      <x:c r="M8883" s="26" t="n">
        <x:v>22.428038</x:v>
      </x:c>
      <x:c r="N8883" s="26" t="n">
        <x:v>34.045998000000004</x:v>
      </x:c>
      <x:c r="O8883" s="26" t="n">
        <x:v>40.396821</x:v>
      </x:c>
      <x:c r="P8883" s="26" t="n">
        <x:v>18.563788000000002</x:v>
      </x:c>
      <x:c r="Q8883" s="26" t="n">
        <x:v>106.400214</x:v>
      </x:c>
    </x:row>
    <x:row r="8884">
      <x:c r="A8884" t="str">
        <x:v>Sweep turun 100%→50%</x:v>
      </x:c>
      <x:c r="B8884" t="str">
        <x:v>2026-08-04 11:39:28.029 +07:00</x:v>
      </x:c>
      <x:c r="C8884" s="26" t="n">
        <x:v>6141.69</x:v>
      </x:c>
      <x:c r="D8884" t="str">
        <x:v>HOT_SWEEP_60</x:v>
      </x:c>
      <x:c r="E8884" s="25" t="n">
        <x:v>0.6</x:v>
      </x:c>
      <x:c r="F8884" t="n">
        <x:v>600</x:v>
      </x:c>
      <x:c r="G8884" t="n">
        <x:v>400</x:v>
      </x:c>
      <x:c r="H8884" t="n">
        <x:v>1</x:v>
      </x:c>
      <x:c r="I8884" t="n">
        <x:v>0</x:v>
      </x:c>
      <x:c r="J8884" s="26" t="n">
        <x:v>136.564434</x:v>
      </x:c>
      <x:c r="K8884" s="26" t="n">
        <x:v>83.319113</x:v>
      </x:c>
      <x:c r="L8884" s="26" t="n">
        <x:v>4.683134</x:v>
      </x:c>
      <x:c r="M8884" s="26" t="n">
        <x:v>23.098326999999998</x:v>
      </x:c>
      <x:c r="N8884" s="26" t="n">
        <x:v>33.266577999999996</x:v>
      </x:c>
      <x:c r="O8884" s="26" t="n">
        <x:v>40.567808</x:v>
      </x:c>
      <x:c r="P8884" s="26" t="n">
        <x:v>17.896496000000003</x:v>
      </x:c>
      <x:c r="Q8884" s="26" t="n">
        <x:v>106.08569499999999</x:v>
      </x:c>
    </x:row>
    <x:row r="8885">
      <x:c r="A8885" t="str">
        <x:v>Sweep turun 100%→50%</x:v>
      </x:c>
      <x:c r="B8885" t="str">
        <x:v>2026-08-04 11:39:28.719 +07:00</x:v>
      </x:c>
      <x:c r="C8885" s="26" t="n">
        <x:v>6142.38</x:v>
      </x:c>
      <x:c r="D8885" t="str">
        <x:v>HOT_SWEEP_60</x:v>
      </x:c>
      <x:c r="E8885" s="25" t="n">
        <x:v>0.6</x:v>
      </x:c>
      <x:c r="F8885" t="n">
        <x:v>600</x:v>
      </x:c>
      <x:c r="G8885" t="n">
        <x:v>400</x:v>
      </x:c>
      <x:c r="H8885" t="n">
        <x:v>1</x:v>
      </x:c>
      <x:c r="I8885" t="n">
        <x:v>0</x:v>
      </x:c>
      <x:c r="J8885" s="26" t="n">
        <x:v>137.494728</x:v>
      </x:c>
      <x:c r="K8885" s="26" t="n">
        <x:v>83.131015</x:v>
      </x:c>
      <x:c r="L8885" s="26" t="n">
        <x:v>4.687355</x:v>
      </x:c>
      <x:c r="M8885" s="26" t="n">
        <x:v>23.50782</x:v>
      </x:c>
      <x:c r="N8885" s="26" t="n">
        <x:v>33.120353</x:v>
      </x:c>
      <x:c r="O8885" s="26" t="n">
        <x:v>40.751968</x:v>
      </x:c>
      <x:c r="P8885" s="26" t="n">
        <x:v>17.302822</x:v>
      </x:c>
      <x:c r="Q8885" s="26" t="n">
        <x:v>106.056154</x:v>
      </x:c>
    </x:row>
    <x:row r="8886">
      <x:c r="A8886" t="str">
        <x:v>Sweep turun 100%→50%</x:v>
      </x:c>
      <x:c r="B8886" t="str">
        <x:v>2026-08-04 11:39:29.408 +07:00</x:v>
      </x:c>
      <x:c r="C8886" s="26" t="n">
        <x:v>6143.067</x:v>
      </x:c>
      <x:c r="D8886" t="str">
        <x:v>HOT_SWEEP_60</x:v>
      </x:c>
      <x:c r="E8886" s="25" t="n">
        <x:v>0.6</x:v>
      </x:c>
      <x:c r="F8886" t="n">
        <x:v>600</x:v>
      </x:c>
      <x:c r="G8886" t="n">
        <x:v>400</x:v>
      </x:c>
      <x:c r="H8886" t="n">
        <x:v>1</x:v>
      </x:c>
      <x:c r="I8886" t="n">
        <x:v>0</x:v>
      </x:c>
      <x:c r="J8886" s="26" t="n">
        <x:v>136.69994499999999</x:v>
      </x:c>
      <x:c r="K8886" s="26" t="n">
        <x:v>83.191991</x:v>
      </x:c>
      <x:c r="L8886" s="26" t="n">
        <x:v>4.733778999999999</x:v>
      </x:c>
      <x:c r="M8886" s="26" t="n">
        <x:v>24.674108</x:v>
      </x:c>
      <x:c r="N8886" s="26" t="n">
        <x:v>32.548051</x:v>
      </x:c>
      <x:c r="O8886" s="26" t="n">
        <x:v>40.315352</x:v>
      </x:c>
      <x:c r="P8886" s="26" t="n">
        <x:v>15.967008000000002</x:v>
      </x:c>
      <x:c r="Q8886" s="26" t="n">
        <x:v>106.07355799999999</x:v>
      </x:c>
    </x:row>
    <x:row r="8887">
      <x:c r="A8887" t="str">
        <x:v>Sweep turun 100%→50%</x:v>
      </x:c>
      <x:c r="B8887" t="str">
        <x:v>2026-08-04 11:39:30.090 +07:00</x:v>
      </x:c>
      <x:c r="C8887" s="26" t="n">
        <x:v>6143.75</x:v>
      </x:c>
      <x:c r="D8887" t="str">
        <x:v>HOT_SWEEP_60</x:v>
      </x:c>
      <x:c r="E8887" s="25" t="n">
        <x:v>0.6</x:v>
      </x:c>
      <x:c r="F8887" t="n">
        <x:v>600</x:v>
      </x:c>
      <x:c r="G8887" t="n">
        <x:v>400</x:v>
      </x:c>
      <x:c r="H8887" t="n">
        <x:v>1</x:v>
      </x:c>
      <x:c r="I8887" t="n">
        <x:v>0</x:v>
      </x:c>
      <x:c r="J8887" s="26" t="n">
        <x:v>136.289209</x:v>
      </x:c>
      <x:c r="K8887" s="26" t="n">
        <x:v>83.05045199999999</x:v>
      </x:c>
      <x:c r="L8887" s="26" t="n">
        <x:v>4.784673</x:v>
      </x:c>
      <x:c r="M8887" s="26" t="n">
        <x:v>23.063241</x:v>
      </x:c>
      <x:c r="N8887" s="26" t="n">
        <x:v>32.207924999999996</x:v>
      </x:c>
      <x:c r="O8887" s="26" t="n">
        <x:v>40.543921</x:v>
      </x:c>
      <x:c r="P8887" s="26" t="n">
        <x:v>16.334224000000003</x:v>
      </x:c>
      <x:c r="Q8887" s="26" t="n">
        <x:v>105.89619</x:v>
      </x:c>
    </x:row>
    <x:row r="8888">
      <x:c r="A8888" t="str">
        <x:v>Sweep turun 100%→50%</x:v>
      </x:c>
      <x:c r="B8888" t="str">
        <x:v>2026-08-04 11:39:30.793 +07:00</x:v>
      </x:c>
      <x:c r="C8888" s="26" t="n">
        <x:v>6144.453</x:v>
      </x:c>
      <x:c r="D8888" t="str">
        <x:v>HOT_SWEEP_60</x:v>
      </x:c>
      <x:c r="E8888" s="25" t="n">
        <x:v>0.6</x:v>
      </x:c>
      <x:c r="F8888" t="n">
        <x:v>600</x:v>
      </x:c>
      <x:c r="G8888" t="n">
        <x:v>400</x:v>
      </x:c>
      <x:c r="H8888" t="n">
        <x:v>1</x:v>
      </x:c>
      <x:c r="I8888" t="n">
        <x:v>0</x:v>
      </x:c>
      <x:c r="J8888" s="26" t="n">
        <x:v>137.486309</x:v>
      </x:c>
      <x:c r="K8888" s="26" t="n">
        <x:v>83.10338899999999</x:v>
      </x:c>
      <x:c r="L8888" s="26" t="n">
        <x:v>4.739997</x:v>
      </x:c>
      <x:c r="M8888" s="26" t="n">
        <x:v>21.710817</x:v>
      </x:c>
      <x:c r="N8888" s="26" t="n">
        <x:v>30.952174</x:v>
      </x:c>
      <x:c r="O8888" s="26" t="n">
        <x:v>40.950626</x:v>
      </x:c>
      <x:c r="P8888" s="26" t="n">
        <x:v>15.78653</x:v>
      </x:c>
      <x:c r="Q8888" s="26" t="n">
        <x:v>105.72719599999999</x:v>
      </x:c>
    </x:row>
    <x:row r="8889">
      <x:c r="A8889" t="str">
        <x:v>Sweep turun 100%→50%</x:v>
      </x:c>
      <x:c r="B8889" t="str">
        <x:v>2026-08-04 11:39:31.487 +07:00</x:v>
      </x:c>
      <x:c r="C8889" s="26" t="n">
        <x:v>6145.146</x:v>
      </x:c>
      <x:c r="D8889" t="str">
        <x:v>HOT_SWEEP_60</x:v>
      </x:c>
      <x:c r="E8889" s="25" t="n">
        <x:v>0.6</x:v>
      </x:c>
      <x:c r="F8889" t="n">
        <x:v>600</x:v>
      </x:c>
      <x:c r="G8889" t="n">
        <x:v>400</x:v>
      </x:c>
      <x:c r="H8889" t="n">
        <x:v>1</x:v>
      </x:c>
      <x:c r="I8889" t="n">
        <x:v>0</x:v>
      </x:c>
      <x:c r="J8889" s="26" t="n">
        <x:v>136.783496</x:v>
      </x:c>
      <x:c r="K8889" s="26" t="n">
        <x:v>82.863078</x:v>
      </x:c>
      <x:c r="L8889" s="26" t="n">
        <x:v>4.794622</x:v>
      </x:c>
      <x:c r="M8889" s="26" t="n">
        <x:v>20.621451999999998</x:v>
      </x:c>
      <x:c r="N8889" s="26" t="n">
        <x:v>30.928772</x:v>
      </x:c>
      <x:c r="O8889" s="26" t="n">
        <x:v>40.634319000000005</x:v>
      </x:c>
      <x:c r="P8889" s="26" t="n">
        <x:v>15.40574</x:v>
      </x:c>
      <x:c r="Q8889" s="26" t="n">
        <x:v>105.392255</x:v>
      </x:c>
    </x:row>
    <x:row r="8890">
      <x:c r="A8890" t="str">
        <x:v>Sweep turun 100%→50%</x:v>
      </x:c>
      <x:c r="B8890" t="str">
        <x:v>2026-08-04 11:39:32.173 +07:00</x:v>
      </x:c>
      <x:c r="C8890" s="26" t="n">
        <x:v>6145.83</x:v>
      </x:c>
      <x:c r="D8890" t="str">
        <x:v>HOT_SWEEP_60</x:v>
      </x:c>
      <x:c r="E8890" s="25" t="n">
        <x:v>0.6</x:v>
      </x:c>
      <x:c r="F8890" t="n">
        <x:v>600</x:v>
      </x:c>
      <x:c r="G8890" t="n">
        <x:v>400</x:v>
      </x:c>
      <x:c r="H8890" t="n">
        <x:v>1</x:v>
      </x:c>
      <x:c r="I8890" t="n">
        <x:v>0</x:v>
      </x:c>
      <x:c r="J8890" s="26" t="n">
        <x:v>135.919333</x:v>
      </x:c>
      <x:c r="K8890" s="26" t="n">
        <x:v>82.842603</x:v>
      </x:c>
      <x:c r="L8890" s="26" t="n">
        <x:v>4.783058</x:v>
      </x:c>
      <x:c r="M8890" s="26" t="n">
        <x:v>19.507643</x:v>
      </x:c>
      <x:c r="N8890" s="26" t="n">
        <x:v>30.277486999999997</x:v>
      </x:c>
      <x:c r="O8890" s="26" t="n">
        <x:v>40.435857999999996</x:v>
      </x:c>
      <x:c r="P8890" s="26" t="n">
        <x:v>15.202105000000001</x:v>
      </x:c>
      <x:c r="Q8890" s="26" t="n">
        <x:v>105.323412</x:v>
      </x:c>
    </x:row>
    <x:row r="8891">
      <x:c r="A8891" t="str">
        <x:v>Sweep turun 100%→50%</x:v>
      </x:c>
      <x:c r="B8891" t="str">
        <x:v>2026-08-04 11:39:32.857 +07:00</x:v>
      </x:c>
      <x:c r="C8891" s="26" t="n">
        <x:v>6146.518</x:v>
      </x:c>
      <x:c r="D8891" t="str">
        <x:v>HOT_SWEEP_60</x:v>
      </x:c>
      <x:c r="E8891" s="25" t="n">
        <x:v>0.6</x:v>
      </x:c>
      <x:c r="F8891" t="n">
        <x:v>600</x:v>
      </x:c>
      <x:c r="G8891" t="n">
        <x:v>400</x:v>
      </x:c>
      <x:c r="H8891" t="n">
        <x:v>1</x:v>
      </x:c>
      <x:c r="I8891" t="n">
        <x:v>0</x:v>
      </x:c>
      <x:c r="J8891" s="26" t="n">
        <x:v>136.999816</x:v>
      </x:c>
      <x:c r="K8891" s="26" t="n">
        <x:v>82.457982</x:v>
      </x:c>
      <x:c r="L8891" s="26" t="n">
        <x:v>4.754769</x:v>
      </x:c>
      <x:c r="M8891" s="26" t="n">
        <x:v>17.839900999999998</x:v>
      </x:c>
      <x:c r="N8891" s="26" t="n">
        <x:v>29.567424</x:v>
      </x:c>
      <x:c r="O8891" s="26" t="n">
        <x:v>40.246993</x:v>
      </x:c>
      <x:c r="P8891" s="26" t="n">
        <x:v>16.108569</x:v>
      </x:c>
      <x:c r="Q8891" s="26" t="n">
        <x:v>105.14696699999999</x:v>
      </x:c>
    </x:row>
    <x:row r="8892">
      <x:c r="A8892" t="str">
        <x:v>Sweep turun 100%→50%</x:v>
      </x:c>
      <x:c r="B8892" t="str">
        <x:v>2026-08-04 11:39:33.539 +07:00</x:v>
      </x:c>
      <x:c r="C8892" s="26" t="n">
        <x:v>6147.199</x:v>
      </x:c>
      <x:c r="D8892" t="str">
        <x:v>HOT_SWEEP_60</x:v>
      </x:c>
      <x:c r="E8892" s="25" t="n">
        <x:v>0.6</x:v>
      </x:c>
      <x:c r="F8892" t="n">
        <x:v>600</x:v>
      </x:c>
      <x:c r="G8892" t="n">
        <x:v>400</x:v>
      </x:c>
      <x:c r="H8892" t="n">
        <x:v>1</x:v>
      </x:c>
      <x:c r="I8892" t="n">
        <x:v>0</x:v>
      </x:c>
      <x:c r="J8892" s="26" t="n">
        <x:v>136.751041</x:v>
      </x:c>
      <x:c r="K8892" s="26" t="n">
        <x:v>82.219481</x:v>
      </x:c>
      <x:c r="L8892" s="26" t="n">
        <x:v>4.754858</x:v>
      </x:c>
      <x:c r="M8892" s="26" t="n">
        <x:v>17.390558</x:v>
      </x:c>
      <x:c r="N8892" s="26" t="n">
        <x:v>30.346414</x:v>
      </x:c>
      <x:c r="O8892" s="26" t="n">
        <x:v>39.956234</x:v>
      </x:c>
      <x:c r="P8892" s="26" t="n">
        <x:v>16.037207000000002</x:v>
      </x:c>
      <x:c r="Q8892" s="26" t="n">
        <x:v>104.91011999999999</x:v>
      </x:c>
    </x:row>
    <x:row r="8893">
      <x:c r="A8893" t="str">
        <x:v>Sweep turun 100%→50%</x:v>
      </x:c>
      <x:c r="B8893" t="str">
        <x:v>2026-08-04 11:39:34.237 +07:00</x:v>
      </x:c>
      <x:c r="C8893" s="26" t="n">
        <x:v>6147.897</x:v>
      </x:c>
      <x:c r="D8893" t="str">
        <x:v>HOT_SWEEP_60</x:v>
      </x:c>
      <x:c r="E8893" s="25" t="n">
        <x:v>0.6</x:v>
      </x:c>
      <x:c r="F8893" t="n">
        <x:v>600</x:v>
      </x:c>
      <x:c r="G8893" t="n">
        <x:v>400</x:v>
      </x:c>
      <x:c r="H8893" t="n">
        <x:v>1</x:v>
      </x:c>
      <x:c r="I8893" t="n">
        <x:v>0</x:v>
      </x:c>
      <x:c r="J8893" s="26" t="n">
        <x:v>135.879397</x:v>
      </x:c>
      <x:c r="K8893" s="26" t="n">
        <x:v>82.154155</x:v>
      </x:c>
      <x:c r="L8893" s="26" t="n">
        <x:v>4.699371</x:v>
      </x:c>
      <x:c r="M8893" s="26" t="n">
        <x:v>17.051002</x:v>
      </x:c>
      <x:c r="N8893" s="26" t="n">
        <x:v>31.630270000000003</x:v>
      </x:c>
      <x:c r="O8893" s="26" t="n">
        <x:v>39.624027999999996</x:v>
      </x:c>
      <x:c r="P8893" s="26" t="n">
        <x:v>16.841326</x:v>
      </x:c>
      <x:c r="Q8893" s="26" t="n">
        <x:v>104.55253</x:v>
      </x:c>
    </x:row>
    <x:row r="8894">
      <x:c r="A8894" t="str">
        <x:v>Sweep turun 100%→50%</x:v>
      </x:c>
      <x:c r="B8894" t="str">
        <x:v>2026-08-04 11:39:34.910 +07:00</x:v>
      </x:c>
      <x:c r="C8894" s="26" t="n">
        <x:v>6148.571</x:v>
      </x:c>
      <x:c r="D8894" t="str">
        <x:v>HOT_SWEEP_60</x:v>
      </x:c>
      <x:c r="E8894" s="25" t="n">
        <x:v>0.6</x:v>
      </x:c>
      <x:c r="F8894" t="n">
        <x:v>600</x:v>
      </x:c>
      <x:c r="G8894" t="n">
        <x:v>400</x:v>
      </x:c>
      <x:c r="H8894" t="n">
        <x:v>1</x:v>
      </x:c>
      <x:c r="I8894" t="n">
        <x:v>0</x:v>
      </x:c>
      <x:c r="J8894" s="26" t="n">
        <x:v>136.890247</x:v>
      </x:c>
      <x:c r="K8894" s="26" t="n">
        <x:v>82.196996</x:v>
      </x:c>
      <x:c r="L8894" s="26" t="n">
        <x:v>4.666002</x:v>
      </x:c>
      <x:c r="M8894" s="26" t="n">
        <x:v>17.169474</x:v>
      </x:c>
      <x:c r="N8894" s="26" t="n">
        <x:v>31.825345</x:v>
      </x:c>
      <x:c r="O8894" s="26" t="n">
        <x:v>39.245568</x:v>
      </x:c>
      <x:c r="P8894" s="26" t="n">
        <x:v>17.675724</x:v>
      </x:c>
      <x:c r="Q8894" s="26" t="n">
        <x:v>104.47521499999999</x:v>
      </x:c>
    </x:row>
    <x:row r="8895">
      <x:c r="A8895" t="str">
        <x:v>Sweep turun 100%→50%</x:v>
      </x:c>
      <x:c r="B8895" t="str">
        <x:v>2026-08-04 11:39:35.615 +07:00</x:v>
      </x:c>
      <x:c r="C8895" s="26" t="n">
        <x:v>6149.274</x:v>
      </x:c>
      <x:c r="D8895" t="str">
        <x:v>HOT_SWEEP_60</x:v>
      </x:c>
      <x:c r="E8895" s="25" t="n">
        <x:v>0.6</x:v>
      </x:c>
      <x:c r="F8895" t="n">
        <x:v>600</x:v>
      </x:c>
      <x:c r="G8895" t="n">
        <x:v>400</x:v>
      </x:c>
      <x:c r="H8895" t="n">
        <x:v>1</x:v>
      </x:c>
      <x:c r="I8895" t="n">
        <x:v>0</x:v>
      </x:c>
      <x:c r="J8895" s="26" t="n">
        <x:v>137.21548</x:v>
      </x:c>
      <x:c r="K8895" s="26" t="n">
        <x:v>81.89891300000001</x:v>
      </x:c>
      <x:c r="L8895" s="26" t="n">
        <x:v>4.633871</x:v>
      </x:c>
      <x:c r="M8895" s="26" t="n">
        <x:v>15.815613999999998</x:v>
      </x:c>
      <x:c r="N8895" s="26" t="n">
        <x:v>30.907581999999998</x:v>
      </x:c>
      <x:c r="O8895" s="26" t="n">
        <x:v>39.216608</x:v>
      </x:c>
      <x:c r="P8895" s="26" t="n">
        <x:v>17.579744</x:v>
      </x:c>
      <x:c r="Q8895" s="26" t="n">
        <x:v>104.165696</x:v>
      </x:c>
    </x:row>
    <x:row r="8896">
      <x:c r="A8896" t="str">
        <x:v>Sweep turun 100%→50%</x:v>
      </x:c>
      <x:c r="B8896" t="str">
        <x:v>2026-08-04 11:39:36.295 +07:00</x:v>
      </x:c>
      <x:c r="C8896" s="26" t="n">
        <x:v>6149.956</x:v>
      </x:c>
      <x:c r="D8896" t="str">
        <x:v>HOT_SWEEP_60</x:v>
      </x:c>
      <x:c r="E8896" s="25" t="n">
        <x:v>0.6</x:v>
      </x:c>
      <x:c r="F8896" t="n">
        <x:v>600</x:v>
      </x:c>
      <x:c r="G8896" t="n">
        <x:v>400</x:v>
      </x:c>
      <x:c r="H8896" t="n">
        <x:v>1</x:v>
      </x:c>
      <x:c r="I8896" t="n">
        <x:v>0</x:v>
      </x:c>
      <x:c r="J8896" s="26" t="n">
        <x:v>136.623383</x:v>
      </x:c>
      <x:c r="K8896" s="26" t="n">
        <x:v>81.672654</x:v>
      </x:c>
      <x:c r="L8896" s="26" t="n">
        <x:v>4.686883</x:v>
      </x:c>
      <x:c r="M8896" s="26" t="n">
        <x:v>14.23834</x:v>
      </x:c>
      <x:c r="N8896" s="26" t="n">
        <x:v>30.885499</x:v>
      </x:c>
      <x:c r="O8896" s="26" t="n">
        <x:v>39.211739</x:v>
      </x:c>
      <x:c r="P8896" s="26" t="n">
        <x:v>16.861226</x:v>
      </x:c>
      <x:c r="Q8896" s="26" t="n">
        <x:v>103.98761900000001</x:v>
      </x:c>
    </x:row>
    <x:row r="8897">
      <x:c r="A8897" t="str">
        <x:v>Sweep turun 100%→50%</x:v>
      </x:c>
      <x:c r="B8897" t="str">
        <x:v>2026-08-04 11:39:36.988 +07:00</x:v>
      </x:c>
      <x:c r="C8897" s="26" t="n">
        <x:v>6150.648</x:v>
      </x:c>
      <x:c r="D8897" t="str">
        <x:v>HOT_SWEEP_60</x:v>
      </x:c>
      <x:c r="E8897" s="25" t="n">
        <x:v>0.6</x:v>
      </x:c>
      <x:c r="F8897" t="n">
        <x:v>600</x:v>
      </x:c>
      <x:c r="G8897" t="n">
        <x:v>400</x:v>
      </x:c>
      <x:c r="H8897" t="n">
        <x:v>1</x:v>
      </x:c>
      <x:c r="I8897" t="n">
        <x:v>0</x:v>
      </x:c>
      <x:c r="J8897" s="26" t="n">
        <x:v>136.998266</x:v>
      </x:c>
      <x:c r="K8897" s="26" t="n">
        <x:v>81.58048199999999</x:v>
      </x:c>
      <x:c r="L8897" s="26" t="n">
        <x:v>4.700883</x:v>
      </x:c>
      <x:c r="M8897" s="26" t="n">
        <x:v>15.189444</x:v>
      </x:c>
      <x:c r="N8897" s="26" t="n">
        <x:v>31.686191</x:v>
      </x:c>
      <x:c r="O8897" s="26" t="n">
        <x:v>38.203232</x:v>
      </x:c>
      <x:c r="P8897" s="26" t="n">
        <x:v>15.697569000000001</x:v>
      </x:c>
      <x:c r="Q8897" s="26" t="n">
        <x:v>103.928506</x:v>
      </x:c>
    </x:row>
    <x:row r="8898">
      <x:c r="A8898" t="str">
        <x:v>Sweep turun 100%→50%</x:v>
      </x:c>
      <x:c r="B8898" t="str">
        <x:v>2026-08-04 11:39:37.668 +07:00</x:v>
      </x:c>
      <x:c r="C8898" s="26" t="n">
        <x:v>6151.329</x:v>
      </x:c>
      <x:c r="D8898" t="str">
        <x:v>HOT_SWEEP_60</x:v>
      </x:c>
      <x:c r="E8898" s="25" t="n">
        <x:v>0.6</x:v>
      </x:c>
      <x:c r="F8898" t="n">
        <x:v>600</x:v>
      </x:c>
      <x:c r="G8898" t="n">
        <x:v>400</x:v>
      </x:c>
      <x:c r="H8898" t="n">
        <x:v>1</x:v>
      </x:c>
      <x:c r="I8898" t="n">
        <x:v>0</x:v>
      </x:c>
      <x:c r="J8898" s="26" t="n">
        <x:v>137.458831</x:v>
      </x:c>
      <x:c r="K8898" s="26" t="n">
        <x:v>81.312284</x:v>
      </x:c>
      <x:c r="L8898" s="26" t="n">
        <x:v>4.731109</x:v>
      </x:c>
      <x:c r="M8898" s="26" t="n">
        <x:v>16.775724</x:v>
      </x:c>
      <x:c r="N8898" s="26" t="n">
        <x:v>31.843122</x:v>
      </x:c>
      <x:c r="O8898" s="26" t="n">
        <x:v>37.782624</x:v>
      </x:c>
      <x:c r="P8898" s="26" t="n">
        <x:v>15.868970999999998</x:v>
      </x:c>
      <x:c r="Q8898" s="26" t="n">
        <x:v>103.821337</x:v>
      </x:c>
    </x:row>
    <x:row r="8899">
      <x:c r="A8899" t="str">
        <x:v>Sweep turun 100%→50%</x:v>
      </x:c>
      <x:c r="B8899" t="str">
        <x:v>2026-08-04 11:39:38.356 +07:00</x:v>
      </x:c>
      <x:c r="C8899" s="26" t="n">
        <x:v>6152.016</x:v>
      </x:c>
      <x:c r="D8899" t="str">
        <x:v>HOT_SWEEP_60</x:v>
      </x:c>
      <x:c r="E8899" s="25" t="n">
        <x:v>0.6</x:v>
      </x:c>
      <x:c r="F8899" t="n">
        <x:v>600</x:v>
      </x:c>
      <x:c r="G8899" t="n">
        <x:v>400</x:v>
      </x:c>
      <x:c r="H8899" t="n">
        <x:v>1</x:v>
      </x:c>
      <x:c r="I8899" t="n">
        <x:v>0</x:v>
      </x:c>
      <x:c r="J8899" s="26" t="n">
        <x:v>136.661783</x:v>
      </x:c>
      <x:c r="K8899" s="26" t="n">
        <x:v>81.256568</x:v>
      </x:c>
      <x:c r="L8899" s="26" t="n">
        <x:v>4.772696</x:v>
      </x:c>
      <x:c r="M8899" s="26" t="n">
        <x:v>16.568104</x:v>
      </x:c>
      <x:c r="N8899" s="26" t="n">
        <x:v>30.315867</x:v>
      </x:c>
      <x:c r="O8899" s="26" t="n">
        <x:v>37.291985</x:v>
      </x:c>
      <x:c r="P8899" s="26" t="n">
        <x:v>14.274294</x:v>
      </x:c>
      <x:c r="Q8899" s="26" t="n">
        <x:v>103.23931999999999</x:v>
      </x:c>
    </x:row>
    <x:row r="8900">
      <x:c r="A8900" t="str">
        <x:v>Sweep turun 100%→50%</x:v>
      </x:c>
      <x:c r="B8900" t="str">
        <x:v>2026-08-04 11:39:39.044 +07:00</x:v>
      </x:c>
      <x:c r="C8900" s="26" t="n">
        <x:v>6152.705</x:v>
      </x:c>
      <x:c r="D8900" t="str">
        <x:v>HOT_SWEEP_60</x:v>
      </x:c>
      <x:c r="E8900" s="25" t="n">
        <x:v>0.6</x:v>
      </x:c>
      <x:c r="F8900" t="n">
        <x:v>600</x:v>
      </x:c>
      <x:c r="G8900" t="n">
        <x:v>400</x:v>
      </x:c>
      <x:c r="H8900" t="n">
        <x:v>1</x:v>
      </x:c>
      <x:c r="I8900" t="n">
        <x:v>0</x:v>
      </x:c>
      <x:c r="J8900" s="26" t="n">
        <x:v>136.607528</x:v>
      </x:c>
      <x:c r="K8900" s="26" t="n">
        <x:v>81.077285</x:v>
      </x:c>
      <x:c r="L8900" s="26" t="n">
        <x:v>4.8401119999999995</x:v>
      </x:c>
      <x:c r="M8900" s="26" t="n">
        <x:v>15.916049000000001</x:v>
      </x:c>
      <x:c r="N8900" s="26" t="n">
        <x:v>30.743217</x:v>
      </x:c>
      <x:c r="O8900" s="26" t="n">
        <x:v>36.833655</x:v>
      </x:c>
      <x:c r="P8900" s="26" t="n">
        <x:v>12.494525</x:v>
      </x:c>
      <x:c r="Q8900" s="26" t="n">
        <x:v>102.71857700000001</x:v>
      </x:c>
    </x:row>
    <x:row r="8901">
      <x:c r="A8901" t="str">
        <x:v>Sweep turun 100%→50%</x:v>
      </x:c>
      <x:c r="B8901" t="str">
        <x:v>2026-08-04 11:39:39.734 +07:00</x:v>
      </x:c>
      <x:c r="C8901" s="26" t="n">
        <x:v>6153.393</x:v>
      </x:c>
      <x:c r="D8901" t="str">
        <x:v>HOT_SWEEP_60</x:v>
      </x:c>
      <x:c r="E8901" s="25" t="n">
        <x:v>0.6</x:v>
      </x:c>
      <x:c r="F8901" t="n">
        <x:v>600</x:v>
      </x:c>
      <x:c r="G8901" t="n">
        <x:v>400</x:v>
      </x:c>
      <x:c r="H8901" t="n">
        <x:v>1</x:v>
      </x:c>
      <x:c r="I8901" t="n">
        <x:v>0</x:v>
      </x:c>
      <x:c r="J8901" s="26" t="n">
        <x:v>137.357146</x:v>
      </x:c>
      <x:c r="K8901" s="26" t="n">
        <x:v>80.983981</x:v>
      </x:c>
      <x:c r="L8901" s="26" t="n">
        <x:v>4.8345080000000005</x:v>
      </x:c>
      <x:c r="M8901" s="26" t="n">
        <x:v>16.734144</x:v>
      </x:c>
      <x:c r="N8901" s="26" t="n">
        <x:v>30.473385</x:v>
      </x:c>
      <x:c r="O8901" s="26" t="n">
        <x:v>36.636449</x:v>
      </x:c>
      <x:c r="P8901" s="26" t="n">
        <x:v>10.742431999999999</x:v>
      </x:c>
      <x:c r="Q8901" s="26" t="n">
        <x:v>102.511741</x:v>
      </x:c>
    </x:row>
    <x:row r="8902">
      <x:c r="A8902" t="str">
        <x:v>Sweep turun 100%→50%</x:v>
      </x:c>
      <x:c r="B8902" t="str">
        <x:v>2026-08-04 11:39:40.415 +07:00</x:v>
      </x:c>
      <x:c r="C8902" s="26" t="n">
        <x:v>6154.076</x:v>
      </x:c>
      <x:c r="D8902" t="str">
        <x:v>HOT_SWEEP_60</x:v>
      </x:c>
      <x:c r="E8902" s="25" t="n">
        <x:v>0.6</x:v>
      </x:c>
      <x:c r="F8902" t="n">
        <x:v>600</x:v>
      </x:c>
      <x:c r="G8902" t="n">
        <x:v>400</x:v>
      </x:c>
      <x:c r="H8902" t="n">
        <x:v>1</x:v>
      </x:c>
      <x:c r="I8902" t="n">
        <x:v>0</x:v>
      </x:c>
      <x:c r="J8902" s="26" t="n">
        <x:v>136.44971</x:v>
      </x:c>
      <x:c r="K8902" s="26" t="n">
        <x:v>80.91556299999999</x:v>
      </x:c>
      <x:c r="L8902" s="26" t="n">
        <x:v>4.880866999999999</x:v>
      </x:c>
      <x:c r="M8902" s="26" t="n">
        <x:v>16.198304</x:v>
      </x:c>
      <x:c r="N8902" s="26" t="n">
        <x:v>29.826749</x:v>
      </x:c>
      <x:c r="O8902" s="26" t="n">
        <x:v>35.889010999999996</x:v>
      </x:c>
      <x:c r="P8902" s="26" t="n">
        <x:v>10.614851</x:v>
      </x:c>
      <x:c r="Q8902" s="26" t="n">
        <x:v>102.159105</x:v>
      </x:c>
    </x:row>
    <x:row r="8903">
      <x:c r="A8903" t="str">
        <x:v>Sweep turun 100%→50%</x:v>
      </x:c>
      <x:c r="B8903" t="str">
        <x:v>2026-08-04 11:39:41.099 +07:00</x:v>
      </x:c>
      <x:c r="C8903" s="26" t="n">
        <x:v>6154.759</x:v>
      </x:c>
      <x:c r="D8903" t="str">
        <x:v>HOT_SWEEP_60</x:v>
      </x:c>
      <x:c r="E8903" s="25" t="n">
        <x:v>0.6</x:v>
      </x:c>
      <x:c r="F8903" t="n">
        <x:v>600</x:v>
      </x:c>
      <x:c r="G8903" t="n">
        <x:v>400</x:v>
      </x:c>
      <x:c r="H8903" t="n">
        <x:v>1</x:v>
      </x:c>
      <x:c r="I8903" t="n">
        <x:v>0</x:v>
      </x:c>
      <x:c r="J8903" s="26" t="n">
        <x:v>136.10178200000001</x:v>
      </x:c>
      <x:c r="K8903" s="26" t="n">
        <x:v>80.864802</x:v>
      </x:c>
      <x:c r="L8903" s="26" t="n">
        <x:v>4.878447</x:v>
      </x:c>
      <x:c r="M8903" s="26" t="n">
        <x:v>15.555784</x:v>
      </x:c>
      <x:c r="N8903" s="26" t="n">
        <x:v>29.328305</x:v>
      </x:c>
      <x:c r="O8903" s="26" t="n">
        <x:v>35.312992</x:v>
      </x:c>
      <x:c r="P8903" s="26" t="n">
        <x:v>9.972728</x:v>
      </x:c>
      <x:c r="Q8903" s="26" t="n">
        <x:v>101.938292</x:v>
      </x:c>
    </x:row>
    <x:row r="8904">
      <x:c r="A8904" t="str">
        <x:v>Sweep turun 100%→50%</x:v>
      </x:c>
      <x:c r="B8904" t="str">
        <x:v>2026-08-04 11:39:41.774 +07:00</x:v>
      </x:c>
      <x:c r="C8904" s="26" t="n">
        <x:v>6155.435</x:v>
      </x:c>
      <x:c r="D8904" t="str">
        <x:v>HOT_SWEEP_60</x:v>
      </x:c>
      <x:c r="E8904" s="25" t="n">
        <x:v>0.6</x:v>
      </x:c>
      <x:c r="F8904" t="n">
        <x:v>600</x:v>
      </x:c>
      <x:c r="G8904" t="n">
        <x:v>400</x:v>
      </x:c>
      <x:c r="H8904" t="n">
        <x:v>1</x:v>
      </x:c>
      <x:c r="I8904" t="n">
        <x:v>0</x:v>
      </x:c>
      <x:c r="J8904" s="26" t="n">
        <x:v>136.92463899999998</x:v>
      </x:c>
      <x:c r="K8904" s="26" t="n">
        <x:v>80.443762</x:v>
      </x:c>
      <x:c r="L8904" s="26" t="n">
        <x:v>4.798653</x:v>
      </x:c>
      <x:c r="M8904" s="26" t="n">
        <x:v>14.152477</x:v>
      </x:c>
      <x:c r="N8904" s="26" t="n">
        <x:v>28.659921</x:v>
      </x:c>
      <x:c r="O8904" s="26" t="n">
        <x:v>35.050608</x:v>
      </x:c>
      <x:c r="P8904" s="26" t="n">
        <x:v>8.448453</x:v>
      </x:c>
      <x:c r="Q8904" s="26" t="n">
        <x:v>101.657376</x:v>
      </x:c>
    </x:row>
    <x:row r="8905">
      <x:c r="A8905" t="str">
        <x:v>Sweep turun 100%→50%</x:v>
      </x:c>
      <x:c r="B8905" t="str">
        <x:v>2026-08-04 11:39:42.466 +07:00</x:v>
      </x:c>
      <x:c r="C8905" s="26" t="n">
        <x:v>6156.128</x:v>
      </x:c>
      <x:c r="D8905" t="str">
        <x:v>HOT_SWEEP_60</x:v>
      </x:c>
      <x:c r="E8905" s="25" t="n">
        <x:v>0.6</x:v>
      </x:c>
      <x:c r="F8905" t="n">
        <x:v>600</x:v>
      </x:c>
      <x:c r="G8905" t="n">
        <x:v>400</x:v>
      </x:c>
      <x:c r="H8905" t="n">
        <x:v>1</x:v>
      </x:c>
      <x:c r="I8905" t="n">
        <x:v>0</x:v>
      </x:c>
      <x:c r="J8905" s="26" t="n">
        <x:v>135.968998</x:v>
      </x:c>
      <x:c r="K8905" s="26" t="n">
        <x:v>80.49987999999999</x:v>
      </x:c>
      <x:c r="L8905" s="26" t="n">
        <x:v>4.882932</x:v>
      </x:c>
      <x:c r="M8905" s="26" t="n">
        <x:v>13.806472</x:v>
      </x:c>
      <x:c r="N8905" s="26" t="n">
        <x:v>28.314188</x:v>
      </x:c>
      <x:c r="O8905" s="26" t="n">
        <x:v>34.178647999999995</x:v>
      </x:c>
      <x:c r="P8905" s="26" t="n">
        <x:v>8.076701</x:v>
      </x:c>
      <x:c r="Q8905" s="26" t="n">
        <x:v>101.23858600000001</x:v>
      </x:c>
    </x:row>
    <x:row r="8906">
      <x:c r="A8906" t="str">
        <x:v>Sweep turun 100%→50%</x:v>
      </x:c>
      <x:c r="B8906" t="str">
        <x:v>2026-08-04 11:39:43.170 +07:00</x:v>
      </x:c>
      <x:c r="C8906" s="26" t="n">
        <x:v>6156.827</x:v>
      </x:c>
      <x:c r="D8906" t="str">
        <x:v>HOT_SWEEP_60</x:v>
      </x:c>
      <x:c r="E8906" s="25" t="n">
        <x:v>0.6</x:v>
      </x:c>
      <x:c r="F8906" t="n">
        <x:v>600</x:v>
      </x:c>
      <x:c r="G8906" t="n">
        <x:v>400</x:v>
      </x:c>
      <x:c r="H8906" t="n">
        <x:v>1</x:v>
      </x:c>
      <x:c r="I8906" t="n">
        <x:v>0</x:v>
      </x:c>
      <x:c r="J8906" s="26" t="n">
        <x:v>135.176554</x:v>
      </x:c>
      <x:c r="K8906" s="26" t="n">
        <x:v>80.333531</x:v>
      </x:c>
      <x:c r="L8906" s="26" t="n">
        <x:v>4.767987</x:v>
      </x:c>
      <x:c r="M8906" s="26" t="n">
        <x:v>14.494623</x:v>
      </x:c>
      <x:c r="N8906" s="26" t="n">
        <x:v>28.053543</x:v>
      </x:c>
      <x:c r="O8906" s="26" t="n">
        <x:v>33.685539</x:v>
      </x:c>
      <x:c r="P8906" s="26" t="n">
        <x:v>8.480702999999998</x:v>
      </x:c>
      <x:c r="Q8906" s="26" t="n">
        <x:v>100.827798</x:v>
      </x:c>
    </x:row>
    <x:row r="8907">
      <x:c r="A8907" t="str">
        <x:v>Sweep turun 100%→50%</x:v>
      </x:c>
      <x:c r="B8907" t="str">
        <x:v>2026-08-04 11:39:43.849 +07:00</x:v>
      </x:c>
      <x:c r="C8907" s="26" t="n">
        <x:v>6157.508</x:v>
      </x:c>
      <x:c r="D8907" t="str">
        <x:v>HOT_SWEEP_60</x:v>
      </x:c>
      <x:c r="E8907" s="25" t="n">
        <x:v>0.6</x:v>
      </x:c>
      <x:c r="F8907" t="n">
        <x:v>600</x:v>
      </x:c>
      <x:c r="G8907" t="n">
        <x:v>400</x:v>
      </x:c>
      <x:c r="H8907" t="n">
        <x:v>1</x:v>
      </x:c>
      <x:c r="I8907" t="n">
        <x:v>0</x:v>
      </x:c>
      <x:c r="J8907" s="26" t="n">
        <x:v>136.145875</x:v>
      </x:c>
      <x:c r="K8907" s="26" t="n">
        <x:v>79.991899</x:v>
      </x:c>
      <x:c r="L8907" s="26" t="n">
        <x:v>4.68811</x:v>
      </x:c>
      <x:c r="M8907" s="26" t="n">
        <x:v>13.890481999999999</x:v>
      </x:c>
      <x:c r="N8907" s="26" t="n">
        <x:v>28.337752000000002</x:v>
      </x:c>
      <x:c r="O8907" s="26" t="n">
        <x:v>33.937383000000004</x:v>
      </x:c>
      <x:c r="P8907" s="26" t="n">
        <x:v>7.6734</x:v>
      </x:c>
      <x:c r="Q8907" s="26" t="n">
        <x:v>100.194432</x:v>
      </x:c>
    </x:row>
    <x:row r="8908">
      <x:c r="A8908" t="str">
        <x:v>Sweep turun 100%→50%</x:v>
      </x:c>
      <x:c r="B8908" t="str">
        <x:v>2026-08-04 11:39:44.549 +07:00</x:v>
      </x:c>
      <x:c r="C8908" s="26" t="n">
        <x:v>6158.209</x:v>
      </x:c>
      <x:c r="D8908" t="str">
        <x:v>HOT_SWEEP_60</x:v>
      </x:c>
      <x:c r="E8908" s="25" t="n">
        <x:v>0.6</x:v>
      </x:c>
      <x:c r="F8908" t="n">
        <x:v>600</x:v>
      </x:c>
      <x:c r="G8908" t="n">
        <x:v>400</x:v>
      </x:c>
      <x:c r="H8908" t="n">
        <x:v>1</x:v>
      </x:c>
      <x:c r="I8908" t="n">
        <x:v>0</x:v>
      </x:c>
      <x:c r="J8908" s="26" t="n">
        <x:v>135.668173</x:v>
      </x:c>
      <x:c r="K8908" s="26" t="n">
        <x:v>79.747394</x:v>
      </x:c>
      <x:c r="L8908" s="26" t="n">
        <x:v>4.643076000000001</x:v>
      </x:c>
      <x:c r="M8908" s="26" t="n">
        <x:v>12.574432</x:v>
      </x:c>
      <x:c r="N8908" s="26" t="n">
        <x:v>28.991903999999998</x:v>
      </x:c>
      <x:c r="O8908" s="26" t="n">
        <x:v>33.581279</x:v>
      </x:c>
      <x:c r="P8908" s="26" t="n">
        <x:v>7.687776</x:v>
      </x:c>
      <x:c r="Q8908" s="26" t="n">
        <x:v>99.62815</x:v>
      </x:c>
    </x:row>
    <x:row r="8909">
      <x:c r="A8909" t="str">
        <x:v>Sweep turun 100%→50%</x:v>
      </x:c>
      <x:c r="B8909" t="str">
        <x:v>2026-08-04 11:39:45.231 +07:00</x:v>
      </x:c>
      <x:c r="C8909" s="26" t="n">
        <x:v>6158.891</x:v>
      </x:c>
      <x:c r="D8909" t="str">
        <x:v>HOT_SWEEP_60</x:v>
      </x:c>
      <x:c r="E8909" s="25" t="n">
        <x:v>0.6</x:v>
      </x:c>
      <x:c r="F8909" t="n">
        <x:v>600</x:v>
      </x:c>
      <x:c r="G8909" t="n">
        <x:v>400</x:v>
      </x:c>
      <x:c r="H8909" t="n">
        <x:v>1</x:v>
      </x:c>
      <x:c r="I8909" t="n">
        <x:v>0</x:v>
      </x:c>
      <x:c r="J8909" s="26" t="n">
        <x:v>135.232419</x:v>
      </x:c>
      <x:c r="K8909" s="26" t="n">
        <x:v>79.345159</x:v>
      </x:c>
      <x:c r="L8909" s="26" t="n">
        <x:v>4.5728</x:v>
      </x:c>
      <x:c r="M8909" s="26" t="n">
        <x:v>12.054954</x:v>
      </x:c>
      <x:c r="N8909" s="26" t="n">
        <x:v>29.517662</x:v>
      </x:c>
      <x:c r="O8909" s="26" t="n">
        <x:v>33.541745999999996</x:v>
      </x:c>
      <x:c r="P8909" s="26" t="n">
        <x:v>7.612857</x:v>
      </x:c>
      <x:c r="Q8909" s="26" t="n">
        <x:v>99.140599</x:v>
      </x:c>
    </x:row>
    <x:row r="8910">
      <x:c r="A8910" t="str">
        <x:v>Sweep turun 100%→50%</x:v>
      </x:c>
      <x:c r="B8910" t="str">
        <x:v>2026-08-04 11:39:45.915 +07:00</x:v>
      </x:c>
      <x:c r="C8910" s="26" t="n">
        <x:v>6159.575</x:v>
      </x:c>
      <x:c r="D8910" t="str">
        <x:v>HOT_SWEEP_60</x:v>
      </x:c>
      <x:c r="E8910" s="25" t="n">
        <x:v>0.6</x:v>
      </x:c>
      <x:c r="F8910" t="n">
        <x:v>600</x:v>
      </x:c>
      <x:c r="G8910" t="n">
        <x:v>400</x:v>
      </x:c>
      <x:c r="H8910" t="n">
        <x:v>1</x:v>
      </x:c>
      <x:c r="I8910" t="n">
        <x:v>0</x:v>
      </x:c>
      <x:c r="J8910" s="26" t="n">
        <x:v>136.141658</x:v>
      </x:c>
      <x:c r="K8910" s="26" t="n">
        <x:v>79.141662</x:v>
      </x:c>
      <x:c r="L8910" s="26" t="n">
        <x:v>4.574126000000001</x:v>
      </x:c>
      <x:c r="M8910" s="26" t="n">
        <x:v>11.856224000000001</x:v>
      </x:c>
      <x:c r="N8910" s="26" t="n">
        <x:v>29.48143</x:v>
      </x:c>
      <x:c r="O8910" s="26" t="n">
        <x:v>33.434711</x:v>
      </x:c>
      <x:c r="P8910" s="26" t="n">
        <x:v>7.910419</x:v>
      </x:c>
      <x:c r="Q8910" s="26" t="n">
        <x:v>99.057339</x:v>
      </x:c>
    </x:row>
    <x:row r="8911">
      <x:c r="A8911" t="str">
        <x:v>Sweep turun 100%→50%</x:v>
      </x:c>
      <x:c r="B8911" t="str">
        <x:v>2026-08-04 11:39:46.598 +07:00</x:v>
      </x:c>
      <x:c r="C8911" s="26" t="n">
        <x:v>6160.258</x:v>
      </x:c>
      <x:c r="D8911" t="str">
        <x:v>HOT_SWEEP_60</x:v>
      </x:c>
      <x:c r="E8911" s="25" t="n">
        <x:v>0.6</x:v>
      </x:c>
      <x:c r="F8911" t="n">
        <x:v>600</x:v>
      </x:c>
      <x:c r="G8911" t="n">
        <x:v>400</x:v>
      </x:c>
      <x:c r="H8911" t="n">
        <x:v>1</x:v>
      </x:c>
      <x:c r="I8911" t="n">
        <x:v>0</x:v>
      </x:c>
      <x:c r="J8911" s="26" t="n">
        <x:v>136.590809</x:v>
      </x:c>
      <x:c r="K8911" s="26" t="n">
        <x:v>79.020508</x:v>
      </x:c>
      <x:c r="L8911" s="26" t="n">
        <x:v>4.58094</x:v>
      </x:c>
      <x:c r="M8911" s="26" t="n">
        <x:v>10.602075000000001</x:v>
      </x:c>
      <x:c r="N8911" s="26" t="n">
        <x:v>30.94269</x:v>
      </x:c>
      <x:c r="O8911" s="26" t="n">
        <x:v>33.514626</x:v>
      </x:c>
      <x:c r="P8911" s="26" t="n">
        <x:v>9.405888</x:v>
      </x:c>
      <x:c r="Q8911" s="26" t="n">
        <x:v>98.581895</x:v>
      </x:c>
    </x:row>
    <x:row r="8912">
      <x:c r="A8912" t="str">
        <x:v>Sweep turun 100%→50%</x:v>
      </x:c>
      <x:c r="B8912" t="str">
        <x:v>2026-08-04 11:39:47.281 +07:00</x:v>
      </x:c>
      <x:c r="C8912" s="26" t="n">
        <x:v>6160.941</x:v>
      </x:c>
      <x:c r="D8912" t="str">
        <x:v>HOT_SWEEP_60</x:v>
      </x:c>
      <x:c r="E8912" s="25" t="n">
        <x:v>0.6</x:v>
      </x:c>
      <x:c r="F8912" t="n">
        <x:v>600</x:v>
      </x:c>
      <x:c r="G8912" t="n">
        <x:v>400</x:v>
      </x:c>
      <x:c r="H8912" t="n">
        <x:v>1</x:v>
      </x:c>
      <x:c r="I8912" t="n">
        <x:v>0</x:v>
      </x:c>
      <x:c r="J8912" s="26" t="n">
        <x:v>136.01407400000002</x:v>
      </x:c>
      <x:c r="K8912" s="26" t="n">
        <x:v>78.690961</x:v>
      </x:c>
      <x:c r="L8912" s="26" t="n">
        <x:v>4.561343</x:v>
      </x:c>
      <x:c r="M8912" s="26" t="n">
        <x:v>11.447242</x:v>
      </x:c>
      <x:c r="N8912" s="26" t="n">
        <x:v>29.78484</x:v>
      </x:c>
      <x:c r="O8912" s="26" t="n">
        <x:v>33.245061</x:v>
      </x:c>
      <x:c r="P8912" s="26" t="n">
        <x:v>8.592235</x:v>
      </x:c>
      <x:c r="Q8912" s="26" t="n">
        <x:v>98.255143</x:v>
      </x:c>
    </x:row>
    <x:row r="8913">
      <x:c r="A8913" t="str">
        <x:v>Sweep turun 100%→50%</x:v>
      </x:c>
      <x:c r="B8913" t="str">
        <x:v>2026-08-04 11:39:47.962 +07:00</x:v>
      </x:c>
      <x:c r="C8913" s="26" t="n">
        <x:v>6161.623</x:v>
      </x:c>
      <x:c r="D8913" t="str">
        <x:v>HOT_SWEEP_60</x:v>
      </x:c>
      <x:c r="E8913" s="25" t="n">
        <x:v>0.6</x:v>
      </x:c>
      <x:c r="F8913" t="n">
        <x:v>600</x:v>
      </x:c>
      <x:c r="G8913" t="n">
        <x:v>400</x:v>
      </x:c>
      <x:c r="H8913" t="n">
        <x:v>1</x:v>
      </x:c>
      <x:c r="I8913" t="n">
        <x:v>0</x:v>
      </x:c>
      <x:c r="J8913" s="26" t="n">
        <x:v>136.65261900000002</x:v>
      </x:c>
      <x:c r="K8913" s="26" t="n">
        <x:v>78.400441</x:v>
      </x:c>
      <x:c r="L8913" s="26" t="n">
        <x:v>4.570624</x:v>
      </x:c>
      <x:c r="M8913" s="26" t="n">
        <x:v>12.753869</x:v>
      </x:c>
      <x:c r="N8913" s="26" t="n">
        <x:v>28.097445</x:v>
      </x:c>
      <x:c r="O8913" s="26" t="n">
        <x:v>33.50072</x:v>
      </x:c>
      <x:c r="P8913" s="26" t="n">
        <x:v>7.998758</x:v>
      </x:c>
      <x:c r="Q8913" s="26" t="n">
        <x:v>97.84501</x:v>
      </x:c>
    </x:row>
    <x:row r="8914">
      <x:c r="A8914" t="str">
        <x:v>Sweep turun 100%→50%</x:v>
      </x:c>
      <x:c r="B8914" t="str">
        <x:v>2026-08-04 11:39:48.645 +07:00</x:v>
      </x:c>
      <x:c r="C8914" s="26" t="n">
        <x:v>6162.305</x:v>
      </x:c>
      <x:c r="D8914" t="str">
        <x:v>HOT_SWEEP_60</x:v>
      </x:c>
      <x:c r="E8914" s="25" t="n">
        <x:v>0.6</x:v>
      </x:c>
      <x:c r="F8914" t="n">
        <x:v>600</x:v>
      </x:c>
      <x:c r="G8914" t="n">
        <x:v>400</x:v>
      </x:c>
      <x:c r="H8914" t="n">
        <x:v>1</x:v>
      </x:c>
      <x:c r="I8914" t="n">
        <x:v>0</x:v>
      </x:c>
      <x:c r="J8914" s="26" t="n">
        <x:v>137.573004</x:v>
      </x:c>
      <x:c r="K8914" s="26" t="n">
        <x:v>78.156166</x:v>
      </x:c>
      <x:c r="L8914" s="26" t="n">
        <x:v>4.655004</x:v>
      </x:c>
      <x:c r="M8914" s="26" t="n">
        <x:v>12.053598000000001</x:v>
      </x:c>
      <x:c r="N8914" s="26" t="n">
        <x:v>28.309133</x:v>
      </x:c>
      <x:c r="O8914" s="26" t="n">
        <x:v>33.583809</x:v>
      </x:c>
      <x:c r="P8914" s="26" t="n">
        <x:v>7.218686</x:v>
      </x:c>
      <x:c r="Q8914" s="26" t="n">
        <x:v>97.745575</x:v>
      </x:c>
    </x:row>
    <x:row r="8915">
      <x:c r="A8915" t="str">
        <x:v>Sweep turun 100%→50%</x:v>
      </x:c>
      <x:c r="B8915" t="str">
        <x:v>2026-08-04 11:39:49.364 +07:00</x:v>
      </x:c>
      <x:c r="C8915" s="26" t="n">
        <x:v>6163.024</x:v>
      </x:c>
      <x:c r="D8915" t="str">
        <x:v>HOT_SWEEP_60</x:v>
      </x:c>
      <x:c r="E8915" s="25" t="n">
        <x:v>0.6</x:v>
      </x:c>
      <x:c r="F8915" t="n">
        <x:v>600</x:v>
      </x:c>
      <x:c r="G8915" t="n">
        <x:v>400</x:v>
      </x:c>
      <x:c r="H8915" t="n">
        <x:v>1</x:v>
      </x:c>
      <x:c r="I8915" t="n">
        <x:v>0</x:v>
      </x:c>
      <x:c r="J8915" s="26" t="n">
        <x:v>136.78643100000002</x:v>
      </x:c>
      <x:c r="K8915" s="26" t="n">
        <x:v>77.68241300000001</x:v>
      </x:c>
      <x:c r="L8915" s="26" t="n">
        <x:v>4.692357</x:v>
      </x:c>
      <x:c r="M8915" s="26" t="n">
        <x:v>11.050638999999999</x:v>
      </x:c>
      <x:c r="N8915" s="26" t="n">
        <x:v>28.848361</x:v>
      </x:c>
      <x:c r="O8915" s="26" t="n">
        <x:v>33.45082</x:v>
      </x:c>
      <x:c r="P8915" s="26" t="n">
        <x:v>6.898135</x:v>
      </x:c>
      <x:c r="Q8915" s="26" t="n">
        <x:v>97.378016</x:v>
      </x:c>
    </x:row>
    <x:row r="8916">
      <x:c r="A8916" t="str">
        <x:v>Sweep turun 100%→50%</x:v>
      </x:c>
      <x:c r="B8916" t="str">
        <x:v>2026-08-04 11:39:50.048 +07:00</x:v>
      </x:c>
      <x:c r="C8916" s="26" t="n">
        <x:v>6163.707</x:v>
      </x:c>
      <x:c r="D8916" t="str">
        <x:v>HOT_SWEEP_60</x:v>
      </x:c>
      <x:c r="E8916" s="25" t="n">
        <x:v>0.6</x:v>
      </x:c>
      <x:c r="F8916" t="n">
        <x:v>600</x:v>
      </x:c>
      <x:c r="G8916" t="n">
        <x:v>400</x:v>
      </x:c>
      <x:c r="H8916" t="n">
        <x:v>1</x:v>
      </x:c>
      <x:c r="I8916" t="n">
        <x:v>0</x:v>
      </x:c>
      <x:c r="J8916" s="26" t="n">
        <x:v>136.72658800000002</x:v>
      </x:c>
      <x:c r="K8916" s="26" t="n">
        <x:v>77.40216</x:v>
      </x:c>
      <x:c r="L8916" s="26" t="n">
        <x:v>4.733468</x:v>
      </x:c>
      <x:c r="M8916" s="26" t="n">
        <x:v>10.456123</x:v>
      </x:c>
      <x:c r="N8916" s="26" t="n">
        <x:v>29.521421</x:v>
      </x:c>
      <x:c r="O8916" s="26" t="n">
        <x:v>33.349737999999995</x:v>
      </x:c>
      <x:c r="P8916" s="26" t="n">
        <x:v>5.719695000000001</x:v>
      </x:c>
      <x:c r="Q8916" s="26" t="n">
        <x:v>96.87911000000001</x:v>
      </x:c>
    </x:row>
    <x:row r="8917">
      <x:c r="A8917" t="str">
        <x:v>Sweep turun 100%→50%</x:v>
      </x:c>
      <x:c r="B8917" t="str">
        <x:v>2026-08-04 11:39:50.730 +07:00</x:v>
      </x:c>
      <x:c r="C8917" s="26" t="n">
        <x:v>6164.39</x:v>
      </x:c>
      <x:c r="D8917" t="str">
        <x:v>HOT_SWEEP_60</x:v>
      </x:c>
      <x:c r="E8917" s="25" t="n">
        <x:v>0.6</x:v>
      </x:c>
      <x:c r="F8917" t="n">
        <x:v>600</x:v>
      </x:c>
      <x:c r="G8917" t="n">
        <x:v>400</x:v>
      </x:c>
      <x:c r="H8917" t="n">
        <x:v>1</x:v>
      </x:c>
      <x:c r="I8917" t="n">
        <x:v>0</x:v>
      </x:c>
      <x:c r="J8917" s="26" t="n">
        <x:v>137.706012</x:v>
      </x:c>
      <x:c r="K8917" s="26" t="n">
        <x:v>77.097878</x:v>
      </x:c>
      <x:c r="L8917" s="26" t="n">
        <x:v>4.665148</x:v>
      </x:c>
      <x:c r="M8917" s="26" t="n">
        <x:v>10.578003</x:v>
      </x:c>
      <x:c r="N8917" s="26" t="n">
        <x:v>28.071973</x:v>
      </x:c>
      <x:c r="O8917" s="26" t="n">
        <x:v>32.824934</x:v>
      </x:c>
      <x:c r="P8917" s="26" t="n">
        <x:v>5.940503</x:v>
      </x:c>
      <x:c r="Q8917" s="26" t="n">
        <x:v>96.46679499999999</x:v>
      </x:c>
    </x:row>
    <x:row r="8918">
      <x:c r="A8918" t="str">
        <x:v>Sweep turun 100%→50%</x:v>
      </x:c>
      <x:c r="B8918" t="str">
        <x:v>2026-08-04 11:39:51.413 +07:00</x:v>
      </x:c>
      <x:c r="C8918" s="26" t="n">
        <x:v>6165.073</x:v>
      </x:c>
      <x:c r="D8918" t="str">
        <x:v>HOT_SWEEP_60</x:v>
      </x:c>
      <x:c r="E8918" s="25" t="n">
        <x:v>0.6</x:v>
      </x:c>
      <x:c r="F8918" t="n">
        <x:v>600</x:v>
      </x:c>
      <x:c r="G8918" t="n">
        <x:v>400</x:v>
      </x:c>
      <x:c r="H8918" t="n">
        <x:v>1</x:v>
      </x:c>
      <x:c r="I8918" t="n">
        <x:v>0</x:v>
      </x:c>
      <x:c r="J8918" s="26" t="n">
        <x:v>136.99111299999998</x:v>
      </x:c>
      <x:c r="K8918" s="26" t="n">
        <x:v>77.01456499999999</x:v>
      </x:c>
      <x:c r="L8918" s="26" t="n">
        <x:v>4.727981</x:v>
      </x:c>
      <x:c r="M8918" s="26" t="n">
        <x:v>11.024024</x:v>
      </x:c>
      <x:c r="N8918" s="26" t="n">
        <x:v>27.035693</x:v>
      </x:c>
      <x:c r="O8918" s="26" t="n">
        <x:v>31.821895</x:v>
      </x:c>
      <x:c r="P8918" s="26" t="n">
        <x:v>4.732294</x:v>
      </x:c>
      <x:c r="Q8918" s="26" t="n">
        <x:v>96.014097</x:v>
      </x:c>
    </x:row>
    <x:row r="8919">
      <x:c r="A8919" t="str">
        <x:v>Sweep turun 100%→50%</x:v>
      </x:c>
      <x:c r="B8919" t="str">
        <x:v>2026-08-04 11:39:52.110 +07:00</x:v>
      </x:c>
      <x:c r="C8919" s="26" t="n">
        <x:v>6165.769</x:v>
      </x:c>
      <x:c r="D8919" t="str">
        <x:v>HOT_SWEEP_60</x:v>
      </x:c>
      <x:c r="E8919" s="25" t="n">
        <x:v>0.6</x:v>
      </x:c>
      <x:c r="F8919" t="n">
        <x:v>600</x:v>
      </x:c>
      <x:c r="G8919" t="n">
        <x:v>400</x:v>
      </x:c>
      <x:c r="H8919" t="n">
        <x:v>1</x:v>
      </x:c>
      <x:c r="I8919" t="n">
        <x:v>0</x:v>
      </x:c>
      <x:c r="J8919" s="26" t="n">
        <x:v>136.43303500000002</x:v>
      </x:c>
      <x:c r="K8919" s="26" t="n">
        <x:v>76.981023</x:v>
      </x:c>
      <x:c r="L8919" s="26" t="n">
        <x:v>4.733567</x:v>
      </x:c>
      <x:c r="M8919" s="26" t="n">
        <x:v>11.85305</x:v>
      </x:c>
      <x:c r="N8919" s="26" t="n">
        <x:v>26.69527</x:v>
      </x:c>
      <x:c r="O8919" s="26" t="n">
        <x:v>30.837491</x:v>
      </x:c>
      <x:c r="P8919" s="26" t="n">
        <x:v>4.9797460000000004</x:v>
      </x:c>
      <x:c r="Q8919" s="26" t="n">
        <x:v>95.91569799999999</x:v>
      </x:c>
    </x:row>
    <x:row r="8920">
      <x:c r="A8920" t="str">
        <x:v>Sweep turun 100%→50%</x:v>
      </x:c>
      <x:c r="B8920" t="str">
        <x:v>2026-08-04 11:39:52.796 +07:00</x:v>
      </x:c>
      <x:c r="C8920" s="26" t="n">
        <x:v>6166.456</x:v>
      </x:c>
      <x:c r="D8920" t="str">
        <x:v>HOT_SWEEP_60</x:v>
      </x:c>
      <x:c r="E8920" s="25" t="n">
        <x:v>0.6</x:v>
      </x:c>
      <x:c r="F8920" t="n">
        <x:v>600</x:v>
      </x:c>
      <x:c r="G8920" t="n">
        <x:v>400</x:v>
      </x:c>
      <x:c r="H8920" t="n">
        <x:v>1</x:v>
      </x:c>
      <x:c r="I8920" t="n">
        <x:v>0</x:v>
      </x:c>
      <x:c r="J8920" s="26" t="n">
        <x:v>137.756929</x:v>
      </x:c>
      <x:c r="K8920" s="26" t="n">
        <x:v>76.798648</x:v>
      </x:c>
      <x:c r="L8920" s="26" t="n">
        <x:v>4.624941</x:v>
      </x:c>
      <x:c r="M8920" s="26" t="n">
        <x:v>11.91157</x:v>
      </x:c>
      <x:c r="N8920" s="26" t="n">
        <x:v>25.838077000000002</x:v>
      </x:c>
      <x:c r="O8920" s="26" t="n">
        <x:v>30.333579</x:v>
      </x:c>
      <x:c r="P8920" s="26" t="n">
        <x:v>4.675669</x:v>
      </x:c>
      <x:c r="Q8920" s="26" t="n">
        <x:v>95.575795</x:v>
      </x:c>
    </x:row>
    <x:row r="8921">
      <x:c r="A8921" t="str">
        <x:v>Sweep turun 100%→50%</x:v>
      </x:c>
      <x:c r="B8921" t="str">
        <x:v>2026-08-04 11:39:53.480 +07:00</x:v>
      </x:c>
      <x:c r="C8921" s="26" t="n">
        <x:v>6167.14</x:v>
      </x:c>
      <x:c r="D8921" t="str">
        <x:v>HOT_SWEEP_60</x:v>
      </x:c>
      <x:c r="E8921" s="25" t="n">
        <x:v>0.6</x:v>
      </x:c>
      <x:c r="F8921" t="n">
        <x:v>600</x:v>
      </x:c>
      <x:c r="G8921" t="n">
        <x:v>400</x:v>
      </x:c>
      <x:c r="H8921" t="n">
        <x:v>1</x:v>
      </x:c>
      <x:c r="I8921" t="n">
        <x:v>0</x:v>
      </x:c>
      <x:c r="J8921" s="26" t="n">
        <x:v>136.803061</x:v>
      </x:c>
      <x:c r="K8921" s="26" t="n">
        <x:v>76.691486</x:v>
      </x:c>
      <x:c r="L8921" s="26" t="n">
        <x:v>4.673897</x:v>
      </x:c>
      <x:c r="M8921" s="26" t="n">
        <x:v>11.452319000000001</x:v>
      </x:c>
      <x:c r="N8921" s="26" t="n">
        <x:v>24.555862</x:v>
      </x:c>
      <x:c r="O8921" s="26" t="n">
        <x:v>29.575089</x:v>
      </x:c>
      <x:c r="P8921" s="26" t="n">
        <x:v>4.414300000000001</x:v>
      </x:c>
      <x:c r="Q8921" s="26" t="n">
        <x:v>95.311537</x:v>
      </x:c>
    </x:row>
    <x:row r="8922">
      <x:c r="A8922" t="str">
        <x:v>Sweep turun 100%→50%</x:v>
      </x:c>
      <x:c r="B8922" t="str">
        <x:v>2026-08-04 11:39:54.175 +07:00</x:v>
      </x:c>
      <x:c r="C8922" s="26" t="n">
        <x:v>6167.835</x:v>
      </x:c>
      <x:c r="D8922" t="str">
        <x:v>HOT_SWEEP_60</x:v>
      </x:c>
      <x:c r="E8922" s="25" t="n">
        <x:v>0.6</x:v>
      </x:c>
      <x:c r="F8922" t="n">
        <x:v>600</x:v>
      </x:c>
      <x:c r="G8922" t="n">
        <x:v>400</x:v>
      </x:c>
      <x:c r="H8922" t="n">
        <x:v>1</x:v>
      </x:c>
      <x:c r="I8922" t="n">
        <x:v>0</x:v>
      </x:c>
      <x:c r="J8922" s="26" t="n">
        <x:v>136.574253</x:v>
      </x:c>
      <x:c r="K8922" s="26" t="n">
        <x:v>76.669708</x:v>
      </x:c>
      <x:c r="L8922" s="26" t="n">
        <x:v>4.679029000000001</x:v>
      </x:c>
      <x:c r="M8922" s="26" t="n">
        <x:v>10.325954</x:v>
      </x:c>
      <x:c r="N8922" s="26" t="n">
        <x:v>24.747416</x:v>
      </x:c>
      <x:c r="O8922" s="26" t="n">
        <x:v>29.530713</x:v>
      </x:c>
      <x:c r="P8922" s="26" t="n">
        <x:v>4.379588</x:v>
      </x:c>
      <x:c r="Q8922" s="26" t="n">
        <x:v>95.138028</x:v>
      </x:c>
    </x:row>
    <x:row r="8923">
      <x:c r="A8923" t="str">
        <x:v>Sweep turun 100%→50%</x:v>
      </x:c>
      <x:c r="B8923" t="str">
        <x:v>2026-08-04 11:39:54.868 +07:00</x:v>
      </x:c>
      <x:c r="C8923" s="26" t="n">
        <x:v>6168.526</x:v>
      </x:c>
      <x:c r="D8923" t="str">
        <x:v>HOT_SWEEP_60</x:v>
      </x:c>
      <x:c r="E8923" s="25" t="n">
        <x:v>0.6</x:v>
      </x:c>
      <x:c r="F8923" t="n">
        <x:v>600</x:v>
      </x:c>
      <x:c r="G8923" t="n">
        <x:v>400</x:v>
      </x:c>
      <x:c r="H8923" t="n">
        <x:v>1</x:v>
      </x:c>
      <x:c r="I8923" t="n">
        <x:v>0</x:v>
      </x:c>
      <x:c r="J8923" s="26" t="n">
        <x:v>137.867406</x:v>
      </x:c>
      <x:c r="K8923" s="26" t="n">
        <x:v>76.52908599999999</x:v>
      </x:c>
      <x:c r="L8923" s="26" t="n">
        <x:v>4.706901</x:v>
      </x:c>
      <x:c r="M8923" s="26" t="n">
        <x:v>9.673328999999999</x:v>
      </x:c>
      <x:c r="N8923" s="26" t="n">
        <x:v>26.555741</x:v>
      </x:c>
      <x:c r="O8923" s="26" t="n">
        <x:v>28.827209</x:v>
      </x:c>
      <x:c r="P8923" s="26" t="n">
        <x:v>3.670279</x:v>
      </x:c>
      <x:c r="Q8923" s="26" t="n">
        <x:v>95.204771</x:v>
      </x:c>
    </x:row>
    <x:row r="8924">
      <x:c r="A8924" t="str">
        <x:v>Sweep turun 100%→50%</x:v>
      </x:c>
      <x:c r="B8924" t="str">
        <x:v>2026-08-04 11:39:55.561 +07:00</x:v>
      </x:c>
      <x:c r="C8924" s="26" t="n">
        <x:v>6169.221</x:v>
      </x:c>
      <x:c r="D8924" t="str">
        <x:v>HOT_SWEEP_60</x:v>
      </x:c>
      <x:c r="E8924" s="25" t="n">
        <x:v>0.6</x:v>
      </x:c>
      <x:c r="F8924" t="n">
        <x:v>600</x:v>
      </x:c>
      <x:c r="G8924" t="n">
        <x:v>400</x:v>
      </x:c>
      <x:c r="H8924" t="n">
        <x:v>1</x:v>
      </x:c>
      <x:c r="I8924" t="n">
        <x:v>0</x:v>
      </x:c>
      <x:c r="J8924" s="26" t="n">
        <x:v>137.34448</x:v>
      </x:c>
      <x:c r="K8924" s="26" t="n">
        <x:v>76.734409</x:v>
      </x:c>
      <x:c r="L8924" s="26" t="n">
        <x:v>4.706918</x:v>
      </x:c>
      <x:c r="M8924" s="26" t="n">
        <x:v>9.902712</x:v>
      </x:c>
      <x:c r="N8924" s="26" t="n">
        <x:v>26.357967</x:v>
      </x:c>
      <x:c r="O8924" s="26" t="n">
        <x:v>28.350312</x:v>
      </x:c>
      <x:c r="P8924" s="26" t="n">
        <x:v>4.566017</x:v>
      </x:c>
      <x:c r="Q8924" s="26" t="n">
        <x:v>94.77071500000001</x:v>
      </x:c>
    </x:row>
    <x:row r="8925">
      <x:c r="A8925" t="str">
        <x:v>Sweep turun 100%→50%</x:v>
      </x:c>
      <x:c r="B8925" t="str">
        <x:v>2026-08-04 11:39:56.275 +07:00</x:v>
      </x:c>
      <x:c r="C8925" s="26" t="n">
        <x:v>6169.936</x:v>
      </x:c>
      <x:c r="D8925" t="str">
        <x:v>HOT_SWEEP_60</x:v>
      </x:c>
      <x:c r="E8925" s="25" t="n">
        <x:v>0.6</x:v>
      </x:c>
      <x:c r="F8925" t="n">
        <x:v>600</x:v>
      </x:c>
      <x:c r="G8925" t="n">
        <x:v>400</x:v>
      </x:c>
      <x:c r="H8925" t="n">
        <x:v>1</x:v>
      </x:c>
      <x:c r="I8925" t="n">
        <x:v>0</x:v>
      </x:c>
      <x:c r="J8925" s="26" t="n">
        <x:v>137.20926599999999</x:v>
      </x:c>
      <x:c r="K8925" s="26" t="n">
        <x:v>76.945983</x:v>
      </x:c>
      <x:c r="L8925" s="26" t="n">
        <x:v>4.6402220000000005</x:v>
      </x:c>
      <x:c r="M8925" s="26" t="n">
        <x:v>9.824483</x:v>
      </x:c>
      <x:c r="N8925" s="26" t="n">
        <x:v>25.151291999999998</x:v>
      </x:c>
      <x:c r="O8925" s="26" t="n">
        <x:v>27.749222</x:v>
      </x:c>
      <x:c r="P8925" s="26" t="n">
        <x:v>4.4552000000000005</x:v>
      </x:c>
      <x:c r="Q8925" s="26" t="n">
        <x:v>94.967976</x:v>
      </x:c>
    </x:row>
    <x:row r="8926">
      <x:c r="A8926" t="str">
        <x:v>Sweep turun 100%→50%</x:v>
      </x:c>
      <x:c r="B8926" t="str">
        <x:v>2026-08-04 11:39:56.960 +07:00</x:v>
      </x:c>
      <x:c r="C8926" s="26" t="n">
        <x:v>6170.619</x:v>
      </x:c>
      <x:c r="D8926" t="str">
        <x:v>HOT_SWEEP_60</x:v>
      </x:c>
      <x:c r="E8926" s="25" t="n">
        <x:v>0.6</x:v>
      </x:c>
      <x:c r="F8926" t="n">
        <x:v>600</x:v>
      </x:c>
      <x:c r="G8926" t="n">
        <x:v>400</x:v>
      </x:c>
      <x:c r="H8926" t="n">
        <x:v>1</x:v>
      </x:c>
      <x:c r="I8926" t="n">
        <x:v>0</x:v>
      </x:c>
      <x:c r="J8926" s="26" t="n">
        <x:v>138.269812</x:v>
      </x:c>
      <x:c r="K8926" s="26" t="n">
        <x:v>76.831117</x:v>
      </x:c>
      <x:c r="L8926" s="26" t="n">
        <x:v>4.6698260000000005</x:v>
      </x:c>
      <x:c r="M8926" s="26" t="n">
        <x:v>8.40244</x:v>
      </x:c>
      <x:c r="N8926" s="26" t="n">
        <x:v>23.452181</x:v>
      </x:c>
      <x:c r="O8926" s="26" t="n">
        <x:v>27.081212</x:v>
      </x:c>
      <x:c r="P8926" s="26" t="n">
        <x:v>5.644797</x:v>
      </x:c>
      <x:c r="Q8926" s="26" t="n">
        <x:v>95.221654</x:v>
      </x:c>
    </x:row>
    <x:row r="8927">
      <x:c r="A8927" t="str">
        <x:v>Sweep turun 100%→50%</x:v>
      </x:c>
      <x:c r="B8927" t="str">
        <x:v>2026-08-04 11:39:57.645 +07:00</x:v>
      </x:c>
      <x:c r="C8927" s="26" t="n">
        <x:v>6171.306</x:v>
      </x:c>
      <x:c r="D8927" t="str">
        <x:v>HOT_SWEEP_60</x:v>
      </x:c>
      <x:c r="E8927" s="25" t="n">
        <x:v>0.6</x:v>
      </x:c>
      <x:c r="F8927" t="n">
        <x:v>600</x:v>
      </x:c>
      <x:c r="G8927" t="n">
        <x:v>400</x:v>
      </x:c>
      <x:c r="H8927" t="n">
        <x:v>1</x:v>
      </x:c>
      <x:c r="I8927" t="n">
        <x:v>0</x:v>
      </x:c>
      <x:c r="J8927" s="26" t="n">
        <x:v>138.530552</x:v>
      </x:c>
      <x:c r="K8927" s="26" t="n">
        <x:v>77.093914</x:v>
      </x:c>
      <x:c r="L8927" s="26" t="n">
        <x:v>4.732571</x:v>
      </x:c>
      <x:c r="M8927" s="26" t="n">
        <x:v>6.376208</x:v>
      </x:c>
      <x:c r="N8927" s="26" t="n">
        <x:v>23.276004999999998</x:v>
      </x:c>
      <x:c r="O8927" s="26" t="n">
        <x:v>27.109036</x:v>
      </x:c>
      <x:c r="P8927" s="26" t="n">
        <x:v>5.122564</x:v>
      </x:c>
      <x:c r="Q8927" s="26" t="n">
        <x:v>95.798485</x:v>
      </x:c>
    </x:row>
    <x:row r="8928">
      <x:c r="A8928" t="str">
        <x:v>Sweep turun 100%→50%</x:v>
      </x:c>
      <x:c r="B8928" t="str">
        <x:v>2026-08-04 11:39:58.344 +07:00</x:v>
      </x:c>
      <x:c r="C8928" s="26" t="n">
        <x:v>6172.002</x:v>
      </x:c>
      <x:c r="D8928" t="str">
        <x:v>HOT_SWEEP_60</x:v>
      </x:c>
      <x:c r="E8928" s="25" t="n">
        <x:v>0.6</x:v>
      </x:c>
      <x:c r="F8928" t="n">
        <x:v>600</x:v>
      </x:c>
      <x:c r="G8928" t="n">
        <x:v>400</x:v>
      </x:c>
      <x:c r="H8928" t="n">
        <x:v>1</x:v>
      </x:c>
      <x:c r="I8928" t="n">
        <x:v>0</x:v>
      </x:c>
      <x:c r="J8928" s="26" t="n">
        <x:v>138.297498</x:v>
      </x:c>
      <x:c r="K8928" s="26" t="n">
        <x:v>77.17061</x:v>
      </x:c>
      <x:c r="L8928" s="26" t="n">
        <x:v>4.725539</x:v>
      </x:c>
      <x:c r="M8928" s="26" t="n">
        <x:v>4.622112</x:v>
      </x:c>
      <x:c r="N8928" s="26" t="n">
        <x:v>22.453642</x:v>
      </x:c>
      <x:c r="O8928" s="26" t="n">
        <x:v>27.44416</x:v>
      </x:c>
      <x:c r="P8928" s="26" t="n">
        <x:v>5.546252</x:v>
      </x:c>
      <x:c r="Q8928" s="26" t="n">
        <x:v>96.03442299999999</x:v>
      </x:c>
    </x:row>
    <x:row r="8929">
      <x:c r="A8929" t="str">
        <x:v>Sweep turun 100%→50%</x:v>
      </x:c>
      <x:c r="B8929" t="str">
        <x:v>2026-08-04 11:39:59.027 +07:00</x:v>
      </x:c>
      <x:c r="C8929" s="26" t="n">
        <x:v>6172.687</x:v>
      </x:c>
      <x:c r="D8929" t="str">
        <x:v>HOT_SWEEP_60</x:v>
      </x:c>
      <x:c r="E8929" s="25" t="n">
        <x:v>0.6</x:v>
      </x:c>
      <x:c r="F8929" t="n">
        <x:v>600</x:v>
      </x:c>
      <x:c r="G8929" t="n">
        <x:v>400</x:v>
      </x:c>
      <x:c r="H8929" t="n">
        <x:v>1</x:v>
      </x:c>
      <x:c r="I8929" t="n">
        <x:v>0</x:v>
      </x:c>
      <x:c r="J8929" s="26" t="n">
        <x:v>138.807341</x:v>
      </x:c>
      <x:c r="K8929" s="26" t="n">
        <x:v>77.370137</x:v>
      </x:c>
      <x:c r="L8929" s="26" t="n">
        <x:v>4.72169</x:v>
      </x:c>
      <x:c r="M8929" s="26" t="n">
        <x:v>3.718577</x:v>
      </x:c>
      <x:c r="N8929" s="26" t="n">
        <x:v>21.353053</x:v>
      </x:c>
      <x:c r="O8929" s="26" t="n">
        <x:v>27.280008000000002</x:v>
      </x:c>
      <x:c r="P8929" s="26" t="n">
        <x:v>4.947086</x:v>
      </x:c>
      <x:c r="Q8929" s="26" t="n">
        <x:v>96.566387</x:v>
      </x:c>
    </x:row>
    <x:row r="8930">
      <x:c r="A8930" t="str">
        <x:v>Sweep turun 100%→50%</x:v>
      </x:c>
      <x:c r="B8930" t="str">
        <x:v>2026-08-04 11:39:59.720 +07:00</x:v>
      </x:c>
      <x:c r="C8930" s="26" t="n">
        <x:v>6173.38</x:v>
      </x:c>
      <x:c r="D8930" t="str">
        <x:v>HOT_SWEEP_60</x:v>
      </x:c>
      <x:c r="E8930" s="25" t="n">
        <x:v>0.6</x:v>
      </x:c>
      <x:c r="F8930" t="n">
        <x:v>600</x:v>
      </x:c>
      <x:c r="G8930" t="n">
        <x:v>400</x:v>
      </x:c>
      <x:c r="H8930" t="n">
        <x:v>1</x:v>
      </x:c>
      <x:c r="I8930" t="n">
        <x:v>0</x:v>
      </x:c>
      <x:c r="J8930" s="26" t="n">
        <x:v>139.438704</x:v>
      </x:c>
      <x:c r="K8930" s="26" t="n">
        <x:v>77.511787</x:v>
      </x:c>
      <x:c r="L8930" s="26" t="n">
        <x:v>4.721676</x:v>
      </x:c>
      <x:c r="M8930" s="26" t="n">
        <x:v>3.045318</x:v>
      </x:c>
      <x:c r="N8930" s="26" t="n">
        <x:v>21.521293</x:v>
      </x:c>
      <x:c r="O8930" s="26" t="n">
        <x:v>26.993046</x:v>
      </x:c>
      <x:c r="P8930" s="26" t="n">
        <x:v>4.825557</x:v>
      </x:c>
      <x:c r="Q8930" s="26" t="n">
        <x:v>96.593276</x:v>
      </x:c>
    </x:row>
    <x:row r="8931">
      <x:c r="A8931" t="str">
        <x:v>Sweep turun 100%→50%</x:v>
      </x:c>
      <x:c r="B8931" t="str">
        <x:v>2026-08-04 11:40:00.410 +07:00</x:v>
      </x:c>
      <x:c r="C8931" s="26" t="n">
        <x:v>6174.07</x:v>
      </x:c>
      <x:c r="D8931" t="str">
        <x:v>HOT_SWEEP_60</x:v>
      </x:c>
      <x:c r="E8931" s="25" t="n">
        <x:v>0.6</x:v>
      </x:c>
      <x:c r="F8931" t="n">
        <x:v>600</x:v>
      </x:c>
      <x:c r="G8931" t="n">
        <x:v>400</x:v>
      </x:c>
      <x:c r="H8931" t="n">
        <x:v>1</x:v>
      </x:c>
      <x:c r="I8931" t="n">
        <x:v>0</x:v>
      </x:c>
      <x:c r="J8931" s="26" t="n">
        <x:v>139.343128</x:v>
      </x:c>
      <x:c r="K8931" s="26" t="n">
        <x:v>77.450246</x:v>
      </x:c>
      <x:c r="L8931" s="26" t="n">
        <x:v>4.718946</x:v>
      </x:c>
      <x:c r="M8931" s="26" t="n">
        <x:v>3.824776</x:v>
      </x:c>
      <x:c r="N8931" s="26" t="n">
        <x:v>20.687286</x:v>
      </x:c>
      <x:c r="O8931" s="26" t="n">
        <x:v>26.13629</x:v>
      </x:c>
      <x:c r="P8931" s="26" t="n">
        <x:v>2.310893</x:v>
      </x:c>
      <x:c r="Q8931" s="26" t="n">
        <x:v>96.953571</x:v>
      </x:c>
    </x:row>
    <x:row r="8932">
      <x:c r="A8932" t="str">
        <x:v>Sweep turun 100%→50%</x:v>
      </x:c>
      <x:c r="B8932" t="str">
        <x:v>2026-08-04 11:40:01.091 +07:00</x:v>
      </x:c>
      <x:c r="C8932" s="26" t="n">
        <x:v>6174.751</x:v>
      </x:c>
      <x:c r="D8932" t="str">
        <x:v>HOT_SWEEP_60</x:v>
      </x:c>
      <x:c r="E8932" s="25" t="n">
        <x:v>0.6</x:v>
      </x:c>
      <x:c r="F8932" t="n">
        <x:v>600</x:v>
      </x:c>
      <x:c r="G8932" t="n">
        <x:v>400</x:v>
      </x:c>
      <x:c r="H8932" t="n">
        <x:v>1</x:v>
      </x:c>
      <x:c r="I8932" t="n">
        <x:v>0</x:v>
      </x:c>
      <x:c r="J8932" s="26" t="n">
        <x:v>139.111191</x:v>
      </x:c>
      <x:c r="K8932" s="26" t="n">
        <x:v>77.673271</x:v>
      </x:c>
      <x:c r="L8932" s="26" t="n">
        <x:v>4.7323640000000005</x:v>
      </x:c>
      <x:c r="M8932" s="26" t="n">
        <x:v>3.7819260000000003</x:v>
      </x:c>
      <x:c r="N8932" s="26" t="n">
        <x:v>20.732906</x:v>
      </x:c>
      <x:c r="O8932" s="26" t="n">
        <x:v>24.546433</x:v>
      </x:c>
      <x:c r="P8932" s="26" t="n">
        <x:v>2.42018</x:v>
      </x:c>
      <x:c r="Q8932" s="26" t="n">
        <x:v>97.04145</x:v>
      </x:c>
    </x:row>
    <x:row r="8933">
      <x:c r="A8933" t="str">
        <x:v>Sweep turun 100%→50%</x:v>
      </x:c>
      <x:c r="B8933" t="str">
        <x:v>2026-08-04 11:40:01.775 +07:00</x:v>
      </x:c>
      <x:c r="C8933" s="26" t="n">
        <x:v>6175.434</x:v>
      </x:c>
      <x:c r="D8933" t="str">
        <x:v>HOT_SWEEP_60</x:v>
      </x:c>
      <x:c r="E8933" s="25" t="n">
        <x:v>0.6</x:v>
      </x:c>
      <x:c r="F8933" t="n">
        <x:v>600</x:v>
      </x:c>
      <x:c r="G8933" t="n">
        <x:v>400</x:v>
      </x:c>
      <x:c r="H8933" t="n">
        <x:v>1</x:v>
      </x:c>
      <x:c r="I8933" t="n">
        <x:v>0</x:v>
      </x:c>
      <x:c r="J8933" s="26" t="n">
        <x:v>139.65682700000002</x:v>
      </x:c>
      <x:c r="K8933" s="26" t="n">
        <x:v>77.83626000000001</x:v>
      </x:c>
      <x:c r="L8933" s="26" t="n">
        <x:v>4.704637</x:v>
      </x:c>
      <x:c r="M8933" s="26" t="n">
        <x:v>3.780523</x:v>
      </x:c>
      <x:c r="N8933" s="26" t="n">
        <x:v>20.37611</x:v>
      </x:c>
      <x:c r="O8933" s="26" t="n">
        <x:v>24.799544</x:v>
      </x:c>
      <x:c r="P8933" s="26" t="n">
        <x:v>1.377661</x:v>
      </x:c>
      <x:c r="Q8933" s="26" t="n">
        <x:v>96.885763</x:v>
      </x:c>
    </x:row>
    <x:row r="8934">
      <x:c r="A8934" t="str">
        <x:v>Sweep turun 100%→50%</x:v>
      </x:c>
      <x:c r="B8934" t="str">
        <x:v>2026-08-04 11:40:02.475 +07:00</x:v>
      </x:c>
      <x:c r="C8934" s="26" t="n">
        <x:v>6176.134</x:v>
      </x:c>
      <x:c r="D8934" t="str">
        <x:v>HOT_SWEEP_60</x:v>
      </x:c>
      <x:c r="E8934" s="25" t="n">
        <x:v>0.6</x:v>
      </x:c>
      <x:c r="F8934" t="n">
        <x:v>600</x:v>
      </x:c>
      <x:c r="G8934" t="n">
        <x:v>400</x:v>
      </x:c>
      <x:c r="H8934" t="n">
        <x:v>1</x:v>
      </x:c>
      <x:c r="I8934" t="n">
        <x:v>0</x:v>
      </x:c>
      <x:c r="J8934" s="26" t="n">
        <x:v>139.33786700000002</x:v>
      </x:c>
      <x:c r="K8934" s="26" t="n">
        <x:v>77.961527</x:v>
      </x:c>
      <x:c r="L8934" s="26" t="n">
        <x:v>4.737194000000001</x:v>
      </x:c>
      <x:c r="M8934" s="26" t="n">
        <x:v>3.622756</x:v>
      </x:c>
      <x:c r="N8934" s="26" t="n">
        <x:v>21.025064999999998</x:v>
      </x:c>
      <x:c r="O8934" s="26" t="n">
        <x:v>24.748651</x:v>
      </x:c>
      <x:c r="P8934" s="26" t="n">
        <x:v>-0.371365</x:v>
      </x:c>
      <x:c r="Q8934" s="26" t="n">
        <x:v>96.984431</x:v>
      </x:c>
    </x:row>
    <x:row r="8935">
      <x:c r="A8935" t="str">
        <x:v>Sweep turun 100%→50%</x:v>
      </x:c>
      <x:c r="B8935" t="str">
        <x:v>2026-08-04 11:40:03.182 +07:00</x:v>
      </x:c>
      <x:c r="C8935" s="26" t="n">
        <x:v>6176.842</x:v>
      </x:c>
      <x:c r="D8935" t="str">
        <x:v>HOT_SWEEP_60</x:v>
      </x:c>
      <x:c r="E8935" s="25" t="n">
        <x:v>0.6</x:v>
      </x:c>
      <x:c r="F8935" t="n">
        <x:v>600</x:v>
      </x:c>
      <x:c r="G8935" t="n">
        <x:v>400</x:v>
      </x:c>
      <x:c r="H8935" t="n">
        <x:v>1</x:v>
      </x:c>
      <x:c r="I8935" t="n">
        <x:v>0</x:v>
      </x:c>
      <x:c r="J8935" s="26" t="n">
        <x:v>139.060482</x:v>
      </x:c>
      <x:c r="K8935" s="26" t="n">
        <x:v>77.970274</x:v>
      </x:c>
      <x:c r="L8935" s="26" t="n">
        <x:v>4.7397990000000005</x:v>
      </x:c>
      <x:c r="M8935" s="26" t="n">
        <x:v>4.476086</x:v>
      </x:c>
      <x:c r="N8935" s="26" t="n">
        <x:v>22.345785</x:v>
      </x:c>
      <x:c r="O8935" s="26" t="n">
        <x:v>24.274269</x:v>
      </x:c>
      <x:c r="P8935" s="26" t="n">
        <x:v>-0.989478</x:v>
      </x:c>
      <x:c r="Q8935" s="26" t="n">
        <x:v>96.971922</x:v>
      </x:c>
    </x:row>
    <x:row r="8936">
      <x:c r="A8936" t="str">
        <x:v>Sweep turun 100%→50%</x:v>
      </x:c>
      <x:c r="B8936" t="str">
        <x:v>2026-08-04 11:40:03.873 +07:00</x:v>
      </x:c>
      <x:c r="C8936" s="26" t="n">
        <x:v>6177.519</x:v>
      </x:c>
      <x:c r="D8936" t="str">
        <x:v>HOT_SWEEP_60</x:v>
      </x:c>
      <x:c r="E8936" s="25" t="n">
        <x:v>0.6</x:v>
      </x:c>
      <x:c r="F8936" t="n">
        <x:v>600</x:v>
      </x:c>
      <x:c r="G8936" t="n">
        <x:v>400</x:v>
      </x:c>
      <x:c r="H8936" t="n">
        <x:v>1</x:v>
      </x:c>
      <x:c r="I8936" t="n">
        <x:v>0</x:v>
      </x:c>
      <x:c r="J8936" s="26" t="n">
        <x:v>139.96002099999998</x:v>
      </x:c>
      <x:c r="K8936" s="26" t="n">
        <x:v>78.151748</x:v>
      </x:c>
      <x:c r="L8936" s="26" t="n">
        <x:v>4.614796</x:v>
      </x:c>
      <x:c r="M8936" s="26" t="n">
        <x:v>5.842288</x:v>
      </x:c>
      <x:c r="N8936" s="26" t="n">
        <x:v>24.785999</x:v>
      </x:c>
      <x:c r="O8936" s="26" t="n">
        <x:v>23.405842</x:v>
      </x:c>
      <x:c r="P8936" s="26" t="n">
        <x:v>-3.209076</x:v>
      </x:c>
      <x:c r="Q8936" s="26" t="n">
        <x:v>96.740723</x:v>
      </x:c>
    </x:row>
    <x:row r="8937">
      <x:c r="A8937" t="str">
        <x:v>Sweep turun 100%→50%</x:v>
      </x:c>
      <x:c r="B8937" t="str">
        <x:v>2026-08-04 11:40:04.552 +07:00</x:v>
      </x:c>
      <x:c r="C8937" s="26" t="n">
        <x:v>6178.214</x:v>
      </x:c>
      <x:c r="D8937" t="str">
        <x:v>HOT_SWEEP_60</x:v>
      </x:c>
      <x:c r="E8937" s="25" t="n">
        <x:v>0.6</x:v>
      </x:c>
      <x:c r="F8937" t="n">
        <x:v>600</x:v>
      </x:c>
      <x:c r="G8937" t="n">
        <x:v>400</x:v>
      </x:c>
      <x:c r="H8937" t="n">
        <x:v>1</x:v>
      </x:c>
      <x:c r="I8937" t="n">
        <x:v>0</x:v>
      </x:c>
      <x:c r="J8937" s="26" t="n">
        <x:v>139.776096</x:v>
      </x:c>
      <x:c r="K8937" s="26" t="n">
        <x:v>78.169331</x:v>
      </x:c>
      <x:c r="L8937" s="26" t="n">
        <x:v>4.623676000000001</x:v>
      </x:c>
      <x:c r="M8937" s="26" t="n">
        <x:v>7.213789</x:v>
      </x:c>
      <x:c r="N8937" s="26" t="n">
        <x:v>26.321033</x:v>
      </x:c>
      <x:c r="O8937" s="26" t="n">
        <x:v>22.666389</x:v>
      </x:c>
      <x:c r="P8937" s="26" t="n">
        <x:v>-1.78693</x:v>
      </x:c>
      <x:c r="Q8937" s="26" t="n">
        <x:v>96.192874</x:v>
      </x:c>
    </x:row>
    <x:row r="8938">
      <x:c r="A8938" t="str">
        <x:v>Sweep turun 100%→50%</x:v>
      </x:c>
      <x:c r="B8938" t="str">
        <x:v>2026-08-04 11:40:05.237 +07:00</x:v>
      </x:c>
      <x:c r="C8938" s="26" t="n">
        <x:v>6178.882</x:v>
      </x:c>
      <x:c r="D8938" t="str">
        <x:v>HOT_SWEEP_60</x:v>
      </x:c>
      <x:c r="E8938" s="25" t="n">
        <x:v>0.6</x:v>
      </x:c>
      <x:c r="F8938" t="n">
        <x:v>600</x:v>
      </x:c>
      <x:c r="G8938" t="n">
        <x:v>400</x:v>
      </x:c>
      <x:c r="H8938" t="n">
        <x:v>1</x:v>
      </x:c>
      <x:c r="I8938" t="n">
        <x:v>0</x:v>
      </x:c>
      <x:c r="J8938" s="26" t="n">
        <x:v>139.28023000000002</x:v>
      </x:c>
      <x:c r="K8938" s="26" t="n">
        <x:v>78.077786</x:v>
      </x:c>
      <x:c r="L8938" s="26" t="n">
        <x:v>4.624666</x:v>
      </x:c>
      <x:c r="M8938" s="26" t="n">
        <x:v>9.096762</x:v>
      </x:c>
      <x:c r="N8938" s="26" t="n">
        <x:v>27.875398999999998</x:v>
      </x:c>
      <x:c r="O8938" s="26" t="n">
        <x:v>21.845883</x:v>
      </x:c>
      <x:c r="P8938" s="26" t="n">
        <x:v>-2.240233</x:v>
      </x:c>
      <x:c r="Q8938" s="26" t="n">
        <x:v>96.012637</x:v>
      </x:c>
    </x:row>
    <x:row r="8939">
      <x:c r="A8939" t="str">
        <x:v>Sweep turun 100%→50%</x:v>
      </x:c>
      <x:c r="B8939" t="str">
        <x:v>2026-08-04 11:40:05.927 +07:00</x:v>
      </x:c>
      <x:c r="C8939" s="26" t="n">
        <x:v>6179.587</x:v>
      </x:c>
      <x:c r="D8939" t="str">
        <x:v>HOT_SWEEP_60</x:v>
      </x:c>
      <x:c r="E8939" s="25" t="n">
        <x:v>0.6</x:v>
      </x:c>
      <x:c r="F8939" t="n">
        <x:v>600</x:v>
      </x:c>
      <x:c r="G8939" t="n">
        <x:v>400</x:v>
      </x:c>
      <x:c r="H8939" t="n">
        <x:v>1</x:v>
      </x:c>
      <x:c r="I8939" t="n">
        <x:v>0</x:v>
      </x:c>
      <x:c r="J8939" s="26" t="n">
        <x:v>140.434057</x:v>
      </x:c>
      <x:c r="K8939" s="26" t="n">
        <x:v>77.807501</x:v>
      </x:c>
      <x:c r="L8939" s="26" t="n">
        <x:v>4.597553</x:v>
      </x:c>
      <x:c r="M8939" s="26" t="n">
        <x:v>10.101151</x:v>
      </x:c>
      <x:c r="N8939" s="26" t="n">
        <x:v>29.966405</x:v>
      </x:c>
      <x:c r="O8939" s="26" t="n">
        <x:v>21.922033</x:v>
      </x:c>
      <x:c r="P8939" s="26" t="n">
        <x:v>-3.292926</x:v>
      </x:c>
      <x:c r="Q8939" s="26" t="n">
        <x:v>95.676415</x:v>
      </x:c>
    </x:row>
    <x:row r="8940">
      <x:c r="A8940" t="str">
        <x:v>Sweep turun 100%→50%</x:v>
      </x:c>
      <x:c r="B8940" t="str">
        <x:v>2026-08-04 11:40:06.617 +07:00</x:v>
      </x:c>
      <x:c r="C8940" s="26" t="n">
        <x:v>6180.277</x:v>
      </x:c>
      <x:c r="D8940" t="str">
        <x:v>HOT_SWEEP_60</x:v>
      </x:c>
      <x:c r="E8940" s="25" t="n">
        <x:v>0.6</x:v>
      </x:c>
      <x:c r="F8940" t="n">
        <x:v>600</x:v>
      </x:c>
      <x:c r="G8940" t="n">
        <x:v>400</x:v>
      </x:c>
      <x:c r="H8940" t="n">
        <x:v>1</x:v>
      </x:c>
      <x:c r="I8940" t="n">
        <x:v>0</x:v>
      </x:c>
      <x:c r="J8940" s="26" t="n">
        <x:v>140.43715600000002</x:v>
      </x:c>
      <x:c r="K8940" s="26" t="n">
        <x:v>77.725247</x:v>
      </x:c>
      <x:c r="L8940" s="26" t="n">
        <x:v>4.586485000000001</x:v>
      </x:c>
      <x:c r="M8940" s="26" t="n">
        <x:v>11.525564000000001</x:v>
      </x:c>
      <x:c r="N8940" s="26" t="n">
        <x:v>30.097406</x:v>
      </x:c>
      <x:c r="O8940" s="26" t="n">
        <x:v>21.555367999999998</x:v>
      </x:c>
      <x:c r="P8940" s="26" t="n">
        <x:v>-2.5563830000000003</x:v>
      </x:c>
      <x:c r="Q8940" s="26" t="n">
        <x:v>95.75255200000001</x:v>
      </x:c>
    </x:row>
    <x:row r="8941">
      <x:c r="A8941" t="str">
        <x:v>Sweep turun 100%→50%</x:v>
      </x:c>
      <x:c r="B8941" t="str">
        <x:v>2026-08-04 11:40:07.307 +07:00</x:v>
      </x:c>
      <x:c r="C8941" s="26" t="n">
        <x:v>6180.966</x:v>
      </x:c>
      <x:c r="D8941" t="str">
        <x:v>HOT_SWEEP_60</x:v>
      </x:c>
      <x:c r="E8941" s="25" t="n">
        <x:v>0.6</x:v>
      </x:c>
      <x:c r="F8941" t="n">
        <x:v>600</x:v>
      </x:c>
      <x:c r="G8941" t="n">
        <x:v>400</x:v>
      </x:c>
      <x:c r="H8941" t="n">
        <x:v>1</x:v>
      </x:c>
      <x:c r="I8941" t="n">
        <x:v>0</x:v>
      </x:c>
      <x:c r="J8941" s="26" t="n">
        <x:v>139.674708</x:v>
      </x:c>
      <x:c r="K8941" s="26" t="n">
        <x:v>77.744722</x:v>
      </x:c>
      <x:c r="L8941" s="26" t="n">
        <x:v>4.5554250000000005</x:v>
      </x:c>
      <x:c r="M8941" s="26" t="n">
        <x:v>11.647974999999999</x:v>
      </x:c>
      <x:c r="N8941" s="26" t="n">
        <x:v>30.608725</x:v>
      </x:c>
      <x:c r="O8941" s="26" t="n">
        <x:v>20.677834999999998</x:v>
      </x:c>
      <x:c r="P8941" s="26" t="n">
        <x:v>-1.234996</x:v>
      </x:c>
      <x:c r="Q8941" s="26" t="n">
        <x:v>95.44812900000001</x:v>
      </x:c>
    </x:row>
    <x:row r="8942">
      <x:c r="A8942" t="str">
        <x:v>Sweep turun 100%→50%</x:v>
      </x:c>
      <x:c r="B8942" t="str">
        <x:v>2026-08-04 11:40:07.998 +07:00</x:v>
      </x:c>
      <x:c r="C8942" s="26" t="n">
        <x:v>6181.658</x:v>
      </x:c>
      <x:c r="D8942" t="str">
        <x:v>HOT_SWEEP_60</x:v>
      </x:c>
      <x:c r="E8942" s="25" t="n">
        <x:v>0.6</x:v>
      </x:c>
      <x:c r="F8942" t="n">
        <x:v>600</x:v>
      </x:c>
      <x:c r="G8942" t="n">
        <x:v>400</x:v>
      </x:c>
      <x:c r="H8942" t="n">
        <x:v>1</x:v>
      </x:c>
      <x:c r="I8942" t="n">
        <x:v>0</x:v>
      </x:c>
      <x:c r="J8942" s="26" t="n">
        <x:v>140.47674800000001</x:v>
      </x:c>
      <x:c r="K8942" s="26" t="n">
        <x:v>77.421561</x:v>
      </x:c>
      <x:c r="L8942" s="26" t="n">
        <x:v>4.559589</x:v>
      </x:c>
      <x:c r="M8942" s="26" t="n">
        <x:v>11.148878</x:v>
      </x:c>
      <x:c r="N8942" s="26" t="n">
        <x:v>29.014355</x:v>
      </x:c>
      <x:c r="O8942" s="26" t="n">
        <x:v>21.917021</x:v>
      </x:c>
      <x:c r="P8942" s="26" t="n">
        <x:v>-2.026043</x:v>
      </x:c>
      <x:c r="Q8942" s="26" t="n">
        <x:v>95.18595</x:v>
      </x:c>
    </x:row>
    <x:row r="8943">
      <x:c r="A8943" t="str">
        <x:v>Sweep turun 100%→50%</x:v>
      </x:c>
      <x:c r="B8943" t="str">
        <x:v>2026-08-04 11:40:08.692 +07:00</x:v>
      </x:c>
      <x:c r="C8943" s="26" t="n">
        <x:v>6182.352</x:v>
      </x:c>
      <x:c r="D8943" t="str">
        <x:v>HOT_SWEEP_60</x:v>
      </x:c>
      <x:c r="E8943" s="25" t="n">
        <x:v>0.6</x:v>
      </x:c>
      <x:c r="F8943" t="n">
        <x:v>600</x:v>
      </x:c>
      <x:c r="G8943" t="n">
        <x:v>400</x:v>
      </x:c>
      <x:c r="H8943" t="n">
        <x:v>1</x:v>
      </x:c>
      <x:c r="I8943" t="n">
        <x:v>0</x:v>
      </x:c>
      <x:c r="J8943" s="26" t="n">
        <x:v>141.060397</x:v>
      </x:c>
      <x:c r="K8943" s="26" t="n">
        <x:v>77.391654</x:v>
      </x:c>
      <x:c r="L8943" s="26" t="n">
        <x:v>4.556607</x:v>
      </x:c>
      <x:c r="M8943" s="26" t="n">
        <x:v>9.907385</x:v>
      </x:c>
      <x:c r="N8943" s="26" t="n">
        <x:v>27.990356000000002</x:v>
      </x:c>
      <x:c r="O8943" s="26" t="n">
        <x:v>20.971807</x:v>
      </x:c>
      <x:c r="P8943" s="26" t="n">
        <x:v>-0.067094</x:v>
      </x:c>
      <x:c r="Q8943" s="26" t="n">
        <x:v>94.99315899999999</x:v>
      </x:c>
    </x:row>
    <x:row r="8944">
      <x:c r="A8944" t="str">
        <x:v>Sweep turun 100%→50%</x:v>
      </x:c>
      <x:c r="B8944" t="str">
        <x:v>2026-08-04 11:40:09.388 +07:00</x:v>
      </x:c>
      <x:c r="C8944" s="26" t="n">
        <x:v>6183.047</x:v>
      </x:c>
      <x:c r="D8944" t="str">
        <x:v>HOT_SWEEP_60</x:v>
      </x:c>
      <x:c r="E8944" s="25" t="n">
        <x:v>0.6</x:v>
      </x:c>
      <x:c r="F8944" t="n">
        <x:v>600</x:v>
      </x:c>
      <x:c r="G8944" t="n">
        <x:v>400</x:v>
      </x:c>
      <x:c r="H8944" t="n">
        <x:v>1</x:v>
      </x:c>
      <x:c r="I8944" t="n">
        <x:v>0</x:v>
      </x:c>
      <x:c r="J8944" s="26" t="n">
        <x:v>140.383855</x:v>
      </x:c>
      <x:c r="K8944" s="26" t="n">
        <x:v>77.12765</x:v>
      </x:c>
      <x:c r="L8944" s="26" t="n">
        <x:v>4.544821</x:v>
      </x:c>
      <x:c r="M8944" s="26" t="n">
        <x:v>10.626999</x:v>
      </x:c>
      <x:c r="N8944" s="26" t="n">
        <x:v>27.804498</x:v>
      </x:c>
      <x:c r="O8944" s="26" t="n">
        <x:v>20.04377</x:v>
      </x:c>
      <x:c r="P8944" s="26" t="n">
        <x:v>0.13944</x:v>
      </x:c>
      <x:c r="Q8944" s="26" t="n">
        <x:v>94.900541</x:v>
      </x:c>
    </x:row>
    <x:row r="8945">
      <x:c r="A8945" t="str">
        <x:v>Sweep turun 100%→50%</x:v>
      </x:c>
      <x:c r="B8945" t="str">
        <x:v>2026-08-04 11:40:10.095 +07:00</x:v>
      </x:c>
      <x:c r="C8945" s="26" t="n">
        <x:v>6183.754</x:v>
      </x:c>
      <x:c r="D8945" t="str">
        <x:v>HOT_SWEEP_60</x:v>
      </x:c>
      <x:c r="E8945" s="25" t="n">
        <x:v>0.6</x:v>
      </x:c>
      <x:c r="F8945" t="n">
        <x:v>600</x:v>
      </x:c>
      <x:c r="G8945" t="n">
        <x:v>400</x:v>
      </x:c>
      <x:c r="H8945" t="n">
        <x:v>1</x:v>
      </x:c>
      <x:c r="I8945" t="n">
        <x:v>0</x:v>
      </x:c>
      <x:c r="J8945" s="26" t="n">
        <x:v>140.45532</x:v>
      </x:c>
      <x:c r="K8945" s="26" t="n">
        <x:v>76.833785</x:v>
      </x:c>
      <x:c r="L8945" s="26" t="n">
        <x:v>4.507313</x:v>
      </x:c>
      <x:c r="M8945" s="26" t="n">
        <x:v>10.750698</x:v>
      </x:c>
      <x:c r="N8945" s="26" t="n">
        <x:v>27.498862</x:v>
      </x:c>
      <x:c r="O8945" s="26" t="n">
        <x:v>19.806338</x:v>
      </x:c>
      <x:c r="P8945" s="26" t="n">
        <x:v>-0.534295</x:v>
      </x:c>
      <x:c r="Q8945" s="26" t="n">
        <x:v>94.631456</x:v>
      </x:c>
    </x:row>
    <x:row r="8946">
      <x:c r="A8946" t="str">
        <x:v>Sweep turun 100%→50%</x:v>
      </x:c>
      <x:c r="B8946" t="str">
        <x:v>2026-08-04 11:40:10.772 +07:00</x:v>
      </x:c>
      <x:c r="C8946" s="26" t="n">
        <x:v>6184.433</x:v>
      </x:c>
      <x:c r="D8946" t="str">
        <x:v>HOT_SWEEP_60</x:v>
      </x:c>
      <x:c r="E8946" s="25" t="n">
        <x:v>0.6</x:v>
      </x:c>
      <x:c r="F8946" t="n">
        <x:v>600</x:v>
      </x:c>
      <x:c r="G8946" t="n">
        <x:v>400</x:v>
      </x:c>
      <x:c r="H8946" t="n">
        <x:v>1</x:v>
      </x:c>
      <x:c r="I8946" t="n">
        <x:v>0</x:v>
      </x:c>
      <x:c r="J8946" s="26" t="n">
        <x:v>140.91149</x:v>
      </x:c>
      <x:c r="K8946" s="26" t="n">
        <x:v>76.71211699999999</x:v>
      </x:c>
      <x:c r="L8946" s="26" t="n">
        <x:v>4.579169</x:v>
      </x:c>
      <x:c r="M8946" s="26" t="n">
        <x:v>9.794773999999999</x:v>
      </x:c>
      <x:c r="N8946" s="26" t="n">
        <x:v>27.410772</x:v>
      </x:c>
      <x:c r="O8946" s="26" t="n">
        <x:v>19.86458</x:v>
      </x:c>
      <x:c r="P8946" s="26" t="n">
        <x:v>2.105314</x:v>
      </x:c>
      <x:c r="Q8946" s="26" t="n">
        <x:v>94.512738</x:v>
      </x:c>
    </x:row>
    <x:row r="8947">
      <x:c r="A8947" t="str">
        <x:v>Sweep turun 100%→50%</x:v>
      </x:c>
      <x:c r="B8947" t="str">
        <x:v>2026-08-04 11:40:11.466 +07:00</x:v>
      </x:c>
      <x:c r="C8947" s="26" t="n">
        <x:v>6185.126</x:v>
      </x:c>
      <x:c r="D8947" t="str">
        <x:v>HOT_SWEEP_60</x:v>
      </x:c>
      <x:c r="E8947" s="25" t="n">
        <x:v>0.6</x:v>
      </x:c>
      <x:c r="F8947" t="n">
        <x:v>600</x:v>
      </x:c>
      <x:c r="G8947" t="n">
        <x:v>400</x:v>
      </x:c>
      <x:c r="H8947" t="n">
        <x:v>1</x:v>
      </x:c>
      <x:c r="I8947" t="n">
        <x:v>0</x:v>
      </x:c>
      <x:c r="J8947" s="26" t="n">
        <x:v>140.138179</x:v>
      </x:c>
      <x:c r="K8947" s="26" t="n">
        <x:v>76.472923</x:v>
      </x:c>
      <x:c r="L8947" s="26" t="n">
        <x:v>4.623600000000001</x:v>
      </x:c>
      <x:c r="M8947" s="26" t="n">
        <x:v>9.058584</x:v>
      </x:c>
      <x:c r="N8947" s="26" t="n">
        <x:v>26.193704</x:v>
      </x:c>
      <x:c r="O8947" s="26" t="n">
        <x:v>20.143860999999998</x:v>
      </x:c>
      <x:c r="P8947" s="26" t="n">
        <x:v>1.3359489999999998</x:v>
      </x:c>
      <x:c r="Q8947" s="26" t="n">
        <x:v>94.54591599999999</x:v>
      </x:c>
    </x:row>
    <x:row r="8948">
      <x:c r="A8948" t="str">
        <x:v>Sweep turun 100%→50%</x:v>
      </x:c>
      <x:c r="B8948" t="str">
        <x:v>2026-08-04 11:40:12.141 +07:00</x:v>
      </x:c>
      <x:c r="C8948" s="26" t="n">
        <x:v>6185.802</x:v>
      </x:c>
      <x:c r="D8948" t="str">
        <x:v>HOT_SWEEP_60</x:v>
      </x:c>
      <x:c r="E8948" s="25" t="n">
        <x:v>0.6</x:v>
      </x:c>
      <x:c r="F8948" t="n">
        <x:v>600</x:v>
      </x:c>
      <x:c r="G8948" t="n">
        <x:v>400</x:v>
      </x:c>
      <x:c r="H8948" t="n">
        <x:v>1</x:v>
      </x:c>
      <x:c r="I8948" t="n">
        <x:v>0</x:v>
      </x:c>
      <x:c r="J8948" s="26" t="n">
        <x:v>139.969811</x:v>
      </x:c>
      <x:c r="K8948" s="26" t="n">
        <x:v>76.402068</x:v>
      </x:c>
      <x:c r="L8948" s="26" t="n">
        <x:v>4.677669</x:v>
      </x:c>
      <x:c r="M8948" s="26" t="n">
        <x:v>7.595208</x:v>
      </x:c>
      <x:c r="N8948" s="26" t="n">
        <x:v>26.547119000000002</x:v>
      </x:c>
      <x:c r="O8948" s="26" t="n">
        <x:v>20.661063</x:v>
      </x:c>
      <x:c r="P8948" s="26" t="n">
        <x:v>0.902757</x:v>
      </x:c>
      <x:c r="Q8948" s="26" t="n">
        <x:v>94.536051</x:v>
      </x:c>
    </x:row>
    <x:row r="8949">
      <x:c r="A8949" t="str">
        <x:v>Sweep turun 100%→50%</x:v>
      </x:c>
      <x:c r="B8949" t="str">
        <x:v>2026-08-04 11:40:12.818 +07:00</x:v>
      </x:c>
      <x:c r="C8949" s="26" t="n">
        <x:v>6186.478</x:v>
      </x:c>
      <x:c r="D8949" t="str">
        <x:v>HOT_SWEEP_60</x:v>
      </x:c>
      <x:c r="E8949" s="25" t="n">
        <x:v>0.6</x:v>
      </x:c>
      <x:c r="F8949" t="n">
        <x:v>600</x:v>
      </x:c>
      <x:c r="G8949" t="n">
        <x:v>400</x:v>
      </x:c>
      <x:c r="H8949" t="n">
        <x:v>1</x:v>
      </x:c>
      <x:c r="I8949" t="n">
        <x:v>0</x:v>
      </x:c>
      <x:c r="J8949" s="26" t="n">
        <x:v>140.37554</x:v>
      </x:c>
      <x:c r="K8949" s="26" t="n">
        <x:v>76.463751</x:v>
      </x:c>
      <x:c r="L8949" s="26" t="n">
        <x:v>4.694202</x:v>
      </x:c>
      <x:c r="M8949" s="26" t="n">
        <x:v>6.824706</x:v>
      </x:c>
      <x:c r="N8949" s="26" t="n">
        <x:v>24.921609</x:v>
      </x:c>
      <x:c r="O8949" s="26" t="n">
        <x:v>21.090191</x:v>
      </x:c>
      <x:c r="P8949" s="26" t="n">
        <x:v>3.096092</x:v>
      </x:c>
      <x:c r="Q8949" s="26" t="n">
        <x:v>94.56905</x:v>
      </x:c>
    </x:row>
    <x:row r="8950">
      <x:c r="A8950" t="str">
        <x:v>Sweep turun 100%→50%</x:v>
      </x:c>
      <x:c r="B8950" t="str">
        <x:v>2026-08-04 11:40:13.489 +07:00</x:v>
      </x:c>
      <x:c r="C8950" s="26" t="n">
        <x:v>6187.15</x:v>
      </x:c>
      <x:c r="D8950" t="str">
        <x:v>HOT_SWEEP_60</x:v>
      </x:c>
      <x:c r="E8950" s="25" t="n">
        <x:v>0.6</x:v>
      </x:c>
      <x:c r="F8950" t="n">
        <x:v>600</x:v>
      </x:c>
      <x:c r="G8950" t="n">
        <x:v>400</x:v>
      </x:c>
      <x:c r="H8950" t="n">
        <x:v>1</x:v>
      </x:c>
      <x:c r="I8950" t="n">
        <x:v>0</x:v>
      </x:c>
      <x:c r="J8950" s="26" t="n">
        <x:v>139.506668</x:v>
      </x:c>
      <x:c r="K8950" s="26" t="n">
        <x:v>76.560818</x:v>
      </x:c>
      <x:c r="L8950" s="26" t="n">
        <x:v>4.753645</x:v>
      </x:c>
      <x:c r="M8950" s="26" t="n">
        <x:v>6.363369</x:v>
      </x:c>
      <x:c r="N8950" s="26" t="n">
        <x:v>24.734225</x:v>
      </x:c>
      <x:c r="O8950" s="26" t="n">
        <x:v>20.972946999999998</x:v>
      </x:c>
      <x:c r="P8950" s="26" t="n">
        <x:v>3.693455</x:v>
      </x:c>
      <x:c r="Q8950" s="26" t="n">
        <x:v>94.233014</x:v>
      </x:c>
    </x:row>
    <x:row r="8951">
      <x:c r="A8951" t="str">
        <x:v>Sweep turun 100%→50%</x:v>
      </x:c>
      <x:c r="B8951" t="str">
        <x:v>2026-08-04 11:40:14.166 +07:00</x:v>
      </x:c>
      <x:c r="C8951" s="26" t="n">
        <x:v>6187.827</x:v>
      </x:c>
      <x:c r="D8951" t="str">
        <x:v>HOT_SWEEP_60</x:v>
      </x:c>
      <x:c r="E8951" s="25" t="n">
        <x:v>0.6</x:v>
      </x:c>
      <x:c r="F8951" t="n">
        <x:v>600</x:v>
      </x:c>
      <x:c r="G8951" t="n">
        <x:v>400</x:v>
      </x:c>
      <x:c r="H8951" t="n">
        <x:v>1</x:v>
      </x:c>
      <x:c r="I8951" t="n">
        <x:v>0</x:v>
      </x:c>
      <x:c r="J8951" s="26" t="n">
        <x:v>139.089555</x:v>
      </x:c>
      <x:c r="K8951" s="26" t="n">
        <x:v>76.53732600000001</x:v>
      </x:c>
      <x:c r="L8951" s="26" t="n">
        <x:v>4.74346</x:v>
      </x:c>
      <x:c r="M8951" s="26" t="n">
        <x:v>5.982628999999999</x:v>
      </x:c>
      <x:c r="N8951" s="26" t="n">
        <x:v>24.764504</x:v>
      </x:c>
      <x:c r="O8951" s="26" t="n">
        <x:v>21.3903</x:v>
      </x:c>
      <x:c r="P8951" s="26" t="n">
        <x:v>2.896614</x:v>
      </x:c>
      <x:c r="Q8951" s="26" t="n">
        <x:v>94.13788500000001</x:v>
      </x:c>
    </x:row>
    <x:row r="8952">
      <x:c r="A8952" t="str">
        <x:v>Sweep turun 100%→50%</x:v>
      </x:c>
      <x:c r="B8952" t="str">
        <x:v>2026-08-04 11:40:14.854 +07:00</x:v>
      </x:c>
      <x:c r="C8952" s="26" t="n">
        <x:v>6188.515</x:v>
      </x:c>
      <x:c r="D8952" t="str">
        <x:v>HOT_SWEEP_60</x:v>
      </x:c>
      <x:c r="E8952" s="25" t="n">
        <x:v>0.6</x:v>
      </x:c>
      <x:c r="F8952" t="n">
        <x:v>600</x:v>
      </x:c>
      <x:c r="G8952" t="n">
        <x:v>400</x:v>
      </x:c>
      <x:c r="H8952" t="n">
        <x:v>1</x:v>
      </x:c>
      <x:c r="I8952" t="n">
        <x:v>0</x:v>
      </x:c>
      <x:c r="J8952" s="26" t="n">
        <x:v>140.046328</x:v>
      </x:c>
      <x:c r="K8952" s="26" t="n">
        <x:v>76.620191</x:v>
      </x:c>
      <x:c r="L8952" s="26" t="n">
        <x:v>4.723286</x:v>
      </x:c>
      <x:c r="M8952" s="26" t="n">
        <x:v>7.514073</x:v>
      </x:c>
      <x:c r="N8952" s="26" t="n">
        <x:v>27.059451000000003</x:v>
      </x:c>
      <x:c r="O8952" s="26" t="n">
        <x:v>21.174641</x:v>
      </x:c>
      <x:c r="P8952" s="26" t="n">
        <x:v>4.0337130000000005</x:v>
      </x:c>
      <x:c r="Q8952" s="26" t="n">
        <x:v>94.081923</x:v>
      </x:c>
    </x:row>
    <x:row r="8953">
      <x:c r="A8953" t="str">
        <x:v>Sweep turun 100%→50%</x:v>
      </x:c>
      <x:c r="B8953" t="str">
        <x:v>2026-08-04 11:40:15.545 +07:00</x:v>
      </x:c>
      <x:c r="C8953" s="26" t="n">
        <x:v>6189.206</x:v>
      </x:c>
      <x:c r="D8953" t="str">
        <x:v>HOT_SWEEP_60</x:v>
      </x:c>
      <x:c r="E8953" s="25" t="n">
        <x:v>0.6</x:v>
      </x:c>
      <x:c r="F8953" t="n">
        <x:v>600</x:v>
      </x:c>
      <x:c r="G8953" t="n">
        <x:v>400</x:v>
      </x:c>
      <x:c r="H8953" t="n">
        <x:v>1</x:v>
      </x:c>
      <x:c r="I8953" t="n">
        <x:v>0</x:v>
      </x:c>
      <x:c r="J8953" s="26" t="n">
        <x:v>139.420062</x:v>
      </x:c>
      <x:c r="K8953" s="26" t="n">
        <x:v>76.21555000000001</x:v>
      </x:c>
      <x:c r="L8953" s="26" t="n">
        <x:v>4.772641</x:v>
      </x:c>
      <x:c r="M8953" s="26" t="n">
        <x:v>7.601426</x:v>
      </x:c>
      <x:c r="N8953" s="26" t="n">
        <x:v>27.82115</x:v>
      </x:c>
      <x:c r="O8953" s="26" t="n">
        <x:v>21.60329</x:v>
      </x:c>
      <x:c r="P8953" s="26" t="n">
        <x:v>4.116663</x:v>
      </x:c>
      <x:c r="Q8953" s="26" t="n">
        <x:v>94.108202</x:v>
      </x:c>
    </x:row>
    <x:row r="8954">
      <x:c r="A8954" t="str">
        <x:v>Sweep turun 100%→50%</x:v>
      </x:c>
      <x:c r="B8954" t="str">
        <x:v>2026-08-04 11:40:16.229 +07:00</x:v>
      </x:c>
      <x:c r="C8954" s="26" t="n">
        <x:v>6189.89</x:v>
      </x:c>
      <x:c r="D8954" t="str">
        <x:v>HOT_SWEEP_60</x:v>
      </x:c>
      <x:c r="E8954" s="25" t="n">
        <x:v>0.6</x:v>
      </x:c>
      <x:c r="F8954" t="n">
        <x:v>600</x:v>
      </x:c>
      <x:c r="G8954" t="n">
        <x:v>400</x:v>
      </x:c>
      <x:c r="H8954" t="n">
        <x:v>1</x:v>
      </x:c>
      <x:c r="I8954" t="n">
        <x:v>0</x:v>
      </x:c>
      <x:c r="J8954" s="26" t="n">
        <x:v>138.773605</x:v>
      </x:c>
      <x:c r="K8954" s="26" t="n">
        <x:v>76.075561</x:v>
      </x:c>
      <x:c r="L8954" s="26" t="n">
        <x:v>4.802999</x:v>
      </x:c>
      <x:c r="M8954" s="26" t="n">
        <x:v>8.211787</x:v>
      </x:c>
      <x:c r="N8954" s="26" t="n">
        <x:v>27.592096</x:v>
      </x:c>
      <x:c r="O8954" s="26" t="n">
        <x:v>21.445459</x:v>
      </x:c>
      <x:c r="P8954" s="26" t="n">
        <x:v>5.877068</x:v>
      </x:c>
      <x:c r="Q8954" s="26" t="n">
        <x:v>94.02115599999999</x:v>
      </x:c>
    </x:row>
    <x:row r="8955">
      <x:c r="A8955" t="str">
        <x:v>Sweep turun 100%→50%</x:v>
      </x:c>
      <x:c r="B8955" t="str">
        <x:v>2026-08-04 11:40:16.930 +07:00</x:v>
      </x:c>
      <x:c r="C8955" s="26" t="n">
        <x:v>6190.591</x:v>
      </x:c>
      <x:c r="D8955" t="str">
        <x:v>HOT_SWEEP_60</x:v>
      </x:c>
      <x:c r="E8955" s="25" t="n">
        <x:v>0.6</x:v>
      </x:c>
      <x:c r="F8955" t="n">
        <x:v>600</x:v>
      </x:c>
      <x:c r="G8955" t="n">
        <x:v>400</x:v>
      </x:c>
      <x:c r="H8955" t="n">
        <x:v>1</x:v>
      </x:c>
      <x:c r="I8955" t="n">
        <x:v>0</x:v>
      </x:c>
      <x:c r="J8955" s="26" t="n">
        <x:v>139.83871</x:v>
      </x:c>
      <x:c r="K8955" s="26" t="n">
        <x:v>76.175228</x:v>
      </x:c>
      <x:c r="L8955" s="26" t="n">
        <x:v>4.839079</x:v>
      </x:c>
      <x:c r="M8955" s="26" t="n">
        <x:v>8.077598</x:v>
      </x:c>
      <x:c r="N8955" s="26" t="n">
        <x:v>28.119052</x:v>
      </x:c>
      <x:c r="O8955" s="26" t="n">
        <x:v>21.673324</x:v>
      </x:c>
      <x:c r="P8955" s="26" t="n">
        <x:v>5.6508840000000005</x:v>
      </x:c>
      <x:c r="Q8955" s="26" t="n">
        <x:v>93.904302</x:v>
      </x:c>
    </x:row>
    <x:row r="8956">
      <x:c r="A8956" t="str">
        <x:v>Sweep turun 100%→50%</x:v>
      </x:c>
      <x:c r="B8956" t="str">
        <x:v>2026-08-04 11:40:17.614 +07:00</x:v>
      </x:c>
      <x:c r="C8956" s="26" t="n">
        <x:v>6191.275</x:v>
      </x:c>
      <x:c r="D8956" t="str">
        <x:v>HOT_SWEEP_60</x:v>
      </x:c>
      <x:c r="E8956" s="25" t="n">
        <x:v>0.6</x:v>
      </x:c>
      <x:c r="F8956" t="n">
        <x:v>600</x:v>
      </x:c>
      <x:c r="G8956" t="n">
        <x:v>400</x:v>
      </x:c>
      <x:c r="H8956" t="n">
        <x:v>1</x:v>
      </x:c>
      <x:c r="I8956" t="n">
        <x:v>0</x:v>
      </x:c>
      <x:c r="J8956" s="26" t="n">
        <x:v>140.209526</x:v>
      </x:c>
      <x:c r="K8956" s="26" t="n">
        <x:v>76.06034700000001</x:v>
      </x:c>
      <x:c r="L8956" s="26" t="n">
        <x:v>4.847551999999999</x:v>
      </x:c>
      <x:c r="M8956" s="26" t="n">
        <x:v>9.318499</x:v>
      </x:c>
      <x:c r="N8956" s="26" t="n">
        <x:v>27.324494</x:v>
      </x:c>
      <x:c r="O8956" s="26" t="n">
        <x:v>22.206321000000003</x:v>
      </x:c>
      <x:c r="P8956" s="26" t="n">
        <x:v>5.137697999999999</x:v>
      </x:c>
      <x:c r="Q8956" s="26" t="n">
        <x:v>94.07265500000001</x:v>
      </x:c>
    </x:row>
    <x:row r="8957">
      <x:c r="A8957" t="str">
        <x:v>Sweep turun 100%→50%</x:v>
      </x:c>
      <x:c r="B8957" t="str">
        <x:v>2026-08-04 11:40:18.300 +07:00</x:v>
      </x:c>
      <x:c r="C8957" s="26" t="n">
        <x:v>6191.961</x:v>
      </x:c>
      <x:c r="D8957" t="str">
        <x:v>HOT_SWEEP_60</x:v>
      </x:c>
      <x:c r="E8957" s="25" t="n">
        <x:v>0.6</x:v>
      </x:c>
      <x:c r="F8957" t="n">
        <x:v>600</x:v>
      </x:c>
      <x:c r="G8957" t="n">
        <x:v>400</x:v>
      </x:c>
      <x:c r="H8957" t="n">
        <x:v>1</x:v>
      </x:c>
      <x:c r="I8957" t="n">
        <x:v>0</x:v>
      </x:c>
      <x:c r="J8957" s="26" t="n">
        <x:v>139.39545999999999</x:v>
      </x:c>
      <x:c r="K8957" s="26" t="n">
        <x:v>76.15243600000001</x:v>
      </x:c>
      <x:c r="L8957" s="26" t="n">
        <x:v>4.850824</x:v>
      </x:c>
      <x:c r="M8957" s="26" t="n">
        <x:v>8.742524999999999</x:v>
      </x:c>
      <x:c r="N8957" s="26" t="n">
        <x:v>27.362237</x:v>
      </x:c>
      <x:c r="O8957" s="26" t="n">
        <x:v>21.795531999999998</x:v>
      </x:c>
      <x:c r="P8957" s="26" t="n">
        <x:v>5.478782</x:v>
      </x:c>
      <x:c r="Q8957" s="26" t="n">
        <x:v>93.826964</x:v>
      </x:c>
    </x:row>
    <x:row r="8958">
      <x:c r="A8958" t="str">
        <x:v>Sweep turun 100%→50%</x:v>
      </x:c>
      <x:c r="B8958" t="str">
        <x:v>2026-08-04 11:40:18.980 +07:00</x:v>
      </x:c>
      <x:c r="C8958" s="26" t="n">
        <x:v>6192.641</x:v>
      </x:c>
      <x:c r="D8958" t="str">
        <x:v>HOT_SWEEP_60</x:v>
      </x:c>
      <x:c r="E8958" s="25" t="n">
        <x:v>0.6</x:v>
      </x:c>
      <x:c r="F8958" t="n">
        <x:v>600</x:v>
      </x:c>
      <x:c r="G8958" t="n">
        <x:v>400</x:v>
      </x:c>
      <x:c r="H8958" t="n">
        <x:v>1</x:v>
      </x:c>
      <x:c r="I8958" t="n">
        <x:v>0</x:v>
      </x:c>
      <x:c r="J8958" s="26" t="n">
        <x:v>139.831603</x:v>
      </x:c>
      <x:c r="K8958" s="26" t="n">
        <x:v>75.972572</x:v>
      </x:c>
      <x:c r="L8958" s="26" t="n">
        <x:v>4.781065</x:v>
      </x:c>
      <x:c r="M8958" s="26" t="n">
        <x:v>10.28159</x:v>
      </x:c>
      <x:c r="N8958" s="26" t="n">
        <x:v>26.90498</x:v>
      </x:c>
      <x:c r="O8958" s="26" t="n">
        <x:v>21.694388</x:v>
      </x:c>
      <x:c r="P8958" s="26" t="n">
        <x:v>6.684127</x:v>
      </x:c>
      <x:c r="Q8958" s="26" t="n">
        <x:v>93.53510299999999</x:v>
      </x:c>
    </x:row>
    <x:row r="8959">
      <x:c r="A8959" t="str">
        <x:v>Sweep turun 100%→50%</x:v>
      </x:c>
      <x:c r="B8959" t="str">
        <x:v>2026-08-04 11:40:19.667 +07:00</x:v>
      </x:c>
      <x:c r="C8959" s="26" t="n">
        <x:v>6193.328</x:v>
      </x:c>
      <x:c r="D8959" t="str">
        <x:v>HOT_SWEEP_60</x:v>
      </x:c>
      <x:c r="E8959" s="25" t="n">
        <x:v>0.6</x:v>
      </x:c>
      <x:c r="F8959" t="n">
        <x:v>600</x:v>
      </x:c>
      <x:c r="G8959" t="n">
        <x:v>400</x:v>
      </x:c>
      <x:c r="H8959" t="n">
        <x:v>1</x:v>
      </x:c>
      <x:c r="I8959" t="n">
        <x:v>0</x:v>
      </x:c>
      <x:c r="J8959" s="26" t="n">
        <x:v>140.88732000000002</x:v>
      </x:c>
      <x:c r="K8959" s="26" t="n">
        <x:v>75.654082</x:v>
      </x:c>
      <x:c r="L8959" s="26" t="n">
        <x:v>4.768209</x:v>
      </x:c>
      <x:c r="M8959" s="26" t="n">
        <x:v>11.453280999999999</x:v>
      </x:c>
      <x:c r="N8959" s="26" t="n">
        <x:v>27.967498</x:v>
      </x:c>
      <x:c r="O8959" s="26" t="n">
        <x:v>21.995295000000002</x:v>
      </x:c>
      <x:c r="P8959" s="26" t="n">
        <x:v>5.254938</x:v>
      </x:c>
      <x:c r="Q8959" s="26" t="n">
        <x:v>92.916563</x:v>
      </x:c>
    </x:row>
    <x:row r="8960">
      <x:c r="A8960" t="str">
        <x:v>Sweep turun 100%→50%</x:v>
      </x:c>
      <x:c r="B8960" t="str">
        <x:v>2026-08-04 11:40:20.349 +07:00</x:v>
      </x:c>
      <x:c r="C8960" s="26" t="n">
        <x:v>6194.008</x:v>
      </x:c>
      <x:c r="D8960" t="str">
        <x:v>HOT_SWEEP_60</x:v>
      </x:c>
      <x:c r="E8960" s="25" t="n">
        <x:v>0.6</x:v>
      </x:c>
      <x:c r="F8960" t="n">
        <x:v>600</x:v>
      </x:c>
      <x:c r="G8960" t="n">
        <x:v>400</x:v>
      </x:c>
      <x:c r="H8960" t="n">
        <x:v>1</x:v>
      </x:c>
      <x:c r="I8960" t="n">
        <x:v>0</x:v>
      </x:c>
      <x:c r="J8960" s="26" t="n">
        <x:v>140.043288</x:v>
      </x:c>
      <x:c r="K8960" s="26" t="n">
        <x:v>75.38531699999999</x:v>
      </x:c>
      <x:c r="L8960" s="26" t="n">
        <x:v>4.76999</x:v>
      </x:c>
      <x:c r="M8960" s="26" t="n">
        <x:v>10.72505</x:v>
      </x:c>
      <x:c r="N8960" s="26" t="n">
        <x:v>27.937051</x:v>
      </x:c>
      <x:c r="O8960" s="26" t="n">
        <x:v>22.389191999999998</x:v>
      </x:c>
      <x:c r="P8960" s="26" t="n">
        <x:v>4.641402</x:v>
      </x:c>
      <x:c r="Q8960" s="26" t="n">
        <x:v>92.63737499999999</x:v>
      </x:c>
    </x:row>
    <x:row r="8961">
      <x:c r="A8961" t="str">
        <x:v>Sweep turun 100%→50%</x:v>
      </x:c>
      <x:c r="B8961" t="str">
        <x:v>2026-08-04 11:40:21.047 +07:00</x:v>
      </x:c>
      <x:c r="C8961" s="26" t="n">
        <x:v>6194.708</x:v>
      </x:c>
      <x:c r="D8961" t="str">
        <x:v>HOT_SWEEP_60</x:v>
      </x:c>
      <x:c r="E8961" s="25" t="n">
        <x:v>0.6</x:v>
      </x:c>
      <x:c r="F8961" t="n">
        <x:v>600</x:v>
      </x:c>
      <x:c r="G8961" t="n">
        <x:v>400</x:v>
      </x:c>
      <x:c r="H8961" t="n">
        <x:v>1</x:v>
      </x:c>
      <x:c r="I8961" t="n">
        <x:v>0</x:v>
      </x:c>
      <x:c r="J8961" s="26" t="n">
        <x:v>140.284881</x:v>
      </x:c>
      <x:c r="K8961" s="26" t="n">
        <x:v>75.097948</x:v>
      </x:c>
      <x:c r="L8961" s="26" t="n">
        <x:v>4.7907</x:v>
      </x:c>
      <x:c r="M8961" s="26" t="n">
        <x:v>10.545387</x:v>
      </x:c>
      <x:c r="N8961" s="26" t="n">
        <x:v>28.258946</x:v>
      </x:c>
      <x:c r="O8961" s="26" t="n">
        <x:v>22.42076</x:v>
      </x:c>
      <x:c r="P8961" s="26" t="n">
        <x:v>5.388713</x:v>
      </x:c>
      <x:c r="Q8961" s="26" t="n">
        <x:v>92.578858</x:v>
      </x:c>
    </x:row>
    <x:row r="8962">
      <x:c r="A8962" t="str">
        <x:v>Sweep turun 100%→50%</x:v>
      </x:c>
      <x:c r="B8962" t="str">
        <x:v>2026-08-04 11:40:21.727 +07:00</x:v>
      </x:c>
      <x:c r="C8962" s="26" t="n">
        <x:v>6195.388</x:v>
      </x:c>
      <x:c r="D8962" t="str">
        <x:v>HOT_SWEEP_60</x:v>
      </x:c>
      <x:c r="E8962" s="25" t="n">
        <x:v>0.6</x:v>
      </x:c>
      <x:c r="F8962" t="n">
        <x:v>600</x:v>
      </x:c>
      <x:c r="G8962" t="n">
        <x:v>400</x:v>
      </x:c>
      <x:c r="H8962" t="n">
        <x:v>1</x:v>
      </x:c>
      <x:c r="I8962" t="n">
        <x:v>0</x:v>
      </x:c>
      <x:c r="J8962" s="26" t="n">
        <x:v>141.33484700000002</x:v>
      </x:c>
      <x:c r="K8962" s="26" t="n">
        <x:v>74.995138</x:v>
      </x:c>
      <x:c r="L8962" s="26" t="n">
        <x:v>4.769585</x:v>
      </x:c>
      <x:c r="M8962" s="26" t="n">
        <x:v>9.344538</x:v>
      </x:c>
      <x:c r="N8962" s="26" t="n">
        <x:v>28.043762</x:v>
      </x:c>
      <x:c r="O8962" s="26" t="n">
        <x:v>22.607515000000003</x:v>
      </x:c>
      <x:c r="P8962" s="26" t="n">
        <x:v>6.079381</x:v>
      </x:c>
      <x:c r="Q8962" s="26" t="n">
        <x:v>92.479438</x:v>
      </x:c>
    </x:row>
    <x:row r="8963">
      <x:c r="A8963" t="str">
        <x:v>Sweep turun 100%→50%</x:v>
      </x:c>
      <x:c r="B8963" t="str">
        <x:v>2026-08-04 11:40:22.418 +07:00</x:v>
      </x:c>
      <x:c r="C8963" s="26" t="n">
        <x:v>6196.074</x:v>
      </x:c>
      <x:c r="D8963" t="str">
        <x:v>HOT_SWEEP_60</x:v>
      </x:c>
      <x:c r="E8963" s="25" t="n">
        <x:v>0.6</x:v>
      </x:c>
      <x:c r="F8963" t="n">
        <x:v>600</x:v>
      </x:c>
      <x:c r="G8963" t="n">
        <x:v>400</x:v>
      </x:c>
      <x:c r="H8963" t="n">
        <x:v>1</x:v>
      </x:c>
      <x:c r="I8963" t="n">
        <x:v>0</x:v>
      </x:c>
      <x:c r="J8963" s="26" t="n">
        <x:v>140.643761</x:v>
      </x:c>
      <x:c r="K8963" s="26" t="n">
        <x:v>75.12576899999999</x:v>
      </x:c>
      <x:c r="L8963" s="26" t="n">
        <x:v>4.778293000000001</x:v>
      </x:c>
      <x:c r="M8963" s="26" t="n">
        <x:v>9.288687</x:v>
      </x:c>
      <x:c r="N8963" s="26" t="n">
        <x:v>28.884832</x:v>
      </x:c>
      <x:c r="O8963" s="26" t="n">
        <x:v>23.19489</x:v>
      </x:c>
      <x:c r="P8963" s="26" t="n">
        <x:v>5.610058</x:v>
      </x:c>
      <x:c r="Q8963" s="26" t="n">
        <x:v>92.207387</x:v>
      </x:c>
    </x:row>
    <x:row r="8964">
      <x:c r="A8964" t="str">
        <x:v>Sweep turun 100%→50%</x:v>
      </x:c>
      <x:c r="B8964" t="str">
        <x:v>2026-08-04 11:40:23.094 +07:00</x:v>
      </x:c>
      <x:c r="C8964" s="26" t="n">
        <x:v>6196.756</x:v>
      </x:c>
      <x:c r="D8964" t="str">
        <x:v>HOT_SWEEP_60</x:v>
      </x:c>
      <x:c r="E8964" s="25" t="n">
        <x:v>0.6</x:v>
      </x:c>
      <x:c r="F8964" t="n">
        <x:v>600</x:v>
      </x:c>
      <x:c r="G8964" t="n">
        <x:v>400</x:v>
      </x:c>
      <x:c r="H8964" t="n">
        <x:v>1</x:v>
      </x:c>
      <x:c r="I8964" t="n">
        <x:v>0</x:v>
      </x:c>
      <x:c r="J8964" s="26" t="n">
        <x:v>140.41906600000002</x:v>
      </x:c>
      <x:c r="K8964" s="26" t="n">
        <x:v>75.030036</x:v>
      </x:c>
      <x:c r="L8964" s="26" t="n">
        <x:v>4.750548</x:v>
      </x:c>
      <x:c r="M8964" s="26" t="n">
        <x:v>8.555798</x:v>
      </x:c>
      <x:c r="N8964" s="26" t="n">
        <x:v>29.777799</x:v>
      </x:c>
      <x:c r="O8964" s="26" t="n">
        <x:v>23.496316999999998</x:v>
      </x:c>
      <x:c r="P8964" s="26" t="n">
        <x:v>4.746337</x:v>
      </x:c>
      <x:c r="Q8964" s="26" t="n">
        <x:v>92.083804</x:v>
      </x:c>
    </x:row>
    <x:row r="8965">
      <x:c r="A8965" t="str">
        <x:v>Sweep turun 100%→50%</x:v>
      </x:c>
      <x:c r="B8965" t="str">
        <x:v>2026-08-04 11:40:23.784 +07:00</x:v>
      </x:c>
      <x:c r="C8965" s="26" t="n">
        <x:v>6197.445</x:v>
      </x:c>
      <x:c r="D8965" t="str">
        <x:v>HOT_SWEEP_60</x:v>
      </x:c>
      <x:c r="E8965" s="25" t="n">
        <x:v>0.6</x:v>
      </x:c>
      <x:c r="F8965" t="n">
        <x:v>600</x:v>
      </x:c>
      <x:c r="G8965" t="n">
        <x:v>400</x:v>
      </x:c>
      <x:c r="H8965" t="n">
        <x:v>1</x:v>
      </x:c>
      <x:c r="I8965" t="n">
        <x:v>0</x:v>
      </x:c>
      <x:c r="J8965" s="26" t="n">
        <x:v>141.794488</x:v>
      </x:c>
      <x:c r="K8965" s="26" t="n">
        <x:v>74.679784</x:v>
      </x:c>
      <x:c r="L8965" s="26" t="n">
        <x:v>4.726211999999999</x:v>
      </x:c>
      <x:c r="M8965" s="26" t="n">
        <x:v>7.864981</x:v>
      </x:c>
      <x:c r="N8965" s="26" t="n">
        <x:v>28.948694</x:v>
      </x:c>
      <x:c r="O8965" s="26" t="n">
        <x:v>24.66391</x:v>
      </x:c>
      <x:c r="P8965" s="26" t="n">
        <x:v>5.497975</x:v>
      </x:c>
      <x:c r="Q8965" s="26" t="n">
        <x:v>91.986768</x:v>
      </x:c>
    </x:row>
    <x:row r="8966">
      <x:c r="A8966" t="str">
        <x:v>Sweep turun 100%→50%</x:v>
      </x:c>
      <x:c r="B8966" t="str">
        <x:v>2026-08-04 11:40:24.461 +07:00</x:v>
      </x:c>
      <x:c r="C8966" s="26" t="n">
        <x:v>6198.122</x:v>
      </x:c>
      <x:c r="D8966" t="str">
        <x:v>HOT_SWEEP_60</x:v>
      </x:c>
      <x:c r="E8966" s="25" t="n">
        <x:v>0.6</x:v>
      </x:c>
      <x:c r="F8966" t="n">
        <x:v>600</x:v>
      </x:c>
      <x:c r="G8966" t="n">
        <x:v>400</x:v>
      </x:c>
      <x:c r="H8966" t="n">
        <x:v>1</x:v>
      </x:c>
      <x:c r="I8966" t="n">
        <x:v>0</x:v>
      </x:c>
      <x:c r="J8966" s="26" t="n">
        <x:v>140.884608</x:v>
      </x:c>
      <x:c r="K8966" s="26" t="n">
        <x:v>74.500754</x:v>
      </x:c>
      <x:c r="L8966" s="26" t="n">
        <x:v>4.751668</x:v>
      </x:c>
      <x:c r="M8966" s="26" t="n">
        <x:v>7.570459</x:v>
      </x:c>
      <x:c r="N8966" s="26" t="n">
        <x:v>29.460561</x:v>
      </x:c>
      <x:c r="O8966" s="26" t="n">
        <x:v>24.799122999999998</x:v>
      </x:c>
      <x:c r="P8966" s="26" t="n">
        <x:v>5.442428</x:v>
      </x:c>
      <x:c r="Q8966" s="26" t="n">
        <x:v>91.694154</x:v>
      </x:c>
    </x:row>
    <x:row r="8967">
      <x:c r="A8967" t="str">
        <x:v>Sweep turun 100%→50%</x:v>
      </x:c>
      <x:c r="B8967" t="str">
        <x:v>2026-08-04 11:40:25.141 +07:00</x:v>
      </x:c>
      <x:c r="C8967" s="26" t="n">
        <x:v>6198.802</x:v>
      </x:c>
      <x:c r="D8967" t="str">
        <x:v>HOT_SWEEP_60</x:v>
      </x:c>
      <x:c r="E8967" s="25" t="n">
        <x:v>0.6</x:v>
      </x:c>
      <x:c r="F8967" t="n">
        <x:v>600</x:v>
      </x:c>
      <x:c r="G8967" t="n">
        <x:v>400</x:v>
      </x:c>
      <x:c r="H8967" t="n">
        <x:v>1</x:v>
      </x:c>
      <x:c r="I8967" t="n">
        <x:v>0</x:v>
      </x:c>
      <x:c r="J8967" s="26" t="n">
        <x:v>140.504211</x:v>
      </x:c>
      <x:c r="K8967" s="26" t="n">
        <x:v>74.411534</x:v>
      </x:c>
      <x:c r="L8967" s="26" t="n">
        <x:v>4.739529999999999</x:v>
      </x:c>
      <x:c r="M8967" s="26" t="n">
        <x:v>7.512910000000001</x:v>
      </x:c>
      <x:c r="N8967" s="26" t="n">
        <x:v>30.37563</x:v>
      </x:c>
      <x:c r="O8967" s="26" t="n">
        <x:v>25.875498</x:v>
      </x:c>
      <x:c r="P8967" s="26" t="n">
        <x:v>4.506473000000001</x:v>
      </x:c>
      <x:c r="Q8967" s="26" t="n">
        <x:v>91.592617</x:v>
      </x:c>
    </x:row>
    <x:row r="8968">
      <x:c r="A8968" t="str">
        <x:v>Sweep turun 100%→50%</x:v>
      </x:c>
      <x:c r="B8968" t="str">
        <x:v>2026-08-04 11:40:25.846 +07:00</x:v>
      </x:c>
      <x:c r="C8968" s="26" t="n">
        <x:v>6199.507</x:v>
      </x:c>
      <x:c r="D8968" t="str">
        <x:v>HOT_SWEEP_60</x:v>
      </x:c>
      <x:c r="E8968" s="25" t="n">
        <x:v>0.6</x:v>
      </x:c>
      <x:c r="F8968" t="n">
        <x:v>600</x:v>
      </x:c>
      <x:c r="G8968" t="n">
        <x:v>400</x:v>
      </x:c>
      <x:c r="H8968" t="n">
        <x:v>1</x:v>
      </x:c>
      <x:c r="I8968" t="n">
        <x:v>0</x:v>
      </x:c>
      <x:c r="J8968" s="26" t="n">
        <x:v>142.216355</x:v>
      </x:c>
      <x:c r="K8968" s="26" t="n">
        <x:v>74.40057399999999</x:v>
      </x:c>
      <x:c r="L8968" s="26" t="n">
        <x:v>4.713183</x:v>
      </x:c>
      <x:c r="M8968" s="26" t="n">
        <x:v>7.390519</x:v>
      </x:c>
      <x:c r="N8968" s="26" t="n">
        <x:v>31.399420999999997</x:v>
      </x:c>
      <x:c r="O8968" s="26" t="n">
        <x:v>26.560927000000003</x:v>
      </x:c>
      <x:c r="P8968" s="26" t="n">
        <x:v>5.373798</x:v>
      </x:c>
      <x:c r="Q8968" s="26" t="n">
        <x:v>91.191962</x:v>
      </x:c>
    </x:row>
    <x:row r="8969">
      <x:c r="A8969" t="str">
        <x:v>Sweep turun 100%→50%</x:v>
      </x:c>
      <x:c r="B8969" t="str">
        <x:v>2026-08-04 11:40:26.535 +07:00</x:v>
      </x:c>
      <x:c r="C8969" s="26" t="n">
        <x:v>6200.196</x:v>
      </x:c>
      <x:c r="D8969" t="str">
        <x:v>HOT_SWEEP_60</x:v>
      </x:c>
      <x:c r="E8969" s="25" t="n">
        <x:v>0.6</x:v>
      </x:c>
      <x:c r="F8969" t="n">
        <x:v>600</x:v>
      </x:c>
      <x:c r="G8969" t="n">
        <x:v>400</x:v>
      </x:c>
      <x:c r="H8969" t="n">
        <x:v>1</x:v>
      </x:c>
      <x:c r="I8969" t="n">
        <x:v>0</x:v>
      </x:c>
      <x:c r="J8969" s="26" t="n">
        <x:v>141.506672</x:v>
      </x:c>
      <x:c r="K8969" s="26" t="n">
        <x:v>74.385531</x:v>
      </x:c>
      <x:c r="L8969" s="26" t="n">
        <x:v>4.74571</x:v>
      </x:c>
      <x:c r="M8969" s="26" t="n">
        <x:v>6.972787</x:v>
      </x:c>
      <x:c r="N8969" s="26" t="n">
        <x:v>32.196004</x:v>
      </x:c>
      <x:c r="O8969" s="26" t="n">
        <x:v>25.721923</x:v>
      </x:c>
      <x:c r="P8969" s="26" t="n">
        <x:v>5.56869</x:v>
      </x:c>
      <x:c r="Q8969" s="26" t="n">
        <x:v>91.235578</x:v>
      </x:c>
    </x:row>
    <x:row r="8970">
      <x:c r="A8970" t="str">
        <x:v>Sweep turun 100%→50%</x:v>
      </x:c>
      <x:c r="B8970" t="str">
        <x:v>2026-08-04 11:40:27.224 +07:00</x:v>
      </x:c>
      <x:c r="C8970" s="26" t="n">
        <x:v>6200.885</x:v>
      </x:c>
      <x:c r="D8970" t="str">
        <x:v>HOT_SWEEP_60</x:v>
      </x:c>
      <x:c r="E8970" s="25" t="n">
        <x:v>0.6</x:v>
      </x:c>
      <x:c r="F8970" t="n">
        <x:v>600</x:v>
      </x:c>
      <x:c r="G8970" t="n">
        <x:v>400</x:v>
      </x:c>
      <x:c r="H8970" t="n">
        <x:v>1</x:v>
      </x:c>
      <x:c r="I8970" t="n">
        <x:v>0</x:v>
      </x:c>
      <x:c r="J8970" s="26" t="n">
        <x:v>141.18556700000002</x:v>
      </x:c>
      <x:c r="K8970" s="26" t="n">
        <x:v>74.090615</x:v>
      </x:c>
      <x:c r="L8970" s="26" t="n">
        <x:v>4.731777</x:v>
      </x:c>
      <x:c r="M8970" s="26" t="n">
        <x:v>7.658509</x:v>
      </x:c>
      <x:c r="N8970" s="26" t="n">
        <x:v>33.07242299999999</x:v>
      </x:c>
      <x:c r="O8970" s="26" t="n">
        <x:v>26.229909</x:v>
      </x:c>
      <x:c r="P8970" s="26" t="n">
        <x:v>3.9786040000000003</x:v>
      </x:c>
      <x:c r="Q8970" s="26" t="n">
        <x:v>91.219082</x:v>
      </x:c>
    </x:row>
    <x:row r="8971">
      <x:c r="A8971" t="str">
        <x:v>Sweep turun 100%→50%</x:v>
      </x:c>
      <x:c r="B8971" t="str">
        <x:v>2026-08-04 11:40:27.910 +07:00</x:v>
      </x:c>
      <x:c r="C8971" s="26" t="n">
        <x:v>6201.571</x:v>
      </x:c>
      <x:c r="D8971" t="str">
        <x:v>HOT_SWEEP_60</x:v>
      </x:c>
      <x:c r="E8971" s="25" t="n">
        <x:v>0.6</x:v>
      </x:c>
      <x:c r="F8971" t="n">
        <x:v>600</x:v>
      </x:c>
      <x:c r="G8971" t="n">
        <x:v>400</x:v>
      </x:c>
      <x:c r="H8971" t="n">
        <x:v>1</x:v>
      </x:c>
      <x:c r="I8971" t="n">
        <x:v>0</x:v>
      </x:c>
      <x:c r="J8971" s="26" t="n">
        <x:v>142.563611</x:v>
      </x:c>
      <x:c r="K8971" s="26" t="n">
        <x:v>74.011572</x:v>
      </x:c>
      <x:c r="L8971" s="26" t="n">
        <x:v>4.62917</x:v>
      </x:c>
      <x:c r="M8971" s="26" t="n">
        <x:v>7.089177</x:v>
      </x:c>
      <x:c r="N8971" s="26" t="n">
        <x:v>32.43307</x:v>
      </x:c>
      <x:c r="O8971" s="26" t="n">
        <x:v>26.604306</x:v>
      </x:c>
      <x:c r="P8971" s="26" t="n">
        <x:v>4.089333</x:v>
      </x:c>
      <x:c r="Q8971" s="26" t="n">
        <x:v>91.178752</x:v>
      </x:c>
    </x:row>
    <x:row r="8972">
      <x:c r="A8972" t="str">
        <x:v>Sweep turun 100%→50%</x:v>
      </x:c>
      <x:c r="B8972" t="str">
        <x:v>2026-08-04 11:40:28.594 +07:00</x:v>
      </x:c>
      <x:c r="C8972" s="26" t="n">
        <x:v>6202.255</x:v>
      </x:c>
      <x:c r="D8972" t="str">
        <x:v>HOT_SWEEP_60</x:v>
      </x:c>
      <x:c r="E8972" s="25" t="n">
        <x:v>0.6</x:v>
      </x:c>
      <x:c r="F8972" t="n">
        <x:v>600</x:v>
      </x:c>
      <x:c r="G8972" t="n">
        <x:v>400</x:v>
      </x:c>
      <x:c r="H8972" t="n">
        <x:v>1</x:v>
      </x:c>
      <x:c r="I8972" t="n">
        <x:v>0</x:v>
      </x:c>
      <x:c r="J8972" s="26" t="n">
        <x:v>142.22458</x:v>
      </x:c>
      <x:c r="K8972" s="26" t="n">
        <x:v>73.919103</x:v>
      </x:c>
      <x:c r="L8972" s="26" t="n">
        <x:v>4.631900000000001</x:v>
      </x:c>
      <x:c r="M8972" s="26" t="n">
        <x:v>7.8380540000000005</x:v>
      </x:c>
      <x:c r="N8972" s="26" t="n">
        <x:v>32.608858999999995</x:v>
      </x:c>
      <x:c r="O8972" s="26" t="n">
        <x:v>26.579946</x:v>
      </x:c>
      <x:c r="P8972" s="26" t="n">
        <x:v>2.37464</x:v>
      </x:c>
      <x:c r="Q8972" s="26" t="n">
        <x:v>90.998247</x:v>
      </x:c>
    </x:row>
    <x:row r="8973">
      <x:c r="A8973" t="str">
        <x:v>Sweep turun 100%→50%</x:v>
      </x:c>
      <x:c r="B8973" t="str">
        <x:v>2026-08-04 11:40:29.283 +07:00</x:v>
      </x:c>
      <x:c r="C8973" s="26" t="n">
        <x:v>6202.943</x:v>
      </x:c>
      <x:c r="D8973" t="str">
        <x:v>HOT_SWEEP_60</x:v>
      </x:c>
      <x:c r="E8973" s="25" t="n">
        <x:v>0.6</x:v>
      </x:c>
      <x:c r="F8973" t="n">
        <x:v>600</x:v>
      </x:c>
      <x:c r="G8973" t="n">
        <x:v>400</x:v>
      </x:c>
      <x:c r="H8973" t="n">
        <x:v>1</x:v>
      </x:c>
      <x:c r="I8973" t="n">
        <x:v>0</x:v>
      </x:c>
      <x:c r="J8973" s="26" t="n">
        <x:v>141.623303</x:v>
      </x:c>
      <x:c r="K8973" s="26" t="n">
        <x:v>73.731825</x:v>
      </x:c>
      <x:c r="L8973" s="26" t="n">
        <x:v>4.612397</x:v>
      </x:c>
      <x:c r="M8973" s="26" t="n">
        <x:v>8.33039</x:v>
      </x:c>
      <x:c r="N8973" s="26" t="n">
        <x:v>31.235781</x:v>
      </x:c>
      <x:c r="O8973" s="26" t="n">
        <x:v>25.533611</x:v>
      </x:c>
      <x:c r="P8973" s="26" t="n">
        <x:v>2.881827</x:v>
      </x:c>
      <x:c r="Q8973" s="26" t="n">
        <x:v>91.05254000000001</x:v>
      </x:c>
    </x:row>
    <x:row r="8974">
      <x:c r="A8974" t="str">
        <x:v>Sweep turun 100%→50%</x:v>
      </x:c>
      <x:c r="B8974" t="str">
        <x:v>2026-08-04 11:40:29.974 +07:00</x:v>
      </x:c>
      <x:c r="C8974" s="26" t="n">
        <x:v>6203.634</x:v>
      </x:c>
      <x:c r="D8974" t="str">
        <x:v>HOT_SWEEP_60</x:v>
      </x:c>
      <x:c r="E8974" s="25" t="n">
        <x:v>0.6</x:v>
      </x:c>
      <x:c r="F8974" t="n">
        <x:v>600</x:v>
      </x:c>
      <x:c r="G8974" t="n">
        <x:v>400</x:v>
      </x:c>
      <x:c r="H8974" t="n">
        <x:v>1</x:v>
      </x:c>
      <x:c r="I8974" t="n">
        <x:v>0</x:v>
      </x:c>
      <x:c r="J8974" s="26" t="n">
        <x:v>142.771691</x:v>
      </x:c>
      <x:c r="K8974" s="26" t="n">
        <x:v>73.687017</x:v>
      </x:c>
      <x:c r="L8974" s="26" t="n">
        <x:v>4.585652</x:v>
      </x:c>
      <x:c r="M8974" s="26" t="n">
        <x:v>7.474323</x:v>
      </x:c>
      <x:c r="N8974" s="26" t="n">
        <x:v>31.011056</x:v>
      </x:c>
      <x:c r="O8974" s="26" t="n">
        <x:v>26.175007</x:v>
      </x:c>
      <x:c r="P8974" s="26" t="n">
        <x:v>3.369148</x:v>
      </x:c>
      <x:c r="Q8974" s="26" t="n">
        <x:v>90.846337</x:v>
      </x:c>
    </x:row>
    <x:row r="8975">
      <x:c r="A8975" t="str">
        <x:v>Sweep turun 100%→50%</x:v>
      </x:c>
      <x:c r="B8975" t="str">
        <x:v>2026-08-04 11:40:30.681 +07:00</x:v>
      </x:c>
      <x:c r="C8975" s="26" t="n">
        <x:v>6204.34</x:v>
      </x:c>
      <x:c r="D8975" t="str">
        <x:v>HOT_SWEEP_60</x:v>
      </x:c>
      <x:c r="E8975" s="25" t="n">
        <x:v>0.6</x:v>
      </x:c>
      <x:c r="F8975" t="n">
        <x:v>600</x:v>
      </x:c>
      <x:c r="G8975" t="n">
        <x:v>400</x:v>
      </x:c>
      <x:c r="H8975" t="n">
        <x:v>1</x:v>
      </x:c>
      <x:c r="I8975" t="n">
        <x:v>0</x:v>
      </x:c>
      <x:c r="J8975" s="26" t="n">
        <x:v>142.99736900000002</x:v>
      </x:c>
      <x:c r="K8975" s="26" t="n">
        <x:v>73.72593900000001</x:v>
      </x:c>
      <x:c r="L8975" s="26" t="n">
        <x:v>4.592613</x:v>
      </x:c>
      <x:c r="M8975" s="26" t="n">
        <x:v>7.14187</x:v>
      </x:c>
      <x:c r="N8975" s="26" t="n">
        <x:v>31.399168</x:v>
      </x:c>
      <x:c r="O8975" s="26" t="n">
        <x:v>26.164476</x:v>
      </x:c>
      <x:c r="P8975" s="26" t="n">
        <x:v>4.553731</x:v>
      </x:c>
      <x:c r="Q8975" s="26" t="n">
        <x:v>90.547875</x:v>
      </x:c>
    </x:row>
    <x:row r="8976">
      <x:c r="A8976" t="str">
        <x:v>Sweep turun 100%→50%</x:v>
      </x:c>
      <x:c r="B8976" t="str">
        <x:v>2026-08-04 11:40:31.369 +07:00</x:v>
      </x:c>
      <x:c r="C8976" s="26" t="n">
        <x:v>6205.03</x:v>
      </x:c>
      <x:c r="D8976" t="str">
        <x:v>HOT_SWEEP_60</x:v>
      </x:c>
      <x:c r="E8976" s="25" t="n">
        <x:v>0.6</x:v>
      </x:c>
      <x:c r="F8976" t="n">
        <x:v>600</x:v>
      </x:c>
      <x:c r="G8976" t="n">
        <x:v>400</x:v>
      </x:c>
      <x:c r="H8976" t="n">
        <x:v>1</x:v>
      </x:c>
      <x:c r="I8976" t="n">
        <x:v>0</x:v>
      </x:c>
      <x:c r="J8976" s="26" t="n">
        <x:v>142.560884</x:v>
      </x:c>
      <x:c r="K8976" s="26" t="n">
        <x:v>73.68474499999999</x:v>
      </x:c>
      <x:c r="L8976" s="26" t="n">
        <x:v>4.6207590000000005</x:v>
      </x:c>
      <x:c r="M8976" s="26" t="n">
        <x:v>5.83007</x:v>
      </x:c>
      <x:c r="N8976" s="26" t="n">
        <x:v>30.811662</x:v>
      </x:c>
      <x:c r="O8976" s="26" t="n">
        <x:v>26.778042</x:v>
      </x:c>
      <x:c r="P8976" s="26" t="n">
        <x:v>4.658080999999999</x:v>
      </x:c>
      <x:c r="Q8976" s="26" t="n">
        <x:v>90.585597</x:v>
      </x:c>
    </x:row>
    <x:row r="8977">
      <x:c r="A8977" t="str">
        <x:v>Sweep turun 100%→50%</x:v>
      </x:c>
      <x:c r="B8977" t="str">
        <x:v>2026-08-04 11:40:32.059 +07:00</x:v>
      </x:c>
      <x:c r="C8977" s="26" t="n">
        <x:v>6205.718</x:v>
      </x:c>
      <x:c r="D8977" t="str">
        <x:v>HOT_SWEEP_60</x:v>
      </x:c>
      <x:c r="E8977" s="25" t="n">
        <x:v>0.6</x:v>
      </x:c>
      <x:c r="F8977" t="n">
        <x:v>600</x:v>
      </x:c>
      <x:c r="G8977" t="n">
        <x:v>400</x:v>
      </x:c>
      <x:c r="H8977" t="n">
        <x:v>1</x:v>
      </x:c>
      <x:c r="I8977" t="n">
        <x:v>0</x:v>
      </x:c>
      <x:c r="J8977" s="26" t="n">
        <x:v>142.783031</x:v>
      </x:c>
      <x:c r="K8977" s="26" t="n">
        <x:v>73.531814</x:v>
      </x:c>
      <x:c r="L8977" s="26" t="n">
        <x:v>4.616564</x:v>
      </x:c>
      <x:c r="M8977" s="26" t="n">
        <x:v>6.1672020000000005</x:v>
      </x:c>
      <x:c r="N8977" s="26" t="n">
        <x:v>30.375609</x:v>
      </x:c>
      <x:c r="O8977" s="26" t="n">
        <x:v>26.179243</x:v>
      </x:c>
      <x:c r="P8977" s="26" t="n">
        <x:v>4.742198</x:v>
      </x:c>
      <x:c r="Q8977" s="26" t="n">
        <x:v>90.24979900000001</x:v>
      </x:c>
    </x:row>
    <x:row r="8978">
      <x:c r="A8978" t="str">
        <x:v>Sweep turun 100%→50%</x:v>
      </x:c>
      <x:c r="B8978" t="str">
        <x:v>2026-08-04 11:40:32.734 +07:00</x:v>
      </x:c>
      <x:c r="C8978" s="26" t="n">
        <x:v>6206.395</x:v>
      </x:c>
      <x:c r="D8978" t="str">
        <x:v>HOT_SWEEP_60</x:v>
      </x:c>
      <x:c r="E8978" s="25" t="n">
        <x:v>0.6</x:v>
      </x:c>
      <x:c r="F8978" t="n">
        <x:v>600</x:v>
      </x:c>
      <x:c r="G8978" t="n">
        <x:v>400</x:v>
      </x:c>
      <x:c r="H8978" t="n">
        <x:v>1</x:v>
      </x:c>
      <x:c r="I8978" t="n">
        <x:v>0</x:v>
      </x:c>
      <x:c r="J8978" s="26" t="n">
        <x:v>143.287674</x:v>
      </x:c>
      <x:c r="K8978" s="26" t="n">
        <x:v>73.358312</x:v>
      </x:c>
      <x:c r="L8978" s="26" t="n">
        <x:v>4.620725</x:v>
      </x:c>
      <x:c r="M8978" s="26" t="n">
        <x:v>5.288164</x:v>
      </x:c>
      <x:c r="N8978" s="26" t="n">
        <x:v>29.58799</x:v>
      </x:c>
      <x:c r="O8978" s="26" t="n">
        <x:v>26.173394</x:v>
      </x:c>
      <x:c r="P8978" s="26" t="n">
        <x:v>4.560125</x:v>
      </x:c>
      <x:c r="Q8978" s="26" t="n">
        <x:v>90.69661099999999</x:v>
      </x:c>
    </x:row>
    <x:row r="8979">
      <x:c r="A8979" t="str">
        <x:v>Sweep turun 100%→50%</x:v>
      </x:c>
      <x:c r="B8979" t="str">
        <x:v>2026-08-04 11:40:33.417 +07:00</x:v>
      </x:c>
      <x:c r="C8979" s="26" t="n">
        <x:v>6207.078</x:v>
      </x:c>
      <x:c r="D8979" t="str">
        <x:v>HOT_SWEEP_60</x:v>
      </x:c>
      <x:c r="E8979" s="25" t="n">
        <x:v>0.6</x:v>
      </x:c>
      <x:c r="F8979" t="n">
        <x:v>600</x:v>
      </x:c>
      <x:c r="G8979" t="n">
        <x:v>400</x:v>
      </x:c>
      <x:c r="H8979" t="n">
        <x:v>1</x:v>
      </x:c>
      <x:c r="I8979" t="n">
        <x:v>0</x:v>
      </x:c>
      <x:c r="J8979" s="26" t="n">
        <x:v>142.81325</x:v>
      </x:c>
      <x:c r="K8979" s="26" t="n">
        <x:v>73.449865</x:v>
      </x:c>
      <x:c r="L8979" s="26" t="n">
        <x:v>4.620149</x:v>
      </x:c>
      <x:c r="M8979" s="26" t="n">
        <x:v>3.732899</x:v>
      </x:c>
      <x:c r="N8979" s="26" t="n">
        <x:v>27.731964</x:v>
      </x:c>
      <x:c r="O8979" s="26" t="n">
        <x:v>27.045095</x:v>
      </x:c>
      <x:c r="P8979" s="26" t="n">
        <x:v>5.675915</x:v>
      </x:c>
      <x:c r="Q8979" s="26" t="n">
        <x:v>90.686426</x:v>
      </x:c>
    </x:row>
    <x:row r="8980">
      <x:c r="A8980" t="str">
        <x:v>Sweep turun 100%→50%</x:v>
      </x:c>
      <x:c r="B8980" t="str">
        <x:v>2026-08-04 11:40:34.101 +07:00</x:v>
      </x:c>
      <x:c r="C8980" s="26" t="n">
        <x:v>6207.763</x:v>
      </x:c>
      <x:c r="D8980" t="str">
        <x:v>HOT_SWEEP_60</x:v>
      </x:c>
      <x:c r="E8980" s="25" t="n">
        <x:v>0.6</x:v>
      </x:c>
      <x:c r="F8980" t="n">
        <x:v>600</x:v>
      </x:c>
      <x:c r="G8980" t="n">
        <x:v>400</x:v>
      </x:c>
      <x:c r="H8980" t="n">
        <x:v>1</x:v>
      </x:c>
      <x:c r="I8980" t="n">
        <x:v>0</x:v>
      </x:c>
      <x:c r="J8980" s="26" t="n">
        <x:v>142.500594</x:v>
      </x:c>
      <x:c r="K8980" s="26" t="n">
        <x:v>73.778734</x:v>
      </x:c>
      <x:c r="L8980" s="26" t="n">
        <x:v>4.686746</x:v>
      </x:c>
      <x:c r="M8980" s="26" t="n">
        <x:v>2.505798</x:v>
      </x:c>
      <x:c r="N8980" s="26" t="n">
        <x:v>26.704539999999998</x:v>
      </x:c>
      <x:c r="O8980" s="26" t="n">
        <x:v>27.290666</x:v>
      </x:c>
      <x:c r="P8980" s="26" t="n">
        <x:v>6.915732</x:v>
      </x:c>
      <x:c r="Q8980" s="26" t="n">
        <x:v>90.67989899999999</x:v>
      </x:c>
    </x:row>
    <x:row r="8981">
      <x:c r="A8981" t="str">
        <x:v>Sweep turun 100%→50%</x:v>
      </x:c>
      <x:c r="B8981" t="str">
        <x:v>2026-08-04 11:40:34.780 +07:00</x:v>
      </x:c>
      <x:c r="C8981" s="26" t="n">
        <x:v>6208.441</x:v>
      </x:c>
      <x:c r="D8981" t="str">
        <x:v>HOT_SWEEP_60</x:v>
      </x:c>
      <x:c r="E8981" s="25" t="n">
        <x:v>0.6</x:v>
      </x:c>
      <x:c r="F8981" t="n">
        <x:v>600</x:v>
      </x:c>
      <x:c r="G8981" t="n">
        <x:v>400</x:v>
      </x:c>
      <x:c r="H8981" t="n">
        <x:v>1</x:v>
      </x:c>
      <x:c r="I8981" t="n">
        <x:v>0</x:v>
      </x:c>
      <x:c r="J8981" s="26" t="n">
        <x:v>143.196687</x:v>
      </x:c>
      <x:c r="K8981" s="26" t="n">
        <x:v>73.711842</x:v>
      </x:c>
      <x:c r="L8981" s="26" t="n">
        <x:v>4.749713</x:v>
      </x:c>
      <x:c r="M8981" s="26" t="n">
        <x:v>3.191049</x:v>
      </x:c>
      <x:c r="N8981" s="26" t="n">
        <x:v>27.266189</x:v>
      </x:c>
      <x:c r="O8981" s="26" t="n">
        <x:v>27.540367</x:v>
      </x:c>
      <x:c r="P8981" s="26" t="n">
        <x:v>6.388719</x:v>
      </x:c>
      <x:c r="Q8981" s="26" t="n">
        <x:v>90.42302500000001</x:v>
      </x:c>
    </x:row>
    <x:row r="8982">
      <x:c r="A8982" t="str">
        <x:v>Sweep turun 100%→50%</x:v>
      </x:c>
      <x:c r="B8982" t="str">
        <x:v>2026-08-04 11:40:35.467 +07:00</x:v>
      </x:c>
      <x:c r="C8982" s="26" t="n">
        <x:v>6209.116</x:v>
      </x:c>
      <x:c r="D8982" t="str">
        <x:v>HOT_SWEEP_60</x:v>
      </x:c>
      <x:c r="E8982" s="25" t="n">
        <x:v>0.6</x:v>
      </x:c>
      <x:c r="F8982" t="n">
        <x:v>600</x:v>
      </x:c>
      <x:c r="G8982" t="n">
        <x:v>400</x:v>
      </x:c>
      <x:c r="H8982" t="n">
        <x:v>1</x:v>
      </x:c>
      <x:c r="I8982" t="n">
        <x:v>0</x:v>
      </x:c>
      <x:c r="J8982" s="26" t="n">
        <x:v>142.769635</x:v>
      </x:c>
      <x:c r="K8982" s="26" t="n">
        <x:v>73.64348299999999</x:v>
      </x:c>
      <x:c r="L8982" s="26" t="n">
        <x:v>4.843535</x:v>
      </x:c>
      <x:c r="M8982" s="26" t="n">
        <x:v>2.085392</x:v>
      </x:c>
      <x:c r="N8982" s="26" t="n">
        <x:v>25.506448000000002</x:v>
      </x:c>
      <x:c r="O8982" s="26" t="n">
        <x:v>26.737403</x:v>
      </x:c>
      <x:c r="P8982" s="26" t="n">
        <x:v>7.145989999999999</x:v>
      </x:c>
      <x:c r="Q8982" s="26" t="n">
        <x:v>90.404533</x:v>
      </x:c>
    </x:row>
    <x:row r="8983">
      <x:c r="A8983" t="str">
        <x:v>Sweep turun 100%→50%</x:v>
      </x:c>
      <x:c r="B8983" t="str">
        <x:v>2026-08-04 11:40:36.148 +07:00</x:v>
      </x:c>
      <x:c r="C8983" s="26" t="n">
        <x:v>6209.809</x:v>
      </x:c>
      <x:c r="D8983" t="str">
        <x:v>HOT_SWEEP_60</x:v>
      </x:c>
      <x:c r="E8983" s="25" t="n">
        <x:v>0.6</x:v>
      </x:c>
      <x:c r="F8983" t="n">
        <x:v>600</x:v>
      </x:c>
      <x:c r="G8983" t="n">
        <x:v>400</x:v>
      </x:c>
      <x:c r="H8983" t="n">
        <x:v>1</x:v>
      </x:c>
      <x:c r="I8983" t="n">
        <x:v>0</x:v>
      </x:c>
      <x:c r="J8983" s="26" t="n">
        <x:v>142.29729799999998</x:v>
      </x:c>
      <x:c r="K8983" s="26" t="n">
        <x:v>73.625252</x:v>
      </x:c>
      <x:c r="L8983" s="26" t="n">
        <x:v>4.8746290000000005</x:v>
      </x:c>
      <x:c r="M8983" s="26" t="n">
        <x:v>2.333301</x:v>
      </x:c>
      <x:c r="N8983" s="26" t="n">
        <x:v>25.962865</x:v>
      </x:c>
      <x:c r="O8983" s="26" t="n">
        <x:v>27.63541</x:v>
      </x:c>
      <x:c r="P8983" s="26" t="n">
        <x:v>4.814357</x:v>
      </x:c>
      <x:c r="Q8983" s="26" t="n">
        <x:v>90.251915</x:v>
      </x:c>
    </x:row>
    <x:row r="8984">
      <x:c r="A8984" t="str">
        <x:v>Sweep turun 100%→50%</x:v>
      </x:c>
      <x:c r="B8984" t="str">
        <x:v>2026-08-04 11:40:36.832 +07:00</x:v>
      </x:c>
      <x:c r="C8984" s="26" t="n">
        <x:v>6210.493</x:v>
      </x:c>
      <x:c r="D8984" t="str">
        <x:v>HOT_SWEEP_60</x:v>
      </x:c>
      <x:c r="E8984" s="25" t="n">
        <x:v>0.6</x:v>
      </x:c>
      <x:c r="F8984" t="n">
        <x:v>600</x:v>
      </x:c>
      <x:c r="G8984" t="n">
        <x:v>400</x:v>
      </x:c>
      <x:c r="H8984" t="n">
        <x:v>1</x:v>
      </x:c>
      <x:c r="I8984" t="n">
        <x:v>0</x:v>
      </x:c>
      <x:c r="J8984" s="26" t="n">
        <x:v>143.354595</x:v>
      </x:c>
      <x:c r="K8984" s="26" t="n">
        <x:v>73.561862</x:v>
      </x:c>
      <x:c r="L8984" s="26" t="n">
        <x:v>4.883028</x:v>
      </x:c>
      <x:c r="M8984" s="26" t="n">
        <x:v>2.2849150000000003</x:v>
      </x:c>
      <x:c r="N8984" s="26" t="n">
        <x:v>25.779521</x:v>
      </x:c>
      <x:c r="O8984" s="26" t="n">
        <x:v>27.195379</x:v>
      </x:c>
      <x:c r="P8984" s="26" t="n">
        <x:v>4.895106</x:v>
      </x:c>
      <x:c r="Q8984" s="26" t="n">
        <x:v>90.11635899999999</x:v>
      </x:c>
    </x:row>
    <x:row r="8985">
      <x:c r="A8985" t="str">
        <x:v>Sweep turun 100%→50%</x:v>
      </x:c>
      <x:c r="B8985" t="str">
        <x:v>2026-08-04 11:40:37.516 +07:00</x:v>
      </x:c>
      <x:c r="C8985" s="26" t="n">
        <x:v>6211.177</x:v>
      </x:c>
      <x:c r="D8985" t="str">
        <x:v>HOT_SWEEP_60</x:v>
      </x:c>
      <x:c r="E8985" s="25" t="n">
        <x:v>0.6</x:v>
      </x:c>
      <x:c r="F8985" t="n">
        <x:v>600</x:v>
      </x:c>
      <x:c r="G8985" t="n">
        <x:v>400</x:v>
      </x:c>
      <x:c r="H8985" t="n">
        <x:v>1</x:v>
      </x:c>
      <x:c r="I8985" t="n">
        <x:v>0</x:v>
      </x:c>
      <x:c r="J8985" s="26" t="n">
        <x:v>142.643496</x:v>
      </x:c>
      <x:c r="K8985" s="26" t="n">
        <x:v>73.528044</x:v>
      </x:c>
      <x:c r="L8985" s="26" t="n">
        <x:v>4.937429</x:v>
      </x:c>
      <x:c r="M8985" s="26" t="n">
        <x:v>3.7240149999999996</x:v>
      </x:c>
      <x:c r="N8985" s="26" t="n">
        <x:v>24.551053</x:v>
      </x:c>
      <x:c r="O8985" s="26" t="n">
        <x:v>26.201811</x:v>
      </x:c>
      <x:c r="P8985" s="26" t="n">
        <x:v>3.0382759999999998</x:v>
      </x:c>
      <x:c r="Q8985" s="26" t="n">
        <x:v>90.005256</x:v>
      </x:c>
    </x:row>
    <x:row r="8986">
      <x:c r="A8986" t="str">
        <x:v>Sweep turun 100%→50%</x:v>
      </x:c>
      <x:c r="B8986" t="str">
        <x:v>2026-08-04 11:40:38.202 +07:00</x:v>
      </x:c>
      <x:c r="C8986" s="26" t="n">
        <x:v>6211.858</x:v>
      </x:c>
      <x:c r="D8986" t="str">
        <x:v>HOT_SWEEP_60</x:v>
      </x:c>
      <x:c r="E8986" s="25" t="n">
        <x:v>0.6</x:v>
      </x:c>
      <x:c r="F8986" t="n">
        <x:v>600</x:v>
      </x:c>
      <x:c r="G8986" t="n">
        <x:v>400</x:v>
      </x:c>
      <x:c r="H8986" t="n">
        <x:v>1</x:v>
      </x:c>
      <x:c r="I8986" t="n">
        <x:v>0</x:v>
      </x:c>
      <x:c r="J8986" s="26" t="n">
        <x:v>141.921878</x:v>
      </x:c>
      <x:c r="K8986" s="26" t="n">
        <x:v>73.372804</x:v>
      </x:c>
      <x:c r="L8986" s="26" t="n">
        <x:v>4.903693</x:v>
      </x:c>
      <x:c r="M8986" s="26" t="n">
        <x:v>3.538929</x:v>
      </x:c>
      <x:c r="N8986" s="26" t="n">
        <x:v>23.017412</x:v>
      </x:c>
      <x:c r="O8986" s="26" t="n">
        <x:v>25.877723</x:v>
      </x:c>
      <x:c r="P8986" s="26" t="n">
        <x:v>0.729819</x:v>
      </x:c>
      <x:c r="Q8986" s="26" t="n">
        <x:v>89.46608</x:v>
      </x:c>
    </x:row>
    <x:row r="8987">
      <x:c r="A8987" t="str">
        <x:v>Sweep turun 100%→50%</x:v>
      </x:c>
      <x:c r="B8987" t="str">
        <x:v>2026-08-04 11:40:38.883 +07:00</x:v>
      </x:c>
      <x:c r="C8987" s="26" t="n">
        <x:v>6212.544</x:v>
      </x:c>
      <x:c r="D8987" t="str">
        <x:v>HOT_SWEEP_60</x:v>
      </x:c>
      <x:c r="E8987" s="25" t="n">
        <x:v>0.6</x:v>
      </x:c>
      <x:c r="F8987" t="n">
        <x:v>600</x:v>
      </x:c>
      <x:c r="G8987" t="n">
        <x:v>400</x:v>
      </x:c>
      <x:c r="H8987" t="n">
        <x:v>1</x:v>
      </x:c>
      <x:c r="I8987" t="n">
        <x:v>0</x:v>
      </x:c>
      <x:c r="J8987" s="26" t="n">
        <x:v>143.244341</x:v>
      </x:c>
      <x:c r="K8987" s="26" t="n">
        <x:v>72.973832</x:v>
      </x:c>
      <x:c r="L8987" s="26" t="n">
        <x:v>4.858657</x:v>
      </x:c>
      <x:c r="M8987" s="26" t="n">
        <x:v>3.227868</x:v>
      </x:c>
      <x:c r="N8987" s="26" t="n">
        <x:v>22.927824</x:v>
      </x:c>
      <x:c r="O8987" s="26" t="n">
        <x:v>24.558318999999997</x:v>
      </x:c>
      <x:c r="P8987" s="26" t="n">
        <x:v>-0.727392</x:v>
      </x:c>
      <x:c r="Q8987" s="26" t="n">
        <x:v>89.63158</x:v>
      </x:c>
    </x:row>
    <x:row r="8988">
      <x:c r="A8988" t="str">
        <x:v>Sweep turun 100%→50%</x:v>
      </x:c>
      <x:c r="B8988" t="str">
        <x:v>2026-08-04 11:40:39.565 +07:00</x:v>
      </x:c>
      <x:c r="C8988" s="26" t="n">
        <x:v>6213.226</x:v>
      </x:c>
      <x:c r="D8988" t="str">
        <x:v>HOT_SWEEP_60</x:v>
      </x:c>
      <x:c r="E8988" s="25" t="n">
        <x:v>0.6</x:v>
      </x:c>
      <x:c r="F8988" t="n">
        <x:v>600</x:v>
      </x:c>
      <x:c r="G8988" t="n">
        <x:v>400</x:v>
      </x:c>
      <x:c r="H8988" t="n">
        <x:v>1</x:v>
      </x:c>
      <x:c r="I8988" t="n">
        <x:v>0</x:v>
      </x:c>
      <x:c r="J8988" s="26" t="n">
        <x:v>142.990991</x:v>
      </x:c>
      <x:c r="K8988" s="26" t="n">
        <x:v>72.88110999999999</x:v>
      </x:c>
      <x:c r="L8988" s="26" t="n">
        <x:v>4.831226</x:v>
      </x:c>
      <x:c r="M8988" s="26" t="n">
        <x:v>2.204846</x:v>
      </x:c>
      <x:c r="N8988" s="26" t="n">
        <x:v>21.832520000000002</x:v>
      </x:c>
      <x:c r="O8988" s="26" t="n">
        <x:v>24.193956</x:v>
      </x:c>
      <x:c r="P8988" s="26" t="n">
        <x:v>-3.461637</x:v>
      </x:c>
      <x:c r="Q8988" s="26" t="n">
        <x:v>89.166626</x:v>
      </x:c>
    </x:row>
    <x:row r="8989">
      <x:c r="A8989" t="str">
        <x:v>Sweep turun 100%→50%</x:v>
      </x:c>
      <x:c r="B8989" t="str">
        <x:v>2026-08-04 11:40:40.275 +07:00</x:v>
      </x:c>
      <x:c r="C8989" s="26" t="n">
        <x:v>6213.936</x:v>
      </x:c>
      <x:c r="D8989" t="str">
        <x:v>HOT_SWEEP_60</x:v>
      </x:c>
      <x:c r="E8989" s="25" t="n">
        <x:v>0.6</x:v>
      </x:c>
      <x:c r="F8989" t="n">
        <x:v>600</x:v>
      </x:c>
      <x:c r="G8989" t="n">
        <x:v>400</x:v>
      </x:c>
      <x:c r="H8989" t="n">
        <x:v>1</x:v>
      </x:c>
      <x:c r="I8989" t="n">
        <x:v>0</x:v>
      </x:c>
      <x:c r="J8989" s="26" t="n">
        <x:v>141.916245</x:v>
      </x:c>
      <x:c r="K8989" s="26" t="n">
        <x:v>72.707549</x:v>
      </x:c>
      <x:c r="L8989" s="26" t="n">
        <x:v>4.814325999999999</x:v>
      </x:c>
      <x:c r="M8989" s="26" t="n">
        <x:v>1.862088</x:v>
      </x:c>
      <x:c r="N8989" s="26" t="n">
        <x:v>21.358843999999998</x:v>
      </x:c>
      <x:c r="O8989" s="26" t="n">
        <x:v>21.983538</x:v>
      </x:c>
      <x:c r="P8989" s="26" t="n">
        <x:v>-6.3074259999999995</x:v>
      </x:c>
      <x:c r="Q8989" s="26" t="n">
        <x:v>88.710986</x:v>
      </x:c>
    </x:row>
    <x:row r="8990">
      <x:c r="A8990" t="str">
        <x:v>Sweep turun 100%→50%</x:v>
      </x:c>
      <x:c r="B8990" t="str">
        <x:v>2026-08-04 11:40:40.960 +07:00</x:v>
      </x:c>
      <x:c r="C8990" s="26" t="n">
        <x:v>6214.621</x:v>
      </x:c>
      <x:c r="D8990" t="str">
        <x:v>HOT_SWEEP_60</x:v>
      </x:c>
      <x:c r="E8990" s="25" t="n">
        <x:v>0.6</x:v>
      </x:c>
      <x:c r="F8990" t="n">
        <x:v>600</x:v>
      </x:c>
      <x:c r="G8990" t="n">
        <x:v>400</x:v>
      </x:c>
      <x:c r="H8990" t="n">
        <x:v>1</x:v>
      </x:c>
      <x:c r="I8990" t="n">
        <x:v>0</x:v>
      </x:c>
      <x:c r="J8990" s="26" t="n">
        <x:v>143.101543</x:v>
      </x:c>
      <x:c r="K8990" s="26" t="n">
        <x:v>72.41465199999999</x:v>
      </x:c>
      <x:c r="L8990" s="26" t="n">
        <x:v>4.7319320000000005</x:v>
      </x:c>
      <x:c r="M8990" s="26" t="n">
        <x:v>1.739363</x:v>
      </x:c>
      <x:c r="N8990" s="26" t="n">
        <x:v>21.088224</x:v>
      </x:c>
      <x:c r="O8990" s="26" t="n">
        <x:v>19.929584</x:v>
      </x:c>
      <x:c r="P8990" s="26" t="n">
        <x:v>-8.660655</x:v>
      </x:c>
      <x:c r="Q8990" s="26" t="n">
        <x:v>88.60738599999999</x:v>
      </x:c>
    </x:row>
    <x:row r="8991">
      <x:c r="A8991" t="str">
        <x:v>Sweep turun 100%→50%</x:v>
      </x:c>
      <x:c r="B8991" t="str">
        <x:v>2026-08-04 11:40:41.644 +07:00</x:v>
      </x:c>
      <x:c r="C8991" s="26" t="n">
        <x:v>6215.305</x:v>
      </x:c>
      <x:c r="D8991" t="str">
        <x:v>HOT_SWEEP_60</x:v>
      </x:c>
      <x:c r="E8991" s="25" t="n">
        <x:v>0.6</x:v>
      </x:c>
      <x:c r="F8991" t="n">
        <x:v>600</x:v>
      </x:c>
      <x:c r="G8991" t="n">
        <x:v>400</x:v>
      </x:c>
      <x:c r="H8991" t="n">
        <x:v>1</x:v>
      </x:c>
      <x:c r="I8991" t="n">
        <x:v>0</x:v>
      </x:c>
      <x:c r="J8991" s="26" t="n">
        <x:v>143.56789</x:v>
      </x:c>
      <x:c r="K8991" s="26" t="n">
        <x:v>72.34720899999999</x:v>
      </x:c>
      <x:c r="L8991" s="26" t="n">
        <x:v>4.744654</x:v>
      </x:c>
      <x:c r="M8991" s="26" t="n">
        <x:v>1.798375</x:v>
      </x:c>
      <x:c r="N8991" s="26" t="n">
        <x:v>19.814773000000002</x:v>
      </x:c>
      <x:c r="O8991" s="26" t="n">
        <x:v>19.40047</x:v>
      </x:c>
      <x:c r="P8991" s="26" t="n">
        <x:v>-9.984043999999999</x:v>
      </x:c>
      <x:c r="Q8991" s="26" t="n">
        <x:v>88.325195</x:v>
      </x:c>
    </x:row>
    <x:row r="8992">
      <x:c r="A8992" t="str">
        <x:v>Sweep turun 100%→50%</x:v>
      </x:c>
      <x:c r="B8992" t="str">
        <x:v>2026-08-04 11:40:42.321 +07:00</x:v>
      </x:c>
      <x:c r="C8992" s="26" t="n">
        <x:v>6215.98</x:v>
      </x:c>
      <x:c r="D8992" t="str">
        <x:v>HOT_SWEEP_60</x:v>
      </x:c>
      <x:c r="E8992" s="25" t="n">
        <x:v>0.6</x:v>
      </x:c>
      <x:c r="F8992" t="n">
        <x:v>600</x:v>
      </x:c>
      <x:c r="G8992" t="n">
        <x:v>400</x:v>
      </x:c>
      <x:c r="H8992" t="n">
        <x:v>1</x:v>
      </x:c>
      <x:c r="I8992" t="n">
        <x:v>0</x:v>
      </x:c>
      <x:c r="J8992" s="26" t="n">
        <x:v>142.41625399999998</x:v>
      </x:c>
      <x:c r="K8992" s="26" t="n">
        <x:v>71.974345</x:v>
      </x:c>
      <x:c r="L8992" s="26" t="n">
        <x:v>4.6310020000000005</x:v>
      </x:c>
      <x:c r="M8992" s="26" t="n">
        <x:v>2.218841</x:v>
      </x:c>
      <x:c r="N8992" s="26" t="n">
        <x:v>20.902721</x:v>
      </x:c>
      <x:c r="O8992" s="26" t="n">
        <x:v>18.342226999999998</x:v>
      </x:c>
      <x:c r="P8992" s="26" t="n">
        <x:v>-11.863626</x:v>
      </x:c>
      <x:c r="Q8992" s="26" t="n">
        <x:v>87.90209899999999</x:v>
      </x:c>
    </x:row>
    <x:row r="8993">
      <x:c r="A8993" t="str">
        <x:v>Sweep turun 100%→50%</x:v>
      </x:c>
      <x:c r="B8993" t="str">
        <x:v>2026-08-04 11:40:43.022 +07:00</x:v>
      </x:c>
      <x:c r="C8993" s="26" t="n">
        <x:v>6216.681</x:v>
      </x:c>
      <x:c r="D8993" t="str">
        <x:v>HOT_SWEEP_60</x:v>
      </x:c>
      <x:c r="E8993" s="25" t="n">
        <x:v>0.6</x:v>
      </x:c>
      <x:c r="F8993" t="n">
        <x:v>600</x:v>
      </x:c>
      <x:c r="G8993" t="n">
        <x:v>400</x:v>
      </x:c>
      <x:c r="H8993" t="n">
        <x:v>1</x:v>
      </x:c>
      <x:c r="I8993" t="n">
        <x:v>0</x:v>
      </x:c>
      <x:c r="J8993" s="26" t="n">
        <x:v>143.149763</x:v>
      </x:c>
      <x:c r="K8993" s="26" t="n">
        <x:v>71.931228</x:v>
      </x:c>
      <x:c r="L8993" s="26" t="n">
        <x:v>4.620994</x:v>
      </x:c>
      <x:c r="M8993" s="26" t="n">
        <x:v>1.0481909999999999</x:v>
      </x:c>
      <x:c r="N8993" s="26" t="n">
        <x:v>19.140407000000003</x:v>
      </x:c>
      <x:c r="O8993" s="26" t="n">
        <x:v>16.805779</x:v>
      </x:c>
      <x:c r="P8993" s="26" t="n">
        <x:v>-10.738722</x:v>
      </x:c>
      <x:c r="Q8993" s="26" t="n">
        <x:v>87.528318</x:v>
      </x:c>
    </x:row>
    <x:row r="8994">
      <x:c r="A8994" t="str">
        <x:v>Sweep turun 100%→50%</x:v>
      </x:c>
      <x:c r="B8994" t="str">
        <x:v>2026-08-04 11:40:43.721 +07:00</x:v>
      </x:c>
      <x:c r="C8994" s="26" t="n">
        <x:v>6217.381</x:v>
      </x:c>
      <x:c r="D8994" t="str">
        <x:v>HOT_SWEEP_60</x:v>
      </x:c>
      <x:c r="E8994" s="25" t="n">
        <x:v>0.6</x:v>
      </x:c>
      <x:c r="F8994" t="n">
        <x:v>600</x:v>
      </x:c>
      <x:c r="G8994" t="n">
        <x:v>400</x:v>
      </x:c>
      <x:c r="H8994" t="n">
        <x:v>1</x:v>
      </x:c>
      <x:c r="I8994" t="n">
        <x:v>0</x:v>
      </x:c>
      <x:c r="J8994" s="26" t="n">
        <x:v>143.70481700000002</x:v>
      </x:c>
      <x:c r="K8994" s="26" t="n">
        <x:v>71.686342</x:v>
      </x:c>
      <x:c r="L8994" s="26" t="n">
        <x:v>4.62438</x:v>
      </x:c>
      <x:c r="M8994" s="26" t="n">
        <x:v>0.906873</x:v>
      </x:c>
      <x:c r="N8994" s="26" t="n">
        <x:v>19.002354</x:v>
      </x:c>
      <x:c r="O8994" s="26" t="n">
        <x:v>16.954426</x:v>
      </x:c>
      <x:c r="P8994" s="26" t="n">
        <x:v>-10.923946</x:v>
      </x:c>
      <x:c r="Q8994" s="26" t="n">
        <x:v>87.103657</x:v>
      </x:c>
    </x:row>
    <x:row r="8995">
      <x:c r="A8995" t="str">
        <x:v>Sweep turun 100%→50%</x:v>
      </x:c>
      <x:c r="B8995" t="str">
        <x:v>2026-08-04 11:40:44.409 +07:00</x:v>
      </x:c>
      <x:c r="C8995" s="26" t="n">
        <x:v>6218.07</x:v>
      </x:c>
      <x:c r="D8995" t="str">
        <x:v>HOT_SWEEP_60</x:v>
      </x:c>
      <x:c r="E8995" s="25" t="n">
        <x:v>0.6</x:v>
      </x:c>
      <x:c r="F8995" t="n">
        <x:v>600</x:v>
      </x:c>
      <x:c r="G8995" t="n">
        <x:v>400</x:v>
      </x:c>
      <x:c r="H8995" t="n">
        <x:v>1</x:v>
      </x:c>
      <x:c r="I8995" t="n">
        <x:v>0</x:v>
      </x:c>
      <x:c r="J8995" s="26" t="n">
        <x:v>142.939851</x:v>
      </x:c>
      <x:c r="K8995" s="26" t="n">
        <x:v>71.363382</x:v>
      </x:c>
      <x:c r="L8995" s="26" t="n">
        <x:v>4.664971</x:v>
      </x:c>
      <x:c r="M8995" s="26" t="n">
        <x:v>-0.58631</x:v>
      </x:c>
      <x:c r="N8995" s="26" t="n">
        <x:v>20.169795</x:v>
      </x:c>
      <x:c r="O8995" s="26" t="n">
        <x:v>15.911270000000002</x:v>
      </x:c>
      <x:c r="P8995" s="26" t="n">
        <x:v>-11.811969</x:v>
      </x:c>
      <x:c r="Q8995" s="26" t="n">
        <x:v>86.61153200000001</x:v>
      </x:c>
    </x:row>
    <x:row r="8996">
      <x:c r="A8996" t="str">
        <x:v>Sweep turun 100%→50%</x:v>
      </x:c>
      <x:c r="B8996" t="str">
        <x:v>2026-08-04 11:40:45.089 +07:00</x:v>
      </x:c>
      <x:c r="C8996" s="26" t="n">
        <x:v>6218.748</x:v>
      </x:c>
      <x:c r="D8996" t="str">
        <x:v>HOT_SWEEP_60</x:v>
      </x:c>
      <x:c r="E8996" s="25" t="n">
        <x:v>0.6</x:v>
      </x:c>
      <x:c r="F8996" t="n">
        <x:v>600</x:v>
      </x:c>
      <x:c r="G8996" t="n">
        <x:v>400</x:v>
      </x:c>
      <x:c r="H8996" t="n">
        <x:v>1</x:v>
      </x:c>
      <x:c r="I8996" t="n">
        <x:v>0</x:v>
      </x:c>
      <x:c r="J8996" s="26" t="n">
        <x:v>142.812759</x:v>
      </x:c>
      <x:c r="K8996" s="26" t="n">
        <x:v>71.01845</x:v>
      </x:c>
      <x:c r="L8996" s="26" t="n">
        <x:v>4.673457</x:v>
      </x:c>
      <x:c r="M8996" s="26" t="n">
        <x:v>-0.66238</x:v>
      </x:c>
      <x:c r="N8996" s="26" t="n">
        <x:v>20.047401999999998</x:v>
      </x:c>
      <x:c r="O8996" s="26" t="n">
        <x:v>13.928166000000001</x:v>
      </x:c>
      <x:c r="P8996" s="26" t="n">
        <x:v>-12.435997</x:v>
      </x:c>
      <x:c r="Q8996" s="26" t="n">
        <x:v>86.258464</x:v>
      </x:c>
    </x:row>
    <x:row r="8997">
      <x:c r="A8997" t="str">
        <x:v>Sweep turun 100%→50%</x:v>
      </x:c>
      <x:c r="B8997" t="str">
        <x:v>2026-08-04 11:40:45.786 +07:00</x:v>
      </x:c>
      <x:c r="C8997" s="26" t="n">
        <x:v>6219.445</x:v>
      </x:c>
      <x:c r="D8997" t="str">
        <x:v>HOT_SWEEP_60</x:v>
      </x:c>
      <x:c r="E8997" s="25" t="n">
        <x:v>0.6</x:v>
      </x:c>
      <x:c r="F8997" t="n">
        <x:v>600</x:v>
      </x:c>
      <x:c r="G8997" t="n">
        <x:v>400</x:v>
      </x:c>
      <x:c r="H8997" t="n">
        <x:v>1</x:v>
      </x:c>
      <x:c r="I8997" t="n">
        <x:v>0</x:v>
      </x:c>
      <x:c r="J8997" s="26" t="n">
        <x:v>143.533677</x:v>
      </x:c>
      <x:c r="K8997" s="26" t="n">
        <x:v>70.919588</x:v>
      </x:c>
      <x:c r="L8997" s="26" t="n">
        <x:v>4.66918</x:v>
      </x:c>
      <x:c r="M8997" s="26" t="n">
        <x:v>-0.8701209999999999</x:v>
      </x:c>
      <x:c r="N8997" s="26" t="n">
        <x:v>19.852551</x:v>
      </x:c>
      <x:c r="O8997" s="26" t="n">
        <x:v>13.529624</x:v>
      </x:c>
      <x:c r="P8997" s="26" t="n">
        <x:v>-11.193629</x:v>
      </x:c>
      <x:c r="Q8997" s="26" t="n">
        <x:v>85.403718</x:v>
      </x:c>
    </x:row>
    <x:row r="8998">
      <x:c r="A8998" t="str">
        <x:v>Sweep turun 100%→50%</x:v>
      </x:c>
      <x:c r="B8998" t="str">
        <x:v>2026-08-04 11:40:46.476 +07:00</x:v>
      </x:c>
      <x:c r="C8998" s="26" t="n">
        <x:v>6220.136</x:v>
      </x:c>
      <x:c r="D8998" t="str">
        <x:v>HOT_SWEEP_60</x:v>
      </x:c>
      <x:c r="E8998" s="25" t="n">
        <x:v>0.6</x:v>
      </x:c>
      <x:c r="F8998" t="n">
        <x:v>600</x:v>
      </x:c>
      <x:c r="G8998" t="n">
        <x:v>400</x:v>
      </x:c>
      <x:c r="H8998" t="n">
        <x:v>1</x:v>
      </x:c>
      <x:c r="I8998" t="n">
        <x:v>0</x:v>
      </x:c>
      <x:c r="J8998" s="26" t="n">
        <x:v>142.743319</x:v>
      </x:c>
      <x:c r="K8998" s="26" t="n">
        <x:v>70.663437</x:v>
      </x:c>
      <x:c r="L8998" s="26" t="n">
        <x:v>4.7266390000000005</x:v>
      </x:c>
      <x:c r="M8998" s="26" t="n">
        <x:v>-0.926768</x:v>
      </x:c>
      <x:c r="N8998" s="26" t="n">
        <x:v>20.08047</x:v>
      </x:c>
      <x:c r="O8998" s="26" t="n">
        <x:v>11.602805</x:v>
      </x:c>
      <x:c r="P8998" s="26" t="n">
        <x:v>-10.966693</x:v>
      </x:c>
      <x:c r="Q8998" s="26" t="n">
        <x:v>84.961727</x:v>
      </x:c>
    </x:row>
    <x:row r="8999">
      <x:c r="A8999" t="str">
        <x:v>Sweep turun 100%→50%</x:v>
      </x:c>
      <x:c r="B8999" t="str">
        <x:v>2026-08-04 11:40:47.168 +07:00</x:v>
      </x:c>
      <x:c r="C8999" s="26" t="n">
        <x:v>6220.829</x:v>
      </x:c>
      <x:c r="D8999" t="str">
        <x:v>HOT_SWEEP_60</x:v>
      </x:c>
      <x:c r="E8999" s="25" t="n">
        <x:v>0.6</x:v>
      </x:c>
      <x:c r="F8999" t="n">
        <x:v>600</x:v>
      </x:c>
      <x:c r="G8999" t="n">
        <x:v>400</x:v>
      </x:c>
      <x:c r="H8999" t="n">
        <x:v>1</x:v>
      </x:c>
      <x:c r="I8999" t="n">
        <x:v>0</x:v>
      </x:c>
      <x:c r="J8999" s="26" t="n">
        <x:v>142.440647</x:v>
      </x:c>
      <x:c r="K8999" s="26" t="n">
        <x:v>70.277147</x:v>
      </x:c>
      <x:c r="L8999" s="26" t="n">
        <x:v>4.798189</x:v>
      </x:c>
      <x:c r="M8999" s="26" t="n">
        <x:v>-0.030959</x:v>
      </x:c>
      <x:c r="N8999" s="26" t="n">
        <x:v>20.281905</x:v>
      </x:c>
      <x:c r="O8999" s="26" t="n">
        <x:v>12.609491</x:v>
      </x:c>
      <x:c r="P8999" s="26" t="n">
        <x:v>-11.083399</x:v>
      </x:c>
      <x:c r="Q8999" s="26" t="n">
        <x:v>84.563971</x:v>
      </x:c>
    </x:row>
    <x:row r="9000">
      <x:c r="A9000" t="str">
        <x:v>Sweep turun 100%→50%</x:v>
      </x:c>
      <x:c r="B9000" t="str">
        <x:v>2026-08-04 11:40:47.855 +07:00</x:v>
      </x:c>
      <x:c r="C9000" s="26" t="n">
        <x:v>6221.514</x:v>
      </x:c>
      <x:c r="D9000" t="str">
        <x:v>HOT_SWEEP_60</x:v>
      </x:c>
      <x:c r="E9000" s="25" t="n">
        <x:v>0.6</x:v>
      </x:c>
      <x:c r="F9000" t="n">
        <x:v>600</x:v>
      </x:c>
      <x:c r="G9000" t="n">
        <x:v>400</x:v>
      </x:c>
      <x:c r="H9000" t="n">
        <x:v>1</x:v>
      </x:c>
      <x:c r="I9000" t="n">
        <x:v>0</x:v>
      </x:c>
      <x:c r="J9000" s="26" t="n">
        <x:v>142.957851</x:v>
      </x:c>
      <x:c r="K9000" s="26" t="n">
        <x:v>69.714203</x:v>
      </x:c>
      <x:c r="L9000" s="26" t="n">
        <x:v>4.782519</x:v>
      </x:c>
      <x:c r="M9000" s="26" t="n">
        <x:v>-0.039146</x:v>
      </x:c>
      <x:c r="N9000" s="26" t="n">
        <x:v>20.935874000000002</x:v>
      </x:c>
      <x:c r="O9000" s="26" t="n">
        <x:v>14.310861</x:v>
      </x:c>
      <x:c r="P9000" s="26" t="n">
        <x:v>-10.932147</x:v>
      </x:c>
      <x:c r="Q9000" s="26" t="n">
        <x:v>83.66937200000001</x:v>
      </x:c>
    </x:row>
    <x:row r="9001">
      <x:c r="A9001" t="str">
        <x:v>Sweep turun 100%→50%</x:v>
      </x:c>
      <x:c r="B9001" t="str">
        <x:v>2026-08-04 11:40:48.539 +07:00</x:v>
      </x:c>
      <x:c r="C9001" s="26" t="n">
        <x:v>6222.199</x:v>
      </x:c>
      <x:c r="D9001" t="str">
        <x:v>HOT_SWEEP_60</x:v>
      </x:c>
      <x:c r="E9001" s="25" t="n">
        <x:v>0.6</x:v>
      </x:c>
      <x:c r="F9001" t="n">
        <x:v>600</x:v>
      </x:c>
      <x:c r="G9001" t="n">
        <x:v>400</x:v>
      </x:c>
      <x:c r="H9001" t="n">
        <x:v>1</x:v>
      </x:c>
      <x:c r="I9001" t="n">
        <x:v>0</x:v>
      </x:c>
      <x:c r="J9001" s="26" t="n">
        <x:v>142.062545</x:v>
      </x:c>
      <x:c r="K9001" s="26" t="n">
        <x:v>69.257036</x:v>
      </x:c>
      <x:c r="L9001" s="26" t="n">
        <x:v>4.810285</x:v>
      </x:c>
      <x:c r="M9001" s="26" t="n">
        <x:v>-1.271988</x:v>
      </x:c>
      <x:c r="N9001" s="26" t="n">
        <x:v>21.369857999999997</x:v>
      </x:c>
      <x:c r="O9001" s="26" t="n">
        <x:v>13.668898</x:v>
      </x:c>
      <x:c r="P9001" s="26" t="n">
        <x:v>-11.006668000000001</x:v>
      </x:c>
      <x:c r="Q9001" s="26" t="n">
        <x:v>83.062589</x:v>
      </x:c>
    </x:row>
    <x:row r="9002">
      <x:c r="A9002" t="str">
        <x:v>Sweep turun 100%→50%</x:v>
      </x:c>
      <x:c r="B9002" t="str">
        <x:v>2026-08-04 11:40:49.231 +07:00</x:v>
      </x:c>
      <x:c r="C9002" s="26" t="n">
        <x:v>6222.885</x:v>
      </x:c>
      <x:c r="D9002" t="str">
        <x:v>HOT_SWEEP_60</x:v>
      </x:c>
      <x:c r="E9002" s="25" t="n">
        <x:v>0.6</x:v>
      </x:c>
      <x:c r="F9002" t="n">
        <x:v>600</x:v>
      </x:c>
      <x:c r="G9002" t="n">
        <x:v>400</x:v>
      </x:c>
      <x:c r="H9002" t="n">
        <x:v>1</x:v>
      </x:c>
      <x:c r="I9002" t="n">
        <x:v>0</x:v>
      </x:c>
      <x:c r="J9002" s="26" t="n">
        <x:v>141.608194</x:v>
      </x:c>
      <x:c r="K9002" s="26" t="n">
        <x:v>68.816639</x:v>
      </x:c>
      <x:c r="L9002" s="26" t="n">
        <x:v>4.842155</x:v>
      </x:c>
      <x:c r="M9002" s="26" t="n">
        <x:v>-1.828947</x:v>
      </x:c>
      <x:c r="N9002" s="26" t="n">
        <x:v>20.608123</x:v>
      </x:c>
      <x:c r="O9002" s="26" t="n">
        <x:v>14.859555</x:v>
      </x:c>
      <x:c r="P9002" s="26" t="n">
        <x:v>-10.420146</x:v>
      </x:c>
      <x:c r="Q9002" s="26" t="n">
        <x:v>82.459062</x:v>
      </x:c>
    </x:row>
    <x:row r="9003">
      <x:c r="A9003" t="str">
        <x:v>Sweep turun 100%→50%</x:v>
      </x:c>
      <x:c r="B9003" t="str">
        <x:v>2026-08-04 11:40:49.914 +07:00</x:v>
      </x:c>
      <x:c r="C9003" s="26" t="n">
        <x:v>6223.568</x:v>
      </x:c>
      <x:c r="D9003" t="str">
        <x:v>HOT_SWEEP_60</x:v>
      </x:c>
      <x:c r="E9003" s="25" t="n">
        <x:v>0.6</x:v>
      </x:c>
      <x:c r="F9003" t="n">
        <x:v>600</x:v>
      </x:c>
      <x:c r="G9003" t="n">
        <x:v>400</x:v>
      </x:c>
      <x:c r="H9003" t="n">
        <x:v>1</x:v>
      </x:c>
      <x:c r="I9003" t="n">
        <x:v>0</x:v>
      </x:c>
      <x:c r="J9003" s="26" t="n">
        <x:v>142.023608</x:v>
      </x:c>
      <x:c r="K9003" s="26" t="n">
        <x:v>68.22991400000001</x:v>
      </x:c>
      <x:c r="L9003" s="26" t="n">
        <x:v>4.784958</x:v>
      </x:c>
      <x:c r="M9003" s="26" t="n">
        <x:v>-1.775103</x:v>
      </x:c>
      <x:c r="N9003" s="26" t="n">
        <x:v>20.484565</x:v>
      </x:c>
      <x:c r="O9003" s="26" t="n">
        <x:v>14.315465</x:v>
      </x:c>
      <x:c r="P9003" s="26" t="n">
        <x:v>-12.49708</x:v>
      </x:c>
      <x:c r="Q9003" s="26" t="n">
        <x:v>81.678368</x:v>
      </x:c>
    </x:row>
    <x:row r="9004">
      <x:c r="A9004" t="str">
        <x:v>Sweep turun 100%→50%</x:v>
      </x:c>
      <x:c r="B9004" t="str">
        <x:v>2026-08-04 11:40:50.600 +07:00</x:v>
      </x:c>
      <x:c r="C9004" s="26" t="n">
        <x:v>6224.256</x:v>
      </x:c>
      <x:c r="D9004" t="str">
        <x:v>HOT_SWEEP_60</x:v>
      </x:c>
      <x:c r="E9004" s="25" t="n">
        <x:v>0.6</x:v>
      </x:c>
      <x:c r="F9004" t="n">
        <x:v>600</x:v>
      </x:c>
      <x:c r="G9004" t="n">
        <x:v>400</x:v>
      </x:c>
      <x:c r="H9004" t="n">
        <x:v>1</x:v>
      </x:c>
      <x:c r="I9004" t="n">
        <x:v>0</x:v>
      </x:c>
      <x:c r="J9004" s="26" t="n">
        <x:v>141.43772399999997</x:v>
      </x:c>
      <x:c r="K9004" s="26" t="n">
        <x:v>68.634108</x:v>
      </x:c>
      <x:c r="L9004" s="26" t="n">
        <x:v>4.7727</x:v>
      </x:c>
      <x:c r="M9004" s="26" t="n">
        <x:v>-1.8482939999999999</x:v>
      </x:c>
      <x:c r="N9004" s="26" t="n">
        <x:v>19.534633</x:v>
      </x:c>
      <x:c r="O9004" s="26" t="n">
        <x:v>11.81836</x:v>
      </x:c>
      <x:c r="P9004" s="26" t="n">
        <x:v>-14.636517</x:v>
      </x:c>
      <x:c r="Q9004" s="26" t="n">
        <x:v>80.93457699999999</x:v>
      </x:c>
    </x:row>
    <x:row r="9005">
      <x:c r="A9005" t="str">
        <x:v>Sweep turun 100%→50%</x:v>
      </x:c>
      <x:c r="B9005" t="str">
        <x:v>2026-08-04 11:40:51.306 +07:00</x:v>
      </x:c>
      <x:c r="C9005" s="26" t="n">
        <x:v>6224.967</x:v>
      </x:c>
      <x:c r="D9005" t="str">
        <x:v>HOT_SWEEP_60</x:v>
      </x:c>
      <x:c r="E9005" s="25" t="n">
        <x:v>0.6</x:v>
      </x:c>
      <x:c r="F9005" t="n">
        <x:v>600</x:v>
      </x:c>
      <x:c r="G9005" t="n">
        <x:v>400</x:v>
      </x:c>
      <x:c r="H9005" t="n">
        <x:v>1</x:v>
      </x:c>
      <x:c r="I9005" t="n">
        <x:v>0</x:v>
      </x:c>
      <x:c r="J9005" s="26" t="n">
        <x:v>140.583187</x:v>
      </x:c>
      <x:c r="K9005" s="26" t="n">
        <x:v>68.688117</x:v>
      </x:c>
      <x:c r="L9005" s="26" t="n">
        <x:v>4.772232000000001</x:v>
      </x:c>
      <x:c r="M9005" s="26" t="n">
        <x:v>-1.849397</x:v>
      </x:c>
      <x:c r="N9005" s="26" t="n">
        <x:v>18.873727</x:v>
      </x:c>
      <x:c r="O9005" s="26" t="n">
        <x:v>10.872154</x:v>
      </x:c>
      <x:c r="P9005" s="26" t="n">
        <x:v>-14.008849999999999</x:v>
      </x:c>
      <x:c r="Q9005" s="26" t="n">
        <x:v>80.442175</x:v>
      </x:c>
    </x:row>
    <x:row r="9006">
      <x:c r="A9006" t="str">
        <x:v>Sweep turun 100%→50%</x:v>
      </x:c>
      <x:c r="B9006" t="str">
        <x:v>2026-08-04 11:40:51.982 +07:00</x:v>
      </x:c>
      <x:c r="C9006" s="26" t="n">
        <x:v>6225.643</x:v>
      </x:c>
      <x:c r="D9006" t="str">
        <x:v>HOT_SWEEP_60</x:v>
      </x:c>
      <x:c r="E9006" s="25" t="n">
        <x:v>0.6</x:v>
      </x:c>
      <x:c r="F9006" t="n">
        <x:v>600</x:v>
      </x:c>
      <x:c r="G9006" t="n">
        <x:v>400</x:v>
      </x:c>
      <x:c r="H9006" t="n">
        <x:v>1</x:v>
      </x:c>
      <x:c r="I9006" t="n">
        <x:v>0</x:v>
      </x:c>
      <x:c r="J9006" s="26" t="n">
        <x:v>141.06449500000002</x:v>
      </x:c>
      <x:c r="K9006" s="26" t="n">
        <x:v>68.48942500000001</x:v>
      </x:c>
      <x:c r="L9006" s="26" t="n">
        <x:v>4.784171000000001</x:v>
      </x:c>
      <x:c r="M9006" s="26" t="n">
        <x:v>-1.797749</x:v>
      </x:c>
      <x:c r="N9006" s="26" t="n">
        <x:v>18.502958</x:v>
      </x:c>
      <x:c r="O9006" s="26" t="n">
        <x:v>9.802897</x:v>
      </x:c>
      <x:c r="P9006" s="26" t="n">
        <x:v>-13.066886</x:v>
      </x:c>
      <x:c r="Q9006" s="26" t="n">
        <x:v>79.79829600000001</x:v>
      </x:c>
    </x:row>
    <x:row r="9007">
      <x:c r="A9007" t="str">
        <x:v>Sweep turun 100%→50%</x:v>
      </x:c>
      <x:c r="B9007" t="str">
        <x:v>2026-08-04 11:40:52.715 +07:00</x:v>
      </x:c>
      <x:c r="C9007" s="26" t="n">
        <x:v>6226.37</x:v>
      </x:c>
      <x:c r="D9007" t="str">
        <x:v>HOT_SWEEP_60</x:v>
      </x:c>
      <x:c r="E9007" s="25" t="n">
        <x:v>0.6</x:v>
      </x:c>
      <x:c r="F9007" t="n">
        <x:v>600</x:v>
      </x:c>
      <x:c r="G9007" t="n">
        <x:v>400</x:v>
      </x:c>
      <x:c r="H9007" t="n">
        <x:v>1</x:v>
      </x:c>
      <x:c r="I9007" t="n">
        <x:v>0</x:v>
      </x:c>
      <x:c r="J9007" s="26" t="n">
        <x:v>141.14782200000002</x:v>
      </x:c>
      <x:c r="K9007" s="26" t="n">
        <x:v>68.281516</x:v>
      </x:c>
      <x:c r="L9007" s="26" t="n">
        <x:v>4.8108889999999995</x:v>
      </x:c>
      <x:c r="M9007" s="26" t="n">
        <x:v>-1.7398909999999999</x:v>
      </x:c>
      <x:c r="N9007" s="26" t="n">
        <x:v>16.45162</x:v>
      </x:c>
      <x:c r="O9007" s="26" t="n">
        <x:v>9.116435000000001</x:v>
      </x:c>
      <x:c r="P9007" s="26" t="n">
        <x:v>-13.8441</x:v>
      </x:c>
      <x:c r="Q9007" s="26" t="n">
        <x:v>79.688974</x:v>
      </x:c>
    </x:row>
    <x:row r="9008">
      <x:c r="A9008" t="str">
        <x:v>Sweep turun 100%→50%</x:v>
      </x:c>
      <x:c r="B9008" t="str">
        <x:v>2026-08-04 11:40:53.390 +07:00</x:v>
      </x:c>
      <x:c r="C9008" s="26" t="n">
        <x:v>6227.051</x:v>
      </x:c>
      <x:c r="D9008" t="str">
        <x:v>HOT_SWEEP_60</x:v>
      </x:c>
      <x:c r="E9008" s="25" t="n">
        <x:v>0.6</x:v>
      </x:c>
      <x:c r="F9008" t="n">
        <x:v>600</x:v>
      </x:c>
      <x:c r="G9008" t="n">
        <x:v>400</x:v>
      </x:c>
      <x:c r="H9008" t="n">
        <x:v>1</x:v>
      </x:c>
      <x:c r="I9008" t="n">
        <x:v>0</x:v>
      </x:c>
      <x:c r="J9008" s="26" t="n">
        <x:v>140.24326200000002</x:v>
      </x:c>
      <x:c r="K9008" s="26" t="n">
        <x:v>68.737522</x:v>
      </x:c>
      <x:c r="L9008" s="26" t="n">
        <x:v>4.830104</x:v>
      </x:c>
      <x:c r="M9008" s="26" t="n">
        <x:v>-1.728661</x:v>
      </x:c>
      <x:c r="N9008" s="26" t="n">
        <x:v>14.768401</x:v>
      </x:c>
      <x:c r="O9008" s="26" t="n">
        <x:v>9.431859000000001</x:v>
      </x:c>
      <x:c r="P9008" s="26" t="n">
        <x:v>-14.665872</x:v>
      </x:c>
      <x:c r="Q9008" s="26" t="n">
        <x:v>78.999057</x:v>
      </x:c>
    </x:row>
    <x:row r="9009">
      <x:c r="A9009" t="str">
        <x:v>Sweep turun 100%→50%</x:v>
      </x:c>
      <x:c r="B9009" t="str">
        <x:v>2026-08-04 11:40:54.084 +07:00</x:v>
      </x:c>
      <x:c r="C9009" s="26" t="n">
        <x:v>6227.742</x:v>
      </x:c>
      <x:c r="D9009" t="str">
        <x:v>HOT_SWEEP_60</x:v>
      </x:c>
      <x:c r="E9009" s="25" t="n">
        <x:v>0.6</x:v>
      </x:c>
      <x:c r="F9009" t="n">
        <x:v>600</x:v>
      </x:c>
      <x:c r="G9009" t="n">
        <x:v>400</x:v>
      </x:c>
      <x:c r="H9009" t="n">
        <x:v>1</x:v>
      </x:c>
      <x:c r="I9009" t="n">
        <x:v>0</x:v>
      </x:c>
      <x:c r="J9009" s="26" t="n">
        <x:v>140.14031</x:v>
      </x:c>
      <x:c r="K9009" s="26" t="n">
        <x:v>69.510862</x:v>
      </x:c>
      <x:c r="L9009" s="26" t="n">
        <x:v>4.795827</x:v>
      </x:c>
      <x:c r="M9009" s="26" t="n">
        <x:v>-2.598761</x:v>
      </x:c>
      <x:c r="N9009" s="26" t="n">
        <x:v>13.89955</x:v>
      </x:c>
      <x:c r="O9009" s="26" t="n">
        <x:v>7.907325</x:v>
      </x:c>
      <x:c r="P9009" s="26" t="n">
        <x:v>-14.960999000000001</x:v>
      </x:c>
      <x:c r="Q9009" s="26" t="n">
        <x:v>78.31885700000001</x:v>
      </x:c>
    </x:row>
    <x:row r="9010">
      <x:c r="A9010" t="str">
        <x:v>Sweep turun 100%→50%</x:v>
      </x:c>
      <x:c r="B9010" t="str">
        <x:v>2026-08-04 11:40:54.784 +07:00</x:v>
      </x:c>
      <x:c r="C9010" s="26" t="n">
        <x:v>6228.443</x:v>
      </x:c>
      <x:c r="D9010" t="str">
        <x:v>HOT_SWEEP_60</x:v>
      </x:c>
      <x:c r="E9010" s="25" t="n">
        <x:v>0.6</x:v>
      </x:c>
      <x:c r="F9010" t="n">
        <x:v>600</x:v>
      </x:c>
      <x:c r="G9010" t="n">
        <x:v>400</x:v>
      </x:c>
      <x:c r="H9010" t="n">
        <x:v>1</x:v>
      </x:c>
      <x:c r="I9010" t="n">
        <x:v>0</x:v>
      </x:c>
      <x:c r="J9010" s="26" t="n">
        <x:v>140.911609</x:v>
      </x:c>
      <x:c r="K9010" s="26" t="n">
        <x:v>69.638401</x:v>
      </x:c>
      <x:c r="L9010" s="26" t="n">
        <x:v>4.783355</x:v>
      </x:c>
      <x:c r="M9010" s="26" t="n">
        <x:v>-2.580743</x:v>
      </x:c>
      <x:c r="N9010" s="26" t="n">
        <x:v>11.357209</x:v>
      </x:c>
      <x:c r="O9010" s="26" t="n">
        <x:v>6.082268</x:v>
      </x:c>
      <x:c r="P9010" s="26" t="n">
        <x:v>-15.013454000000001</x:v>
      </x:c>
      <x:c r="Q9010" s="26" t="n">
        <x:v>77.78401699999999</x:v>
      </x:c>
    </x:row>
    <x:row r="9011">
      <x:c r="A9011" t="str">
        <x:v>Sweep turun 100%→50%</x:v>
      </x:c>
      <x:c r="B9011" t="str">
        <x:v>2026-08-04 11:40:55.475 +07:00</x:v>
      </x:c>
      <x:c r="C9011" s="26" t="n">
        <x:v>6229.135</x:v>
      </x:c>
      <x:c r="D9011" t="str">
        <x:v>HOT_SWEEP_60</x:v>
      </x:c>
      <x:c r="E9011" s="25" t="n">
        <x:v>0.6</x:v>
      </x:c>
      <x:c r="F9011" t="n">
        <x:v>600</x:v>
      </x:c>
      <x:c r="G9011" t="n">
        <x:v>400</x:v>
      </x:c>
      <x:c r="H9011" t="n">
        <x:v>1</x:v>
      </x:c>
      <x:c r="I9011" t="n">
        <x:v>0</x:v>
      </x:c>
      <x:c r="J9011" s="26" t="n">
        <x:v>140.238792</x:v>
      </x:c>
      <x:c r="K9011" s="26" t="n">
        <x:v>69.438204</x:v>
      </x:c>
      <x:c r="L9011" s="26" t="n">
        <x:v>4.809544</x:v>
      </x:c>
      <x:c r="M9011" s="26" t="n">
        <x:v>-2.568657</x:v>
      </x:c>
      <x:c r="N9011" s="26" t="n">
        <x:v>10.343758</x:v>
      </x:c>
      <x:c r="O9011" s="26" t="n">
        <x:v>5.27299</x:v>
      </x:c>
      <x:c r="P9011" s="26" t="n">
        <x:v>-14.811817999999999</x:v>
      </x:c>
      <x:c r="Q9011" s="26" t="n">
        <x:v>76.80165799999999</x:v>
      </x:c>
    </x:row>
    <x:row r="9012">
      <x:c r="A9012" t="str">
        <x:v>Sweep turun 100%→50%</x:v>
      </x:c>
      <x:c r="B9012" t="str">
        <x:v>2026-08-04 11:40:56.165 +07:00</x:v>
      </x:c>
      <x:c r="C9012" s="26" t="n">
        <x:v>6229.812</x:v>
      </x:c>
      <x:c r="D9012" t="str">
        <x:v>HOT_SWEEP_60</x:v>
      </x:c>
      <x:c r="E9012" s="25" t="n">
        <x:v>0.6</x:v>
      </x:c>
      <x:c r="F9012" t="n">
        <x:v>600</x:v>
      </x:c>
      <x:c r="G9012" t="n">
        <x:v>400</x:v>
      </x:c>
      <x:c r="H9012" t="n">
        <x:v>1</x:v>
      </x:c>
      <x:c r="I9012" t="n">
        <x:v>0</x:v>
      </x:c>
      <x:c r="J9012" s="26" t="n">
        <x:v>140.108332</x:v>
      </x:c>
      <x:c r="K9012" s="26" t="n">
        <x:v>69.46976500000001</x:v>
      </x:c>
      <x:c r="L9012" s="26" t="n">
        <x:v>4.840577000000001</x:v>
      </x:c>
      <x:c r="M9012" s="26" t="n">
        <x:v>-2.5707690000000003</x:v>
      </x:c>
      <x:c r="N9012" s="26" t="n">
        <x:v>8.694211000000001</x:v>
      </x:c>
      <x:c r="O9012" s="26" t="n">
        <x:v>5.021713</x:v>
      </x:c>
      <x:c r="P9012" s="26" t="n">
        <x:v>-16.130861</x:v>
      </x:c>
      <x:c r="Q9012" s="26" t="n">
        <x:v>76.205023</x:v>
      </x:c>
    </x:row>
    <x:row r="9013">
      <x:c r="A9013" t="str">
        <x:v>Sweep turun 100%→50%</x:v>
      </x:c>
      <x:c r="B9013" t="str">
        <x:v>2026-08-04 11:40:56.844 +07:00</x:v>
      </x:c>
      <x:c r="C9013" s="26" t="n">
        <x:v>6230.505</x:v>
      </x:c>
      <x:c r="D9013" t="str">
        <x:v>HOT_SWEEP_60</x:v>
      </x:c>
      <x:c r="E9013" s="25" t="n">
        <x:v>0.6</x:v>
      </x:c>
      <x:c r="F9013" t="n">
        <x:v>600</x:v>
      </x:c>
      <x:c r="G9013" t="n">
        <x:v>400</x:v>
      </x:c>
      <x:c r="H9013" t="n">
        <x:v>1</x:v>
      </x:c>
      <x:c r="I9013" t="n">
        <x:v>0</x:v>
      </x:c>
      <x:c r="J9013" s="26" t="n">
        <x:v>140.888527</x:v>
      </x:c>
      <x:c r="K9013" s="26" t="n">
        <x:v>69.96391</x:v>
      </x:c>
      <x:c r="L9013" s="26" t="n">
        <x:v>4.885688</x:v>
      </x:c>
      <x:c r="M9013" s="26" t="n">
        <x:v>-2.609658</x:v>
      </x:c>
      <x:c r="N9013" s="26" t="n">
        <x:v>9.260783</x:v>
      </x:c>
      <x:c r="O9013" s="26" t="n">
        <x:v>5.352832</x:v>
      </x:c>
      <x:c r="P9013" s="26" t="n">
        <x:v>-14.557074</x:v>
      </x:c>
      <x:c r="Q9013" s="26" t="n">
        <x:v>75.7723</x:v>
      </x:c>
    </x:row>
    <x:row r="9014">
      <x:c r="A9014" t="str">
        <x:v>Sweep turun 100%→50%</x:v>
      </x:c>
      <x:c r="B9014" t="str">
        <x:v>2026-08-04 11:40:57.537 +07:00</x:v>
      </x:c>
      <x:c r="C9014" s="26" t="n">
        <x:v>6231.196</x:v>
      </x:c>
      <x:c r="D9014" t="str">
        <x:v>HOT_SWEEP_60</x:v>
      </x:c>
      <x:c r="E9014" s="25" t="n">
        <x:v>0.6</x:v>
      </x:c>
      <x:c r="F9014" t="n">
        <x:v>600</x:v>
      </x:c>
      <x:c r="G9014" t="n">
        <x:v>400</x:v>
      </x:c>
      <x:c r="H9014" t="n">
        <x:v>1</x:v>
      </x:c>
      <x:c r="I9014" t="n">
        <x:v>0</x:v>
      </x:c>
      <x:c r="J9014" s="26" t="n">
        <x:v>140.596092</x:v>
      </x:c>
      <x:c r="K9014" s="26" t="n">
        <x:v>68.800263</x:v>
      </x:c>
      <x:c r="L9014" s="26" t="n">
        <x:v>4.985139</x:v>
      </x:c>
      <x:c r="M9014" s="26" t="n">
        <x:v>-2.6067210000000003</x:v>
      </x:c>
      <x:c r="N9014" s="26" t="n">
        <x:v>9.166043</x:v>
      </x:c>
      <x:c r="O9014" s="26" t="n">
        <x:v>5.348796999999999</x:v>
      </x:c>
      <x:c r="P9014" s="26" t="n">
        <x:v>-14.576143</x:v>
      </x:c>
      <x:c r="Q9014" s="26" t="n">
        <x:v>75.442716</x:v>
      </x:c>
    </x:row>
    <x:row r="9015">
      <x:c r="A9015" t="str">
        <x:v>Sweep turun 100%→50%</x:v>
      </x:c>
      <x:c r="B9015" t="str">
        <x:v>2026-08-04 11:40:58.241 +07:00</x:v>
      </x:c>
      <x:c r="C9015" s="26" t="n">
        <x:v>6231.902</x:v>
      </x:c>
      <x:c r="D9015" t="str">
        <x:v>HOT_SWEEP_60</x:v>
      </x:c>
      <x:c r="E9015" s="25" t="n">
        <x:v>0.6</x:v>
      </x:c>
      <x:c r="F9015" t="n">
        <x:v>600</x:v>
      </x:c>
      <x:c r="G9015" t="n">
        <x:v>400</x:v>
      </x:c>
      <x:c r="H9015" t="n">
        <x:v>1</x:v>
      </x:c>
      <x:c r="I9015" t="n">
        <x:v>0</x:v>
      </x:c>
      <x:c r="J9015" s="26" t="n">
        <x:v>140.443027</x:v>
      </x:c>
      <x:c r="K9015" s="26" t="n">
        <x:v>68.839468</x:v>
      </x:c>
      <x:c r="L9015" s="26" t="n">
        <x:v>4.949047</x:v>
      </x:c>
      <x:c r="M9015" s="26" t="n">
        <x:v>-2.601676</x:v>
      </x:c>
      <x:c r="N9015" s="26" t="n">
        <x:v>8.097481</x:v>
      </x:c>
      <x:c r="O9015" s="26" t="n">
        <x:v>4.594530000000001</x:v>
      </x:c>
      <x:c r="P9015" s="26" t="n">
        <x:v>-15.406517</x:v>
      </x:c>
      <x:c r="Q9015" s="26" t="n">
        <x:v>74.852504</x:v>
      </x:c>
    </x:row>
    <x:row r="9016">
      <x:c r="A9016" t="str">
        <x:v>Sweep turun 100%→50%</x:v>
      </x:c>
      <x:c r="B9016" t="str">
        <x:v>2026-08-04 11:40:58.934 +07:00</x:v>
      </x:c>
      <x:c r="C9016" s="26" t="n">
        <x:v>6232.592</x:v>
      </x:c>
      <x:c r="D9016" t="str">
        <x:v>HOT_SWEEP_60</x:v>
      </x:c>
      <x:c r="E9016" s="25" t="n">
        <x:v>0.6</x:v>
      </x:c>
      <x:c r="F9016" t="n">
        <x:v>600</x:v>
      </x:c>
      <x:c r="G9016" t="n">
        <x:v>400</x:v>
      </x:c>
      <x:c r="H9016" t="n">
        <x:v>1</x:v>
      </x:c>
      <x:c r="I9016" t="n">
        <x:v>0</x:v>
      </x:c>
      <x:c r="J9016" s="26" t="n">
        <x:v>141.034499</x:v>
      </x:c>
      <x:c r="K9016" s="26" t="n">
        <x:v>68.935275</x:v>
      </x:c>
      <x:c r="L9016" s="26" t="n">
        <x:v>4.878661999999999</x:v>
      </x:c>
      <x:c r="M9016" s="26" t="n">
        <x:v>-2.555318</x:v>
      </x:c>
      <x:c r="N9016" s="26" t="n">
        <x:v>8.10432</x:v>
      </x:c>
      <x:c r="O9016" s="26" t="n">
        <x:v>4.7327840000000005</x:v>
      </x:c>
      <x:c r="P9016" s="26" t="n">
        <x:v>-15.070568</x:v>
      </x:c>
      <x:c r="Q9016" s="26" t="n">
        <x:v>74.322537</x:v>
      </x:c>
    </x:row>
    <x:row r="9017">
      <x:c r="A9017" t="str">
        <x:v>Sweep turun 100%→50%</x:v>
      </x:c>
      <x:c r="B9017" t="str">
        <x:v>2026-08-04 11:40:59.625 +07:00</x:v>
      </x:c>
      <x:c r="C9017" s="26" t="n">
        <x:v>6233.286</x:v>
      </x:c>
      <x:c r="D9017" t="str">
        <x:v>HOT_SWEEP_60</x:v>
      </x:c>
      <x:c r="E9017" s="25" t="n">
        <x:v>0.6</x:v>
      </x:c>
      <x:c r="F9017" t="n">
        <x:v>600</x:v>
      </x:c>
      <x:c r="G9017" t="n">
        <x:v>400</x:v>
      </x:c>
      <x:c r="H9017" t="n">
        <x:v>1</x:v>
      </x:c>
      <x:c r="I9017" t="n">
        <x:v>0</x:v>
      </x:c>
      <x:c r="J9017" s="26" t="n">
        <x:v>140.61138</x:v>
      </x:c>
      <x:c r="K9017" s="26" t="n">
        <x:v>69.197804</x:v>
      </x:c>
      <x:c r="L9017" s="26" t="n">
        <x:v>4.857857</x:v>
      </x:c>
      <x:c r="M9017" s="26" t="n">
        <x:v>-2.608736</x:v>
      </x:c>
      <x:c r="N9017" s="26" t="n">
        <x:v>8.725413</x:v>
      </x:c>
      <x:c r="O9017" s="26" t="n">
        <x:v>6.692118000000001</x:v>
      </x:c>
      <x:c r="P9017" s="26" t="n">
        <x:v>-15.532231000000001</x:v>
      </x:c>
      <x:c r="Q9017" s="26" t="n">
        <x:v>73.510312</x:v>
      </x:c>
    </x:row>
    <x:row r="9018">
      <x:c r="A9018" t="str">
        <x:v>Sweep turun 100%→50%</x:v>
      </x:c>
      <x:c r="B9018" t="str">
        <x:v>2026-08-04 11:41:00.305 +07:00</x:v>
      </x:c>
      <x:c r="C9018" s="26" t="n">
        <x:v>6233.966</x:v>
      </x:c>
      <x:c r="D9018" t="str">
        <x:v>HOT_SWEEP_60</x:v>
      </x:c>
      <x:c r="E9018" s="25" t="n">
        <x:v>0.6</x:v>
      </x:c>
      <x:c r="F9018" t="n">
        <x:v>600</x:v>
      </x:c>
      <x:c r="G9018" t="n">
        <x:v>400</x:v>
      </x:c>
      <x:c r="H9018" t="n">
        <x:v>1</x:v>
      </x:c>
      <x:c r="I9018" t="n">
        <x:v>0</x:v>
      </x:c>
      <x:c r="J9018" s="26" t="n">
        <x:v>140.404209</x:v>
      </x:c>
      <x:c r="K9018" s="26" t="n">
        <x:v>68.74240900000001</x:v>
      </x:c>
      <x:c r="L9018" s="26" t="n">
        <x:v>4.829178</x:v>
      </x:c>
      <x:c r="M9018" s="26" t="n">
        <x:v>-2.603929</x:v>
      </x:c>
      <x:c r="N9018" s="26" t="n">
        <x:v>10.336645</x:v>
      </x:c>
      <x:c r="O9018" s="26" t="n">
        <x:v>7.394119</x:v>
      </x:c>
      <x:c r="P9018" s="26" t="n">
        <x:v>-15.574031999999999</x:v>
      </x:c>
      <x:c r="Q9018" s="26" t="n">
        <x:v>72.98497900000001</x:v>
      </x:c>
    </x:row>
    <x:row r="9019">
      <x:c r="A9019" t="str">
        <x:v>Sweep turun 100%→50%</x:v>
      </x:c>
      <x:c r="B9019" t="str">
        <x:v>2026-08-04 11:41:00.994 +07:00</x:v>
      </x:c>
      <x:c r="C9019" s="26" t="n">
        <x:v>6234.655</x:v>
      </x:c>
      <x:c r="D9019" t="str">
        <x:v>HOT_SWEEP_60</x:v>
      </x:c>
      <x:c r="E9019" s="25" t="n">
        <x:v>0.6</x:v>
      </x:c>
      <x:c r="F9019" t="n">
        <x:v>600</x:v>
      </x:c>
      <x:c r="G9019" t="n">
        <x:v>400</x:v>
      </x:c>
      <x:c r="H9019" t="n">
        <x:v>1</x:v>
      </x:c>
      <x:c r="I9019" t="n">
        <x:v>0</x:v>
      </x:c>
      <x:c r="J9019" s="26" t="n">
        <x:v>141.324461</x:v>
      </x:c>
      <x:c r="K9019" s="26" t="n">
        <x:v>67.731433</x:v>
      </x:c>
      <x:c r="L9019" s="26" t="n">
        <x:v>4.863677</x:v>
      </x:c>
      <x:c r="M9019" s="26" t="n">
        <x:v>-2.6174209999999998</x:v>
      </x:c>
      <x:c r="N9019" s="26" t="n">
        <x:v>11.259575000000002</x:v>
      </x:c>
      <x:c r="O9019" s="26" t="n">
        <x:v>7.889856000000001</x:v>
      </x:c>
      <x:c r="P9019" s="26" t="n">
        <x:v>-15.145461000000001</x:v>
      </x:c>
      <x:c r="Q9019" s="26" t="n">
        <x:v>72.354682</x:v>
      </x:c>
    </x:row>
    <x:row r="9020">
      <x:c r="A9020" t="str">
        <x:v>Sweep turun 100%→50%</x:v>
      </x:c>
      <x:c r="B9020" t="str">
        <x:v>2026-08-04 11:41:01.676 +07:00</x:v>
      </x:c>
      <x:c r="C9020" s="26" t="n">
        <x:v>6235.337</x:v>
      </x:c>
      <x:c r="D9020" t="str">
        <x:v>HOT_SWEEP_60</x:v>
      </x:c>
      <x:c r="E9020" s="25" t="n">
        <x:v>0.6</x:v>
      </x:c>
      <x:c r="F9020" t="n">
        <x:v>600</x:v>
      </x:c>
      <x:c r="G9020" t="n">
        <x:v>400</x:v>
      </x:c>
      <x:c r="H9020" t="n">
        <x:v>1</x:v>
      </x:c>
      <x:c r="I9020" t="n">
        <x:v>0</x:v>
      </x:c>
      <x:c r="J9020" s="26" t="n">
        <x:v>141.268045</x:v>
      </x:c>
      <x:c r="K9020" s="26" t="n">
        <x:v>67.899853</x:v>
      </x:c>
      <x:c r="L9020" s="26" t="n">
        <x:v>4.88206</x:v>
      </x:c>
      <x:c r="M9020" s="26" t="n">
        <x:v>-2.629888</x:v>
      </x:c>
      <x:c r="N9020" s="26" t="n">
        <x:v>11.421045</x:v>
      </x:c>
      <x:c r="O9020" s="26" t="n">
        <x:v>7.925593</x:v>
      </x:c>
      <x:c r="P9020" s="26" t="n">
        <x:v>-15.123194</x:v>
      </x:c>
      <x:c r="Q9020" s="26" t="n">
        <x:v>71.873799</x:v>
      </x:c>
    </x:row>
    <x:row r="9021">
      <x:c r="A9021" t="str">
        <x:v>Sweep turun 100%→50%</x:v>
      </x:c>
      <x:c r="B9021" t="str">
        <x:v>2026-08-04 11:41:02.358 +07:00</x:v>
      </x:c>
      <x:c r="C9021" s="26" t="n">
        <x:v>6236.018</x:v>
      </x:c>
      <x:c r="D9021" t="str">
        <x:v>HOT_SWEEP_60</x:v>
      </x:c>
      <x:c r="E9021" s="25" t="n">
        <x:v>0.6</x:v>
      </x:c>
      <x:c r="F9021" t="n">
        <x:v>600</x:v>
      </x:c>
      <x:c r="G9021" t="n">
        <x:v>400</x:v>
      </x:c>
      <x:c r="H9021" t="n">
        <x:v>1</x:v>
      </x:c>
      <x:c r="I9021" t="n">
        <x:v>0</x:v>
      </x:c>
      <x:c r="J9021" s="26" t="n">
        <x:v>140.83451</x:v>
      </x:c>
      <x:c r="K9021" s="26" t="n">
        <x:v>67.808226</x:v>
      </x:c>
      <x:c r="L9021" s="26" t="n">
        <x:v>4.823489</x:v>
      </x:c>
      <x:c r="M9021" s="26" t="n">
        <x:v>-2.633077</x:v>
      </x:c>
      <x:c r="N9021" s="26" t="n">
        <x:v>11.470014</x:v>
      </x:c>
      <x:c r="O9021" s="26" t="n">
        <x:v>7.125074000000001</x:v>
      </x:c>
      <x:c r="P9021" s="26" t="n">
        <x:v>-14.61487</x:v>
      </x:c>
      <x:c r="Q9021" s="26" t="n">
        <x:v>71.85976199999999</x:v>
      </x:c>
    </x:row>
    <x:row r="9022">
      <x:c r="A9022" t="str">
        <x:v>Sweep turun 100%→50%</x:v>
      </x:c>
      <x:c r="B9022" t="str">
        <x:v>2026-08-04 11:41:03.047 +07:00</x:v>
      </x:c>
      <x:c r="C9022" s="26" t="n">
        <x:v>6236.693</x:v>
      </x:c>
      <x:c r="D9022" t="str">
        <x:v>HOT_SWEEP_60</x:v>
      </x:c>
      <x:c r="E9022" s="25" t="n">
        <x:v>0.6</x:v>
      </x:c>
      <x:c r="F9022" t="n">
        <x:v>600</x:v>
      </x:c>
      <x:c r="G9022" t="n">
        <x:v>400</x:v>
      </x:c>
      <x:c r="H9022" t="n">
        <x:v>1</x:v>
      </x:c>
      <x:c r="I9022" t="n">
        <x:v>0</x:v>
      </x:c>
      <x:c r="J9022" s="26" t="n">
        <x:v>141.149938</x:v>
      </x:c>
      <x:c r="K9022" s="26" t="n">
        <x:v>67.232326</x:v>
      </x:c>
      <x:c r="L9022" s="26" t="n">
        <x:v>4.765176</x:v>
      </x:c>
      <x:c r="M9022" s="26" t="n">
        <x:v>-2.6274319999999998</x:v>
      </x:c>
      <x:c r="N9022" s="26" t="n">
        <x:v>13.098898</x:v>
      </x:c>
      <x:c r="O9022" s="26" t="n">
        <x:v>6.546115</x:v>
      </x:c>
      <x:c r="P9022" s="26" t="n">
        <x:v>-14.689201</x:v>
      </x:c>
      <x:c r="Q9022" s="26" t="n">
        <x:v>71.617588</x:v>
      </x:c>
    </x:row>
    <x:row r="9023">
      <x:c r="A9023" t="str">
        <x:v>Sweep turun 100%→50%</x:v>
      </x:c>
      <x:c r="B9023" t="str">
        <x:v>2026-08-04 11:41:03.737 +07:00</x:v>
      </x:c>
      <x:c r="C9023" s="26" t="n">
        <x:v>6237.386</x:v>
      </x:c>
      <x:c r="D9023" t="str">
        <x:v>HOT_SWEEP_60</x:v>
      </x:c>
      <x:c r="E9023" s="25" t="n">
        <x:v>0.6</x:v>
      </x:c>
      <x:c r="F9023" t="n">
        <x:v>600</x:v>
      </x:c>
      <x:c r="G9023" t="n">
        <x:v>400</x:v>
      </x:c>
      <x:c r="H9023" t="n">
        <x:v>1</x:v>
      </x:c>
      <x:c r="I9023" t="n">
        <x:v>0</x:v>
      </x:c>
      <x:c r="J9023" s="26" t="n">
        <x:v>141.698122</x:v>
      </x:c>
      <x:c r="K9023" s="26" t="n">
        <x:v>67.094088</x:v>
      </x:c>
      <x:c r="L9023" s="26" t="n">
        <x:v>4.731991</x:v>
      </x:c>
      <x:c r="M9023" s="26" t="n">
        <x:v>-2.596488</x:v>
      </x:c>
      <x:c r="N9023" s="26" t="n">
        <x:v>12.823611</x:v>
      </x:c>
      <x:c r="O9023" s="26" t="n">
        <x:v>7.364669</x:v>
      </x:c>
      <x:c r="P9023" s="26" t="n">
        <x:v>-15.839016</x:v>
      </x:c>
      <x:c r="Q9023" s="26" t="n">
        <x:v>71.41389</x:v>
      </x:c>
    </x:row>
    <x:row r="9024">
      <x:c r="A9024" t="str">
        <x:v>Sweep turun 100%→50%</x:v>
      </x:c>
      <x:c r="B9024" t="str">
        <x:v>2026-08-04 11:41:04.424 +07:00</x:v>
      </x:c>
      <x:c r="C9024" s="26" t="n">
        <x:v>6238.073</x:v>
      </x:c>
      <x:c r="D9024" t="str">
        <x:v>HOT_SWEEP_60</x:v>
      </x:c>
      <x:c r="E9024" s="25" t="n">
        <x:v>0.6</x:v>
      </x:c>
      <x:c r="F9024" t="n">
        <x:v>600</x:v>
      </x:c>
      <x:c r="G9024" t="n">
        <x:v>400</x:v>
      </x:c>
      <x:c r="H9024" t="n">
        <x:v>1</x:v>
      </x:c>
      <x:c r="I9024" t="n">
        <x:v>0</x:v>
      </x:c>
      <x:c r="J9024" s="26" t="n">
        <x:v>141.17601499999998</x:v>
      </x:c>
      <x:c r="K9024" s="26" t="n">
        <x:v>67.056939</x:v>
      </x:c>
      <x:c r="L9024" s="26" t="n">
        <x:v>4.681916</x:v>
      </x:c>
      <x:c r="M9024" s="26" t="n">
        <x:v>-2.625124</x:v>
      </x:c>
      <x:c r="N9024" s="26" t="n">
        <x:v>11.300039</x:v>
      </x:c>
      <x:c r="O9024" s="26" t="n">
        <x:v>7.205971</x:v>
      </x:c>
      <x:c r="P9024" s="26" t="n">
        <x:v>-15.806714</x:v>
      </x:c>
      <x:c r="Q9024" s="26" t="n">
        <x:v>71.202055</x:v>
      </x:c>
    </x:row>
    <x:row r="9025">
      <x:c r="A9025" t="str">
        <x:v>Sweep turun 100%→50%</x:v>
      </x:c>
      <x:c r="B9025" t="str">
        <x:v>2026-08-04 11:41:05.132 +07:00</x:v>
      </x:c>
      <x:c r="C9025" s="26" t="n">
        <x:v>6238.793</x:v>
      </x:c>
      <x:c r="D9025" t="str">
        <x:v>HOT_SWEEP_60</x:v>
      </x:c>
      <x:c r="E9025" s="25" t="n">
        <x:v>0.6</x:v>
      </x:c>
      <x:c r="F9025" t="n">
        <x:v>600</x:v>
      </x:c>
      <x:c r="G9025" t="n">
        <x:v>400</x:v>
      </x:c>
      <x:c r="H9025" t="n">
        <x:v>1</x:v>
      </x:c>
      <x:c r="I9025" t="n">
        <x:v>0</x:v>
      </x:c>
      <x:c r="J9025" s="26" t="n">
        <x:v>141.151488</x:v>
      </x:c>
      <x:c r="K9025" s="26" t="n">
        <x:v>66.692904</x:v>
      </x:c>
      <x:c r="L9025" s="26" t="n">
        <x:v>4.647612</x:v>
      </x:c>
      <x:c r="M9025" s="26" t="n">
        <x:v>-2.640665</x:v>
      </x:c>
      <x:c r="N9025" s="26" t="n">
        <x:v>12.450410999999999</x:v>
      </x:c>
      <x:c r="O9025" s="26" t="n">
        <x:v>9.604302</x:v>
      </x:c>
      <x:c r="P9025" s="26" t="n">
        <x:v>-16.148796</x:v>
      </x:c>
      <x:c r="Q9025" s="26" t="n">
        <x:v>71.213819</x:v>
      </x:c>
    </x:row>
    <x:row r="9026">
      <x:c r="A9026" t="str">
        <x:v>Sweep turun 100%→50%</x:v>
      </x:c>
      <x:c r="B9026" t="str">
        <x:v>2026-08-04 11:41:05.812 +07:00</x:v>
      </x:c>
      <x:c r="C9026" s="26" t="n">
        <x:v>6239.473</x:v>
      </x:c>
      <x:c r="D9026" t="str">
        <x:v>HOT_SWEEP_60</x:v>
      </x:c>
      <x:c r="E9026" s="25" t="n">
        <x:v>0.6</x:v>
      </x:c>
      <x:c r="F9026" t="n">
        <x:v>600</x:v>
      </x:c>
      <x:c r="G9026" t="n">
        <x:v>400</x:v>
      </x:c>
      <x:c r="H9026" t="n">
        <x:v>1</x:v>
      </x:c>
      <x:c r="I9026" t="n">
        <x:v>0</x:v>
      </x:c>
      <x:c r="J9026" s="26" t="n">
        <x:v>142.36450200000002</x:v>
      </x:c>
      <x:c r="K9026" s="26" t="n">
        <x:v>66.109262</x:v>
      </x:c>
      <x:c r="L9026" s="26" t="n">
        <x:v>4.678389</x:v>
      </x:c>
      <x:c r="M9026" s="26" t="n">
        <x:v>-2.670998</x:v>
      </x:c>
      <x:c r="N9026" s="26" t="n">
        <x:v>12.703121</x:v>
      </x:c>
      <x:c r="O9026" s="26" t="n">
        <x:v>11.236479000000001</x:v>
      </x:c>
      <x:c r="P9026" s="26" t="n">
        <x:v>-16.280074</x:v>
      </x:c>
      <x:c r="Q9026" s="26" t="n">
        <x:v>71.188822</x:v>
      </x:c>
    </x:row>
    <x:row r="9027">
      <x:c r="A9027" t="str">
        <x:v>Sweep turun 100%→50%</x:v>
      </x:c>
      <x:c r="B9027" t="str">
        <x:v>2026-08-04 11:41:06.492 +07:00</x:v>
      </x:c>
      <x:c r="C9027" s="26" t="n">
        <x:v>6240.15</x:v>
      </x:c>
      <x:c r="D9027" t="str">
        <x:v>HOT_SWEEP_60</x:v>
      </x:c>
      <x:c r="E9027" s="25" t="n">
        <x:v>0.6</x:v>
      </x:c>
      <x:c r="F9027" t="n">
        <x:v>600</x:v>
      </x:c>
      <x:c r="G9027" t="n">
        <x:v>400</x:v>
      </x:c>
      <x:c r="H9027" t="n">
        <x:v>1</x:v>
      </x:c>
      <x:c r="I9027" t="n">
        <x:v>0</x:v>
      </x:c>
      <x:c r="J9027" s="26" t="n">
        <x:v>141.984627</x:v>
      </x:c>
      <x:c r="K9027" s="26" t="n">
        <x:v>65.633923</x:v>
      </x:c>
      <x:c r="L9027" s="26" t="n">
        <x:v>4.662853</x:v>
      </x:c>
      <x:c r="M9027" s="26" t="n">
        <x:v>-2.688164</x:v>
      </x:c>
      <x:c r="N9027" s="26" t="n">
        <x:v>12.972759</x:v>
      </x:c>
      <x:c r="O9027" s="26" t="n">
        <x:v>9.784899</x:v>
      </x:c>
      <x:c r="P9027" s="26" t="n">
        <x:v>-14.623308999999999</x:v>
      </x:c>
      <x:c r="Q9027" s="26" t="n">
        <x:v>71.086809</x:v>
      </x:c>
    </x:row>
    <x:row r="9028">
      <x:c r="A9028" t="str">
        <x:v>Sweep turun 100%→50%</x:v>
      </x:c>
      <x:c r="B9028" t="str">
        <x:v>2026-08-04 11:41:07.184 +07:00</x:v>
      </x:c>
      <x:c r="C9028" s="26" t="n">
        <x:v>6240.844</x:v>
      </x:c>
      <x:c r="D9028" t="str">
        <x:v>HOT_SWEEP_60</x:v>
      </x:c>
      <x:c r="E9028" s="25" t="n">
        <x:v>0.6</x:v>
      </x:c>
      <x:c r="F9028" t="n">
        <x:v>600</x:v>
      </x:c>
      <x:c r="G9028" t="n">
        <x:v>400</x:v>
      </x:c>
      <x:c r="H9028" t="n">
        <x:v>1</x:v>
      </x:c>
      <x:c r="I9028" t="n">
        <x:v>0</x:v>
      </x:c>
      <x:c r="J9028" s="26" t="n">
        <x:v>141.45425</x:v>
      </x:c>
      <x:c r="K9028" s="26" t="n">
        <x:v>64.728782</x:v>
      </x:c>
      <x:c r="L9028" s="26" t="n">
        <x:v>4.702874</x:v>
      </x:c>
      <x:c r="M9028" s="26" t="n">
        <x:v>-2.695758</x:v>
      </x:c>
      <x:c r="N9028" s="26" t="n">
        <x:v>11.928855</x:v>
      </x:c>
      <x:c r="O9028" s="26" t="n">
        <x:v>8.232223000000001</x:v>
      </x:c>
      <x:c r="P9028" s="26" t="n">
        <x:v>-14.424069</x:v>
      </x:c>
      <x:c r="Q9028" s="26" t="n">
        <x:v>71.209058</x:v>
      </x:c>
    </x:row>
    <x:row r="9029">
      <x:c r="A9029" t="str">
        <x:v>Sweep turun 100%→50%</x:v>
      </x:c>
      <x:c r="B9029" t="str">
        <x:v>2026-08-04 11:41:07.870 +07:00</x:v>
      </x:c>
      <x:c r="C9029" s="26" t="n">
        <x:v>6241.529</x:v>
      </x:c>
      <x:c r="D9029" t="str">
        <x:v>HOT_SWEEP_60</x:v>
      </x:c>
      <x:c r="E9029" s="25" t="n">
        <x:v>0.6</x:v>
      </x:c>
      <x:c r="F9029" t="n">
        <x:v>600</x:v>
      </x:c>
      <x:c r="G9029" t="n">
        <x:v>400</x:v>
      </x:c>
      <x:c r="H9029" t="n">
        <x:v>1</x:v>
      </x:c>
      <x:c r="I9029" t="n">
        <x:v>0</x:v>
      </x:c>
      <x:c r="J9029" s="26" t="n">
        <x:v>142.68443</x:v>
      </x:c>
      <x:c r="K9029" s="26" t="n">
        <x:v>64.741835</x:v>
      </x:c>
      <x:c r="L9029" s="26" t="n">
        <x:v>4.607901</x:v>
      </x:c>
      <x:c r="M9029" s="26" t="n">
        <x:v>-2.6802089999999996</x:v>
      </x:c>
      <x:c r="N9029" s="26" t="n">
        <x:v>12.493409</x:v>
      </x:c>
      <x:c r="O9029" s="26" t="n">
        <x:v>8.468366999999999</x:v>
      </x:c>
      <x:c r="P9029" s="26" t="n">
        <x:v>-14.276022</x:v>
      </x:c>
      <x:c r="Q9029" s="26" t="n">
        <x:v>71.533799</x:v>
      </x:c>
    </x:row>
    <x:row r="9030">
      <x:c r="A9030" t="str">
        <x:v>Sweep turun 100%→50%</x:v>
      </x:c>
      <x:c r="B9030" t="str">
        <x:v>2026-08-04 11:41:08.560 +07:00</x:v>
      </x:c>
      <x:c r="C9030" s="26" t="n">
        <x:v>6242.22</x:v>
      </x:c>
      <x:c r="D9030" t="str">
        <x:v>HOT_SWEEP_60</x:v>
      </x:c>
      <x:c r="E9030" s="25" t="n">
        <x:v>0.6</x:v>
      </x:c>
      <x:c r="F9030" t="n">
        <x:v>600</x:v>
      </x:c>
      <x:c r="G9030" t="n">
        <x:v>400</x:v>
      </x:c>
      <x:c r="H9030" t="n">
        <x:v>1</x:v>
      </x:c>
      <x:c r="I9030" t="n">
        <x:v>0</x:v>
      </x:c>
      <x:c r="J9030" s="26" t="n">
        <x:v>142.159492</x:v>
      </x:c>
      <x:c r="K9030" s="26" t="n">
        <x:v>64.518422</x:v>
      </x:c>
      <x:c r="L9030" s="26" t="n">
        <x:v>4.666055</x:v>
      </x:c>
      <x:c r="M9030" s="26" t="n">
        <x:v>-2.681717</x:v>
      </x:c>
      <x:c r="N9030" s="26" t="n">
        <x:v>15.077698</x:v>
      </x:c>
      <x:c r="O9030" s="26" t="n">
        <x:v>10.11767</x:v>
      </x:c>
      <x:c r="P9030" s="26" t="n">
        <x:v>-13.948791</x:v>
      </x:c>
      <x:c r="Q9030" s="26" t="n">
        <x:v>71.547918</x:v>
      </x:c>
    </x:row>
    <x:row r="9031">
      <x:c r="A9031" t="str">
        <x:v>Sweep turun 100%→50%</x:v>
      </x:c>
      <x:c r="B9031" t="str">
        <x:v>2026-08-04 11:41:09.235 +07:00</x:v>
      </x:c>
      <x:c r="C9031" s="26" t="n">
        <x:v>6242.896</x:v>
      </x:c>
      <x:c r="D9031" t="str">
        <x:v>HOT_SWEEP_60</x:v>
      </x:c>
      <x:c r="E9031" s="25" t="n">
        <x:v>0.6</x:v>
      </x:c>
      <x:c r="F9031" t="n">
        <x:v>600</x:v>
      </x:c>
      <x:c r="G9031" t="n">
        <x:v>400</x:v>
      </x:c>
      <x:c r="H9031" t="n">
        <x:v>1</x:v>
      </x:c>
      <x:c r="I9031" t="n">
        <x:v>0</x:v>
      </x:c>
      <x:c r="J9031" s="26" t="n">
        <x:v>141.563416</x:v>
      </x:c>
      <x:c r="K9031" s="26" t="n">
        <x:v>64.20743499999999</x:v>
      </x:c>
      <x:c r="L9031" s="26" t="n">
        <x:v>4.651985</x:v>
      </x:c>
      <x:c r="M9031" s="26" t="n">
        <x:v>-2.691804</x:v>
      </x:c>
      <x:c r="N9031" s="26" t="n">
        <x:v>16.482169000000003</x:v>
      </x:c>
      <x:c r="O9031" s="26" t="n">
        <x:v>12.29648</x:v>
      </x:c>
      <x:c r="P9031" s="26" t="n">
        <x:v>-13.773474</x:v>
      </x:c>
      <x:c r="Q9031" s="26" t="n">
        <x:v>71.608752</x:v>
      </x:c>
    </x:row>
    <x:row r="9032">
      <x:c r="A9032" t="str">
        <x:v>Sweep turun 100%→50%</x:v>
      </x:c>
      <x:c r="B9032" t="str">
        <x:v>2026-08-04 11:41:09.916 +07:00</x:v>
      </x:c>
      <x:c r="C9032" s="26" t="n">
        <x:v>6243.576</x:v>
      </x:c>
      <x:c r="D9032" t="str">
        <x:v>HOT_SWEEP_60</x:v>
      </x:c>
      <x:c r="E9032" s="25" t="n">
        <x:v>0.6</x:v>
      </x:c>
      <x:c r="F9032" t="n">
        <x:v>600</x:v>
      </x:c>
      <x:c r="G9032" t="n">
        <x:v>400</x:v>
      </x:c>
      <x:c r="H9032" t="n">
        <x:v>1</x:v>
      </x:c>
      <x:c r="I9032" t="n">
        <x:v>0</x:v>
      </x:c>
      <x:c r="J9032" s="26" t="n">
        <x:v>142.771304</x:v>
      </x:c>
      <x:c r="K9032" s="26" t="n">
        <x:v>64.431041</x:v>
      </x:c>
      <x:c r="L9032" s="26" t="n">
        <x:v>4.685345</x:v>
      </x:c>
      <x:c r="M9032" s="26" t="n">
        <x:v>-2.614364</x:v>
      </x:c>
      <x:c r="N9032" s="26" t="n">
        <x:v>15.863005</x:v>
      </x:c>
      <x:c r="O9032" s="26" t="n">
        <x:v>13.266017999999999</x:v>
      </x:c>
      <x:c r="P9032" s="26" t="n">
        <x:v>-13.712952000000001</x:v>
      </x:c>
      <x:c r="Q9032" s="26" t="n">
        <x:v>71.589582</x:v>
      </x:c>
    </x:row>
    <x:row r="9033">
      <x:c r="A9033" t="str">
        <x:v>Sweep turun 100%→50%</x:v>
      </x:c>
      <x:c r="B9033" t="str">
        <x:v>2026-08-04 11:41:10.606 +07:00</x:v>
      </x:c>
      <x:c r="C9033" s="26" t="n">
        <x:v>6244.265</x:v>
      </x:c>
      <x:c r="D9033" t="str">
        <x:v>HOT_SWEEP_60</x:v>
      </x:c>
      <x:c r="E9033" s="25" t="n">
        <x:v>0.6</x:v>
      </x:c>
      <x:c r="F9033" t="n">
        <x:v>600</x:v>
      </x:c>
      <x:c r="G9033" t="n">
        <x:v>400</x:v>
      </x:c>
      <x:c r="H9033" t="n">
        <x:v>1</x:v>
      </x:c>
      <x:c r="I9033" t="n">
        <x:v>0</x:v>
      </x:c>
      <x:c r="J9033" s="26" t="n">
        <x:v>142.39849199999998</x:v>
      </x:c>
      <x:c r="K9033" s="26" t="n">
        <x:v>63.9676</x:v>
      </x:c>
      <x:c r="L9033" s="26" t="n">
        <x:v>4.610106999999999</x:v>
      </x:c>
      <x:c r="M9033" s="26" t="n">
        <x:v>-2.628484</x:v>
      </x:c>
      <x:c r="N9033" s="26" t="n">
        <x:v>16.178828</x:v>
      </x:c>
      <x:c r="O9033" s="26" t="n">
        <x:v>12.73441</x:v>
      </x:c>
      <x:c r="P9033" s="26" t="n">
        <x:v>-13.281226</x:v>
      </x:c>
      <x:c r="Q9033" s="26" t="n">
        <x:v>71.906582</x:v>
      </x:c>
    </x:row>
    <x:row r="9034">
      <x:c r="A9034" t="str">
        <x:v>Sweep turun 100%→50%</x:v>
      </x:c>
      <x:c r="B9034" t="str">
        <x:v>2026-08-04 11:41:11.291 +07:00</x:v>
      </x:c>
      <x:c r="C9034" s="26" t="n">
        <x:v>6244.95</x:v>
      </x:c>
      <x:c r="D9034" t="str">
        <x:v>HOT_SWEEP_60</x:v>
      </x:c>
      <x:c r="E9034" s="25" t="n">
        <x:v>0.6</x:v>
      </x:c>
      <x:c r="F9034" t="n">
        <x:v>600</x:v>
      </x:c>
      <x:c r="G9034" t="n">
        <x:v>400</x:v>
      </x:c>
      <x:c r="H9034" t="n">
        <x:v>1</x:v>
      </x:c>
      <x:c r="I9034" t="n">
        <x:v>0</x:v>
      </x:c>
      <x:c r="J9034" s="26" t="n">
        <x:v>141.480953</x:v>
      </x:c>
      <x:c r="K9034" s="26" t="n">
        <x:v>64.00457800000001</x:v>
      </x:c>
      <x:c r="L9034" s="26" t="n">
        <x:v>4.556109</x:v>
      </x:c>
      <x:c r="M9034" s="26" t="n">
        <x:v>-2.607905</x:v>
      </x:c>
      <x:c r="N9034" s="26" t="n">
        <x:v>18.167574</x:v>
      </x:c>
      <x:c r="O9034" s="26" t="n">
        <x:v>14.686376</x:v>
      </x:c>
      <x:c r="P9034" s="26" t="n">
        <x:v>-13.564853</x:v>
      </x:c>
      <x:c r="Q9034" s="26" t="n">
        <x:v>72.009861</x:v>
      </x:c>
    </x:row>
    <x:row r="9035">
      <x:c r="A9035" t="str">
        <x:v>Sweep turun 100%→50%</x:v>
      </x:c>
      <x:c r="B9035" t="str">
        <x:v>2026-08-04 11:41:11.985 +07:00</x:v>
      </x:c>
      <x:c r="C9035" s="26" t="n">
        <x:v>6245.646</x:v>
      </x:c>
      <x:c r="D9035" t="str">
        <x:v>HOT_SWEEP_60</x:v>
      </x:c>
      <x:c r="E9035" s="25" t="n">
        <x:v>0.6</x:v>
      </x:c>
      <x:c r="F9035" t="n">
        <x:v>600</x:v>
      </x:c>
      <x:c r="G9035" t="n">
        <x:v>400</x:v>
      </x:c>
      <x:c r="H9035" t="n">
        <x:v>1</x:v>
      </x:c>
      <x:c r="I9035" t="n">
        <x:v>0</x:v>
      </x:c>
      <x:c r="J9035" s="26" t="n">
        <x:v>142.646775</x:v>
      </x:c>
      <x:c r="K9035" s="26" t="n">
        <x:v>64.211242</x:v>
      </x:c>
      <x:c r="L9035" s="26" t="n">
        <x:v>4.522467</x:v>
      </x:c>
      <x:c r="M9035" s="26" t="n">
        <x:v>-2.5823</x:v>
      </x:c>
      <x:c r="N9035" s="26" t="n">
        <x:v>16.74917</x:v>
      </x:c>
      <x:c r="O9035" s="26" t="n">
        <x:v>13.207535</x:v>
      </x:c>
      <x:c r="P9035" s="26" t="n">
        <x:v>-13.259627</x:v>
      </x:c>
      <x:c r="Q9035" s="26" t="n">
        <x:v>72.11937</x:v>
      </x:c>
    </x:row>
    <x:row r="9036">
      <x:c r="A9036" t="str">
        <x:v>Sweep turun 100%→50%</x:v>
      </x:c>
      <x:c r="B9036" t="str">
        <x:v>2026-08-04 11:41:12.686 +07:00</x:v>
      </x:c>
      <x:c r="C9036" s="26" t="n">
        <x:v>6246.343</x:v>
      </x:c>
      <x:c r="D9036" t="str">
        <x:v>HOT_SWEEP_60</x:v>
      </x:c>
      <x:c r="E9036" s="25" t="n">
        <x:v>0.6</x:v>
      </x:c>
      <x:c r="F9036" t="n">
        <x:v>600</x:v>
      </x:c>
      <x:c r="G9036" t="n">
        <x:v>400</x:v>
      </x:c>
      <x:c r="H9036" t="n">
        <x:v>1</x:v>
      </x:c>
      <x:c r="I9036" t="n">
        <x:v>0</x:v>
      </x:c>
      <x:c r="J9036" s="26" t="n">
        <x:v>142.77651899999998</x:v>
      </x:c>
      <x:c r="K9036" s="26" t="n">
        <x:v>65.35892899999999</x:v>
      </x:c>
      <x:c r="L9036" s="26" t="n">
        <x:v>4.504018</x:v>
      </x:c>
      <x:c r="M9036" s="26" t="n">
        <x:v>-2.534749</x:v>
      </x:c>
      <x:c r="N9036" s="26" t="n">
        <x:v>18.793847</x:v>
      </x:c>
      <x:c r="O9036" s="26" t="n">
        <x:v>14.573338</x:v>
      </x:c>
      <x:c r="P9036" s="26" t="n">
        <x:v>-13.497255999999998</x:v>
      </x:c>
      <x:c r="Q9036" s="26" t="n">
        <x:v>72.347417</x:v>
      </x:c>
    </x:row>
    <x:row r="9037">
      <x:c r="A9037" t="str">
        <x:v>Sweep turun 100%→50%</x:v>
      </x:c>
      <x:c r="B9037" t="str">
        <x:v>2026-08-04 11:41:13.378 +07:00</x:v>
      </x:c>
      <x:c r="C9037" s="26" t="n">
        <x:v>6247.038</x:v>
      </x:c>
      <x:c r="D9037" t="str">
        <x:v>HOT_SWEEP_60</x:v>
      </x:c>
      <x:c r="E9037" s="25" t="n">
        <x:v>0.6</x:v>
      </x:c>
      <x:c r="F9037" t="n">
        <x:v>600</x:v>
      </x:c>
      <x:c r="G9037" t="n">
        <x:v>400</x:v>
      </x:c>
      <x:c r="H9037" t="n">
        <x:v>1</x:v>
      </x:c>
      <x:c r="I9037" t="n">
        <x:v>0</x:v>
      </x:c>
      <x:c r="J9037" s="26" t="n">
        <x:v>141.650409</x:v>
      </x:c>
      <x:c r="K9037" s="26" t="n">
        <x:v>65.707557</x:v>
      </x:c>
      <x:c r="L9037" s="26" t="n">
        <x:v>4.56925</x:v>
      </x:c>
      <x:c r="M9037" s="26" t="n">
        <x:v>-2.564926</x:v>
      </x:c>
      <x:c r="N9037" s="26" t="n">
        <x:v>19.674657000000003</x:v>
      </x:c>
      <x:c r="O9037" s="26" t="n">
        <x:v>14.651584</x:v>
      </x:c>
      <x:c r="P9037" s="26" t="n">
        <x:v>-15.270832</x:v>
      </x:c>
      <x:c r="Q9037" s="26" t="n">
        <x:v>72.48102100000001</x:v>
      </x:c>
    </x:row>
    <x:row r="9038">
      <x:c r="A9038" t="str">
        <x:v>Sweep turun 100%→50%</x:v>
      </x:c>
      <x:c r="B9038" t="str">
        <x:v>2026-08-04 11:41:14.074 +07:00</x:v>
      </x:c>
      <x:c r="C9038" s="26" t="n">
        <x:v>6247.717</x:v>
      </x:c>
      <x:c r="D9038" t="str">
        <x:v>HOT_SWEEP_60</x:v>
      </x:c>
      <x:c r="E9038" s="25" t="n">
        <x:v>0.6</x:v>
      </x:c>
      <x:c r="F9038" t="n">
        <x:v>600</x:v>
      </x:c>
      <x:c r="G9038" t="n">
        <x:v>400</x:v>
      </x:c>
      <x:c r="H9038" t="n">
        <x:v>1</x:v>
      </x:c>
      <x:c r="I9038" t="n">
        <x:v>0</x:v>
      </x:c>
      <x:c r="J9038" s="26" t="n">
        <x:v>142.109647</x:v>
      </x:c>
      <x:c r="K9038" s="26" t="n">
        <x:v>65.768585</x:v>
      </x:c>
      <x:c r="L9038" s="26" t="n">
        <x:v>4.600809</x:v>
      </x:c>
      <x:c r="M9038" s="26" t="n">
        <x:v>-2.545318</x:v>
      </x:c>
      <x:c r="N9038" s="26" t="n">
        <x:v>19.492468</x:v>
      </x:c>
      <x:c r="O9038" s="26" t="n">
        <x:v>15.041654999999999</x:v>
      </x:c>
      <x:c r="P9038" s="26" t="n">
        <x:v>-14.769492</x:v>
      </x:c>
      <x:c r="Q9038" s="26" t="n">
        <x:v>72.658837</x:v>
      </x:c>
    </x:row>
    <x:row r="9039">
      <x:c r="A9039" t="str">
        <x:v>Sweep turun 100%→50%</x:v>
      </x:c>
      <x:c r="B9039" t="str">
        <x:v>2026-08-04 11:41:14.757 +07:00</x:v>
      </x:c>
      <x:c r="C9039" s="26" t="n">
        <x:v>6248.416</x:v>
      </x:c>
      <x:c r="D9039" t="str">
        <x:v>HOT_SWEEP_60</x:v>
      </x:c>
      <x:c r="E9039" s="25" t="n">
        <x:v>0.6</x:v>
      </x:c>
      <x:c r="F9039" t="n">
        <x:v>600</x:v>
      </x:c>
      <x:c r="G9039" t="n">
        <x:v>400</x:v>
      </x:c>
      <x:c r="H9039" t="n">
        <x:v>1</x:v>
      </x:c>
      <x:c r="I9039" t="n">
        <x:v>0</x:v>
      </x:c>
      <x:c r="J9039" s="26" t="n">
        <x:v>142.66267399999998</x:v>
      </x:c>
      <x:c r="K9039" s="26" t="n">
        <x:v>65.198474</x:v>
      </x:c>
      <x:c r="L9039" s="26" t="n">
        <x:v>4.6206629999999995</x:v>
      </x:c>
      <x:c r="M9039" s="26" t="n">
        <x:v>-2.525327</x:v>
      </x:c>
      <x:c r="N9039" s="26" t="n">
        <x:v>19.822937</x:v>
      </x:c>
      <x:c r="O9039" s="26" t="n">
        <x:v>16.6575</x:v>
      </x:c>
      <x:c r="P9039" s="26" t="n">
        <x:v>-12.923995000000001</x:v>
      </x:c>
      <x:c r="Q9039" s="26" t="n">
        <x:v>72.70792900000001</x:v>
      </x:c>
    </x:row>
    <x:row r="9040">
      <x:c r="A9040" t="str">
        <x:v>Sweep turun 100%→50%</x:v>
      </x:c>
      <x:c r="B9040" t="str">
        <x:v>2026-08-04 11:41:15.456 +07:00</x:v>
      </x:c>
      <x:c r="C9040" s="26" t="n">
        <x:v>6249.116</x:v>
      </x:c>
      <x:c r="D9040" t="str">
        <x:v>HOT_SWEEP_60</x:v>
      </x:c>
      <x:c r="E9040" s="25" t="n">
        <x:v>0.6</x:v>
      </x:c>
      <x:c r="F9040" t="n">
        <x:v>600</x:v>
      </x:c>
      <x:c r="G9040" t="n">
        <x:v>400</x:v>
      </x:c>
      <x:c r="H9040" t="n">
        <x:v>1</x:v>
      </x:c>
      <x:c r="I9040" t="n">
        <x:v>0</x:v>
      </x:c>
      <x:c r="J9040" s="26" t="n">
        <x:v>141.784564</x:v>
      </x:c>
      <x:c r="K9040" s="26" t="n">
        <x:v>65.206192</x:v>
      </x:c>
      <x:c r="L9040" s="26" t="n">
        <x:v>4.595206</x:v>
      </x:c>
      <x:c r="M9040" s="26" t="n">
        <x:v>-2.541558</x:v>
      </x:c>
      <x:c r="N9040" s="26" t="n">
        <x:v>19.086141</x:v>
      </x:c>
      <x:c r="O9040" s="26" t="n">
        <x:v>15.732719999999999</x:v>
      </x:c>
      <x:c r="P9040" s="26" t="n">
        <x:v>-12.291556</x:v>
      </x:c>
      <x:c r="Q9040" s="26" t="n">
        <x:v>72.86681200000001</x:v>
      </x:c>
    </x:row>
    <x:row r="9041">
      <x:c r="A9041" t="str">
        <x:v>Sweep turun 100%→50%</x:v>
      </x:c>
      <x:c r="B9041" t="str">
        <x:v>2026-08-04 11:41:16.138 +07:00</x:v>
      </x:c>
      <x:c r="C9041" s="26" t="n">
        <x:v>6249.798</x:v>
      </x:c>
      <x:c r="D9041" t="str">
        <x:v>HOT_SWEEP_60</x:v>
      </x:c>
      <x:c r="E9041" s="25" t="n">
        <x:v>0.6</x:v>
      </x:c>
      <x:c r="F9041" t="n">
        <x:v>600</x:v>
      </x:c>
      <x:c r="G9041" t="n">
        <x:v>400</x:v>
      </x:c>
      <x:c r="H9041" t="n">
        <x:v>1</x:v>
      </x:c>
      <x:c r="I9041" t="n">
        <x:v>0</x:v>
      </x:c>
      <x:c r="J9041" s="26" t="n">
        <x:v>141.598985</x:v>
      </x:c>
      <x:c r="K9041" s="26" t="n">
        <x:v>66.08758900000001</x:v>
      </x:c>
      <x:c r="L9041" s="26" t="n">
        <x:v>4.662325999999999</x:v>
      </x:c>
      <x:c r="M9041" s="26" t="n">
        <x:v>-2.552133</x:v>
      </x:c>
      <x:c r="N9041" s="26" t="n">
        <x:v>18.553751000000002</x:v>
      </x:c>
      <x:c r="O9041" s="26" t="n">
        <x:v>15.623319</x:v>
      </x:c>
      <x:c r="P9041" s="26" t="n">
        <x:v>-12.461946</x:v>
      </x:c>
      <x:c r="Q9041" s="26" t="n">
        <x:v>72.914518</x:v>
      </x:c>
    </x:row>
    <x:row r="9042">
      <x:c r="A9042" t="str">
        <x:v>Sweep turun 100%→50%</x:v>
      </x:c>
      <x:c r="B9042" t="str">
        <x:v>2026-08-04 11:41:16.821 +07:00</x:v>
      </x:c>
      <x:c r="C9042" s="26" t="n">
        <x:v>6250.481</x:v>
      </x:c>
      <x:c r="D9042" t="str">
        <x:v>HOT_SWEEP_60</x:v>
      </x:c>
      <x:c r="E9042" s="25" t="n">
        <x:v>0.6</x:v>
      </x:c>
      <x:c r="F9042" t="n">
        <x:v>600</x:v>
      </x:c>
      <x:c r="G9042" t="n">
        <x:v>400</x:v>
      </x:c>
      <x:c r="H9042" t="n">
        <x:v>1</x:v>
      </x:c>
      <x:c r="I9042" t="n">
        <x:v>0</x:v>
      </x:c>
      <x:c r="J9042" s="26" t="n">
        <x:v>142.212719</x:v>
      </x:c>
      <x:c r="K9042" s="26" t="n">
        <x:v>66.132493</x:v>
      </x:c>
      <x:c r="L9042" s="26" t="n">
        <x:v>4.627542</x:v>
      </x:c>
      <x:c r="M9042" s="26" t="n">
        <x:v>-2.611243</x:v>
      </x:c>
      <x:c r="N9042" s="26" t="n">
        <x:v>19.341044</x:v>
      </x:c>
      <x:c r="O9042" s="26" t="n">
        <x:v>14.713733</x:v>
      </x:c>
      <x:c r="P9042" s="26" t="n">
        <x:v>-11.77508</x:v>
      </x:c>
      <x:c r="Q9042" s="26" t="n">
        <x:v>73.066011</x:v>
      </x:c>
    </x:row>
    <x:row r="9043">
      <x:c r="A9043" t="str">
        <x:v>Sweep turun 100%→50%</x:v>
      </x:c>
      <x:c r="B9043" t="str">
        <x:v>2026-08-04 11:41:17.523 +07:00</x:v>
      </x:c>
      <x:c r="C9043" s="26" t="n">
        <x:v>6251.183</x:v>
      </x:c>
      <x:c r="D9043" t="str">
        <x:v>HOT_SWEEP_60</x:v>
      </x:c>
      <x:c r="E9043" s="25" t="n">
        <x:v>0.6</x:v>
      </x:c>
      <x:c r="F9043" t="n">
        <x:v>600</x:v>
      </x:c>
      <x:c r="G9043" t="n">
        <x:v>400</x:v>
      </x:c>
      <x:c r="H9043" t="n">
        <x:v>1</x:v>
      </x:c>
      <x:c r="I9043" t="n">
        <x:v>0</x:v>
      </x:c>
      <x:c r="J9043" s="26" t="n">
        <x:v>141.667634</x:v>
      </x:c>
      <x:c r="K9043" s="26" t="n">
        <x:v>65.891705</x:v>
      </x:c>
      <x:c r="L9043" s="26" t="n">
        <x:v>4.743894999999999</x:v>
      </x:c>
      <x:c r="M9043" s="26" t="n">
        <x:v>-2.630692</x:v>
      </x:c>
      <x:c r="N9043" s="26" t="n">
        <x:v>20.371358999999998</x:v>
      </x:c>
      <x:c r="O9043" s="26" t="n">
        <x:v>14.23461</x:v>
      </x:c>
      <x:c r="P9043" s="26" t="n">
        <x:v>-10.823846999999999</x:v>
      </x:c>
      <x:c r="Q9043" s="26" t="n">
        <x:v>72.79240300000001</x:v>
      </x:c>
    </x:row>
    <x:row r="9044">
      <x:c r="A9044" t="str">
        <x:v>Sweep turun 100%→50%</x:v>
      </x:c>
      <x:c r="B9044" t="str">
        <x:v>2026-08-04 11:41:18.221 +07:00</x:v>
      </x:c>
      <x:c r="C9044" s="26" t="n">
        <x:v>6251.881</x:v>
      </x:c>
      <x:c r="D9044" t="str">
        <x:v>HOT_SWEEP_60</x:v>
      </x:c>
      <x:c r="E9044" s="25" t="n">
        <x:v>0.6</x:v>
      </x:c>
      <x:c r="F9044" t="n">
        <x:v>600</x:v>
      </x:c>
      <x:c r="G9044" t="n">
        <x:v>400</x:v>
      </x:c>
      <x:c r="H9044" t="n">
        <x:v>1</x:v>
      </x:c>
      <x:c r="I9044" t="n">
        <x:v>0</x:v>
      </x:c>
      <x:c r="J9044" s="26" t="n">
        <x:v>141.357258</x:v>
      </x:c>
      <x:c r="K9044" s="26" t="n">
        <x:v>66.56456700000001</x:v>
      </x:c>
      <x:c r="L9044" s="26" t="n">
        <x:v>4.77056</x:v>
      </x:c>
      <x:c r="M9044" s="26" t="n">
        <x:v>-2.6498899999999996</x:v>
      </x:c>
      <x:c r="N9044" s="26" t="n">
        <x:v>19.605856000000003</x:v>
      </x:c>
      <x:c r="O9044" s="26" t="n">
        <x:v>14.907251</x:v>
      </x:c>
      <x:c r="P9044" s="26" t="n">
        <x:v>-10.104719</x:v>
      </x:c>
      <x:c r="Q9044" s="26" t="n">
        <x:v>72.79626999999999</x:v>
      </x:c>
    </x:row>
    <x:row r="9045">
      <x:c r="A9045" t="str">
        <x:v>Sweep turun 100%→50%</x:v>
      </x:c>
      <x:c r="B9045" t="str">
        <x:v>2026-08-04 11:41:18.937 +07:00</x:v>
      </x:c>
      <x:c r="C9045" s="26" t="n">
        <x:v>6252.596</x:v>
      </x:c>
      <x:c r="D9045" t="str">
        <x:v>HOT_SWEEP_60</x:v>
      </x:c>
      <x:c r="E9045" s="25" t="n">
        <x:v>0.6</x:v>
      </x:c>
      <x:c r="F9045" t="n">
        <x:v>600</x:v>
      </x:c>
      <x:c r="G9045" t="n">
        <x:v>400</x:v>
      </x:c>
      <x:c r="H9045" t="n">
        <x:v>1</x:v>
      </x:c>
      <x:c r="I9045" t="n">
        <x:v>0</x:v>
      </x:c>
      <x:c r="J9045" s="26" t="n">
        <x:v>141.74392799999998</x:v>
      </x:c>
      <x:c r="K9045" s="26" t="n">
        <x:v>66.14969699999999</x:v>
      </x:c>
      <x:c r="L9045" s="26" t="n">
        <x:v>4.765402</x:v>
      </x:c>
      <x:c r="M9045" s="26" t="n">
        <x:v>-2.656993</x:v>
      </x:c>
      <x:c r="N9045" s="26" t="n">
        <x:v>21.661434</x:v>
      </x:c>
      <x:c r="O9045" s="26" t="n">
        <x:v>16.908692</x:v>
      </x:c>
      <x:c r="P9045" s="26" t="n">
        <x:v>-8.661055000000001</x:v>
      </x:c>
      <x:c r="Q9045" s="26" t="n">
        <x:v>72.51600900000001</x:v>
      </x:c>
    </x:row>
    <x:row r="9046">
      <x:c r="A9046" t="str">
        <x:v>Sweep turun 100%→50%</x:v>
      </x:c>
      <x:c r="B9046" t="str">
        <x:v>2026-08-04 11:41:19.621 +07:00</x:v>
      </x:c>
      <x:c r="C9046" s="26" t="n">
        <x:v>6253.281</x:v>
      </x:c>
      <x:c r="D9046" t="str">
        <x:v>HOT_SWEEP_60</x:v>
      </x:c>
      <x:c r="E9046" s="25" t="n">
        <x:v>0.6</x:v>
      </x:c>
      <x:c r="F9046" t="n">
        <x:v>600</x:v>
      </x:c>
      <x:c r="G9046" t="n">
        <x:v>400</x:v>
      </x:c>
      <x:c r="H9046" t="n">
        <x:v>1</x:v>
      </x:c>
      <x:c r="I9046" t="n">
        <x:v>0</x:v>
      </x:c>
      <x:c r="J9046" s="26" t="n">
        <x:v>141.467318</x:v>
      </x:c>
      <x:c r="K9046" s="26" t="n">
        <x:v>65.998293</x:v>
      </x:c>
      <x:c r="L9046" s="26" t="n">
        <x:v>4.75929</x:v>
      </x:c>
      <x:c r="M9046" s="26" t="n">
        <x:v>-2.705695</x:v>
      </x:c>
      <x:c r="N9046" s="26" t="n">
        <x:v>19.55067</x:v>
      </x:c>
      <x:c r="O9046" s="26" t="n">
        <x:v>14.583888</x:v>
      </x:c>
      <x:c r="P9046" s="26" t="n">
        <x:v>-8.627602999999999</x:v>
      </x:c>
      <x:c r="Q9046" s="26" t="n">
        <x:v>72.65318900000001</x:v>
      </x:c>
    </x:row>
    <x:row r="9047">
      <x:c r="A9047" t="str">
        <x:v>Sweep turun 100%→50%</x:v>
      </x:c>
      <x:c r="B9047" t="str">
        <x:v>2026-08-04 11:41:20.303 +07:00</x:v>
      </x:c>
      <x:c r="C9047" s="26" t="n">
        <x:v>6253.963</x:v>
      </x:c>
      <x:c r="D9047" t="str">
        <x:v>HOT_SWEEP_60</x:v>
      </x:c>
      <x:c r="E9047" s="25" t="n">
        <x:v>0.6</x:v>
      </x:c>
      <x:c r="F9047" t="n">
        <x:v>600</x:v>
      </x:c>
      <x:c r="G9047" t="n">
        <x:v>400</x:v>
      </x:c>
      <x:c r="H9047" t="n">
        <x:v>1</x:v>
      </x:c>
      <x:c r="I9047" t="n">
        <x:v>0</x:v>
      </x:c>
      <x:c r="J9047" s="26" t="n">
        <x:v>141.38332</x:v>
      </x:c>
      <x:c r="K9047" s="26" t="n">
        <x:v>65.130137</x:v>
      </x:c>
      <x:c r="L9047" s="26" t="n">
        <x:v>4.8045919999999995</x:v>
      </x:c>
      <x:c r="M9047" s="26" t="n">
        <x:v>-2.674903</x:v>
      </x:c>
      <x:c r="N9047" s="26" t="n">
        <x:v>18.938205999999997</x:v>
      </x:c>
      <x:c r="O9047" s="26" t="n">
        <x:v>15.702071000000002</x:v>
      </x:c>
      <x:c r="P9047" s="26" t="n">
        <x:v>-8.474361</x:v>
      </x:c>
      <x:c r="Q9047" s="26" t="n">
        <x:v>72.608046</x:v>
      </x:c>
    </x:row>
    <x:row r="9048">
      <x:c r="A9048" t="str">
        <x:v>Sweep turun 100%→50%</x:v>
      </x:c>
      <x:c r="B9048" t="str">
        <x:v>2026-08-04 11:41:21.005 +07:00</x:v>
      </x:c>
      <x:c r="C9048" s="26" t="n">
        <x:v>6254.665</x:v>
      </x:c>
      <x:c r="D9048" t="str">
        <x:v>HOT_SWEEP_60</x:v>
      </x:c>
      <x:c r="E9048" s="25" t="n">
        <x:v>0.6</x:v>
      </x:c>
      <x:c r="F9048" t="n">
        <x:v>600</x:v>
      </x:c>
      <x:c r="G9048" t="n">
        <x:v>400</x:v>
      </x:c>
      <x:c r="H9048" t="n">
        <x:v>1</x:v>
      </x:c>
      <x:c r="I9048" t="n">
        <x:v>0</x:v>
      </x:c>
      <x:c r="J9048" s="26" t="n">
        <x:v>142.009363</x:v>
      </x:c>
      <x:c r="K9048" s="26" t="n">
        <x:v>65.657422</x:v>
      </x:c>
      <x:c r="L9048" s="26" t="n">
        <x:v>4.7359230000000005</x:v>
      </x:c>
      <x:c r="M9048" s="26" t="n">
        <x:v>-2.6817260000000003</x:v>
      </x:c>
      <x:c r="N9048" s="26" t="n">
        <x:v>19.23077</x:v>
      </x:c>
      <x:c r="O9048" s="26" t="n">
        <x:v>15.567839</x:v>
      </x:c>
      <x:c r="P9048" s="26" t="n">
        <x:v>-8.202394</x:v>
      </x:c>
      <x:c r="Q9048" s="26" t="n">
        <x:v>72.42555200000001</x:v>
      </x:c>
    </x:row>
    <x:row r="9049">
      <x:c r="A9049" t="str">
        <x:v>Sweep turun 100%→50%</x:v>
      </x:c>
      <x:c r="B9049" t="str">
        <x:v>2026-08-04 11:41:21.686 +07:00</x:v>
      </x:c>
      <x:c r="C9049" s="26" t="n">
        <x:v>6255.345</x:v>
      </x:c>
      <x:c r="D9049" t="str">
        <x:v>HOT_SWEEP_60</x:v>
      </x:c>
      <x:c r="E9049" s="25" t="n">
        <x:v>0.6</x:v>
      </x:c>
      <x:c r="F9049" t="n">
        <x:v>600</x:v>
      </x:c>
      <x:c r="G9049" t="n">
        <x:v>400</x:v>
      </x:c>
      <x:c r="H9049" t="n">
        <x:v>1</x:v>
      </x:c>
      <x:c r="I9049" t="n">
        <x:v>0</x:v>
      </x:c>
      <x:c r="J9049" s="26" t="n">
        <x:v>141.88456499999998</x:v>
      </x:c>
      <x:c r="K9049" s="26" t="n">
        <x:v>65.832511</x:v>
      </x:c>
      <x:c r="L9049" s="26" t="n">
        <x:v>4.702652</x:v>
      </x:c>
      <x:c r="M9049" s="26" t="n">
        <x:v>-2.69413</x:v>
      </x:c>
      <x:c r="N9049" s="26" t="n">
        <x:v>19.154053</x:v>
      </x:c>
      <x:c r="O9049" s="26" t="n">
        <x:v>14.138181999999999</x:v>
      </x:c>
      <x:c r="P9049" s="26" t="n">
        <x:v>-8.927623</x:v>
      </x:c>
      <x:c r="Q9049" s="26" t="n">
        <x:v>72.294772</x:v>
      </x:c>
    </x:row>
    <x:row r="9050">
      <x:c r="A9050" t="str">
        <x:v>Sweep turun 100%→50%</x:v>
      </x:c>
      <x:c r="B9050" t="str">
        <x:v>2026-08-04 11:41:22.387 +07:00</x:v>
      </x:c>
      <x:c r="C9050" s="26" t="n">
        <x:v>6256.04</x:v>
      </x:c>
      <x:c r="D9050" t="str">
        <x:v>HOT_SWEEP_60</x:v>
      </x:c>
      <x:c r="E9050" s="25" t="n">
        <x:v>0.6</x:v>
      </x:c>
      <x:c r="F9050" t="n">
        <x:v>600</x:v>
      </x:c>
      <x:c r="G9050" t="n">
        <x:v>400</x:v>
      </x:c>
      <x:c r="H9050" t="n">
        <x:v>1</x:v>
      </x:c>
      <x:c r="I9050" t="n">
        <x:v>0</x:v>
      </x:c>
      <x:c r="J9050" s="26" t="n">
        <x:v>141.671464</x:v>
      </x:c>
      <x:c r="K9050" s="26" t="n">
        <x:v>65.606251</x:v>
      </x:c>
      <x:c r="L9050" s="26" t="n">
        <x:v>4.737528999999999</x:v>
      </x:c>
      <x:c r="M9050" s="26" t="n">
        <x:v>-2.69486</x:v>
      </x:c>
      <x:c r="N9050" s="26" t="n">
        <x:v>19.871067</x:v>
      </x:c>
      <x:c r="O9050" s="26" t="n">
        <x:v>14.761257</x:v>
      </x:c>
      <x:c r="P9050" s="26" t="n">
        <x:v>-9.313297</x:v>
      </x:c>
      <x:c r="Q9050" s="26" t="n">
        <x:v>72.412059</x:v>
      </x:c>
    </x:row>
    <x:row r="9051">
      <x:c r="A9051" t="str">
        <x:v>Sweep turun 100%→50%</x:v>
      </x:c>
      <x:c r="B9051" t="str">
        <x:v>2026-08-04 11:41:23.070 +07:00</x:v>
      </x:c>
      <x:c r="C9051" s="26" t="n">
        <x:v>6256.73</x:v>
      </x:c>
      <x:c r="D9051" t="str">
        <x:v>HOT_SWEEP_60</x:v>
      </x:c>
      <x:c r="E9051" s="25" t="n">
        <x:v>0.6</x:v>
      </x:c>
      <x:c r="F9051" t="n">
        <x:v>600</x:v>
      </x:c>
      <x:c r="G9051" t="n">
        <x:v>400</x:v>
      </x:c>
      <x:c r="H9051" t="n">
        <x:v>1</x:v>
      </x:c>
      <x:c r="I9051" t="n">
        <x:v>0</x:v>
      </x:c>
      <x:c r="J9051" s="26" t="n">
        <x:v>141.87519300000002</x:v>
      </x:c>
      <x:c r="K9051" s="26" t="n">
        <x:v>65.000549</x:v>
      </x:c>
      <x:c r="L9051" s="26" t="n">
        <x:v>4.733327</x:v>
      </x:c>
      <x:c r="M9051" s="26" t="n">
        <x:v>-2.685827</x:v>
      </x:c>
      <x:c r="N9051" s="26" t="n">
        <x:v>19.574862</x:v>
      </x:c>
      <x:c r="O9051" s="26" t="n">
        <x:v>15.528691</x:v>
      </x:c>
      <x:c r="P9051" s="26" t="n">
        <x:v>-9.938929000000002</x:v>
      </x:c>
      <x:c r="Q9051" s="26" t="n">
        <x:v>72.501086</x:v>
      </x:c>
    </x:row>
    <x:row r="9052">
      <x:c r="A9052" t="str">
        <x:v>Sweep turun 100%→50%</x:v>
      </x:c>
      <x:c r="B9052" t="str">
        <x:v>2026-08-04 11:41:23.769 +07:00</x:v>
      </x:c>
      <x:c r="C9052" s="26" t="n">
        <x:v>6257.428</x:v>
      </x:c>
      <x:c r="D9052" t="str">
        <x:v>HOT_SWEEP_60</x:v>
      </x:c>
      <x:c r="E9052" s="25" t="n">
        <x:v>0.6</x:v>
      </x:c>
      <x:c r="F9052" t="n">
        <x:v>600</x:v>
      </x:c>
      <x:c r="G9052" t="n">
        <x:v>400</x:v>
      </x:c>
      <x:c r="H9052" t="n">
        <x:v>1</x:v>
      </x:c>
      <x:c r="I9052" t="n">
        <x:v>0</x:v>
      </x:c>
      <x:c r="J9052" s="26" t="n">
        <x:v>142.262086</x:v>
      </x:c>
      <x:c r="K9052" s="26" t="n">
        <x:v>65.586537</x:v>
      </x:c>
      <x:c r="L9052" s="26" t="n">
        <x:v>4.741503</x:v>
      </x:c>
      <x:c r="M9052" s="26" t="n">
        <x:v>-2.662482</x:v>
      </x:c>
      <x:c r="N9052" s="26" t="n">
        <x:v>19.415174</x:v>
      </x:c>
      <x:c r="O9052" s="26" t="n">
        <x:v>16.355487</x:v>
      </x:c>
      <x:c r="P9052" s="26" t="n">
        <x:v>-9.194749999999999</x:v>
      </x:c>
      <x:c r="Q9052" s="26" t="n">
        <x:v>72.54930599999999</x:v>
      </x:c>
    </x:row>
    <x:row r="9053">
      <x:c r="A9053" t="str">
        <x:v>Sweep turun 100%→50%</x:v>
      </x:c>
      <x:c r="B9053" t="str">
        <x:v>2026-08-04 11:41:24.451 +07:00</x:v>
      </x:c>
      <x:c r="C9053" s="26" t="n">
        <x:v>6258.111</x:v>
      </x:c>
      <x:c r="D9053" t="str">
        <x:v>HOT_SWEEP_60</x:v>
      </x:c>
      <x:c r="E9053" s="25" t="n">
        <x:v>0.6</x:v>
      </x:c>
      <x:c r="F9053" t="n">
        <x:v>600</x:v>
      </x:c>
      <x:c r="G9053" t="n">
        <x:v>400</x:v>
      </x:c>
      <x:c r="H9053" t="n">
        <x:v>1</x:v>
      </x:c>
      <x:c r="I9053" t="n">
        <x:v>0</x:v>
      </x:c>
      <x:c r="J9053" s="26" t="n">
        <x:v>141.646743</x:v>
      </x:c>
      <x:c r="K9053" s="26" t="n">
        <x:v>66.555239</x:v>
      </x:c>
      <x:c r="L9053" s="26" t="n">
        <x:v>4.7277320000000005</x:v>
      </x:c>
      <x:c r="M9053" s="26" t="n">
        <x:v>-2.6756789999999997</x:v>
      </x:c>
      <x:c r="N9053" s="26" t="n">
        <x:v>18.599138</x:v>
      </x:c>
      <x:c r="O9053" s="26" t="n">
        <x:v>17.437138</x:v>
      </x:c>
      <x:c r="P9053" s="26" t="n">
        <x:v>-9.713595999999999</x:v>
      </x:c>
      <x:c r="Q9053" s="26" t="n">
        <x:v>72.496668</x:v>
      </x:c>
    </x:row>
    <x:row r="9054">
      <x:c r="A9054" t="str">
        <x:v>Sweep turun 100%→50%</x:v>
      </x:c>
      <x:c r="B9054" t="str">
        <x:v>2026-08-04 11:41:25.135 +07:00</x:v>
      </x:c>
      <x:c r="C9054" s="26" t="n">
        <x:v>6258.795</x:v>
      </x:c>
      <x:c r="D9054" t="str">
        <x:v>HOT_SWEEP_60</x:v>
      </x:c>
      <x:c r="E9054" s="25" t="n">
        <x:v>0.6</x:v>
      </x:c>
      <x:c r="F9054" t="n">
        <x:v>600</x:v>
      </x:c>
      <x:c r="G9054" t="n">
        <x:v>400</x:v>
      </x:c>
      <x:c r="H9054" t="n">
        <x:v>1</x:v>
      </x:c>
      <x:c r="I9054" t="n">
        <x:v>0</x:v>
      </x:c>
      <x:c r="J9054" s="26" t="n">
        <x:v>141.61211300000002</x:v>
      </x:c>
      <x:c r="K9054" s="26" t="n">
        <x:v>66.558838</x:v>
      </x:c>
      <x:c r="L9054" s="26" t="n">
        <x:v>4.805672</x:v>
      </x:c>
      <x:c r="M9054" s="26" t="n">
        <x:v>-2.6593709999999997</x:v>
      </x:c>
      <x:c r="N9054" s="26" t="n">
        <x:v>18.801764</x:v>
      </x:c>
      <x:c r="O9054" s="26" t="n">
        <x:v>16.049795</x:v>
      </x:c>
      <x:c r="P9054" s="26" t="n">
        <x:v>-9.504682</x:v>
      </x:c>
      <x:c r="Q9054" s="26" t="n">
        <x:v>72.199732</x:v>
      </x:c>
    </x:row>
    <x:row r="9055">
      <x:c r="A9055" t="str">
        <x:v>Sweep turun 100%→50%</x:v>
      </x:c>
      <x:c r="B9055" t="str">
        <x:v>2026-08-04 11:41:25.846 +07:00</x:v>
      </x:c>
      <x:c r="C9055" s="26" t="n">
        <x:v>6259.502</x:v>
      </x:c>
      <x:c r="D9055" t="str">
        <x:v>HOT_SWEEP_60</x:v>
      </x:c>
      <x:c r="E9055" s="25" t="n">
        <x:v>0.6</x:v>
      </x:c>
      <x:c r="F9055" t="n">
        <x:v>600</x:v>
      </x:c>
      <x:c r="G9055" t="n">
        <x:v>400</x:v>
      </x:c>
      <x:c r="H9055" t="n">
        <x:v>1</x:v>
      </x:c>
      <x:c r="I9055" t="n">
        <x:v>0</x:v>
      </x:c>
      <x:c r="J9055" s="26" t="n">
        <x:v>142.35509900000002</x:v>
      </x:c>
      <x:c r="K9055" s="26" t="n">
        <x:v>66.026375</x:v>
      </x:c>
      <x:c r="L9055" s="26" t="n">
        <x:v>4.82505</x:v>
      </x:c>
      <x:c r="M9055" s="26" t="n">
        <x:v>-2.6226000000000003</x:v>
      </x:c>
      <x:c r="N9055" s="26" t="n">
        <x:v>17.138695</x:v>
      </x:c>
      <x:c r="O9055" s="26" t="n">
        <x:v>15.999236999999999</x:v>
      </x:c>
      <x:c r="P9055" s="26" t="n">
        <x:v>-10.556838</x:v>
      </x:c>
      <x:c r="Q9055" s="26" t="n">
        <x:v>72.481826</x:v>
      </x:c>
    </x:row>
    <x:row r="9056">
      <x:c r="A9056" t="str">
        <x:v>Sweep turun 100%→50%</x:v>
      </x:c>
      <x:c r="B9056" t="str">
        <x:v>2026-08-04 11:41:26.532 +07:00</x:v>
      </x:c>
      <x:c r="C9056" s="26" t="n">
        <x:v>6260.193</x:v>
      </x:c>
      <x:c r="D9056" t="str">
        <x:v>HOT_SWEEP_60</x:v>
      </x:c>
      <x:c r="E9056" s="25" t="n">
        <x:v>0.6</x:v>
      </x:c>
      <x:c r="F9056" t="n">
        <x:v>600</x:v>
      </x:c>
      <x:c r="G9056" t="n">
        <x:v>400</x:v>
      </x:c>
      <x:c r="H9056" t="n">
        <x:v>1</x:v>
      </x:c>
      <x:c r="I9056" t="n">
        <x:v>0</x:v>
      </x:c>
      <x:c r="J9056" s="26" t="n">
        <x:v>141.665027</x:v>
      </x:c>
      <x:c r="K9056" s="26" t="n">
        <x:v>65.628693</x:v>
      </x:c>
      <x:c r="L9056" s="26" t="n">
        <x:v>4.922844</x:v>
      </x:c>
      <x:c r="M9056" s="26" t="n">
        <x:v>-2.635382</x:v>
      </x:c>
      <x:c r="N9056" s="26" t="n">
        <x:v>17.519178</x:v>
      </x:c>
      <x:c r="O9056" s="26" t="n">
        <x:v>17.31655</x:v>
      </x:c>
      <x:c r="P9056" s="26" t="n">
        <x:v>-10.117638</x:v>
      </x:c>
      <x:c r="Q9056" s="26" t="n">
        <x:v>72.098985</x:v>
      </x:c>
    </x:row>
    <x:row r="9057">
      <x:c r="A9057" t="str">
        <x:v>Sweep turun 100%→50%</x:v>
      </x:c>
      <x:c r="B9057" t="str">
        <x:v>2026-08-04 11:41:27.219 +07:00</x:v>
      </x:c>
      <x:c r="C9057" s="26" t="n">
        <x:v>6260.878</x:v>
      </x:c>
      <x:c r="D9057" t="str">
        <x:v>HOT_SWEEP_60</x:v>
      </x:c>
      <x:c r="E9057" s="25" t="n">
        <x:v>0.6</x:v>
      </x:c>
      <x:c r="F9057" t="n">
        <x:v>600</x:v>
      </x:c>
      <x:c r="G9057" t="n">
        <x:v>400</x:v>
      </x:c>
      <x:c r="H9057" t="n">
        <x:v>1</x:v>
      </x:c>
      <x:c r="I9057" t="n">
        <x:v>0</x:v>
      </x:c>
      <x:c r="J9057" s="26" t="n">
        <x:v>141.492486</x:v>
      </x:c>
      <x:c r="K9057" s="26" t="n">
        <x:v>65.762877</x:v>
      </x:c>
      <x:c r="L9057" s="26" t="n">
        <x:v>4.872493</x:v>
      </x:c>
      <x:c r="M9057" s="26" t="n">
        <x:v>-2.655025</x:v>
      </x:c>
      <x:c r="N9057" s="26" t="n">
        <x:v>16.846104</x:v>
      </x:c>
      <x:c r="O9057" s="26" t="n">
        <x:v>17.318662</x:v>
      </x:c>
      <x:c r="P9057" s="26" t="n">
        <x:v>-8.808494</x:v>
      </x:c>
      <x:c r="Q9057" s="26" t="n">
        <x:v>72.033346</x:v>
      </x:c>
    </x:row>
    <x:row r="9058">
      <x:c r="A9058" t="str">
        <x:v>Sweep turun 100%→50%</x:v>
      </x:c>
      <x:c r="B9058" t="str">
        <x:v>2026-08-04 11:41:27.900 +07:00</x:v>
      </x:c>
      <x:c r="C9058" s="26" t="n">
        <x:v>6261.561</x:v>
      </x:c>
      <x:c r="D9058" t="str">
        <x:v>HOT_SWEEP_60</x:v>
      </x:c>
      <x:c r="E9058" s="25" t="n">
        <x:v>0.6</x:v>
      </x:c>
      <x:c r="F9058" t="n">
        <x:v>600</x:v>
      </x:c>
      <x:c r="G9058" t="n">
        <x:v>400</x:v>
      </x:c>
      <x:c r="H9058" t="n">
        <x:v>1</x:v>
      </x:c>
      <x:c r="I9058" t="n">
        <x:v>0</x:v>
      </x:c>
      <x:c r="J9058" s="26" t="n">
        <x:v>142.423034</x:v>
      </x:c>
      <x:c r="K9058" s="26" t="n">
        <x:v>65.851122</x:v>
      </x:c>
      <x:c r="L9058" s="26" t="n">
        <x:v>4.874746999999999</x:v>
      </x:c>
      <x:c r="M9058" s="26" t="n">
        <x:v>-2.630338</x:v>
      </x:c>
      <x:c r="N9058" s="26" t="n">
        <x:v>18.458728</x:v>
      </x:c>
      <x:c r="O9058" s="26" t="n">
        <x:v>18.748421</x:v>
      </x:c>
      <x:c r="P9058" s="26" t="n">
        <x:v>-7.622298</x:v>
      </x:c>
      <x:c r="Q9058" s="26" t="n">
        <x:v>71.70897699999999</x:v>
      </x:c>
    </x:row>
    <x:row r="9059">
      <x:c r="A9059" t="str">
        <x:v>Sweep turun 100%→50%</x:v>
      </x:c>
      <x:c r="B9059" t="str">
        <x:v>2026-08-04 11:41:28.587 +07:00</x:v>
      </x:c>
      <x:c r="C9059" s="26" t="n">
        <x:v>6262.246</x:v>
      </x:c>
      <x:c r="D9059" t="str">
        <x:v>HOT_SWEEP_60</x:v>
      </x:c>
      <x:c r="E9059" s="25" t="n">
        <x:v>0.6</x:v>
      </x:c>
      <x:c r="F9059" t="n">
        <x:v>600</x:v>
      </x:c>
      <x:c r="G9059" t="n">
        <x:v>400</x:v>
      </x:c>
      <x:c r="H9059" t="n">
        <x:v>1</x:v>
      </x:c>
      <x:c r="I9059" t="n">
        <x:v>0</x:v>
      </x:c>
      <x:c r="J9059" s="26" t="n">
        <x:v>141.820043</x:v>
      </x:c>
      <x:c r="K9059" s="26" t="n">
        <x:v>65.75884699999999</x:v>
      </x:c>
      <x:c r="L9059" s="26" t="n">
        <x:v>4.921791</x:v>
      </x:c>
      <x:c r="M9059" s="26" t="n">
        <x:v>-2.628476</x:v>
      </x:c>
      <x:c r="N9059" s="26" t="n">
        <x:v>18.618558</x:v>
      </x:c>
      <x:c r="O9059" s="26" t="n">
        <x:v>19.176964</x:v>
      </x:c>
      <x:c r="P9059" s="26" t="n">
        <x:v>-8.805389</x:v>
      </x:c>
      <x:c r="Q9059" s="26" t="n">
        <x:v>71.80992499999999</x:v>
      </x:c>
    </x:row>
    <x:row r="9060">
      <x:c r="A9060" t="str">
        <x:v>Sweep turun 100%→50%</x:v>
      </x:c>
      <x:c r="B9060" t="str">
        <x:v>2026-08-04 11:41:29.272 +07:00</x:v>
      </x:c>
      <x:c r="C9060" s="26" t="n">
        <x:v>6262.931</x:v>
      </x:c>
      <x:c r="D9060" t="str">
        <x:v>HOT_SWEEP_60</x:v>
      </x:c>
      <x:c r="E9060" s="25" t="n">
        <x:v>0.6</x:v>
      </x:c>
      <x:c r="F9060" t="n">
        <x:v>600</x:v>
      </x:c>
      <x:c r="G9060" t="n">
        <x:v>400</x:v>
      </x:c>
      <x:c r="H9060" t="n">
        <x:v>1</x:v>
      </x:c>
      <x:c r="I9060" t="n">
        <x:v>0</x:v>
      </x:c>
      <x:c r="J9060" s="26" t="n">
        <x:v>141.329318</x:v>
      </x:c>
      <x:c r="K9060" s="26" t="n">
        <x:v>66.083491</x:v>
      </x:c>
      <x:c r="L9060" s="26" t="n">
        <x:v>4.911462</x:v>
      </x:c>
      <x:c r="M9060" s="26" t="n">
        <x:v>-2.65665</x:v>
      </x:c>
      <x:c r="N9060" s="26" t="n">
        <x:v>16.447544</x:v>
      </x:c>
      <x:c r="O9060" s="26" t="n">
        <x:v>18.659053</x:v>
      </x:c>
      <x:c r="P9060" s="26" t="n">
        <x:v>-9.566641</x:v>
      </x:c>
      <x:c r="Q9060" s="26" t="n">
        <x:v>71.49989199999999</x:v>
      </x:c>
    </x:row>
    <x:row r="9061">
      <x:c r="A9061" t="str">
        <x:v>Sweep turun 100%→50%</x:v>
      </x:c>
      <x:c r="B9061" t="str">
        <x:v>2026-08-04 11:41:29.959 +07:00</x:v>
      </x:c>
      <x:c r="C9061" s="26" t="n">
        <x:v>6263.62</x:v>
      </x:c>
      <x:c r="D9061" t="str">
        <x:v>HOT_SWEEP_60</x:v>
      </x:c>
      <x:c r="E9061" s="25" t="n">
        <x:v>0.6</x:v>
      </x:c>
      <x:c r="F9061" t="n">
        <x:v>600</x:v>
      </x:c>
      <x:c r="G9061" t="n">
        <x:v>400</x:v>
      </x:c>
      <x:c r="H9061" t="n">
        <x:v>1</x:v>
      </x:c>
      <x:c r="I9061" t="n">
        <x:v>0</x:v>
      </x:c>
      <x:c r="J9061" s="26" t="n">
        <x:v>142.57589000000002</x:v>
      </x:c>
      <x:c r="K9061" s="26" t="n">
        <x:v>66.150978</x:v>
      </x:c>
      <x:c r="L9061" s="26" t="n">
        <x:v>4.8744119999999995</x:v>
      </x:c>
      <x:c r="M9061" s="26" t="n">
        <x:v>-2.577405</x:v>
      </x:c>
      <x:c r="N9061" s="26" t="n">
        <x:v>16.645612</x:v>
      </x:c>
      <x:c r="O9061" s="26" t="n">
        <x:v>18.295325000000002</x:v>
      </x:c>
      <x:c r="P9061" s="26" t="n">
        <x:v>-8.522787000000001</x:v>
      </x:c>
      <x:c r="Q9061" s="26" t="n">
        <x:v>71.477711</x:v>
      </x:c>
    </x:row>
    <x:row r="9062">
      <x:c r="A9062" t="str">
        <x:v>Sweep turun 100%→50%</x:v>
      </x:c>
      <x:c r="B9062" t="str">
        <x:v>2026-08-04 11:41:30.634 +07:00</x:v>
      </x:c>
      <x:c r="C9062" s="26" t="n">
        <x:v>6264.295</x:v>
      </x:c>
      <x:c r="D9062" t="str">
        <x:v>HOT_SWEEP_60</x:v>
      </x:c>
      <x:c r="E9062" s="25" t="n">
        <x:v>0.6</x:v>
      </x:c>
      <x:c r="F9062" t="n">
        <x:v>600</x:v>
      </x:c>
      <x:c r="G9062" t="n">
        <x:v>400</x:v>
      </x:c>
      <x:c r="H9062" t="n">
        <x:v>1</x:v>
      </x:c>
      <x:c r="I9062" t="n">
        <x:v>0</x:v>
      </x:c>
      <x:c r="J9062" s="26" t="n">
        <x:v>142.375901</x:v>
      </x:c>
      <x:c r="K9062" s="26" t="n">
        <x:v>65.338895</x:v>
      </x:c>
      <x:c r="L9062" s="26" t="n">
        <x:v>4.865174</x:v>
      </x:c>
      <x:c r="M9062" s="26" t="n">
        <x:v>-2.604421</x:v>
      </x:c>
      <x:c r="N9062" s="26" t="n">
        <x:v>17.418884</x:v>
      </x:c>
      <x:c r="O9062" s="26" t="n">
        <x:v>18.908825</x:v>
      </x:c>
      <x:c r="P9062" s="26" t="n">
        <x:v>-9.618961</x:v>
      </x:c>
      <x:c r="Q9062" s="26" t="n">
        <x:v>71.136877</x:v>
      </x:c>
    </x:row>
    <x:row r="9063">
      <x:c r="A9063" t="str">
        <x:v>Sweep turun 100%→50%</x:v>
      </x:c>
      <x:c r="B9063" t="str">
        <x:v>2026-08-04 11:41:31.323 +07:00</x:v>
      </x:c>
      <x:c r="C9063" s="26" t="n">
        <x:v>6264.981</x:v>
      </x:c>
      <x:c r="D9063" t="str">
        <x:v>HOT_SWEEP_60</x:v>
      </x:c>
      <x:c r="E9063" s="25" t="n">
        <x:v>0.6</x:v>
      </x:c>
      <x:c r="F9063" t="n">
        <x:v>600</x:v>
      </x:c>
      <x:c r="G9063" t="n">
        <x:v>400</x:v>
      </x:c>
      <x:c r="H9063" t="n">
        <x:v>1</x:v>
      </x:c>
      <x:c r="I9063" t="n">
        <x:v>0</x:v>
      </x:c>
      <x:c r="J9063" s="26" t="n">
        <x:v>142.000467</x:v>
      </x:c>
      <x:c r="K9063" s="26" t="n">
        <x:v>64.231627</x:v>
      </x:c>
      <x:c r="L9063" s="26" t="n">
        <x:v>4.930000000000001</x:v>
      </x:c>
      <x:c r="M9063" s="26" t="n">
        <x:v>-2.5945389999999997</x:v>
      </x:c>
      <x:c r="N9063" s="26" t="n">
        <x:v>17.113224</x:v>
      </x:c>
      <x:c r="O9063" s="26" t="n">
        <x:v>18.475767</x:v>
      </x:c>
      <x:c r="P9063" s="26" t="n">
        <x:v>-10.829599</x:v>
      </x:c>
      <x:c r="Q9063" s="26" t="n">
        <x:v>70.869736</x:v>
      </x:c>
    </x:row>
    <x:row r="9064">
      <x:c r="A9064" t="str">
        <x:v>Sweep turun 100%→50%</x:v>
      </x:c>
      <x:c r="B9064" t="str">
        <x:v>2026-08-04 11:41:32.012 +07:00</x:v>
      </x:c>
      <x:c r="C9064" s="26" t="n">
        <x:v>6265.673</x:v>
      </x:c>
      <x:c r="D9064" t="str">
        <x:v>HOT_SWEEP_60</x:v>
      </x:c>
      <x:c r="E9064" s="25" t="n">
        <x:v>0.6</x:v>
      </x:c>
      <x:c r="F9064" t="n">
        <x:v>600</x:v>
      </x:c>
      <x:c r="G9064" t="n">
        <x:v>400</x:v>
      </x:c>
      <x:c r="H9064" t="n">
        <x:v>1</x:v>
      </x:c>
      <x:c r="I9064" t="n">
        <x:v>0</x:v>
      </x:c>
      <x:c r="J9064" s="26" t="n">
        <x:v>142.94897</x:v>
      </x:c>
      <x:c r="K9064" s="26" t="n">
        <x:v>63.832201000000005</x:v>
      </x:c>
      <x:c r="L9064" s="26" t="n">
        <x:v>4.86108</x:v>
      </x:c>
      <x:c r="M9064" s="26" t="n">
        <x:v>-2.680053</x:v>
      </x:c>
      <x:c r="N9064" s="26" t="n">
        <x:v>17.926496</x:v>
      </x:c>
      <x:c r="O9064" s="26" t="n">
        <x:v>17.764946000000002</x:v>
      </x:c>
      <x:c r="P9064" s="26" t="n">
        <x:v>-11.927584</x:v>
      </x:c>
      <x:c r="Q9064" s="26" t="n">
        <x:v>70.831075</x:v>
      </x:c>
    </x:row>
    <x:row r="9065">
      <x:c r="A9065" t="str">
        <x:v>Sweep turun 100%→50%</x:v>
      </x:c>
      <x:c r="B9065" t="str">
        <x:v>2026-08-04 11:41:32.733 +07:00</x:v>
      </x:c>
      <x:c r="C9065" s="26" t="n">
        <x:v>6266.39</x:v>
      </x:c>
      <x:c r="D9065" t="str">
        <x:v>HOT_SWEEP_60</x:v>
      </x:c>
      <x:c r="E9065" s="25" t="n">
        <x:v>0.6</x:v>
      </x:c>
      <x:c r="F9065" t="n">
        <x:v>600</x:v>
      </x:c>
      <x:c r="G9065" t="n">
        <x:v>400</x:v>
      </x:c>
      <x:c r="H9065" t="n">
        <x:v>1</x:v>
      </x:c>
      <x:c r="I9065" t="n">
        <x:v>0</x:v>
      </x:c>
      <x:c r="J9065" s="26" t="n">
        <x:v>143.089563</x:v>
      </x:c>
      <x:c r="K9065" s="26" t="n">
        <x:v>63.935204999999996</x:v>
      </x:c>
      <x:c r="L9065" s="26" t="n">
        <x:v>4.839038</x:v>
      </x:c>
      <x:c r="M9065" s="26" t="n">
        <x:v>-2.706497</x:v>
      </x:c>
      <x:c r="N9065" s="26" t="n">
        <x:v>18.147968</x:v>
      </x:c>
      <x:c r="O9065" s="26" t="n">
        <x:v>15.952338</x:v>
      </x:c>
      <x:c r="P9065" s="26" t="n">
        <x:v>-11.405075</x:v>
      </x:c>
      <x:c r="Q9065" s="26" t="n">
        <x:v>70.440218</x:v>
      </x:c>
    </x:row>
    <x:row r="9066">
      <x:c r="A9066" t="str">
        <x:v>Sweep turun 100%→50%</x:v>
      </x:c>
      <x:c r="B9066" t="str">
        <x:v>2026-08-04 11:41:33.427 +07:00</x:v>
      </x:c>
      <x:c r="C9066" s="26" t="n">
        <x:v>6267.088</x:v>
      </x:c>
      <x:c r="D9066" t="str">
        <x:v>HOT_SWEEP_60</x:v>
      </x:c>
      <x:c r="E9066" s="25" t="n">
        <x:v>0.6</x:v>
      </x:c>
      <x:c r="F9066" t="n">
        <x:v>600</x:v>
      </x:c>
      <x:c r="G9066" t="n">
        <x:v>400</x:v>
      </x:c>
      <x:c r="H9066" t="n">
        <x:v>1</x:v>
      </x:c>
      <x:c r="I9066" t="n">
        <x:v>0</x:v>
      </x:c>
      <x:c r="J9066" s="26" t="n">
        <x:v>142.638326</x:v>
      </x:c>
      <x:c r="K9066" s="26" t="n">
        <x:v>63.18842600000001</x:v>
      </x:c>
      <x:c r="L9066" s="26" t="n">
        <x:v>4.80999</x:v>
      </x:c>
      <x:c r="M9066" s="26" t="n">
        <x:v>-2.685395</x:v>
      </x:c>
      <x:c r="N9066" s="26" t="n">
        <x:v>19.456983</x:v>
      </x:c>
      <x:c r="O9066" s="26" t="n">
        <x:v>14.953027</x:v>
      </x:c>
      <x:c r="P9066" s="26" t="n">
        <x:v>-12.242405</x:v>
      </x:c>
      <x:c r="Q9066" s="26" t="n">
        <x:v>70.16545500000001</x:v>
      </x:c>
    </x:row>
    <x:row r="9067">
      <x:c r="A9067" t="str">
        <x:v>Sweep turun 100%→50%</x:v>
      </x:c>
      <x:c r="B9067" t="str">
        <x:v>2026-08-04 11:41:34.117 +07:00</x:v>
      </x:c>
      <x:c r="C9067" s="26" t="n">
        <x:v>6267.77</x:v>
      </x:c>
      <x:c r="D9067" t="str">
        <x:v>HOT_SWEEP_60</x:v>
      </x:c>
      <x:c r="E9067" s="25" t="n">
        <x:v>0.6</x:v>
      </x:c>
      <x:c r="F9067" t="n">
        <x:v>600</x:v>
      </x:c>
      <x:c r="G9067" t="n">
        <x:v>400</x:v>
      </x:c>
      <x:c r="H9067" t="n">
        <x:v>1</x:v>
      </x:c>
      <x:c r="I9067" t="n">
        <x:v>0</x:v>
      </x:c>
      <x:c r="J9067" s="26" t="n">
        <x:v>142.50291900000002</x:v>
      </x:c>
      <x:c r="K9067" s="26" t="n">
        <x:v>63.024536000000005</x:v>
      </x:c>
      <x:c r="L9067" s="26" t="n">
        <x:v>4.790955</x:v>
      </x:c>
      <x:c r="M9067" s="26" t="n">
        <x:v>-2.6741870000000003</x:v>
      </x:c>
      <x:c r="N9067" s="26" t="n">
        <x:v>20.562873999999997</x:v>
      </x:c>
      <x:c r="O9067" s="26" t="n">
        <x:v>15.45303</x:v>
      </x:c>
      <x:c r="P9067" s="26" t="n">
        <x:v>-13.818475</x:v>
      </x:c>
      <x:c r="Q9067" s="26" t="n">
        <x:v>70.131488</x:v>
      </x:c>
    </x:row>
    <x:row r="9068">
      <x:c r="A9068" t="str">
        <x:v>Sweep turun 100%→50%</x:v>
      </x:c>
      <x:c r="B9068" t="str">
        <x:v>2026-08-04 11:41:34.793 +07:00</x:v>
      </x:c>
      <x:c r="C9068" s="26" t="n">
        <x:v>6268.454</x:v>
      </x:c>
      <x:c r="D9068" t="str">
        <x:v>HOT_SWEEP_60</x:v>
      </x:c>
      <x:c r="E9068" s="25" t="n">
        <x:v>0.6</x:v>
      </x:c>
      <x:c r="F9068" t="n">
        <x:v>600</x:v>
      </x:c>
      <x:c r="G9068" t="n">
        <x:v>400</x:v>
      </x:c>
      <x:c r="H9068" t="n">
        <x:v>1</x:v>
      </x:c>
      <x:c r="I9068" t="n">
        <x:v>0</x:v>
      </x:c>
      <x:c r="J9068" s="26" t="n">
        <x:v>143.044487</x:v>
      </x:c>
      <x:c r="K9068" s="26" t="n">
        <x:v>61.646868</x:v>
      </x:c>
      <x:c r="L9068" s="26" t="n">
        <x:v>4.754131</x:v>
      </x:c>
      <x:c r="M9068" s="26" t="n">
        <x:v>-2.6162479999999997</x:v>
      </x:c>
      <x:c r="N9068" s="26" t="n">
        <x:v>18.163616</x:v>
      </x:c>
      <x:c r="O9068" s="26" t="n">
        <x:v>15.308850000000001</x:v>
      </x:c>
      <x:c r="P9068" s="26" t="n">
        <x:v>-14.128053999999999</x:v>
      </x:c>
      <x:c r="Q9068" s="26" t="n">
        <x:v>69.898002</x:v>
      </x:c>
    </x:row>
    <x:row r="9069">
      <x:c r="A9069" t="str">
        <x:v>Sweep turun 100%→50%</x:v>
      </x:c>
      <x:c r="B9069" t="str">
        <x:v>2026-08-04 11:41:35.474 +07:00</x:v>
      </x:c>
      <x:c r="C9069" s="26" t="n">
        <x:v>6269.135</x:v>
      </x:c>
      <x:c r="D9069" t="str">
        <x:v>HOT_SWEEP_60</x:v>
      </x:c>
      <x:c r="E9069" s="25" t="n">
        <x:v>0.6</x:v>
      </x:c>
      <x:c r="F9069" t="n">
        <x:v>600</x:v>
      </x:c>
      <x:c r="G9069" t="n">
        <x:v>400</x:v>
      </x:c>
      <x:c r="H9069" t="n">
        <x:v>1</x:v>
      </x:c>
      <x:c r="I9069" t="n">
        <x:v>0</x:v>
      </x:c>
      <x:c r="J9069" s="26" t="n">
        <x:v>142.69727500000002</x:v>
      </x:c>
      <x:c r="K9069" s="26" t="n">
        <x:v>62.090408</x:v>
      </x:c>
      <x:c r="L9069" s="26" t="n">
        <x:v>4.768929</x:v>
      </x:c>
      <x:c r="M9069" s="26" t="n">
        <x:v>-2.631015</x:v>
      </x:c>
      <x:c r="N9069" s="26" t="n">
        <x:v>16.26417</x:v>
      </x:c>
      <x:c r="O9069" s="26" t="n">
        <x:v>15.738769</x:v>
      </x:c>
      <x:c r="P9069" s="26" t="n">
        <x:v>-12.811137</x:v>
      </x:c>
      <x:c r="Q9069" s="26" t="n">
        <x:v>69.320716</x:v>
      </x:c>
    </x:row>
    <x:row r="9070">
      <x:c r="A9070" t="str">
        <x:v>Sweep turun 100%→50%</x:v>
      </x:c>
      <x:c r="B9070" t="str">
        <x:v>2026-08-04 11:41:36.154 +07:00</x:v>
      </x:c>
      <x:c r="C9070" s="26" t="n">
        <x:v>6269.812</x:v>
      </x:c>
      <x:c r="D9070" t="str">
        <x:v>HOT_SWEEP_60</x:v>
      </x:c>
      <x:c r="E9070" s="25" t="n">
        <x:v>0.6</x:v>
      </x:c>
      <x:c r="F9070" t="n">
        <x:v>600</x:v>
      </x:c>
      <x:c r="G9070" t="n">
        <x:v>400</x:v>
      </x:c>
      <x:c r="H9070" t="n">
        <x:v>1</x:v>
      </x:c>
      <x:c r="I9070" t="n">
        <x:v>0</x:v>
      </x:c>
      <x:c r="J9070" s="26" t="n">
        <x:v>142.408073</x:v>
      </x:c>
      <x:c r="K9070" s="26" t="n">
        <x:v>61.17969</x:v>
      </x:c>
      <x:c r="L9070" s="26" t="n">
        <x:v>4.760045</x:v>
      </x:c>
      <x:c r="M9070" s="26" t="n">
        <x:v>-2.6063509999999996</x:v>
      </x:c>
      <x:c r="N9070" s="26" t="n">
        <x:v>17.628141</x:v>
      </x:c>
      <x:c r="O9070" s="26" t="n">
        <x:v>15.789485999999998</x:v>
      </x:c>
      <x:c r="P9070" s="26" t="n">
        <x:v>-12.372542000000001</x:v>
      </x:c>
      <x:c r="Q9070" s="26" t="n">
        <x:v>68.953648</x:v>
      </x:c>
    </x:row>
    <x:row r="9071">
      <x:c r="A9071" t="str">
        <x:v>Sweep turun 100%→50%</x:v>
      </x:c>
      <x:c r="B9071" t="str">
        <x:v>2026-08-04 11:41:36.831 +07:00</x:v>
      </x:c>
      <x:c r="C9071" s="26" t="n">
        <x:v>6270.492</x:v>
      </x:c>
      <x:c r="D9071" t="str">
        <x:v>HOT_SWEEP_60</x:v>
      </x:c>
      <x:c r="E9071" s="25" t="n">
        <x:v>0.6</x:v>
      </x:c>
      <x:c r="F9071" t="n">
        <x:v>600</x:v>
      </x:c>
      <x:c r="G9071" t="n">
        <x:v>400</x:v>
      </x:c>
      <x:c r="H9071" t="n">
        <x:v>1</x:v>
      </x:c>
      <x:c r="I9071" t="n">
        <x:v>0</x:v>
      </x:c>
      <x:c r="J9071" s="26" t="n">
        <x:v>143.362552</x:v>
      </x:c>
      <x:c r="K9071" s="26" t="n">
        <x:v>60.784727</x:v>
      </x:c>
      <x:c r="L9071" s="26" t="n">
        <x:v>4.742741</x:v>
      </x:c>
      <x:c r="M9071" s="26" t="n">
        <x:v>-2.708775</x:v>
      </x:c>
      <x:c r="N9071" s="26" t="n">
        <x:v>17.737869</x:v>
      </x:c>
      <x:c r="O9071" s="26" t="n">
        <x:v>14.881638</x:v>
      </x:c>
      <x:c r="P9071" s="26" t="n">
        <x:v>-13.492581999999999</x:v>
      </x:c>
      <x:c r="Q9071" s="26" t="n">
        <x:v>68.34290899999999</x:v>
      </x:c>
    </x:row>
    <x:row r="9072">
      <x:c r="A9072" t="str">
        <x:v>Sweep turun 100%→50%</x:v>
      </x:c>
      <x:c r="B9072" t="str">
        <x:v>2026-08-04 11:41:37.524 +07:00</x:v>
      </x:c>
      <x:c r="C9072" s="26" t="n">
        <x:v>6271.175</x:v>
      </x:c>
      <x:c r="D9072" t="str">
        <x:v>HOT_SWEEP_60</x:v>
      </x:c>
      <x:c r="E9072" s="25" t="n">
        <x:v>0.6</x:v>
      </x:c>
      <x:c r="F9072" t="n">
        <x:v>600</x:v>
      </x:c>
      <x:c r="G9072" t="n">
        <x:v>400</x:v>
      </x:c>
      <x:c r="H9072" t="n">
        <x:v>1</x:v>
      </x:c>
      <x:c r="I9072" t="n">
        <x:v>0</x:v>
      </x:c>
      <x:c r="J9072" s="26" t="n">
        <x:v>142.778546</x:v>
      </x:c>
      <x:c r="K9072" s="26" t="n">
        <x:v>61.260302</x:v>
      </x:c>
      <x:c r="L9072" s="26" t="n">
        <x:v>4.8202</x:v>
      </x:c>
      <x:c r="M9072" s="26" t="n">
        <x:v>-2.741855</x:v>
      </x:c>
      <x:c r="N9072" s="26" t="n">
        <x:v>17.195819</x:v>
      </x:c>
      <x:c r="O9072" s="26" t="n">
        <x:v>13.717976</x:v>
      </x:c>
      <x:c r="P9072" s="26" t="n">
        <x:v>-13.605607000000001</x:v>
      </x:c>
      <x:c r="Q9072" s="26" t="n">
        <x:v>67.969799</x:v>
      </x:c>
    </x:row>
    <x:row r="9073">
      <x:c r="A9073" t="str">
        <x:v>Sweep turun 100%→50%</x:v>
      </x:c>
      <x:c r="B9073" t="str">
        <x:v>2026-08-04 11:41:38.206 +07:00</x:v>
      </x:c>
      <x:c r="C9073" s="26" t="n">
        <x:v>6271.867</x:v>
      </x:c>
      <x:c r="D9073" t="str">
        <x:v>HOT_SWEEP_60</x:v>
      </x:c>
      <x:c r="E9073" s="25" t="n">
        <x:v>0.6</x:v>
      </x:c>
      <x:c r="F9073" t="n">
        <x:v>600</x:v>
      </x:c>
      <x:c r="G9073" t="n">
        <x:v>400</x:v>
      </x:c>
      <x:c r="H9073" t="n">
        <x:v>1</x:v>
      </x:c>
      <x:c r="I9073" t="n">
        <x:v>0</x:v>
      </x:c>
      <x:c r="J9073" s="26" t="n">
        <x:v>142.03003</x:v>
      </x:c>
      <x:c r="K9073" s="26" t="n">
        <x:v>61.415276999999996</x:v>
      </x:c>
      <x:c r="L9073" s="26" t="n">
        <x:v>4.705220000000001</x:v>
      </x:c>
      <x:c r="M9073" s="26" t="n">
        <x:v>-2.760888</x:v>
      </x:c>
      <x:c r="N9073" s="26" t="n">
        <x:v>16.313098</x:v>
      </x:c>
      <x:c r="O9073" s="26" t="n">
        <x:v>13.179903999999999</x:v>
      </x:c>
      <x:c r="P9073" s="26" t="n">
        <x:v>-13.591337</x:v>
      </x:c>
      <x:c r="Q9073" s="26" t="n">
        <x:v>67.7891</x:v>
      </x:c>
    </x:row>
    <x:row r="9074">
      <x:c r="A9074" t="str">
        <x:v>Sweep turun 100%→50%</x:v>
      </x:c>
      <x:c r="B9074" t="str">
        <x:v>2026-08-04 11:41:38.894 +07:00</x:v>
      </x:c>
      <x:c r="C9074" s="26" t="n">
        <x:v>6272.553</x:v>
      </x:c>
      <x:c r="D9074" t="str">
        <x:v>HOT_SWEEP_60</x:v>
      </x:c>
      <x:c r="E9074" s="25" t="n">
        <x:v>0.6</x:v>
      </x:c>
      <x:c r="F9074" t="n">
        <x:v>600</x:v>
      </x:c>
      <x:c r="G9074" t="n">
        <x:v>400</x:v>
      </x:c>
      <x:c r="H9074" t="n">
        <x:v>1</x:v>
      </x:c>
      <x:c r="I9074" t="n">
        <x:v>0</x:v>
      </x:c>
      <x:c r="J9074" s="26" t="n">
        <x:v>143.05155</x:v>
      </x:c>
      <x:c r="K9074" s="26" t="n">
        <x:v>60.049664</x:v>
      </x:c>
      <x:c r="L9074" s="26" t="n">
        <x:v>4.682702000000001</x:v>
      </x:c>
      <x:c r="M9074" s="26" t="n">
        <x:v>-2.598364</x:v>
      </x:c>
      <x:c r="N9074" s="26" t="n">
        <x:v>15.886046</x:v>
      </x:c>
      <x:c r="O9074" s="26" t="n">
        <x:v>13.211349</x:v>
      </x:c>
      <x:c r="P9074" s="26" t="n">
        <x:v>-13.020007</x:v>
      </x:c>
      <x:c r="Q9074" s="26" t="n">
        <x:v>67.401223</x:v>
      </x:c>
    </x:row>
    <x:row r="9075">
      <x:c r="A9075" t="str">
        <x:v>Sweep turun 100%→50%</x:v>
      </x:c>
      <x:c r="B9075" t="str">
        <x:v>2026-08-04 11:41:39.601 +07:00</x:v>
      </x:c>
      <x:c r="C9075" s="26" t="n">
        <x:v>6273.262</x:v>
      </x:c>
      <x:c r="D9075" t="str">
        <x:v>HOT_SWEEP_60</x:v>
      </x:c>
      <x:c r="E9075" s="25" t="n">
        <x:v>0.6</x:v>
      </x:c>
      <x:c r="F9075" t="n">
        <x:v>600</x:v>
      </x:c>
      <x:c r="G9075" t="n">
        <x:v>400</x:v>
      </x:c>
      <x:c r="H9075" t="n">
        <x:v>1</x:v>
      </x:c>
      <x:c r="I9075" t="n">
        <x:v>0</x:v>
      </x:c>
      <x:c r="J9075" s="26" t="n">
        <x:v>142.45753</x:v>
      </x:c>
      <x:c r="K9075" s="26" t="n">
        <x:v>59.426349</x:v>
      </x:c>
      <x:c r="L9075" s="26" t="n">
        <x:v>4.735811</x:v>
      </x:c>
      <x:c r="M9075" s="26" t="n">
        <x:v>-2.592462</x:v>
      </x:c>
      <x:c r="N9075" s="26" t="n">
        <x:v>15.641008000000001</x:v>
      </x:c>
      <x:c r="O9075" s="26" t="n">
        <x:v>14.746393</x:v>
      </x:c>
      <x:c r="P9075" s="26" t="n">
        <x:v>-13.863678</x:v>
      </x:c>
      <x:c r="Q9075" s="26" t="n">
        <x:v>66.939965</x:v>
      </x:c>
    </x:row>
    <x:row r="9076">
      <x:c r="A9076" t="str">
        <x:v>Sweep turun 100%→50%</x:v>
      </x:c>
      <x:c r="B9076" t="str">
        <x:v>2026-08-04 11:41:40.284 +07:00</x:v>
      </x:c>
      <x:c r="C9076" s="26" t="n">
        <x:v>6273.945</x:v>
      </x:c>
      <x:c r="D9076" t="str">
        <x:v>HOT_SWEEP_60</x:v>
      </x:c>
      <x:c r="E9076" s="25" t="n">
        <x:v>0.6</x:v>
      </x:c>
      <x:c r="F9076" t="n">
        <x:v>600</x:v>
      </x:c>
      <x:c r="G9076" t="n">
        <x:v>400</x:v>
      </x:c>
      <x:c r="H9076" t="n">
        <x:v>1</x:v>
      </x:c>
      <x:c r="I9076" t="n">
        <x:v>0</x:v>
      </x:c>
      <x:c r="J9076" s="26" t="n">
        <x:v>141.748533</x:v>
      </x:c>
      <x:c r="K9076" s="26" t="n">
        <x:v>59.075903</x:v>
      </x:c>
      <x:c r="L9076" s="26" t="n">
        <x:v>4.730324</x:v>
      </x:c>
      <x:c r="M9076" s="26" t="n">
        <x:v>-2.598689</x:v>
      </x:c>
      <x:c r="N9076" s="26" t="n">
        <x:v>13.635993000000001</x:v>
      </x:c>
      <x:c r="O9076" s="26" t="n">
        <x:v>15.551222</x:v>
      </x:c>
      <x:c r="P9076" s="26" t="n">
        <x:v>-13.164543</x:v>
      </x:c>
      <x:c r="Q9076" s="26" t="n">
        <x:v>66.676497</x:v>
      </x:c>
    </x:row>
    <x:row r="9077">
      <x:c r="A9077" t="str">
        <x:v>Sweep turun 100%→50%</x:v>
      </x:c>
      <x:c r="B9077" t="str">
        <x:v>2026-08-04 11:41:40.974 +07:00</x:v>
      </x:c>
      <x:c r="C9077" s="26" t="n">
        <x:v>6274.634</x:v>
      </x:c>
      <x:c r="D9077" t="str">
        <x:v>HOT_SWEEP_60</x:v>
      </x:c>
      <x:c r="E9077" s="25" t="n">
        <x:v>0.6</x:v>
      </x:c>
      <x:c r="F9077" t="n">
        <x:v>600</x:v>
      </x:c>
      <x:c r="G9077" t="n">
        <x:v>400</x:v>
      </x:c>
      <x:c r="H9077" t="n">
        <x:v>1</x:v>
      </x:c>
      <x:c r="I9077" t="n">
        <x:v>0</x:v>
      </x:c>
      <x:c r="J9077" s="26" t="n">
        <x:v>143.161654</x:v>
      </x:c>
      <x:c r="K9077" s="26" t="n">
        <x:v>59.241485000000004</x:v>
      </x:c>
      <x:c r="L9077" s="26" t="n">
        <x:v>4.698078</x:v>
      </x:c>
      <x:c r="M9077" s="26" t="n">
        <x:v>-2.518774</x:v>
      </x:c>
      <x:c r="N9077" s="26" t="n">
        <x:v>12.370447</x:v>
      </x:c>
      <x:c r="O9077" s="26" t="n">
        <x:v>14.489842</x:v>
      </x:c>
      <x:c r="P9077" s="26" t="n">
        <x:v>-12.147786</x:v>
      </x:c>
      <x:c r="Q9077" s="26" t="n">
        <x:v>66.116281</x:v>
      </x:c>
    </x:row>
    <x:row r="9078">
      <x:c r="A9078" t="str">
        <x:v>Sweep turun 100%→50%</x:v>
      </x:c>
      <x:c r="B9078" t="str">
        <x:v>2026-08-04 11:41:41.673 +07:00</x:v>
      </x:c>
      <x:c r="C9078" s="26" t="n">
        <x:v>6275.334</x:v>
      </x:c>
      <x:c r="D9078" t="str">
        <x:v>HOT_SWEEP_60</x:v>
      </x:c>
      <x:c r="E9078" s="25" t="n">
        <x:v>0.6</x:v>
      </x:c>
      <x:c r="F9078" t="n">
        <x:v>600</x:v>
      </x:c>
      <x:c r="G9078" t="n">
        <x:v>400</x:v>
      </x:c>
      <x:c r="H9078" t="n">
        <x:v>1</x:v>
      </x:c>
      <x:c r="I9078" t="n">
        <x:v>0</x:v>
      </x:c>
      <x:c r="J9078" s="26" t="n">
        <x:v>143.250883</x:v>
      </x:c>
      <x:c r="K9078" s="26" t="n">
        <x:v>60.190458</x:v>
      </x:c>
      <x:c r="L9078" s="26" t="n">
        <x:v>4.714522</x:v>
      </x:c>
      <x:c r="M9078" s="26" t="n">
        <x:v>-2.583973</x:v>
      </x:c>
      <x:c r="N9078" s="26" t="n">
        <x:v>12.595418</x:v>
      </x:c>
      <x:c r="O9078" s="26" t="n">
        <x:v>14.376560999999999</x:v>
      </x:c>
      <x:c r="P9078" s="26" t="n">
        <x:v>-13.578869000000001</x:v>
      </x:c>
      <x:c r="Q9078" s="26" t="n">
        <x:v>66.018432</x:v>
      </x:c>
    </x:row>
    <x:row r="9079">
      <x:c r="A9079" t="str">
        <x:v>Sweep turun 100%→50%</x:v>
      </x:c>
      <x:c r="B9079" t="str">
        <x:v>2026-08-04 11:41:42.346 +07:00</x:v>
      </x:c>
      <x:c r="C9079" s="26" t="n">
        <x:v>6276.007</x:v>
      </x:c>
      <x:c r="D9079" t="str">
        <x:v>HOT_SWEEP_60</x:v>
      </x:c>
      <x:c r="E9079" s="25" t="n">
        <x:v>0.6</x:v>
      </x:c>
      <x:c r="F9079" t="n">
        <x:v>600</x:v>
      </x:c>
      <x:c r="G9079" t="n">
        <x:v>400</x:v>
      </x:c>
      <x:c r="H9079" t="n">
        <x:v>1</x:v>
      </x:c>
      <x:c r="I9079" t="n">
        <x:v>0</x:v>
      </x:c>
      <x:c r="J9079" s="26" t="n">
        <x:v>142.279521</x:v>
      </x:c>
      <x:c r="K9079" s="26" t="n">
        <x:v>59.469074</x:v>
      </x:c>
      <x:c r="L9079" s="26" t="n">
        <x:v>4.711709</x:v>
      </x:c>
      <x:c r="M9079" s="26" t="n">
        <x:v>-2.593105</x:v>
      </x:c>
      <x:c r="N9079" s="26" t="n">
        <x:v>13.315141</x:v>
      </x:c>
      <x:c r="O9079" s="26" t="n">
        <x:v>12.619659</x:v>
      </x:c>
      <x:c r="P9079" s="26" t="n">
        <x:v>-15.348956000000001</x:v>
      </x:c>
      <x:c r="Q9079" s="26" t="n">
        <x:v>65.77879899999999</x:v>
      </x:c>
    </x:row>
    <x:row r="9080">
      <x:c r="A9080" t="str">
        <x:v>Sweep turun 100%→50%</x:v>
      </x:c>
      <x:c r="B9080" t="str">
        <x:v>2026-08-04 11:41:43.038 +07:00</x:v>
      </x:c>
      <x:c r="C9080" s="26" t="n">
        <x:v>6276.699</x:v>
      </x:c>
      <x:c r="D9080" t="str">
        <x:v>HOT_SWEEP_60</x:v>
      </x:c>
      <x:c r="E9080" s="25" t="n">
        <x:v>0.6</x:v>
      </x:c>
      <x:c r="F9080" t="n">
        <x:v>600</x:v>
      </x:c>
      <x:c r="G9080" t="n">
        <x:v>400</x:v>
      </x:c>
      <x:c r="H9080" t="n">
        <x:v>1</x:v>
      </x:c>
      <x:c r="I9080" t="n">
        <x:v>0</x:v>
      </x:c>
      <x:c r="J9080" s="26" t="n">
        <x:v>143.054411</x:v>
      </x:c>
      <x:c r="K9080" s="26" t="n">
        <x:v>58.983147</x:v>
      </x:c>
      <x:c r="L9080" s="26" t="n">
        <x:v>4.7054480000000005</x:v>
      </x:c>
      <x:c r="M9080" s="26" t="n">
        <x:v>-2.598211</x:v>
      </x:c>
      <x:c r="N9080" s="26" t="n">
        <x:v>12.48288</x:v>
      </x:c>
      <x:c r="O9080" s="26" t="n">
        <x:v>11.613465</x:v>
      </x:c>
      <x:c r="P9080" s="26" t="n">
        <x:v>-15.959147</x:v>
      </x:c>
      <x:c r="Q9080" s="26" t="n">
        <x:v>65.50356000000001</x:v>
      </x:c>
    </x:row>
    <x:row r="9081">
      <x:c r="A9081" t="str">
        <x:v>Sweep turun 100%→50%</x:v>
      </x:c>
      <x:c r="B9081" t="str">
        <x:v>2026-08-04 11:41:43.737 +07:00</x:v>
      </x:c>
      <x:c r="C9081" s="26" t="n">
        <x:v>6277.398</x:v>
      </x:c>
      <x:c r="D9081" t="str">
        <x:v>HOT_SWEEP_60</x:v>
      </x:c>
      <x:c r="E9081" s="25" t="n">
        <x:v>0.6</x:v>
      </x:c>
      <x:c r="F9081" t="n">
        <x:v>600</x:v>
      </x:c>
      <x:c r="G9081" t="n">
        <x:v>400</x:v>
      </x:c>
      <x:c r="H9081" t="n">
        <x:v>1</x:v>
      </x:c>
      <x:c r="I9081" t="n">
        <x:v>0</x:v>
      </x:c>
      <x:c r="J9081" s="26" t="n">
        <x:v>143.406063</x:v>
      </x:c>
      <x:c r="K9081" s="26" t="n">
        <x:v>59.155397</x:v>
      </x:c>
      <x:c r="L9081" s="26" t="n">
        <x:v>4.641093</x:v>
      </x:c>
      <x:c r="M9081" s="26" t="n">
        <x:v>-2.488971</x:v>
      </x:c>
      <x:c r="N9081" s="26" t="n">
        <x:v>13.530435</x:v>
      </x:c>
      <x:c r="O9081" s="26" t="n">
        <x:v>12.485309</x:v>
      </x:c>
      <x:c r="P9081" s="26" t="n">
        <x:v>-15.743713999999999</x:v>
      </x:c>
      <x:c r="Q9081" s="26" t="n">
        <x:v>65.212019</x:v>
      </x:c>
    </x:row>
    <x:row r="9082">
      <x:c r="A9082" t="str">
        <x:v>Sweep turun 100%→50%</x:v>
      </x:c>
      <x:c r="B9082" t="str">
        <x:v>2026-08-04 11:41:44.416 +07:00</x:v>
      </x:c>
      <x:c r="C9082" s="26" t="n">
        <x:v>6278.077</x:v>
      </x:c>
      <x:c r="D9082" t="str">
        <x:v>HOT_SWEEP_60</x:v>
      </x:c>
      <x:c r="E9082" s="25" t="n">
        <x:v>0.6</x:v>
      </x:c>
      <x:c r="F9082" t="n">
        <x:v>600</x:v>
      </x:c>
      <x:c r="G9082" t="n">
        <x:v>400</x:v>
      </x:c>
      <x:c r="H9082" t="n">
        <x:v>1</x:v>
      </x:c>
      <x:c r="I9082" t="n">
        <x:v>0</x:v>
      </x:c>
      <x:c r="J9082" s="26" t="n">
        <x:v>142.769456</x:v>
      </x:c>
      <x:c r="K9082" s="26" t="n">
        <x:v>59.054442</x:v>
      </x:c>
      <x:c r="L9082" s="26" t="n">
        <x:v>4.632794</x:v>
      </x:c>
      <x:c r="M9082" s="26" t="n">
        <x:v>-2.4779530000000003</x:v>
      </x:c>
      <x:c r="N9082" s="26" t="n">
        <x:v>13.523015</x:v>
      </x:c>
      <x:c r="O9082" s="26" t="n">
        <x:v>11.002051</x:v>
      </x:c>
      <x:c r="P9082" s="26" t="n">
        <x:v>-15.995774</x:v>
      </x:c>
      <x:c r="Q9082" s="26" t="n">
        <x:v>65.122917</x:v>
      </x:c>
    </x:row>
    <x:row r="9083">
      <x:c r="A9083" t="str">
        <x:v>Sweep turun 100%→50%</x:v>
      </x:c>
      <x:c r="B9083" t="str">
        <x:v>2026-08-04 11:41:45.096 +07:00</x:v>
      </x:c>
      <x:c r="C9083" s="26" t="n">
        <x:v>6278.757</x:v>
      </x:c>
      <x:c r="D9083" t="str">
        <x:v>HOT_SWEEP_60</x:v>
      </x:c>
      <x:c r="E9083" s="25" t="n">
        <x:v>0.6</x:v>
      </x:c>
      <x:c r="F9083" t="n">
        <x:v>600</x:v>
      </x:c>
      <x:c r="G9083" t="n">
        <x:v>400</x:v>
      </x:c>
      <x:c r="H9083" t="n">
        <x:v>1</x:v>
      </x:c>
      <x:c r="I9083" t="n">
        <x:v>0</x:v>
      </x:c>
      <x:c r="J9083" s="26" t="n">
        <x:v>143.174127</x:v>
      </x:c>
      <x:c r="K9083" s="26" t="n">
        <x:v>58.828305</x:v>
      </x:c>
      <x:c r="L9083" s="26" t="n">
        <x:v>4.631437</x:v>
      </x:c>
      <x:c r="M9083" s="26" t="n">
        <x:v>-2.424188</x:v>
      </x:c>
      <x:c r="N9083" s="26" t="n">
        <x:v>13.976602</x:v>
      </x:c>
      <x:c r="O9083" s="26" t="n">
        <x:v>10.661721</x:v>
      </x:c>
      <x:c r="P9083" s="26" t="n">
        <x:v>-16.017327</x:v>
      </x:c>
      <x:c r="Q9083" s="26" t="n">
        <x:v>64.742126</x:v>
      </x:c>
    </x:row>
    <x:row r="9084">
      <x:c r="A9084" t="str">
        <x:v>Sweep turun 100%→50%</x:v>
      </x:c>
      <x:c r="B9084" t="str">
        <x:v>2026-08-04 11:41:45.773 +07:00</x:v>
      </x:c>
      <x:c r="C9084" s="26" t="n">
        <x:v>6279.432</x:v>
      </x:c>
      <x:c r="D9084" t="str">
        <x:v>HOT_SWEEP_60</x:v>
      </x:c>
      <x:c r="E9084" s="25" t="n">
        <x:v>0.6</x:v>
      </x:c>
      <x:c r="F9084" t="n">
        <x:v>600</x:v>
      </x:c>
      <x:c r="G9084" t="n">
        <x:v>400</x:v>
      </x:c>
      <x:c r="H9084" t="n">
        <x:v>1</x:v>
      </x:c>
      <x:c r="I9084" t="n">
        <x:v>0</x:v>
      </x:c>
      <x:c r="J9084" s="26" t="n">
        <x:v>143.795162</x:v>
      </x:c>
      <x:c r="K9084" s="26" t="n">
        <x:v>59.746392</x:v>
      </x:c>
      <x:c r="L9084" s="26" t="n">
        <x:v>4.646373</x:v>
      </x:c>
      <x:c r="M9084" s="26" t="n">
        <x:v>-2.4819210000000003</x:v>
      </x:c>
      <x:c r="N9084" s="26" t="n">
        <x:v>14.236784</x:v>
      </x:c>
      <x:c r="O9084" s="26" t="n">
        <x:v>12.41125</x:v>
      </x:c>
      <x:c r="P9084" s="26" t="n">
        <x:v>-16.098805000000002</x:v>
      </x:c>
      <x:c r="Q9084" s="26" t="n">
        <x:v>64.707197</x:v>
      </x:c>
    </x:row>
    <x:row r="9085">
      <x:c r="A9085" t="str">
        <x:v>Sweep turun 100%→50%</x:v>
      </x:c>
      <x:c r="B9085" t="str">
        <x:v>2026-08-04 11:41:46.463 +07:00</x:v>
      </x:c>
      <x:c r="C9085" s="26" t="n">
        <x:v>6280.124</x:v>
      </x:c>
      <x:c r="D9085" t="str">
        <x:v>HOT_SWEEP_60</x:v>
      </x:c>
      <x:c r="E9085" s="25" t="n">
        <x:v>0.6</x:v>
      </x:c>
      <x:c r="F9085" t="n">
        <x:v>600</x:v>
      </x:c>
      <x:c r="G9085" t="n">
        <x:v>400</x:v>
      </x:c>
      <x:c r="H9085" t="n">
        <x:v>1</x:v>
      </x:c>
      <x:c r="I9085" t="n">
        <x:v>0</x:v>
      </x:c>
      <x:c r="J9085" s="26" t="n">
        <x:v>143.029585</x:v>
      </x:c>
      <x:c r="K9085" s="26" t="n">
        <x:v>59.876285</x:v>
      </x:c>
      <x:c r="L9085" s="26" t="n">
        <x:v>4.651499</x:v>
      </x:c>
      <x:c r="M9085" s="26" t="n">
        <x:v>-2.5045330000000003</x:v>
      </x:c>
      <x:c r="N9085" s="26" t="n">
        <x:v>14.016004</x:v>
      </x:c>
      <x:c r="O9085" s="26" t="n">
        <x:v>9.969776</x:v>
      </x:c>
      <x:c r="P9085" s="26" t="n">
        <x:v>-16.508836</x:v>
      </x:c>
      <x:c r="Q9085" s="26" t="n">
        <x:v>64.336017</x:v>
      </x:c>
    </x:row>
    <x:row r="9086">
      <x:c r="A9086" t="str">
        <x:v>Sweep turun 100%→50%</x:v>
      </x:c>
      <x:c r="B9086" t="str">
        <x:v>2026-08-04 11:41:47.152 +07:00</x:v>
      </x:c>
      <x:c r="C9086" s="26" t="n">
        <x:v>6280.813</x:v>
      </x:c>
      <x:c r="D9086" t="str">
        <x:v>HOT_SWEEP_60</x:v>
      </x:c>
      <x:c r="E9086" s="25" t="n">
        <x:v>0.6</x:v>
      </x:c>
      <x:c r="F9086" t="n">
        <x:v>600</x:v>
      </x:c>
      <x:c r="G9086" t="n">
        <x:v>400</x:v>
      </x:c>
      <x:c r="H9086" t="n">
        <x:v>1</x:v>
      </x:c>
      <x:c r="I9086" t="n">
        <x:v>0</x:v>
      </x:c>
      <x:c r="J9086" s="26" t="n">
        <x:v>142.681345</x:v>
      </x:c>
      <x:c r="K9086" s="26" t="n">
        <x:v>59.829056</x:v>
      </x:c>
      <x:c r="L9086" s="26" t="n">
        <x:v>4.589678</x:v>
      </x:c>
      <x:c r="M9086" s="26" t="n">
        <x:v>-2.5262599999999997</x:v>
      </x:c>
      <x:c r="N9086" s="26" t="n">
        <x:v>15.684299</x:v>
      </x:c>
      <x:c r="O9086" s="26" t="n">
        <x:v>9.830141000000001</x:v>
      </x:c>
      <x:c r="P9086" s="26" t="n">
        <x:v>-17.823134</x:v>
      </x:c>
      <x:c r="Q9086" s="26" t="n">
        <x:v>64.202465</x:v>
      </x:c>
    </x:row>
    <x:row r="9087">
      <x:c r="A9087" t="str">
        <x:v>Sweep turun 100%→50%</x:v>
      </x:c>
      <x:c r="B9087" t="str">
        <x:v>2026-08-04 11:41:47.843 +07:00</x:v>
      </x:c>
      <x:c r="C9087" s="26" t="n">
        <x:v>6281.503</x:v>
      </x:c>
      <x:c r="D9087" t="str">
        <x:v>HOT_SWEEP_60</x:v>
      </x:c>
      <x:c r="E9087" s="25" t="n">
        <x:v>0.6</x:v>
      </x:c>
      <x:c r="F9087" t="n">
        <x:v>600</x:v>
      </x:c>
      <x:c r="G9087" t="n">
        <x:v>400</x:v>
      </x:c>
      <x:c r="H9087" t="n">
        <x:v>1</x:v>
      </x:c>
      <x:c r="I9087" t="n">
        <x:v>0</x:v>
      </x:c>
      <x:c r="J9087" s="26" t="n">
        <x:v>143.323958</x:v>
      </x:c>
      <x:c r="K9087" s="26" t="n">
        <x:v>59.813581</x:v>
      </x:c>
      <x:c r="L9087" s="26" t="n">
        <x:v>4.580397</x:v>
      </x:c>
      <x:c r="M9087" s="26" t="n">
        <x:v>-2.571052</x:v>
      </x:c>
      <x:c r="N9087" s="26" t="n">
        <x:v>16.392212</x:v>
      </x:c>
      <x:c r="O9087" s="26" t="n">
        <x:v>8.680181000000001</x:v>
      </x:c>
      <x:c r="P9087" s="26" t="n">
        <x:v>-18.601762</x:v>
      </x:c>
      <x:c r="Q9087" s="26" t="n">
        <x:v>64.085051</x:v>
      </x:c>
    </x:row>
    <x:row r="9088">
      <x:c r="A9088" t="str">
        <x:v>Sweep turun 100%→50%</x:v>
      </x:c>
      <x:c r="B9088" t="str">
        <x:v>2026-08-04 11:41:48.540 +07:00</x:v>
      </x:c>
      <x:c r="C9088" s="26" t="n">
        <x:v>6282.199</x:v>
      </x:c>
      <x:c r="D9088" t="str">
        <x:v>HOT_SWEEP_60</x:v>
      </x:c>
      <x:c r="E9088" s="25" t="n">
        <x:v>0.6</x:v>
      </x:c>
      <x:c r="F9088" t="n">
        <x:v>600</x:v>
      </x:c>
      <x:c r="G9088" t="n">
        <x:v>400</x:v>
      </x:c>
      <x:c r="H9088" t="n">
        <x:v>1</x:v>
      </x:c>
      <x:c r="I9088" t="n">
        <x:v>0</x:v>
      </x:c>
      <x:c r="J9088" s="26" t="n">
        <x:v>142.356753</x:v>
      </x:c>
      <x:c r="K9088" s="26" t="n">
        <x:v>59.358947</x:v>
      </x:c>
      <x:c r="L9088" s="26" t="n">
        <x:v>4.604312</x:v>
      </x:c>
      <x:c r="M9088" s="26" t="n">
        <x:v>-2.514361</x:v>
      </x:c>
      <x:c r="N9088" s="26" t="n">
        <x:v>16.685799000000003</x:v>
      </x:c>
      <x:c r="O9088" s="26" t="n">
        <x:v>8.686945</x:v>
      </x:c>
      <x:c r="P9088" s="26" t="n">
        <x:v>-18.255981000000002</x:v>
      </x:c>
      <x:c r="Q9088" s="26" t="n">
        <x:v>63.71400500000001</x:v>
      </x:c>
    </x:row>
    <x:row r="9089">
      <x:c r="A9089" t="str">
        <x:v>Sweep turun 100%→50%</x:v>
      </x:c>
      <x:c r="B9089" t="str">
        <x:v>2026-08-04 11:41:49.226 +07:00</x:v>
      </x:c>
      <x:c r="C9089" s="26" t="n">
        <x:v>6282.887</x:v>
      </x:c>
      <x:c r="D9089" t="str">
        <x:v>HOT_SWEEP_60</x:v>
      </x:c>
      <x:c r="E9089" s="25" t="n">
        <x:v>0.6</x:v>
      </x:c>
      <x:c r="F9089" t="n">
        <x:v>600</x:v>
      </x:c>
      <x:c r="G9089" t="n">
        <x:v>400</x:v>
      </x:c>
      <x:c r="H9089" t="n">
        <x:v>1</x:v>
      </x:c>
      <x:c r="I9089" t="n">
        <x:v>0</x:v>
      </x:c>
      <x:c r="J9089" s="26" t="n">
        <x:v>142.048597</x:v>
      </x:c>
      <x:c r="K9089" s="26" t="n">
        <x:v>58.691084</x:v>
      </x:c>
      <x:c r="L9089" s="26" t="n">
        <x:v>4.62483</x:v>
      </x:c>
      <x:c r="M9089" s="26" t="n">
        <x:v>-2.54328</x:v>
      </x:c>
      <x:c r="N9089" s="26" t="n">
        <x:v>15.328577</x:v>
      </x:c>
      <x:c r="O9089" s="26" t="n">
        <x:v>9.450773000000002</x:v>
      </x:c>
      <x:c r="P9089" s="26" t="n">
        <x:v>-18.271897</x:v>
      </x:c>
      <x:c r="Q9089" s="26" t="n">
        <x:v>63.85470899999999</x:v>
      </x:c>
    </x:row>
    <x:row r="9090">
      <x:c r="A9090" t="str">
        <x:v>Sweep turun 100%→50%</x:v>
      </x:c>
      <x:c r="B9090" t="str">
        <x:v>2026-08-04 11:41:49.914 +07:00</x:v>
      </x:c>
      <x:c r="C9090" s="26" t="n">
        <x:v>6283.575</x:v>
      </x:c>
      <x:c r="D9090" t="str">
        <x:v>HOT_SWEEP_60</x:v>
      </x:c>
      <x:c r="E9090" s="25" t="n">
        <x:v>0.6</x:v>
      </x:c>
      <x:c r="F9090" t="n">
        <x:v>600</x:v>
      </x:c>
      <x:c r="G9090" t="n">
        <x:v>400</x:v>
      </x:c>
      <x:c r="H9090" t="n">
        <x:v>1</x:v>
      </x:c>
      <x:c r="I9090" t="n">
        <x:v>0</x:v>
      </x:c>
      <x:c r="J9090" s="26" t="n">
        <x:v>143.012837</x:v>
      </x:c>
      <x:c r="K9090" s="26" t="n">
        <x:v>59.378952</x:v>
      </x:c>
      <x:c r="L9090" s="26" t="n">
        <x:v>4.57672</x:v>
      </x:c>
      <x:c r="M9090" s="26" t="n">
        <x:v>-2.540507</x:v>
      </x:c>
      <x:c r="N9090" s="26" t="n">
        <x:v>16.281581</x:v>
      </x:c>
      <x:c r="O9090" s="26" t="n">
        <x:v>9.580711</x:v>
      </x:c>
      <x:c r="P9090" s="26" t="n">
        <x:v>-18.057836</x:v>
      </x:c>
      <x:c r="Q9090" s="26" t="n">
        <x:v>63.763887000000004</x:v>
      </x:c>
    </x:row>
    <x:row r="9091">
      <x:c r="A9091" t="str">
        <x:v>Sweep turun 100%→50%</x:v>
      </x:c>
      <x:c r="B9091" t="str">
        <x:v>2026-08-04 11:41:50.600 +07:00</x:v>
      </x:c>
      <x:c r="C9091" s="26" t="n">
        <x:v>6284.26</x:v>
      </x:c>
      <x:c r="D9091" t="str">
        <x:v>HOT_SWEEP_60</x:v>
      </x:c>
      <x:c r="E9091" s="25" t="n">
        <x:v>0.6</x:v>
      </x:c>
      <x:c r="F9091" t="n">
        <x:v>600</x:v>
      </x:c>
      <x:c r="G9091" t="n">
        <x:v>400</x:v>
      </x:c>
      <x:c r="H9091" t="n">
        <x:v>1</x:v>
      </x:c>
      <x:c r="I9091" t="n">
        <x:v>0</x:v>
      </x:c>
      <x:c r="J9091" s="26" t="n">
        <x:v>142.295748</x:v>
      </x:c>
      <x:c r="K9091" s="26" t="n">
        <x:v>59.120476</x:v>
      </x:c>
      <x:c r="L9091" s="26" t="n">
        <x:v>4.6672270000000005</x:v>
      </x:c>
      <x:c r="M9091" s="26" t="n">
        <x:v>-2.6003559999999997</x:v>
      </x:c>
      <x:c r="N9091" s="26" t="n">
        <x:v>14.752087000000001</x:v>
      </x:c>
      <x:c r="O9091" s="26" t="n">
        <x:v>8.519568</x:v>
      </x:c>
      <x:c r="P9091" s="26" t="n">
        <x:v>-18.311396000000002</x:v>
      </x:c>
      <x:c r="Q9091" s="26" t="n">
        <x:v>63.751899</x:v>
      </x:c>
    </x:row>
    <x:row r="9092">
      <x:c r="A9092" t="str">
        <x:v>Sweep turun 100%→50%</x:v>
      </x:c>
      <x:c r="B9092" t="str">
        <x:v>2026-08-04 11:41:51.288 +07:00</x:v>
      </x:c>
      <x:c r="C9092" s="26" t="n">
        <x:v>6284.949</x:v>
      </x:c>
      <x:c r="D9092" t="str">
        <x:v>HOT_SWEEP_60</x:v>
      </x:c>
      <x:c r="E9092" s="25" t="n">
        <x:v>0.6</x:v>
      </x:c>
      <x:c r="F9092" t="n">
        <x:v>600</x:v>
      </x:c>
      <x:c r="G9092" t="n">
        <x:v>400</x:v>
      </x:c>
      <x:c r="H9092" t="n">
        <x:v>1</x:v>
      </x:c>
      <x:c r="I9092" t="n">
        <x:v>0</x:v>
      </x:c>
      <x:c r="J9092" s="26" t="n">
        <x:v>141.45943499999998</x:v>
      </x:c>
      <x:c r="K9092" s="26" t="n">
        <x:v>57.960164</x:v>
      </x:c>
      <x:c r="L9092" s="26" t="n">
        <x:v>4.6478839999999995</x:v>
      </x:c>
      <x:c r="M9092" s="26" t="n">
        <x:v>-2.6116759999999997</x:v>
      </x:c>
      <x:c r="N9092" s="26" t="n">
        <x:v>14.048675</x:v>
      </x:c>
      <x:c r="O9092" s="26" t="n">
        <x:v>8.443284</x:v>
      </x:c>
      <x:c r="P9092" s="26" t="n">
        <x:v>-17.346488</x:v>
      </x:c>
      <x:c r="Q9092" s="26" t="n">
        <x:v>63.659847000000006</x:v>
      </x:c>
    </x:row>
    <x:row r="9093">
      <x:c r="A9093" t="str">
        <x:v>Sweep turun 100%→50%</x:v>
      </x:c>
      <x:c r="B9093" t="str">
        <x:v>2026-08-04 11:41:51.963 +07:00</x:v>
      </x:c>
      <x:c r="C9093" s="26" t="n">
        <x:v>6285.624</x:v>
      </x:c>
      <x:c r="D9093" t="str">
        <x:v>HOT_SWEEP_60</x:v>
      </x:c>
      <x:c r="E9093" s="25" t="n">
        <x:v>0.6</x:v>
      </x:c>
      <x:c r="F9093" t="n">
        <x:v>600</x:v>
      </x:c>
      <x:c r="G9093" t="n">
        <x:v>400</x:v>
      </x:c>
      <x:c r="H9093" t="n">
        <x:v>1</x:v>
      </x:c>
      <x:c r="I9093" t="n">
        <x:v>0</x:v>
      </x:c>
      <x:c r="J9093" s="26" t="n">
        <x:v>142.32063300000002</x:v>
      </x:c>
      <x:c r="K9093" s="26" t="n">
        <x:v>56.752495</x:v>
      </x:c>
      <x:c r="L9093" s="26" t="n">
        <x:v>4.648007</x:v>
      </x:c>
      <x:c r="M9093" s="26" t="n">
        <x:v>-2.630525</x:v>
      </x:c>
      <x:c r="N9093" s="26" t="n">
        <x:v>14.660243999999999</x:v>
      </x:c>
      <x:c r="O9093" s="26" t="n">
        <x:v>7.622737</x:v>
      </x:c>
      <x:c r="P9093" s="26" t="n">
        <x:v>-17.375881</x:v>
      </x:c>
      <x:c r="Q9093" s="26" t="n">
        <x:v>63.558704999999996</x:v>
      </x:c>
    </x:row>
    <x:row r="9094">
      <x:c r="A9094" t="str">
        <x:v>Sweep turun 100%→50%</x:v>
      </x:c>
      <x:c r="B9094" t="str">
        <x:v>2026-08-04 11:41:52.644 +07:00</x:v>
      </x:c>
      <x:c r="C9094" s="26" t="n">
        <x:v>6286.305</x:v>
      </x:c>
      <x:c r="D9094" t="str">
        <x:v>HOT_SWEEP_60</x:v>
      </x:c>
      <x:c r="E9094" s="25" t="n">
        <x:v>0.6</x:v>
      </x:c>
      <x:c r="F9094" t="n">
        <x:v>600</x:v>
      </x:c>
      <x:c r="G9094" t="n">
        <x:v>400</x:v>
      </x:c>
      <x:c r="H9094" t="n">
        <x:v>1</x:v>
      </x:c>
      <x:c r="I9094" t="n">
        <x:v>0</x:v>
      </x:c>
      <x:c r="J9094" s="26" t="n">
        <x:v>141.962916</x:v>
      </x:c>
      <x:c r="K9094" s="26" t="n">
        <x:v>56.601554</x:v>
      </x:c>
      <x:c r="L9094" s="26" t="n">
        <x:v>4.63964</x:v>
      </x:c>
      <x:c r="M9094" s="26" t="n">
        <x:v>-2.6227519999999998</x:v>
      </x:c>
      <x:c r="N9094" s="26" t="n">
        <x:v>13.899398999999999</x:v>
      </x:c>
      <x:c r="O9094" s="26" t="n">
        <x:v>7.530266</x:v>
      </x:c>
      <x:c r="P9094" s="26" t="n">
        <x:v>-16.477937</x:v>
      </x:c>
      <x:c r="Q9094" s="26" t="n">
        <x:v>63.676849</x:v>
      </x:c>
    </x:row>
    <x:row r="9095">
      <x:c r="A9095" t="str">
        <x:v>Sweep turun 100%→50%</x:v>
      </x:c>
      <x:c r="B9095" t="str">
        <x:v>2026-08-04 11:41:53.337 +07:00</x:v>
      </x:c>
      <x:c r="C9095" s="26" t="n">
        <x:v>6286.995</x:v>
      </x:c>
      <x:c r="D9095" t="str">
        <x:v>HOT_SWEEP_60</x:v>
      </x:c>
      <x:c r="E9095" s="25" t="n">
        <x:v>0.6</x:v>
      </x:c>
      <x:c r="F9095" t="n">
        <x:v>600</x:v>
      </x:c>
      <x:c r="G9095" t="n">
        <x:v>400</x:v>
      </x:c>
      <x:c r="H9095" t="n">
        <x:v>1</x:v>
      </x:c>
      <x:c r="I9095" t="n">
        <x:v>0</x:v>
      </x:c>
      <x:c r="J9095" s="26" t="n">
        <x:v>141.19058800000002</x:v>
      </x:c>
      <x:c r="K9095" s="26" t="n">
        <x:v>56.785166</x:v>
      </x:c>
      <x:c r="L9095" s="26" t="n">
        <x:v>4.690647</x:v>
      </x:c>
      <x:c r="M9095" s="26" t="n">
        <x:v>-2.605449</x:v>
      </x:c>
      <x:c r="N9095" s="26" t="n">
        <x:v>15.258091</x:v>
      </x:c>
      <x:c r="O9095" s="26" t="n">
        <x:v>8.918001</x:v>
      </x:c>
      <x:c r="P9095" s="26" t="n">
        <x:v>-16.428741</x:v>
      </x:c>
      <x:c r="Q9095" s="26" t="n">
        <x:v>63.961074</x:v>
      </x:c>
    </x:row>
    <x:row r="9096">
      <x:c r="A9096" t="str">
        <x:v>Sweep turun 100%→50%</x:v>
      </x:c>
      <x:c r="B9096" t="str">
        <x:v>2026-08-04 11:41:54.027 +07:00</x:v>
      </x:c>
      <x:c r="C9096" s="26" t="n">
        <x:v>6287.688</x:v>
      </x:c>
      <x:c r="D9096" t="str">
        <x:v>HOT_SWEEP_60</x:v>
      </x:c>
      <x:c r="E9096" s="25" t="n">
        <x:v>0.6</x:v>
      </x:c>
      <x:c r="F9096" t="n">
        <x:v>600</x:v>
      </x:c>
      <x:c r="G9096" t="n">
        <x:v>400</x:v>
      </x:c>
      <x:c r="H9096" t="n">
        <x:v>1</x:v>
      </x:c>
      <x:c r="I9096" t="n">
        <x:v>0</x:v>
      </x:c>
      <x:c r="J9096" s="26" t="n">
        <x:v>142.100811</x:v>
      </x:c>
      <x:c r="K9096" s="26" t="n">
        <x:v>56.290239</x:v>
      </x:c>
      <x:c r="L9096" s="26" t="n">
        <x:v>4.798547</x:v>
      </x:c>
      <x:c r="M9096" s="26" t="n">
        <x:v>-2.674241</x:v>
      </x:c>
      <x:c r="N9096" s="26" t="n">
        <x:v>14.013885</x:v>
      </x:c>
      <x:c r="O9096" s="26" t="n">
        <x:v>8.188386000000001</x:v>
      </x:c>
      <x:c r="P9096" s="26" t="n">
        <x:v>-16.436853000000003</x:v>
      </x:c>
      <x:c r="Q9096" s="26" t="n">
        <x:v>63.670671999999996</x:v>
      </x:c>
    </x:row>
    <x:row r="9097">
      <x:c r="A9097" t="str">
        <x:v>Sweep turun 100%→50%</x:v>
      </x:c>
      <x:c r="B9097" t="str">
        <x:v>2026-08-04 11:41:54.717 +07:00</x:v>
      </x:c>
      <x:c r="C9097" s="26" t="n">
        <x:v>6288.374</x:v>
      </x:c>
      <x:c r="D9097" t="str">
        <x:v>HOT_SWEEP_60</x:v>
      </x:c>
      <x:c r="E9097" s="25" t="n">
        <x:v>0.6</x:v>
      </x:c>
      <x:c r="F9097" t="n">
        <x:v>600</x:v>
      </x:c>
      <x:c r="G9097" t="n">
        <x:v>400</x:v>
      </x:c>
      <x:c r="H9097" t="n">
        <x:v>1</x:v>
      </x:c>
      <x:c r="I9097" t="n">
        <x:v>0</x:v>
      </x:c>
      <x:c r="J9097" s="26" t="n">
        <x:v>142.47079200000002</x:v>
      </x:c>
      <x:c r="K9097" s="26" t="n">
        <x:v>55.920757</x:v>
      </x:c>
      <x:c r="L9097" s="26" t="n">
        <x:v>4.808496</x:v>
      </x:c>
      <x:c r="M9097" s="26" t="n">
        <x:v>-2.681979</x:v>
      </x:c>
      <x:c r="N9097" s="26" t="n">
        <x:v>14.346017000000002</x:v>
      </x:c>
      <x:c r="O9097" s="26" t="n">
        <x:v>9.893113999999999</x:v>
      </x:c>
      <x:c r="P9097" s="26" t="n">
        <x:v>-16.4479</x:v>
      </x:c>
      <x:c r="Q9097" s="26" t="n">
        <x:v>63.433424</x:v>
      </x:c>
    </x:row>
    <x:row r="9098">
      <x:c r="A9098" t="str">
        <x:v>Sweep turun 100%→50%</x:v>
      </x:c>
      <x:c r="B9098" t="str">
        <x:v>2026-08-04 11:41:55.400 +07:00</x:v>
      </x:c>
      <x:c r="C9098" s="26" t="n">
        <x:v>6289.06</x:v>
      </x:c>
      <x:c r="D9098" t="str">
        <x:v>HOT_SWEEP_60</x:v>
      </x:c>
      <x:c r="E9098" s="25" t="n">
        <x:v>0.6</x:v>
      </x:c>
      <x:c r="F9098" t="n">
        <x:v>600</x:v>
      </x:c>
      <x:c r="G9098" t="n">
        <x:v>400</x:v>
      </x:c>
      <x:c r="H9098" t="n">
        <x:v>1</x:v>
      </x:c>
      <x:c r="I9098" t="n">
        <x:v>0</x:v>
      </x:c>
      <x:c r="J9098" s="26" t="n">
        <x:v>141.502634</x:v>
      </x:c>
      <x:c r="K9098" s="26" t="n">
        <x:v>55.344254</x:v>
      </x:c>
      <x:c r="L9098" s="26" t="n">
        <x:v>4.805956</x:v>
      </x:c>
      <x:c r="M9098" s="26" t="n">
        <x:v>-2.75732</x:v>
      </x:c>
      <x:c r="N9098" s="26" t="n">
        <x:v>13.559652</x:v>
      </x:c>
      <x:c r="O9098" s="26" t="n">
        <x:v>9.662946</x:v>
      </x:c>
      <x:c r="P9098" s="26" t="n">
        <x:v>-17.193034</x:v>
      </x:c>
      <x:c r="Q9098" s="26" t="n">
        <x:v>63.139811</x:v>
      </x:c>
    </x:row>
    <x:row r="9099">
      <x:c r="A9099" t="str">
        <x:v>Sweep turun 100%→50%</x:v>
      </x:c>
      <x:c r="B9099" t="str">
        <x:v>2026-08-04 11:41:56.086 +07:00</x:v>
      </x:c>
      <x:c r="C9099" s="26" t="n">
        <x:v>6289.747</x:v>
      </x:c>
      <x:c r="D9099" t="str">
        <x:v>HOT_SWEEP_60</x:v>
      </x:c>
      <x:c r="E9099" s="25" t="n">
        <x:v>0.6</x:v>
      </x:c>
      <x:c r="F9099" t="n">
        <x:v>600</x:v>
      </x:c>
      <x:c r="G9099" t="n">
        <x:v>400</x:v>
      </x:c>
      <x:c r="H9099" t="n">
        <x:v>1</x:v>
      </x:c>
      <x:c r="I9099" t="n">
        <x:v>0</x:v>
      </x:c>
      <x:c r="J9099" s="26" t="n">
        <x:v>141.649097</x:v>
      </x:c>
      <x:c r="K9099" s="26" t="n">
        <x:v>55.145007</x:v>
      </x:c>
      <x:c r="L9099" s="26" t="n">
        <x:v>4.761344</x:v>
      </x:c>
      <x:c r="M9099" s="26" t="n">
        <x:v>-2.741862</x:v>
      </x:c>
      <x:c r="N9099" s="26" t="n">
        <x:v>14.901872000000001</x:v>
      </x:c>
      <x:c r="O9099" s="26" t="n">
        <x:v>10.090254</x:v>
      </x:c>
      <x:c r="P9099" s="26" t="n">
        <x:v>-17.178399</x:v>
      </x:c>
      <x:c r="Q9099" s="26" t="n">
        <x:v>62.752835000000005</x:v>
      </x:c>
    </x:row>
    <x:row r="9100">
      <x:c r="A9100" t="str">
        <x:v>Sweep turun 100%→50%</x:v>
      </x:c>
      <x:c r="B9100" t="str">
        <x:v>2026-08-04 11:41:56.783 +07:00</x:v>
      </x:c>
      <x:c r="C9100" s="26" t="n">
        <x:v>6290.443</x:v>
      </x:c>
      <x:c r="D9100" t="str">
        <x:v>HOT_SWEEP_60</x:v>
      </x:c>
      <x:c r="E9100" s="25" t="n">
        <x:v>0.6</x:v>
      </x:c>
      <x:c r="F9100" t="n">
        <x:v>600</x:v>
      </x:c>
      <x:c r="G9100" t="n">
        <x:v>400</x:v>
      </x:c>
      <x:c r="H9100" t="n">
        <x:v>1</x:v>
      </x:c>
      <x:c r="I9100" t="n">
        <x:v>0</x:v>
      </x:c>
      <x:c r="J9100" s="26" t="n">
        <x:v>142.566293</x:v>
      </x:c>
      <x:c r="K9100" s="26" t="n">
        <x:v>54.718087999999995</x:v>
      </x:c>
      <x:c r="L9100" s="26" t="n">
        <x:v>4.782446</x:v>
      </x:c>
      <x:c r="M9100" s="26" t="n">
        <x:v>-2.7133819999999997</x:v>
      </x:c>
      <x:c r="N9100" s="26" t="n">
        <x:v>13.218227</x:v>
      </x:c>
      <x:c r="O9100" s="26" t="n">
        <x:v>9.504248</x:v>
      </x:c>
      <x:c r="P9100" s="26" t="n">
        <x:v>-17.079812</x:v>
      </x:c>
      <x:c r="Q9100" s="26" t="n">
        <x:v>62.471587</x:v>
      </x:c>
    </x:row>
    <x:row r="9101">
      <x:c r="A9101" t="str">
        <x:v>Sweep turun 100%→50%</x:v>
      </x:c>
      <x:c r="B9101" t="str">
        <x:v>2026-08-04 11:41:57.464 +07:00</x:v>
      </x:c>
      <x:c r="C9101" s="26" t="n">
        <x:v>6291.125</x:v>
      </x:c>
      <x:c r="D9101" t="str">
        <x:v>HOT_SWEEP_60</x:v>
      </x:c>
      <x:c r="E9101" s="25" t="n">
        <x:v>0.6</x:v>
      </x:c>
      <x:c r="F9101" t="n">
        <x:v>600</x:v>
      </x:c>
      <x:c r="G9101" t="n">
        <x:v>400</x:v>
      </x:c>
      <x:c r="H9101" t="n">
        <x:v>1</x:v>
      </x:c>
      <x:c r="I9101" t="n">
        <x:v>0</x:v>
      </x:c>
      <x:c r="J9101" s="26" t="n">
        <x:v>141.78612800000002</x:v>
      </x:c>
      <x:c r="K9101" s="26" t="n">
        <x:v>53.534131</x:v>
      </x:c>
      <x:c r="L9101" s="26" t="n">
        <x:v>4.742077</x:v>
      </x:c>
      <x:c r="M9101" s="26" t="n">
        <x:v>-2.7268739999999996</x:v>
      </x:c>
      <x:c r="N9101" s="26" t="n">
        <x:v>14.285172000000001</x:v>
      </x:c>
      <x:c r="O9101" s="26" t="n">
        <x:v>10.067593</x:v>
      </x:c>
      <x:c r="P9101" s="26" t="n">
        <x:v>-17.512957999999998</x:v>
      </x:c>
      <x:c r="Q9101" s="26" t="n">
        <x:v>62.125884</x:v>
      </x:c>
    </x:row>
    <x:row r="9102">
      <x:c r="A9102" t="str">
        <x:v>Sweep turun 100%→50%</x:v>
      </x:c>
      <x:c r="B9102" t="str">
        <x:v>2026-08-04 11:41:58.154 +07:00</x:v>
      </x:c>
      <x:c r="C9102" s="26" t="n">
        <x:v>6291.805</x:v>
      </x:c>
      <x:c r="D9102" t="str">
        <x:v>HOT_SWEEP_60</x:v>
      </x:c>
      <x:c r="E9102" s="25" t="n">
        <x:v>0.6</x:v>
      </x:c>
      <x:c r="F9102" t="n">
        <x:v>600</x:v>
      </x:c>
      <x:c r="G9102" t="n">
        <x:v>400</x:v>
      </x:c>
      <x:c r="H9102" t="n">
        <x:v>1</x:v>
      </x:c>
      <x:c r="I9102" t="n">
        <x:v>0</x:v>
      </x:c>
      <x:c r="J9102" s="26" t="n">
        <x:v>141.486049</x:v>
      </x:c>
      <x:c r="K9102" s="26" t="n">
        <x:v>53.98792</x:v>
      </x:c>
      <x:c r="L9102" s="26" t="n">
        <x:v>4.697062</x:v>
      </x:c>
      <x:c r="M9102" s="26" t="n">
        <x:v>-2.719389</x:v>
      </x:c>
      <x:c r="N9102" s="26" t="n">
        <x:v>13.824202000000001</x:v>
      </x:c>
      <x:c r="O9102" s="26" t="n">
        <x:v>11.123512999999999</x:v>
      </x:c>
      <x:c r="P9102" s="26" t="n">
        <x:v>-18.602045</x:v>
      </x:c>
      <x:c r="Q9102" s="26" t="n">
        <x:v>61.639458</x:v>
      </x:c>
    </x:row>
    <x:row r="9103">
      <x:c r="A9103" t="str">
        <x:v>Sweep turun 100%→50%</x:v>
      </x:c>
      <x:c r="B9103" t="str">
        <x:v>2026-08-04 11:41:58.836 +07:00</x:v>
      </x:c>
      <x:c r="C9103" s="26" t="n">
        <x:v>6292.495</x:v>
      </x:c>
      <x:c r="D9103" t="str">
        <x:v>HOT_SWEEP_60</x:v>
      </x:c>
      <x:c r="E9103" s="25" t="n">
        <x:v>0.6</x:v>
      </x:c>
      <x:c r="F9103" t="n">
        <x:v>600</x:v>
      </x:c>
      <x:c r="G9103" t="n">
        <x:v>400</x:v>
      </x:c>
      <x:c r="H9103" t="n">
        <x:v>1</x:v>
      </x:c>
      <x:c r="I9103" t="n">
        <x:v>0</x:v>
      </x:c>
      <x:c r="J9103" s="26" t="n">
        <x:v>142.680138</x:v>
      </x:c>
      <x:c r="K9103" s="26" t="n">
        <x:v>55.010229</x:v>
      </x:c>
      <x:c r="L9103" s="26" t="n">
        <x:v>4.705947</x:v>
      </x:c>
      <x:c r="M9103" s="26" t="n">
        <x:v>-2.695882</x:v>
      </x:c>
      <x:c r="N9103" s="26" t="n">
        <x:v>14.131421</x:v>
      </x:c>
      <x:c r="O9103" s="26" t="n">
        <x:v>12.375769</x:v>
      </x:c>
      <x:c r="P9103" s="26" t="n">
        <x:v>-18.175704</x:v>
      </x:c>
      <x:c r="Q9103" s="26" t="n">
        <x:v>61.304219</x:v>
      </x:c>
    </x:row>
    <x:row r="9104">
      <x:c r="A9104" t="str">
        <x:v>Sweep turun 100%→50%</x:v>
      </x:c>
      <x:c r="B9104" t="str">
        <x:v>2026-08-04 11:41:59.534 +07:00</x:v>
      </x:c>
      <x:c r="C9104" s="26" t="n">
        <x:v>6293.195</x:v>
      </x:c>
      <x:c r="D9104" t="str">
        <x:v>HOT_SWEEP_60</x:v>
      </x:c>
      <x:c r="E9104" s="25" t="n">
        <x:v>0.6</x:v>
      </x:c>
      <x:c r="F9104" t="n">
        <x:v>600</x:v>
      </x:c>
      <x:c r="G9104" t="n">
        <x:v>400</x:v>
      </x:c>
      <x:c r="H9104" t="n">
        <x:v>1</x:v>
      </x:c>
      <x:c r="I9104" t="n">
        <x:v>0</x:v>
      </x:c>
      <x:c r="J9104" s="26" t="n">
        <x:v>142.060131</x:v>
      </x:c>
      <x:c r="K9104" s="26" t="n">
        <x:v>55.018824</x:v>
      </x:c>
      <x:c r="L9104" s="26" t="n">
        <x:v>4.734615</x:v>
      </x:c>
      <x:c r="M9104" s="26" t="n">
        <x:v>-2.7354670000000003</x:v>
      </x:c>
      <x:c r="N9104" s="26" t="n">
        <x:v>13.298209</x:v>
      </x:c>
      <x:c r="O9104" s="26" t="n">
        <x:v>11.989151999999999</x:v>
      </x:c>
      <x:c r="P9104" s="26" t="n">
        <x:v>-19.588720000000002</x:v>
      </x:c>
      <x:c r="Q9104" s="26" t="n">
        <x:v>60.576372000000006</x:v>
      </x:c>
    </x:row>
    <x:row r="9105">
      <x:c r="A9105" t="str">
        <x:v>Sweep turun 100%→50%</x:v>
      </x:c>
      <x:c r="B9105" t="str">
        <x:v>2026-08-04 11:42:00.247 +07:00</x:v>
      </x:c>
      <x:c r="C9105" s="26" t="n">
        <x:v>6293.907</x:v>
      </x:c>
      <x:c r="D9105" t="str">
        <x:v>HOT_SWEEP_60</x:v>
      </x:c>
      <x:c r="E9105" s="25" t="n">
        <x:v>0.6</x:v>
      </x:c>
      <x:c r="F9105" t="n">
        <x:v>600</x:v>
      </x:c>
      <x:c r="G9105" t="n">
        <x:v>400</x:v>
      </x:c>
      <x:c r="H9105" t="n">
        <x:v>1</x:v>
      </x:c>
      <x:c r="I9105" t="n">
        <x:v>0</x:v>
      </x:c>
      <x:c r="J9105" s="26" t="n">
        <x:v>141.892239</x:v>
      </x:c>
      <x:c r="K9105" s="26" t="n">
        <x:v>53.900051999999995</x:v>
      </x:c>
      <x:c r="L9105" s="26" t="n">
        <x:v>4.7060130000000004</x:v>
      </x:c>
      <x:c r="M9105" s="26" t="n">
        <x:v>-2.739764</x:v>
      </x:c>
      <x:c r="N9105" s="26" t="n">
        <x:v>11.982514</x:v>
      </x:c>
      <x:c r="O9105" s="26" t="n">
        <x:v>10.726549</x:v>
      </x:c>
      <x:c r="P9105" s="26" t="n">
        <x:v>-19.681891</x:v>
      </x:c>
      <x:c r="Q9105" s="26" t="n">
        <x:v>59.804596000000004</x:v>
      </x:c>
    </x:row>
    <x:row r="9106">
      <x:c r="A9106" t="str">
        <x:v>Sweep turun 100%→50%</x:v>
      </x:c>
      <x:c r="B9106" t="str">
        <x:v>2026-08-04 11:42:00.938 +07:00</x:v>
      </x:c>
      <x:c r="C9106" s="26" t="n">
        <x:v>6294.598</x:v>
      </x:c>
      <x:c r="D9106" t="str">
        <x:v>HOT_SWEEP_60</x:v>
      </x:c>
      <x:c r="E9106" s="25" t="n">
        <x:v>0.6</x:v>
      </x:c>
      <x:c r="F9106" t="n">
        <x:v>600</x:v>
      </x:c>
      <x:c r="G9106" t="n">
        <x:v>400</x:v>
      </x:c>
      <x:c r="H9106" t="n">
        <x:v>1</x:v>
      </x:c>
      <x:c r="I9106" t="n">
        <x:v>0</x:v>
      </x:c>
      <x:c r="J9106" s="26" t="n">
        <x:v>142.764047</x:v>
      </x:c>
      <x:c r="K9106" s="26" t="n">
        <x:v>53.531189</x:v>
      </x:c>
      <x:c r="L9106" s="26" t="n">
        <x:v>4.604653</x:v>
      </x:c>
      <x:c r="M9106" s="26" t="n">
        <x:v>-2.611253</x:v>
      </x:c>
      <x:c r="N9106" s="26" t="n">
        <x:v>13.069975</x:v>
      </x:c>
      <x:c r="O9106" s="26" t="n">
        <x:v>11.165815</x:v>
      </x:c>
      <x:c r="P9106" s="26" t="n">
        <x:v>-19.613585</x:v>
      </x:c>
      <x:c r="Q9106" s="26" t="n">
        <x:v>59.251338000000004</x:v>
      </x:c>
    </x:row>
    <x:row r="9107">
      <x:c r="A9107" t="str">
        <x:v>Sweep turun 100%→50%</x:v>
      </x:c>
      <x:c r="B9107" t="str">
        <x:v>2026-08-04 11:42:01.614 +07:00</x:v>
      </x:c>
      <x:c r="C9107" s="26" t="n">
        <x:v>6295.275</x:v>
      </x:c>
      <x:c r="D9107" t="str">
        <x:v>HOT_SWEEP_60</x:v>
      </x:c>
      <x:c r="E9107" s="25" t="n">
        <x:v>0.6</x:v>
      </x:c>
      <x:c r="F9107" t="n">
        <x:v>600</x:v>
      </x:c>
      <x:c r="G9107" t="n">
        <x:v>400</x:v>
      </x:c>
      <x:c r="H9107" t="n">
        <x:v>1</x:v>
      </x:c>
      <x:c r="I9107" t="n">
        <x:v>0</x:v>
      </x:c>
      <x:c r="J9107" s="26" t="n">
        <x:v>142.26684</x:v>
      </x:c>
      <x:c r="K9107" s="26" t="n">
        <x:v>53.319085</x:v>
      </x:c>
      <x:c r="L9107" s="26" t="n">
        <x:v>4.706507</x:v>
      </x:c>
      <x:c r="M9107" s="26" t="n">
        <x:v>-2.641147</x:v>
      </x:c>
      <x:c r="N9107" s="26" t="n">
        <x:v>11.653836</x:v>
      </x:c>
      <x:c r="O9107" s="26" t="n">
        <x:v>9.866158</x:v>
      </x:c>
      <x:c r="P9107" s="26" t="n">
        <x:v>-19.632805</x:v>
      </x:c>
      <x:c r="Q9107" s="26" t="n">
        <x:v>58.706611</x:v>
      </x:c>
    </x:row>
    <x:row r="9108">
      <x:c r="A9108" t="str">
        <x:v>Sweep turun 100%→50%</x:v>
      </x:c>
      <x:c r="B9108" t="str">
        <x:v>2026-08-04 11:42:02.314 +07:00</x:v>
      </x:c>
      <x:c r="C9108" s="26" t="n">
        <x:v>6295.967</x:v>
      </x:c>
      <x:c r="D9108" t="str">
        <x:v>HOT_SWEEP_60</x:v>
      </x:c>
      <x:c r="E9108" s="25" t="n">
        <x:v>0.6</x:v>
      </x:c>
      <x:c r="F9108" t="n">
        <x:v>600</x:v>
      </x:c>
      <x:c r="G9108" t="n">
        <x:v>400</x:v>
      </x:c>
      <x:c r="H9108" t="n">
        <x:v>1</x:v>
      </x:c>
      <x:c r="I9108" t="n">
        <x:v>0</x:v>
      </x:c>
      <x:c r="J9108" s="26" t="n">
        <x:v>141.95522699999998</x:v>
      </x:c>
      <x:c r="K9108" s="26" t="n">
        <x:v>53.315777000000004</x:v>
      </x:c>
      <x:c r="L9108" s="26" t="n">
        <x:v>4.654811</x:v>
      </x:c>
      <x:c r="M9108" s="26" t="n">
        <x:v>-2.653556</x:v>
      </x:c>
      <x:c r="N9108" s="26" t="n">
        <x:v>13.112809</x:v>
      </x:c>
      <x:c r="O9108" s="26" t="n">
        <x:v>9.566447</x:v>
      </x:c>
      <x:c r="P9108" s="26" t="n">
        <x:v>-19.663546</x:v>
      </x:c>
      <x:c r="Q9108" s="26" t="n">
        <x:v>58.405809000000005</x:v>
      </x:c>
    </x:row>
    <x:row r="9109">
      <x:c r="A9109" t="str">
        <x:v>Sweep turun 100%→50%</x:v>
      </x:c>
      <x:c r="B9109" t="str">
        <x:v>2026-08-04 11:42:02.999 +07:00</x:v>
      </x:c>
      <x:c r="C9109" s="26" t="n">
        <x:v>6296.657</x:v>
      </x:c>
      <x:c r="D9109" t="str">
        <x:v>HOT_SWEEP_60</x:v>
      </x:c>
      <x:c r="E9109" s="25" t="n">
        <x:v>0.6</x:v>
      </x:c>
      <x:c r="F9109" t="n">
        <x:v>600</x:v>
      </x:c>
      <x:c r="G9109" t="n">
        <x:v>400</x:v>
      </x:c>
      <x:c r="H9109" t="n">
        <x:v>1</x:v>
      </x:c>
      <x:c r="I9109" t="n">
        <x:v>0</x:v>
      </x:c>
      <x:c r="J9109" s="26" t="n">
        <x:v>142.759129</x:v>
      </x:c>
      <x:c r="K9109" s="26" t="n">
        <x:v>52.8998</x:v>
      </x:c>
      <x:c r="L9109" s="26" t="n">
        <x:v>4.630391</x:v>
      </x:c>
      <x:c r="M9109" s="26" t="n">
        <x:v>-2.617329</x:v>
      </x:c>
      <x:c r="N9109" s="26" t="n">
        <x:v>13.470661999999999</x:v>
      </x:c>
      <x:c r="O9109" s="26" t="n">
        <x:v>9.183383999999998</x:v>
      </x:c>
      <x:c r="P9109" s="26" t="n">
        <x:v>-19.675842999999997</x:v>
      </x:c>
      <x:c r="Q9109" s="26" t="n">
        <x:v>57.821818</x:v>
      </x:c>
    </x:row>
    <x:row r="9110">
      <x:c r="A9110" t="str">
        <x:v>Sweep turun 100%→50%</x:v>
      </x:c>
      <x:c r="B9110" t="str">
        <x:v>2026-08-04 11:42:03.674 +07:00</x:v>
      </x:c>
      <x:c r="C9110" s="26" t="n">
        <x:v>6297.335</x:v>
      </x:c>
      <x:c r="D9110" t="str">
        <x:v>HOT_SWEEP_60</x:v>
      </x:c>
      <x:c r="E9110" s="25" t="n">
        <x:v>0.6</x:v>
      </x:c>
      <x:c r="F9110" t="n">
        <x:v>600</x:v>
      </x:c>
      <x:c r="G9110" t="n">
        <x:v>400</x:v>
      </x:c>
      <x:c r="H9110" t="n">
        <x:v>1</x:v>
      </x:c>
      <x:c r="I9110" t="n">
        <x:v>0</x:v>
      </x:c>
      <x:c r="J9110" s="26" t="n">
        <x:v>142.342657</x:v>
      </x:c>
      <x:c r="K9110" s="26" t="n">
        <x:v>51.784842999999995</x:v>
      </x:c>
      <x:c r="L9110" s="26" t="n">
        <x:v>4.6227480000000005</x:v>
      </x:c>
      <x:c r="M9110" s="26" t="n">
        <x:v>-2.6158230000000002</x:v>
      </x:c>
      <x:c r="N9110" s="26" t="n">
        <x:v>13.843276</x:v>
      </x:c>
      <x:c r="O9110" s="26" t="n">
        <x:v>9.980902</x:v>
      </x:c>
      <x:c r="P9110" s="26" t="n">
        <x:v>-19.61956</x:v>
      </x:c>
      <x:c r="Q9110" s="26" t="n">
        <x:v>57.366014</x:v>
      </x:c>
    </x:row>
    <x:row r="9111">
      <x:c r="A9111" t="str">
        <x:v>Sweep turun 100%→50%</x:v>
      </x:c>
      <x:c r="B9111" t="str">
        <x:v>2026-08-04 11:42:04.386 +07:00</x:v>
      </x:c>
      <x:c r="C9111" s="26" t="n">
        <x:v>6298.043</x:v>
      </x:c>
      <x:c r="D9111" t="str">
        <x:v>HOT_SWEEP_60</x:v>
      </x:c>
      <x:c r="E9111" s="25" t="n">
        <x:v>0.6</x:v>
      </x:c>
      <x:c r="F9111" t="n">
        <x:v>600</x:v>
      </x:c>
      <x:c r="G9111" t="n">
        <x:v>400</x:v>
      </x:c>
      <x:c r="H9111" t="n">
        <x:v>1</x:v>
      </x:c>
      <x:c r="I9111" t="n">
        <x:v>0</x:v>
      </x:c>
      <x:c r="J9111" s="26" t="n">
        <x:v>141.929016</x:v>
      </x:c>
      <x:c r="K9111" s="26" t="n">
        <x:v>51.431231000000004</x:v>
      </x:c>
      <x:c r="L9111" s="26" t="n">
        <x:v>4.742062</x:v>
      </x:c>
      <x:c r="M9111" s="26" t="n">
        <x:v>-2.617348</x:v>
      </x:c>
      <x:c r="N9111" s="26" t="n">
        <x:v>13.989097000000001</x:v>
      </x:c>
      <x:c r="O9111" s="26" t="n">
        <x:v>9.116474</x:v>
      </x:c>
      <x:c r="P9111" s="26" t="n">
        <x:v>-19.697025</x:v>
      </x:c>
      <x:c r="Q9111" s="26" t="n">
        <x:v>56.895576000000005</x:v>
      </x:c>
    </x:row>
    <x:row r="9112">
      <x:c r="A9112" t="str">
        <x:v>Sweep turun 100%→50%</x:v>
      </x:c>
      <x:c r="B9112" t="str">
        <x:v>2026-08-04 11:42:05.084 +07:00</x:v>
      </x:c>
      <x:c r="C9112" s="26" t="n">
        <x:v>6298.739</x:v>
      </x:c>
      <x:c r="D9112" t="str">
        <x:v>HOT_SWEEP_60</x:v>
      </x:c>
      <x:c r="E9112" s="25" t="n">
        <x:v>0.6</x:v>
      </x:c>
      <x:c r="F9112" t="n">
        <x:v>600</x:v>
      </x:c>
      <x:c r="G9112" t="n">
        <x:v>400</x:v>
      </x:c>
      <x:c r="H9112" t="n">
        <x:v>1</x:v>
      </x:c>
      <x:c r="I9112" t="n">
        <x:v>0</x:v>
      </x:c>
      <x:c r="J9112" s="26" t="n">
        <x:v>142.617077</x:v>
      </x:c>
      <x:c r="K9112" s="26" t="n">
        <x:v>50.931115</x:v>
      </x:c>
      <x:c r="L9112" s="26" t="n">
        <x:v>4.790443</x:v>
      </x:c>
      <x:c r="M9112" s="26" t="n">
        <x:v>-2.592921</x:v>
      </x:c>
      <x:c r="N9112" s="26" t="n">
        <x:v>13.331425</x:v>
      </x:c>
      <x:c r="O9112" s="26" t="n">
        <x:v>8.037303000000001</x:v>
      </x:c>
      <x:c r="P9112" s="26" t="n">
        <x:v>-19.646857</x:v>
      </x:c>
      <x:c r="Q9112" s="26" t="n">
        <x:v>56.518614</x:v>
      </x:c>
    </x:row>
    <x:row r="9113">
      <x:c r="A9113" t="str">
        <x:v>Sweep turun 100%→50%</x:v>
      </x:c>
      <x:c r="B9113" t="str">
        <x:v>2026-08-04 11:42:05.769 +07:00</x:v>
      </x:c>
      <x:c r="C9113" s="26" t="n">
        <x:v>6299.428</x:v>
      </x:c>
      <x:c r="D9113" t="str">
        <x:v>HOT_SWEEP_60</x:v>
      </x:c>
      <x:c r="E9113" s="25" t="n">
        <x:v>0.6</x:v>
      </x:c>
      <x:c r="F9113" t="n">
        <x:v>600</x:v>
      </x:c>
      <x:c r="G9113" t="n">
        <x:v>400</x:v>
      </x:c>
      <x:c r="H9113" t="n">
        <x:v>1</x:v>
      </x:c>
      <x:c r="I9113" t="n">
        <x:v>0</x:v>
      </x:c>
      <x:c r="J9113" s="26" t="n">
        <x:v>142.867252</x:v>
      </x:c>
      <x:c r="K9113" s="26" t="n">
        <x:v>49.908556</x:v>
      </x:c>
      <x:c r="L9113" s="26" t="n">
        <x:v>4.813434999999999</x:v>
      </x:c>
      <x:c r="M9113" s="26" t="n">
        <x:v>-2.653479</x:v>
      </x:c>
      <x:c r="N9113" s="26" t="n">
        <x:v>11.404354999999999</x:v>
      </x:c>
      <x:c r="O9113" s="26" t="n">
        <x:v>8.361301999999998</x:v>
      </x:c>
      <x:c r="P9113" s="26" t="n">
        <x:v>-19.65617</x:v>
      </x:c>
      <x:c r="Q9113" s="26" t="n">
        <x:v>56.067951</x:v>
      </x:c>
    </x:row>
    <x:row r="9114">
      <x:c r="A9114" t="str">
        <x:v>Sweep turun 100%→50%</x:v>
      </x:c>
      <x:c r="B9114" t="str">
        <x:v>2026-08-04 11:42:06.444 +07:00</x:v>
      </x:c>
      <x:c r="C9114" s="26" t="n">
        <x:v>6300.105</x:v>
      </x:c>
      <x:c r="D9114" t="str">
        <x:v>HOT_SWEEP_60</x:v>
      </x:c>
      <x:c r="E9114" s="25" t="n">
        <x:v>0.6</x:v>
      </x:c>
      <x:c r="F9114" t="n">
        <x:v>600</x:v>
      </x:c>
      <x:c r="G9114" t="n">
        <x:v>400</x:v>
      </x:c>
      <x:c r="H9114" t="n">
        <x:v>1</x:v>
      </x:c>
      <x:c r="I9114" t="n">
        <x:v>0</x:v>
      </x:c>
      <x:c r="J9114" s="26" t="n">
        <x:v>142.260656</x:v>
      </x:c>
      <x:c r="K9114" s="26" t="n">
        <x:v>48.337825</x:v>
      </x:c>
      <x:c r="L9114" s="26" t="n">
        <x:v>4.760736</x:v>
      </x:c>
      <x:c r="M9114" s="26" t="n">
        <x:v>-2.651331</x:v>
      </x:c>
      <x:c r="N9114" s="26" t="n">
        <x:v>11.793628</x:v>
      </x:c>
      <x:c r="O9114" s="26" t="n">
        <x:v>7.413806999999999</x:v>
      </x:c>
      <x:c r="P9114" s="26" t="n">
        <x:v>-19.550010999999998</x:v>
      </x:c>
      <x:c r="Q9114" s="26" t="n">
        <x:v>55.511098000000004</x:v>
      </x:c>
    </x:row>
    <x:row r="9115">
      <x:c r="A9115" t="str">
        <x:v>Sweep turun 100%→50%</x:v>
      </x:c>
      <x:c r="B9115" t="str">
        <x:v>2026-08-04 11:42:07.164 +07:00</x:v>
      </x:c>
      <x:c r="C9115" s="26" t="n">
        <x:v>6300.823</x:v>
      </x:c>
      <x:c r="D9115" t="str">
        <x:v>HOT_SWEEP_60</x:v>
      </x:c>
      <x:c r="E9115" s="25" t="n">
        <x:v>0.6</x:v>
      </x:c>
      <x:c r="F9115" t="n">
        <x:v>600</x:v>
      </x:c>
      <x:c r="G9115" t="n">
        <x:v>400</x:v>
      </x:c>
      <x:c r="H9115" t="n">
        <x:v>1</x:v>
      </x:c>
      <x:c r="I9115" t="n">
        <x:v>0</x:v>
      </x:c>
      <x:c r="J9115" s="26" t="n">
        <x:v>142.16694199999998</x:v>
      </x:c>
      <x:c r="K9115" s="26" t="n">
        <x:v>48.795193</x:v>
      </x:c>
      <x:c r="L9115" s="26" t="n">
        <x:v>4.749874999999999</x:v>
      </x:c>
      <x:c r="M9115" s="26" t="n">
        <x:v>-2.6477190000000004</x:v>
      </x:c>
      <x:c r="N9115" s="26" t="n">
        <x:v>12.341684</x:v>
      </x:c>
      <x:c r="O9115" s="26" t="n">
        <x:v>7.806697</x:v>
      </x:c>
      <x:c r="P9115" s="26" t="n">
        <x:v>-19.430894000000002</x:v>
      </x:c>
      <x:c r="Q9115" s="26" t="n">
        <x:v>55.290114</x:v>
      </x:c>
    </x:row>
    <x:row r="9116">
      <x:c r="A9116" t="str">
        <x:v>Sweep turun 100%→50%</x:v>
      </x:c>
      <x:c r="B9116" t="str">
        <x:v>2026-08-04 11:42:07.844 +07:00</x:v>
      </x:c>
      <x:c r="C9116" s="26" t="n">
        <x:v>6301.505</x:v>
      </x:c>
      <x:c r="D9116" t="str">
        <x:v>HOT_SWEEP_60</x:v>
      </x:c>
      <x:c r="E9116" s="25" t="n">
        <x:v>0.6</x:v>
      </x:c>
      <x:c r="F9116" t="n">
        <x:v>600</x:v>
      </x:c>
      <x:c r="G9116" t="n">
        <x:v>400</x:v>
      </x:c>
      <x:c r="H9116" t="n">
        <x:v>1</x:v>
      </x:c>
      <x:c r="I9116" t="n">
        <x:v>0</x:v>
      </x:c>
      <x:c r="J9116" s="26" t="n">
        <x:v>142.634422</x:v>
      </x:c>
      <x:c r="K9116" s="26" t="n">
        <x:v>48.97444</x:v>
      </x:c>
      <x:c r="L9116" s="26" t="n">
        <x:v>4.7734190000000005</x:v>
      </x:c>
      <x:c r="M9116" s="26" t="n">
        <x:v>-2.599831</x:v>
      </x:c>
      <x:c r="N9116" s="26" t="n">
        <x:v>10.992797</x:v>
      </x:c>
      <x:c r="O9116" s="26" t="n">
        <x:v>5.853272</x:v>
      </x:c>
      <x:c r="P9116" s="26" t="n">
        <x:v>-19.129440000000002</x:v>
      </x:c>
      <x:c r="Q9116" s="26" t="n">
        <x:v>54.996513</x:v>
      </x:c>
    </x:row>
    <x:row r="9117">
      <x:c r="A9117" t="str">
        <x:v>Sweep turun 100%→50%</x:v>
      </x:c>
      <x:c r="B9117" t="str">
        <x:v>2026-08-04 11:42:08.545 +07:00</x:v>
      </x:c>
      <x:c r="C9117" s="26" t="n">
        <x:v>6302.204</x:v>
      </x:c>
      <x:c r="D9117" t="str">
        <x:v>HOT_SWEEP_60</x:v>
      </x:c>
      <x:c r="E9117" s="25" t="n">
        <x:v>0.6</x:v>
      </x:c>
      <x:c r="F9117" t="n">
        <x:v>600</x:v>
      </x:c>
      <x:c r="G9117" t="n">
        <x:v>400</x:v>
      </x:c>
      <x:c r="H9117" t="n">
        <x:v>1</x:v>
      </x:c>
      <x:c r="I9117" t="n">
        <x:v>0</x:v>
      </x:c>
      <x:c r="J9117" s="26" t="n">
        <x:v>142.06486900000002</x:v>
      </x:c>
      <x:c r="K9117" s="26" t="n">
        <x:v>48.16369</x:v>
      </x:c>
      <x:c r="L9117" s="26" t="n">
        <x:v>4.720102000000001</x:v>
      </x:c>
      <x:c r="M9117" s="26" t="n">
        <x:v>-2.603227</x:v>
      </x:c>
      <x:c r="N9117" s="26" t="n">
        <x:v>12.286788999999999</x:v>
      </x:c>
      <x:c r="O9117" s="26" t="n">
        <x:v>6.104907</x:v>
      </x:c>
      <x:c r="P9117" s="26" t="n">
        <x:v>-19.106785000000002</x:v>
      </x:c>
      <x:c r="Q9117" s="26" t="n">
        <x:v>54.822199000000005</x:v>
      </x:c>
    </x:row>
    <x:row r="9118">
      <x:c r="A9118" t="str">
        <x:v>Sweep turun 100%→50%</x:v>
      </x:c>
      <x:c r="B9118" t="str">
        <x:v>2026-08-04 11:42:09.236 +07:00</x:v>
      </x:c>
      <x:c r="C9118" s="26" t="n">
        <x:v>6302.895</x:v>
      </x:c>
      <x:c r="D9118" t="str">
        <x:v>HOT_SWEEP_60</x:v>
      </x:c>
      <x:c r="E9118" s="25" t="n">
        <x:v>0.6</x:v>
      </x:c>
      <x:c r="F9118" t="n">
        <x:v>600</x:v>
      </x:c>
      <x:c r="G9118" t="n">
        <x:v>400</x:v>
      </x:c>
      <x:c r="H9118" t="n">
        <x:v>1</x:v>
      </x:c>
      <x:c r="I9118" t="n">
        <x:v>0</x:v>
      </x:c>
      <x:c r="J9118" s="26" t="n">
        <x:v>141.936332</x:v>
      </x:c>
      <x:c r="K9118" s="26" t="n">
        <x:v>48.174471000000004</x:v>
      </x:c>
      <x:c r="L9118" s="26" t="n">
        <x:v>4.78059</x:v>
      </x:c>
      <x:c r="M9118" s="26" t="n">
        <x:v>-2.590055</x:v>
      </x:c>
      <x:c r="N9118" s="26" t="n">
        <x:v>10.331387</x:v>
      </x:c>
      <x:c r="O9118" s="26" t="n">
        <x:v>6.076405</x:v>
      </x:c>
      <x:c r="P9118" s="26" t="n">
        <x:v>-19.089868</x:v>
      </x:c>
      <x:c r="Q9118" s="26" t="n">
        <x:v>54.603256</x:v>
      </x:c>
    </x:row>
    <x:row r="9119">
      <x:c r="A9119" t="str">
        <x:v>Sweep turun 100%→50%</x:v>
      </x:c>
      <x:c r="B9119" t="str">
        <x:v>2026-08-04 11:42:09.914 +07:00</x:v>
      </x:c>
      <x:c r="C9119" s="26" t="n">
        <x:v>6303.574</x:v>
      </x:c>
      <x:c r="D9119" t="str">
        <x:v>HOT_SWEEP_60</x:v>
      </x:c>
      <x:c r="E9119" s="25" t="n">
        <x:v>0.6</x:v>
      </x:c>
      <x:c r="F9119" t="n">
        <x:v>600</x:v>
      </x:c>
      <x:c r="G9119" t="n">
        <x:v>400</x:v>
      </x:c>
      <x:c r="H9119" t="n">
        <x:v>1</x:v>
      </x:c>
      <x:c r="I9119" t="n">
        <x:v>0</x:v>
      </x:c>
      <x:c r="J9119" s="26" t="n">
        <x:v>142.790437</x:v>
      </x:c>
      <x:c r="K9119" s="26" t="n">
        <x:v>48.669614</x:v>
      </x:c>
      <x:c r="L9119" s="26" t="n">
        <x:v>4.792225</x:v>
      </x:c>
      <x:c r="M9119" s="26" t="n">
        <x:v>-2.638769</x:v>
      </x:c>
      <x:c r="N9119" s="26" t="n">
        <x:v>8.726645999999999</x:v>
      </x:c>
      <x:c r="O9119" s="26" t="n">
        <x:v>6.221777</x:v>
      </x:c>
      <x:c r="P9119" s="26" t="n">
        <x:v>-18.703827999999998</x:v>
      </x:c>
      <x:c r="Q9119" s="26" t="n">
        <x:v>54.33191</x:v>
      </x:c>
    </x:row>
    <x:row r="9120">
      <x:c r="A9120" t="str">
        <x:v>Sweep turun 100%→50%</x:v>
      </x:c>
      <x:c r="B9120" t="str">
        <x:v>2026-08-04 11:42:10.602 +07:00</x:v>
      </x:c>
      <x:c r="C9120" s="26" t="n">
        <x:v>6304.261</x:v>
      </x:c>
      <x:c r="D9120" t="str">
        <x:v>HOT_SWEEP_60</x:v>
      </x:c>
      <x:c r="E9120" s="25" t="n">
        <x:v>0.6</x:v>
      </x:c>
      <x:c r="F9120" t="n">
        <x:v>600</x:v>
      </x:c>
      <x:c r="G9120" t="n">
        <x:v>400</x:v>
      </x:c>
      <x:c r="H9120" t="n">
        <x:v>1</x:v>
      </x:c>
      <x:c r="I9120" t="n">
        <x:v>0</x:v>
      </x:c>
      <x:c r="J9120" s="26" t="n">
        <x:v>142.508119</x:v>
      </x:c>
      <x:c r="K9120" s="26" t="n">
        <x:v>49.008049</x:v>
      </x:c>
      <x:c r="L9120" s="26" t="n">
        <x:v>4.777309000000001</x:v>
      </x:c>
      <x:c r="M9120" s="26" t="n">
        <x:v>-2.627347</x:v>
      </x:c>
      <x:c r="N9120" s="26" t="n">
        <x:v>9.833493</x:v>
      </x:c>
      <x:c r="O9120" s="26" t="n">
        <x:v>5.567688</x:v>
      </x:c>
      <x:c r="P9120" s="26" t="n">
        <x:v>-18.739328</x:v>
      </x:c>
      <x:c r="Q9120" s="26" t="n">
        <x:v>54.049801</x:v>
      </x:c>
    </x:row>
    <x:row r="9121">
      <x:c r="A9121" t="str">
        <x:v>Sweep turun 100%→50%</x:v>
      </x:c>
      <x:c r="B9121" t="str">
        <x:v>2026-08-04 11:42:11.289 +07:00</x:v>
      </x:c>
      <x:c r="C9121" s="26" t="n">
        <x:v>6304.945</x:v>
      </x:c>
      <x:c r="D9121" t="str">
        <x:v>HOT_SWEEP_60</x:v>
      </x:c>
      <x:c r="E9121" s="25" t="n">
        <x:v>0.6</x:v>
      </x:c>
      <x:c r="F9121" t="n">
        <x:v>600</x:v>
      </x:c>
      <x:c r="G9121" t="n">
        <x:v>400</x:v>
      </x:c>
      <x:c r="H9121" t="n">
        <x:v>1</x:v>
      </x:c>
      <x:c r="I9121" t="n">
        <x:v>0</x:v>
      </x:c>
      <x:c r="J9121" s="26" t="n">
        <x:v>141.780064</x:v>
      </x:c>
      <x:c r="K9121" s="26" t="n">
        <x:v>48.57792</x:v>
      </x:c>
      <x:c r="L9121" s="26" t="n">
        <x:v>4.7203219999999995</x:v>
      </x:c>
      <x:c r="M9121" s="26" t="n">
        <x:v>-2.647008</x:v>
      </x:c>
      <x:c r="N9121" s="26" t="n">
        <x:v>7.402527</x:v>
      </x:c>
      <x:c r="O9121" s="26" t="n">
        <x:v>4.339385</x:v>
      </x:c>
      <x:c r="P9121" s="26" t="n">
        <x:v>-18.684455999999997</x:v>
      </x:c>
      <x:c r="Q9121" s="26" t="n">
        <x:v>53.800017</x:v>
      </x:c>
    </x:row>
    <x:row r="9122">
      <x:c r="A9122" t="str">
        <x:v>Sweep turun 100%→50%</x:v>
      </x:c>
      <x:c r="B9122" t="str">
        <x:v>2026-08-04 11:42:11.979 +07:00</x:v>
      </x:c>
      <x:c r="C9122" s="26" t="n">
        <x:v>6305.629</x:v>
      </x:c>
      <x:c r="D9122" t="str">
        <x:v>HOT_SWEEP_60</x:v>
      </x:c>
      <x:c r="E9122" s="25" t="n">
        <x:v>0.6</x:v>
      </x:c>
      <x:c r="F9122" t="n">
        <x:v>600</x:v>
      </x:c>
      <x:c r="G9122" t="n">
        <x:v>400</x:v>
      </x:c>
      <x:c r="H9122" t="n">
        <x:v>1</x:v>
      </x:c>
      <x:c r="I9122" t="n">
        <x:v>0</x:v>
      </x:c>
      <x:c r="J9122" s="26" t="n">
        <x:v>142.713383</x:v>
      </x:c>
      <x:c r="K9122" s="26" t="n">
        <x:v>47.166005</x:v>
      </x:c>
      <x:c r="L9122" s="26" t="n">
        <x:v>4.682791000000001</x:v>
      </x:c>
      <x:c r="M9122" s="26" t="n">
        <x:v>-2.639215</x:v>
      </x:c>
      <x:c r="N9122" s="26" t="n">
        <x:v>7.727267</x:v>
      </x:c>
      <x:c r="O9122" s="26" t="n">
        <x:v>5.175713</x:v>
      </x:c>
      <x:c r="P9122" s="26" t="n">
        <x:v>-18.741304</x:v>
      </x:c>
      <x:c r="Q9122" s="26" t="n">
        <x:v>53.382404</x:v>
      </x:c>
    </x:row>
    <x:row r="9123">
      <x:c r="A9123" t="str">
        <x:v>Sweep turun 100%→50%</x:v>
      </x:c>
      <x:c r="B9123" t="str">
        <x:v>2026-08-04 11:42:12.669 +07:00</x:v>
      </x:c>
      <x:c r="C9123" s="26" t="n">
        <x:v>6306.328</x:v>
      </x:c>
      <x:c r="D9123" t="str">
        <x:v>HOT_SWEEP_60</x:v>
      </x:c>
      <x:c r="E9123" s="25" t="n">
        <x:v>0.6</x:v>
      </x:c>
      <x:c r="F9123" t="n">
        <x:v>600</x:v>
      </x:c>
      <x:c r="G9123" t="n">
        <x:v>400</x:v>
      </x:c>
      <x:c r="H9123" t="n">
        <x:v>1</x:v>
      </x:c>
      <x:c r="I9123" t="n">
        <x:v>0</x:v>
      </x:c>
      <x:c r="J9123" s="26" t="n">
        <x:v>142.41076999999999</x:v>
      </x:c>
      <x:c r="K9123" s="26" t="n">
        <x:v>46.111524</x:v>
      </x:c>
      <x:c r="L9123" s="26" t="n">
        <x:v>4.70871</x:v>
      </x:c>
      <x:c r="M9123" s="26" t="n">
        <x:v>-2.574375</x:v>
      </x:c>
      <x:c r="N9123" s="26" t="n">
        <x:v>7.647587</x:v>
      </x:c>
      <x:c r="O9123" s="26" t="n">
        <x:v>3.287006</x:v>
      </x:c>
      <x:c r="P9123" s="26" t="n">
        <x:v>-18.769581</x:v>
      </x:c>
      <x:c r="Q9123" s="26" t="n">
        <x:v>53.056619999999995</x:v>
      </x:c>
    </x:row>
    <x:row r="9124">
      <x:c r="A9124" t="str">
        <x:v>Sweep turun 100%→50%</x:v>
      </x:c>
      <x:c r="B9124" t="str">
        <x:v>2026-08-04 11:42:13.341 +07:00</x:v>
      </x:c>
      <x:c r="C9124" s="26" t="n">
        <x:v>6307.002</x:v>
      </x:c>
      <x:c r="D9124" t="str">
        <x:v>HOT_SWEEP_60</x:v>
      </x:c>
      <x:c r="E9124" s="25" t="n">
        <x:v>0.6</x:v>
      </x:c>
      <x:c r="F9124" t="n">
        <x:v>600</x:v>
      </x:c>
      <x:c r="G9124" t="n">
        <x:v>400</x:v>
      </x:c>
      <x:c r="H9124" t="n">
        <x:v>1</x:v>
      </x:c>
      <x:c r="I9124" t="n">
        <x:v>0</x:v>
      </x:c>
      <x:c r="J9124" s="26" t="n">
        <x:v>141.764611</x:v>
      </x:c>
      <x:c r="K9124" s="26" t="n">
        <x:v>46.939828000000006</x:v>
      </x:c>
      <x:c r="L9124" s="26" t="n">
        <x:v>4.755695</x:v>
      </x:c>
      <x:c r="M9124" s="26" t="n">
        <x:v>-2.5784800000000003</x:v>
      </x:c>
      <x:c r="N9124" s="26" t="n">
        <x:v>7.989101</x:v>
      </x:c>
      <x:c r="O9124" s="26" t="n">
        <x:v>1.376796</x:v>
      </x:c>
      <x:c r="P9124" s="26" t="n">
        <x:v>-18.804859</x:v>
      </x:c>
      <x:c r="Q9124" s="26" t="n">
        <x:v>52.993696</x:v>
      </x:c>
    </x:row>
    <x:row r="9125">
      <x:c r="A9125" t="str">
        <x:v>Sweep turun 100%→50%</x:v>
      </x:c>
      <x:c r="B9125" t="str">
        <x:v>2026-08-04 11:42:14.061 +07:00</x:v>
      </x:c>
      <x:c r="C9125" s="26" t="n">
        <x:v>6307.722</x:v>
      </x:c>
      <x:c r="D9125" t="str">
        <x:v>HOT_SWEEP_60</x:v>
      </x:c>
      <x:c r="E9125" s="25" t="n">
        <x:v>0.6</x:v>
      </x:c>
      <x:c r="F9125" t="n">
        <x:v>600</x:v>
      </x:c>
      <x:c r="G9125" t="n">
        <x:v>400</x:v>
      </x:c>
      <x:c r="H9125" t="n">
        <x:v>1</x:v>
      </x:c>
      <x:c r="I9125" t="n">
        <x:v>0</x:v>
      </x:c>
      <x:c r="J9125" s="26" t="n">
        <x:v>142.498255</x:v>
      </x:c>
      <x:c r="K9125" s="26" t="n">
        <x:v>45.832342999999995</x:v>
      </x:c>
      <x:c r="L9125" s="26" t="n">
        <x:v>4.756756</x:v>
      </x:c>
      <x:c r="M9125" s="26" t="n">
        <x:v>-2.581859</x:v>
      </x:c>
      <x:c r="N9125" s="26" t="n">
        <x:v>6.747294</x:v>
      </x:c>
      <x:c r="O9125" s="26" t="n">
        <x:v>2.197691</x:v>
      </x:c>
      <x:c r="P9125" s="26" t="n">
        <x:v>-18.853806000000002</x:v>
      </x:c>
      <x:c r="Q9125" s="26" t="n">
        <x:v>52.677542</x:v>
      </x:c>
    </x:row>
    <x:row r="9126">
      <x:c r="A9126" t="str">
        <x:v>Sweep turun 100%→50%</x:v>
      </x:c>
      <x:c r="B9126" t="str">
        <x:v>2026-08-04 11:42:14.738 +07:00</x:v>
      </x:c>
      <x:c r="C9126" s="26" t="n">
        <x:v>6308.399</x:v>
      </x:c>
      <x:c r="D9126" t="str">
        <x:v>HOT_SWEEP_60</x:v>
      </x:c>
      <x:c r="E9126" s="25" t="n">
        <x:v>0.6</x:v>
      </x:c>
      <x:c r="F9126" t="n">
        <x:v>600</x:v>
      </x:c>
      <x:c r="G9126" t="n">
        <x:v>400</x:v>
      </x:c>
      <x:c r="H9126" t="n">
        <x:v>1</x:v>
      </x:c>
      <x:c r="I9126" t="n">
        <x:v>0</x:v>
      </x:c>
      <x:c r="J9126" s="26" t="n">
        <x:v>142.697439</x:v>
      </x:c>
      <x:c r="K9126" s="26" t="n">
        <x:v>45.972724</x:v>
      </x:c>
      <x:c r="L9126" s="26" t="n">
        <x:v>4.735868</x:v>
      </x:c>
      <x:c r="M9126" s="26" t="n">
        <x:v>-2.648409</x:v>
      </x:c>
      <x:c r="N9126" s="26" t="n">
        <x:v>7.4808699999999995</x:v>
      </x:c>
      <x:c r="O9126" s="26" t="n">
        <x:v>3.141129</x:v>
      </x:c>
      <x:c r="P9126" s="26" t="n">
        <x:v>-18.786116</x:v>
      </x:c>
      <x:c r="Q9126" s="26" t="n">
        <x:v>52.474923</x:v>
      </x:c>
    </x:row>
    <x:row r="9127">
      <x:c r="A9127" t="str">
        <x:v>Sweep turun 100%→50%</x:v>
      </x:c>
      <x:c r="B9127" t="str">
        <x:v>2026-08-04 11:42:15.415 +07:00</x:v>
      </x:c>
      <x:c r="C9127" s="26" t="n">
        <x:v>6309.076</x:v>
      </x:c>
      <x:c r="D9127" t="str">
        <x:v>HOT_SWEEP_60</x:v>
      </x:c>
      <x:c r="E9127" s="25" t="n">
        <x:v>0.6</x:v>
      </x:c>
      <x:c r="F9127" t="n">
        <x:v>600</x:v>
      </x:c>
      <x:c r="G9127" t="n">
        <x:v>400</x:v>
      </x:c>
      <x:c r="H9127" t="n">
        <x:v>1</x:v>
      </x:c>
      <x:c r="I9127" t="n">
        <x:v>0</x:v>
      </x:c>
      <x:c r="J9127" s="26" t="n">
        <x:v>142.238468</x:v>
      </x:c>
      <x:c r="K9127" s="26" t="n">
        <x:v>46.345107000000006</x:v>
      </x:c>
      <x:c r="L9127" s="26" t="n">
        <x:v>4.747389999999999</x:v>
      </x:c>
      <x:c r="M9127" s="26" t="n">
        <x:v>-2.639522</x:v>
      </x:c>
      <x:c r="N9127" s="26" t="n">
        <x:v>6.040745</x:v>
      </x:c>
      <x:c r="O9127" s="26" t="n">
        <x:v>1.205206</x:v>
      </x:c>
      <x:c r="P9127" s="26" t="n">
        <x:v>-19.166846</x:v>
      </x:c>
      <x:c r="Q9127" s="26" t="n">
        <x:v>52.270599000000004</x:v>
      </x:c>
    </x:row>
    <x:row r="9128">
      <x:c r="A9128" t="str">
        <x:v>Sweep turun 100%→50%</x:v>
      </x:c>
      <x:c r="B9128" t="str">
        <x:v>2026-08-04 11:42:16.107 +07:00</x:v>
      </x:c>
      <x:c r="C9128" s="26" t="n">
        <x:v>6309.768</x:v>
      </x:c>
      <x:c r="D9128" t="str">
        <x:v>HOT_SWEEP_60</x:v>
      </x:c>
      <x:c r="E9128" s="25" t="n">
        <x:v>0.6</x:v>
      </x:c>
      <x:c r="F9128" t="n">
        <x:v>600</x:v>
      </x:c>
      <x:c r="G9128" t="n">
        <x:v>400</x:v>
      </x:c>
      <x:c r="H9128" t="n">
        <x:v>1</x:v>
      </x:c>
      <x:c r="I9128" t="n">
        <x:v>0</x:v>
      </x:c>
      <x:c r="J9128" s="26" t="n">
        <x:v>142.312601</x:v>
      </x:c>
      <x:c r="K9128" s="26" t="n">
        <x:v>45.560829</x:v>
      </x:c>
      <x:c r="L9128" s="26" t="n">
        <x:v>4.763520000000001</x:v>
      </x:c>
      <x:c r="M9128" s="26" t="n">
        <x:v>-2.652889</x:v>
      </x:c>
      <x:c r="N9128" s="26" t="n">
        <x:v>6.414247</x:v>
      </x:c>
      <x:c r="O9128" s="26" t="n">
        <x:v>-0.406981</x:v>
      </x:c>
      <x:c r="P9128" s="26" t="n">
        <x:v>-19.193534000000003</x:v>
      </x:c>
      <x:c r="Q9128" s="26" t="n">
        <x:v>52.020978</x:v>
      </x:c>
    </x:row>
    <x:row r="9129">
      <x:c r="A9129" t="str">
        <x:v>Sweep turun 100%→50%</x:v>
      </x:c>
      <x:c r="B9129" t="str">
        <x:v>2026-08-04 11:42:16.790 +07:00</x:v>
      </x:c>
      <x:c r="C9129" s="26" t="n">
        <x:v>6310.449</x:v>
      </x:c>
      <x:c r="D9129" t="str">
        <x:v>HOT_SWEEP_60</x:v>
      </x:c>
      <x:c r="E9129" s="25" t="n">
        <x:v>0.6</x:v>
      </x:c>
      <x:c r="F9129" t="n">
        <x:v>600</x:v>
      </x:c>
      <x:c r="G9129" t="n">
        <x:v>400</x:v>
      </x:c>
      <x:c r="H9129" t="n">
        <x:v>1</x:v>
      </x:c>
      <x:c r="I9129" t="n">
        <x:v>0</x:v>
      </x:c>
      <x:c r="J9129" s="26" t="n">
        <x:v>142.844677</x:v>
      </x:c>
      <x:c r="K9129" s="26" t="n">
        <x:v>45.212588999999994</x:v>
      </x:c>
      <x:c r="L9129" s="26" t="n">
        <x:v>4.74221</x:v>
      </x:c>
      <x:c r="M9129" s="26" t="n">
        <x:v>-2.593338</x:v>
      </x:c>
      <x:c r="N9129" s="26" t="n">
        <x:v>6.327598</x:v>
      </x:c>
      <x:c r="O9129" s="26" t="n">
        <x:v>-2.3595539999999997</x:v>
      </x:c>
      <x:c r="P9129" s="26" t="n">
        <x:v>-19.169414</x:v>
      </x:c>
      <x:c r="Q9129" s="26" t="n">
        <x:v>51.787376</x:v>
      </x:c>
    </x:row>
    <x:row r="9130">
      <x:c r="A9130" t="str">
        <x:v>Sweep turun 100%→50%</x:v>
      </x:c>
      <x:c r="B9130" t="str">
        <x:v>2026-08-04 11:42:17.470 +07:00</x:v>
      </x:c>
      <x:c r="C9130" s="26" t="n">
        <x:v>6311.131</x:v>
      </x:c>
      <x:c r="D9130" t="str">
        <x:v>HOT_SWEEP_60</x:v>
      </x:c>
      <x:c r="E9130" s="25" t="n">
        <x:v>0.6</x:v>
      </x:c>
      <x:c r="F9130" t="n">
        <x:v>600</x:v>
      </x:c>
      <x:c r="G9130" t="n">
        <x:v>400</x:v>
      </x:c>
      <x:c r="H9130" t="n">
        <x:v>1</x:v>
      </x:c>
      <x:c r="I9130" t="n">
        <x:v>0</x:v>
      </x:c>
      <x:c r="J9130" s="26" t="n">
        <x:v>141.94315699999999</x:v>
      </x:c>
      <x:c r="K9130" s="26" t="n">
        <x:v>44.645194</x:v>
      </x:c>
      <x:c r="L9130" s="26" t="n">
        <x:v>4.806763</x:v>
      </x:c>
      <x:c r="M9130" s="26" t="n">
        <x:v>-2.653679</x:v>
      </x:c>
      <x:c r="N9130" s="26" t="n">
        <x:v>4.699285</x:v>
      </x:c>
      <x:c r="O9130" s="26" t="n">
        <x:v>-2.275826</x:v>
      </x:c>
      <x:c r="P9130" s="26" t="n">
        <x:v>-19.505367</x:v>
      </x:c>
      <x:c r="Q9130" s="26" t="n">
        <x:v>51.545661</x:v>
      </x:c>
    </x:row>
    <x:row r="9131">
      <x:c r="A9131" t="str">
        <x:v>Sweep turun 100%→50%</x:v>
      </x:c>
      <x:c r="B9131" t="str">
        <x:v>2026-08-04 11:42:18.174 +07:00</x:v>
      </x:c>
      <x:c r="C9131" s="26" t="n">
        <x:v>6311.835</x:v>
      </x:c>
      <x:c r="D9131" t="str">
        <x:v>HOT_SWEEP_60</x:v>
      </x:c>
      <x:c r="E9131" s="25" t="n">
        <x:v>0.6</x:v>
      </x:c>
      <x:c r="F9131" t="n">
        <x:v>600</x:v>
      </x:c>
      <x:c r="G9131" t="n">
        <x:v>400</x:v>
      </x:c>
      <x:c r="H9131" t="n">
        <x:v>1</x:v>
      </x:c>
      <x:c r="I9131" t="n">
        <x:v>0</x:v>
      </x:c>
      <x:c r="J9131" s="26" t="n">
        <x:v>141.945288</x:v>
      </x:c>
      <x:c r="K9131" s="26" t="n">
        <x:v>45.460111999999995</x:v>
      </x:c>
      <x:c r="L9131" s="26" t="n">
        <x:v>4.832433</x:v>
      </x:c>
      <x:c r="M9131" s="26" t="n">
        <x:v>-2.6376</x:v>
      </x:c>
      <x:c r="N9131" s="26" t="n">
        <x:v>5.216531</x:v>
      </x:c>
      <x:c r="O9131" s="26" t="n">
        <x:v>-2.737991</x:v>
      </x:c>
      <x:c r="P9131" s="26" t="n">
        <x:v>-19.485436</x:v>
      </x:c>
      <x:c r="Q9131" s="26" t="n">
        <x:v>51.307816</x:v>
      </x:c>
    </x:row>
    <x:row r="9132">
      <x:c r="A9132" t="str">
        <x:v>Sweep turun 100%→50%</x:v>
      </x:c>
      <x:c r="B9132" t="str">
        <x:v>2026-08-04 11:42:18.858 +07:00</x:v>
      </x:c>
      <x:c r="C9132" s="26" t="n">
        <x:v>6312.519</x:v>
      </x:c>
      <x:c r="D9132" t="str">
        <x:v>HOT_SWEEP_60</x:v>
      </x:c>
      <x:c r="E9132" s="25" t="n">
        <x:v>0.6</x:v>
      </x:c>
      <x:c r="F9132" t="n">
        <x:v>600</x:v>
      </x:c>
      <x:c r="G9132" t="n">
        <x:v>400</x:v>
      </x:c>
      <x:c r="H9132" t="n">
        <x:v>1</x:v>
      </x:c>
      <x:c r="I9132" t="n">
        <x:v>0</x:v>
      </x:c>
      <x:c r="J9132" s="26" t="n">
        <x:v>142.472595</x:v>
      </x:c>
      <x:c r="K9132" s="26" t="n">
        <x:v>45.544982</x:v>
      </x:c>
      <x:c r="L9132" s="26" t="n">
        <x:v>4.8295129999999995</x:v>
      </x:c>
      <x:c r="M9132" s="26" t="n">
        <x:v>-2.617292</x:v>
      </x:c>
      <x:c r="N9132" s="26" t="n">
        <x:v>4.366699</x:v>
      </x:c>
      <x:c r="O9132" s="26" t="n">
        <x:v>-2.834342</x:v>
      </x:c>
      <x:c r="P9132" s="26" t="n">
        <x:v>-19.096414999999997</x:v>
      </x:c>
      <x:c r="Q9132" s="26" t="n">
        <x:v>51.16906</x:v>
      </x:c>
    </x:row>
    <x:row r="9133">
      <x:c r="A9133" t="str">
        <x:v>Sweep turun 100%→50%</x:v>
      </x:c>
      <x:c r="B9133" t="str">
        <x:v>2026-08-04 11:42:19.538 +07:00</x:v>
      </x:c>
      <x:c r="C9133" s="26" t="n">
        <x:v>6313.199</x:v>
      </x:c>
      <x:c r="D9133" t="str">
        <x:v>HOT_SWEEP_60</x:v>
      </x:c>
      <x:c r="E9133" s="25" t="n">
        <x:v>0.6</x:v>
      </x:c>
      <x:c r="F9133" t="n">
        <x:v>600</x:v>
      </x:c>
      <x:c r="G9133" t="n">
        <x:v>400</x:v>
      </x:c>
      <x:c r="H9133" t="n">
        <x:v>1</x:v>
      </x:c>
      <x:c r="I9133" t="n">
        <x:v>0</x:v>
      </x:c>
      <x:c r="J9133" s="26" t="n">
        <x:v>141.57292199999998</x:v>
      </x:c>
      <x:c r="K9133" s="26" t="n">
        <x:v>45.144341999999995</x:v>
      </x:c>
      <x:c r="L9133" s="26" t="n">
        <x:v>4.823145</x:v>
      </x:c>
      <x:c r="M9133" s="26" t="n">
        <x:v>-2.643199</x:v>
      </x:c>
      <x:c r="N9133" s="26" t="n">
        <x:v>4.319123</x:v>
      </x:c>
      <x:c r="O9133" s="26" t="n">
        <x:v>-1.400459</x:v>
      </x:c>
      <x:c r="P9133" s="26" t="n">
        <x:v>-19.093809999999998</x:v>
      </x:c>
      <x:c r="Q9133" s="26" t="n">
        <x:v>51.025561999999994</x:v>
      </x:c>
    </x:row>
    <x:row r="9134">
      <x:c r="A9134" t="str">
        <x:v>Sweep turun 100%→50%</x:v>
      </x:c>
      <x:c r="B9134" t="str">
        <x:v>2026-08-04 11:42:20.223 +07:00</x:v>
      </x:c>
      <x:c r="C9134" s="26" t="n">
        <x:v>6313.882</x:v>
      </x:c>
      <x:c r="D9134" t="str">
        <x:v>HOT_SWEEP_60</x:v>
      </x:c>
      <x:c r="E9134" s="25" t="n">
        <x:v>0.6</x:v>
      </x:c>
      <x:c r="F9134" t="n">
        <x:v>600</x:v>
      </x:c>
      <x:c r="G9134" t="n">
        <x:v>400</x:v>
      </x:c>
      <x:c r="H9134" t="n">
        <x:v>1</x:v>
      </x:c>
      <x:c r="I9134" t="n">
        <x:v>0</x:v>
      </x:c>
      <x:c r="J9134" s="26" t="n">
        <x:v>141.37233799999998</x:v>
      </x:c>
      <x:c r="K9134" s="26" t="n">
        <x:v>44.120736</x:v>
      </x:c>
      <x:c r="L9134" s="26" t="n">
        <x:v>4.776525</x:v>
      </x:c>
      <x:c r="M9134" s="26" t="n">
        <x:v>-2.645495</x:v>
      </x:c>
      <x:c r="N9134" s="26" t="n">
        <x:v>3.4335720000000003</x:v>
      </x:c>
      <x:c r="O9134" s="26" t="n">
        <x:v>-0.008022459042</x:v>
      </x:c>
      <x:c r="P9134" s="26" t="n">
        <x:v>-19.064795</x:v>
      </x:c>
      <x:c r="Q9134" s="26" t="n">
        <x:v>50.86251</x:v>
      </x:c>
    </x:row>
    <x:row r="9135">
      <x:c r="A9135" t="str">
        <x:v>Sweep turun 100%→50%</x:v>
      </x:c>
      <x:c r="B9135" t="str">
        <x:v>2026-08-04 11:42:20.914 +07:00</x:v>
      </x:c>
      <x:c r="C9135" s="26" t="n">
        <x:v>6314.571</x:v>
      </x:c>
      <x:c r="D9135" t="str">
        <x:v>HOT_SWEEP_60</x:v>
      </x:c>
      <x:c r="E9135" s="25" t="n">
        <x:v>0.6</x:v>
      </x:c>
      <x:c r="F9135" t="n">
        <x:v>600</x:v>
      </x:c>
      <x:c r="G9135" t="n">
        <x:v>400</x:v>
      </x:c>
      <x:c r="H9135" t="n">
        <x:v>1</x:v>
      </x:c>
      <x:c r="I9135" t="n">
        <x:v>0</x:v>
      </x:c>
      <x:c r="J9135" s="26" t="n">
        <x:v>142.365128</x:v>
      </x:c>
      <x:c r="K9135" s="26" t="n">
        <x:v>44.094018999999996</x:v>
      </x:c>
      <x:c r="L9135" s="26" t="n">
        <x:v>4.712677</x:v>
      </x:c>
      <x:c r="M9135" s="26" t="n">
        <x:v>-2.638024</x:v>
      </x:c>
      <x:c r="N9135" s="26" t="n">
        <x:v>3.629509</x:v>
      </x:c>
      <x:c r="O9135" s="26" t="n">
        <x:v>-0.076065</x:v>
      </x:c>
      <x:c r="P9135" s="26" t="n">
        <x:v>-18.714573</x:v>
      </x:c>
      <x:c r="Q9135" s="26" t="n">
        <x:v>50.878294</x:v>
      </x:c>
    </x:row>
    <x:row r="9136">
      <x:c r="A9136" t="str">
        <x:v>Sweep turun 100%→50%</x:v>
      </x:c>
      <x:c r="B9136" t="str">
        <x:v>2026-08-04 11:42:21.603 +07:00</x:v>
      </x:c>
      <x:c r="C9136" s="26" t="n">
        <x:v>6315.264</x:v>
      </x:c>
      <x:c r="D9136" t="str">
        <x:v>HOT_SWEEP_60</x:v>
      </x:c>
      <x:c r="E9136" s="25" t="n">
        <x:v>0.6</x:v>
      </x:c>
      <x:c r="F9136" t="n">
        <x:v>600</x:v>
      </x:c>
      <x:c r="G9136" t="n">
        <x:v>400</x:v>
      </x:c>
      <x:c r="H9136" t="n">
        <x:v>1</x:v>
      </x:c>
      <x:c r="I9136" t="n">
        <x:v>0</x:v>
      </x:c>
      <x:c r="J9136" s="26" t="n">
        <x:v>141.76213700000002</x:v>
      </x:c>
      <x:c r="K9136" s="26" t="n">
        <x:v>43.310333</x:v>
      </x:c>
      <x:c r="L9136" s="26" t="n">
        <x:v>4.762293</x:v>
      </x:c>
      <x:c r="M9136" s="26" t="n">
        <x:v>-2.662248</x:v>
      </x:c>
      <x:c r="N9136" s="26" t="n">
        <x:v>4.082317000000001</x:v>
      </x:c>
      <x:c r="O9136" s="26" t="n">
        <x:v>0.072035</x:v>
      </x:c>
      <x:c r="P9136" s="26" t="n">
        <x:v>-18.705899000000002</x:v>
      </x:c>
      <x:c r="Q9136" s="26" t="n">
        <x:v>50.751157</x:v>
      </x:c>
    </x:row>
    <x:row r="9137">
      <x:c r="A9137" t="str">
        <x:v>Sweep turun 100%→50%</x:v>
      </x:c>
      <x:c r="B9137" t="str">
        <x:v>2026-08-04 11:42:22.287 +07:00</x:v>
      </x:c>
      <x:c r="C9137" s="26" t="n">
        <x:v>6315.948</x:v>
      </x:c>
      <x:c r="D9137" t="str">
        <x:v>HOT_SWEEP_60</x:v>
      </x:c>
      <x:c r="E9137" s="25" t="n">
        <x:v>0.6</x:v>
      </x:c>
      <x:c r="F9137" t="n">
        <x:v>600</x:v>
      </x:c>
      <x:c r="G9137" t="n">
        <x:v>400</x:v>
      </x:c>
      <x:c r="H9137" t="n">
        <x:v>1</x:v>
      </x:c>
      <x:c r="I9137" t="n">
        <x:v>0</x:v>
      </x:c>
      <x:c r="J9137" s="26" t="n">
        <x:v>141.03290399999997</x:v>
      </x:c>
      <x:c r="K9137" s="26" t="n">
        <x:v>42.179137</x:v>
      </x:c>
      <x:c r="L9137" s="26" t="n">
        <x:v>4.761639</x:v>
      </x:c>
      <x:c r="M9137" s="26" t="n">
        <x:v>-2.67548</x:v>
      </x:c>
      <x:c r="N9137" s="26" t="n">
        <x:v>5.249833</x:v>
      </x:c>
      <x:c r="O9137" s="26" t="n">
        <x:v>2.4297210000000002</x:v>
      </x:c>
      <x:c r="P9137" s="26" t="n">
        <x:v>-18.728033</x:v>
      </x:c>
      <x:c r="Q9137" s="26" t="n">
        <x:v>50.437968</x:v>
      </x:c>
    </x:row>
    <x:row r="9138">
      <x:c r="A9138" t="str">
        <x:v>Sweep turun 100%→50%</x:v>
      </x:c>
      <x:c r="B9138" t="str">
        <x:v>2026-08-04 11:42:22.976 +07:00</x:v>
      </x:c>
      <x:c r="C9138" s="26" t="n">
        <x:v>6316.636</x:v>
      </x:c>
      <x:c r="D9138" t="str">
        <x:v>HOT_SWEEP_60</x:v>
      </x:c>
      <x:c r="E9138" s="25" t="n">
        <x:v>0.6</x:v>
      </x:c>
      <x:c r="F9138" t="n">
        <x:v>600</x:v>
      </x:c>
      <x:c r="G9138" t="n">
        <x:v>400</x:v>
      </x:c>
      <x:c r="H9138" t="n">
        <x:v>1</x:v>
      </x:c>
      <x:c r="I9138" t="n">
        <x:v>0</x:v>
      </x:c>
      <x:c r="J9138" s="26" t="n">
        <x:v>141.789898</x:v>
      </x:c>
      <x:c r="K9138" s="26" t="n">
        <x:v>42.237407999999995</x:v>
      </x:c>
      <x:c r="L9138" s="26" t="n">
        <x:v>4.6924</x:v>
      </x:c>
      <x:c r="M9138" s="26" t="n">
        <x:v>-2.572626</x:v>
      </x:c>
      <x:c r="N9138" s="26" t="n">
        <x:v>5.000881000000001</x:v>
      </x:c>
      <x:c r="O9138" s="26" t="n">
        <x:v>1.940822</x:v>
      </x:c>
      <x:c r="P9138" s="26" t="n">
        <x:v>-18.738767</x:v>
      </x:c>
      <x:c r="Q9138" s="26" t="n">
        <x:v>50.407360999999995</x:v>
      </x:c>
    </x:row>
    <x:row r="9139">
      <x:c r="A9139" t="str">
        <x:v>Sweep turun 100%→50%</x:v>
      </x:c>
      <x:c r="B9139" t="str">
        <x:v>2026-08-04 11:42:23.667 +07:00</x:v>
      </x:c>
      <x:c r="C9139" s="26" t="n">
        <x:v>6317.328</x:v>
      </x:c>
      <x:c r="D9139" t="str">
        <x:v>HOT_SWEEP_60</x:v>
      </x:c>
      <x:c r="E9139" s="25" t="n">
        <x:v>0.6</x:v>
      </x:c>
      <x:c r="F9139" t="n">
        <x:v>600</x:v>
      </x:c>
      <x:c r="G9139" t="n">
        <x:v>400</x:v>
      </x:c>
      <x:c r="H9139" t="n">
        <x:v>1</x:v>
      </x:c>
      <x:c r="I9139" t="n">
        <x:v>0</x:v>
      </x:c>
      <x:c r="J9139" s="26" t="n">
        <x:v>141.417503</x:v>
      </x:c>
      <x:c r="K9139" s="26" t="n">
        <x:v>41.16058</x:v>
      </x:c>
      <x:c r="L9139" s="26" t="n">
        <x:v>4.6878329999999995</x:v>
      </x:c>
      <x:c r="M9139" s="26" t="n">
        <x:v>-2.570995</x:v>
      </x:c>
      <x:c r="N9139" s="26" t="n">
        <x:v>6.727933999999999</x:v>
      </x:c>
      <x:c r="O9139" s="26" t="n">
        <x:v>2.678865</x:v>
      </x:c>
      <x:c r="P9139" s="26" t="n">
        <x:v>-18.760504</x:v>
      </x:c>
      <x:c r="Q9139" s="26" t="n">
        <x:v>50.340146000000004</x:v>
      </x:c>
    </x:row>
    <x:row r="9140">
      <x:c r="A9140" t="str">
        <x:v>Sweep turun 100%→50%</x:v>
      </x:c>
      <x:c r="B9140" t="str">
        <x:v>2026-08-04 11:42:24.346 +07:00</x:v>
      </x:c>
      <x:c r="C9140" s="26" t="n">
        <x:v>6318.007</x:v>
      </x:c>
      <x:c r="D9140" t="str">
        <x:v>HOT_SWEEP_60</x:v>
      </x:c>
      <x:c r="E9140" s="25" t="n">
        <x:v>0.6</x:v>
      </x:c>
      <x:c r="F9140" t="n">
        <x:v>600</x:v>
      </x:c>
      <x:c r="G9140" t="n">
        <x:v>400</x:v>
      </x:c>
      <x:c r="H9140" t="n">
        <x:v>1</x:v>
      </x:c>
      <x:c r="I9140" t="n">
        <x:v>0</x:v>
      </x:c>
      <x:c r="J9140" s="26" t="n">
        <x:v>140.694827</x:v>
      </x:c>
      <x:c r="K9140" s="26" t="n">
        <x:v>41.139252</x:v>
      </x:c>
      <x:c r="L9140" s="26" t="n">
        <x:v>4.670084</x:v>
      </x:c>
      <x:c r="M9140" s="26" t="n">
        <x:v>-2.468491</x:v>
      </x:c>
      <x:c r="N9140" s="26" t="n">
        <x:v>6.4688799999999995</x:v>
      </x:c>
      <x:c r="O9140" s="26" t="n">
        <x:v>1.263562</x:v>
      </x:c>
      <x:c r="P9140" s="26" t="n">
        <x:v>-18.804517</x:v>
      </x:c>
      <x:c r="Q9140" s="26" t="n">
        <x:v>50.257981</x:v>
      </x:c>
    </x:row>
    <x:row r="9141">
      <x:c r="A9141" t="str">
        <x:v>Sweep turun 100%→50%</x:v>
      </x:c>
      <x:c r="B9141" t="str">
        <x:v>2026-08-04 11:42:25.025 +07:00</x:v>
      </x:c>
      <x:c r="C9141" s="26" t="n">
        <x:v>6318.685</x:v>
      </x:c>
      <x:c r="D9141" t="str">
        <x:v>HOT_SWEEP_60</x:v>
      </x:c>
      <x:c r="E9141" s="25" t="n">
        <x:v>0.6</x:v>
      </x:c>
      <x:c r="F9141" t="n">
        <x:v>600</x:v>
      </x:c>
      <x:c r="G9141" t="n">
        <x:v>400</x:v>
      </x:c>
      <x:c r="H9141" t="n">
        <x:v>1</x:v>
      </x:c>
      <x:c r="I9141" t="n">
        <x:v>0</x:v>
      </x:c>
      <x:c r="J9141" s="26" t="n">
        <x:v>141.588494</x:v>
      </x:c>
      <x:c r="K9141" s="26" t="n">
        <x:v>40.809087</x:v>
      </x:c>
      <x:c r="L9141" s="26" t="n">
        <x:v>4.700237</x:v>
      </x:c>
      <x:c r="M9141" s="26" t="n">
        <x:v>-2.496009</x:v>
      </x:c>
      <x:c r="N9141" s="26" t="n">
        <x:v>7.149213</x:v>
      </x:c>
      <x:c r="O9141" s="26" t="n">
        <x:v>3.055556</x:v>
      </x:c>
      <x:c r="P9141" s="26" t="n">
        <x:v>-18.773328999999997</x:v>
      </x:c>
      <x:c r="Q9141" s="26" t="n">
        <x:v>50.143391</x:v>
      </x:c>
    </x:row>
    <x:row r="9142">
      <x:c r="A9142" t="str">
        <x:v>Sweep turun 100%→50%</x:v>
      </x:c>
      <x:c r="B9142" t="str">
        <x:v>2026-08-04 11:42:25.722 +07:00</x:v>
      </x:c>
      <x:c r="C9142" s="26" t="n">
        <x:v>6319.382</x:v>
      </x:c>
      <x:c r="D9142" t="str">
        <x:v>HOT_SWEEP_60</x:v>
      </x:c>
      <x:c r="E9142" s="25" t="n">
        <x:v>0.6</x:v>
      </x:c>
      <x:c r="F9142" t="n">
        <x:v>600</x:v>
      </x:c>
      <x:c r="G9142" t="n">
        <x:v>400</x:v>
      </x:c>
      <x:c r="H9142" t="n">
        <x:v>1</x:v>
      </x:c>
      <x:c r="I9142" t="n">
        <x:v>0</x:v>
      </x:c>
      <x:c r="J9142" s="26" t="n">
        <x:v>141.83782</x:v>
      </x:c>
      <x:c r="K9142" s="26" t="n">
        <x:v>41.664857</x:v>
      </x:c>
      <x:c r="L9142" s="26" t="n">
        <x:v>4.721252</x:v>
      </x:c>
      <x:c r="M9142" s="26" t="n">
        <x:v>-2.50758</x:v>
      </x:c>
      <x:c r="N9142" s="26" t="n">
        <x:v>7.568752</x:v>
      </x:c>
      <x:c r="O9142" s="26" t="n">
        <x:v>2.811607</x:v>
      </x:c>
      <x:c r="P9142" s="26" t="n">
        <x:v>-18.777677999999998</x:v>
      </x:c>
      <x:c r="Q9142" s="26" t="n">
        <x:v>50.153174</x:v>
      </x:c>
    </x:row>
    <x:row r="9143">
      <x:c r="A9143" t="str">
        <x:v>Sweep turun 100%→50%</x:v>
      </x:c>
      <x:c r="B9143" t="str">
        <x:v>2026-08-04 11:42:26.404 +07:00</x:v>
      </x:c>
      <x:c r="C9143" s="26" t="n">
        <x:v>6320.065</x:v>
      </x:c>
      <x:c r="D9143" t="str">
        <x:v>HOT_SWEEP_60</x:v>
      </x:c>
      <x:c r="E9143" s="25" t="n">
        <x:v>0.6</x:v>
      </x:c>
      <x:c r="F9143" t="n">
        <x:v>600</x:v>
      </x:c>
      <x:c r="G9143" t="n">
        <x:v>400</x:v>
      </x:c>
      <x:c r="H9143" t="n">
        <x:v>1</x:v>
      </x:c>
      <x:c r="I9143" t="n">
        <x:v>0</x:v>
      </x:c>
      <x:c r="J9143" s="26" t="n">
        <x:v>141.175002</x:v>
      </x:c>
      <x:c r="K9143" s="26" t="n">
        <x:v>41.690029</x:v>
      </x:c>
      <x:c r="L9143" s="26" t="n">
        <x:v>4.737328</x:v>
      </x:c>
      <x:c r="M9143" s="26" t="n">
        <x:v>-2.5191440000000003</x:v>
      </x:c>
      <x:c r="N9143" s="26" t="n">
        <x:v>7.625612</x:v>
      </x:c>
      <x:c r="O9143" s="26" t="n">
        <x:v>0.847441</x:v>
      </x:c>
      <x:c r="P9143" s="26" t="n">
        <x:v>-19.147415000000002</x:v>
      </x:c>
      <x:c r="Q9143" s="26" t="n">
        <x:v>50.181251</x:v>
      </x:c>
    </x:row>
    <x:row r="9144">
      <x:c r="A9144" t="str">
        <x:v>Sweep turun 100%→50%</x:v>
      </x:c>
      <x:c r="B9144" t="str">
        <x:v>2026-08-04 11:42:27.088 +07:00</x:v>
      </x:c>
      <x:c r="C9144" s="26" t="n">
        <x:v>6320.748</x:v>
      </x:c>
      <x:c r="D9144" t="str">
        <x:v>HOT_SWEEP_60</x:v>
      </x:c>
      <x:c r="E9144" s="25" t="n">
        <x:v>0.6</x:v>
      </x:c>
      <x:c r="F9144" t="n">
        <x:v>600</x:v>
      </x:c>
      <x:c r="G9144" t="n">
        <x:v>400</x:v>
      </x:c>
      <x:c r="H9144" t="n">
        <x:v>1</x:v>
      </x:c>
      <x:c r="I9144" t="n">
        <x:v>0</x:v>
      </x:c>
      <x:c r="J9144" s="26" t="n">
        <x:v>141.62327299999998</x:v>
      </x:c>
      <x:c r="K9144" s="26" t="n">
        <x:v>42.040557</x:v>
      </x:c>
      <x:c r="L9144" s="26" t="n">
        <x:v>4.725559</x:v>
      </x:c>
      <x:c r="M9144" s="26" t="n">
        <x:v>-2.516637</x:v>
      </x:c>
      <x:c r="N9144" s="26" t="n">
        <x:v>8.852782999999999</x:v>
      </x:c>
      <x:c r="O9144" s="26" t="n">
        <x:v>0.101927</x:v>
      </x:c>
      <x:c r="P9144" s="26" t="n">
        <x:v>-19.212414</x:v>
      </x:c>
      <x:c r="Q9144" s="26" t="n">
        <x:v>50.056506</x:v>
      </x:c>
    </x:row>
    <x:row r="9145">
      <x:c r="A9145" t="str">
        <x:v>Sweep turun 100%→50%</x:v>
      </x:c>
      <x:c r="B9145" t="str">
        <x:v>2026-08-04 11:42:27.798 +07:00</x:v>
      </x:c>
      <x:c r="C9145" s="26" t="n">
        <x:v>6321.457</x:v>
      </x:c>
      <x:c r="D9145" t="str">
        <x:v>HOT_SWEEP_60</x:v>
      </x:c>
      <x:c r="E9145" s="25" t="n">
        <x:v>0.6</x:v>
      </x:c>
      <x:c r="F9145" t="n">
        <x:v>600</x:v>
      </x:c>
      <x:c r="G9145" t="n">
        <x:v>400</x:v>
      </x:c>
      <x:c r="H9145" t="n">
        <x:v>1</x:v>
      </x:c>
      <x:c r="I9145" t="n">
        <x:v>0</x:v>
      </x:c>
      <x:c r="J9145" s="26" t="n">
        <x:v>142.36482999999998</x:v>
      </x:c>
      <x:c r="K9145" s="26" t="n">
        <x:v>41.393273</x:v>
      </x:c>
      <x:c r="L9145" s="26" t="n">
        <x:v>4.733813</x:v>
      </x:c>
      <x:c r="M9145" s="26" t="n">
        <x:v>-2.493205</x:v>
      </x:c>
      <x:c r="N9145" s="26" t="n">
        <x:v>8.421415</x:v>
      </x:c>
      <x:c r="O9145" s="26" t="n">
        <x:v>-1.5950879999999998</x:v>
      </x:c>
      <x:c r="P9145" s="26" t="n">
        <x:v>-19.187754</x:v>
      </x:c>
      <x:c r="Q9145" s="26" t="n">
        <x:v>49.912552999999996</x:v>
      </x:c>
    </x:row>
    <x:row r="9146">
      <x:c r="A9146" t="str">
        <x:v>Sweep turun 100%→50%</x:v>
      </x:c>
      <x:c r="B9146" t="str">
        <x:v>2026-08-04 11:42:28.488 +07:00</x:v>
      </x:c>
      <x:c r="C9146" s="26" t="n">
        <x:v>6322.147</x:v>
      </x:c>
      <x:c r="D9146" t="str">
        <x:v>HOT_SWEEP_60</x:v>
      </x:c>
      <x:c r="E9146" s="25" t="n">
        <x:v>0.6</x:v>
      </x:c>
      <x:c r="F9146" t="n">
        <x:v>600</x:v>
      </x:c>
      <x:c r="G9146" t="n">
        <x:v>400</x:v>
      </x:c>
      <x:c r="H9146" t="n">
        <x:v>1</x:v>
      </x:c>
      <x:c r="I9146" t="n">
        <x:v>0</x:v>
      </x:c>
      <x:c r="J9146" s="26" t="n">
        <x:v>141.594753</x:v>
      </x:c>
      <x:c r="K9146" s="26" t="n">
        <x:v>41.686844</x:v>
      </x:c>
      <x:c r="L9146" s="26" t="n">
        <x:v>4.66984</x:v>
      </x:c>
      <x:c r="M9146" s="26" t="n">
        <x:v>-2.495033</x:v>
      </x:c>
      <x:c r="N9146" s="26" t="n">
        <x:v>6.563446</x:v>
      </x:c>
      <x:c r="O9146" s="26" t="n">
        <x:v>-2.911617</x:v>
      </x:c>
      <x:c r="P9146" s="26" t="n">
        <x:v>-19.52466</x:v>
      </x:c>
      <x:c r="Q9146" s="26" t="n">
        <x:v>49.671866</x:v>
      </x:c>
    </x:row>
    <x:row r="9147">
      <x:c r="A9147" t="str">
        <x:v>Sweep turun 100%→50%</x:v>
      </x:c>
      <x:c r="B9147" t="str">
        <x:v>2026-08-04 11:42:29.168 +07:00</x:v>
      </x:c>
      <x:c r="C9147" s="26" t="n">
        <x:v>6322.829</x:v>
      </x:c>
      <x:c r="D9147" t="str">
        <x:v>HOT_SWEEP_60</x:v>
      </x:c>
      <x:c r="E9147" s="25" t="n">
        <x:v>0.6</x:v>
      </x:c>
      <x:c r="F9147" t="n">
        <x:v>600</x:v>
      </x:c>
      <x:c r="G9147" t="n">
        <x:v>400</x:v>
      </x:c>
      <x:c r="H9147" t="n">
        <x:v>1</x:v>
      </x:c>
      <x:c r="I9147" t="n">
        <x:v>0</x:v>
      </x:c>
      <x:c r="J9147" s="26" t="n">
        <x:v>141.43604000000002</x:v>
      </x:c>
      <x:c r="K9147" s="26" t="n">
        <x:v>42.036153</x:v>
      </x:c>
      <x:c r="L9147" s="26" t="n">
        <x:v>4.665235</x:v>
      </x:c>
      <x:c r="M9147" s="26" t="n">
        <x:v>-2.491073</x:v>
      </x:c>
      <x:c r="N9147" s="26" t="n">
        <x:v>5.84791</x:v>
      </x:c>
      <x:c r="O9147" s="26" t="n">
        <x:v>-4.921523</x:v>
      </x:c>
      <x:c r="P9147" s="26" t="n">
        <x:v>-19.503193</x:v>
      </x:c>
      <x:c r="Q9147" s="26" t="n">
        <x:v>49.614675</x:v>
      </x:c>
    </x:row>
    <x:row r="9148">
      <x:c r="A9148" t="str">
        <x:v>Sweep turun 100%→50%</x:v>
      </x:c>
      <x:c r="B9148" t="str">
        <x:v>2026-08-04 11:42:29.854 +07:00</x:v>
      </x:c>
      <x:c r="C9148" s="26" t="n">
        <x:v>6323.513</x:v>
      </x:c>
      <x:c r="D9148" t="str">
        <x:v>HOT_SWEEP_60</x:v>
      </x:c>
      <x:c r="E9148" s="25" t="n">
        <x:v>0.6</x:v>
      </x:c>
      <x:c r="F9148" t="n">
        <x:v>600</x:v>
      </x:c>
      <x:c r="G9148" t="n">
        <x:v>400</x:v>
      </x:c>
      <x:c r="H9148" t="n">
        <x:v>1</x:v>
      </x:c>
      <x:c r="I9148" t="n">
        <x:v>0</x:v>
      </x:c>
      <x:c r="J9148" s="26" t="n">
        <x:v>143.074244</x:v>
      </x:c>
      <x:c r="K9148" s="26" t="n">
        <x:v>41.217259999999996</x:v>
      </x:c>
      <x:c r="L9148" s="26" t="n">
        <x:v>4.668581</x:v>
      </x:c>
      <x:c r="M9148" s="26" t="n">
        <x:v>-2.544254</x:v>
      </x:c>
      <x:c r="N9148" s="26" t="n">
        <x:v>6.848846</x:v>
      </x:c>
      <x:c r="O9148" s="26" t="n">
        <x:v>-4.420315</x:v>
      </x:c>
      <x:c r="P9148" s="26" t="n">
        <x:v>-19.10482</x:v>
      </x:c>
      <x:c r="Q9148" s="26" t="n">
        <x:v>49.406054999999995</x:v>
      </x:c>
    </x:row>
    <x:row r="9149">
      <x:c r="A9149" t="str">
        <x:v>Sweep turun 100%→50%</x:v>
      </x:c>
      <x:c r="B9149" t="str">
        <x:v>2026-08-04 11:42:30.545 +07:00</x:v>
      </x:c>
      <x:c r="C9149" s="26" t="n">
        <x:v>6324.206</x:v>
      </x:c>
      <x:c r="D9149" t="str">
        <x:v>HOT_SWEEP_60</x:v>
      </x:c>
      <x:c r="E9149" s="25" t="n">
        <x:v>0.6</x:v>
      </x:c>
      <x:c r="F9149" t="n">
        <x:v>600</x:v>
      </x:c>
      <x:c r="G9149" t="n">
        <x:v>400</x:v>
      </x:c>
      <x:c r="H9149" t="n">
        <x:v>1</x:v>
      </x:c>
      <x:c r="I9149" t="n">
        <x:v>0</x:v>
      </x:c>
      <x:c r="J9149" s="26" t="n">
        <x:v>142.308399</x:v>
      </x:c>
      <x:c r="K9149" s="26" t="n">
        <x:v>41.400421</x:v>
      </x:c>
      <x:c r="L9149" s="26" t="n">
        <x:v>4.708556</x:v>
      </x:c>
      <x:c r="M9149" s="26" t="n">
        <x:v>-2.584151</x:v>
      </x:c>
      <x:c r="N9149" s="26" t="n">
        <x:v>4.782324</x:v>
      </x:c>
      <x:c r="O9149" s="26" t="n">
        <x:v>-4.857678</x:v>
      </x:c>
      <x:c r="P9149" s="26" t="n">
        <x:v>-19.460445</x:v>
      </x:c>
      <x:c r="Q9149" s="26" t="n">
        <x:v>49.204536</x:v>
      </x:c>
    </x:row>
    <x:row r="9150">
      <x:c r="A9150" t="str">
        <x:v>Sweep turun 100%→50%</x:v>
      </x:c>
      <x:c r="B9150" t="str">
        <x:v>2026-08-04 11:42:31.240 +07:00</x:v>
      </x:c>
      <x:c r="C9150" s="26" t="n">
        <x:v>6324.9</x:v>
      </x:c>
      <x:c r="D9150" t="str">
        <x:v>HOT_SWEEP_60</x:v>
      </x:c>
      <x:c r="E9150" s="25" t="n">
        <x:v>0.6</x:v>
      </x:c>
      <x:c r="F9150" t="n">
        <x:v>600</x:v>
      </x:c>
      <x:c r="G9150" t="n">
        <x:v>400</x:v>
      </x:c>
      <x:c r="H9150" t="n">
        <x:v>1</x:v>
      </x:c>
      <x:c r="I9150" t="n">
        <x:v>0</x:v>
      </x:c>
      <x:c r="J9150" s="26" t="n">
        <x:v>142.03527599999998</x:v>
      </x:c>
      <x:c r="K9150" s="26" t="n">
        <x:v>40.745400000000004</x:v>
      </x:c>
      <x:c r="L9150" s="26" t="n">
        <x:v>4.713197</x:v>
      </x:c>
      <x:c r="M9150" s="26" t="n">
        <x:v>-2.6819970000000004</x:v>
      </x:c>
      <x:c r="N9150" s="26" t="n">
        <x:v>6.329269999999999</x:v>
      </x:c>
      <x:c r="O9150" s="26" t="n">
        <x:v>-3.1417189999999997</x:v>
      </x:c>
      <x:c r="P9150" s="26" t="n">
        <x:v>-19.414286999999998</x:v>
      </x:c>
      <x:c r="Q9150" s="26" t="n">
        <x:v>48.862346</x:v>
      </x:c>
    </x:row>
    <x:row r="9151">
      <x:c r="A9151" t="str">
        <x:v>Sweep turun 100%→50%</x:v>
      </x:c>
      <x:c r="B9151" t="str">
        <x:v>2026-08-04 11:42:31.938 +07:00</x:v>
      </x:c>
      <x:c r="C9151" s="26" t="n">
        <x:v>6325.595</x:v>
      </x:c>
      <x:c r="D9151" t="str">
        <x:v>HOT_SWEEP_60</x:v>
      </x:c>
      <x:c r="E9151" s="25" t="n">
        <x:v>0.6</x:v>
      </x:c>
      <x:c r="F9151" t="n">
        <x:v>600</x:v>
      </x:c>
      <x:c r="G9151" t="n">
        <x:v>400</x:v>
      </x:c>
      <x:c r="H9151" t="n">
        <x:v>1</x:v>
      </x:c>
      <x:c r="I9151" t="n">
        <x:v>0</x:v>
      </x:c>
      <x:c r="J9151" s="26" t="n">
        <x:v>142.790586</x:v>
      </x:c>
      <x:c r="K9151" s="26" t="n">
        <x:v>40.706016</x:v>
      </x:c>
      <x:c r="L9151" s="26" t="n">
        <x:v>4.605502</x:v>
      </x:c>
      <x:c r="M9151" s="26" t="n">
        <x:v>-2.587494</x:v>
      </x:c>
      <x:c r="N9151" s="26" t="n">
        <x:v>6.591576</x:v>
      </x:c>
      <x:c r="O9151" s="26" t="n">
        <x:v>-3.080264</x:v>
      </x:c>
      <x:c r="P9151" s="26" t="n">
        <x:v>-19.149655000000003</x:v>
      </x:c>
      <x:c r="Q9151" s="26" t="n">
        <x:v>48.755676</x:v>
      </x:c>
    </x:row>
    <x:row r="9152">
      <x:c r="A9152" t="str">
        <x:v>Sweep turun 100%→50%</x:v>
      </x:c>
      <x:c r="B9152" t="str">
        <x:v>2026-08-04 11:42:32.615 +07:00</x:v>
      </x:c>
      <x:c r="C9152" s="26" t="n">
        <x:v>6326.276</x:v>
      </x:c>
      <x:c r="D9152" t="str">
        <x:v>HOT_SWEEP_60</x:v>
      </x:c>
      <x:c r="E9152" s="25" t="n">
        <x:v>0.6</x:v>
      </x:c>
      <x:c r="F9152" t="n">
        <x:v>600</x:v>
      </x:c>
      <x:c r="G9152" t="n">
        <x:v>400</x:v>
      </x:c>
      <x:c r="H9152" t="n">
        <x:v>1</x:v>
      </x:c>
      <x:c r="I9152" t="n">
        <x:v>0</x:v>
      </x:c>
      <x:c r="J9152" s="26" t="n">
        <x:v>142.32496899999998</x:v>
      </x:c>
      <x:c r="K9152" s="26" t="n">
        <x:v>40.178793999999996</x:v>
      </x:c>
      <x:c r="L9152" s="26" t="n">
        <x:v>4.6377120000000005</x:v>
      </x:c>
      <x:c r="M9152" s="26" t="n">
        <x:v>-2.589112</x:v>
      </x:c>
      <x:c r="N9152" s="26" t="n">
        <x:v>7.528716999999999</x:v>
      </x:c>
      <x:c r="O9152" s="26" t="n">
        <x:v>-2.648127</x:v>
      </x:c>
      <x:c r="P9152" s="26" t="n">
        <x:v>-19.150026</x:v>
      </x:c>
      <x:c r="Q9152" s="26" t="n">
        <x:v>48.513493999999994</x:v>
      </x:c>
    </x:row>
    <x:row r="9153">
      <x:c r="A9153" t="str">
        <x:v>Sweep turun 100%→50%</x:v>
      </x:c>
      <x:c r="B9153" t="str">
        <x:v>2026-08-04 11:42:33.302 +07:00</x:v>
      </x:c>
      <x:c r="C9153" s="26" t="n">
        <x:v>6326.961</x:v>
      </x:c>
      <x:c r="D9153" t="str">
        <x:v>HOT_SWEEP_60</x:v>
      </x:c>
      <x:c r="E9153" s="25" t="n">
        <x:v>0.6</x:v>
      </x:c>
      <x:c r="F9153" t="n">
        <x:v>600</x:v>
      </x:c>
      <x:c r="G9153" t="n">
        <x:v>400</x:v>
      </x:c>
      <x:c r="H9153" t="n">
        <x:v>1</x:v>
      </x:c>
      <x:c r="I9153" t="n">
        <x:v>0</x:v>
      </x:c>
      <x:c r="J9153" s="26" t="n">
        <x:v>141.805097</x:v>
      </x:c>
      <x:c r="K9153" s="26" t="n">
        <x:v>41.175872000000005</x:v>
      </x:c>
      <x:c r="L9153" s="26" t="n">
        <x:v>4.625586</x:v>
      </x:c>
      <x:c r="M9153" s="26" t="n">
        <x:v>-2.596396</x:v>
      </x:c>
      <x:c r="N9153" s="26" t="n">
        <x:v>8.868692</x:v>
      </x:c>
      <x:c r="O9153" s="26" t="n">
        <x:v>-2.8197349999999997</x:v>
      </x:c>
      <x:c r="P9153" s="26" t="n">
        <x:v>-19.150283</x:v>
      </x:c>
      <x:c r="Q9153" s="26" t="n">
        <x:v>48.115674</x:v>
      </x:c>
    </x:row>
    <x:row r="9154">
      <x:c r="A9154" t="str">
        <x:v>Sweep turun 100%→50%</x:v>
      </x:c>
      <x:c r="B9154" t="str">
        <x:v>2026-08-04 11:42:33.983 +07:00</x:v>
      </x:c>
      <x:c r="C9154" s="26" t="n">
        <x:v>6327.645</x:v>
      </x:c>
      <x:c r="D9154" t="str">
        <x:v>HOT_SWEEP_60</x:v>
      </x:c>
      <x:c r="E9154" s="25" t="n">
        <x:v>0.6</x:v>
      </x:c>
      <x:c r="F9154" t="n">
        <x:v>600</x:v>
      </x:c>
      <x:c r="G9154" t="n">
        <x:v>400</x:v>
      </x:c>
      <x:c r="H9154" t="n">
        <x:v>1</x:v>
      </x:c>
      <x:c r="I9154" t="n">
        <x:v>0</x:v>
      </x:c>
      <x:c r="J9154" s="26" t="n">
        <x:v>142.729536</x:v>
      </x:c>
      <x:c r="K9154" s="26" t="n">
        <x:v>39.703026</x:v>
      </x:c>
      <x:c r="L9154" s="26" t="n">
        <x:v>4.635578</x:v>
      </x:c>
      <x:c r="M9154" s="26" t="n">
        <x:v>-2.5424789999999997</x:v>
      </x:c>
      <x:c r="N9154" s="26" t="n">
        <x:v>8.420634</x:v>
      </x:c>
      <x:c r="O9154" s="26" t="n">
        <x:v>-3.469185</x:v>
      </x:c>
      <x:c r="P9154" s="26" t="n">
        <x:v>-19.100001</x:v>
      </x:c>
      <x:c r="Q9154" s="26" t="n">
        <x:v>47.820739</x:v>
      </x:c>
    </x:row>
    <x:row r="9155">
      <x:c r="A9155" t="str">
        <x:v>Sweep turun 100%→50%</x:v>
      </x:c>
      <x:c r="B9155" t="str">
        <x:v>2026-08-04 11:42:34.683 +07:00</x:v>
      </x:c>
      <x:c r="C9155" s="26" t="n">
        <x:v>6328.343</x:v>
      </x:c>
      <x:c r="D9155" t="str">
        <x:v>HOT_SWEEP_60</x:v>
      </x:c>
      <x:c r="E9155" s="25" t="n">
        <x:v>0.6</x:v>
      </x:c>
      <x:c r="F9155" t="n">
        <x:v>600</x:v>
      </x:c>
      <x:c r="G9155" t="n">
        <x:v>400</x:v>
      </x:c>
      <x:c r="H9155" t="n">
        <x:v>1</x:v>
      </x:c>
      <x:c r="I9155" t="n">
        <x:v>0</x:v>
      </x:c>
      <x:c r="J9155" s="26" t="n">
        <x:v>142.30682</x:v>
      </x:c>
      <x:c r="K9155" s="26" t="n">
        <x:v>39.830394</x:v>
      </x:c>
      <x:c r="L9155" s="26" t="n">
        <x:v>4.631198</x:v>
      </x:c>
      <x:c r="M9155" s="26" t="n">
        <x:v>-2.564981</x:v>
      </x:c>
      <x:c r="N9155" s="26" t="n">
        <x:v>9.537439</x:v>
      </x:c>
      <x:c r="O9155" s="26" t="n">
        <x:v>-3.540975</x:v>
      </x:c>
      <x:c r="P9155" s="26" t="n">
        <x:v>-19.087123000000002</x:v>
      </x:c>
      <x:c r="Q9155" s="26" t="n">
        <x:v>47.732096</x:v>
      </x:c>
    </x:row>
    <x:row r="9156">
      <x:c r="A9156" t="str">
        <x:v>Sweep turun 100%→50%</x:v>
      </x:c>
      <x:c r="B9156" t="str">
        <x:v>2026-08-04 11:42:35.377 +07:00</x:v>
      </x:c>
      <x:c r="C9156" s="26" t="n">
        <x:v>6329.036</x:v>
      </x:c>
      <x:c r="D9156" t="str">
        <x:v>HOT_SWEEP_60</x:v>
      </x:c>
      <x:c r="E9156" s="25" t="n">
        <x:v>0.6</x:v>
      </x:c>
      <x:c r="F9156" t="n">
        <x:v>600</x:v>
      </x:c>
      <x:c r="G9156" t="n">
        <x:v>400</x:v>
      </x:c>
      <x:c r="H9156" t="n">
        <x:v>1</x:v>
      </x:c>
      <x:c r="I9156" t="n">
        <x:v>0</x:v>
      </x:c>
      <x:c r="J9156" s="26" t="n">
        <x:v>141.726062</x:v>
      </x:c>
      <x:c r="K9156" s="26" t="n">
        <x:v>39.312255</x:v>
      </x:c>
      <x:c r="L9156" s="26" t="n">
        <x:v>4.719755</x:v>
      </x:c>
      <x:c r="M9156" s="26" t="n">
        <x:v>-2.552967</x:v>
      </x:c>
      <x:c r="N9156" s="26" t="n">
        <x:v>9.939405</x:v>
      </x:c>
      <x:c r="O9156" s="26" t="n">
        <x:v>-2.183981</x:v>
      </x:c>
      <x:c r="P9156" s="26" t="n">
        <x:v>-19.18363</x:v>
      </x:c>
      <x:c r="Q9156" s="26" t="n">
        <x:v>47.694866000000005</x:v>
      </x:c>
    </x:row>
    <x:row r="9157">
      <x:c r="A9157" t="str">
        <x:v>Sweep turun 100%→50%</x:v>
      </x:c>
      <x:c r="B9157" t="str">
        <x:v>2026-08-04 11:42:36.061 +07:00</x:v>
      </x:c>
      <x:c r="C9157" s="26" t="n">
        <x:v>6329.722</x:v>
      </x:c>
      <x:c r="D9157" t="str">
        <x:v>HOT_SWEEP_60</x:v>
      </x:c>
      <x:c r="E9157" s="25" t="n">
        <x:v>0.6</x:v>
      </x:c>
      <x:c r="F9157" t="n">
        <x:v>600</x:v>
      </x:c>
      <x:c r="G9157" t="n">
        <x:v>400</x:v>
      </x:c>
      <x:c r="H9157" t="n">
        <x:v>1</x:v>
      </x:c>
      <x:c r="I9157" t="n">
        <x:v>0</x:v>
      </x:c>
      <x:c r="J9157" s="26" t="n">
        <x:v>142.574713</x:v>
      </x:c>
      <x:c r="K9157" s="26" t="n">
        <x:v>38.479876000000004</x:v>
      </x:c>
      <x:c r="L9157" s="26" t="n">
        <x:v>4.728136</x:v>
      </x:c>
      <x:c r="M9157" s="26" t="n">
        <x:v>-2.569211</x:v>
      </x:c>
      <x:c r="N9157" s="26" t="n">
        <x:v>10.029046</x:v>
      </x:c>
      <x:c r="O9157" s="26" t="n">
        <x:v>-2.521489</x:v>
      </x:c>
      <x:c r="P9157" s="26" t="n">
        <x:v>-19.214882</x:v>
      </x:c>
      <x:c r="Q9157" s="26" t="n">
        <x:v>47.451414</x:v>
      </x:c>
    </x:row>
    <x:row r="9158">
      <x:c r="A9158" t="str">
        <x:v>Sweep turun 100%→50%</x:v>
      </x:c>
      <x:c r="B9158" t="str">
        <x:v>2026-08-04 11:42:36.746 +07:00</x:v>
      </x:c>
      <x:c r="C9158" s="26" t="n">
        <x:v>6330.405</x:v>
      </x:c>
      <x:c r="D9158" t="str">
        <x:v>HOT_SWEEP_60</x:v>
      </x:c>
      <x:c r="E9158" s="25" t="n">
        <x:v>0.6</x:v>
      </x:c>
      <x:c r="F9158" t="n">
        <x:v>600</x:v>
      </x:c>
      <x:c r="G9158" t="n">
        <x:v>400</x:v>
      </x:c>
      <x:c r="H9158" t="n">
        <x:v>1</x:v>
      </x:c>
      <x:c r="I9158" t="n">
        <x:v>0</x:v>
      </x:c>
      <x:c r="J9158" s="26" t="n">
        <x:v>142.490283</x:v>
      </x:c>
      <x:c r="K9158" s="26" t="n">
        <x:v>37.870128</x:v>
      </x:c>
      <x:c r="L9158" s="26" t="n">
        <x:v>4.738435</x:v>
      </x:c>
      <x:c r="M9158" s="26" t="n">
        <x:v>-2.570041</x:v>
      </x:c>
      <x:c r="N9158" s="26" t="n">
        <x:v>9.247112</x:v>
      </x:c>
      <x:c r="O9158" s="26" t="n">
        <x:v>-2.9024929999999998</x:v>
      </x:c>
      <x:c r="P9158" s="26" t="n">
        <x:v>-19.199569</x:v>
      </x:c>
      <x:c r="Q9158" s="26" t="n">
        <x:v>47.31395800000001</x:v>
      </x:c>
    </x:row>
    <x:row r="9159">
      <x:c r="A9159" t="str">
        <x:v>Sweep turun 100%→50%</x:v>
      </x:c>
      <x:c r="B9159" t="str">
        <x:v>2026-08-04 11:42:37.433 +07:00</x:v>
      </x:c>
      <x:c r="C9159" s="26" t="n">
        <x:v>6331.093</x:v>
      </x:c>
      <x:c r="D9159" t="str">
        <x:v>HOT_SWEEP_60</x:v>
      </x:c>
      <x:c r="E9159" s="25" t="n">
        <x:v>0.6</x:v>
      </x:c>
      <x:c r="F9159" t="n">
        <x:v>600</x:v>
      </x:c>
      <x:c r="G9159" t="n">
        <x:v>400</x:v>
      </x:c>
      <x:c r="H9159" t="n">
        <x:v>1</x:v>
      </x:c>
      <x:c r="I9159" t="n">
        <x:v>0</x:v>
      </x:c>
      <x:c r="J9159" s="26" t="n">
        <x:v>142.034471</x:v>
      </x:c>
      <x:c r="K9159" s="26" t="n">
        <x:v>37.045378</x:v>
      </x:c>
      <x:c r="L9159" s="26" t="n">
        <x:v>4.783388</x:v>
      </x:c>
      <x:c r="M9159" s="26" t="n">
        <x:v>-2.583943</x:v>
      </x:c>
      <x:c r="N9159" s="26" t="n">
        <x:v>9.983664</x:v>
      </x:c>
      <x:c r="O9159" s="26" t="n">
        <x:v>-3.5695010000000003</x:v>
      </x:c>
      <x:c r="P9159" s="26" t="n">
        <x:v>-19.197334</x:v>
      </x:c>
      <x:c r="Q9159" s="26" t="n">
        <x:v>47.031295</x:v>
      </x:c>
    </x:row>
    <x:row r="9160">
      <x:c r="A9160" t="str">
        <x:v>Sweep turun 100%→50%</x:v>
      </x:c>
      <x:c r="B9160" t="str">
        <x:v>2026-08-04 11:42:38.127 +07:00</x:v>
      </x:c>
      <x:c r="C9160" s="26" t="n">
        <x:v>6331.788</x:v>
      </x:c>
      <x:c r="D9160" t="str">
        <x:v>HOT_SWEEP_60</x:v>
      </x:c>
      <x:c r="E9160" s="25" t="n">
        <x:v>0.6</x:v>
      </x:c>
      <x:c r="F9160" t="n">
        <x:v>600</x:v>
      </x:c>
      <x:c r="G9160" t="n">
        <x:v>400</x:v>
      </x:c>
      <x:c r="H9160" t="n">
        <x:v>1</x:v>
      </x:c>
      <x:c r="I9160" t="n">
        <x:v>0</x:v>
      </x:c>
      <x:c r="J9160" s="26" t="n">
        <x:v>142.288059</x:v>
      </x:c>
      <x:c r="K9160" s="26" t="n">
        <x:v>37.59056</x:v>
      </x:c>
      <x:c r="L9160" s="26" t="n">
        <x:v>4.83354</x:v>
      </x:c>
      <x:c r="M9160" s="26" t="n">
        <x:v>-2.522479</x:v>
      </x:c>
      <x:c r="N9160" s="26" t="n">
        <x:v>9.977318</x:v>
      </x:c>
      <x:c r="O9160" s="26" t="n">
        <x:v>-3.982399</x:v>
      </x:c>
      <x:c r="P9160" s="26" t="n">
        <x:v>-19.265277</x:v>
      </x:c>
      <x:c r="Q9160" s="26" t="n">
        <x:v>47.109645</x:v>
      </x:c>
    </x:row>
    <x:row r="9161">
      <x:c r="A9161" t="str">
        <x:v>Sweep turun 100%→50%</x:v>
      </x:c>
      <x:c r="B9161" t="str">
        <x:v>2026-08-04 11:42:38.831 +07:00</x:v>
      </x:c>
      <x:c r="C9161" s="26" t="n">
        <x:v>6332.492</x:v>
      </x:c>
      <x:c r="D9161" t="str">
        <x:v>HOT_SWEEP_60</x:v>
      </x:c>
      <x:c r="E9161" s="25" t="n">
        <x:v>0.6</x:v>
      </x:c>
      <x:c r="F9161" t="n">
        <x:v>600</x:v>
      </x:c>
      <x:c r="G9161" t="n">
        <x:v>400</x:v>
      </x:c>
      <x:c r="H9161" t="n">
        <x:v>1</x:v>
      </x:c>
      <x:c r="I9161" t="n">
        <x:v>0</x:v>
      </x:c>
      <x:c r="J9161" s="26" t="n">
        <x:v>143.482432</x:v>
      </x:c>
      <x:c r="K9161" s="26" t="n">
        <x:v>36.520086</x:v>
      </x:c>
      <x:c r="L9161" s="26" t="n">
        <x:v>4.829756</x:v>
      </x:c>
      <x:c r="M9161" s="26" t="n">
        <x:v>-2.558926</x:v>
      </x:c>
      <x:c r="N9161" s="26" t="n">
        <x:v>9.365541</x:v>
      </x:c>
      <x:c r="O9161" s="26" t="n">
        <x:v>-3.781905</x:v>
      </x:c>
      <x:c r="P9161" s="26" t="n">
        <x:v>-19.188616</x:v>
      </x:c>
      <x:c r="Q9161" s="26" t="n">
        <x:v>46.918023000000005</x:v>
      </x:c>
    </x:row>
    <x:row r="9162">
      <x:c r="A9162" t="str">
        <x:v>Sweep turun 100%→50%</x:v>
      </x:c>
      <x:c r="B9162" t="str">
        <x:v>2026-08-04 11:42:39.531 +07:00</x:v>
      </x:c>
      <x:c r="C9162" s="26" t="n">
        <x:v>6333.185</x:v>
      </x:c>
      <x:c r="D9162" t="str">
        <x:v>HOT_SWEEP_60</x:v>
      </x:c>
      <x:c r="E9162" s="25" t="n">
        <x:v>0.6</x:v>
      </x:c>
      <x:c r="F9162" t="n">
        <x:v>600</x:v>
      </x:c>
      <x:c r="G9162" t="n">
        <x:v>400</x:v>
      </x:c>
      <x:c r="H9162" t="n">
        <x:v>1</x:v>
      </x:c>
      <x:c r="I9162" t="n">
        <x:v>0</x:v>
      </x:c>
      <x:c r="J9162" s="26" t="n">
        <x:v>143.02444500000001</x:v>
      </x:c>
      <x:c r="K9162" s="26" t="n">
        <x:v>36.669206</x:v>
      </x:c>
      <x:c r="L9162" s="26" t="n">
        <x:v>4.811189</x:v>
      </x:c>
      <x:c r="M9162" s="26" t="n">
        <x:v>-2.6132239999999998</x:v>
      </x:c>
      <x:c r="N9162" s="26" t="n">
        <x:v>8.400077000000001</x:v>
      </x:c>
      <x:c r="O9162" s="26" t="n">
        <x:v>-5.343439999999999</x:v>
      </x:c>
      <x:c r="P9162" s="26" t="n">
        <x:v>-19.597506</x:v>
      </x:c>
      <x:c r="Q9162" s="26" t="n">
        <x:v>46.829205</x:v>
      </x:c>
    </x:row>
    <x:row r="9163">
      <x:c r="A9163" t="str">
        <x:v>Sweep turun 100%→50%</x:v>
      </x:c>
      <x:c r="B9163" t="str">
        <x:v>2026-08-04 11:42:40.218 +07:00</x:v>
      </x:c>
      <x:c r="C9163" s="26" t="n">
        <x:v>6333.87</x:v>
      </x:c>
      <x:c r="D9163" t="str">
        <x:v>HOT_SWEEP_60</x:v>
      </x:c>
      <x:c r="E9163" s="25" t="n">
        <x:v>0.6</x:v>
      </x:c>
      <x:c r="F9163" t="n">
        <x:v>600</x:v>
      </x:c>
      <x:c r="G9163" t="n">
        <x:v>400</x:v>
      </x:c>
      <x:c r="H9163" t="n">
        <x:v>1</x:v>
      </x:c>
      <x:c r="I9163" t="n">
        <x:v>0</x:v>
      </x:c>
      <x:c r="J9163" s="26" t="n">
        <x:v>143.009111</x:v>
      </x:c>
      <x:c r="K9163" s="26" t="n">
        <x:v>35.760127000000004</x:v>
      </x:c>
      <x:c r="L9163" s="26" t="n">
        <x:v>4.825146</x:v>
      </x:c>
      <x:c r="M9163" s="26" t="n">
        <x:v>-2.590651</x:v>
      </x:c>
      <x:c r="N9163" s="26" t="n">
        <x:v>7.3921660000000005</x:v>
      </x:c>
      <x:c r="O9163" s="26" t="n">
        <x:v>-4.990985</x:v>
      </x:c>
      <x:c r="P9163" s="26" t="n">
        <x:v>-19.588627000000002</x:v>
      </x:c>
      <x:c r="Q9163" s="26" t="n">
        <x:v>46.881225</x:v>
      </x:c>
    </x:row>
    <x:row r="9164">
      <x:c r="A9164" t="str">
        <x:v>Sweep turun 100%→50%</x:v>
      </x:c>
      <x:c r="B9164" t="str">
        <x:v>2026-08-04 11:42:40.909 +07:00</x:v>
      </x:c>
      <x:c r="C9164" s="26" t="n">
        <x:v>6334.568</x:v>
      </x:c>
      <x:c r="D9164" t="str">
        <x:v>HOT_SWEEP_60</x:v>
      </x:c>
      <x:c r="E9164" s="25" t="n">
        <x:v>0.6</x:v>
      </x:c>
      <x:c r="F9164" t="n">
        <x:v>600</x:v>
      </x:c>
      <x:c r="G9164" t="n">
        <x:v>400</x:v>
      </x:c>
      <x:c r="H9164" t="n">
        <x:v>1</x:v>
      </x:c>
      <x:c r="I9164" t="n">
        <x:v>0</x:v>
      </x:c>
      <x:c r="J9164" s="26" t="n">
        <x:v>143.731207</x:v>
      </x:c>
      <x:c r="K9164" s="26" t="n">
        <x:v>36.005210000000005</x:v>
      </x:c>
      <x:c r="L9164" s="26" t="n">
        <x:v>4.769192</x:v>
      </x:c>
      <x:c r="M9164" s="26" t="n">
        <x:v>-2.612797</x:v>
      </x:c>
      <x:c r="N9164" s="26" t="n">
        <x:v>6.350744000000001</x:v>
      </x:c>
      <x:c r="O9164" s="26" t="n">
        <x:v>-4.0373</x:v>
      </x:c>
      <x:c r="P9164" s="26" t="n">
        <x:v>-19.194218999999997</x:v>
      </x:c>
      <x:c r="Q9164" s="26" t="n">
        <x:v>47.118895</x:v>
      </x:c>
    </x:row>
    <x:row r="9165">
      <x:c r="A9165" t="str">
        <x:v>Sweep turun 100%→50%</x:v>
      </x:c>
      <x:c r="B9165" t="str">
        <x:v>2026-08-04 11:42:41.620 +07:00</x:v>
      </x:c>
      <x:c r="C9165" s="26" t="n">
        <x:v>6335.267</x:v>
      </x:c>
      <x:c r="D9165" t="str">
        <x:v>HOT_SWEEP_60</x:v>
      </x:c>
      <x:c r="E9165" s="25" t="n">
        <x:v>0.6</x:v>
      </x:c>
      <x:c r="F9165" t="n">
        <x:v>600</x:v>
      </x:c>
      <x:c r="G9165" t="n">
        <x:v>400</x:v>
      </x:c>
      <x:c r="H9165" t="n">
        <x:v>1</x:v>
      </x:c>
      <x:c r="I9165" t="n">
        <x:v>0</x:v>
      </x:c>
      <x:c r="J9165" s="26" t="n">
        <x:v>143.336996</x:v>
      </x:c>
      <x:c r="K9165" s="26" t="n">
        <x:v>36.78979</x:v>
      </x:c>
      <x:c r="L9165" s="26" t="n">
        <x:v>4.837074</x:v>
      </x:c>
      <x:c r="M9165" s="26" t="n">
        <x:v>-2.6382990000000004</x:v>
      </x:c>
      <x:c r="N9165" s="26" t="n">
        <x:v>5.178615</x:v>
      </x:c>
      <x:c r="O9165" s="26" t="n">
        <x:v>-4.070189999999999</x:v>
      </x:c>
      <x:c r="P9165" s="26" t="n">
        <x:v>-19.193618999999998</x:v>
      </x:c>
      <x:c r="Q9165" s="26" t="n">
        <x:v>46.932936</x:v>
      </x:c>
    </x:row>
    <x:row r="9166">
      <x:c r="A9166" t="str">
        <x:v>Sweep turun 100%→50%</x:v>
      </x:c>
      <x:c r="B9166" t="str">
        <x:v>2026-08-04 11:42:42.318 +07:00</x:v>
      </x:c>
      <x:c r="C9166" s="26" t="n">
        <x:v>6335.976</x:v>
      </x:c>
      <x:c r="D9166" t="str">
        <x:v>HOT_SWEEP_60</x:v>
      </x:c>
      <x:c r="E9166" s="25" t="n">
        <x:v>0.6</x:v>
      </x:c>
      <x:c r="F9166" t="n">
        <x:v>600</x:v>
      </x:c>
      <x:c r="G9166" t="n">
        <x:v>400</x:v>
      </x:c>
      <x:c r="H9166" t="n">
        <x:v>1</x:v>
      </x:c>
      <x:c r="I9166" t="n">
        <x:v>0</x:v>
      </x:c>
      <x:c r="J9166" s="26" t="n">
        <x:v>142.992407</x:v>
      </x:c>
      <x:c r="K9166" s="26" t="n">
        <x:v>36.379866</x:v>
      </x:c>
      <x:c r="L9166" s="26" t="n">
        <x:v>4.807333</x:v>
      </x:c>
      <x:c r="M9166" s="26" t="n">
        <x:v>-2.624412</x:v>
      </x:c>
      <x:c r="N9166" s="26" t="n">
        <x:v>4.875242</x:v>
      </x:c>
      <x:c r="O9166" s="26" t="n">
        <x:v>-5.484983</x:v>
      </x:c>
      <x:c r="P9166" s="26" t="n">
        <x:v>-19.128524000000002</x:v>
      </x:c>
      <x:c r="Q9166" s="26" t="n">
        <x:v>46.920456</x:v>
      </x:c>
    </x:row>
    <x:row r="9167">
      <x:c r="A9167" t="str">
        <x:v>Sweep turun 100%→50%</x:v>
      </x:c>
      <x:c r="B9167" t="str">
        <x:v>2026-08-04 11:42:43.006 +07:00</x:v>
      </x:c>
      <x:c r="C9167" s="26" t="n">
        <x:v>6336.666</x:v>
      </x:c>
      <x:c r="D9167" t="str">
        <x:v>HOT_SWEEP_60</x:v>
      </x:c>
      <x:c r="E9167" s="25" t="n">
        <x:v>0.6</x:v>
      </x:c>
      <x:c r="F9167" t="n">
        <x:v>600</x:v>
      </x:c>
      <x:c r="G9167" t="n">
        <x:v>400</x:v>
      </x:c>
      <x:c r="H9167" t="n">
        <x:v>1</x:v>
      </x:c>
      <x:c r="I9167" t="n">
        <x:v>0</x:v>
      </x:c>
      <x:c r="J9167" s="26" t="n">
        <x:v>143.517122</x:v>
      </x:c>
      <x:c r="K9167" s="26" t="n">
        <x:v>37.554361</x:v>
      </x:c>
      <x:c r="L9167" s="26" t="n">
        <x:v>4.751078</x:v>
      </x:c>
      <x:c r="M9167" s="26" t="n">
        <x:v>-2.586832</x:v>
      </x:c>
      <x:c r="N9167" s="26" t="n">
        <x:v>5.1521</x:v>
      </x:c>
      <x:c r="O9167" s="26" t="n">
        <x:v>-3.404455</x:v>
      </x:c>
      <x:c r="P9167" s="26" t="n">
        <x:v>-19.12443</x:v>
      </x:c>
      <x:c r="Q9167" s="26" t="n">
        <x:v>46.974666</x:v>
      </x:c>
    </x:row>
    <x:row r="9168">
      <x:c r="A9168" t="str">
        <x:v>Sweep turun 100%→50%</x:v>
      </x:c>
      <x:c r="B9168" t="str">
        <x:v>2026-08-04 11:42:43.699 +07:00</x:v>
      </x:c>
      <x:c r="C9168" s="26" t="n">
        <x:v>6337.357</x:v>
      </x:c>
      <x:c r="D9168" t="str">
        <x:v>HOT_SWEEP_60</x:v>
      </x:c>
      <x:c r="E9168" s="25" t="n">
        <x:v>0.6</x:v>
      </x:c>
      <x:c r="F9168" t="n">
        <x:v>600</x:v>
      </x:c>
      <x:c r="G9168" t="n">
        <x:v>400</x:v>
      </x:c>
      <x:c r="H9168" t="n">
        <x:v>1</x:v>
      </x:c>
      <x:c r="I9168" t="n">
        <x:v>0</x:v>
      </x:c>
      <x:c r="J9168" s="26" t="n">
        <x:v>143.567309</x:v>
      </x:c>
      <x:c r="K9168" s="26" t="n">
        <x:v>37.811089</x:v>
      </x:c>
      <x:c r="L9168" s="26" t="n">
        <x:v>4.751917</x:v>
      </x:c>
      <x:c r="M9168" s="26" t="n">
        <x:v>-2.64738</x:v>
      </x:c>
      <x:c r="N9168" s="26" t="n">
        <x:v>6.864718</x:v>
      </x:c>
      <x:c r="O9168" s="26" t="n">
        <x:v>-2.9096930000000003</x:v>
      </x:c>
      <x:c r="P9168" s="26" t="n">
        <x:v>-19.134518</x:v>
      </x:c>
      <x:c r="Q9168" s="26" t="n">
        <x:v>46.859123000000004</x:v>
      </x:c>
    </x:row>
    <x:row r="9169">
      <x:c r="A9169" t="str">
        <x:v>Sweep turun 100%→50%</x:v>
      </x:c>
      <x:c r="B9169" t="str">
        <x:v>2026-08-04 11:42:44.390 +07:00</x:v>
      </x:c>
      <x:c r="C9169" s="26" t="n">
        <x:v>6338.051</x:v>
      </x:c>
      <x:c r="D9169" t="str">
        <x:v>HOT_SWEEP_60</x:v>
      </x:c>
      <x:c r="E9169" s="25" t="n">
        <x:v>0.6</x:v>
      </x:c>
      <x:c r="F9169" t="n">
        <x:v>600</x:v>
      </x:c>
      <x:c r="G9169" t="n">
        <x:v>400</x:v>
      </x:c>
      <x:c r="H9169" t="n">
        <x:v>1</x:v>
      </x:c>
      <x:c r="I9169" t="n">
        <x:v>0</x:v>
      </x:c>
      <x:c r="J9169" s="26" t="n">
        <x:v>143.01726200000002</x:v>
      </x:c>
      <x:c r="K9169" s="26" t="n">
        <x:v>37.814762</x:v>
      </x:c>
      <x:c r="L9169" s="26" t="n">
        <x:v>4.722199</x:v>
      </x:c>
      <x:c r="M9169" s="26" t="n">
        <x:v>-2.622598</x:v>
      </x:c>
      <x:c r="N9169" s="26" t="n">
        <x:v>7.37024</x:v>
      </x:c>
      <x:c r="O9169" s="26" t="n">
        <x:v>-2.858412</x:v>
      </x:c>
      <x:c r="P9169" s="26" t="n">
        <x:v>-19.152904</x:v>
      </x:c>
      <x:c r="Q9169" s="26" t="n">
        <x:v>46.845175000000005</x:v>
      </x:c>
    </x:row>
    <x:row r="9170">
      <x:c r="A9170" t="str">
        <x:v>Sweep turun 100%→50%</x:v>
      </x:c>
      <x:c r="B9170" t="str">
        <x:v>2026-08-04 11:42:45.077 +07:00</x:v>
      </x:c>
      <x:c r="C9170" s="26" t="n">
        <x:v>6338.738</x:v>
      </x:c>
      <x:c r="D9170" t="str">
        <x:v>HOT_SWEEP_60</x:v>
      </x:c>
      <x:c r="E9170" s="25" t="n">
        <x:v>0.6</x:v>
      </x:c>
      <x:c r="F9170" t="n">
        <x:v>600</x:v>
      </x:c>
      <x:c r="G9170" t="n">
        <x:v>400</x:v>
      </x:c>
      <x:c r="H9170" t="n">
        <x:v>1</x:v>
      </x:c>
      <x:c r="I9170" t="n">
        <x:v>0</x:v>
      </x:c>
      <x:c r="J9170" s="26" t="n">
        <x:v>143.466428</x:v>
      </x:c>
      <x:c r="K9170" s="26" t="n">
        <x:v>37.598956</x:v>
      </x:c>
      <x:c r="L9170" s="26" t="n">
        <x:v>4.688948</x:v>
      </x:c>
      <x:c r="M9170" s="26" t="n">
        <x:v>-2.6765339999999997</x:v>
      </x:c>
      <x:c r="N9170" s="26" t="n">
        <x:v>7.481857</x:v>
      </x:c>
      <x:c r="O9170" s="26" t="n">
        <x:v>-4.180323</x:v>
      </x:c>
      <x:c r="P9170" s="26" t="n">
        <x:v>-19.126099</x:v>
      </x:c>
      <x:c r="Q9170" s="26" t="n">
        <x:v>46.826951</x:v>
      </x:c>
    </x:row>
    <x:row r="9171">
      <x:c r="A9171" t="str">
        <x:v>Sweep turun 100%→50%</x:v>
      </x:c>
      <x:c r="B9171" t="str">
        <x:v>2026-08-04 11:42:45.771 +07:00</x:v>
      </x:c>
      <x:c r="C9171" s="26" t="n">
        <x:v>6339.431</x:v>
      </x:c>
      <x:c r="D9171" t="str">
        <x:v>HOT_SWEEP_60</x:v>
      </x:c>
      <x:c r="E9171" s="25" t="n">
        <x:v>0.6</x:v>
      </x:c>
      <x:c r="F9171" t="n">
        <x:v>600</x:v>
      </x:c>
      <x:c r="G9171" t="n">
        <x:v>400</x:v>
      </x:c>
      <x:c r="H9171" t="n">
        <x:v>1</x:v>
      </x:c>
      <x:c r="I9171" t="n">
        <x:v>0</x:v>
      </x:c>
      <x:c r="J9171" s="26" t="n">
        <x:v>143.303558</x:v>
      </x:c>
      <x:c r="K9171" s="26" t="n">
        <x:v>38.353842</x:v>
      </x:c>
      <x:c r="L9171" s="26" t="n">
        <x:v>4.71108</x:v>
      </x:c>
      <x:c r="M9171" s="26" t="n">
        <x:v>-2.660276</x:v>
      </x:c>
      <x:c r="N9171" s="26" t="n">
        <x:v>7.812177</x:v>
      </x:c>
      <x:c r="O9171" s="26" t="n">
        <x:v>-4.248362</x:v>
      </x:c>
      <x:c r="P9171" s="26" t="n">
        <x:v>-19.129369</x:v>
      </x:c>
      <x:c r="Q9171" s="26" t="n">
        <x:v>46.872694</x:v>
      </x:c>
    </x:row>
    <x:row r="9172">
      <x:c r="A9172" t="str">
        <x:v>Sweep turun 100%→50%</x:v>
      </x:c>
      <x:c r="B9172" t="str">
        <x:v>2026-08-04 11:42:46.448 +07:00</x:v>
      </x:c>
      <x:c r="C9172" s="26" t="n">
        <x:v>6340.109</x:v>
      </x:c>
      <x:c r="D9172" t="str">
        <x:v>HOT_SWEEP_60</x:v>
      </x:c>
      <x:c r="E9172" s="25" t="n">
        <x:v>0.6</x:v>
      </x:c>
      <x:c r="F9172" t="n">
        <x:v>600</x:v>
      </x:c>
      <x:c r="G9172" t="n">
        <x:v>400</x:v>
      </x:c>
      <x:c r="H9172" t="n">
        <x:v>1</x:v>
      </x:c>
      <x:c r="I9172" t="n">
        <x:v>0</x:v>
      </x:c>
      <x:c r="J9172" s="26" t="n">
        <x:v>143.086597</x:v>
      </x:c>
      <x:c r="K9172" s="26" t="n">
        <x:v>38.092889</x:v>
      </x:c>
      <x:c r="L9172" s="26" t="n">
        <x:v>4.734794</x:v>
      </x:c>
      <x:c r="M9172" s="26" t="n">
        <x:v>-2.6512860000000003</x:v>
      </x:c>
      <x:c r="N9172" s="26" t="n">
        <x:v>9.450589</x:v>
      </x:c>
      <x:c r="O9172" s="26" t="n">
        <x:v>-3.0071809999999997</x:v>
      </x:c>
      <x:c r="P9172" s="26" t="n">
        <x:v>-19.08936</x:v>
      </x:c>
      <x:c r="Q9172" s="26" t="n">
        <x:v>46.769347</x:v>
      </x:c>
    </x:row>
    <x:row r="9173">
      <x:c r="A9173" t="str">
        <x:v>Sweep turun 100%→50%</x:v>
      </x:c>
      <x:c r="B9173" t="str">
        <x:v>2026-08-04 11:42:47.137 +07:00</x:v>
      </x:c>
      <x:c r="C9173" s="26" t="n">
        <x:v>6340.798</x:v>
      </x:c>
      <x:c r="D9173" t="str">
        <x:v>HOT_SWEEP_60</x:v>
      </x:c>
      <x:c r="E9173" s="25" t="n">
        <x:v>0.6</x:v>
      </x:c>
      <x:c r="F9173" t="n">
        <x:v>600</x:v>
      </x:c>
      <x:c r="G9173" t="n">
        <x:v>400</x:v>
      </x:c>
      <x:c r="H9173" t="n">
        <x:v>1</x:v>
      </x:c>
      <x:c r="I9173" t="n">
        <x:v>0</x:v>
      </x:c>
      <x:c r="J9173" s="26" t="n">
        <x:v>143.267021</x:v>
      </x:c>
      <x:c r="K9173" s="26" t="n">
        <x:v>38.771994</x:v>
      </x:c>
      <x:c r="L9173" s="26" t="n">
        <x:v>4.743355</x:v>
      </x:c>
      <x:c r="M9173" s="26" t="n">
        <x:v>-2.676705</x:v>
      </x:c>
      <x:c r="N9173" s="26" t="n">
        <x:v>9.392971</x:v>
      </x:c>
      <x:c r="O9173" s="26" t="n">
        <x:v>-1.727544</x:v>
      </x:c>
      <x:c r="P9173" s="26" t="n">
        <x:v>-19.091267</x:v>
      </x:c>
      <x:c r="Q9173" s="26" t="n">
        <x:v>46.721987</x:v>
      </x:c>
    </x:row>
    <x:row r="9174">
      <x:c r="A9174" t="str">
        <x:v>Sweep turun 100%→50%</x:v>
      </x:c>
      <x:c r="B9174" t="str">
        <x:v>2026-08-04 11:42:47.825 +07:00</x:v>
      </x:c>
      <x:c r="C9174" s="26" t="n">
        <x:v>6341.485</x:v>
      </x:c>
      <x:c r="D9174" t="str">
        <x:v>HOT_SWEEP_60</x:v>
      </x:c>
      <x:c r="E9174" s="25" t="n">
        <x:v>0.6</x:v>
      </x:c>
      <x:c r="F9174" t="n">
        <x:v>600</x:v>
      </x:c>
      <x:c r="G9174" t="n">
        <x:v>400</x:v>
      </x:c>
      <x:c r="H9174" t="n">
        <x:v>1</x:v>
      </x:c>
      <x:c r="I9174" t="n">
        <x:v>0</x:v>
      </x:c>
      <x:c r="J9174" s="26" t="n">
        <x:v>143.505141</x:v>
      </x:c>
      <x:c r="K9174" s="26" t="n">
        <x:v>38.722227999999994</x:v>
      </x:c>
      <x:c r="L9174" s="26" t="n">
        <x:v>4.798534</x:v>
      </x:c>
      <x:c r="M9174" s="26" t="n">
        <x:v>-2.7254240000000003</x:v>
      </x:c>
      <x:c r="N9174" s="26" t="n">
        <x:v>11.035831</x:v>
      </x:c>
      <x:c r="O9174" s="26" t="n">
        <x:v>-2.261754</x:v>
      </x:c>
      <x:c r="P9174" s="26" t="n">
        <x:v>-19.117976</x:v>
      </x:c>
      <x:c r="Q9174" s="26" t="n">
        <x:v>46.382379</x:v>
      </x:c>
    </x:row>
    <x:row r="9175">
      <x:c r="A9175" t="str">
        <x:v>Sweep turun 100%→50%</x:v>
      </x:c>
      <x:c r="B9175" t="str">
        <x:v>2026-08-04 11:42:48.543 +07:00</x:v>
      </x:c>
      <x:c r="C9175" s="26" t="n">
        <x:v>6342.203</x:v>
      </x:c>
      <x:c r="D9175" t="str">
        <x:v>HOT_SWEEP_60</x:v>
      </x:c>
      <x:c r="E9175" s="25" t="n">
        <x:v>0.6</x:v>
      </x:c>
      <x:c r="F9175" t="n">
        <x:v>600</x:v>
      </x:c>
      <x:c r="G9175" t="n">
        <x:v>400</x:v>
      </x:c>
      <x:c r="H9175" t="n">
        <x:v>1</x:v>
      </x:c>
      <x:c r="I9175" t="n">
        <x:v>0</x:v>
      </x:c>
      <x:c r="J9175" s="26" t="n">
        <x:v>142.991975</x:v>
      </x:c>
      <x:c r="K9175" s="26" t="n">
        <x:v>37.703581</x:v>
      </x:c>
      <x:c r="L9175" s="26" t="n">
        <x:v>4.790495</x:v>
      </x:c>
      <x:c r="M9175" s="26" t="n">
        <x:v>-2.712811</x:v>
      </x:c>
      <x:c r="N9175" s="26" t="n">
        <x:v>12.199345000000001</x:v>
      </x:c>
      <x:c r="O9175" s="26" t="n">
        <x:v>-0.87964</x:v>
      </x:c>
      <x:c r="P9175" s="26" t="n">
        <x:v>-19.494940999999997</x:v>
      </x:c>
      <x:c r="Q9175" s="26" t="n">
        <x:v>46.405949</x:v>
      </x:c>
    </x:row>
    <x:row r="9176">
      <x:c r="A9176" t="str">
        <x:v>Sweep turun 100%→50%</x:v>
      </x:c>
      <x:c r="B9176" t="str">
        <x:v>2026-08-04 11:42:49.239 +07:00</x:v>
      </x:c>
      <x:c r="C9176" s="26" t="n">
        <x:v>6342.897</x:v>
      </x:c>
      <x:c r="D9176" t="str">
        <x:v>HOT_SWEEP_60</x:v>
      </x:c>
      <x:c r="E9176" s="25" t="n">
        <x:v>0.6</x:v>
      </x:c>
      <x:c r="F9176" t="n">
        <x:v>600</x:v>
      </x:c>
      <x:c r="G9176" t="n">
        <x:v>400</x:v>
      </x:c>
      <x:c r="H9176" t="n">
        <x:v>1</x:v>
      </x:c>
      <x:c r="I9176" t="n">
        <x:v>0</x:v>
      </x:c>
      <x:c r="J9176" s="26" t="n">
        <x:v>142.97182899999999</x:v>
      </x:c>
      <x:c r="K9176" s="26" t="n">
        <x:v>37.31725</x:v>
      </x:c>
      <x:c r="L9176" s="26" t="n">
        <x:v>4.809282</x:v>
      </x:c>
      <x:c r="M9176" s="26" t="n">
        <x:v>-2.73275</x:v>
      </x:c>
      <x:c r="N9176" s="26" t="n">
        <x:v>12.084935999999999</x:v>
      </x:c>
      <x:c r="O9176" s="26" t="n">
        <x:v>0.235045</x:v>
      </x:c>
      <x:c r="P9176" s="26" t="n">
        <x:v>-19.525571</x:v>
      </x:c>
      <x:c r="Q9176" s="26" t="n">
        <x:v>46.265878</x:v>
      </x:c>
    </x:row>
    <x:row r="9177">
      <x:c r="A9177" t="str">
        <x:v>Sweep turun 100%→50%</x:v>
      </x:c>
      <x:c r="B9177" t="str">
        <x:v>2026-08-04 11:42:49.938 +07:00</x:v>
      </x:c>
      <x:c r="C9177" s="26" t="n">
        <x:v>6343.598</x:v>
      </x:c>
      <x:c r="D9177" t="str">
        <x:v>HOT_SWEEP_60</x:v>
      </x:c>
      <x:c r="E9177" s="25" t="n">
        <x:v>0.6</x:v>
      </x:c>
      <x:c r="F9177" t="n">
        <x:v>600</x:v>
      </x:c>
      <x:c r="G9177" t="n">
        <x:v>400</x:v>
      </x:c>
      <x:c r="H9177" t="n">
        <x:v>1</x:v>
      </x:c>
      <x:c r="I9177" t="n">
        <x:v>0</x:v>
      </x:c>
      <x:c r="J9177" s="26" t="n">
        <x:v>143.294036</x:v>
      </x:c>
      <x:c r="K9177" s="26" t="n">
        <x:v>35.828747</x:v>
      </x:c>
      <x:c r="L9177" s="26" t="n">
        <x:v>4.819823</x:v>
      </x:c>
      <x:c r="M9177" s="26" t="n">
        <x:v>-2.708974</x:v>
      </x:c>
      <x:c r="N9177" s="26" t="n">
        <x:v>11.354724000000001</x:v>
      </x:c>
      <x:c r="O9177" s="26" t="n">
        <x:v>-1.430598</x:v>
      </x:c>
      <x:c r="P9177" s="26" t="n">
        <x:v>-19.119671</x:v>
      </x:c>
      <x:c r="Q9177" s="26" t="n">
        <x:v>46.023101</x:v>
      </x:c>
    </x:row>
    <x:row r="9178">
      <x:c r="A9178" t="str">
        <x:v>Sweep turun 100%→50%</x:v>
      </x:c>
      <x:c r="B9178" t="str">
        <x:v>2026-08-04 11:42:50.628 +07:00</x:v>
      </x:c>
      <x:c r="C9178" s="26" t="n">
        <x:v>6344.287</x:v>
      </x:c>
      <x:c r="D9178" t="str">
        <x:v>HOT_SWEEP_60</x:v>
      </x:c>
      <x:c r="E9178" s="25" t="n">
        <x:v>0.6</x:v>
      </x:c>
      <x:c r="F9178" t="n">
        <x:v>600</x:v>
      </x:c>
      <x:c r="G9178" t="n">
        <x:v>400</x:v>
      </x:c>
      <x:c r="H9178" t="n">
        <x:v>1</x:v>
      </x:c>
      <x:c r="I9178" t="n">
        <x:v>0</x:v>
      </x:c>
      <x:c r="J9178" s="26" t="n">
        <x:v>142.50974399999998</x:v>
      </x:c>
      <x:c r="K9178" s="26" t="n">
        <x:v>36.018901</x:v>
      </x:c>
      <x:c r="L9178" s="26" t="n">
        <x:v>4.839053000000001</x:v>
      </x:c>
      <x:c r="M9178" s="26" t="n">
        <x:v>-2.6970129999999997</x:v>
      </x:c>
      <x:c r="N9178" s="26" t="n">
        <x:v>11.446998</x:v>
      </x:c>
      <x:c r="O9178" s="26" t="n">
        <x:v>-0.127682</x:v>
      </x:c>
      <x:c r="P9178" s="26" t="n">
        <x:v>-19.113833</x:v>
      </x:c>
      <x:c r="Q9178" s="26" t="n">
        <x:v>45.995782999999996</x:v>
      </x:c>
    </x:row>
    <x:row r="9179">
      <x:c r="A9179" t="str">
        <x:v>Sweep turun 100%→50%</x:v>
      </x:c>
      <x:c r="B9179" t="str">
        <x:v>2026-08-04 11:42:51.320 +07:00</x:v>
      </x:c>
      <x:c r="C9179" s="26" t="n">
        <x:v>6344.979</x:v>
      </x:c>
      <x:c r="D9179" t="str">
        <x:v>HOT_SWEEP_60</x:v>
      </x:c>
      <x:c r="E9179" s="25" t="n">
        <x:v>0.6</x:v>
      </x:c>
      <x:c r="F9179" t="n">
        <x:v>600</x:v>
      </x:c>
      <x:c r="G9179" t="n">
        <x:v>400</x:v>
      </x:c>
      <x:c r="H9179" t="n">
        <x:v>1</x:v>
      </x:c>
      <x:c r="I9179" t="n">
        <x:v>0</x:v>
      </x:c>
      <x:c r="J9179" s="26" t="n">
        <x:v>142.473787</x:v>
      </x:c>
      <x:c r="K9179" s="26" t="n">
        <x:v>36.442149</x:v>
      </x:c>
      <x:c r="L9179" s="26" t="n">
        <x:v>4.861199</x:v>
      </x:c>
      <x:c r="M9179" s="26" t="n">
        <x:v>-2.6790770000000004</x:v>
      </x:c>
      <x:c r="N9179" s="26" t="n">
        <x:v>9.930617</x:v>
      </x:c>
      <x:c r="O9179" s="26" t="n">
        <x:v>-0.157396</x:v>
      </x:c>
      <x:c r="P9179" s="26" t="n">
        <x:v>-19.062638</x:v>
      </x:c>
      <x:c r="Q9179" s="26" t="n">
        <x:v>46.058901</x:v>
      </x:c>
    </x:row>
    <x:row r="9180">
      <x:c r="A9180" t="str">
        <x:v>Sweep turun 100%→50%</x:v>
      </x:c>
      <x:c r="B9180" t="str">
        <x:v>2026-08-04 11:42:52.011 +07:00</x:v>
      </x:c>
      <x:c r="C9180" s="26" t="n">
        <x:v>6345.67</x:v>
      </x:c>
      <x:c r="D9180" t="str">
        <x:v>HOT_SWEEP_60</x:v>
      </x:c>
      <x:c r="E9180" s="25" t="n">
        <x:v>0.6</x:v>
      </x:c>
      <x:c r="F9180" t="n">
        <x:v>600</x:v>
      </x:c>
      <x:c r="G9180" t="n">
        <x:v>400</x:v>
      </x:c>
      <x:c r="H9180" t="n">
        <x:v>1</x:v>
      </x:c>
      <x:c r="I9180" t="n">
        <x:v>0</x:v>
      </x:c>
      <x:c r="J9180" s="26" t="n">
        <x:v>142.99497</x:v>
      </x:c>
      <x:c r="K9180" s="26" t="n">
        <x:v>35.662431</x:v>
      </x:c>
      <x:c r="L9180" s="26" t="n">
        <x:v>4.797621</x:v>
      </x:c>
      <x:c r="M9180" s="26" t="n">
        <x:v>-2.679246</x:v>
      </x:c>
      <x:c r="N9180" s="26" t="n">
        <x:v>10.014286</x:v>
      </x:c>
      <x:c r="O9180" s="26" t="n">
        <x:v>-0.473306</x:v>
      </x:c>
      <x:c r="P9180" s="26" t="n">
        <x:v>-19.065125</x:v>
      </x:c>
      <x:c r="Q9180" s="26" t="n">
        <x:v>45.929853</x:v>
      </x:c>
    </x:row>
    <x:row r="9181">
      <x:c r="A9181" t="str">
        <x:v>Sweep turun 100%→50%</x:v>
      </x:c>
      <x:c r="B9181" t="str">
        <x:v>2026-08-04 11:42:52.708 +07:00</x:v>
      </x:c>
      <x:c r="C9181" s="26" t="n">
        <x:v>6346.365</x:v>
      </x:c>
      <x:c r="D9181" t="str">
        <x:v>HOT_SWEEP_60</x:v>
      </x:c>
      <x:c r="E9181" s="25" t="n">
        <x:v>0.6</x:v>
      </x:c>
      <x:c r="F9181" t="n">
        <x:v>600</x:v>
      </x:c>
      <x:c r="G9181" t="n">
        <x:v>400</x:v>
      </x:c>
      <x:c r="H9181" t="n">
        <x:v>1</x:v>
      </x:c>
      <x:c r="I9181" t="n">
        <x:v>0</x:v>
      </x:c>
      <x:c r="J9181" s="26" t="n">
        <x:v>142.74980100000002</x:v>
      </x:c>
      <x:c r="K9181" s="26" t="n">
        <x:v>34.721627999999995</x:v>
      </x:c>
      <x:c r="L9181" s="26" t="n">
        <x:v>4.779796999999999</x:v>
      </x:c>
      <x:c r="M9181" s="26" t="n">
        <x:v>-2.6979170000000003</x:v>
      </x:c>
      <x:c r="N9181" s="26" t="n">
        <x:v>10.768114</x:v>
      </x:c>
      <x:c r="O9181" s="26" t="n">
        <x:v>-2.359204</x:v>
      </x:c>
      <x:c r="P9181" s="26" t="n">
        <x:v>-19.068187</x:v>
      </x:c>
      <x:c r="Q9181" s="26" t="n">
        <x:v>45.803785</x:v>
      </x:c>
    </x:row>
    <x:row r="9182">
      <x:c r="A9182" t="str">
        <x:v>Sweep turun 100%→50%</x:v>
      </x:c>
      <x:c r="B9182" t="str">
        <x:v>2026-08-04 11:42:53.398 +07:00</x:v>
      </x:c>
      <x:c r="C9182" s="26" t="n">
        <x:v>6347.059</x:v>
      </x:c>
      <x:c r="D9182" t="str">
        <x:v>HOT_SWEEP_60</x:v>
      </x:c>
      <x:c r="E9182" s="25" t="n">
        <x:v>0.6</x:v>
      </x:c>
      <x:c r="F9182" t="n">
        <x:v>600</x:v>
      </x:c>
      <x:c r="G9182" t="n">
        <x:v>400</x:v>
      </x:c>
      <x:c r="H9182" t="n">
        <x:v>1</x:v>
      </x:c>
      <x:c r="I9182" t="n">
        <x:v>0</x:v>
      </x:c>
      <x:c r="J9182" s="26" t="n">
        <x:v>142.038479</x:v>
      </x:c>
      <x:c r="K9182" s="26" t="n">
        <x:v>34.490369</x:v>
      </x:c>
      <x:c r="L9182" s="26" t="n">
        <x:v>4.7753429999999994</x:v>
      </x:c>
      <x:c r="M9182" s="26" t="n">
        <x:v>-2.696387</x:v>
      </x:c>
      <x:c r="N9182" s="26" t="n">
        <x:v>8.882563</x:v>
      </x:c>
      <x:c r="O9182" s="26" t="n">
        <x:v>-1.910131</x:v>
      </x:c>
      <x:c r="P9182" s="26" t="n">
        <x:v>-19.074780999999998</x:v>
      </x:c>
      <x:c r="Q9182" s="26" t="n">
        <x:v>45.651211999999994</x:v>
      </x:c>
    </x:row>
    <x:row r="9183">
      <x:c r="A9183" t="str">
        <x:v>Sweep turun 100%→50%</x:v>
      </x:c>
      <x:c r="B9183" t="str">
        <x:v>2026-08-04 11:42:54.088 +07:00</x:v>
      </x:c>
      <x:c r="C9183" s="26" t="n">
        <x:v>6347.747</x:v>
      </x:c>
      <x:c r="D9183" t="str">
        <x:v>HOT_SWEEP_60</x:v>
      </x:c>
      <x:c r="E9183" s="25" t="n">
        <x:v>0.6</x:v>
      </x:c>
      <x:c r="F9183" t="n">
        <x:v>600</x:v>
      </x:c>
      <x:c r="G9183" t="n">
        <x:v>400</x:v>
      </x:c>
      <x:c r="H9183" t="n">
        <x:v>1</x:v>
      </x:c>
      <x:c r="I9183" t="n">
        <x:v>0</x:v>
      </x:c>
      <x:c r="J9183" s="26" t="n">
        <x:v>142.242551</x:v>
      </x:c>
      <x:c r="K9183" s="26" t="n">
        <x:v>34.40664</x:v>
      </x:c>
      <x:c r="L9183" s="26" t="n">
        <x:v>4.765624000000001</x:v>
      </x:c>
      <x:c r="M9183" s="26" t="n">
        <x:v>-2.669045</x:v>
      </x:c>
      <x:c r="N9183" s="26" t="n">
        <x:v>8.683762</x:v>
      </x:c>
      <x:c r="O9183" s="26" t="n">
        <x:v>-2.0802329999999998</x:v>
      </x:c>
      <x:c r="P9183" s="26" t="n">
        <x:v>-19.070558000000002</x:v>
      </x:c>
      <x:c r="Q9183" s="26" t="n">
        <x:v>45.627303</x:v>
      </x:c>
    </x:row>
    <x:row r="9184">
      <x:c r="A9184" t="str">
        <x:v>Sweep turun 100%→50%</x:v>
      </x:c>
      <x:c r="B9184" t="str">
        <x:v>2026-08-04 11:42:54.771 +07:00</x:v>
      </x:c>
      <x:c r="C9184" s="26" t="n">
        <x:v>6348.432</x:v>
      </x:c>
      <x:c r="D9184" t="str">
        <x:v>HOT_SWEEP_60</x:v>
      </x:c>
      <x:c r="E9184" s="25" t="n">
        <x:v>0.6</x:v>
      </x:c>
      <x:c r="F9184" t="n">
        <x:v>600</x:v>
      </x:c>
      <x:c r="G9184" t="n">
        <x:v>400</x:v>
      </x:c>
      <x:c r="H9184" t="n">
        <x:v>1</x:v>
      </x:c>
      <x:c r="I9184" t="n">
        <x:v>0</x:v>
      </x:c>
      <x:c r="J9184" s="26" t="n">
        <x:v>142.46268600000002</x:v>
      </x:c>
      <x:c r="K9184" s="26" t="n">
        <x:v>34.528952000000004</x:v>
      </x:c>
      <x:c r="L9184" s="26" t="n">
        <x:v>4.77144</x:v>
      </x:c>
      <x:c r="M9184" s="26" t="n">
        <x:v>-2.613462</x:v>
      </x:c>
      <x:c r="N9184" s="26" t="n">
        <x:v>6.887888</x:v>
      </x:c>
      <x:c r="O9184" s="26" t="n">
        <x:v>-0.69038</x:v>
      </x:c>
      <x:c r="P9184" s="26" t="n">
        <x:v>-19.083941</x:v>
      </x:c>
      <x:c r="Q9184" s="26" t="n">
        <x:v>45.646682</x:v>
      </x:c>
    </x:row>
    <x:row r="9185">
      <x:c r="A9185" t="str">
        <x:v>Sweep turun 100%→50%</x:v>
      </x:c>
      <x:c r="B9185" t="str">
        <x:v>2026-08-04 11:42:55.495 +07:00</x:v>
      </x:c>
      <x:c r="C9185" s="26" t="n">
        <x:v>6349.154</x:v>
      </x:c>
      <x:c r="D9185" t="str">
        <x:v>HOT_SWEEP_60</x:v>
      </x:c>
      <x:c r="E9185" s="25" t="n">
        <x:v>0.6</x:v>
      </x:c>
      <x:c r="F9185" t="n">
        <x:v>600</x:v>
      </x:c>
      <x:c r="G9185" t="n">
        <x:v>400</x:v>
      </x:c>
      <x:c r="H9185" t="n">
        <x:v>1</x:v>
      </x:c>
      <x:c r="I9185" t="n">
        <x:v>0</x:v>
      </x:c>
      <x:c r="J9185" s="26" t="n">
        <x:v>142.20278</x:v>
      </x:c>
      <x:c r="K9185" s="26" t="n">
        <x:v>34.379326</x:v>
      </x:c>
      <x:c r="L9185" s="26" t="n">
        <x:v>4.813624</x:v>
      </x:c>
      <x:c r="M9185" s="26" t="n">
        <x:v>-2.6104570000000002</x:v>
      </x:c>
      <x:c r="N9185" s="26" t="n">
        <x:v>7.399616</x:v>
      </x:c>
      <x:c r="O9185" s="26" t="n">
        <x:v>-1.637362</x:v>
      </x:c>
      <x:c r="P9185" s="26" t="n">
        <x:v>-19.053698</x:v>
      </x:c>
      <x:c r="Q9185" s="26" t="n">
        <x:v>45.500923</x:v>
      </x:c>
    </x:row>
    <x:row r="9186">
      <x:c r="A9186" t="str">
        <x:v>Sweep turun 100%→50%</x:v>
      </x:c>
      <x:c r="B9186" t="str">
        <x:v>2026-08-04 11:42:56.190 +07:00</x:v>
      </x:c>
      <x:c r="C9186" s="26" t="n">
        <x:v>6349.849</x:v>
      </x:c>
      <x:c r="D9186" t="str">
        <x:v>HOT_SWEEP_60</x:v>
      </x:c>
      <x:c r="E9186" s="25" t="n">
        <x:v>0.6</x:v>
      </x:c>
      <x:c r="F9186" t="n">
        <x:v>600</x:v>
      </x:c>
      <x:c r="G9186" t="n">
        <x:v>400</x:v>
      </x:c>
      <x:c r="H9186" t="n">
        <x:v>1</x:v>
      </x:c>
      <x:c r="I9186" t="n">
        <x:v>0</x:v>
      </x:c>
      <x:c r="J9186" s="26" t="n">
        <x:v>142.253086</x:v>
      </x:c>
      <x:c r="K9186" s="26" t="n">
        <x:v>34.376834</x:v>
      </x:c>
      <x:c r="L9186" s="26" t="n">
        <x:v>4.804</x:v>
      </x:c>
      <x:c r="M9186" s="26" t="n">
        <x:v>-2.59195</x:v>
      </x:c>
      <x:c r="N9186" s="26" t="n">
        <x:v>7.305284</x:v>
      </x:c>
      <x:c r="O9186" s="26" t="n">
        <x:v>-2.065294</x:v>
      </x:c>
      <x:c r="P9186" s="26" t="n">
        <x:v>-19.022900999999997</x:v>
      </x:c>
      <x:c r="Q9186" s="26" t="n">
        <x:v>45.446232</x:v>
      </x:c>
    </x:row>
    <x:row r="9187">
      <x:c r="A9187" t="str">
        <x:v>Sweep turun 100%→50%</x:v>
      </x:c>
      <x:c r="B9187" t="str">
        <x:v>2026-08-04 11:42:56.877 +07:00</x:v>
      </x:c>
      <x:c r="C9187" s="26" t="n">
        <x:v>6350.536</x:v>
      </x:c>
      <x:c r="D9187" t="str">
        <x:v>HOT_SWEEP_60</x:v>
      </x:c>
      <x:c r="E9187" s="25" t="n">
        <x:v>0.6</x:v>
      </x:c>
      <x:c r="F9187" t="n">
        <x:v>600</x:v>
      </x:c>
      <x:c r="G9187" t="n">
        <x:v>400</x:v>
      </x:c>
      <x:c r="H9187" t="n">
        <x:v>1</x:v>
      </x:c>
      <x:c r="I9187" t="n">
        <x:v>0</x:v>
      </x:c>
      <x:c r="J9187" s="26" t="n">
        <x:v>143.26939</x:v>
      </x:c>
      <x:c r="K9187" s="26" t="n">
        <x:v>34.188218</x:v>
      </x:c>
      <x:c r="L9187" s="26" t="n">
        <x:v>4.813555</x:v>
      </x:c>
      <x:c r="M9187" s="26" t="n">
        <x:v>-2.5497710000000002</x:v>
      </x:c>
      <x:c r="N9187" s="26" t="n">
        <x:v>7.427224</x:v>
      </x:c>
      <x:c r="O9187" s="26" t="n">
        <x:v>-1.346991</x:v>
      </x:c>
      <x:c r="P9187" s="26" t="n">
        <x:v>-19.033685000000002</x:v>
      </x:c>
      <x:c r="Q9187" s="26" t="n">
        <x:v>45.547307</x:v>
      </x:c>
    </x:row>
    <x:row r="9188">
      <x:c r="A9188" t="str">
        <x:v>Sweep turun 100%→50%</x:v>
      </x:c>
      <x:c r="B9188" t="str">
        <x:v>2026-08-04 11:42:57.559 +07:00</x:v>
      </x:c>
      <x:c r="C9188" s="26" t="n">
        <x:v>6351.22</x:v>
      </x:c>
      <x:c r="D9188" t="str">
        <x:v>HOT_SWEEP_60</x:v>
      </x:c>
      <x:c r="E9188" s="25" t="n">
        <x:v>0.6</x:v>
      </x:c>
      <x:c r="F9188" t="n">
        <x:v>600</x:v>
      </x:c>
      <x:c r="G9188" t="n">
        <x:v>400</x:v>
      </x:c>
      <x:c r="H9188" t="n">
        <x:v>1</x:v>
      </x:c>
      <x:c r="I9188" t="n">
        <x:v>0</x:v>
      </x:c>
      <x:c r="J9188" s="26" t="n">
        <x:v>142.953143</x:v>
      </x:c>
      <x:c r="K9188" s="26" t="n">
        <x:v>34.203928000000005</x:v>
      </x:c>
      <x:c r="L9188" s="26" t="n">
        <x:v>4.7794170000000005</x:v>
      </x:c>
      <x:c r="M9188" s="26" t="n">
        <x:v>-2.5422890000000002</x:v>
      </x:c>
      <x:c r="N9188" s="26" t="n">
        <x:v>7.161344</x:v>
      </x:c>
      <x:c r="O9188" s="26" t="n">
        <x:v>-3.0037190000000002</x:v>
      </x:c>
      <x:c r="P9188" s="26" t="n">
        <x:v>-19.359517999999998</x:v>
      </x:c>
      <x:c r="Q9188" s="26" t="n">
        <x:v>45.648556</x:v>
      </x:c>
    </x:row>
    <x:row r="9189">
      <x:c r="A9189" t="str">
        <x:v>Sweep turun 100%→50%</x:v>
      </x:c>
      <x:c r="B9189" t="str">
        <x:v>2026-08-04 11:42:58.252 +07:00</x:v>
      </x:c>
      <x:c r="C9189" s="26" t="n">
        <x:v>6351.913</x:v>
      </x:c>
      <x:c r="D9189" t="str">
        <x:v>HOT_SWEEP_60</x:v>
      </x:c>
      <x:c r="E9189" s="25" t="n">
        <x:v>0.6</x:v>
      </x:c>
      <x:c r="F9189" t="n">
        <x:v>600</x:v>
      </x:c>
      <x:c r="G9189" t="n">
        <x:v>400</x:v>
      </x:c>
      <x:c r="H9189" t="n">
        <x:v>1</x:v>
      </x:c>
      <x:c r="I9189" t="n">
        <x:v>0</x:v>
      </x:c>
      <x:c r="J9189" s="26" t="n">
        <x:v>142.666966</x:v>
      </x:c>
      <x:c r="K9189" s="26" t="n">
        <x:v>34.906361</x:v>
      </x:c>
      <x:c r="L9189" s="26" t="n">
        <x:v>4.817985999999999</x:v>
      </x:c>
      <x:c r="M9189" s="26" t="n">
        <x:v>-2.574106</x:v>
      </x:c>
      <x:c r="N9189" s="26" t="n">
        <x:v>7.903322000000001</x:v>
      </x:c>
      <x:c r="O9189" s="26" t="n">
        <x:v>-3.183834</x:v>
      </x:c>
      <x:c r="P9189" s="26" t="n">
        <x:v>-19.422933</x:v>
      </x:c>
      <x:c r="Q9189" s="26" t="n">
        <x:v>45.650273999999996</x:v>
      </x:c>
    </x:row>
    <x:row r="9190">
      <x:c r="A9190" t="str">
        <x:v>Sweep turun 100%→50%</x:v>
      </x:c>
      <x:c r="B9190" t="str">
        <x:v>2026-08-04 11:42:58.942 +07:00</x:v>
      </x:c>
      <x:c r="C9190" s="26" t="n">
        <x:v>6352.603</x:v>
      </x:c>
      <x:c r="D9190" t="str">
        <x:v>HOT_SWEEP_60</x:v>
      </x:c>
      <x:c r="E9190" s="25" t="n">
        <x:v>0.6</x:v>
      </x:c>
      <x:c r="F9190" t="n">
        <x:v>600</x:v>
      </x:c>
      <x:c r="G9190" t="n">
        <x:v>400</x:v>
      </x:c>
      <x:c r="H9190" t="n">
        <x:v>1</x:v>
      </x:c>
      <x:c r="I9190" t="n">
        <x:v>0</x:v>
      </x:c>
      <x:c r="J9190" s="26" t="n">
        <x:v>143.314987</x:v>
      </x:c>
      <x:c r="K9190" s="26" t="n">
        <x:v>34.741335</x:v>
      </x:c>
      <x:c r="L9190" s="26" t="n">
        <x:v>4.837922</x:v>
      </x:c>
      <x:c r="M9190" s="26" t="n">
        <x:v>-2.510111</x:v>
      </x:c>
      <x:c r="N9190" s="26" t="n">
        <x:v>8.134512</x:v>
      </x:c>
      <x:c r="O9190" s="26" t="n">
        <x:v>-2.145587</x:v>
      </x:c>
      <x:c r="P9190" s="26" t="n">
        <x:v>-19.058162</x:v>
      </x:c>
      <x:c r="Q9190" s="26" t="n">
        <x:v>45.791887</x:v>
      </x:c>
    </x:row>
    <x:row r="9191">
      <x:c r="A9191" t="str">
        <x:v>Sweep turun 100%→50%</x:v>
      </x:c>
      <x:c r="B9191" t="str">
        <x:v>2026-08-04 11:42:59.627 +07:00</x:v>
      </x:c>
      <x:c r="C9191" s="26" t="n">
        <x:v>6353.288</x:v>
      </x:c>
      <x:c r="D9191" t="str">
        <x:v>HOT_SWEEP_60</x:v>
      </x:c>
      <x:c r="E9191" s="25" t="n">
        <x:v>0.6</x:v>
      </x:c>
      <x:c r="F9191" t="n">
        <x:v>600</x:v>
      </x:c>
      <x:c r="G9191" t="n">
        <x:v>400</x:v>
      </x:c>
      <x:c r="H9191" t="n">
        <x:v>1</x:v>
      </x:c>
      <x:c r="I9191" t="n">
        <x:v>0</x:v>
      </x:c>
      <x:c r="J9191" s="26" t="n">
        <x:v>142.785788</x:v>
      </x:c>
      <x:c r="K9191" s="26" t="n">
        <x:v>35.437248999999994</x:v>
      </x:c>
      <x:c r="L9191" s="26" t="n">
        <x:v>4.937223</x:v>
      </x:c>
      <x:c r="M9191" s="26" t="n">
        <x:v>-2.541566</x:v>
      </x:c>
      <x:c r="N9191" s="26" t="n">
        <x:v>8.761203</x:v>
      </x:c>
      <x:c r="O9191" s="26" t="n">
        <x:v>-0.250672</x:v>
      </x:c>
      <x:c r="P9191" s="26" t="n">
        <x:v>-19.05271</x:v>
      </x:c>
      <x:c r="Q9191" s="26" t="n">
        <x:v>45.927126</x:v>
      </x:c>
    </x:row>
    <x:row r="9192">
      <x:c r="A9192" t="str">
        <x:v>Sweep turun 100%→50%</x:v>
      </x:c>
      <x:c r="B9192" t="str">
        <x:v>2026-08-04 11:43:00.320 +07:00</x:v>
      </x:c>
      <x:c r="C9192" s="26" t="n">
        <x:v>6353.981</x:v>
      </x:c>
      <x:c r="D9192" t="str">
        <x:v>HOT_SWEEP_60</x:v>
      </x:c>
      <x:c r="E9192" s="25" t="n">
        <x:v>0.6</x:v>
      </x:c>
      <x:c r="F9192" t="n">
        <x:v>600</x:v>
      </x:c>
      <x:c r="G9192" t="n">
        <x:v>400</x:v>
      </x:c>
      <x:c r="H9192" t="n">
        <x:v>1</x:v>
      </x:c>
      <x:c r="I9192" t="n">
        <x:v>0</x:v>
      </x:c>
      <x:c r="J9192" s="26" t="n">
        <x:v>142.607763</x:v>
      </x:c>
      <x:c r="K9192" s="26" t="n">
        <x:v>34.801729</x:v>
      </x:c>
      <x:c r="L9192" s="26" t="n">
        <x:v>4.8777930000000005</x:v>
      </x:c>
      <x:c r="M9192" s="26" t="n">
        <x:v>-2.52199</x:v>
      </x:c>
      <x:c r="N9192" s="26" t="n">
        <x:v>10.569541</x:v>
      </x:c>
      <x:c r="O9192" s="26" t="n">
        <x:v>-2.311178</x:v>
      </x:c>
      <x:c r="P9192" s="26" t="n">
        <x:v>-19.122109000000002</x:v>
      </x:c>
      <x:c r="Q9192" s="26" t="n">
        <x:v>46.157639</x:v>
      </x:c>
    </x:row>
    <x:row r="9193">
      <x:c r="A9193" t="str">
        <x:v>Sweep turun 100%→50%</x:v>
      </x:c>
      <x:c r="B9193" t="str">
        <x:v>2026-08-04 11:43:01.001 +07:00</x:v>
      </x:c>
      <x:c r="C9193" s="26" t="n">
        <x:v>6354.662</x:v>
      </x:c>
      <x:c r="D9193" t="str">
        <x:v>HOT_SWEEP_60</x:v>
      </x:c>
      <x:c r="E9193" s="25" t="n">
        <x:v>0.6</x:v>
      </x:c>
      <x:c r="F9193" t="n">
        <x:v>600</x:v>
      </x:c>
      <x:c r="G9193" t="n">
        <x:v>400</x:v>
      </x:c>
      <x:c r="H9193" t="n">
        <x:v>1</x:v>
      </x:c>
      <x:c r="I9193" t="n">
        <x:v>0</x:v>
      </x:c>
      <x:c r="J9193" s="26" t="n">
        <x:v>143.468127</x:v>
      </x:c>
      <x:c r="K9193" s="26" t="n">
        <x:v>34.466907</x:v>
      </x:c>
      <x:c r="L9193" s="26" t="n">
        <x:v>4.82787</x:v>
      </x:c>
      <x:c r="M9193" s="26" t="n">
        <x:v>-2.528738</x:v>
      </x:c>
      <x:c r="N9193" s="26" t="n">
        <x:v>11.056932999999999</x:v>
      </x:c>
      <x:c r="O9193" s="26" t="n">
        <x:v>-3.192422</x:v>
      </x:c>
      <x:c r="P9193" s="26" t="n">
        <x:v>-19.127008</x:v>
      </x:c>
      <x:c r="Q9193" s="26" t="n">
        <x:v>46.20444</x:v>
      </x:c>
    </x:row>
    <x:row r="9194">
      <x:c r="A9194" t="str">
        <x:v>Sweep turun 100%→50%</x:v>
      </x:c>
      <x:c r="B9194" t="str">
        <x:v>2026-08-04 11:43:01.684 +07:00</x:v>
      </x:c>
      <x:c r="C9194" s="26" t="n">
        <x:v>6355.343</x:v>
      </x:c>
      <x:c r="D9194" t="str">
        <x:v>HOT_SWEEP_60</x:v>
      </x:c>
      <x:c r="E9194" s="25" t="n">
        <x:v>0.6</x:v>
      </x:c>
      <x:c r="F9194" t="n">
        <x:v>600</x:v>
      </x:c>
      <x:c r="G9194" t="n">
        <x:v>400</x:v>
      </x:c>
      <x:c r="H9194" t="n">
        <x:v>1</x:v>
      </x:c>
      <x:c r="I9194" t="n">
        <x:v>0</x:v>
      </x:c>
      <x:c r="J9194" s="26" t="n">
        <x:v>143.22266</x:v>
      </x:c>
      <x:c r="K9194" s="26" t="n">
        <x:v>34.429621</x:v>
      </x:c>
      <x:c r="L9194" s="26" t="n">
        <x:v>4.831485</x:v>
      </x:c>
      <x:c r="M9194" s="26" t="n">
        <x:v>-2.509185</x:v>
      </x:c>
      <x:c r="N9194" s="26" t="n">
        <x:v>12.6616</x:v>
      </x:c>
      <x:c r="O9194" s="26" t="n">
        <x:v>-4.581418</x:v>
      </x:c>
      <x:c r="P9194" s="26" t="n">
        <x:v>-19.126106</x:v>
      </x:c>
      <x:c r="Q9194" s="26" t="n">
        <x:v>46.392657</x:v>
      </x:c>
    </x:row>
    <x:row r="9195">
      <x:c r="A9195" t="str">
        <x:v>Sweep turun 100%→50%</x:v>
      </x:c>
      <x:c r="B9195" t="str">
        <x:v>2026-08-04 11:43:02.389 +07:00</x:v>
      </x:c>
      <x:c r="C9195" s="26" t="n">
        <x:v>6356.049</x:v>
      </x:c>
      <x:c r="D9195" t="str">
        <x:v>HOT_SWEEP_60</x:v>
      </x:c>
      <x:c r="E9195" s="25" t="n">
        <x:v>0.6</x:v>
      </x:c>
      <x:c r="F9195" t="n">
        <x:v>600</x:v>
      </x:c>
      <x:c r="G9195" t="n">
        <x:v>400</x:v>
      </x:c>
      <x:c r="H9195" t="n">
        <x:v>1</x:v>
      </x:c>
      <x:c r="I9195" t="n">
        <x:v>0</x:v>
      </x:c>
      <x:c r="J9195" s="26" t="n">
        <x:v>142.75506099999998</x:v>
      </x:c>
      <x:c r="K9195" s="26" t="n">
        <x:v>34.488101</x:v>
      </x:c>
      <x:c r="L9195" s="26" t="n">
        <x:v>4.785587</x:v>
      </x:c>
      <x:c r="M9195" s="26" t="n">
        <x:v>-2.5022130000000002</x:v>
      </x:c>
      <x:c r="N9195" s="26" t="n">
        <x:v>13.156841</x:v>
      </x:c>
      <x:c r="O9195" s="26" t="n">
        <x:v>-5.266163</x:v>
      </x:c>
      <x:c r="P9195" s="26" t="n">
        <x:v>-19.152813000000002</x:v>
      </x:c>
      <x:c r="Q9195" s="26" t="n">
        <x:v>46.363391</x:v>
      </x:c>
    </x:row>
    <x:row r="9196">
      <x:c r="A9196" t="str">
        <x:v>Sweep turun 100%→50%</x:v>
      </x:c>
      <x:c r="B9196" t="str">
        <x:v>2026-08-04 11:43:03.073 +07:00</x:v>
      </x:c>
      <x:c r="C9196" s="26" t="n">
        <x:v>6356.735</x:v>
      </x:c>
      <x:c r="D9196" t="str">
        <x:v>HOT_SWEEP_60</x:v>
      </x:c>
      <x:c r="E9196" s="25" t="n">
        <x:v>0.6</x:v>
      </x:c>
      <x:c r="F9196" t="n">
        <x:v>600</x:v>
      </x:c>
      <x:c r="G9196" t="n">
        <x:v>400</x:v>
      </x:c>
      <x:c r="H9196" t="n">
        <x:v>1</x:v>
      </x:c>
      <x:c r="I9196" t="n">
        <x:v>0</x:v>
      </x:c>
      <x:c r="J9196" s="26" t="n">
        <x:v>143.60690100000002</x:v>
      </x:c>
      <x:c r="K9196" s="26" t="n">
        <x:v>34.448358999999996</x:v>
      </x:c>
      <x:c r="L9196" s="26" t="n">
        <x:v>4.787471</x:v>
      </x:c>
      <x:c r="M9196" s="26" t="n">
        <x:v>-2.513788</x:v>
      </x:c>
      <x:c r="N9196" s="26" t="n">
        <x:v>13.027432000000001</x:v>
      </x:c>
      <x:c r="O9196" s="26" t="n">
        <x:v>-6.0953930000000005</x:v>
      </x:c>
      <x:c r="P9196" s="26" t="n">
        <x:v>-19.155027</x:v>
      </x:c>
      <x:c r="Q9196" s="26" t="n">
        <x:v>46.480779</x:v>
      </x:c>
    </x:row>
    <x:row r="9197">
      <x:c r="A9197" t="str">
        <x:v>Sweep turun 100%→50%</x:v>
      </x:c>
      <x:c r="B9197" t="str">
        <x:v>2026-08-04 11:43:03.762 +07:00</x:v>
      </x:c>
      <x:c r="C9197" s="26" t="n">
        <x:v>6357.423</x:v>
      </x:c>
      <x:c r="D9197" t="str">
        <x:v>HOT_SWEEP_60</x:v>
      </x:c>
      <x:c r="E9197" s="25" t="n">
        <x:v>0.6</x:v>
      </x:c>
      <x:c r="F9197" t="n">
        <x:v>600</x:v>
      </x:c>
      <x:c r="G9197" t="n">
        <x:v>400</x:v>
      </x:c>
      <x:c r="H9197" t="n">
        <x:v>1</x:v>
      </x:c>
      <x:c r="I9197" t="n">
        <x:v>0</x:v>
      </x:c>
      <x:c r="J9197" s="26" t="n">
        <x:v>143.36136</x:v>
      </x:c>
      <x:c r="K9197" s="26" t="n">
        <x:v>34.797821</x:v>
      </x:c>
      <x:c r="L9197" s="26" t="n">
        <x:v>4.764832999999999</x:v>
      </x:c>
      <x:c r="M9197" s="26" t="n">
        <x:v>-2.621324</x:v>
      </x:c>
      <x:c r="N9197" s="26" t="n">
        <x:v>13.711095</x:v>
      </x:c>
      <x:c r="O9197" s="26" t="n">
        <x:v>-6.213636</x:v>
      </x:c>
      <x:c r="P9197" s="26" t="n">
        <x:v>-19.140076</x:v>
      </x:c>
      <x:c r="Q9197" s="26" t="n">
        <x:v>46.503156</x:v>
      </x:c>
    </x:row>
    <x:row r="9198">
      <x:c r="A9198" t="str">
        <x:v>Sweep turun 100%→50%</x:v>
      </x:c>
      <x:c r="B9198" t="str">
        <x:v>2026-08-04 11:43:04.452 +07:00</x:v>
      </x:c>
      <x:c r="C9198" s="26" t="n">
        <x:v>6358.111</x:v>
      </x:c>
      <x:c r="D9198" t="str">
        <x:v>HOT_SWEEP_60</x:v>
      </x:c>
      <x:c r="E9198" s="25" t="n">
        <x:v>0.6</x:v>
      </x:c>
      <x:c r="F9198" t="n">
        <x:v>600</x:v>
      </x:c>
      <x:c r="G9198" t="n">
        <x:v>400</x:v>
      </x:c>
      <x:c r="H9198" t="n">
        <x:v>1</x:v>
      </x:c>
      <x:c r="I9198" t="n">
        <x:v>0</x:v>
      </x:c>
      <x:c r="J9198" s="26" t="n">
        <x:v>142.93529099999998</x:v>
      </x:c>
      <x:c r="K9198" s="26" t="n">
        <x:v>34.067277</x:v>
      </x:c>
      <x:c r="L9198" s="26" t="n">
        <x:v>4.8314259999999996</x:v>
      </x:c>
      <x:c r="M9198" s="26" t="n">
        <x:v>-2.6241630000000002</x:v>
      </x:c>
      <x:c r="N9198" s="26" t="n">
        <x:v>13.884669</x:v>
      </x:c>
      <x:c r="O9198" s="26" t="n">
        <x:v>-4.9723880000000005</x:v>
      </x:c>
      <x:c r="P9198" s="26" t="n">
        <x:v>-19.187817</x:v>
      </x:c>
      <x:c r="Q9198" s="26" t="n">
        <x:v>46.325706000000004</x:v>
      </x:c>
    </x:row>
    <x:row r="9199">
      <x:c r="A9199" t="str">
        <x:v>Sweep turun 100%→50%</x:v>
      </x:c>
      <x:c r="B9199" t="str">
        <x:v>2026-08-04 11:43:05.128 +07:00</x:v>
      </x:c>
      <x:c r="C9199" s="26" t="n">
        <x:v>6358.789</x:v>
      </x:c>
      <x:c r="D9199" t="str">
        <x:v>HOT_SWEEP_60</x:v>
      </x:c>
      <x:c r="E9199" s="25" t="n">
        <x:v>0.6</x:v>
      </x:c>
      <x:c r="F9199" t="n">
        <x:v>600</x:v>
      </x:c>
      <x:c r="G9199" t="n">
        <x:v>400</x:v>
      </x:c>
      <x:c r="H9199" t="n">
        <x:v>1</x:v>
      </x:c>
      <x:c r="I9199" t="n">
        <x:v>0</x:v>
      </x:c>
      <x:c r="J9199" s="26" t="n">
        <x:v>143.508419</x:v>
      </x:c>
      <x:c r="K9199" s="26" t="n">
        <x:v>33.676721</x:v>
      </x:c>
      <x:c r="L9199" s="26" t="n">
        <x:v>4.786447999999999</x:v>
      </x:c>
      <x:c r="M9199" s="26" t="n">
        <x:v>-2.6343479999999997</x:v>
      </x:c>
      <x:c r="N9199" s="26" t="n">
        <x:v>15.314373</x:v>
      </x:c>
      <x:c r="O9199" s="26" t="n">
        <x:v>-3.1867330000000003</x:v>
      </x:c>
      <x:c r="P9199" s="26" t="n">
        <x:v>-19.168045000000003</x:v>
      </x:c>
      <x:c r="Q9199" s="26" t="n">
        <x:v>46.300065000000004</x:v>
      </x:c>
    </x:row>
    <x:row r="9200">
      <x:c r="A9200" t="str">
        <x:v>Sweep turun 100%→50%</x:v>
      </x:c>
      <x:c r="B9200" t="str">
        <x:v>2026-08-04 11:43:05.816 +07:00</x:v>
      </x:c>
      <x:c r="C9200" s="26" t="n">
        <x:v>6359.477</x:v>
      </x:c>
      <x:c r="D9200" t="str">
        <x:v>HOT_SWEEP_60</x:v>
      </x:c>
      <x:c r="E9200" s="25" t="n">
        <x:v>0.6</x:v>
      </x:c>
      <x:c r="F9200" t="n">
        <x:v>600</x:v>
      </x:c>
      <x:c r="G9200" t="n">
        <x:v>400</x:v>
      </x:c>
      <x:c r="H9200" t="n">
        <x:v>1</x:v>
      </x:c>
      <x:c r="I9200" t="n">
        <x:v>0</x:v>
      </x:c>
      <x:c r="J9200" s="26" t="n">
        <x:v>144.437939</x:v>
      </x:c>
      <x:c r="K9200" s="26" t="n">
        <x:v>33.479474</x:v>
      </x:c>
      <x:c r="L9200" s="26" t="n">
        <x:v>4.774751</x:v>
      </x:c>
      <x:c r="M9200" s="26" t="n">
        <x:v>-2.60438</x:v>
      </x:c>
      <x:c r="N9200" s="26" t="n">
        <x:v>14.458975</x:v>
      </x:c>
      <x:c r="O9200" s="26" t="n">
        <x:v>-2.0216760000000003</x:v>
      </x:c>
      <x:c r="P9200" s="26" t="n">
        <x:v>-19.161014</x:v>
      </x:c>
      <x:c r="Q9200" s="26" t="n">
        <x:v>46.213675</x:v>
      </x:c>
    </x:row>
    <x:row r="9201">
      <x:c r="A9201" t="str">
        <x:v>Sweep turun 100%→50%</x:v>
      </x:c>
      <x:c r="B9201" t="str">
        <x:v>2026-08-04 11:43:06.493 +07:00</x:v>
      </x:c>
      <x:c r="C9201" s="26" t="n">
        <x:v>6360.154</x:v>
      </x:c>
      <x:c r="D9201" t="str">
        <x:v>HOT_SWEEP_60</x:v>
      </x:c>
      <x:c r="E9201" s="25" t="n">
        <x:v>0.6</x:v>
      </x:c>
      <x:c r="F9201" t="n">
        <x:v>600</x:v>
      </x:c>
      <x:c r="G9201" t="n">
        <x:v>400</x:v>
      </x:c>
      <x:c r="H9201" t="n">
        <x:v>1</x:v>
      </x:c>
      <x:c r="I9201" t="n">
        <x:v>0</x:v>
      </x:c>
      <x:c r="J9201" s="26" t="n">
        <x:v>143.862978</x:v>
      </x:c>
      <x:c r="K9201" s="26" t="n">
        <x:v>33.225514</x:v>
      </x:c>
      <x:c r="L9201" s="26" t="n">
        <x:v>4.708045</x:v>
      </x:c>
      <x:c r="M9201" s="26" t="n">
        <x:v>-2.612553</x:v>
      </x:c>
      <x:c r="N9201" s="26" t="n">
        <x:v>13.693304999999999</x:v>
      </x:c>
      <x:c r="O9201" s="26" t="n">
        <x:v>-3.2744150000000003</x:v>
      </x:c>
      <x:c r="P9201" s="26" t="n">
        <x:v>-19.557316</x:v>
      </x:c>
      <x:c r="Q9201" s="26" t="n">
        <x:v>45.781600999999995</x:v>
      </x:c>
    </x:row>
    <x:row r="9202">
      <x:c r="A9202" t="str">
        <x:v>Sweep turun 100%→50%</x:v>
      </x:c>
      <x:c r="B9202" t="str">
        <x:v>2026-08-04 11:43:07.172 +07:00</x:v>
      </x:c>
      <x:c r="C9202" s="26" t="n">
        <x:v>6360.833</x:v>
      </x:c>
      <x:c r="D9202" t="str">
        <x:v>HOT_SWEEP_60</x:v>
      </x:c>
      <x:c r="E9202" s="25" t="n">
        <x:v>0.6</x:v>
      </x:c>
      <x:c r="F9202" t="n">
        <x:v>600</x:v>
      </x:c>
      <x:c r="G9202" t="n">
        <x:v>400</x:v>
      </x:c>
      <x:c r="H9202" t="n">
        <x:v>1</x:v>
      </x:c>
      <x:c r="I9202" t="n">
        <x:v>0</x:v>
      </x:c>
      <x:c r="J9202" s="26" t="n">
        <x:v>143.931836</x:v>
      </x:c>
      <x:c r="K9202" s="26" t="n">
        <x:v>33.149198</x:v>
      </x:c>
      <x:c r="L9202" s="26" t="n">
        <x:v>4.769742000000001</x:v>
      </x:c>
      <x:c r="M9202" s="26" t="n">
        <x:v>-2.636205</x:v>
      </x:c>
      <x:c r="N9202" s="26" t="n">
        <x:v>12.225939</x:v>
      </x:c>
      <x:c r="O9202" s="26" t="n">
        <x:v>-2.053086</x:v>
      </x:c>
      <x:c r="P9202" s="26" t="n">
        <x:v>-19.484248</x:v>
      </x:c>
      <x:c r="Q9202" s="26" t="n">
        <x:v>45.539497999999995</x:v>
      </x:c>
    </x:row>
    <x:row r="9203">
      <x:c r="A9203" t="str">
        <x:v>Sweep turun 100%→50%</x:v>
      </x:c>
      <x:c r="B9203" t="str">
        <x:v>2026-08-04 11:43:07.851 +07:00</x:v>
      </x:c>
      <x:c r="C9203" s="26" t="n">
        <x:v>6361.511</x:v>
      </x:c>
      <x:c r="D9203" t="str">
        <x:v>HOT_SWEEP_60</x:v>
      </x:c>
      <x:c r="E9203" s="25" t="n">
        <x:v>0.6</x:v>
      </x:c>
      <x:c r="F9203" t="n">
        <x:v>600</x:v>
      </x:c>
      <x:c r="G9203" t="n">
        <x:v>400</x:v>
      </x:c>
      <x:c r="H9203" t="n">
        <x:v>1</x:v>
      </x:c>
      <x:c r="I9203" t="n">
        <x:v>0</x:v>
      </x:c>
      <x:c r="J9203" s="26" t="n">
        <x:v>144.96991</x:v>
      </x:c>
      <x:c r="K9203" s="26" t="n">
        <x:v>33.344429000000005</x:v>
      </x:c>
      <x:c r="L9203" s="26" t="n">
        <x:v>4.785514</x:v>
      </x:c>
      <x:c r="M9203" s="26" t="n">
        <x:v>-2.671978</x:v>
      </x:c>
      <x:c r="N9203" s="26" t="n">
        <x:v>12.436857000000002</x:v>
      </x:c>
      <x:c r="O9203" s="26" t="n">
        <x:v>-0.6628660000000001</x:v>
      </x:c>
      <x:c r="P9203" s="26" t="n">
        <x:v>-19.119119</x:v>
      </x:c>
      <x:c r="Q9203" s="26" t="n">
        <x:v>45.290254000000004</x:v>
      </x:c>
    </x:row>
    <x:row r="9204">
      <x:c r="A9204" t="str">
        <x:v>Sweep turun 100%→50%</x:v>
      </x:c>
      <x:c r="B9204" t="str">
        <x:v>2026-08-04 11:43:08.542 +07:00</x:v>
      </x:c>
      <x:c r="C9204" s="26" t="n">
        <x:v>6362.203</x:v>
      </x:c>
      <x:c r="D9204" t="str">
        <x:v>HOT_SWEEP_60</x:v>
      </x:c>
      <x:c r="E9204" s="25" t="n">
        <x:v>0.6</x:v>
      </x:c>
      <x:c r="F9204" t="n">
        <x:v>600</x:v>
      </x:c>
      <x:c r="G9204" t="n">
        <x:v>400</x:v>
      </x:c>
      <x:c r="H9204" t="n">
        <x:v>1</x:v>
      </x:c>
      <x:c r="I9204" t="n">
        <x:v>0</x:v>
      </x:c>
      <x:c r="J9204" s="26" t="n">
        <x:v>144.11079900000001</x:v>
      </x:c>
      <x:c r="K9204" s="26" t="n">
        <x:v>33.351604</x:v>
      </x:c>
      <x:c r="L9204" s="26" t="n">
        <x:v>4.828156</x:v>
      </x:c>
      <x:c r="M9204" s="26" t="n">
        <x:v>-2.7164200000000003</x:v>
      </x:c>
      <x:c r="N9204" s="26" t="n">
        <x:v>12.592291</x:v>
      </x:c>
      <x:c r="O9204" s="26" t="n">
        <x:v>-1.124496</x:v>
      </x:c>
      <x:c r="P9204" s="26" t="n">
        <x:v>-19.443087000000002</x:v>
      </x:c>
      <x:c r="Q9204" s="26" t="n">
        <x:v>45.014471</x:v>
      </x:c>
    </x:row>
    <x:row r="9205">
      <x:c r="A9205" t="str">
        <x:v>Sweep turun 100%→50%</x:v>
      </x:c>
      <x:c r="B9205" t="str">
        <x:v>2026-08-04 11:43:09.249 +07:00</x:v>
      </x:c>
      <x:c r="C9205" s="26" t="n">
        <x:v>6362.91</x:v>
      </x:c>
      <x:c r="D9205" t="str">
        <x:v>HOT_SWEEP_60</x:v>
      </x:c>
      <x:c r="E9205" s="25" t="n">
        <x:v>0.6</x:v>
      </x:c>
      <x:c r="F9205" t="n">
        <x:v>600</x:v>
      </x:c>
      <x:c r="G9205" t="n">
        <x:v>400</x:v>
      </x:c>
      <x:c r="H9205" t="n">
        <x:v>1</x:v>
      </x:c>
      <x:c r="I9205" t="n">
        <x:v>0</x:v>
      </x:c>
      <x:c r="J9205" s="26" t="n">
        <x:v>143.709615</x:v>
      </x:c>
      <x:c r="K9205" s="26" t="n">
        <x:v>32.935739</x:v>
      </x:c>
      <x:c r="L9205" s="26" t="n">
        <x:v>4.814171</x:v>
      </x:c>
      <x:c r="M9205" s="26" t="n">
        <x:v>-2.727822</x:v>
      </x:c>
      <x:c r="N9205" s="26" t="n">
        <x:v>11.811162</x:v>
      </x:c>
      <x:c r="O9205" s="26" t="n">
        <x:v>-0.7867580000000001</x:v>
      </x:c>
      <x:c r="P9205" s="26" t="n">
        <x:v>-19.456271</x:v>
      </x:c>
      <x:c r="Q9205" s="26" t="n">
        <x:v>44.866186</x:v>
      </x:c>
    </x:row>
    <x:row r="9206">
      <x:c r="A9206" t="str">
        <x:v>Sweep turun 100%→50%</x:v>
      </x:c>
      <x:c r="B9206" t="str">
        <x:v>2026-08-04 11:43:09.961 +07:00</x:v>
      </x:c>
      <x:c r="C9206" s="26" t="n">
        <x:v>6363.615</x:v>
      </x:c>
      <x:c r="D9206" t="str">
        <x:v>HOT_SWEEP_60</x:v>
      </x:c>
      <x:c r="E9206" s="25" t="n">
        <x:v>0.6</x:v>
      </x:c>
      <x:c r="F9206" t="n">
        <x:v>600</x:v>
      </x:c>
      <x:c r="G9206" t="n">
        <x:v>400</x:v>
      </x:c>
      <x:c r="H9206" t="n">
        <x:v>1</x:v>
      </x:c>
      <x:c r="I9206" t="n">
        <x:v>0</x:v>
      </x:c>
      <x:c r="J9206" s="26" t="n">
        <x:v>144.805104</x:v>
      </x:c>
      <x:c r="K9206" s="26" t="n">
        <x:v>32.83184</x:v>
      </x:c>
      <x:c r="L9206" s="26" t="n">
        <x:v>4.768127</x:v>
      </x:c>
      <x:c r="M9206" s="26" t="n">
        <x:v>-2.650874</x:v>
      </x:c>
      <x:c r="N9206" s="26" t="n">
        <x:v>11.913885</x:v>
      </x:c>
      <x:c r="O9206" s="26" t="n">
        <x:v>-0.572404</x:v>
      </x:c>
      <x:c r="P9206" s="26" t="n">
        <x:v>-19.092027</x:v>
      </x:c>
      <x:c r="Q9206" s="26" t="n">
        <x:v>44.663928</x:v>
      </x:c>
    </x:row>
    <x:row r="9207">
      <x:c r="A9207" t="str">
        <x:v>Sweep turun 100%→50%</x:v>
      </x:c>
      <x:c r="B9207" t="str">
        <x:v>2026-08-04 11:43:10.638 +07:00</x:v>
      </x:c>
      <x:c r="C9207" s="26" t="n">
        <x:v>6364.299</x:v>
      </x:c>
      <x:c r="D9207" t="str">
        <x:v>HOT_SWEEP_60</x:v>
      </x:c>
      <x:c r="E9207" s="25" t="n">
        <x:v>0.6</x:v>
      </x:c>
      <x:c r="F9207" t="n">
        <x:v>600</x:v>
      </x:c>
      <x:c r="G9207" t="n">
        <x:v>400</x:v>
      </x:c>
      <x:c r="H9207" t="n">
        <x:v>1</x:v>
      </x:c>
      <x:c r="I9207" t="n">
        <x:v>0</x:v>
      </x:c>
      <x:c r="J9207" s="26" t="n">
        <x:v>144.493267</x:v>
      </x:c>
      <x:c r="K9207" s="26" t="n">
        <x:v>33.386663</x:v>
      </x:c>
      <x:c r="L9207" s="26" t="n">
        <x:v>4.751914</x:v>
      </x:c>
      <x:c r="M9207" s="26" t="n">
        <x:v>-2.656733</x:v>
      </x:c>
      <x:c r="N9207" s="26" t="n">
        <x:v>12.673822</x:v>
      </x:c>
      <x:c r="O9207" s="26" t="n">
        <x:v>-1.358572</x:v>
      </x:c>
      <x:c r="P9207" s="26" t="n">
        <x:v>-19.108552</x:v>
      </x:c>
      <x:c r="Q9207" s="26" t="n">
        <x:v>44.560269</x:v>
      </x:c>
    </x:row>
    <x:row r="9208">
      <x:c r="A9208" t="str">
        <x:v>Sweep turun 100%→50%</x:v>
      </x:c>
      <x:c r="B9208" t="str">
        <x:v>2026-08-04 11:43:11.324 +07:00</x:v>
      </x:c>
      <x:c r="C9208" s="26" t="n">
        <x:v>6364.986</x:v>
      </x:c>
      <x:c r="D9208" t="str">
        <x:v>HOT_SWEEP_60</x:v>
      </x:c>
      <x:c r="E9208" s="25" t="n">
        <x:v>0.6</x:v>
      </x:c>
      <x:c r="F9208" t="n">
        <x:v>600</x:v>
      </x:c>
      <x:c r="G9208" t="n">
        <x:v>400</x:v>
      </x:c>
      <x:c r="H9208" t="n">
        <x:v>1</x:v>
      </x:c>
      <x:c r="I9208" t="n">
        <x:v>0</x:v>
      </x:c>
      <x:c r="J9208" s="26" t="n">
        <x:v>143.681154</x:v>
      </x:c>
      <x:c r="K9208" s="26" t="n">
        <x:v>34.368567000000006</x:v>
      </x:c>
      <x:c r="L9208" s="26" t="n">
        <x:v>4.730108</x:v>
      </x:c>
      <x:c r="M9208" s="26" t="n">
        <x:v>-2.635911</x:v>
      </x:c>
      <x:c r="N9208" s="26" t="n">
        <x:v>10.674601000000001</x:v>
      </x:c>
      <x:c r="O9208" s="26" t="n">
        <x:v>-3.10111</x:v>
      </x:c>
      <x:c r="P9208" s="26" t="n">
        <x:v>-19.128455</x:v>
      </x:c>
      <x:c r="Q9208" s="26" t="n">
        <x:v>44.525359</x:v>
      </x:c>
    </x:row>
    <x:row r="9209">
      <x:c r="A9209" t="str">
        <x:v>Sweep turun 100%→50%</x:v>
      </x:c>
      <x:c r="B9209" t="str">
        <x:v>2026-08-04 11:43:12.017 +07:00</x:v>
      </x:c>
      <x:c r="C9209" s="26" t="n">
        <x:v>6365.676</x:v>
      </x:c>
      <x:c r="D9209" t="str">
        <x:v>HOT_SWEEP_60</x:v>
      </x:c>
      <x:c r="E9209" s="25" t="n">
        <x:v>0.6</x:v>
      </x:c>
      <x:c r="F9209" t="n">
        <x:v>600</x:v>
      </x:c>
      <x:c r="G9209" t="n">
        <x:v>400</x:v>
      </x:c>
      <x:c r="H9209" t="n">
        <x:v>1</x:v>
      </x:c>
      <x:c r="I9209" t="n">
        <x:v>0</x:v>
      </x:c>
      <x:c r="J9209" s="26" t="n">
        <x:v>144.640565</x:v>
      </x:c>
      <x:c r="K9209" s="26" t="n">
        <x:v>34.434889000000005</x:v>
      </x:c>
      <x:c r="L9209" s="26" t="n">
        <x:v>4.693513</x:v>
      </x:c>
      <x:c r="M9209" s="26" t="n">
        <x:v>-2.531984</x:v>
      </x:c>
      <x:c r="N9209" s="26" t="n">
        <x:v>8.909224</x:v>
      </x:c>
      <x:c r="O9209" s="26" t="n">
        <x:v>-4.3235410000000005</x:v>
      </x:c>
      <x:c r="P9209" s="26" t="n">
        <x:v>-19.146811</x:v>
      </x:c>
      <x:c r="Q9209" s="26" t="n">
        <x:v>44.276491</x:v>
      </x:c>
    </x:row>
    <x:row r="9210">
      <x:c r="A9210" t="str">
        <x:v>Sweep turun 100%→50%</x:v>
      </x:c>
      <x:c r="B9210" t="str">
        <x:v>2026-08-04 11:43:12.704 +07:00</x:v>
      </x:c>
      <x:c r="C9210" s="26" t="n">
        <x:v>6366.35</x:v>
      </x:c>
      <x:c r="D9210" t="str">
        <x:v>HOT_SWEEP_60</x:v>
      </x:c>
      <x:c r="E9210" s="25" t="n">
        <x:v>0.6</x:v>
      </x:c>
      <x:c r="F9210" t="n">
        <x:v>600</x:v>
      </x:c>
      <x:c r="G9210" t="n">
        <x:v>400</x:v>
      </x:c>
      <x:c r="H9210" t="n">
        <x:v>1</x:v>
      </x:c>
      <x:c r="I9210" t="n">
        <x:v>0</x:v>
      </x:c>
      <x:c r="J9210" s="26" t="n">
        <x:v>144.27845200000002</x:v>
      </x:c>
      <x:c r="K9210" s="26" t="n">
        <x:v>35.558071</x:v>
      </x:c>
      <x:c r="L9210" s="26" t="n">
        <x:v>4.696068</x:v>
      </x:c>
      <x:c r="M9210" s="26" t="n">
        <x:v>-2.5284999999999997</x:v>
      </x:c>
      <x:c r="N9210" s="26" t="n">
        <x:v>9.261806</x:v>
      </x:c>
      <x:c r="O9210" s="26" t="n">
        <x:v>-4.425954</x:v>
      </x:c>
      <x:c r="P9210" s="26" t="n">
        <x:v>-19.142887</x:v>
      </x:c>
      <x:c r="Q9210" s="26" t="n">
        <x:v>43.993466000000005</x:v>
      </x:c>
    </x:row>
    <x:row r="9211">
      <x:c r="A9211" t="str">
        <x:v>Sweep turun 100%→50%</x:v>
      </x:c>
      <x:c r="B9211" t="str">
        <x:v>2026-08-04 11:43:13.386 +07:00</x:v>
      </x:c>
      <x:c r="C9211" s="26" t="n">
        <x:v>6367.045</x:v>
      </x:c>
      <x:c r="D9211" t="str">
        <x:v>HOT_SWEEP_60</x:v>
      </x:c>
      <x:c r="E9211" s="25" t="n">
        <x:v>0.6</x:v>
      </x:c>
      <x:c r="F9211" t="n">
        <x:v>600</x:v>
      </x:c>
      <x:c r="G9211" t="n">
        <x:v>400</x:v>
      </x:c>
      <x:c r="H9211" t="n">
        <x:v>1</x:v>
      </x:c>
      <x:c r="I9211" t="n">
        <x:v>0</x:v>
      </x:c>
      <x:c r="J9211" s="26" t="n">
        <x:v>143.423826</x:v>
      </x:c>
      <x:c r="K9211" s="26" t="n">
        <x:v>34.980882</x:v>
      </x:c>
      <x:c r="L9211" s="26" t="n">
        <x:v>4.72775</x:v>
      </x:c>
      <x:c r="M9211" s="26" t="n">
        <x:v>-2.521004</x:v>
      </x:c>
      <x:c r="N9211" s="26" t="n">
        <x:v>7.672413000000001</x:v>
      </x:c>
      <x:c r="O9211" s="26" t="n">
        <x:v>-5.219874</x:v>
      </x:c>
      <x:c r="P9211" s="26" t="n">
        <x:v>-19.114327</x:v>
      </x:c>
      <x:c r="Q9211" s="26" t="n">
        <x:v>44.091817</x:v>
      </x:c>
    </x:row>
    <x:row r="9212">
      <x:c r="A9212" t="str">
        <x:v>Sweep turun 100%→50%</x:v>
      </x:c>
      <x:c r="B9212" t="str">
        <x:v>2026-08-04 11:43:14.078 +07:00</x:v>
      </x:c>
      <x:c r="C9212" s="26" t="n">
        <x:v>6367.739</x:v>
      </x:c>
      <x:c r="D9212" t="str">
        <x:v>HOT_SWEEP_60</x:v>
      </x:c>
      <x:c r="E9212" s="25" t="n">
        <x:v>0.6</x:v>
      </x:c>
      <x:c r="F9212" t="n">
        <x:v>600</x:v>
      </x:c>
      <x:c r="G9212" t="n">
        <x:v>400</x:v>
      </x:c>
      <x:c r="H9212" t="n">
        <x:v>1</x:v>
      </x:c>
      <x:c r="I9212" t="n">
        <x:v>0</x:v>
      </x:c>
      <x:c r="J9212" s="26" t="n">
        <x:v>144.238785</x:v>
      </x:c>
      <x:c r="K9212" s="26" t="n">
        <x:v>34.467231</x:v>
      </x:c>
      <x:c r="L9212" s="26" t="n">
        <x:v>4.671451</x:v>
      </x:c>
      <x:c r="M9212" s="26" t="n">
        <x:v>-2.507237</x:v>
      </x:c>
      <x:c r="N9212" s="26" t="n">
        <x:v>9.048772</x:v>
      </x:c>
      <x:c r="O9212" s="26" t="n">
        <x:v>-6.50251</x:v>
      </x:c>
      <x:c r="P9212" s="26" t="n">
        <x:v>-19.113801</x:v>
      </x:c>
      <x:c r="Q9212" s="26" t="n">
        <x:v>43.838486</x:v>
      </x:c>
    </x:row>
    <x:row r="9213">
      <x:c r="A9213" t="str">
        <x:v>Sweep turun 100%→50%</x:v>
      </x:c>
      <x:c r="B9213" t="str">
        <x:v>2026-08-04 11:43:14.761 +07:00</x:v>
      </x:c>
      <x:c r="C9213" s="26" t="n">
        <x:v>6368.422</x:v>
      </x:c>
      <x:c r="D9213" t="str">
        <x:v>HOT_SWEEP_60</x:v>
      </x:c>
      <x:c r="E9213" s="25" t="n">
        <x:v>0.6</x:v>
      </x:c>
      <x:c r="F9213" t="n">
        <x:v>600</x:v>
      </x:c>
      <x:c r="G9213" t="n">
        <x:v>400</x:v>
      </x:c>
      <x:c r="H9213" t="n">
        <x:v>1</x:v>
      </x:c>
      <x:c r="I9213" t="n">
        <x:v>0</x:v>
      </x:c>
      <x:c r="J9213" s="26" t="n">
        <x:v>144.446522</x:v>
      </x:c>
      <x:c r="K9213" s="26" t="n">
        <x:v>33.851057</x:v>
      </x:c>
      <x:c r="L9213" s="26" t="n">
        <x:v>4.593374</x:v>
      </x:c>
      <x:c r="M9213" s="26" t="n">
        <x:v>-2.3966830000000003</x:v>
      </x:c>
      <x:c r="N9213" s="26" t="n">
        <x:v>8.781169</x:v>
      </x:c>
      <x:c r="O9213" s="26" t="n">
        <x:v>-8.072438</x:v>
      </x:c>
      <x:c r="P9213" s="26" t="n">
        <x:v>-19.101917999999998</x:v>
      </x:c>
      <x:c r="Q9213" s="26" t="n">
        <x:v>43.73483</x:v>
      </x:c>
    </x:row>
    <x:row r="9214">
      <x:c r="A9214" t="str">
        <x:v>Sweep turun 100%→50%</x:v>
      </x:c>
      <x:c r="B9214" t="str">
        <x:v>2026-08-04 11:43:15.453 +07:00</x:v>
      </x:c>
      <x:c r="C9214" s="26" t="n">
        <x:v>6369.113</x:v>
      </x:c>
      <x:c r="D9214" t="str">
        <x:v>HOT_SWEEP_60</x:v>
      </x:c>
      <x:c r="E9214" s="25" t="n">
        <x:v>0.6</x:v>
      </x:c>
      <x:c r="F9214" t="n">
        <x:v>600</x:v>
      </x:c>
      <x:c r="G9214" t="n">
        <x:v>400</x:v>
      </x:c>
      <x:c r="H9214" t="n">
        <x:v>1</x:v>
      </x:c>
      <x:c r="I9214" t="n">
        <x:v>0</x:v>
      </x:c>
      <x:c r="J9214" s="26" t="n">
        <x:v>143.625379</x:v>
      </x:c>
      <x:c r="K9214" s="26" t="n">
        <x:v>34.171574</x:v>
      </x:c>
      <x:c r="L9214" s="26" t="n">
        <x:v>4.603173</x:v>
      </x:c>
      <x:c r="M9214" s="26" t="n">
        <x:v>-2.401909</x:v>
      </x:c>
      <x:c r="N9214" s="26" t="n">
        <x:v>7.122596</x:v>
      </x:c>
      <x:c r="O9214" s="26" t="n">
        <x:v>-8.069167</x:v>
      </x:c>
      <x:c r="P9214" s="26" t="n">
        <x:v>-19.20601</x:v>
      </x:c>
      <x:c r="Q9214" s="26" t="n">
        <x:v>43.542235999999995</x:v>
      </x:c>
    </x:row>
    <x:row r="9215">
      <x:c r="A9215" t="str">
        <x:v>Sweep turun 100%→50%</x:v>
      </x:c>
      <x:c r="B9215" t="str">
        <x:v>2026-08-04 11:43:16.156 +07:00</x:v>
      </x:c>
      <x:c r="C9215" s="26" t="n">
        <x:v>6369.809</x:v>
      </x:c>
      <x:c r="D9215" t="str">
        <x:v>HOT_SWEEP_60</x:v>
      </x:c>
      <x:c r="E9215" s="25" t="n">
        <x:v>0.6</x:v>
      </x:c>
      <x:c r="F9215" t="n">
        <x:v>600</x:v>
      </x:c>
      <x:c r="G9215" t="n">
        <x:v>400</x:v>
      </x:c>
      <x:c r="H9215" t="n">
        <x:v>1</x:v>
      </x:c>
      <x:c r="I9215" t="n">
        <x:v>0</x:v>
      </x:c>
      <x:c r="J9215" s="26" t="n">
        <x:v>144.030243</x:v>
      </x:c>
      <x:c r="K9215" s="26" t="n">
        <x:v>35.200715</x:v>
      </x:c>
      <x:c r="L9215" s="26" t="n">
        <x:v>4.6292420000000005</x:v>
      </x:c>
      <x:c r="M9215" s="26" t="n">
        <x:v>-2.397658</x:v>
      </x:c>
      <x:c r="N9215" s="26" t="n">
        <x:v>6.046488</x:v>
      </x:c>
      <x:c r="O9215" s="26" t="n">
        <x:v>-7.67219</x:v>
      </x:c>
      <x:c r="P9215" s="26" t="n">
        <x:v>-19.162390000000002</x:v>
      </x:c>
      <x:c r="Q9215" s="26" t="n">
        <x:v>43.529037</x:v>
      </x:c>
    </x:row>
    <x:row r="9216">
      <x:c r="A9216" t="str">
        <x:v>Sweep turun 100%→50%</x:v>
      </x:c>
      <x:c r="B9216" t="str">
        <x:v>2026-08-04 11:43:16.837 +07:00</x:v>
      </x:c>
      <x:c r="C9216" s="26" t="n">
        <x:v>6370.498</x:v>
      </x:c>
      <x:c r="D9216" t="str">
        <x:v>HOT_SWEEP_60</x:v>
      </x:c>
      <x:c r="E9216" s="25" t="n">
        <x:v>0.6</x:v>
      </x:c>
      <x:c r="F9216" t="n">
        <x:v>600</x:v>
      </x:c>
      <x:c r="G9216" t="n">
        <x:v>400</x:v>
      </x:c>
      <x:c r="H9216" t="n">
        <x:v>1</x:v>
      </x:c>
      <x:c r="I9216" t="n">
        <x:v>0</x:v>
      </x:c>
      <x:c r="J9216" s="26" t="n">
        <x:v>144.435957</x:v>
      </x:c>
      <x:c r="K9216" s="26" t="n">
        <x:v>35.206158</x:v>
      </x:c>
      <x:c r="L9216" s="26" t="n">
        <x:v>4.634313000000001</x:v>
      </x:c>
      <x:c r="M9216" s="26" t="n">
        <x:v>-2.44035</x:v>
      </x:c>
      <x:c r="N9216" s="26" t="n">
        <x:v>8.029276</x:v>
      </x:c>
      <x:c r="O9216" s="26" t="n">
        <x:v>-7.707465</x:v>
      </x:c>
      <x:c r="P9216" s="26" t="n">
        <x:v>-19.163587999999997</x:v>
      </x:c>
      <x:c r="Q9216" s="26" t="n">
        <x:v>43.298669</x:v>
      </x:c>
    </x:row>
    <x:row r="9217">
      <x:c r="A9217" t="str">
        <x:v>Sweep turun 100%→50%</x:v>
      </x:c>
      <x:c r="B9217" t="str">
        <x:v>2026-08-04 11:43:17.527 +07:00</x:v>
      </x:c>
      <x:c r="C9217" s="26" t="n">
        <x:v>6371.188</x:v>
      </x:c>
      <x:c r="D9217" t="str">
        <x:v>HOT_SWEEP_60</x:v>
      </x:c>
      <x:c r="E9217" s="25" t="n">
        <x:v>0.6</x:v>
      </x:c>
      <x:c r="F9217" t="n">
        <x:v>600</x:v>
      </x:c>
      <x:c r="G9217" t="n">
        <x:v>400</x:v>
      </x:c>
      <x:c r="H9217" t="n">
        <x:v>1</x:v>
      </x:c>
      <x:c r="I9217" t="n">
        <x:v>0</x:v>
      </x:c>
      <x:c r="J9217" s="26" t="n">
        <x:v>143.497273</x:v>
      </x:c>
      <x:c r="K9217" s="26" t="n">
        <x:v>34.630942999999995</x:v>
      </x:c>
      <x:c r="L9217" s="26" t="n">
        <x:v>4.692591</x:v>
      </x:c>
      <x:c r="M9217" s="26" t="n">
        <x:v>-2.411481</x:v>
      </x:c>
      <x:c r="N9217" s="26" t="n">
        <x:v>5.674548</x:v>
      </x:c>
      <x:c r="O9217" s="26" t="n">
        <x:v>-7.6470389999999995</x:v>
      </x:c>
      <x:c r="P9217" s="26" t="n">
        <x:v>-19.547021</x:v>
      </x:c>
      <x:c r="Q9217" s="26" t="n">
        <x:v>43.030526</x:v>
      </x:c>
    </x:row>
    <x:row r="9218">
      <x:c r="A9218" t="str">
        <x:v>Sweep turun 100%→50%</x:v>
      </x:c>
      <x:c r="B9218" t="str">
        <x:v>2026-08-04 11:43:18.224 +07:00</x:v>
      </x:c>
      <x:c r="C9218" s="26" t="n">
        <x:v>6371.882</x:v>
      </x:c>
      <x:c r="D9218" t="str">
        <x:v>HOT_SWEEP_60</x:v>
      </x:c>
      <x:c r="E9218" s="25" t="n">
        <x:v>0.6</x:v>
      </x:c>
      <x:c r="F9218" t="n">
        <x:v>600</x:v>
      </x:c>
      <x:c r="G9218" t="n">
        <x:v>400</x:v>
      </x:c>
      <x:c r="H9218" t="n">
        <x:v>1</x:v>
      </x:c>
      <x:c r="I9218" t="n">
        <x:v>0</x:v>
      </x:c>
      <x:c r="J9218" s="26" t="n">
        <x:v>143.5958</x:v>
      </x:c>
      <x:c r="K9218" s="26" t="n">
        <x:v>33.907532999999994</x:v>
      </x:c>
      <x:c r="L9218" s="26" t="n">
        <x:v>4.712916</x:v>
      </x:c>
      <x:c r="M9218" s="26" t="n">
        <x:v>-2.421858</x:v>
      </x:c>
      <x:c r="N9218" s="26" t="n">
        <x:v>5.825655</x:v>
      </x:c>
      <x:c r="O9218" s="26" t="n">
        <x:v>-6.3074259999999995</x:v>
      </x:c>
      <x:c r="P9218" s="26" t="n">
        <x:v>-19.536044</x:v>
      </x:c>
      <x:c r="Q9218" s="26" t="n">
        <x:v>42.690165</x:v>
      </x:c>
    </x:row>
    <x:row r="9219">
      <x:c r="A9219" t="str">
        <x:v>Sweep turun 100%→50%</x:v>
      </x:c>
      <x:c r="B9219" t="str">
        <x:v>2026-08-04 11:43:18.905 +07:00</x:v>
      </x:c>
      <x:c r="C9219" s="26" t="n">
        <x:v>6372.566</x:v>
      </x:c>
      <x:c r="D9219" t="str">
        <x:v>HOT_SWEEP_60</x:v>
      </x:c>
      <x:c r="E9219" s="25" t="n">
        <x:v>0.6</x:v>
      </x:c>
      <x:c r="F9219" t="n">
        <x:v>600</x:v>
      </x:c>
      <x:c r="G9219" t="n">
        <x:v>400</x:v>
      </x:c>
      <x:c r="H9219" t="n">
        <x:v>1</x:v>
      </x:c>
      <x:c r="I9219" t="n">
        <x:v>0</x:v>
      </x:c>
      <x:c r="J9219" s="26" t="n">
        <x:v>144.38428</x:v>
      </x:c>
      <x:c r="K9219" s="26" t="n">
        <x:v>33.80511</x:v>
      </x:c>
      <x:c r="L9219" s="26" t="n">
        <x:v>4.688073</x:v>
      </x:c>
      <x:c r="M9219" s="26" t="n">
        <x:v>-2.532149</x:v>
      </x:c>
      <x:c r="N9219" s="26" t="n">
        <x:v>7.53181</x:v>
      </x:c>
      <x:c r="O9219" s="26" t="n">
        <x:v>-4.762397</x:v>
      </x:c>
      <x:c r="P9219" s="26" t="n">
        <x:v>-19.150922</x:v>
      </x:c>
      <x:c r="Q9219" s="26" t="n">
        <x:v>42.69154</x:v>
      </x:c>
    </x:row>
    <x:row r="9220">
      <x:c r="A9220" t="str">
        <x:v>Sweep turun 100%→50%</x:v>
      </x:c>
      <x:c r="B9220" t="str">
        <x:v>2026-08-04 11:43:19.599 +07:00</x:v>
      </x:c>
      <x:c r="C9220" s="26" t="n">
        <x:v>6373.256</x:v>
      </x:c>
      <x:c r="D9220" t="str">
        <x:v>HOT_SWEEP_60</x:v>
      </x:c>
      <x:c r="E9220" s="25" t="n">
        <x:v>0.6</x:v>
      </x:c>
      <x:c r="F9220" t="n">
        <x:v>600</x:v>
      </x:c>
      <x:c r="G9220" t="n">
        <x:v>400</x:v>
      </x:c>
      <x:c r="H9220" t="n">
        <x:v>1</x:v>
      </x:c>
      <x:c r="I9220" t="n">
        <x:v>0</x:v>
      </x:c>
      <x:c r="J9220" s="26" t="n">
        <x:v>143.487275</x:v>
      </x:c>
      <x:c r="K9220" s="26" t="n">
        <x:v>32.993775</x:v>
      </x:c>
      <x:c r="L9220" s="26" t="n">
        <x:v>4.753712</x:v>
      </x:c>
      <x:c r="M9220" s="26" t="n">
        <x:v>-2.616561</x:v>
      </x:c>
      <x:c r="N9220" s="26" t="n">
        <x:v>7.148687</x:v>
      </x:c>
      <x:c r="O9220" s="26" t="n">
        <x:v>-5.798546</x:v>
      </x:c>
      <x:c r="P9220" s="26" t="n">
        <x:v>-19.150652</x:v>
      </x:c>
      <x:c r="Q9220" s="26" t="n">
        <x:v>42.511918</x:v>
      </x:c>
    </x:row>
    <x:row r="9221">
      <x:c r="A9221" t="str">
        <x:v>Sweep turun 100%→50%</x:v>
      </x:c>
      <x:c r="B9221" t="str">
        <x:v>2026-08-04 11:43:20.296 +07:00</x:v>
      </x:c>
      <x:c r="C9221" s="26" t="n">
        <x:v>6373.955</x:v>
      </x:c>
      <x:c r="D9221" t="str">
        <x:v>HOT_SWEEP_60</x:v>
      </x:c>
      <x:c r="E9221" s="25" t="n">
        <x:v>0.6</x:v>
      </x:c>
      <x:c r="F9221" t="n">
        <x:v>600</x:v>
      </x:c>
      <x:c r="G9221" t="n">
        <x:v>400</x:v>
      </x:c>
      <x:c r="H9221" t="n">
        <x:v>1</x:v>
      </x:c>
      <x:c r="I9221" t="n">
        <x:v>0</x:v>
      </x:c>
      <x:c r="J9221" s="26" t="n">
        <x:v>143.183038</x:v>
      </x:c>
      <x:c r="K9221" s="26" t="n">
        <x:v>32.560326</x:v>
      </x:c>
      <x:c r="L9221" s="26" t="n">
        <x:v>4.770008</x:v>
      </x:c>
      <x:c r="M9221" s="26" t="n">
        <x:v>-2.596196</x:v>
      </x:c>
      <x:c r="N9221" s="26" t="n">
        <x:v>8.946277</x:v>
      </x:c>
      <x:c r="O9221" s="26" t="n">
        <x:v>-5.382734999999999</x:v>
      </x:c>
      <x:c r="P9221" s="26" t="n">
        <x:v>-19.16017</x:v>
      </x:c>
      <x:c r="Q9221" s="26" t="n">
        <x:v>42.368747</x:v>
      </x:c>
    </x:row>
    <x:row r="9222">
      <x:c r="A9222" t="str">
        <x:v>Sweep turun 100%→50%</x:v>
      </x:c>
      <x:c r="B9222" t="str">
        <x:v>2026-08-04 11:43:20.989 +07:00</x:v>
      </x:c>
      <x:c r="C9222" s="26" t="n">
        <x:v>6374.65</x:v>
      </x:c>
      <x:c r="D9222" t="str">
        <x:v>HOT_SWEEP_60</x:v>
      </x:c>
      <x:c r="E9222" s="25" t="n">
        <x:v>0.6</x:v>
      </x:c>
      <x:c r="F9222" t="n">
        <x:v>600</x:v>
      </x:c>
      <x:c r="G9222" t="n">
        <x:v>400</x:v>
      </x:c>
      <x:c r="H9222" t="n">
        <x:v>1</x:v>
      </x:c>
      <x:c r="I9222" t="n">
        <x:v>0</x:v>
      </x:c>
      <x:c r="J9222" s="26" t="n">
        <x:v>143.439665</x:v>
      </x:c>
      <x:c r="K9222" s="26" t="n">
        <x:v>32.757517</x:v>
      </x:c>
      <x:c r="L9222" s="26" t="n">
        <x:v>4.766055</x:v>
      </x:c>
      <x:c r="M9222" s="26" t="n">
        <x:v>-2.571932</x:v>
      </x:c>
      <x:c r="N9222" s="26" t="n">
        <x:v>6.9878919999999995</x:v>
      </x:c>
      <x:c r="O9222" s="26" t="n">
        <x:v>-5.466389</x:v>
      </x:c>
      <x:c r="P9222" s="26" t="n">
        <x:v>-19.168185</x:v>
      </x:c>
      <x:c r="Q9222" s="26" t="n">
        <x:v>42.59368</x:v>
      </x:c>
    </x:row>
    <x:row r="9223">
      <x:c r="A9223" t="str">
        <x:v>Sweep turun 100%→50%</x:v>
      </x:c>
      <x:c r="B9223" t="str">
        <x:v>2026-08-04 11:43:21.667 +07:00</x:v>
      </x:c>
      <x:c r="C9223" s="26" t="n">
        <x:v>6375.327</x:v>
      </x:c>
      <x:c r="D9223" t="str">
        <x:v>HOT_SWEEP_60</x:v>
      </x:c>
      <x:c r="E9223" s="25" t="n">
        <x:v>0.6</x:v>
      </x:c>
      <x:c r="F9223" t="n">
        <x:v>600</x:v>
      </x:c>
      <x:c r="G9223" t="n">
        <x:v>400</x:v>
      </x:c>
      <x:c r="H9223" t="n">
        <x:v>1</x:v>
      </x:c>
      <x:c r="I9223" t="n">
        <x:v>0</x:v>
      </x:c>
      <x:c r="J9223" s="26" t="n">
        <x:v>142.81070200000002</x:v>
      </x:c>
      <x:c r="K9223" s="26" t="n">
        <x:v>33.076055</x:v>
      </x:c>
      <x:c r="L9223" s="26" t="n">
        <x:v>4.892925</x:v>
      </x:c>
      <x:c r="M9223" s="26" t="n">
        <x:v>-2.6402219999999996</x:v>
      </x:c>
      <x:c r="N9223" s="26" t="n">
        <x:v>8.160205</x:v>
      </x:c>
      <x:c r="O9223" s="26" t="n">
        <x:v>-5.409763</x:v>
      </x:c>
      <x:c r="P9223" s="26" t="n">
        <x:v>-19.160267</x:v>
      </x:c>
      <x:c r="Q9223" s="26" t="n">
        <x:v>42.523574</x:v>
      </x:c>
    </x:row>
    <x:row r="9224">
      <x:c r="A9224" t="str">
        <x:v>Sweep turun 100%→50%</x:v>
      </x:c>
      <x:c r="B9224" t="str">
        <x:v>2026-08-04 11:43:22.359 +07:00</x:v>
      </x:c>
      <x:c r="C9224" s="26" t="n">
        <x:v>6376.019</x:v>
      </x:c>
      <x:c r="D9224" t="str">
        <x:v>HOT_SWEEP_60</x:v>
      </x:c>
      <x:c r="E9224" s="25" t="n">
        <x:v>0.6</x:v>
      </x:c>
      <x:c r="F9224" t="n">
        <x:v>600</x:v>
      </x:c>
      <x:c r="G9224" t="n">
        <x:v>400</x:v>
      </x:c>
      <x:c r="H9224" t="n">
        <x:v>1</x:v>
      </x:c>
      <x:c r="I9224" t="n">
        <x:v>0</x:v>
      </x:c>
      <x:c r="J9224" s="26" t="n">
        <x:v>142.36703500000002</x:v>
      </x:c>
      <x:c r="K9224" s="26" t="n">
        <x:v>33.117928</x:v>
      </x:c>
      <x:c r="L9224" s="26" t="n">
        <x:v>4.828919</x:v>
      </x:c>
      <x:c r="M9224" s="26" t="n">
        <x:v>-2.647168</x:v>
      </x:c>
      <x:c r="N9224" s="26" t="n">
        <x:v>8.27861</x:v>
      </x:c>
      <x:c r="O9224" s="26" t="n">
        <x:v>-3.680982</x:v>
      </x:c>
      <x:c r="P9224" s="26" t="n">
        <x:v>-19.168546000000003</x:v>
      </x:c>
      <x:c r="Q9224" s="26" t="n">
        <x:v>42.587861</x:v>
      </x:c>
    </x:row>
    <x:row r="9225">
      <x:c r="A9225" t="str">
        <x:v>Sweep turun 100%→50%</x:v>
      </x:c>
      <x:c r="B9225" t="str">
        <x:v>2026-08-04 11:43:23.060 +07:00</x:v>
      </x:c>
      <x:c r="C9225" s="26" t="n">
        <x:v>6376.715</x:v>
      </x:c>
      <x:c r="D9225" t="str">
        <x:v>HOT_SWEEP_60</x:v>
      </x:c>
      <x:c r="E9225" s="25" t="n">
        <x:v>0.6</x:v>
      </x:c>
      <x:c r="F9225" t="n">
        <x:v>600</x:v>
      </x:c>
      <x:c r="G9225" t="n">
        <x:v>400</x:v>
      </x:c>
      <x:c r="H9225" t="n">
        <x:v>1</x:v>
      </x:c>
      <x:c r="I9225" t="n">
        <x:v>0</x:v>
      </x:c>
      <x:c r="J9225" s="26" t="n">
        <x:v>143.06402200000002</x:v>
      </x:c>
      <x:c r="K9225" s="26" t="n">
        <x:v>33.493556</x:v>
      </x:c>
      <x:c r="L9225" s="26" t="n">
        <x:v>4.750584000000001</x:v>
      </x:c>
      <x:c r="M9225" s="26" t="n">
        <x:v>-2.656748</x:v>
      </x:c>
      <x:c r="N9225" s="26" t="n">
        <x:v>9.87209</x:v>
      </x:c>
      <x:c r="O9225" s="26" t="n">
        <x:v>-3.164062</x:v>
      </x:c>
      <x:c r="P9225" s="26" t="n">
        <x:v>-19.217569</x:v>
      </x:c>
      <x:c r="Q9225" s="26" t="n">
        <x:v>42.413261</x:v>
      </x:c>
    </x:row>
    <x:row r="9226">
      <x:c r="A9226" t="str">
        <x:v>Sweep turun 100%→50%</x:v>
      </x:c>
      <x:c r="B9226" t="str">
        <x:v>2026-08-04 11:43:23.736 +07:00</x:v>
      </x:c>
      <x:c r="C9226" s="26" t="n">
        <x:v>6377.397</x:v>
      </x:c>
      <x:c r="D9226" t="str">
        <x:v>HOT_SWEEP_60</x:v>
      </x:c>
      <x:c r="E9226" s="25" t="n">
        <x:v>0.6</x:v>
      </x:c>
      <x:c r="F9226" t="n">
        <x:v>600</x:v>
      </x:c>
      <x:c r="G9226" t="n">
        <x:v>400</x:v>
      </x:c>
      <x:c r="H9226" t="n">
        <x:v>1</x:v>
      </x:c>
      <x:c r="I9226" t="n">
        <x:v>0</x:v>
      </x:c>
      <x:c r="J9226" s="26" t="n">
        <x:v>142.987534</x:v>
      </x:c>
      <x:c r="K9226" s="26" t="n">
        <x:v>33.201598</x:v>
      </x:c>
      <x:c r="L9226" s="26" t="n">
        <x:v>4.734694</x:v>
      </x:c>
      <x:c r="M9226" s="26" t="n">
        <x:v>-2.674315</x:v>
      </x:c>
      <x:c r="N9226" s="26" t="n">
        <x:v>7.940429000000001</x:v>
      </x:c>
      <x:c r="O9226" s="26" t="n">
        <x:v>-2.9908669999999997</x:v>
      </x:c>
      <x:c r="P9226" s="26" t="n">
        <x:v>-19.221945</x:v>
      </x:c>
      <x:c r="Q9226" s="26" t="n">
        <x:v>42.572618</x:v>
      </x:c>
    </x:row>
    <x:row r="9227">
      <x:c r="A9227" t="str">
        <x:v>Sweep turun 100%→50%</x:v>
      </x:c>
      <x:c r="B9227" t="str">
        <x:v>2026-08-04 11:43:24.429 +07:00</x:v>
      </x:c>
      <x:c r="C9227" s="26" t="n">
        <x:v>6378.088</x:v>
      </x:c>
      <x:c r="D9227" t="str">
        <x:v>HOT_SWEEP_60</x:v>
      </x:c>
      <x:c r="E9227" s="25" t="n">
        <x:v>0.6</x:v>
      </x:c>
      <x:c r="F9227" t="n">
        <x:v>600</x:v>
      </x:c>
      <x:c r="G9227" t="n">
        <x:v>400</x:v>
      </x:c>
      <x:c r="H9227" t="n">
        <x:v>1</x:v>
      </x:c>
      <x:c r="I9227" t="n">
        <x:v>0</x:v>
      </x:c>
      <x:c r="J9227" s="26" t="n">
        <x:v>142.468929</x:v>
      </x:c>
      <x:c r="K9227" s="26" t="n">
        <x:v>33.468779</x:v>
      </x:c>
      <x:c r="L9227" s="26" t="n">
        <x:v>4.763611</x:v>
      </x:c>
      <x:c r="M9227" s="26" t="n">
        <x:v>-2.677591</x:v>
      </x:c>
      <x:c r="N9227" s="26" t="n">
        <x:v>8.598442</x:v>
      </x:c>
      <x:c r="O9227" s="26" t="n">
        <x:v>-1.646749</x:v>
      </x:c>
      <x:c r="P9227" s="26" t="n">
        <x:v>-19.211669</x:v>
      </x:c>
      <x:c r="Q9227" s="26" t="n">
        <x:v>42.720806</x:v>
      </x:c>
    </x:row>
    <x:row r="9228">
      <x:c r="A9228" t="str">
        <x:v>Sweep turun 100%→50%</x:v>
      </x:c>
      <x:c r="B9228" t="str">
        <x:v>2026-08-04 11:43:25.126 +07:00</x:v>
      </x:c>
      <x:c r="C9228" s="26" t="n">
        <x:v>6378.787</x:v>
      </x:c>
      <x:c r="D9228" t="str">
        <x:v>HOT_SWEEP_60</x:v>
      </x:c>
      <x:c r="E9228" s="25" t="n">
        <x:v>0.6</x:v>
      </x:c>
      <x:c r="F9228" t="n">
        <x:v>600</x:v>
      </x:c>
      <x:c r="G9228" t="n">
        <x:v>400</x:v>
      </x:c>
      <x:c r="H9228" t="n">
        <x:v>1</x:v>
      </x:c>
      <x:c r="I9228" t="n">
        <x:v>0</x:v>
      </x:c>
      <x:c r="J9228" s="26" t="n">
        <x:v>142.650351</x:v>
      </x:c>
      <x:c r="K9228" s="26" t="n">
        <x:v>33.038816999999995</x:v>
      </x:c>
      <x:c r="L9228" s="26" t="n">
        <x:v>4.7777210000000006</x:v>
      </x:c>
      <x:c r="M9228" s="26" t="n">
        <x:v>-2.6698049999999998</x:v>
      </x:c>
      <x:c r="N9228" s="26" t="n">
        <x:v>9.924531</x:v>
      </x:c>
      <x:c r="O9228" s="26" t="n">
        <x:v>-2.3707849999999997</x:v>
      </x:c>
      <x:c r="P9228" s="26" t="n">
        <x:v>-19.149804</x:v>
      </x:c>
      <x:c r="Q9228" s="26" t="n">
        <x:v>42.902462</x:v>
      </x:c>
    </x:row>
    <x:row r="9229">
      <x:c r="A9229" t="str">
        <x:v>Sweep turun 100%→50%</x:v>
      </x:c>
      <x:c r="B9229" t="str">
        <x:v>2026-08-04 11:43:25.807 +07:00</x:v>
      </x:c>
      <x:c r="C9229" s="26" t="n">
        <x:v>6379.465</x:v>
      </x:c>
      <x:c r="D9229" t="str">
        <x:v>HOT_SWEEP_60</x:v>
      </x:c>
      <x:c r="E9229" s="25" t="n">
        <x:v>0.6</x:v>
      </x:c>
      <x:c r="F9229" t="n">
        <x:v>600</x:v>
      </x:c>
      <x:c r="G9229" t="n">
        <x:v>400</x:v>
      </x:c>
      <x:c r="H9229" t="n">
        <x:v>1</x:v>
      </x:c>
      <x:c r="I9229" t="n">
        <x:v>0</x:v>
      </x:c>
      <x:c r="J9229" s="26" t="n">
        <x:v>143.14881</x:v>
      </x:c>
      <x:c r="K9229" s="26" t="n">
        <x:v>31.796359000000002</x:v>
      </x:c>
      <x:c r="L9229" s="26" t="n">
        <x:v>4.7840929999999995</x:v>
      </x:c>
      <x:c r="M9229" s="26" t="n">
        <x:v>-2.669707</x:v>
      </x:c>
      <x:c r="N9229" s="26" t="n">
        <x:v>9.876100000000001</x:v>
      </x:c>
      <x:c r="O9229" s="26" t="n">
        <x:v>-3.6730959999999997</x:v>
      </x:c>
      <x:c r="P9229" s="26" t="n">
        <x:v>-19.138400999999998</x:v>
      </x:c>
      <x:c r="Q9229" s="26" t="n">
        <x:v>42.86791</x:v>
      </x:c>
    </x:row>
    <x:row r="9230">
      <x:c r="A9230" t="str">
        <x:v>Sweep turun 100%→50%</x:v>
      </x:c>
      <x:c r="B9230" t="str">
        <x:v>2026-08-04 11:43:26.504 +07:00</x:v>
      </x:c>
      <x:c r="C9230" s="26" t="n">
        <x:v>6380.164</x:v>
      </x:c>
      <x:c r="D9230" t="str">
        <x:v>HOT_SWEEP_60</x:v>
      </x:c>
      <x:c r="E9230" s="25" t="n">
        <x:v>0.6</x:v>
      </x:c>
      <x:c r="F9230" t="n">
        <x:v>600</x:v>
      </x:c>
      <x:c r="G9230" t="n">
        <x:v>400</x:v>
      </x:c>
      <x:c r="H9230" t="n">
        <x:v>1</x:v>
      </x:c>
      <x:c r="I9230" t="n">
        <x:v>0</x:v>
      </x:c>
      <x:c r="J9230" s="26" t="n">
        <x:v>142.659113</x:v>
      </x:c>
      <x:c r="K9230" s="26" t="n">
        <x:v>31.705193</x:v>
      </x:c>
      <x:c r="L9230" s="26" t="n">
        <x:v>4.758702</x:v>
      </x:c>
      <x:c r="M9230" s="26" t="n">
        <x:v>-2.6638669999999998</x:v>
      </x:c>
      <x:c r="N9230" s="26" t="n">
        <x:v>8.613092</x:v>
      </x:c>
      <x:c r="O9230" s="26" t="n">
        <x:v>-3.355821</x:v>
      </x:c>
      <x:c r="P9230" s="26" t="n">
        <x:v>-19.525936</x:v>
      </x:c>
      <x:c r="Q9230" s="26" t="n">
        <x:v>43.064993</x:v>
      </x:c>
    </x:row>
    <x:row r="9231">
      <x:c r="A9231" t="str">
        <x:v>Sweep turun 100%→50%</x:v>
      </x:c>
      <x:c r="B9231" t="str">
        <x:v>2026-08-04 11:43:27.192 +07:00</x:v>
      </x:c>
      <x:c r="C9231" s="26" t="n">
        <x:v>6380.852</x:v>
      </x:c>
      <x:c r="D9231" t="str">
        <x:v>HOT_SWEEP_60</x:v>
      </x:c>
      <x:c r="E9231" s="25" t="n">
        <x:v>0.6</x:v>
      </x:c>
      <x:c r="F9231" t="n">
        <x:v>600</x:v>
      </x:c>
      <x:c r="G9231" t="n">
        <x:v>400</x:v>
      </x:c>
      <x:c r="H9231" t="n">
        <x:v>1</x:v>
      </x:c>
      <x:c r="I9231" t="n">
        <x:v>0</x:v>
      </x:c>
      <x:c r="J9231" s="26" t="n">
        <x:v>142.782256</x:v>
      </x:c>
      <x:c r="K9231" s="26" t="n">
        <x:v>32.622419</x:v>
      </x:c>
      <x:c r="L9231" s="26" t="n">
        <x:v>4.729452</x:v>
      </x:c>
      <x:c r="M9231" s="26" t="n">
        <x:v>-2.683732</x:v>
      </x:c>
      <x:c r="N9231" s="26" t="n">
        <x:v>8.173222</x:v>
      </x:c>
      <x:c r="O9231" s="26" t="n">
        <x:v>-3.808765</x:v>
      </x:c>
      <x:c r="P9231" s="26" t="n">
        <x:v>-19.478302</x:v>
      </x:c>
      <x:c r="Q9231" s="26" t="n">
        <x:v>43.136597</x:v>
      </x:c>
    </x:row>
    <x:row r="9232">
      <x:c r="A9232" t="str">
        <x:v>Sweep turun 100%→50%</x:v>
      </x:c>
      <x:c r="B9232" t="str">
        <x:v>2026-08-04 11:43:27.872 +07:00</x:v>
      </x:c>
      <x:c r="C9232" s="26" t="n">
        <x:v>6381.533</x:v>
      </x:c>
      <x:c r="D9232" t="str">
        <x:v>HOT_SWEEP_60</x:v>
      </x:c>
      <x:c r="E9232" s="25" t="n">
        <x:v>0.6</x:v>
      </x:c>
      <x:c r="F9232" t="n">
        <x:v>600</x:v>
      </x:c>
      <x:c r="G9232" t="n">
        <x:v>400</x:v>
      </x:c>
      <x:c r="H9232" t="n">
        <x:v>1</x:v>
      </x:c>
      <x:c r="I9232" t="n">
        <x:v>0</x:v>
      </x:c>
      <x:c r="J9232" s="26" t="n">
        <x:v>144.11139500000002</x:v>
      </x:c>
      <x:c r="K9232" s="26" t="n">
        <x:v>33.300988</x:v>
      </x:c>
      <x:c r="L9232" s="26" t="n">
        <x:v>4.751449</x:v>
      </x:c>
      <x:c r="M9232" s="26" t="n">
        <x:v>-2.697404</x:v>
      </x:c>
      <x:c r="N9232" s="26" t="n">
        <x:v>8.381017</x:v>
      </x:c>
      <x:c r="O9232" s="26" t="n">
        <x:v>-3.43376</x:v>
      </x:c>
      <x:c r="P9232" s="26" t="n">
        <x:v>-19.116294</x:v>
      </x:c>
      <x:c r="Q9232" s="26" t="n">
        <x:v>43.064959</x:v>
      </x:c>
    </x:row>
    <x:row r="9233">
      <x:c r="A9233" t="str">
        <x:v>Sweep turun 100%→50%</x:v>
      </x:c>
      <x:c r="B9233" t="str">
        <x:v>2026-08-04 11:43:28.563 +07:00</x:v>
      </x:c>
      <x:c r="C9233" s="26" t="n">
        <x:v>6382.222</x:v>
      </x:c>
      <x:c r="D9233" t="str">
        <x:v>HOT_SWEEP_60</x:v>
      </x:c>
      <x:c r="E9233" s="25" t="n">
        <x:v>0.6</x:v>
      </x:c>
      <x:c r="F9233" t="n">
        <x:v>600</x:v>
      </x:c>
      <x:c r="G9233" t="n">
        <x:v>400</x:v>
      </x:c>
      <x:c r="H9233" t="n">
        <x:v>1</x:v>
      </x:c>
      <x:c r="I9233" t="n">
        <x:v>0</x:v>
      </x:c>
      <x:c r="J9233" s="26" t="n">
        <x:v>143.61712300000002</x:v>
      </x:c>
      <x:c r="K9233" s="26" t="n">
        <x:v>32.7828</x:v>
      </x:c>
      <x:c r="L9233" s="26" t="n">
        <x:v>4.75636</x:v>
      </x:c>
      <x:c r="M9233" s="26" t="n">
        <x:v>-2.709066</x:v>
      </x:c>
      <x:c r="N9233" s="26" t="n">
        <x:v>7.7441580000000005</x:v>
      </x:c>
      <x:c r="O9233" s="26" t="n">
        <x:v>-3.09843</x:v>
      </x:c>
      <x:c r="P9233" s="26" t="n">
        <x:v>-19.502748</x:v>
      </x:c>
      <x:c r="Q9233" s="26" t="n">
        <x:v>43.133396999999995</x:v>
      </x:c>
    </x:row>
    <x:row r="9234">
      <x:c r="A9234" t="str">
        <x:v>Sweep turun 100%→50%</x:v>
      </x:c>
      <x:c r="B9234" t="str">
        <x:v>2026-08-04 11:43:29.242 +07:00</x:v>
      </x:c>
      <x:c r="C9234" s="26" t="n">
        <x:v>6382.902</x:v>
      </x:c>
      <x:c r="D9234" t="str">
        <x:v>HOT_SWEEP_60</x:v>
      </x:c>
      <x:c r="E9234" s="25" t="n">
        <x:v>0.6</x:v>
      </x:c>
      <x:c r="F9234" t="n">
        <x:v>600</x:v>
      </x:c>
      <x:c r="G9234" t="n">
        <x:v>400</x:v>
      </x:c>
      <x:c r="H9234" t="n">
        <x:v>1</x:v>
      </x:c>
      <x:c r="I9234" t="n">
        <x:v>0</x:v>
      </x:c>
      <x:c r="J9234" s="26" t="n">
        <x:v>143.556759</x:v>
      </x:c>
      <x:c r="K9234" s="26" t="n">
        <x:v>32.390065</x:v>
      </x:c>
      <x:c r="L9234" s="26" t="n">
        <x:v>4.816742</x:v>
      </x:c>
      <x:c r="M9234" s="26" t="n">
        <x:v>-2.6868</x:v>
      </x:c>
      <x:c r="N9234" s="26" t="n">
        <x:v>8.206237999999999</x:v>
      </x:c>
      <x:c r="O9234" s="26" t="n">
        <x:v>-4.7529959999999996</x:v>
      </x:c>
      <x:c r="P9234" s="26" t="n">
        <x:v>-19.450715</x:v>
      </x:c>
      <x:c r="Q9234" s="26" t="n">
        <x:v>43.183662</x:v>
      </x:c>
    </x:row>
    <x:row r="9235">
      <x:c r="A9235" t="str">
        <x:v>Sweep turun 100%→50%</x:v>
      </x:c>
      <x:c r="B9235" t="str">
        <x:v>2026-08-04 11:43:29.958 +07:00</x:v>
      </x:c>
      <x:c r="C9235" s="26" t="n">
        <x:v>6383.618</x:v>
      </x:c>
      <x:c r="D9235" t="str">
        <x:v>HOT_SWEEP_60</x:v>
      </x:c>
      <x:c r="E9235" s="25" t="n">
        <x:v>0.6</x:v>
      </x:c>
      <x:c r="F9235" t="n">
        <x:v>600</x:v>
      </x:c>
      <x:c r="G9235" t="n">
        <x:v>400</x:v>
      </x:c>
      <x:c r="H9235" t="n">
        <x:v>1</x:v>
      </x:c>
      <x:c r="I9235" t="n">
        <x:v>0</x:v>
      </x:c>
      <x:c r="J9235" s="26" t="n">
        <x:v>144.955114</x:v>
      </x:c>
      <x:c r="K9235" s="26" t="n">
        <x:v>31.228015000000003</x:v>
      </x:c>
      <x:c r="L9235" s="26" t="n">
        <x:v>4.848828999999999</x:v>
      </x:c>
      <x:c r="M9235" s="26" t="n">
        <x:v>-2.64736</x:v>
      </x:c>
      <x:c r="N9235" s="26" t="n">
        <x:v>7.147645</x:v>
      </x:c>
      <x:c r="O9235" s="26" t="n">
        <x:v>-4.148385</x:v>
      </x:c>
      <x:c r="P9235" s="26" t="n">
        <x:v>-19.065362999999998</x:v>
      </x:c>
      <x:c r="Q9235" s="26" t="n">
        <x:v>43.300278</x:v>
      </x:c>
    </x:row>
    <x:row r="9236">
      <x:c r="A9236" t="str">
        <x:v>Sweep turun 100%→50%</x:v>
      </x:c>
      <x:c r="B9236" t="str">
        <x:v>2026-08-04 11:43:30.643 +07:00</x:v>
      </x:c>
      <x:c r="C9236" s="26" t="n">
        <x:v>6384.303</x:v>
      </x:c>
      <x:c r="D9236" t="str">
        <x:v>HOT_SWEEP_60</x:v>
      </x:c>
      <x:c r="E9236" s="25" t="n">
        <x:v>0.6</x:v>
      </x:c>
      <x:c r="F9236" t="n">
        <x:v>600</x:v>
      </x:c>
      <x:c r="G9236" t="n">
        <x:v>400</x:v>
      </x:c>
      <x:c r="H9236" t="n">
        <x:v>1</x:v>
      </x:c>
      <x:c r="I9236" t="n">
        <x:v>0</x:v>
      </x:c>
      <x:c r="J9236" s="26" t="n">
        <x:v>144.640774</x:v>
      </x:c>
      <x:c r="K9236" s="26" t="n">
        <x:v>32.251172000000004</x:v>
      </x:c>
      <x:c r="L9236" s="26" t="n">
        <x:v>4.888454</x:v>
      </x:c>
      <x:c r="M9236" s="26" t="n">
        <x:v>-2.657316</x:v>
      </x:c>
      <x:c r="N9236" s="26" t="n">
        <x:v>8.278072</x:v>
      </x:c>
      <x:c r="O9236" s="26" t="n">
        <x:v>-4.265619</x:v>
      </x:c>
      <x:c r="P9236" s="26" t="n">
        <x:v>-19.031473000000002</x:v>
      </x:c>
      <x:c r="Q9236" s="26" t="n">
        <x:v>43.278467</x:v>
      </x:c>
    </x:row>
    <x:row r="9237">
      <x:c r="A9237" t="str">
        <x:v>Sweep turun 100%→50%</x:v>
      </x:c>
      <x:c r="B9237" t="str">
        <x:v>2026-08-04 11:43:31.321 +07:00</x:v>
      </x:c>
      <x:c r="C9237" s="26" t="n">
        <x:v>6384.982</x:v>
      </x:c>
      <x:c r="D9237" t="str">
        <x:v>HOT_SWEEP_60</x:v>
      </x:c>
      <x:c r="E9237" s="25" t="n">
        <x:v>0.6</x:v>
      </x:c>
      <x:c r="F9237" t="n">
        <x:v>600</x:v>
      </x:c>
      <x:c r="G9237" t="n">
        <x:v>400</x:v>
      </x:c>
      <x:c r="H9237" t="n">
        <x:v>1</x:v>
      </x:c>
      <x:c r="I9237" t="n">
        <x:v>0</x:v>
      </x:c>
      <x:c r="J9237" s="26" t="n">
        <x:v>144.30570600000001</x:v>
      </x:c>
      <x:c r="K9237" s="26" t="n">
        <x:v>31.528</x:v>
      </x:c>
      <x:c r="L9237" s="26" t="n">
        <x:v>4.845744</x:v>
      </x:c>
      <x:c r="M9237" s="26" t="n">
        <x:v>-2.661867</x:v>
      </x:c>
      <x:c r="N9237" s="26" t="n">
        <x:v>9.077926999999999</x:v>
      </x:c>
      <x:c r="O9237" s="26" t="n">
        <x:v>-4.803733</x:v>
      </x:c>
      <x:c r="P9237" s="26" t="n">
        <x:v>-19.026894</x:v>
      </x:c>
      <x:c r="Q9237" s="26" t="n">
        <x:v>43.336324000000005</x:v>
      </x:c>
    </x:row>
    <x:row r="9238">
      <x:c r="A9238" t="str">
        <x:v>Sweep turun 100%→50%</x:v>
      </x:c>
      <x:c r="B9238" t="str">
        <x:v>2026-08-04 11:43:32.015 +07:00</x:v>
      </x:c>
      <x:c r="C9238" s="26" t="n">
        <x:v>6385.675</x:v>
      </x:c>
      <x:c r="D9238" t="str">
        <x:v>HOT_SWEEP_60</x:v>
      </x:c>
      <x:c r="E9238" s="25" t="n">
        <x:v>0.6</x:v>
      </x:c>
      <x:c r="F9238" t="n">
        <x:v>600</x:v>
      </x:c>
      <x:c r="G9238" t="n">
        <x:v>400</x:v>
      </x:c>
      <x:c r="H9238" t="n">
        <x:v>1</x:v>
      </x:c>
      <x:c r="I9238" t="n">
        <x:v>0</x:v>
      </x:c>
      <x:c r="J9238" s="26" t="n">
        <x:v>145.828381</x:v>
      </x:c>
      <x:c r="K9238" s="26" t="n">
        <x:v>31.309299</x:v>
      </x:c>
      <x:c r="L9238" s="26" t="n">
        <x:v>4.777224</x:v>
      </x:c>
      <x:c r="M9238" s="26" t="n">
        <x:v>-2.664485</x:v>
      </x:c>
      <x:c r="N9238" s="26" t="n">
        <x:v>7.918791</x:v>
      </x:c>
      <x:c r="O9238" s="26" t="n">
        <x:v>-3.9724620000000006</x:v>
      </x:c>
      <x:c r="P9238" s="26" t="n">
        <x:v>-19.089268999999998</x:v>
      </x:c>
      <x:c r="Q9238" s="26" t="n">
        <x:v>43.226965</x:v>
      </x:c>
    </x:row>
    <x:row r="9239">
      <x:c r="A9239" t="str">
        <x:v>Sweep turun 100%→50%</x:v>
      </x:c>
      <x:c r="B9239" t="str">
        <x:v>2026-08-04 11:43:32.702 +07:00</x:v>
      </x:c>
      <x:c r="C9239" s="26" t="n">
        <x:v>6386.363</x:v>
      </x:c>
      <x:c r="D9239" t="str">
        <x:v>HOT_SWEEP_60</x:v>
      </x:c>
      <x:c r="E9239" s="25" t="n">
        <x:v>0.6</x:v>
      </x:c>
      <x:c r="F9239" t="n">
        <x:v>600</x:v>
      </x:c>
      <x:c r="G9239" t="n">
        <x:v>400</x:v>
      </x:c>
      <x:c r="H9239" t="n">
        <x:v>1</x:v>
      </x:c>
      <x:c r="I9239" t="n">
        <x:v>0</x:v>
      </x:c>
      <x:c r="J9239" s="26" t="n">
        <x:v>145.343155</x:v>
      </x:c>
      <x:c r="K9239" s="26" t="n">
        <x:v>32.374613</x:v>
      </x:c>
      <x:c r="L9239" s="26" t="n">
        <x:v>4.793045</x:v>
      </x:c>
      <x:c r="M9239" s="26" t="n">
        <x:v>-2.6400360000000003</x:v>
      </x:c>
      <x:c r="N9239" s="26" t="n">
        <x:v>7.582462</x:v>
      </x:c>
      <x:c r="O9239" s="26" t="n">
        <x:v>-4.550278</x:v>
      </x:c>
      <x:c r="P9239" s="26" t="n">
        <x:v>-19.105681999999998</x:v>
      </x:c>
      <x:c r="Q9239" s="26" t="n">
        <x:v>43.159258</x:v>
      </x:c>
    </x:row>
    <x:row r="9240">
      <x:c r="A9240" t="str">
        <x:v>Sweep turun 100%→50%</x:v>
      </x:c>
      <x:c r="B9240" t="str">
        <x:v>2026-08-04 11:43:33.394 +07:00</x:v>
      </x:c>
      <x:c r="C9240" s="26" t="n">
        <x:v>6387.053</x:v>
      </x:c>
      <x:c r="D9240" t="str">
        <x:v>HOT_SWEEP_60</x:v>
      </x:c>
      <x:c r="E9240" s="25" t="n">
        <x:v>0.6</x:v>
      </x:c>
      <x:c r="F9240" t="n">
        <x:v>600</x:v>
      </x:c>
      <x:c r="G9240" t="n">
        <x:v>400</x:v>
      </x:c>
      <x:c r="H9240" t="n">
        <x:v>1</x:v>
      </x:c>
      <x:c r="I9240" t="n">
        <x:v>0</x:v>
      </x:c>
      <x:c r="J9240" s="26" t="n">
        <x:v>144.802853</x:v>
      </x:c>
      <x:c r="K9240" s="26" t="n">
        <x:v>32.036621000000004</x:v>
      </x:c>
      <x:c r="L9240" s="26" t="n">
        <x:v>4.78927</x:v>
      </x:c>
      <x:c r="M9240" s="26" t="n">
        <x:v>-2.63011</x:v>
      </x:c>
      <x:c r="N9240" s="26" t="n">
        <x:v>9.494772000000001</x:v>
      </x:c>
      <x:c r="O9240" s="26" t="n">
        <x:v>-4.310973</x:v>
      </x:c>
      <x:c r="P9240" s="26" t="n">
        <x:v>-19.160334000000002</x:v>
      </x:c>
      <x:c r="Q9240" s="26" t="n">
        <x:v>43.180279</x:v>
      </x:c>
    </x:row>
    <x:row r="9241">
      <x:c r="A9241" t="str">
        <x:v>Sweep turun 100%→50%</x:v>
      </x:c>
      <x:c r="B9241" t="str">
        <x:v>2026-08-04 11:43:34.079 +07:00</x:v>
      </x:c>
      <x:c r="C9241" s="26" t="n">
        <x:v>6387.737</x:v>
      </x:c>
      <x:c r="D9241" t="str">
        <x:v>HOT_SWEEP_60</x:v>
      </x:c>
      <x:c r="E9241" s="25" t="n">
        <x:v>0.6</x:v>
      </x:c>
      <x:c r="F9241" t="n">
        <x:v>600</x:v>
      </x:c>
      <x:c r="G9241" t="n">
        <x:v>400</x:v>
      </x:c>
      <x:c r="H9241" t="n">
        <x:v>1</x:v>
      </x:c>
      <x:c r="I9241" t="n">
        <x:v>0</x:v>
      </x:c>
      <x:c r="J9241" s="26" t="n">
        <x:v>145.96125500000002</x:v>
      </x:c>
      <x:c r="K9241" s="26" t="n">
        <x:v>31.624876000000004</x:v>
      </x:c>
      <x:c r="L9241" s="26" t="n">
        <x:v>4.745807</x:v>
      </x:c>
      <x:c r="M9241" s="26" t="n">
        <x:v>-2.631938</x:v>
      </x:c>
      <x:c r="N9241" s="26" t="n">
        <x:v>9.549788</x:v>
      </x:c>
      <x:c r="O9241" s="26" t="n">
        <x:v>-4.07253</x:v>
      </x:c>
      <x:c r="P9241" s="26" t="n">
        <x:v>-19.202085</x:v>
      </x:c>
      <x:c r="Q9241" s="26" t="n">
        <x:v>43.239735</x:v>
      </x:c>
    </x:row>
    <x:row r="9242">
      <x:c r="A9242" t="str">
        <x:v>Sweep turun 100%→50%</x:v>
      </x:c>
      <x:c r="B9242" t="str">
        <x:v>2026-08-04 11:43:34.768 +07:00</x:v>
      </x:c>
      <x:c r="C9242" s="26" t="n">
        <x:v>6388.429</x:v>
      </x:c>
      <x:c r="D9242" t="str">
        <x:v>HOT_SWEEP_60</x:v>
      </x:c>
      <x:c r="E9242" s="25" t="n">
        <x:v>0.6</x:v>
      </x:c>
      <x:c r="F9242" t="n">
        <x:v>600</x:v>
      </x:c>
      <x:c r="G9242" t="n">
        <x:v>400</x:v>
      </x:c>
      <x:c r="H9242" t="n">
        <x:v>1</x:v>
      </x:c>
      <x:c r="I9242" t="n">
        <x:v>0</x:v>
      </x:c>
      <x:c r="J9242" s="26" t="n">
        <x:v>145.985171</x:v>
      </x:c>
      <x:c r="K9242" s="26" t="n">
        <x:v>31.547032</x:v>
      </x:c>
      <x:c r="L9242" s="26" t="n">
        <x:v>4.763802999999999</x:v>
      </x:c>
      <x:c r="M9242" s="26" t="n">
        <x:v>-2.624041</x:v>
      </x:c>
      <x:c r="N9242" s="26" t="n">
        <x:v>9.634117</x:v>
      </x:c>
      <x:c r="O9242" s="26" t="n">
        <x:v>-4.099285999999999</x:v>
      </x:c>
      <x:c r="P9242" s="26" t="n">
        <x:v>-19.202482</x:v>
      </x:c>
      <x:c r="Q9242" s="26" t="n">
        <x:v>43.271311</x:v>
      </x:c>
    </x:row>
    <x:row r="9243">
      <x:c r="A9243" t="str">
        <x:v>Sweep turun 100%→50%</x:v>
      </x:c>
      <x:c r="B9243" t="str">
        <x:v>2026-08-04 11:43:35.447 +07:00</x:v>
      </x:c>
      <x:c r="C9243" s="26" t="n">
        <x:v>6389.108</x:v>
      </x:c>
      <x:c r="D9243" t="str">
        <x:v>HOT_SWEEP_60</x:v>
      </x:c>
      <x:c r="E9243" s="25" t="n">
        <x:v>0.6</x:v>
      </x:c>
      <x:c r="F9243" t="n">
        <x:v>600</x:v>
      </x:c>
      <x:c r="G9243" t="n">
        <x:v>400</x:v>
      </x:c>
      <x:c r="H9243" t="n">
        <x:v>1</x:v>
      </x:c>
      <x:c r="I9243" t="n">
        <x:v>0</x:v>
      </x:c>
      <x:c r="J9243" s="26" t="n">
        <x:v>145.678729</x:v>
      </x:c>
      <x:c r="K9243" s="26" t="n">
        <x:v>32.024446999999995</x:v>
      </x:c>
      <x:c r="L9243" s="26" t="n">
        <x:v>4.739312</x:v>
      </x:c>
      <x:c r="M9243" s="26" t="n">
        <x:v>-2.632367</x:v>
      </x:c>
      <x:c r="N9243" s="26" t="n">
        <x:v>8.752828000000001</x:v>
      </x:c>
      <x:c r="O9243" s="26" t="n">
        <x:v>-4.5175399999999994</x:v>
      </x:c>
      <x:c r="P9243" s="26" t="n">
        <x:v>-19.204525</x:v>
      </x:c>
      <x:c r="Q9243" s="26" t="n">
        <x:v>43.214556</x:v>
      </x:c>
    </x:row>
    <x:row r="9244">
      <x:c r="A9244" t="str">
        <x:v>Sweep turun 100%→50%</x:v>
      </x:c>
      <x:c r="B9244" t="str">
        <x:v>2026-08-04 11:43:36.135 +07:00</x:v>
      </x:c>
      <x:c r="C9244" s="26" t="n">
        <x:v>6389.783</x:v>
      </x:c>
      <x:c r="D9244" t="str">
        <x:v>HOT_SWEEP_60</x:v>
      </x:c>
      <x:c r="E9244" s="25" t="n">
        <x:v>0.6</x:v>
      </x:c>
      <x:c r="F9244" t="n">
        <x:v>600</x:v>
      </x:c>
      <x:c r="G9244" t="n">
        <x:v>400</x:v>
      </x:c>
      <x:c r="H9244" t="n">
        <x:v>1</x:v>
      </x:c>
      <x:c r="I9244" t="n">
        <x:v>0</x:v>
      </x:c>
      <x:c r="J9244" s="26" t="n">
        <x:v>146.41121</x:v>
      </x:c>
      <x:c r="K9244" s="26" t="n">
        <x:v>31.335585</x:v>
      </x:c>
      <x:c r="L9244" s="26" t="n">
        <x:v>4.735104000000001</x:v>
      </x:c>
      <x:c r="M9244" s="26" t="n">
        <x:v>-2.623223</x:v>
      </x:c>
      <x:c r="N9244" s="26" t="n">
        <x:v>7.52085</x:v>
      </x:c>
      <x:c r="O9244" s="26" t="n">
        <x:v>-3.8054769999999998</x:v>
      </x:c>
      <x:c r="P9244" s="26" t="n">
        <x:v>-19.184852</x:v>
      </x:c>
      <x:c r="Q9244" s="26" t="n">
        <x:v>43.193091</x:v>
      </x:c>
    </x:row>
    <x:row r="9245">
      <x:c r="A9245" t="str">
        <x:v>Sweep turun 100%→50%</x:v>
      </x:c>
      <x:c r="B9245" t="str">
        <x:v>2026-08-04 11:43:36.830 +07:00</x:v>
      </x:c>
      <x:c r="C9245" s="26" t="n">
        <x:v>6390.491</x:v>
      </x:c>
      <x:c r="D9245" t="str">
        <x:v>HOT_SWEEP_60</x:v>
      </x:c>
      <x:c r="E9245" s="25" t="n">
        <x:v>0.6</x:v>
      </x:c>
      <x:c r="F9245" t="n">
        <x:v>600</x:v>
      </x:c>
      <x:c r="G9245" t="n">
        <x:v>400</x:v>
      </x:c>
      <x:c r="H9245" t="n">
        <x:v>1</x:v>
      </x:c>
      <x:c r="I9245" t="n">
        <x:v>0</x:v>
      </x:c>
      <x:c r="J9245" s="26" t="n">
        <x:v>146.783277</x:v>
      </x:c>
      <x:c r="K9245" s="26" t="n">
        <x:v>32.178011</x:v>
      </x:c>
      <x:c r="L9245" s="26" t="n">
        <x:v>4.70724</x:v>
      </x:c>
      <x:c r="M9245" s="26" t="n">
        <x:v>-2.579185</x:v>
      </x:c>
      <x:c r="N9245" s="26" t="n">
        <x:v>8.104915</x:v>
      </x:c>
      <x:c r="O9245" s="26" t="n">
        <x:v>-5.441763</x:v>
      </x:c>
      <x:c r="P9245" s="26" t="n">
        <x:v>-19.190002</x:v>
      </x:c>
      <x:c r="Q9245" s="26" t="n">
        <x:v>43.120116</x:v>
      </x:c>
    </x:row>
    <x:row r="9246">
      <x:c r="A9246" t="str">
        <x:v>Sweep turun 100%→50%</x:v>
      </x:c>
      <x:c r="B9246" t="str">
        <x:v>2026-08-04 11:43:37.495 +07:00</x:v>
      </x:c>
      <x:c r="C9246" s="26" t="n">
        <x:v>6391.156</x:v>
      </x:c>
      <x:c r="D9246" t="str">
        <x:v>HOT_SWEEP_60</x:v>
      </x:c>
      <x:c r="E9246" s="25" t="n">
        <x:v>0.6</x:v>
      </x:c>
      <x:c r="F9246" t="n">
        <x:v>600</x:v>
      </x:c>
      <x:c r="G9246" t="n">
        <x:v>400</x:v>
      </x:c>
      <x:c r="H9246" t="n">
        <x:v>1</x:v>
      </x:c>
      <x:c r="I9246" t="n">
        <x:v>0</x:v>
      </x:c>
      <x:c r="J9246" s="26" t="n">
        <x:v>146.200001</x:v>
      </x:c>
      <x:c r="K9246" s="26" t="n">
        <x:v>32.422028</x:v>
      </x:c>
      <x:c r="L9246" s="26" t="n">
        <x:v>4.730715</x:v>
      </x:c>
      <x:c r="M9246" s="26" t="n">
        <x:v>-2.612725</x:v>
      </x:c>
      <x:c r="N9246" s="26" t="n">
        <x:v>7.3658079999999995</x:v>
      </x:c>
      <x:c r="O9246" s="26" t="n">
        <x:v>-5.315605000000001</x:v>
      </x:c>
      <x:c r="P9246" s="26" t="n">
        <x:v>-19.624541999999998</x:v>
      </x:c>
      <x:c r="Q9246" s="26" t="n">
        <x:v>43.151665</x:v>
      </x:c>
    </x:row>
    <x:row r="9247">
      <x:c r="A9247" t="str">
        <x:v>Sweep turun 100%→50%</x:v>
      </x:c>
      <x:c r="B9247" t="str">
        <x:v>2026-08-04 11:43:38.188 +07:00</x:v>
      </x:c>
      <x:c r="C9247" s="26" t="n">
        <x:v>6391.845</x:v>
      </x:c>
      <x:c r="D9247" t="str">
        <x:v>HOT_SWEEP_60</x:v>
      </x:c>
      <x:c r="E9247" s="25" t="n">
        <x:v>0.6</x:v>
      </x:c>
      <x:c r="F9247" t="n">
        <x:v>600</x:v>
      </x:c>
      <x:c r="G9247" t="n">
        <x:v>400</x:v>
      </x:c>
      <x:c r="H9247" t="n">
        <x:v>1</x:v>
      </x:c>
      <x:c r="I9247" t="n">
        <x:v>0</x:v>
      </x:c>
      <x:c r="J9247" s="26" t="n">
        <x:v>146.17428199999998</x:v>
      </x:c>
      <x:c r="K9247" s="26" t="n">
        <x:v>32.215871</x:v>
      </x:c>
      <x:c r="L9247" s="26" t="n">
        <x:v>4.753008</x:v>
      </x:c>
      <x:c r="M9247" s="26" t="n">
        <x:v>-2.61285</x:v>
      </x:c>
      <x:c r="N9247" s="26" t="n">
        <x:v>6.29489</x:v>
      </x:c>
      <x:c r="O9247" s="26" t="n">
        <x:v>-6.408009</x:v>
      </x:c>
      <x:c r="P9247" s="26" t="n">
        <x:v>-19.624505</x:v>
      </x:c>
      <x:c r="Q9247" s="26" t="n">
        <x:v>43.001644</x:v>
      </x:c>
    </x:row>
    <x:row r="9248">
      <x:c r="A9248" t="str">
        <x:v>Sweep turun 100%→50%</x:v>
      </x:c>
      <x:c r="B9248" t="str">
        <x:v>2026-08-04 11:43:38.864 +07:00</x:v>
      </x:c>
      <x:c r="C9248" s="26" t="n">
        <x:v>6392.525</x:v>
      </x:c>
      <x:c r="D9248" t="str">
        <x:v>HOT_SWEEP_60</x:v>
      </x:c>
      <x:c r="E9248" s="25" t="n">
        <x:v>0.6</x:v>
      </x:c>
      <x:c r="F9248" t="n">
        <x:v>600</x:v>
      </x:c>
      <x:c r="G9248" t="n">
        <x:v>400</x:v>
      </x:c>
      <x:c r="H9248" t="n">
        <x:v>1</x:v>
      </x:c>
      <x:c r="I9248" t="n">
        <x:v>0</x:v>
      </x:c>
      <x:c r="J9248" s="26" t="n">
        <x:v>147.240251</x:v>
      </x:c>
      <x:c r="K9248" s="26" t="n">
        <x:v>32.674532</x:v>
      </x:c>
      <x:c r="L9248" s="26" t="n">
        <x:v>4.767647</x:v>
      </x:c>
      <x:c r="M9248" s="26" t="n">
        <x:v>-2.573689</x:v>
      </x:c>
      <x:c r="N9248" s="26" t="n">
        <x:v>6.374982</x:v>
      </x:c>
      <x:c r="O9248" s="26" t="n">
        <x:v>-7.585862</x:v>
      </x:c>
      <x:c r="P9248" s="26" t="n">
        <x:v>-19.195966</x:v>
      </x:c>
      <x:c r="Q9248" s="26" t="n">
        <x:v>43.092448</x:v>
      </x:c>
    </x:row>
    <x:row r="9249">
      <x:c r="A9249" t="str">
        <x:v>Sweep turun 100%→50%</x:v>
      </x:c>
      <x:c r="B9249" t="str">
        <x:v>2026-08-04 11:43:39.548 +07:00</x:v>
      </x:c>
      <x:c r="C9249" s="26" t="n">
        <x:v>6393.206</x:v>
      </x:c>
      <x:c r="D9249" t="str">
        <x:v>HOT_SWEEP_60</x:v>
      </x:c>
      <x:c r="E9249" s="25" t="n">
        <x:v>0.6</x:v>
      </x:c>
      <x:c r="F9249" t="n">
        <x:v>600</x:v>
      </x:c>
      <x:c r="G9249" t="n">
        <x:v>400</x:v>
      </x:c>
      <x:c r="H9249" t="n">
        <x:v>1</x:v>
      </x:c>
      <x:c r="I9249" t="n">
        <x:v>0</x:v>
      </x:c>
      <x:c r="J9249" s="26" t="n">
        <x:v>146.5597</x:v>
      </x:c>
      <x:c r="K9249" s="26" t="n">
        <x:v>32.658145</x:v>
      </x:c>
      <x:c r="L9249" s="26" t="n">
        <x:v>4.798419</x:v>
      </x:c>
      <x:c r="M9249" s="26" t="n">
        <x:v>-2.581925</x:v>
      </x:c>
      <x:c r="N9249" s="26" t="n">
        <x:v>4.822182000000001</x:v>
      </x:c>
      <x:c r="O9249" s="26" t="n">
        <x:v>-7.92957</x:v>
      </x:c>
      <x:c r="P9249" s="26" t="n">
        <x:v>-19.510210999999998</x:v>
      </x:c>
      <x:c r="Q9249" s="26" t="n">
        <x:v>43.138377</x:v>
      </x:c>
    </x:row>
    <x:row r="9250">
      <x:c r="A9250" t="str">
        <x:v>Sweep turun 100%→50%</x:v>
      </x:c>
      <x:c r="B9250" t="str">
        <x:v>2026-08-04 11:43:40.249 +07:00</x:v>
      </x:c>
      <x:c r="C9250" s="26" t="n">
        <x:v>6393.908</x:v>
      </x:c>
      <x:c r="D9250" t="str">
        <x:v>HOT_SWEEP_60</x:v>
      </x:c>
      <x:c r="E9250" s="25" t="n">
        <x:v>0.6</x:v>
      </x:c>
      <x:c r="F9250" t="n">
        <x:v>600</x:v>
      </x:c>
      <x:c r="G9250" t="n">
        <x:v>400</x:v>
      </x:c>
      <x:c r="H9250" t="n">
        <x:v>1</x:v>
      </x:c>
      <x:c r="I9250" t="n">
        <x:v>0</x:v>
      </x:c>
      <x:c r="J9250" s="26" t="n">
        <x:v>146.25981499999997</x:v>
      </x:c>
      <x:c r="K9250" s="26" t="n">
        <x:v>32.581497</x:v>
      </x:c>
      <x:c r="L9250" s="26" t="n">
        <x:v>4.771066</x:v>
      </x:c>
      <x:c r="M9250" s="26" t="n">
        <x:v>-2.603224</x:v>
      </x:c>
      <x:c r="N9250" s="26" t="n">
        <x:v>3.0287930000000003</x:v>
      </x:c>
      <x:c r="O9250" s="26" t="n">
        <x:v>-9.552255</x:v>
      </x:c>
      <x:c r="P9250" s="26" t="n">
        <x:v>-19.45102</x:v>
      </x:c>
      <x:c r="Q9250" s="26" t="n">
        <x:v>43.059044</x:v>
      </x:c>
    </x:row>
    <x:row r="9251">
      <x:c r="A9251" t="str">
        <x:v>Sweep turun 100%→50%</x:v>
      </x:c>
      <x:c r="B9251" t="str">
        <x:v>2026-08-04 11:43:40.927 +07:00</x:v>
      </x:c>
      <x:c r="C9251" s="26" t="n">
        <x:v>6394.588</x:v>
      </x:c>
      <x:c r="D9251" t="str">
        <x:v>HOT_SWEEP_60</x:v>
      </x:c>
      <x:c r="E9251" s="25" t="n">
        <x:v>0.6</x:v>
      </x:c>
      <x:c r="F9251" t="n">
        <x:v>600</x:v>
      </x:c>
      <x:c r="G9251" t="n">
        <x:v>400</x:v>
      </x:c>
      <x:c r="H9251" t="n">
        <x:v>1</x:v>
      </x:c>
      <x:c r="I9251" t="n">
        <x:v>0</x:v>
      </x:c>
      <x:c r="J9251" s="26" t="n">
        <x:v>147.202358</x:v>
      </x:c>
      <x:c r="K9251" s="26" t="n">
        <x:v>31.873308</x:v>
      </x:c>
      <x:c r="L9251" s="26" t="n">
        <x:v>4.753427</x:v>
      </x:c>
      <x:c r="M9251" s="26" t="n">
        <x:v>-2.5781340000000004</x:v>
      </x:c>
      <x:c r="N9251" s="26" t="n">
        <x:v>2.29338</x:v>
      </x:c>
      <x:c r="O9251" s="26" t="n">
        <x:v>-9.603426</x:v>
      </x:c>
      <x:c r="P9251" s="26" t="n">
        <x:v>-19.046785</x:v>
      </x:c>
      <x:c r="Q9251" s="26" t="n">
        <x:v>42.849798</x:v>
      </x:c>
    </x:row>
    <x:row r="9252">
      <x:c r="A9252" t="str">
        <x:v>Sweep turun 100%→50%</x:v>
      </x:c>
      <x:c r="B9252" t="str">
        <x:v>2026-08-04 11:43:41.615 +07:00</x:v>
      </x:c>
      <x:c r="C9252" s="26" t="n">
        <x:v>6395.274</x:v>
      </x:c>
      <x:c r="D9252" t="str">
        <x:v>HOT_SWEEP_60</x:v>
      </x:c>
      <x:c r="E9252" s="25" t="n">
        <x:v>0.6</x:v>
      </x:c>
      <x:c r="F9252" t="n">
        <x:v>600</x:v>
      </x:c>
      <x:c r="G9252" t="n">
        <x:v>400</x:v>
      </x:c>
      <x:c r="H9252" t="n">
        <x:v>1</x:v>
      </x:c>
      <x:c r="I9252" t="n">
        <x:v>0</x:v>
      </x:c>
      <x:c r="J9252" s="26" t="n">
        <x:v>146.246895</x:v>
      </x:c>
      <x:c r="K9252" s="26" t="n">
        <x:v>31.632576000000004</x:v>
      </x:c>
      <x:c r="L9252" s="26" t="n">
        <x:v>4.7786800000000005</x:v>
      </x:c>
      <x:c r="M9252" s="26" t="n">
        <x:v>-2.6212850000000003</x:v>
      </x:c>
      <x:c r="N9252" s="26" t="n">
        <x:v>2.714303</x:v>
      </x:c>
      <x:c r="O9252" s="26" t="n">
        <x:v>-9.536495</x:v>
      </x:c>
      <x:c r="P9252" s="26" t="n">
        <x:v>-19.031597</x:v>
      </x:c>
      <x:c r="Q9252" s="26" t="n">
        <x:v>42.771533</x:v>
      </x:c>
    </x:row>
    <x:row r="9253">
      <x:c r="A9253" t="str">
        <x:v>Sweep turun 100%→50%</x:v>
      </x:c>
      <x:c r="B9253" t="str">
        <x:v>2026-08-04 11:43:42.291 +07:00</x:v>
      </x:c>
      <x:c r="C9253" s="26" t="n">
        <x:v>6395.952</x:v>
      </x:c>
      <x:c r="D9253" t="str">
        <x:v>HOT_SWEEP_60</x:v>
      </x:c>
      <x:c r="E9253" s="25" t="n">
        <x:v>0.6</x:v>
      </x:c>
      <x:c r="F9253" t="n">
        <x:v>600</x:v>
      </x:c>
      <x:c r="G9253" t="n">
        <x:v>400</x:v>
      </x:c>
      <x:c r="H9253" t="n">
        <x:v>1</x:v>
      </x:c>
      <x:c r="I9253" t="n">
        <x:v>0</x:v>
      </x:c>
      <x:c r="J9253" s="26" t="n">
        <x:v>145.295918</x:v>
      </x:c>
      <x:c r="K9253" s="26" t="n">
        <x:v>31.651671999999998</x:v>
      </x:c>
      <x:c r="L9253" s="26" t="n">
        <x:v>4.780628</x:v>
      </x:c>
      <x:c r="M9253" s="26" t="n">
        <x:v>-2.622852</x:v>
      </x:c>
      <x:c r="N9253" s="26" t="n">
        <x:v>4.176726</x:v>
      </x:c>
      <x:c r="O9253" s="26" t="n">
        <x:v>-9.536258</x:v>
      </x:c>
      <x:c r="P9253" s="26" t="n">
        <x:v>-19.042231</x:v>
      </x:c>
      <x:c r="Q9253" s="26" t="n">
        <x:v>42.894206999999994</x:v>
      </x:c>
    </x:row>
    <x:row r="9254">
      <x:c r="A9254" t="str">
        <x:v>Sweep turun 100%→50%</x:v>
      </x:c>
      <x:c r="B9254" t="str">
        <x:v>2026-08-04 11:43:42.976 +07:00</x:v>
      </x:c>
      <x:c r="C9254" s="26" t="n">
        <x:v>6396.637</x:v>
      </x:c>
      <x:c r="D9254" t="str">
        <x:v>HOT_SWEEP_60</x:v>
      </x:c>
      <x:c r="E9254" s="25" t="n">
        <x:v>0.6</x:v>
      </x:c>
      <x:c r="F9254" t="n">
        <x:v>600</x:v>
      </x:c>
      <x:c r="G9254" t="n">
        <x:v>400</x:v>
      </x:c>
      <x:c r="H9254" t="n">
        <x:v>1</x:v>
      </x:c>
      <x:c r="I9254" t="n">
        <x:v>0</x:v>
      </x:c>
      <x:c r="J9254" s="26" t="n">
        <x:v>146.675214</x:v>
      </x:c>
      <x:c r="K9254" s="26" t="n">
        <x:v>32.34832</x:v>
      </x:c>
      <x:c r="L9254" s="26" t="n">
        <x:v>4.743226</x:v>
      </x:c>
      <x:c r="M9254" s="26" t="n">
        <x:v>-2.556557</x:v>
      </x:c>
      <x:c r="N9254" s="26" t="n">
        <x:v>4.618735</x:v>
      </x:c>
      <x:c r="O9254" s="26" t="n">
        <x:v>-9.740197</x:v>
      </x:c>
      <x:c r="P9254" s="26" t="n">
        <x:v>-18.654065</x:v>
      </x:c>
      <x:c r="Q9254" s="26" t="n">
        <x:v>42.811498</x:v>
      </x:c>
    </x:row>
    <x:row r="9255">
      <x:c r="A9255" t="str">
        <x:v>Sweep turun 100%→50%</x:v>
      </x:c>
      <x:c r="B9255" t="str">
        <x:v>2026-08-04 11:43:43.679 +07:00</x:v>
      </x:c>
      <x:c r="C9255" s="26" t="n">
        <x:v>6397.34</x:v>
      </x:c>
      <x:c r="D9255" t="str">
        <x:v>HOT_SWEEP_60</x:v>
      </x:c>
      <x:c r="E9255" s="25" t="n">
        <x:v>0.6</x:v>
      </x:c>
      <x:c r="F9255" t="n">
        <x:v>600</x:v>
      </x:c>
      <x:c r="G9255" t="n">
        <x:v>400</x:v>
      </x:c>
      <x:c r="H9255" t="n">
        <x:v>1</x:v>
      </x:c>
      <x:c r="I9255" t="n">
        <x:v>0</x:v>
      </x:c>
      <x:c r="J9255" s="26" t="n">
        <x:v>146.291628</x:v>
      </x:c>
      <x:c r="K9255" s="26" t="n">
        <x:v>30.898804</x:v>
      </x:c>
      <x:c r="L9255" s="26" t="n">
        <x:v>4.747256</x:v>
      </x:c>
      <x:c r="M9255" s="26" t="n">
        <x:v>-2.598772</x:v>
      </x:c>
      <x:c r="N9255" s="26" t="n">
        <x:v>5.064977</x:v>
      </x:c>
      <x:c r="O9255" s="26" t="n">
        <x:v>-9.701815000000002</x:v>
      </x:c>
      <x:c r="P9255" s="26" t="n">
        <x:v>-18.615561999999997</x:v>
      </x:c>
      <x:c r="Q9255" s="26" t="n">
        <x:v>42.762704</x:v>
      </x:c>
    </x:row>
    <x:row r="9256">
      <x:c r="A9256" t="str">
        <x:v>Sweep turun 100%→50%</x:v>
      </x:c>
      <x:c r="B9256" t="str">
        <x:v>2026-08-04 11:43:44.361 +07:00</x:v>
      </x:c>
      <x:c r="C9256" s="26" t="n">
        <x:v>6398.008</x:v>
      </x:c>
      <x:c r="D9256" t="str">
        <x:v>HOT_SWEEP_60</x:v>
      </x:c>
      <x:c r="E9256" s="25" t="n">
        <x:v>0.6</x:v>
      </x:c>
      <x:c r="F9256" t="n">
        <x:v>600</x:v>
      </x:c>
      <x:c r="G9256" t="n">
        <x:v>400</x:v>
      </x:c>
      <x:c r="H9256" t="n">
        <x:v>1</x:v>
      </x:c>
      <x:c r="I9256" t="n">
        <x:v>0</x:v>
      </x:c>
      <x:c r="J9256" s="26" t="n">
        <x:v>144.966319</x:v>
      </x:c>
      <x:c r="K9256" s="26" t="n">
        <x:v>30.096989</x:v>
      </x:c>
      <x:c r="L9256" s="26" t="n">
        <x:v>4.710812</x:v>
      </x:c>
      <x:c r="M9256" s="26" t="n">
        <x:v>-2.5867590000000003</x:v>
      </x:c>
      <x:c r="N9256" s="26" t="n">
        <x:v>5.502347</x:v>
      </x:c>
      <x:c r="O9256" s="26" t="n">
        <x:v>-8.915823</x:v>
      </x:c>
      <x:c r="P9256" s="26" t="n">
        <x:v>-18.630397</x:v>
      </x:c>
      <x:c r="Q9256" s="26" t="n">
        <x:v>42.683341</x:v>
      </x:c>
    </x:row>
    <x:row r="9257">
      <x:c r="A9257" t="str">
        <x:v>Sweep turun 100%→50%</x:v>
      </x:c>
      <x:c r="B9257" t="str">
        <x:v>2026-08-04 11:43:45.053 +07:00</x:v>
      </x:c>
      <x:c r="C9257" s="26" t="n">
        <x:v>6398.712</x:v>
      </x:c>
      <x:c r="D9257" t="str">
        <x:v>HOT_SWEEP_60</x:v>
      </x:c>
      <x:c r="E9257" s="25" t="n">
        <x:v>0.6</x:v>
      </x:c>
      <x:c r="F9257" t="n">
        <x:v>600</x:v>
      </x:c>
      <x:c r="G9257" t="n">
        <x:v>400</x:v>
      </x:c>
      <x:c r="H9257" t="n">
        <x:v>1</x:v>
      </x:c>
      <x:c r="I9257" t="n">
        <x:v>0</x:v>
      </x:c>
      <x:c r="J9257" s="26" t="n">
        <x:v>146.455839</x:v>
      </x:c>
      <x:c r="K9257" s="26" t="n">
        <x:v>29.989462000000003</x:v>
      </x:c>
      <x:c r="L9257" s="26" t="n">
        <x:v>4.661034</x:v>
      </x:c>
      <x:c r="M9257" s="26" t="n">
        <x:v>-2.608153</x:v>
      </x:c>
      <x:c r="N9257" s="26" t="n">
        <x:v>5.662716</x:v>
      </x:c>
      <x:c r="O9257" s="26" t="n">
        <x:v>-7.618869999999999</x:v>
      </x:c>
      <x:c r="P9257" s="26" t="n">
        <x:v>-18.700868</x:v>
      </x:c>
      <x:c r="Q9257" s="26" t="n">
        <x:v>42.61751099999999</x:v>
      </x:c>
    </x:row>
    <x:row r="9258">
      <x:c r="A9258" t="str">
        <x:v>Sweep turun 100%→50%</x:v>
      </x:c>
      <x:c r="B9258" t="str">
        <x:v>2026-08-04 11:43:45.744 +07:00</x:v>
      </x:c>
      <x:c r="C9258" s="26" t="n">
        <x:v>6399.39</x:v>
      </x:c>
      <x:c r="D9258" t="str">
        <x:v>HOT_SWEEP_60</x:v>
      </x:c>
      <x:c r="E9258" s="25" t="n">
        <x:v>0.6</x:v>
      </x:c>
      <x:c r="F9258" t="n">
        <x:v>600</x:v>
      </x:c>
      <x:c r="G9258" t="n">
        <x:v>400</x:v>
      </x:c>
      <x:c r="H9258" t="n">
        <x:v>1</x:v>
      </x:c>
      <x:c r="I9258" t="n">
        <x:v>0</x:v>
      </x:c>
      <x:c r="J9258" s="26" t="n">
        <x:v>146.01621</x:v>
      </x:c>
      <x:c r="K9258" s="26" t="n">
        <x:v>29.540574</x:v>
      </x:c>
      <x:c r="L9258" s="26" t="n">
        <x:v>4.63812</x:v>
      </x:c>
      <x:c r="M9258" s="26" t="n">
        <x:v>-2.570811</x:v>
      </x:c>
      <x:c r="N9258" s="26" t="n">
        <x:v>7.400918</x:v>
      </x:c>
      <x:c r="O9258" s="26" t="n">
        <x:v>-6.715612999999999</x:v>
      </x:c>
      <x:c r="P9258" s="26" t="n">
        <x:v>-18.745767</x:v>
      </x:c>
      <x:c r="Q9258" s="26" t="n">
        <x:v>42.536747</x:v>
      </x:c>
    </x:row>
    <x:row r="9259">
      <x:c r="A9259" t="str">
        <x:v>Sweep turun 100%→50%</x:v>
      </x:c>
      <x:c r="B9259" t="str">
        <x:v>2026-08-04 11:43:46.445 +07:00</x:v>
      </x:c>
      <x:c r="C9259" s="26" t="n">
        <x:v>6400.104</x:v>
      </x:c>
      <x:c r="D9259" t="str">
        <x:v>HOT_SWEEP_60</x:v>
      </x:c>
      <x:c r="E9259" s="25" t="n">
        <x:v>0.6</x:v>
      </x:c>
      <x:c r="F9259" t="n">
        <x:v>600</x:v>
      </x:c>
      <x:c r="G9259" t="n">
        <x:v>400</x:v>
      </x:c>
      <x:c r="H9259" t="n">
        <x:v>1</x:v>
      </x:c>
      <x:c r="I9259" t="n">
        <x:v>0</x:v>
      </x:c>
      <x:c r="J9259" s="26" t="n">
        <x:v>145.009726</x:v>
      </x:c>
      <x:c r="K9259" s="26" t="n">
        <x:v>28.488103000000002</x:v>
      </x:c>
      <x:c r="L9259" s="26" t="n">
        <x:v>4.653906</x:v>
      </x:c>
      <x:c r="M9259" s="26" t="n">
        <x:v>-2.537161</x:v>
      </x:c>
      <x:c r="N9259" s="26" t="n">
        <x:v>8.912452</x:v>
      </x:c>
      <x:c r="O9259" s="26" t="n">
        <x:v>-6.684083</x:v>
      </x:c>
      <x:c r="P9259" s="26" t="n">
        <x:v>-18.86189</x:v>
      </x:c>
      <x:c r="Q9259" s="26" t="n">
        <x:v>42.352937</x:v>
      </x:c>
    </x:row>
    <x:row r="9260">
      <x:c r="A9260" t="str">
        <x:v>Sweep turun 100%→50%</x:v>
      </x:c>
      <x:c r="B9260" t="str">
        <x:v>2026-08-04 11:43:47.137 +07:00</x:v>
      </x:c>
      <x:c r="C9260" s="26" t="n">
        <x:v>6400.798</x:v>
      </x:c>
      <x:c r="D9260" t="str">
        <x:v>HOT_SWEEP_60</x:v>
      </x:c>
      <x:c r="E9260" s="25" t="n">
        <x:v>0.6</x:v>
      </x:c>
      <x:c r="F9260" t="n">
        <x:v>600</x:v>
      </x:c>
      <x:c r="G9260" t="n">
        <x:v>400</x:v>
      </x:c>
      <x:c r="H9260" t="n">
        <x:v>1</x:v>
      </x:c>
      <x:c r="I9260" t="n">
        <x:v>0</x:v>
      </x:c>
      <x:c r="J9260" s="26" t="n">
        <x:v>145.796508</x:v>
      </x:c>
      <x:c r="K9260" s="26" t="n">
        <x:v>28.686736</x:v>
      </x:c>
      <x:c r="L9260" s="26" t="n">
        <x:v>4.733917</x:v>
      </x:c>
      <x:c r="M9260" s="26" t="n">
        <x:v>-2.5331059999999996</x:v>
      </x:c>
      <x:c r="N9260" s="26" t="n">
        <x:v>10.384643</x:v>
      </x:c>
      <x:c r="O9260" s="26" t="n">
        <x:v>-6.729422</x:v>
      </x:c>
      <x:c r="P9260" s="26" t="n">
        <x:v>-18.872637</x:v>
      </x:c>
      <x:c r="Q9260" s="26" t="n">
        <x:v>42.268839</x:v>
      </x:c>
    </x:row>
    <x:row r="9261">
      <x:c r="A9261" t="str">
        <x:v>Sweep turun 100%→50%</x:v>
      </x:c>
      <x:c r="B9261" t="str">
        <x:v>2026-08-04 11:43:47.828 +07:00</x:v>
      </x:c>
      <x:c r="C9261" s="26" t="n">
        <x:v>6401.488</x:v>
      </x:c>
      <x:c r="D9261" t="str">
        <x:v>HOT_SWEEP_60</x:v>
      </x:c>
      <x:c r="E9261" s="25" t="n">
        <x:v>0.6</x:v>
      </x:c>
      <x:c r="F9261" t="n">
        <x:v>600</x:v>
      </x:c>
      <x:c r="G9261" t="n">
        <x:v>400</x:v>
      </x:c>
      <x:c r="H9261" t="n">
        <x:v>1</x:v>
      </x:c>
      <x:c r="I9261" t="n">
        <x:v>0</x:v>
      </x:c>
      <x:c r="J9261" s="26" t="n">
        <x:v>146.223634</x:v>
      </x:c>
      <x:c r="K9261" s="26" t="n">
        <x:v>28.665114</x:v>
      </x:c>
      <x:c r="L9261" s="26" t="n">
        <x:v>4.760912</x:v>
      </x:c>
      <x:c r="M9261" s="26" t="n">
        <x:v>-2.509805</x:v>
      </x:c>
      <x:c r="N9261" s="26" t="n">
        <x:v>9.730042</x:v>
      </x:c>
      <x:c r="O9261" s="26" t="n">
        <x:v>-6.7582830000000005</x:v>
      </x:c>
      <x:c r="P9261" s="26" t="n">
        <x:v>-18.91466</x:v>
      </x:c>
      <x:c r="Q9261" s="26" t="n">
        <x:v>42.32724</x:v>
      </x:c>
    </x:row>
    <x:row r="9262">
      <x:c r="A9262" t="str">
        <x:v>Sweep turun 100%→50%</x:v>
      </x:c>
      <x:c r="B9262" t="str">
        <x:v>2026-08-04 11:43:48.508 +07:00</x:v>
      </x:c>
      <x:c r="C9262" s="26" t="n">
        <x:v>6402.168</x:v>
      </x:c>
      <x:c r="D9262" t="str">
        <x:v>HOT_SWEEP_60</x:v>
      </x:c>
      <x:c r="E9262" s="25" t="n">
        <x:v>0.6</x:v>
      </x:c>
      <x:c r="F9262" t="n">
        <x:v>600</x:v>
      </x:c>
      <x:c r="G9262" t="n">
        <x:v>400</x:v>
      </x:c>
      <x:c r="H9262" t="n">
        <x:v>1</x:v>
      </x:c>
      <x:c r="I9262" t="n">
        <x:v>0</x:v>
      </x:c>
      <x:c r="J9262" s="26" t="n">
        <x:v>145.72280600000002</x:v>
      </x:c>
      <x:c r="K9262" s="26" t="n">
        <x:v>29.113445000000002</x:v>
      </x:c>
      <x:c r="L9262" s="26" t="n">
        <x:v>4.764203</x:v>
      </x:c>
      <x:c r="M9262" s="26" t="n">
        <x:v>-2.491024</x:v>
      </x:c>
      <x:c r="N9262" s="26" t="n">
        <x:v>9.116529</x:v>
      </x:c>
      <x:c r="O9262" s="26" t="n">
        <x:v>-5.624717</x:v>
      </x:c>
      <x:c r="P9262" s="26" t="n">
        <x:v>-19.240262</x:v>
      </x:c>
      <x:c r="Q9262" s="26" t="n">
        <x:v>42.325638</x:v>
      </x:c>
    </x:row>
    <x:row r="9263">
      <x:c r="A9263" t="str">
        <x:v>Sweep turun 100%→50%</x:v>
      </x:c>
      <x:c r="B9263" t="str">
        <x:v>2026-08-04 11:43:49.198 +07:00</x:v>
      </x:c>
      <x:c r="C9263" s="26" t="n">
        <x:v>6402.858</x:v>
      </x:c>
      <x:c r="D9263" t="str">
        <x:v>HOT_SWEEP_60</x:v>
      </x:c>
      <x:c r="E9263" s="25" t="n">
        <x:v>0.6</x:v>
      </x:c>
      <x:c r="F9263" t="n">
        <x:v>600</x:v>
      </x:c>
      <x:c r="G9263" t="n">
        <x:v>400</x:v>
      </x:c>
      <x:c r="H9263" t="n">
        <x:v>1</x:v>
      </x:c>
      <x:c r="I9263" t="n">
        <x:v>0</x:v>
      </x:c>
      <x:c r="J9263" s="26" t="n">
        <x:v>145.791322</x:v>
      </x:c>
      <x:c r="K9263" s="26" t="n">
        <x:v>29.176199999999998</x:v>
      </x:c>
      <x:c r="L9263" s="26" t="n">
        <x:v>4.786026</x:v>
      </x:c>
      <x:c r="M9263" s="26" t="n">
        <x:v>-2.476591</x:v>
      </x:c>
      <x:c r="N9263" s="26" t="n">
        <x:v>8.122465</x:v>
      </x:c>
      <x:c r="O9263" s="26" t="n">
        <x:v>-5.7974369999999995</x:v>
      </x:c>
      <x:c r="P9263" s="26" t="n">
        <x:v>-19.296797</x:v>
      </x:c>
      <x:c r="Q9263" s="26" t="n">
        <x:v>41.986849</x:v>
      </x:c>
    </x:row>
    <x:row r="9264">
      <x:c r="A9264" t="str">
        <x:v>Sweep turun 100%→50%</x:v>
      </x:c>
      <x:c r="B9264" t="str">
        <x:v>2026-08-04 11:43:49.894 +07:00</x:v>
      </x:c>
      <x:c r="C9264" s="26" t="n">
        <x:v>6403.554</x:v>
      </x:c>
      <x:c r="D9264" t="str">
        <x:v>HOT_SWEEP_60</x:v>
      </x:c>
      <x:c r="E9264" s="25" t="n">
        <x:v>0.6</x:v>
      </x:c>
      <x:c r="F9264" t="n">
        <x:v>600</x:v>
      </x:c>
      <x:c r="G9264" t="n">
        <x:v>400</x:v>
      </x:c>
      <x:c r="H9264" t="n">
        <x:v>1</x:v>
      </x:c>
      <x:c r="I9264" t="n">
        <x:v>0</x:v>
      </x:c>
      <x:c r="J9264" s="26" t="n">
        <x:v>146.154866</x:v>
      </x:c>
      <x:c r="K9264" s="26" t="n">
        <x:v>29.430404</x:v>
      </x:c>
      <x:c r="L9264" s="26" t="n">
        <x:v>4.792908000000001</x:v>
      </x:c>
      <x:c r="M9264" s="26" t="n">
        <x:v>-2.480048</x:v>
      </x:c>
      <x:c r="N9264" s="26" t="n">
        <x:v>8.103197</x:v>
      </x:c>
      <x:c r="O9264" s="26" t="n">
        <x:v>-5.289591</x:v>
      </x:c>
      <x:c r="P9264" s="26" t="n">
        <x:v>-19.282359999999997</x:v>
      </x:c>
      <x:c r="Q9264" s="26" t="n">
        <x:v>41.931938</x:v>
      </x:c>
    </x:row>
    <x:row r="9265">
      <x:c r="A9265" t="str">
        <x:v>Sweep turun 100%→50%</x:v>
      </x:c>
      <x:c r="B9265" t="str">
        <x:v>2026-08-04 11:43:50.598 +07:00</x:v>
      </x:c>
      <x:c r="C9265" s="26" t="n">
        <x:v>6404.259</x:v>
      </x:c>
      <x:c r="D9265" t="str">
        <x:v>HOT_SWEEP_60</x:v>
      </x:c>
      <x:c r="E9265" s="25" t="n">
        <x:v>0.6</x:v>
      </x:c>
      <x:c r="F9265" t="n">
        <x:v>600</x:v>
      </x:c>
      <x:c r="G9265" t="n">
        <x:v>400</x:v>
      </x:c>
      <x:c r="H9265" t="n">
        <x:v>1</x:v>
      </x:c>
      <x:c r="I9265" t="n">
        <x:v>0</x:v>
      </x:c>
      <x:c r="J9265" s="26" t="n">
        <x:v>145.345211</x:v>
      </x:c>
      <x:c r="K9265" s="26" t="n">
        <x:v>29.859152</x:v>
      </x:c>
      <x:c r="L9265" s="26" t="n">
        <x:v>4.851039</x:v>
      </x:c>
      <x:c r="M9265" s="26" t="n">
        <x:v>-2.516457</x:v>
      </x:c>
      <x:c r="N9265" s="26" t="n">
        <x:v>7.4488829999999995</x:v>
      </x:c>
      <x:c r="O9265" s="26" t="n">
        <x:v>-5.1024140000000004</x:v>
      </x:c>
      <x:c r="P9265" s="26" t="n">
        <x:v>-19.695379</x:v>
      </x:c>
      <x:c r="Q9265" s="26" t="n">
        <x:v>41.935991</x:v>
      </x:c>
    </x:row>
    <x:row r="9266">
      <x:c r="A9266" t="str">
        <x:v>Sweep turun 100%→50%</x:v>
      </x:c>
      <x:c r="B9266" t="str">
        <x:v>2026-08-04 11:43:51.267 +07:00</x:v>
      </x:c>
      <x:c r="C9266" s="26" t="n">
        <x:v>6404.928</x:v>
      </x:c>
      <x:c r="D9266" t="str">
        <x:v>HOT_SWEEP_60</x:v>
      </x:c>
      <x:c r="E9266" s="25" t="n">
        <x:v>0.6</x:v>
      </x:c>
      <x:c r="F9266" t="n">
        <x:v>600</x:v>
      </x:c>
      <x:c r="G9266" t="n">
        <x:v>400</x:v>
      </x:c>
      <x:c r="H9266" t="n">
        <x:v>1</x:v>
      </x:c>
      <x:c r="I9266" t="n">
        <x:v>0</x:v>
      </x:c>
      <x:c r="J9266" s="26" t="n">
        <x:v>145.369723</x:v>
      </x:c>
      <x:c r="K9266" s="26" t="n">
        <x:v>30.040566000000002</x:v>
      </x:c>
      <x:c r="L9266" s="26" t="n">
        <x:v>4.889495</x:v>
      </x:c>
      <x:c r="M9266" s="26" t="n">
        <x:v>-2.505409</x:v>
      </x:c>
      <x:c r="N9266" s="26" t="n">
        <x:v>8.156586</x:v>
      </x:c>
      <x:c r="O9266" s="26" t="n">
        <x:v>-6.342633999999999</x:v>
      </x:c>
      <x:c r="P9266" s="26" t="n">
        <x:v>-19.702695</x:v>
      </x:c>
      <x:c r="Q9266" s="26" t="n">
        <x:v>41.801821000000004</x:v>
      </x:c>
    </x:row>
    <x:row r="9267">
      <x:c r="A9267" t="str">
        <x:v>Sweep turun 100%→50%</x:v>
      </x:c>
      <x:c r="B9267" t="str">
        <x:v>2026-08-04 11:43:51.955 +07:00</x:v>
      </x:c>
      <x:c r="C9267" s="26" t="n">
        <x:v>6405.616</x:v>
      </x:c>
      <x:c r="D9267" t="str">
        <x:v>HOT_SWEEP_60</x:v>
      </x:c>
      <x:c r="E9267" s="25" t="n">
        <x:v>0.6</x:v>
      </x:c>
      <x:c r="F9267" t="n">
        <x:v>600</x:v>
      </x:c>
      <x:c r="G9267" t="n">
        <x:v>400</x:v>
      </x:c>
      <x:c r="H9267" t="n">
        <x:v>1</x:v>
      </x:c>
      <x:c r="I9267" t="n">
        <x:v>0</x:v>
      </x:c>
      <x:c r="J9267" s="26" t="n">
        <x:v>145.76551300000003</x:v>
      </x:c>
      <x:c r="K9267" s="26" t="n">
        <x:v>30.261636000000003</x:v>
      </x:c>
      <x:c r="L9267" s="26" t="n">
        <x:v>4.885442</x:v>
      </x:c>
      <x:c r="M9267" s="26" t="n">
        <x:v>-2.394432</x:v>
      </x:c>
      <x:c r="N9267" s="26" t="n">
        <x:v>8.346394</x:v>
      </x:c>
      <x:c r="O9267" s="26" t="n">
        <x:v>-6.0689969999999995</x:v>
      </x:c>
      <x:c r="P9267" s="26" t="n">
        <x:v>-19.26061</x:v>
      </x:c>
      <x:c r="Q9267" s="26" t="n">
        <x:v>41.854914</x:v>
      </x:c>
    </x:row>
    <x:row r="9268">
      <x:c r="A9268" t="str">
        <x:v>Sweep turun 100%→50%</x:v>
      </x:c>
      <x:c r="B9268" t="str">
        <x:v>2026-08-04 11:43:52.638 +07:00</x:v>
      </x:c>
      <x:c r="C9268" s="26" t="n">
        <x:v>6406.299</x:v>
      </x:c>
      <x:c r="D9268" t="str">
        <x:v>HOT_SWEEP_60</x:v>
      </x:c>
      <x:c r="E9268" s="25" t="n">
        <x:v>0.6</x:v>
      </x:c>
      <x:c r="F9268" t="n">
        <x:v>600</x:v>
      </x:c>
      <x:c r="G9268" t="n">
        <x:v>400</x:v>
      </x:c>
      <x:c r="H9268" t="n">
        <x:v>1</x:v>
      </x:c>
      <x:c r="I9268" t="n">
        <x:v>0</x:v>
      </x:c>
      <x:c r="J9268" s="26" t="n">
        <x:v>145.40950999999998</x:v>
      </x:c>
      <x:c r="K9268" s="26" t="n">
        <x:v>30.190984</x:v>
      </x:c>
      <x:c r="L9268" s="26" t="n">
        <x:v>4.949236</x:v>
      </x:c>
      <x:c r="M9268" s="26" t="n">
        <x:v>-2.463795</x:v>
      </x:c>
      <x:c r="N9268" s="26" t="n">
        <x:v>7.897704999999999</x:v>
      </x:c>
      <x:c r="O9268" s="26" t="n">
        <x:v>-5.858333</x:v>
      </x:c>
      <x:c r="P9268" s="26" t="n">
        <x:v>-19.268118</x:v>
      </x:c>
      <x:c r="Q9268" s="26" t="n">
        <x:v>41.803066</x:v>
      </x:c>
    </x:row>
    <x:row r="9269">
      <x:c r="A9269" t="str">
        <x:v>Sweep turun 100%→50%</x:v>
      </x:c>
      <x:c r="B9269" t="str">
        <x:v>2026-08-04 11:43:53.330 +07:00</x:v>
      </x:c>
      <x:c r="C9269" s="26" t="n">
        <x:v>6406.989</x:v>
      </x:c>
      <x:c r="D9269" t="str">
        <x:v>HOT_SWEEP_60</x:v>
      </x:c>
      <x:c r="E9269" s="25" t="n">
        <x:v>0.6</x:v>
      </x:c>
      <x:c r="F9269" t="n">
        <x:v>600</x:v>
      </x:c>
      <x:c r="G9269" t="n">
        <x:v>400</x:v>
      </x:c>
      <x:c r="H9269" t="n">
        <x:v>1</x:v>
      </x:c>
      <x:c r="I9269" t="n">
        <x:v>0</x:v>
      </x:c>
      <x:c r="J9269" s="26" t="n">
        <x:v>145.10762699999998</x:v>
      </x:c>
      <x:c r="K9269" s="26" t="n">
        <x:v>30.736055</x:v>
      </x:c>
      <x:c r="L9269" s="26" t="n">
        <x:v>4.899419</x:v>
      </x:c>
      <x:c r="M9269" s="26" t="n">
        <x:v>-2.495437</x:v>
      </x:c>
      <x:c r="N9269" s="26" t="n">
        <x:v>6.933236</x:v>
      </x:c>
      <x:c r="O9269" s="26" t="n">
        <x:v>-4.370925000000001</x:v>
      </x:c>
      <x:c r="P9269" s="26" t="n">
        <x:v>-19.205246</x:v>
      </x:c>
      <x:c r="Q9269" s="26" t="n">
        <x:v>41.976802</x:v>
      </x:c>
    </x:row>
    <x:row r="9270">
      <x:c r="A9270" t="str">
        <x:v>Sweep turun 100%→50%</x:v>
      </x:c>
      <x:c r="B9270" t="str">
        <x:v>2026-08-04 11:43:54.008 +07:00</x:v>
      </x:c>
      <x:c r="C9270" s="26" t="n">
        <x:v>6407.669</x:v>
      </x:c>
      <x:c r="D9270" t="str">
        <x:v>HOT_SWEEP_60</x:v>
      </x:c>
      <x:c r="E9270" s="25" t="n">
        <x:v>0.6</x:v>
      </x:c>
      <x:c r="F9270" t="n">
        <x:v>600</x:v>
      </x:c>
      <x:c r="G9270" t="n">
        <x:v>400</x:v>
      </x:c>
      <x:c r="H9270" t="n">
        <x:v>1</x:v>
      </x:c>
      <x:c r="I9270" t="n">
        <x:v>0</x:v>
      </x:c>
      <x:c r="J9270" s="26" t="n">
        <x:v>145.894721</x:v>
      </x:c>
      <x:c r="K9270" s="26" t="n">
        <x:v>31.356592000000003</x:v>
      </x:c>
      <x:c r="L9270" s="26" t="n">
        <x:v>4.816275</x:v>
      </x:c>
      <x:c r="M9270" s="26" t="n">
        <x:v>-2.413473</x:v>
      </x:c>
      <x:c r="N9270" s="26" t="n">
        <x:v>5.443695</x:v>
      </x:c>
      <x:c r="O9270" s="26" t="n">
        <x:v>-2.499162</x:v>
      </x:c>
      <x:c r="P9270" s="26" t="n">
        <x:v>-19.253666</x:v>
      </x:c>
      <x:c r="Q9270" s="26" t="n">
        <x:v>41.854061</x:v>
      </x:c>
    </x:row>
    <x:row r="9271">
      <x:c r="A9271" t="str">
        <x:v>Sweep turun 100%→50%</x:v>
      </x:c>
      <x:c r="B9271" t="str">
        <x:v>2026-08-04 11:43:54.681 +07:00</x:v>
      </x:c>
      <x:c r="C9271" s="26" t="n">
        <x:v>6408.342</x:v>
      </x:c>
      <x:c r="D9271" t="str">
        <x:v>HOT_SWEEP_60</x:v>
      </x:c>
      <x:c r="E9271" s="25" t="n">
        <x:v>0.6</x:v>
      </x:c>
      <x:c r="F9271" t="n">
        <x:v>600</x:v>
      </x:c>
      <x:c r="G9271" t="n">
        <x:v>400</x:v>
      </x:c>
      <x:c r="H9271" t="n">
        <x:v>1</x:v>
      </x:c>
      <x:c r="I9271" t="n">
        <x:v>0</x:v>
      </x:c>
      <x:c r="J9271" s="26" t="n">
        <x:v>145.32201</x:v>
      </x:c>
      <x:c r="K9271" s="26" t="n">
        <x:v>32.626517</x:v>
      </x:c>
      <x:c r="L9271" s="26" t="n">
        <x:v>4.8673910000000005</x:v>
      </x:c>
      <x:c r="M9271" s="26" t="n">
        <x:v>-2.374839</x:v>
      </x:c>
      <x:c r="N9271" s="26" t="n">
        <x:v>5.862247999999999</x:v>
      </x:c>
      <x:c r="O9271" s="26" t="n">
        <x:v>-2.437695</x:v>
      </x:c>
      <x:c r="P9271" s="26" t="n">
        <x:v>-19.241277</x:v>
      </x:c>
      <x:c r="Q9271" s="26" t="n">
        <x:v>41.800104</x:v>
      </x:c>
    </x:row>
    <x:row r="9272">
      <x:c r="A9272" t="str">
        <x:v>Sweep turun 100%→50%</x:v>
      </x:c>
      <x:c r="B9272" t="str">
        <x:v>2026-08-04 11:43:55.363 +07:00</x:v>
      </x:c>
      <x:c r="C9272" s="26" t="n">
        <x:v>6409.024</x:v>
      </x:c>
      <x:c r="D9272" t="str">
        <x:v>HOT_SWEEP_60</x:v>
      </x:c>
      <x:c r="E9272" s="25" t="n">
        <x:v>0.6</x:v>
      </x:c>
      <x:c r="F9272" t="n">
        <x:v>600</x:v>
      </x:c>
      <x:c r="G9272" t="n">
        <x:v>400</x:v>
      </x:c>
      <x:c r="H9272" t="n">
        <x:v>1</x:v>
      </x:c>
      <x:c r="I9272" t="n">
        <x:v>0</x:v>
      </x:c>
      <x:c r="J9272" s="26" t="n">
        <x:v>144.50939</x:v>
      </x:c>
      <x:c r="K9272" s="26" t="n">
        <x:v>32.668006</x:v>
      </x:c>
      <x:c r="L9272" s="26" t="n">
        <x:v>4.860780999999999</x:v>
      </x:c>
      <x:c r="M9272" s="26" t="n">
        <x:v>-2.346891</x:v>
      </x:c>
      <x:c r="N9272" s="26" t="n">
        <x:v>7.577401999999999</x:v>
      </x:c>
      <x:c r="O9272" s="26" t="n">
        <x:v>-2.828048</x:v>
      </x:c>
      <x:c r="P9272" s="26" t="n">
        <x:v>-19.27769</x:v>
      </x:c>
      <x:c r="Q9272" s="26" t="n">
        <x:v>41.591074</x:v>
      </x:c>
    </x:row>
    <x:row r="9273">
      <x:c r="A9273" t="str">
        <x:v>Sweep turun 100%→50%</x:v>
      </x:c>
      <x:c r="B9273" t="str">
        <x:v>2026-08-04 11:43:56.036 +07:00</x:v>
      </x:c>
      <x:c r="C9273" s="26" t="n">
        <x:v>6409.697</x:v>
      </x:c>
      <x:c r="D9273" t="str">
        <x:v>HOT_SWEEP_60</x:v>
      </x:c>
      <x:c r="E9273" s="25" t="n">
        <x:v>0.6</x:v>
      </x:c>
      <x:c r="F9273" t="n">
        <x:v>600</x:v>
      </x:c>
      <x:c r="G9273" t="n">
        <x:v>400</x:v>
      </x:c>
      <x:c r="H9273" t="n">
        <x:v>1</x:v>
      </x:c>
      <x:c r="I9273" t="n">
        <x:v>0</x:v>
      </x:c>
      <x:c r="J9273" s="26" t="n">
        <x:v>145.77741899999998</x:v>
      </x:c>
      <x:c r="K9273" s="26" t="n">
        <x:v>31.412408000000003</x:v>
      </x:c>
      <x:c r="L9273" s="26" t="n">
        <x:v>4.791082</x:v>
      </x:c>
      <x:c r="M9273" s="26" t="n">
        <x:v>-2.352884</x:v>
      </x:c>
      <x:c r="N9273" s="26" t="n">
        <x:v>8.620081</x:v>
      </x:c>
      <x:c r="O9273" s="26" t="n">
        <x:v>-2.141911</x:v>
      </x:c>
      <x:c r="P9273" s="26" t="n">
        <x:v>-19.216385</x:v>
      </x:c>
      <x:c r="Q9273" s="26" t="n">
        <x:v>41.705184</x:v>
      </x:c>
    </x:row>
    <x:row r="9274">
      <x:c r="A9274" t="str">
        <x:v>Sweep turun 100%→50%</x:v>
      </x:c>
      <x:c r="B9274" t="str">
        <x:v>2026-08-04 11:43:56.717 +07:00</x:v>
      </x:c>
      <x:c r="C9274" s="26" t="n">
        <x:v>6410.378</x:v>
      </x:c>
      <x:c r="D9274" t="str">
        <x:v>HOT_SWEEP_60</x:v>
      </x:c>
      <x:c r="E9274" s="25" t="n">
        <x:v>0.6</x:v>
      </x:c>
      <x:c r="F9274" t="n">
        <x:v>600</x:v>
      </x:c>
      <x:c r="G9274" t="n">
        <x:v>400</x:v>
      </x:c>
      <x:c r="H9274" t="n">
        <x:v>1</x:v>
      </x:c>
      <x:c r="I9274" t="n">
        <x:v>0</x:v>
      </x:c>
      <x:c r="J9274" s="26" t="n">
        <x:v>145.567507</x:v>
      </x:c>
      <x:c r="K9274" s="26" t="n">
        <x:v>30.148367999999998</x:v>
      </x:c>
      <x:c r="L9274" s="26" t="n">
        <x:v>4.793101</x:v>
      </x:c>
      <x:c r="M9274" s="26" t="n">
        <x:v>-2.467057</x:v>
      </x:c>
      <x:c r="N9274" s="26" t="n">
        <x:v>10.451431000000001</x:v>
      </x:c>
      <x:c r="O9274" s="26" t="n">
        <x:v>-2.9424439999999996</x:v>
      </x:c>
      <x:c r="P9274" s="26" t="n">
        <x:v>-19.238267</x:v>
      </x:c>
      <x:c r="Q9274" s="26" t="n">
        <x:v>41.475367</x:v>
      </x:c>
    </x:row>
    <x:row r="9275">
      <x:c r="A9275" t="str">
        <x:v>Sweep turun 100%→50%</x:v>
      </x:c>
      <x:c r="B9275" t="str">
        <x:v>2026-08-04 11:43:57.426 +07:00</x:v>
      </x:c>
      <x:c r="C9275" s="26" t="n">
        <x:v>6411.085</x:v>
      </x:c>
      <x:c r="D9275" t="str">
        <x:v>HOT_SWEEP_60</x:v>
      </x:c>
      <x:c r="E9275" s="25" t="n">
        <x:v>0.6</x:v>
      </x:c>
      <x:c r="F9275" t="n">
        <x:v>600</x:v>
      </x:c>
      <x:c r="G9275" t="n">
        <x:v>400</x:v>
      </x:c>
      <x:c r="H9275" t="n">
        <x:v>1</x:v>
      </x:c>
      <x:c r="I9275" t="n">
        <x:v>0</x:v>
      </x:c>
      <x:c r="J9275" s="26" t="n">
        <x:v>144.31069799999997</x:v>
      </x:c>
      <x:c r="K9275" s="26" t="n">
        <x:v>29.820684</x:v>
      </x:c>
      <x:c r="L9275" s="26" t="n">
        <x:v>4.822551</x:v>
      </x:c>
      <x:c r="M9275" s="26" t="n">
        <x:v>-2.4686019999999997</x:v>
      </x:c>
      <x:c r="N9275" s="26" t="n">
        <x:v>10.411119</x:v>
      </x:c>
      <x:c r="O9275" s="26" t="n">
        <x:v>-2.003991</x:v>
      </x:c>
      <x:c r="P9275" s="26" t="n">
        <x:v>-19.210573</x:v>
      </x:c>
      <x:c r="Q9275" s="26" t="n">
        <x:v>41.397043000000004</x:v>
      </x:c>
    </x:row>
    <x:row r="9276">
      <x:c r="A9276" t="str">
        <x:v>Sweep turun 100%→50%</x:v>
      </x:c>
      <x:c r="B9276" t="str">
        <x:v>2026-08-04 11:43:58.124 +07:00</x:v>
      </x:c>
      <x:c r="C9276" s="26" t="n">
        <x:v>6411.783</x:v>
      </x:c>
      <x:c r="D9276" t="str">
        <x:v>HOT_SWEEP_60</x:v>
      </x:c>
      <x:c r="E9276" s="25" t="n">
        <x:v>0.6</x:v>
      </x:c>
      <x:c r="F9276" t="n">
        <x:v>600</x:v>
      </x:c>
      <x:c r="G9276" t="n">
        <x:v>400</x:v>
      </x:c>
      <x:c r="H9276" t="n">
        <x:v>1</x:v>
      </x:c>
      <x:c r="I9276" t="n">
        <x:v>0</x:v>
      </x:c>
      <x:c r="J9276" s="26" t="n">
        <x:v>145.155013</x:v>
      </x:c>
      <x:c r="K9276" s="26" t="n">
        <x:v>29.84049</x:v>
      </x:c>
      <x:c r="L9276" s="26" t="n">
        <x:v>4.757118</x:v>
      </x:c>
      <x:c r="M9276" s="26" t="n">
        <x:v>-2.482121</x:v>
      </x:c>
      <x:c r="N9276" s="26" t="n">
        <x:v>8.953495</x:v>
      </x:c>
      <x:c r="O9276" s="26" t="n">
        <x:v>-1.9801659999999999</x:v>
      </x:c>
      <x:c r="P9276" s="26" t="n">
        <x:v>-19.126896000000002</x:v>
      </x:c>
      <x:c r="Q9276" s="26" t="n">
        <x:v>41.456573</x:v>
      </x:c>
    </x:row>
    <x:row r="9277">
      <x:c r="A9277" t="str">
        <x:v>Sweep turun 100%→50%</x:v>
      </x:c>
      <x:c r="B9277" t="str">
        <x:v>2026-08-04 11:43:58.815 +07:00</x:v>
      </x:c>
      <x:c r="C9277" s="26" t="n">
        <x:v>6412.461</x:v>
      </x:c>
      <x:c r="D9277" t="str">
        <x:v>HOT_SWEEP_60</x:v>
      </x:c>
      <x:c r="E9277" s="25" t="n">
        <x:v>0.6</x:v>
      </x:c>
      <x:c r="F9277" t="n">
        <x:v>600</x:v>
      </x:c>
      <x:c r="G9277" t="n">
        <x:v>400</x:v>
      </x:c>
      <x:c r="H9277" t="n">
        <x:v>1</x:v>
      </x:c>
      <x:c r="I9277" t="n">
        <x:v>0</x:v>
      </x:c>
      <x:c r="J9277" s="26" t="n">
        <x:v>145.72089899999997</x:v>
      </x:c>
      <x:c r="K9277" s="26" t="n">
        <x:v>30.281606999999997</x:v>
      </x:c>
      <x:c r="L9277" s="26" t="n">
        <x:v>4.7661810000000004</x:v>
      </x:c>
      <x:c r="M9277" s="26" t="n">
        <x:v>-2.50768</x:v>
      </x:c>
      <x:c r="N9277" s="26" t="n">
        <x:v>10.321887</x:v>
      </x:c>
      <x:c r="O9277" s="26" t="n">
        <x:v>-2.035943</x:v>
      </x:c>
      <x:c r="P9277" s="26" t="n">
        <x:v>-19.111583000000003</x:v>
      </x:c>
      <x:c r="Q9277" s="26" t="n">
        <x:v>41.338294999999995</x:v>
      </x:c>
    </x:row>
    <x:row r="9278">
      <x:c r="A9278" t="str">
        <x:v>Sweep turun 100%→50%</x:v>
      </x:c>
      <x:c r="B9278" t="str">
        <x:v>2026-08-04 11:43:59.496 +07:00</x:v>
      </x:c>
      <x:c r="C9278" s="26" t="n">
        <x:v>6413.157</x:v>
      </x:c>
      <x:c r="D9278" t="str">
        <x:v>HOT_SWEEP_60</x:v>
      </x:c>
      <x:c r="E9278" s="25" t="n">
        <x:v>0.6</x:v>
      </x:c>
      <x:c r="F9278" t="n">
        <x:v>600</x:v>
      </x:c>
      <x:c r="G9278" t="n">
        <x:v>400</x:v>
      </x:c>
      <x:c r="H9278" t="n">
        <x:v>1</x:v>
      </x:c>
      <x:c r="I9278" t="n">
        <x:v>0</x:v>
      </x:c>
      <x:c r="J9278" s="26" t="n">
        <x:v>144.53908800000002</x:v>
      </x:c>
      <x:c r="K9278" s="26" t="n">
        <x:v>30.235451</x:v>
      </x:c>
      <x:c r="L9278" s="26" t="n">
        <x:v>4.784274</x:v>
      </x:c>
      <x:c r="M9278" s="26" t="n">
        <x:v>-2.5160590000000003</x:v>
      </x:c>
      <x:c r="N9278" s="26" t="n">
        <x:v>10.176855999999999</x:v>
      </x:c>
      <x:c r="O9278" s="26" t="n">
        <x:v>-3.4113659999999997</x:v>
      </x:c>
      <x:c r="P9278" s="26" t="n">
        <x:v>-19.510638</x:v>
      </x:c>
      <x:c r="Q9278" s="26" t="n">
        <x:v>41.203059</x:v>
      </x:c>
    </x:row>
    <x:row r="9279">
      <x:c r="A9279" t="str">
        <x:v>Sweep turun 100%→50%</x:v>
      </x:c>
      <x:c r="B9279" t="str">
        <x:v>2026-08-04 11:44:00.196 +07:00</x:v>
      </x:c>
      <x:c r="C9279" s="26" t="n">
        <x:v>6413.853</x:v>
      </x:c>
      <x:c r="D9279" t="str">
        <x:v>HOT_SWEEP_60</x:v>
      </x:c>
      <x:c r="E9279" s="25" t="n">
        <x:v>0.6</x:v>
      </x:c>
      <x:c r="F9279" t="n">
        <x:v>600</x:v>
      </x:c>
      <x:c r="G9279" t="n">
        <x:v>400</x:v>
      </x:c>
      <x:c r="H9279" t="n">
        <x:v>1</x:v>
      </x:c>
      <x:c r="I9279" t="n">
        <x:v>0</x:v>
      </x:c>
      <x:c r="J9279" s="26" t="n">
        <x:v>144.674674</x:v>
      </x:c>
      <x:c r="K9279" s="26" t="n">
        <x:v>29.937614</x:v>
      </x:c>
      <x:c r="L9279" s="26" t="n">
        <x:v>4.828252</x:v>
      </x:c>
      <x:c r="M9279" s="26" t="n">
        <x:v>-2.4944300000000004</x:v>
      </x:c>
      <x:c r="N9279" s="26" t="n">
        <x:v>9.56888</x:v>
      </x:c>
      <x:c r="O9279" s="26" t="n">
        <x:v>-4.836392999999999</x:v>
      </x:c>
      <x:c r="P9279" s="26" t="n">
        <x:v>-19.500751</x:v>
      </x:c>
      <x:c r="Q9279" s="26" t="n">
        <x:v>40.992998</x:v>
      </x:c>
    </x:row>
    <x:row r="9280">
      <x:c r="A9280" t="str">
        <x:v>Sweep turun 100%→50%</x:v>
      </x:c>
      <x:c r="B9280" t="str">
        <x:v>2026-08-04 11:44:00.891 +07:00</x:v>
      </x:c>
      <x:c r="C9280" s="26" t="n">
        <x:v>6414.552</x:v>
      </x:c>
      <x:c r="D9280" t="str">
        <x:v>HOT_SWEEP_60</x:v>
      </x:c>
      <x:c r="E9280" s="25" t="n">
        <x:v>0.6</x:v>
      </x:c>
      <x:c r="F9280" t="n">
        <x:v>600</x:v>
      </x:c>
      <x:c r="G9280" t="n">
        <x:v>400</x:v>
      </x:c>
      <x:c r="H9280" t="n">
        <x:v>1</x:v>
      </x:c>
      <x:c r="I9280" t="n">
        <x:v>0</x:v>
      </x:c>
      <x:c r="J9280" s="26" t="n">
        <x:v>145.810097</x:v>
      </x:c>
      <x:c r="K9280" s="26" t="n">
        <x:v>28.523242</x:v>
      </x:c>
      <x:c r="L9280" s="26" t="n">
        <x:v>4.810631</x:v>
      </x:c>
      <x:c r="M9280" s="26" t="n">
        <x:v>-2.5291319999999997</x:v>
      </x:c>
      <x:c r="N9280" s="26" t="n">
        <x:v>9.889864999999999</x:v>
      </x:c>
      <x:c r="O9280" s="26" t="n">
        <x:v>-4.844396</x:v>
      </x:c>
      <x:c r="P9280" s="26" t="n">
        <x:v>-19.022333999999997</x:v>
      </x:c>
      <x:c r="Q9280" s="26" t="n">
        <x:v>40.99568</x:v>
      </x:c>
    </x:row>
    <x:row r="9281">
      <x:c r="A9281" t="str">
        <x:v>Sweep turun 100%→50%</x:v>
      </x:c>
      <x:c r="B9281" t="str">
        <x:v>2026-08-04 11:44:01.578 +07:00</x:v>
      </x:c>
      <x:c r="C9281" s="26" t="n">
        <x:v>6415.236</x:v>
      </x:c>
      <x:c r="D9281" t="str">
        <x:v>HOT_SWEEP_60</x:v>
      </x:c>
      <x:c r="E9281" s="25" t="n">
        <x:v>0.6</x:v>
      </x:c>
      <x:c r="F9281" t="n">
        <x:v>600</x:v>
      </x:c>
      <x:c r="G9281" t="n">
        <x:v>400</x:v>
      </x:c>
      <x:c r="H9281" t="n">
        <x:v>1</x:v>
      </x:c>
      <x:c r="I9281" t="n">
        <x:v>0</x:v>
      </x:c>
      <x:c r="J9281" s="26" t="n">
        <x:v>145.133942</x:v>
      </x:c>
      <x:c r="K9281" s="26" t="n">
        <x:v>27.755916</x:v>
      </x:c>
      <x:c r="L9281" s="26" t="n">
        <x:v>4.809602</x:v>
      </x:c>
      <x:c r="M9281" s="26" t="n">
        <x:v>-2.6073530000000003</x:v>
      </x:c>
      <x:c r="N9281" s="26" t="n">
        <x:v>9.600368999999999</x:v>
      </x:c>
      <x:c r="O9281" s="26" t="n">
        <x:v>-3.285295</x:v>
      </x:c>
      <x:c r="P9281" s="26" t="n">
        <x:v>-19.474452</x:v>
      </x:c>
      <x:c r="Q9281" s="26" t="n">
        <x:v>40.962937999999994</x:v>
      </x:c>
    </x:row>
    <x:row r="9282">
      <x:c r="A9282" t="str">
        <x:v>Sweep turun 100%→50%</x:v>
      </x:c>
      <x:c r="B9282" t="str">
        <x:v>2026-08-04 11:44:02.261 +07:00</x:v>
      </x:c>
      <x:c r="C9282" s="26" t="n">
        <x:v>6415.92</x:v>
      </x:c>
      <x:c r="D9282" t="str">
        <x:v>HOT_SWEEP_60</x:v>
      </x:c>
      <x:c r="E9282" s="25" t="n">
        <x:v>0.6</x:v>
      </x:c>
      <x:c r="F9282" t="n">
        <x:v>600</x:v>
      </x:c>
      <x:c r="G9282" t="n">
        <x:v>400</x:v>
      </x:c>
      <x:c r="H9282" t="n">
        <x:v>1</x:v>
      </x:c>
      <x:c r="I9282" t="n">
        <x:v>0</x:v>
      </x:c>
      <x:c r="J9282" s="26" t="n">
        <x:v>145.030767</x:v>
      </x:c>
      <x:c r="K9282" s="26" t="n">
        <x:v>27.380705000000003</x:v>
      </x:c>
      <x:c r="L9282" s="26" t="n">
        <x:v>4.836536</x:v>
      </x:c>
      <x:c r="M9282" s="26" t="n">
        <x:v>-2.641473</x:v>
      </x:c>
      <x:c r="N9282" s="26" t="n">
        <x:v>9.902516</x:v>
      </x:c>
      <x:c r="O9282" s="26" t="n">
        <x:v>-4.059639000000001</x:v>
      </x:c>
      <x:c r="P9282" s="26" t="n">
        <x:v>-19.485163999999997</x:v>
      </x:c>
      <x:c r="Q9282" s="26" t="n">
        <x:v>41.040156</x:v>
      </x:c>
    </x:row>
    <x:row r="9283">
      <x:c r="A9283" t="str">
        <x:v>Sweep turun 100%→50%</x:v>
      </x:c>
      <x:c r="B9283" t="str">
        <x:v>2026-08-04 11:44:02.944 +07:00</x:v>
      </x:c>
      <x:c r="C9283" s="26" t="n">
        <x:v>6416.605</x:v>
      </x:c>
      <x:c r="D9283" t="str">
        <x:v>HOT_SWEEP_60</x:v>
      </x:c>
      <x:c r="E9283" s="25" t="n">
        <x:v>0.6</x:v>
      </x:c>
      <x:c r="F9283" t="n">
        <x:v>600</x:v>
      </x:c>
      <x:c r="G9283" t="n">
        <x:v>400</x:v>
      </x:c>
      <x:c r="H9283" t="n">
        <x:v>1</x:v>
      </x:c>
      <x:c r="I9283" t="n">
        <x:v>0</x:v>
      </x:c>
      <x:c r="J9283" s="26" t="n">
        <x:v>145.913452</x:v>
      </x:c>
      <x:c r="K9283" s="26" t="n">
        <x:v>28.240095999999998</x:v>
      </x:c>
      <x:c r="L9283" s="26" t="n">
        <x:v>4.860486</x:v>
      </x:c>
      <x:c r="M9283" s="26" t="n">
        <x:v>-2.669626</x:v>
      </x:c>
      <x:c r="N9283" s="26" t="n">
        <x:v>8.200036</x:v>
      </x:c>
      <x:c r="O9283" s="26" t="n">
        <x:v>-4.712695</x:v>
      </x:c>
      <x:c r="P9283" s="26" t="n">
        <x:v>-19.090889</x:v>
      </x:c>
      <x:c r="Q9283" s="26" t="n">
        <x:v>40.928897</x:v>
      </x:c>
    </x:row>
    <x:row r="9284">
      <x:c r="A9284" t="str">
        <x:v>Sweep turun 100%→50%</x:v>
      </x:c>
      <x:c r="B9284" t="str">
        <x:v>2026-08-04 11:44:03.628 +07:00</x:v>
      </x:c>
      <x:c r="C9284" s="26" t="n">
        <x:v>6417.289</x:v>
      </x:c>
      <x:c r="D9284" t="str">
        <x:v>HOT_SWEEP_60</x:v>
      </x:c>
      <x:c r="E9284" s="25" t="n">
        <x:v>0.6</x:v>
      </x:c>
      <x:c r="F9284" t="n">
        <x:v>600</x:v>
      </x:c>
      <x:c r="G9284" t="n">
        <x:v>400</x:v>
      </x:c>
      <x:c r="H9284" t="n">
        <x:v>1</x:v>
      </x:c>
      <x:c r="I9284" t="n">
        <x:v>0</x:v>
      </x:c>
      <x:c r="J9284" s="26" t="n">
        <x:v>145.394251</x:v>
      </x:c>
      <x:c r="K9284" s="26" t="n">
        <x:v>28.316844</x:v>
      </x:c>
      <x:c r="L9284" s="26" t="n">
        <x:v>4.85994</x:v>
      </x:c>
      <x:c r="M9284" s="26" t="n">
        <x:v>-2.62585</x:v>
      </x:c>
      <x:c r="N9284" s="26" t="n">
        <x:v>8.099798999999999</x:v>
      </x:c>
      <x:c r="O9284" s="26" t="n">
        <x:v>-4.627799</x:v>
      </x:c>
      <x:c r="P9284" s="26" t="n">
        <x:v>-19.114327</x:v>
      </x:c>
      <x:c r="Q9284" s="26" t="n">
        <x:v>40.996268</x:v>
      </x:c>
    </x:row>
    <x:row r="9285">
      <x:c r="A9285" t="str">
        <x:v>Sweep turun 100%→50%</x:v>
      </x:c>
      <x:c r="B9285" t="str">
        <x:v>2026-08-04 11:44:04.333 +07:00</x:v>
      </x:c>
      <x:c r="C9285" s="26" t="n">
        <x:v>6417.994</x:v>
      </x:c>
      <x:c r="D9285" t="str">
        <x:v>HOT_SWEEP_60</x:v>
      </x:c>
      <x:c r="E9285" s="25" t="n">
        <x:v>0.6</x:v>
      </x:c>
      <x:c r="F9285" t="n">
        <x:v>600</x:v>
      </x:c>
      <x:c r="G9285" t="n">
        <x:v>400</x:v>
      </x:c>
      <x:c r="H9285" t="n">
        <x:v>1</x:v>
      </x:c>
      <x:c r="I9285" t="n">
        <x:v>0</x:v>
      </x:c>
      <x:c r="J9285" s="26" t="n">
        <x:v>145.37222699999998</x:v>
      </x:c>
      <x:c r="K9285" s="26" t="n">
        <x:v>28.575867000000002</x:v>
      </x:c>
      <x:c r="L9285" s="26" t="n">
        <x:v>4.830697</x:v>
      </x:c>
      <x:c r="M9285" s="26" t="n">
        <x:v>-2.6227899999999997</x:v>
      </x:c>
      <x:c r="N9285" s="26" t="n">
        <x:v>7.120113</x:v>
      </x:c>
      <x:c r="O9285" s="26" t="n">
        <x:v>-4.73914</x:v>
      </x:c>
      <x:c r="P9285" s="26" t="n">
        <x:v>-19.139429999999997</x:v>
      </x:c>
      <x:c r="Q9285" s="26" t="n">
        <x:v>40.816527</x:v>
      </x:c>
    </x:row>
    <x:row r="9286">
      <x:c r="A9286" t="str">
        <x:v>Sweep turun 100%→50%</x:v>
      </x:c>
      <x:c r="B9286" t="str">
        <x:v>2026-08-04 11:44:05.017 +07:00</x:v>
      </x:c>
      <x:c r="C9286" s="26" t="n">
        <x:v>6418.678</x:v>
      </x:c>
      <x:c r="D9286" t="str">
        <x:v>HOT_SWEEP_60</x:v>
      </x:c>
      <x:c r="E9286" s="25" t="n">
        <x:v>0.6</x:v>
      </x:c>
      <x:c r="F9286" t="n">
        <x:v>600</x:v>
      </x:c>
      <x:c r="G9286" t="n">
        <x:v>400</x:v>
      </x:c>
      <x:c r="H9286" t="n">
        <x:v>1</x:v>
      </x:c>
      <x:c r="I9286" t="n">
        <x:v>0</x:v>
      </x:c>
      <x:c r="J9286" s="26" t="n">
        <x:v>146.516711</x:v>
      </x:c>
      <x:c r="K9286" s="26" t="n">
        <x:v>27.227724</x:v>
      </x:c>
      <x:c r="L9286" s="26" t="n">
        <x:v>4.845117</x:v>
      </x:c>
      <x:c r="M9286" s="26" t="n">
        <x:v>-2.575321</x:v>
      </x:c>
      <x:c r="N9286" s="26" t="n">
        <x:v>9.039282</x:v>
      </x:c>
      <x:c r="O9286" s="26" t="n">
        <x:v>-3.087877</x:v>
      </x:c>
      <x:c r="P9286" s="26" t="n">
        <x:v>-18.774483</x:v>
      </x:c>
      <x:c r="Q9286" s="26" t="n">
        <x:v>40.607668</x:v>
      </x:c>
    </x:row>
    <x:row r="9287">
      <x:c r="A9287" t="str">
        <x:v>Sweep turun 100%→50%</x:v>
      </x:c>
      <x:c r="B9287" t="str">
        <x:v>2026-08-04 11:44:05.699 +07:00</x:v>
      </x:c>
      <x:c r="C9287" s="26" t="n">
        <x:v>6419.358</x:v>
      </x:c>
      <x:c r="D9287" t="str">
        <x:v>HOT_SWEEP_60</x:v>
      </x:c>
      <x:c r="E9287" s="25" t="n">
        <x:v>0.6</x:v>
      </x:c>
      <x:c r="F9287" t="n">
        <x:v>600</x:v>
      </x:c>
      <x:c r="G9287" t="n">
        <x:v>400</x:v>
      </x:c>
      <x:c r="H9287" t="n">
        <x:v>1</x:v>
      </x:c>
      <x:c r="I9287" t="n">
        <x:v>0</x:v>
      </x:c>
      <x:c r="J9287" s="26" t="n">
        <x:v>146.09757100000002</x:v>
      </x:c>
      <x:c r="K9287" s="26" t="n">
        <x:v>26.147028</x:v>
      </x:c>
      <x:c r="L9287" s="26" t="n">
        <x:v>4.883789</x:v>
      </x:c>
      <x:c r="M9287" s="26" t="n">
        <x:v>-2.619768</x:v>
      </x:c>
      <x:c r="N9287" s="26" t="n">
        <x:v>7.096026</x:v>
      </x:c>
      <x:c r="O9287" s="26" t="n">
        <x:v>-4.363944</x:v>
      </x:c>
      <x:c r="P9287" s="26" t="n">
        <x:v>-18.782383</x:v>
      </x:c>
      <x:c r="Q9287" s="26" t="n">
        <x:v>40.651675</x:v>
      </x:c>
    </x:row>
    <x:row r="9288">
      <x:c r="A9288" t="str">
        <x:v>Sweep turun 100%→50%</x:v>
      </x:c>
      <x:c r="B9288" t="str">
        <x:v>2026-08-04 11:44:06.388 +07:00</x:v>
      </x:c>
      <x:c r="C9288" s="26" t="n">
        <x:v>6420.037</x:v>
      </x:c>
      <x:c r="D9288" t="str">
        <x:v>HOT_SWEEP_60</x:v>
      </x:c>
      <x:c r="E9288" s="25" t="n">
        <x:v>0.6</x:v>
      </x:c>
      <x:c r="F9288" t="n">
        <x:v>600</x:v>
      </x:c>
      <x:c r="G9288" t="n">
        <x:v>400</x:v>
      </x:c>
      <x:c r="H9288" t="n">
        <x:v>1</x:v>
      </x:c>
      <x:c r="I9288" t="n">
        <x:v>0</x:v>
      </x:c>
      <x:c r="J9288" s="26" t="n">
        <x:v>145.760283</x:v>
      </x:c>
      <x:c r="K9288" s="26" t="n">
        <x:v>26.219934000000002</x:v>
      </x:c>
      <x:c r="L9288" s="26" t="n">
        <x:v>4.869557</x:v>
      </x:c>
      <x:c r="M9288" s="26" t="n">
        <x:v>-2.624547</x:v>
      </x:c>
      <x:c r="N9288" s="26" t="n">
        <x:v>7.3086210000000005</x:v>
      </x:c>
      <x:c r="O9288" s="26" t="n">
        <x:v>-3.7859819999999997</x:v>
      </x:c>
      <x:c r="P9288" s="26" t="n">
        <x:v>-18.814949000000002</x:v>
      </x:c>
      <x:c r="Q9288" s="26" t="n">
        <x:v>40.670469000000004</x:v>
      </x:c>
    </x:row>
    <x:row r="9289">
      <x:c r="A9289" t="str">
        <x:v>Sweep turun 100%→50%</x:v>
      </x:c>
      <x:c r="B9289" t="str">
        <x:v>2026-08-04 11:44:07.068 +07:00</x:v>
      </x:c>
      <x:c r="C9289" s="26" t="n">
        <x:v>6420.729</x:v>
      </x:c>
      <x:c r="D9289" t="str">
        <x:v>HOT_SWEEP_60</x:v>
      </x:c>
      <x:c r="E9289" s="25" t="n">
        <x:v>0.6</x:v>
      </x:c>
      <x:c r="F9289" t="n">
        <x:v>600</x:v>
      </x:c>
      <x:c r="G9289" t="n">
        <x:v>400</x:v>
      </x:c>
      <x:c r="H9289" t="n">
        <x:v>1</x:v>
      </x:c>
      <x:c r="I9289" t="n">
        <x:v>0</x:v>
      </x:c>
      <x:c r="J9289" s="26" t="n">
        <x:v>147.07692</x:v>
      </x:c>
      <x:c r="K9289" s="26" t="n">
        <x:v>27.123377</x:v>
      </x:c>
      <x:c r="L9289" s="26" t="n">
        <x:v>4.805817</x:v>
      </x:c>
      <x:c r="M9289" s="26" t="n">
        <x:v>-2.6292440000000004</x:v>
      </x:c>
      <x:c r="N9289" s="26" t="n">
        <x:v>7.801949</x:v>
      </x:c>
      <x:c r="O9289" s="26" t="n">
        <x:v>-2.706063</x:v>
      </x:c>
      <x:c r="P9289" s="26" t="n">
        <x:v>-18.785113</x:v>
      </x:c>
      <x:c r="Q9289" s="26" t="n">
        <x:v>40.565267</x:v>
      </x:c>
    </x:row>
    <x:row r="9290">
      <x:c r="A9290" t="str">
        <x:v>Sweep turun 100%→50%</x:v>
      </x:c>
      <x:c r="B9290" t="str">
        <x:v>2026-08-04 11:44:07.749 +07:00</x:v>
      </x:c>
      <x:c r="C9290" s="26" t="n">
        <x:v>6421.408</x:v>
      </x:c>
      <x:c r="D9290" t="str">
        <x:v>HOT_SWEEP_60</x:v>
      </x:c>
      <x:c r="E9290" s="25" t="n">
        <x:v>0.6</x:v>
      </x:c>
      <x:c r="F9290" t="n">
        <x:v>600</x:v>
      </x:c>
      <x:c r="G9290" t="n">
        <x:v>400</x:v>
      </x:c>
      <x:c r="H9290" t="n">
        <x:v>1</x:v>
      </x:c>
      <x:c r="I9290" t="n">
        <x:v>0</x:v>
      </x:c>
      <x:c r="J9290" s="26" t="n">
        <x:v>146.60196</x:v>
      </x:c>
      <x:c r="K9290" s="26" t="n">
        <x:v>28.204579</x:v>
      </x:c>
      <x:c r="L9290" s="26" t="n">
        <x:v>4.809077</x:v>
      </x:c>
      <x:c r="M9290" s="26" t="n">
        <x:v>-2.5972030000000004</x:v>
      </x:c>
      <x:c r="N9290" s="26" t="n">
        <x:v>7.257181</x:v>
      </x:c>
      <x:c r="O9290" s="26" t="n">
        <x:v>-4.271517</x:v>
      </x:c>
      <x:c r="P9290" s="26" t="n">
        <x:v>-18.826881</x:v>
      </x:c>
      <x:c r="Q9290" s="26" t="n">
        <x:v>40.26119</x:v>
      </x:c>
    </x:row>
    <x:row r="9291">
      <x:c r="A9291" t="str">
        <x:v>Sweep turun 100%→50%</x:v>
      </x:c>
      <x:c r="B9291" t="str">
        <x:v>2026-08-04 11:44:08.455 +07:00</x:v>
      </x:c>
      <x:c r="C9291" s="26" t="n">
        <x:v>6422.114</x:v>
      </x:c>
      <x:c r="D9291" t="str">
        <x:v>HOT_SWEEP_60</x:v>
      </x:c>
      <x:c r="E9291" s="25" t="n">
        <x:v>0.6</x:v>
      </x:c>
      <x:c r="F9291" t="n">
        <x:v>600</x:v>
      </x:c>
      <x:c r="G9291" t="n">
        <x:v>400</x:v>
      </x:c>
      <x:c r="H9291" t="n">
        <x:v>1</x:v>
      </x:c>
      <x:c r="I9291" t="n">
        <x:v>0</x:v>
      </x:c>
      <x:c r="J9291" s="26" t="n">
        <x:v>146.100566</x:v>
      </x:c>
      <x:c r="K9291" s="26" t="n">
        <x:v>28.248614</x:v>
      </x:c>
      <x:c r="L9291" s="26" t="n">
        <x:v>4.783863</x:v>
      </x:c>
      <x:c r="M9291" s="26" t="n">
        <x:v>-2.623208</x:v>
      </x:c>
      <x:c r="N9291" s="26" t="n">
        <x:v>8.616498</x:v>
      </x:c>
      <x:c r="O9291" s="26" t="n">
        <x:v>-6.18546</x:v>
      </x:c>
      <x:c r="P9291" s="26" t="n">
        <x:v>-18.750301</x:v>
      </x:c>
      <x:c r="Q9291" s="26" t="n">
        <x:v>39.964318</x:v>
      </x:c>
    </x:row>
    <x:row r="9292">
      <x:c r="A9292" t="str">
        <x:v>Sweep turun 100%→50%</x:v>
      </x:c>
      <x:c r="B9292" t="str">
        <x:v>2026-08-04 11:44:09.147 +07:00</x:v>
      </x:c>
      <x:c r="C9292" s="26" t="n">
        <x:v>6422.805</x:v>
      </x:c>
      <x:c r="D9292" t="str">
        <x:v>HOT_SWEEP_60</x:v>
      </x:c>
      <x:c r="E9292" s="25" t="n">
        <x:v>0.6</x:v>
      </x:c>
      <x:c r="F9292" t="n">
        <x:v>600</x:v>
      </x:c>
      <x:c r="G9292" t="n">
        <x:v>400</x:v>
      </x:c>
      <x:c r="H9292" t="n">
        <x:v>1</x:v>
      </x:c>
      <x:c r="I9292" t="n">
        <x:v>0</x:v>
      </x:c>
      <x:c r="J9292" s="26" t="n">
        <x:v>147.064283</x:v>
      </x:c>
      <x:c r="K9292" s="26" t="n">
        <x:v>27.767661999999998</x:v>
      </x:c>
      <x:c r="L9292" s="26" t="n">
        <x:v>4.729301</x:v>
      </x:c>
      <x:c r="M9292" s="26" t="n">
        <x:v>-2.6031489999999997</x:v>
      </x:c>
      <x:c r="N9292" s="26" t="n">
        <x:v>6.335870000000001</x:v>
      </x:c>
      <x:c r="O9292" s="26" t="n">
        <x:v>-6.503949</x:v>
      </x:c>
      <x:c r="P9292" s="26" t="n">
        <x:v>-18.744722</x:v>
      </x:c>
      <x:c r="Q9292" s="26" t="n">
        <x:v>39.562777</x:v>
      </x:c>
    </x:row>
    <x:row r="9293">
      <x:c r="A9293" t="str">
        <x:v>Sweep turun 100%→50%</x:v>
      </x:c>
      <x:c r="B9293" t="str">
        <x:v>2026-08-04 11:44:09.833 +07:00</x:v>
      </x:c>
      <x:c r="C9293" s="26" t="n">
        <x:v>6423.494</x:v>
      </x:c>
      <x:c r="D9293" t="str">
        <x:v>HOT_SWEEP_60</x:v>
      </x:c>
      <x:c r="E9293" s="25" t="n">
        <x:v>0.6</x:v>
      </x:c>
      <x:c r="F9293" t="n">
        <x:v>600</x:v>
      </x:c>
      <x:c r="G9293" t="n">
        <x:v>400</x:v>
      </x:c>
      <x:c r="H9293" t="n">
        <x:v>1</x:v>
      </x:c>
      <x:c r="I9293" t="n">
        <x:v>0</x:v>
      </x:c>
      <x:c r="J9293" s="26" t="n">
        <x:v>147.59023499999998</x:v>
      </x:c>
      <x:c r="K9293" s="26" t="n">
        <x:v>27.063658</x:v>
      </x:c>
      <x:c r="L9293" s="26" t="n">
        <x:v>4.707269</x:v>
      </x:c>
      <x:c r="M9293" s="26" t="n">
        <x:v>-2.5260019999999996</x:v>
      </x:c>
      <x:c r="N9293" s="26" t="n">
        <x:v>5.923254999999999</x:v>
      </x:c>
      <x:c r="O9293" s="26" t="n">
        <x:v>-6.456983999999999</x:v>
      </x:c>
      <x:c r="P9293" s="26" t="n">
        <x:v>-18.760323999999997</x:v>
      </x:c>
      <x:c r="Q9293" s="26" t="n">
        <x:v>39.187759</x:v>
      </x:c>
    </x:row>
    <x:row r="9294">
      <x:c r="A9294" t="str">
        <x:v>Sweep turun 100%→50%</x:v>
      </x:c>
      <x:c r="B9294" t="str">
        <x:v>2026-08-04 11:44:10.515 +07:00</x:v>
      </x:c>
      <x:c r="C9294" s="26" t="n">
        <x:v>6424.174</x:v>
      </x:c>
      <x:c r="D9294" t="str">
        <x:v>HOT_SWEEP_60</x:v>
      </x:c>
      <x:c r="E9294" s="25" t="n">
        <x:v>0.6</x:v>
      </x:c>
      <x:c r="F9294" t="n">
        <x:v>600</x:v>
      </x:c>
      <x:c r="G9294" t="n">
        <x:v>400</x:v>
      </x:c>
      <x:c r="H9294" t="n">
        <x:v>1</x:v>
      </x:c>
      <x:c r="I9294" t="n">
        <x:v>0</x:v>
      </x:c>
      <x:c r="J9294" s="26" t="n">
        <x:v>146.819994</x:v>
      </x:c>
      <x:c r="K9294" s="26" t="n">
        <x:v>27.607243999999998</x:v>
      </x:c>
      <x:c r="L9294" s="26" t="n">
        <x:v>4.788185</x:v>
      </x:c>
      <x:c r="M9294" s="26" t="n">
        <x:v>-2.528387</x:v>
      </x:c>
      <x:c r="N9294" s="26" t="n">
        <x:v>4.678921</x:v>
      </x:c>
      <x:c r="O9294" s="26" t="n">
        <x:v>-6.400877</x:v>
      </x:c>
      <x:c r="P9294" s="26" t="n">
        <x:v>-19.141493</x:v>
      </x:c>
      <x:c r="Q9294" s="26" t="n">
        <x:v>38.867231000000004</x:v>
      </x:c>
    </x:row>
    <x:row r="9295">
      <x:c r="A9295" t="str">
        <x:v>Sweep turun 100%→50%</x:v>
      </x:c>
      <x:c r="B9295" t="str">
        <x:v>2026-08-04 11:44:11.238 +07:00</x:v>
      </x:c>
      <x:c r="C9295" s="26" t="n">
        <x:v>6424.897</x:v>
      </x:c>
      <x:c r="D9295" t="str">
        <x:v>HOT_SWEEP_60</x:v>
      </x:c>
      <x:c r="E9295" s="25" t="n">
        <x:v>0.6</x:v>
      </x:c>
      <x:c r="F9295" t="n">
        <x:v>600</x:v>
      </x:c>
      <x:c r="G9295" t="n">
        <x:v>400</x:v>
      </x:c>
      <x:c r="H9295" t="n">
        <x:v>1</x:v>
      </x:c>
      <x:c r="I9295" t="n">
        <x:v>0</x:v>
      </x:c>
      <x:c r="J9295" s="26" t="n">
        <x:v>146.880239</x:v>
      </x:c>
      <x:c r="K9295" s="26" t="n">
        <x:v>27.449393999999998</x:v>
      </x:c>
      <x:c r="L9295" s="26" t="n">
        <x:v>4.798706</x:v>
      </x:c>
      <x:c r="M9295" s="26" t="n">
        <x:v>-2.536497</x:v>
      </x:c>
      <x:c r="N9295" s="26" t="n">
        <x:v>5.112121</x:v>
      </x:c>
      <x:c r="O9295" s="26" t="n">
        <x:v>-7.769604999999999</x:v>
      </x:c>
      <x:c r="P9295" s="26" t="n">
        <x:v>-19.157168</x:v>
      </x:c>
      <x:c r="Q9295" s="26" t="n">
        <x:v>38.410656</x:v>
      </x:c>
    </x:row>
    <x:row r="9296">
      <x:c r="A9296" t="str">
        <x:v>Sweep turun 100%→50%</x:v>
      </x:c>
      <x:c r="B9296" t="str">
        <x:v>2026-08-04 11:44:11.911 +07:00</x:v>
      </x:c>
      <x:c r="C9296" s="26" t="n">
        <x:v>6425.572</x:v>
      </x:c>
      <x:c r="D9296" t="str">
        <x:v>HOT_SWEEP_60</x:v>
      </x:c>
      <x:c r="E9296" s="25" t="n">
        <x:v>0.6</x:v>
      </x:c>
      <x:c r="F9296" t="n">
        <x:v>600</x:v>
      </x:c>
      <x:c r="G9296" t="n">
        <x:v>400</x:v>
      </x:c>
      <x:c r="H9296" t="n">
        <x:v>1</x:v>
      </x:c>
      <x:c r="I9296" t="n">
        <x:v>0</x:v>
      </x:c>
      <x:c r="J9296" s="26" t="n">
        <x:v>147.29532600000002</x:v>
      </x:c>
      <x:c r="K9296" s="26" t="n">
        <x:v>28.151557</x:v>
      </x:c>
      <x:c r="L9296" s="26" t="n">
        <x:v>4.796631</x:v>
      </x:c>
      <x:c r="M9296" s="26" t="n">
        <x:v>-2.5273779999999997</x:v>
      </x:c>
      <x:c r="N9296" s="26" t="n">
        <x:v>4.895475</x:v>
      </x:c>
      <x:c r="O9296" s="26" t="n">
        <x:v>-8.248927</x:v>
      </x:c>
      <x:c r="P9296" s="26" t="n">
        <x:v>-19.175766</x:v>
      </x:c>
      <x:c r="Q9296" s="26" t="n">
        <x:v>37.873022</x:v>
      </x:c>
    </x:row>
    <x:row r="9297">
      <x:c r="A9297" t="str">
        <x:v>Sweep turun 100%→50%</x:v>
      </x:c>
      <x:c r="B9297" t="str">
        <x:v>2026-08-04 11:44:12.592 +07:00</x:v>
      </x:c>
      <x:c r="C9297" s="26" t="n">
        <x:v>6426.252</x:v>
      </x:c>
      <x:c r="D9297" t="str">
        <x:v>HOT_SWEEP_60</x:v>
      </x:c>
      <x:c r="E9297" s="25" t="n">
        <x:v>0.6</x:v>
      </x:c>
      <x:c r="F9297" t="n">
        <x:v>600</x:v>
      </x:c>
      <x:c r="G9297" t="n">
        <x:v>400</x:v>
      </x:c>
      <x:c r="H9297" t="n">
        <x:v>1</x:v>
      </x:c>
      <x:c r="I9297" t="n">
        <x:v>0</x:v>
      </x:c>
      <x:c r="J9297" s="26" t="n">
        <x:v>146.95629499999998</x:v>
      </x:c>
      <x:c r="K9297" s="26" t="n">
        <x:v>29.340604</x:v>
      </x:c>
      <x:c r="L9297" s="26" t="n">
        <x:v>4.813338</x:v>
      </x:c>
      <x:c r="M9297" s="26" t="n">
        <x:v>-2.52894</x:v>
      </x:c>
      <x:c r="N9297" s="26" t="n">
        <x:v>6.082687</x:v>
      </x:c>
      <x:c r="O9297" s="26" t="n">
        <x:v>-8.234503</x:v>
      </x:c>
      <x:c r="P9297" s="26" t="n">
        <x:v>-19.175831000000002</x:v>
      </x:c>
      <x:c r="Q9297" s="26" t="n">
        <x:v>37.25145</x:v>
      </x:c>
    </x:row>
    <x:row r="9298">
      <x:c r="A9298" t="str">
        <x:v>Sweep turun 100%→50%</x:v>
      </x:c>
      <x:c r="B9298" t="str">
        <x:v>2026-08-04 11:44:13.281 +07:00</x:v>
      </x:c>
      <x:c r="C9298" s="26" t="n">
        <x:v>6426.942</x:v>
      </x:c>
      <x:c r="D9298" t="str">
        <x:v>HOT_SWEEP_60</x:v>
      </x:c>
      <x:c r="E9298" s="25" t="n">
        <x:v>0.6</x:v>
      </x:c>
      <x:c r="F9298" t="n">
        <x:v>600</x:v>
      </x:c>
      <x:c r="G9298" t="n">
        <x:v>400</x:v>
      </x:c>
      <x:c r="H9298" t="n">
        <x:v>1</x:v>
      </x:c>
      <x:c r="I9298" t="n">
        <x:v>0</x:v>
      </x:c>
      <x:c r="J9298" s="26" t="n">
        <x:v>146.356717</x:v>
      </x:c>
      <x:c r="K9298" s="26" t="n">
        <x:v>29.804539000000002</x:v>
      </x:c>
      <x:c r="L9298" s="26" t="n">
        <x:v>4.780606</x:v>
      </x:c>
      <x:c r="M9298" s="26" t="n">
        <x:v>-2.5417870000000002</x:v>
      </x:c>
      <x:c r="N9298" s="26" t="n">
        <x:v>4.055894</x:v>
      </x:c>
      <x:c r="O9298" s="26" t="n">
        <x:v>-8.861621</x:v>
      </x:c>
      <x:c r="P9298" s="26" t="n">
        <x:v>-19.063111</x:v>
      </x:c>
      <x:c r="Q9298" s="26" t="n">
        <x:v>36.628224</x:v>
      </x:c>
    </x:row>
    <x:row r="9299">
      <x:c r="A9299" t="str">
        <x:v>Sweep turun 100%→50%</x:v>
      </x:c>
      <x:c r="B9299" t="str">
        <x:v>2026-08-04 11:44:13.970 +07:00</x:v>
      </x:c>
      <x:c r="C9299" s="26" t="n">
        <x:v>6427.622</x:v>
      </x:c>
      <x:c r="D9299" t="str">
        <x:v>HOT_SWEEP_60</x:v>
      </x:c>
      <x:c r="E9299" s="25" t="n">
        <x:v>0.6</x:v>
      </x:c>
      <x:c r="F9299" t="n">
        <x:v>600</x:v>
      </x:c>
      <x:c r="G9299" t="n">
        <x:v>400</x:v>
      </x:c>
      <x:c r="H9299" t="n">
        <x:v>1</x:v>
      </x:c>
      <x:c r="I9299" t="n">
        <x:v>0</x:v>
      </x:c>
      <x:c r="J9299" s="26" t="n">
        <x:v>146.927863</x:v>
      </x:c>
      <x:c r="K9299" s="26" t="n">
        <x:v>27.962718000000002</x:v>
      </x:c>
      <x:c r="L9299" s="26" t="n">
        <x:v>4.771142</x:v>
      </x:c>
      <x:c r="M9299" s="26" t="n">
        <x:v>-2.581541</x:v>
      </x:c>
      <x:c r="N9299" s="26" t="n">
        <x:v>5.039905</x:v>
      </x:c>
      <x:c r="O9299" s="26" t="n">
        <x:v>-9.231871</x:v>
      </x:c>
      <x:c r="P9299" s="26" t="n">
        <x:v>-18.717706</x:v>
      </x:c>
      <x:c r="Q9299" s="26" t="n">
        <x:v>36.056139</x:v>
      </x:c>
    </x:row>
    <x:row r="9300">
      <x:c r="A9300" t="str">
        <x:v>Sweep turun 100%→50%</x:v>
      </x:c>
      <x:c r="B9300" t="str">
        <x:v>2026-08-04 11:44:14.663 +07:00</x:v>
      </x:c>
      <x:c r="C9300" s="26" t="n">
        <x:v>6428.323</x:v>
      </x:c>
      <x:c r="D9300" t="str">
        <x:v>HOT_SWEEP_60</x:v>
      </x:c>
      <x:c r="E9300" s="25" t="n">
        <x:v>0.6</x:v>
      </x:c>
      <x:c r="F9300" t="n">
        <x:v>600</x:v>
      </x:c>
      <x:c r="G9300" t="n">
        <x:v>400</x:v>
      </x:c>
      <x:c r="H9300" t="n">
        <x:v>1</x:v>
      </x:c>
      <x:c r="I9300" t="n">
        <x:v>0</x:v>
      </x:c>
      <x:c r="J9300" s="26" t="n">
        <x:v>146.682292</x:v>
      </x:c>
      <x:c r="K9300" s="26" t="n">
        <x:v>27.635744</x:v>
      </x:c>
      <x:c r="L9300" s="26" t="n">
        <x:v>4.823701</x:v>
      </x:c>
      <x:c r="M9300" s="26" t="n">
        <x:v>-2.6687659999999997</x:v>
      </x:c>
      <x:c r="N9300" s="26" t="n">
        <x:v>6.51058</x:v>
      </x:c>
      <x:c r="O9300" s="26" t="n">
        <x:v>-9.232059000000001</x:v>
      </x:c>
      <x:c r="P9300" s="26" t="n">
        <x:v>-18.710624</x:v>
      </x:c>
      <x:c r="Q9300" s="26" t="n">
        <x:v>35.621878</x:v>
      </x:c>
    </x:row>
    <x:row r="9301">
      <x:c r="A9301" t="str">
        <x:v>Sweep turun 100%→50%</x:v>
      </x:c>
      <x:c r="B9301" t="str">
        <x:v>2026-08-04 11:44:15.361 +07:00</x:v>
      </x:c>
      <x:c r="C9301" s="26" t="n">
        <x:v>6429.021</x:v>
      </x:c>
      <x:c r="D9301" t="str">
        <x:v>HOT_SWEEP_60</x:v>
      </x:c>
      <x:c r="E9301" s="25" t="n">
        <x:v>0.6</x:v>
      </x:c>
      <x:c r="F9301" t="n">
        <x:v>600</x:v>
      </x:c>
      <x:c r="G9301" t="n">
        <x:v>400</x:v>
      </x:c>
      <x:c r="H9301" t="n">
        <x:v>1</x:v>
      </x:c>
      <x:c r="I9301" t="n">
        <x:v>0</x:v>
      </x:c>
      <x:c r="J9301" s="26" t="n">
        <x:v>146.023735</x:v>
      </x:c>
      <x:c r="K9301" s="26" t="n">
        <x:v>26.390826</x:v>
      </x:c>
      <x:c r="L9301" s="26" t="n">
        <x:v>4.8375390000000005</x:v>
      </x:c>
      <x:c r="M9301" s="26" t="n">
        <x:v>-2.650263</x:v>
      </x:c>
      <x:c r="N9301" s="26" t="n">
        <x:v>4.516621</x:v>
      </x:c>
      <x:c r="O9301" s="26" t="n">
        <x:v>-9.226331</x:v>
      </x:c>
      <x:c r="P9301" s="26" t="n">
        <x:v>-18.679323</x:v>
      </x:c>
      <x:c r="Q9301" s="26" t="n">
        <x:v>35.089768</x:v>
      </x:c>
    </x:row>
    <x:row r="9302">
      <x:c r="A9302" t="str">
        <x:v>Sweep turun 100%→50%</x:v>
      </x:c>
      <x:c r="B9302" t="str">
        <x:v>2026-08-04 11:44:16.054 +07:00</x:v>
      </x:c>
      <x:c r="C9302" s="26" t="n">
        <x:v>6429.715</x:v>
      </x:c>
      <x:c r="D9302" t="str">
        <x:v>HOT_SWEEP_60</x:v>
      </x:c>
      <x:c r="E9302" s="25" t="n">
        <x:v>0.6</x:v>
      </x:c>
      <x:c r="F9302" t="n">
        <x:v>600</x:v>
      </x:c>
      <x:c r="G9302" t="n">
        <x:v>400</x:v>
      </x:c>
      <x:c r="H9302" t="n">
        <x:v>1</x:v>
      </x:c>
      <x:c r="I9302" t="n">
        <x:v>0</x:v>
      </x:c>
      <x:c r="J9302" s="26" t="n">
        <x:v>146.398991</x:v>
      </x:c>
      <x:c r="K9302" s="26" t="n">
        <x:v>24.95157</x:v>
      </x:c>
      <x:c r="L9302" s="26" t="n">
        <x:v>4.7996430000000005</x:v>
      </x:c>
      <x:c r="M9302" s="26" t="n">
        <x:v>-2.6433479999999996</x:v>
      </x:c>
      <x:c r="N9302" s="26" t="n">
        <x:v>6.833375</x:v>
      </x:c>
      <x:c r="O9302" s="26" t="n">
        <x:v>-8.458924</x:v>
      </x:c>
      <x:c r="P9302" s="26" t="n">
        <x:v>-18.75286</x:v>
      </x:c>
      <x:c r="Q9302" s="26" t="n">
        <x:v>34.581684</x:v>
      </x:c>
    </x:row>
    <x:row r="9303">
      <x:c r="A9303" t="str">
        <x:v>Sweep turun 100%→50%</x:v>
      </x:c>
      <x:c r="B9303" t="str">
        <x:v>2026-08-04 11:44:16.740 +07:00</x:v>
      </x:c>
      <x:c r="C9303" s="26" t="n">
        <x:v>6430.401</x:v>
      </x:c>
      <x:c r="D9303" t="str">
        <x:v>HOT_SWEEP_60</x:v>
      </x:c>
      <x:c r="E9303" s="25" t="n">
        <x:v>0.6</x:v>
      </x:c>
      <x:c r="F9303" t="n">
        <x:v>600</x:v>
      </x:c>
      <x:c r="G9303" t="n">
        <x:v>400</x:v>
      </x:c>
      <x:c r="H9303" t="n">
        <x:v>1</x:v>
      </x:c>
      <x:c r="I9303" t="n">
        <x:v>0</x:v>
      </x:c>
      <x:c r="J9303" s="26" t="n">
        <x:v>146.02179800000002</x:v>
      </x:c>
      <x:c r="K9303" s="26" t="n">
        <x:v>25.379876</x:v>
      </x:c>
      <x:c r="L9303" s="26" t="n">
        <x:v>4.803777</x:v>
      </x:c>
      <x:c r="M9303" s="26" t="n">
        <x:v>-2.680187</x:v>
      </x:c>
      <x:c r="N9303" s="26" t="n">
        <x:v>6.841945</x:v>
      </x:c>
      <x:c r="O9303" s="26" t="n">
        <x:v>-8.451006000000001</x:v>
      </x:c>
      <x:c r="P9303" s="26" t="n">
        <x:v>-18.737204000000002</x:v>
      </x:c>
      <x:c r="Q9303" s="26" t="n">
        <x:v>34.17509</x:v>
      </x:c>
    </x:row>
    <x:row r="9304">
      <x:c r="A9304" t="str">
        <x:v>Sweep turun 100%→50%</x:v>
      </x:c>
      <x:c r="B9304" t="str">
        <x:v>2026-08-04 11:44:17.426 +07:00</x:v>
      </x:c>
      <x:c r="C9304" s="26" t="n">
        <x:v>6431.087</x:v>
      </x:c>
      <x:c r="D9304" t="str">
        <x:v>HOT_SWEEP_60</x:v>
      </x:c>
      <x:c r="E9304" s="25" t="n">
        <x:v>0.6</x:v>
      </x:c>
      <x:c r="F9304" t="n">
        <x:v>600</x:v>
      </x:c>
      <x:c r="G9304" t="n">
        <x:v>400</x:v>
      </x:c>
      <x:c r="H9304" t="n">
        <x:v>1</x:v>
      </x:c>
      <x:c r="I9304" t="n">
        <x:v>0</x:v>
      </x:c>
      <x:c r="J9304" s="26" t="n">
        <x:v>145.495802</x:v>
      </x:c>
      <x:c r="K9304" s="26" t="n">
        <x:v>23.967439</x:v>
      </x:c>
      <x:c r="L9304" s="26" t="n">
        <x:v>4.784205</x:v>
      </x:c>
      <x:c r="M9304" s="26" t="n">
        <x:v>-2.68996</x:v>
      </x:c>
      <x:c r="N9304" s="26" t="n">
        <x:v>7.5337</x:v>
      </x:c>
      <x:c r="O9304" s="26" t="n">
        <x:v>-8.891715</x:v>
      </x:c>
      <x:c r="P9304" s="26" t="n">
        <x:v>-18.724304</x:v>
      </x:c>
      <x:c r="Q9304" s="26" t="n">
        <x:v>33.622611</x:v>
      </x:c>
    </x:row>
    <x:row r="9305">
      <x:c r="A9305" t="str">
        <x:v>Sweep turun 100%→50%</x:v>
      </x:c>
      <x:c r="B9305" t="str">
        <x:v>2026-08-04 11:44:18.123 +07:00</x:v>
      </x:c>
      <x:c r="C9305" s="26" t="n">
        <x:v>6431.785</x:v>
      </x:c>
      <x:c r="D9305" t="str">
        <x:v>HOT_SWEEP_60</x:v>
      </x:c>
      <x:c r="E9305" s="25" t="n">
        <x:v>0.6</x:v>
      </x:c>
      <x:c r="F9305" t="n">
        <x:v>600</x:v>
      </x:c>
      <x:c r="G9305" t="n">
        <x:v>400</x:v>
      </x:c>
      <x:c r="H9305" t="n">
        <x:v>1</x:v>
      </x:c>
      <x:c r="I9305" t="n">
        <x:v>0</x:v>
      </x:c>
      <x:c r="J9305" s="26" t="n">
        <x:v>146.309733</x:v>
      </x:c>
      <x:c r="K9305" s="26" t="n">
        <x:v>23.111658</x:v>
      </x:c>
      <x:c r="L9305" s="26" t="n">
        <x:v>4.724179</x:v>
      </x:c>
      <x:c r="M9305" s="26" t="n">
        <x:v>-2.688674</x:v>
      </x:c>
      <x:c r="N9305" s="26" t="n">
        <x:v>8.326067</x:v>
      </x:c>
      <x:c r="O9305" s="26" t="n">
        <x:v>-8.884167</x:v>
      </x:c>
      <x:c r="P9305" s="26" t="n">
        <x:v>-18.700654</x:v>
      </x:c>
      <x:c r="Q9305" s="26" t="n">
        <x:v>33.432223</x:v>
      </x:c>
    </x:row>
    <x:row r="9306">
      <x:c r="A9306" t="str">
        <x:v>Sweep turun 100%→50%</x:v>
      </x:c>
      <x:c r="B9306" t="str">
        <x:v>2026-08-04 11:44:18.811 +07:00</x:v>
      </x:c>
      <x:c r="C9306" s="26" t="n">
        <x:v>6432.472</x:v>
      </x:c>
      <x:c r="D9306" t="str">
        <x:v>HOT_SWEEP_60</x:v>
      </x:c>
      <x:c r="E9306" s="25" t="n">
        <x:v>0.6</x:v>
      </x:c>
      <x:c r="F9306" t="n">
        <x:v>600</x:v>
      </x:c>
      <x:c r="G9306" t="n">
        <x:v>400</x:v>
      </x:c>
      <x:c r="H9306" t="n">
        <x:v>1</x:v>
      </x:c>
      <x:c r="I9306" t="n">
        <x:v>0</x:v>
      </x:c>
      <x:c r="J9306" s="26" t="n">
        <x:v>146.304026</x:v>
      </x:c>
      <x:c r="K9306" s="26" t="n">
        <x:v>23.343104999999998</x:v>
      </x:c>
      <x:c r="L9306" s="26" t="n">
        <x:v>4.747662</x:v>
      </x:c>
      <x:c r="M9306" s="26" t="n">
        <x:v>-2.7643009999999997</x:v>
      </x:c>
      <x:c r="N9306" s="26" t="n">
        <x:v>7.320865</x:v>
      </x:c>
      <x:c r="O9306" s="26" t="n">
        <x:v>-9.732885999999999</x:v>
      </x:c>
      <x:c r="P9306" s="26" t="n">
        <x:v>-18.681742</x:v>
      </x:c>
      <x:c r="Q9306" s="26" t="n">
        <x:v>33.29185</x:v>
      </x:c>
    </x:row>
    <x:row r="9307">
      <x:c r="A9307" t="str">
        <x:v>Sweep turun 100%→50%</x:v>
      </x:c>
      <x:c r="B9307" t="str">
        <x:v>2026-08-04 11:44:19.491 +07:00</x:v>
      </x:c>
      <x:c r="C9307" s="26" t="n">
        <x:v>6433.153</x:v>
      </x:c>
      <x:c r="D9307" t="str">
        <x:v>HOT_SWEEP_60</x:v>
      </x:c>
      <x:c r="E9307" s="25" t="n">
        <x:v>0.6</x:v>
      </x:c>
      <x:c r="F9307" t="n">
        <x:v>600</x:v>
      </x:c>
      <x:c r="G9307" t="n">
        <x:v>400</x:v>
      </x:c>
      <x:c r="H9307" t="n">
        <x:v>1</x:v>
      </x:c>
      <x:c r="I9307" t="n">
        <x:v>0</x:v>
      </x:c>
      <x:c r="J9307" s="26" t="n">
        <x:v>145.317525</x:v>
      </x:c>
      <x:c r="K9307" s="26" t="n">
        <x:v>21.605279000000003</x:v>
      </x:c>
      <x:c r="L9307" s="26" t="n">
        <x:v>4.780086</x:v>
      </x:c>
      <x:c r="M9307" s="26" t="n">
        <x:v>-2.7782229999999997</x:v>
      </x:c>
      <x:c r="N9307" s="26" t="n">
        <x:v>6.614083</x:v>
      </x:c>
      <x:c r="O9307" s="26" t="n">
        <x:v>-9.949641</x:v>
      </x:c>
      <x:c r="P9307" s="26" t="n">
        <x:v>-19.028697</x:v>
      </x:c>
      <x:c r="Q9307" s="26" t="n">
        <x:v>32.961451000000004</x:v>
      </x:c>
    </x:row>
    <x:row r="9308">
      <x:c r="A9308" t="str">
        <x:v>Sweep turun 100%→50%</x:v>
      </x:c>
      <x:c r="B9308" t="str">
        <x:v>2026-08-04 11:44:20.179 +07:00</x:v>
      </x:c>
      <x:c r="C9308" s="26" t="n">
        <x:v>6433.832</x:v>
      </x:c>
      <x:c r="D9308" t="str">
        <x:v>HOT_SWEEP_60</x:v>
      </x:c>
      <x:c r="E9308" s="25" t="n">
        <x:v>0.6</x:v>
      </x:c>
      <x:c r="F9308" t="n">
        <x:v>600</x:v>
      </x:c>
      <x:c r="G9308" t="n">
        <x:v>400</x:v>
      </x:c>
      <x:c r="H9308" t="n">
        <x:v>1</x:v>
      </x:c>
      <x:c r="I9308" t="n">
        <x:v>0</x:v>
      </x:c>
      <x:c r="J9308" s="26" t="n">
        <x:v>145.894706</x:v>
      </x:c>
      <x:c r="K9308" s="26" t="n">
        <x:v>19.895617</x:v>
      </x:c>
      <x:c r="L9308" s="26" t="n">
        <x:v>4.8049</x:v>
      </x:c>
      <x:c r="M9308" s="26" t="n">
        <x:v>-2.768382</x:v>
      </x:c>
      <x:c r="N9308" s="26" t="n">
        <x:v>7.88225</x:v>
      </x:c>
      <x:c r="O9308" s="26" t="n">
        <x:v>-9.915930999999999</x:v>
      </x:c>
      <x:c r="P9308" s="26" t="n">
        <x:v>-19.07536</x:v>
      </x:c>
      <x:c r="Q9308" s="26" t="n">
        <x:v>32.69989</x:v>
      </x:c>
    </x:row>
    <x:row r="9309">
      <x:c r="A9309" t="str">
        <x:v>Sweep turun 100%→50%</x:v>
      </x:c>
      <x:c r="B9309" t="str">
        <x:v>2026-08-04 11:44:20.861 +07:00</x:v>
      </x:c>
      <x:c r="C9309" s="26" t="n">
        <x:v>6434.522</x:v>
      </x:c>
      <x:c r="D9309" t="str">
        <x:v>HOT_SWEEP_60</x:v>
      </x:c>
      <x:c r="E9309" s="25" t="n">
        <x:v>0.6</x:v>
      </x:c>
      <x:c r="F9309" t="n">
        <x:v>600</x:v>
      </x:c>
      <x:c r="G9309" t="n">
        <x:v>400</x:v>
      </x:c>
      <x:c r="H9309" t="n">
        <x:v>1</x:v>
      </x:c>
      <x:c r="I9309" t="n">
        <x:v>0</x:v>
      </x:c>
      <x:c r="J9309" s="26" t="n">
        <x:v>146.369904</x:v>
      </x:c>
      <x:c r="K9309" s="26" t="n">
        <x:v>19.242706</x:v>
      </x:c>
      <x:c r="L9309" s="26" t="n">
        <x:v>4.825871</x:v>
      </x:c>
      <x:c r="M9309" s="26" t="n">
        <x:v>-2.7072429999999996</x:v>
      </x:c>
      <x:c r="N9309" s="26" t="n">
        <x:v>7.015162999999999</x:v>
      </x:c>
      <x:c r="O9309" s="26" t="n">
        <x:v>-10.414589</x:v>
      </x:c>
      <x:c r="P9309" s="26" t="n">
        <x:v>-19.098965</x:v>
      </x:c>
      <x:c r="Q9309" s="26" t="n">
        <x:v>32.613389</x:v>
      </x:c>
    </x:row>
    <x:row r="9310">
      <x:c r="A9310" t="str">
        <x:v>Sweep turun 100%→50%</x:v>
      </x:c>
      <x:c r="B9310" t="str">
        <x:v>2026-08-04 11:44:21.557 +07:00</x:v>
      </x:c>
      <x:c r="C9310" s="26" t="n">
        <x:v>6435.212</x:v>
      </x:c>
      <x:c r="D9310" t="str">
        <x:v>HOT_SWEEP_60</x:v>
      </x:c>
      <x:c r="E9310" s="25" t="n">
        <x:v>0.6</x:v>
      </x:c>
      <x:c r="F9310" t="n">
        <x:v>600</x:v>
      </x:c>
      <x:c r="G9310" t="n">
        <x:v>400</x:v>
      </x:c>
      <x:c r="H9310" t="n">
        <x:v>1</x:v>
      </x:c>
      <x:c r="I9310" t="n">
        <x:v>0</x:v>
      </x:c>
      <x:c r="J9310" s="26" t="n">
        <x:v>145.456761</x:v>
      </x:c>
      <x:c r="K9310" s="26" t="n">
        <x:v>18.068086</x:v>
      </x:c>
      <x:c r="L9310" s="26" t="n">
        <x:v>4.835947999999999</x:v>
      </x:c>
      <x:c r="M9310" s="26" t="n">
        <x:v>-2.695262</x:v>
      </x:c>
      <x:c r="N9310" s="26" t="n">
        <x:v>5.961732</x:v>
      </x:c>
      <x:c r="O9310" s="26" t="n">
        <x:v>-10.706228</x:v>
      </x:c>
      <x:c r="P9310" s="26" t="n">
        <x:v>-19.50272</x:v>
      </x:c>
      <x:c r="Q9310" s="26" t="n">
        <x:v>32.390639</x:v>
      </x:c>
    </x:row>
    <x:row r="9311">
      <x:c r="A9311" t="str">
        <x:v>Sweep turun 100%→50%</x:v>
      </x:c>
      <x:c r="B9311" t="str">
        <x:v>2026-08-04 11:44:22.235 +07:00</x:v>
      </x:c>
      <x:c r="C9311" s="26" t="n">
        <x:v>6435.897</x:v>
      </x:c>
      <x:c r="D9311" t="str">
        <x:v>HOT_SWEEP_60</x:v>
      </x:c>
      <x:c r="E9311" s="25" t="n">
        <x:v>0.6</x:v>
      </x:c>
      <x:c r="F9311" t="n">
        <x:v>600</x:v>
      </x:c>
      <x:c r="G9311" t="n">
        <x:v>400</x:v>
      </x:c>
      <x:c r="H9311" t="n">
        <x:v>1</x:v>
      </x:c>
      <x:c r="I9311" t="n">
        <x:v>0</x:v>
      </x:c>
      <x:c r="J9311" s="26" t="n">
        <x:v>145.412773</x:v>
      </x:c>
      <x:c r="K9311" s="26" t="n">
        <x:v>19.380514</x:v>
      </x:c>
      <x:c r="L9311" s="26" t="n">
        <x:v>4.834266</x:v>
      </x:c>
      <x:c r="M9311" s="26" t="n">
        <x:v>-2.697161</x:v>
      </x:c>
      <x:c r="N9311" s="26" t="n">
        <x:v>7.900396000000001</x:v>
      </x:c>
      <x:c r="O9311" s="26" t="n">
        <x:v>-10.714507999999999</x:v>
      </x:c>
      <x:c r="P9311" s="26" t="n">
        <x:v>-19.601163</x:v>
      </x:c>
      <x:c r="Q9311" s="26" t="n">
        <x:v>32.248765</x:v>
      </x:c>
    </x:row>
    <x:row r="9312">
      <x:c r="A9312" t="str">
        <x:v>Sweep turun 100%→50%</x:v>
      </x:c>
      <x:c r="B9312" t="str">
        <x:v>2026-08-04 11:44:22.911 +07:00</x:v>
      </x:c>
      <x:c r="C9312" s="26" t="n">
        <x:v>6436.572</x:v>
      </x:c>
      <x:c r="D9312" t="str">
        <x:v>HOT_SWEEP_60</x:v>
      </x:c>
      <x:c r="E9312" s="25" t="n">
        <x:v>0.6</x:v>
      </x:c>
      <x:c r="F9312" t="n">
        <x:v>600</x:v>
      </x:c>
      <x:c r="G9312" t="n">
        <x:v>400</x:v>
      </x:c>
      <x:c r="H9312" t="n">
        <x:v>1</x:v>
      </x:c>
      <x:c r="I9312" t="n">
        <x:v>0</x:v>
      </x:c>
      <x:c r="J9312" s="26" t="n">
        <x:v>146.394461</x:v>
      </x:c>
      <x:c r="K9312" s="26" t="n">
        <x:v>20.69466</x:v>
      </x:c>
      <x:c r="L9312" s="26" t="n">
        <x:v>4.8531130000000005</x:v>
      </x:c>
      <x:c r="M9312" s="26" t="n">
        <x:v>-2.702053</x:v>
      </x:c>
      <x:c r="N9312" s="26" t="n">
        <x:v>5.457280999999999</x:v>
      </x:c>
      <x:c r="O9312" s="26" t="n">
        <x:v>-11.261399</x:v>
      </x:c>
      <x:c r="P9312" s="26" t="n">
        <x:v>-19.145098</x:v>
      </x:c>
      <x:c r="Q9312" s="26" t="n">
        <x:v>32.244038</x:v>
      </x:c>
    </x:row>
    <x:row r="9313">
      <x:c r="A9313" t="str">
        <x:v>Sweep turun 100%→50%</x:v>
      </x:c>
      <x:c r="B9313" t="str">
        <x:v>2026-08-04 11:44:23.594 +07:00</x:v>
      </x:c>
      <x:c r="C9313" s="26" t="n">
        <x:v>6437.254</x:v>
      </x:c>
      <x:c r="D9313" t="str">
        <x:v>HOT_SWEEP_60</x:v>
      </x:c>
      <x:c r="E9313" s="25" t="n">
        <x:v>0.6</x:v>
      </x:c>
      <x:c r="F9313" t="n">
        <x:v>600</x:v>
      </x:c>
      <x:c r="G9313" t="n">
        <x:v>400</x:v>
      </x:c>
      <x:c r="H9313" t="n">
        <x:v>1</x:v>
      </x:c>
      <x:c r="I9313" t="n">
        <x:v>0</x:v>
      </x:c>
      <x:c r="J9313" s="26" t="n">
        <x:v>145.563185</x:v>
      </x:c>
      <x:c r="K9313" s="26" t="n">
        <x:v>18.744927</x:v>
      </x:c>
      <x:c r="L9313" s="26" t="n">
        <x:v>4.892777</x:v>
      </x:c>
      <x:c r="M9313" s="26" t="n">
        <x:v>-2.699871</x:v>
      </x:c>
      <x:c r="N9313" s="26" t="n">
        <x:v>7.30419</x:v>
      </x:c>
      <x:c r="O9313" s="26" t="n">
        <x:v>-11.531125</x:v>
      </x:c>
      <x:c r="P9313" s="26" t="n">
        <x:v>-19.586168</x:v>
      </x:c>
      <x:c r="Q9313" s="26" t="n">
        <x:v>32.161556</x:v>
      </x:c>
    </x:row>
    <x:row r="9314">
      <x:c r="A9314" t="str">
        <x:v>Sweep turun 100%→50%</x:v>
      </x:c>
      <x:c r="B9314" t="str">
        <x:v>2026-08-04 11:44:24.281 +07:00</x:v>
      </x:c>
      <x:c r="C9314" s="26" t="n">
        <x:v>6437.94</x:v>
      </x:c>
      <x:c r="D9314" t="str">
        <x:v>HOT_SWEEP_60</x:v>
      </x:c>
      <x:c r="E9314" s="25" t="n">
        <x:v>0.6</x:v>
      </x:c>
      <x:c r="F9314" t="n">
        <x:v>600</x:v>
      </x:c>
      <x:c r="G9314" t="n">
        <x:v>400</x:v>
      </x:c>
      <x:c r="H9314" t="n">
        <x:v>1</x:v>
      </x:c>
      <x:c r="I9314" t="n">
        <x:v>0</x:v>
      </x:c>
      <x:c r="J9314" s="26" t="n">
        <x:v>145.29478500000002</x:v>
      </x:c>
      <x:c r="K9314" s="26" t="n">
        <x:v>18.575052000000003</x:v>
      </x:c>
      <x:c r="L9314" s="26" t="n">
        <x:v>4.89289</x:v>
      </x:c>
      <x:c r="M9314" s="26" t="n">
        <x:v>-2.691864</x:v>
      </x:c>
      <x:c r="N9314" s="26" t="n">
        <x:v>5.575868000000001</x:v>
      </x:c>
      <x:c r="O9314" s="26" t="n">
        <x:v>-11.529480999999999</x:v>
      </x:c>
      <x:c r="P9314" s="26" t="n">
        <x:v>-19.533012</x:v>
      </x:c>
      <x:c r="Q9314" s="26" t="n">
        <x:v>32.295048</x:v>
      </x:c>
    </x:row>
    <x:row r="9315">
      <x:c r="A9315" t="str">
        <x:v>Sweep turun 100%→50%</x:v>
      </x:c>
      <x:c r="B9315" t="str">
        <x:v>2026-08-04 11:44:24.981 +07:00</x:v>
      </x:c>
      <x:c r="C9315" s="26" t="n">
        <x:v>6438.642</x:v>
      </x:c>
      <x:c r="D9315" t="str">
        <x:v>HOT_SWEEP_60</x:v>
      </x:c>
      <x:c r="E9315" s="25" t="n">
        <x:v>0.6</x:v>
      </x:c>
      <x:c r="F9315" t="n">
        <x:v>600</x:v>
      </x:c>
      <x:c r="G9315" t="n">
        <x:v>400</x:v>
      </x:c>
      <x:c r="H9315" t="n">
        <x:v>1</x:v>
      </x:c>
      <x:c r="I9315" t="n">
        <x:v>0</x:v>
      </x:c>
      <x:c r="J9315" s="26" t="n">
        <x:v>146.379963</x:v>
      </x:c>
      <x:c r="K9315" s="26" t="n">
        <x:v>18.917351999999998</x:v>
      </x:c>
      <x:c r="L9315" s="26" t="n">
        <x:v>4.892915</x:v>
      </x:c>
      <x:c r="M9315" s="26" t="n">
        <x:v>-2.654329</x:v>
      </x:c>
      <x:c r="N9315" s="26" t="n">
        <x:v>5.093262999999999</x:v>
      </x:c>
      <x:c r="O9315" s="26" t="n">
        <x:v>-11.281046</x:v>
      </x:c>
      <x:c r="P9315" s="26" t="n">
        <x:v>-19.236237</x:v>
      </x:c>
      <x:c r="Q9315" s="26" t="n">
        <x:v>32.289021</x:v>
      </x:c>
    </x:row>
    <x:row r="9316">
      <x:c r="A9316" t="str">
        <x:v>Sweep turun 100%→50%</x:v>
      </x:c>
      <x:c r="B9316" t="str">
        <x:v>2026-08-04 11:44:25.666 +07:00</x:v>
      </x:c>
      <x:c r="C9316" s="26" t="n">
        <x:v>6439.325</x:v>
      </x:c>
      <x:c r="D9316" t="str">
        <x:v>HOT_SWEEP_60</x:v>
      </x:c>
      <x:c r="E9316" s="25" t="n">
        <x:v>0.6</x:v>
      </x:c>
      <x:c r="F9316" t="n">
        <x:v>600</x:v>
      </x:c>
      <x:c r="G9316" t="n">
        <x:v>400</x:v>
      </x:c>
      <x:c r="H9316" t="n">
        <x:v>1</x:v>
      </x:c>
      <x:c r="I9316" t="n">
        <x:v>0</x:v>
      </x:c>
      <x:c r="J9316" s="26" t="n">
        <x:v>145.860389</x:v>
      </x:c>
      <x:c r="K9316" s="26" t="n">
        <x:v>16.904183</x:v>
      </x:c>
      <x:c r="L9316" s="26" t="n">
        <x:v>4.933896</x:v>
      </x:c>
      <x:c r="M9316" s="26" t="n">
        <x:v>-2.627801</x:v>
      </x:c>
      <x:c r="N9316" s="26" t="n">
        <x:v>4.893868</x:v>
      </x:c>
      <x:c r="O9316" s="26" t="n">
        <x:v>-11.319234</x:v>
      </x:c>
      <x:c r="P9316" s="26" t="n">
        <x:v>-19.321162</x:v>
      </x:c>
      <x:c r="Q9316" s="26" t="n">
        <x:v>32.014601</x:v>
      </x:c>
    </x:row>
    <x:row r="9317">
      <x:c r="A9317" t="str">
        <x:v>Sweep turun 100%→50%</x:v>
      </x:c>
      <x:c r="B9317" t="str">
        <x:v>2026-08-04 11:44:26.360 +07:00</x:v>
      </x:c>
      <x:c r="C9317" s="26" t="n">
        <x:v>6440.021</x:v>
      </x:c>
      <x:c r="D9317" t="str">
        <x:v>HOT_SWEEP_60</x:v>
      </x:c>
      <x:c r="E9317" s="25" t="n">
        <x:v>0.6</x:v>
      </x:c>
      <x:c r="F9317" t="n">
        <x:v>600</x:v>
      </x:c>
      <x:c r="G9317" t="n">
        <x:v>400</x:v>
      </x:c>
      <x:c r="H9317" t="n">
        <x:v>1</x:v>
      </x:c>
      <x:c r="I9317" t="n">
        <x:v>0</x:v>
      </x:c>
      <x:c r="J9317" s="26" t="n">
        <x:v>145.11548</x:v>
      </x:c>
      <x:c r="K9317" s="26" t="n">
        <x:v>17.475817000000003</x:v>
      </x:c>
      <x:c r="L9317" s="26" t="n">
        <x:v>4.9102950000000005</x:v>
      </x:c>
      <x:c r="M9317" s="26" t="n">
        <x:v>-2.6303929999999998</x:v>
      </x:c>
      <x:c r="N9317" s="26" t="n">
        <x:v>6.003648999999999</x:v>
      </x:c>
      <x:c r="O9317" s="26" t="n">
        <x:v>-11.334595</x:v>
      </x:c>
      <x:c r="P9317" s="26" t="n">
        <x:v>-19.338915</x:v>
      </x:c>
      <x:c r="Q9317" s="26" t="n">
        <x:v>31.879585000000002</x:v>
      </x:c>
    </x:row>
    <x:row r="9318">
      <x:c r="A9318" t="str">
        <x:v>Sweep turun 100%→50%</x:v>
      </x:c>
      <x:c r="B9318" t="str">
        <x:v>2026-08-04 11:44:27.048 +07:00</x:v>
      </x:c>
      <x:c r="C9318" s="26" t="n">
        <x:v>6440.704</x:v>
      </x:c>
      <x:c r="D9318" t="str">
        <x:v>HOT_SWEEP_60</x:v>
      </x:c>
      <x:c r="E9318" s="25" t="n">
        <x:v>0.6</x:v>
      </x:c>
      <x:c r="F9318" t="n">
        <x:v>600</x:v>
      </x:c>
      <x:c r="G9318" t="n">
        <x:v>400</x:v>
      </x:c>
      <x:c r="H9318" t="n">
        <x:v>1</x:v>
      </x:c>
      <x:c r="I9318" t="n">
        <x:v>0</x:v>
      </x:c>
      <x:c r="J9318" s="26" t="n">
        <x:v>146.21079</x:v>
      </x:c>
      <x:c r="K9318" s="26" t="n">
        <x:v>18.986734000000002</x:v>
      </x:c>
      <x:c r="L9318" s="26" t="n">
        <x:v>4.861502</x:v>
      </x:c>
      <x:c r="M9318" s="26" t="n">
        <x:v>-2.582379</x:v>
      </x:c>
      <x:c r="N9318" s="26" t="n">
        <x:v>6.515512999999999</x:v>
      </x:c>
      <x:c r="O9318" s="26" t="n">
        <x:v>-11.333597000000001</x:v>
      </x:c>
      <x:c r="P9318" s="26" t="n">
        <x:v>-19.290954</x:v>
      </x:c>
      <x:c r="Q9318" s="26" t="n">
        <x:v>31.809538999999997</x:v>
      </x:c>
    </x:row>
    <x:row r="9319">
      <x:c r="A9319" t="str">
        <x:v>Sweep turun 100%→50%</x:v>
      </x:c>
      <x:c r="B9319" t="str">
        <x:v>2026-08-04 11:44:27.730 +07:00</x:v>
      </x:c>
      <x:c r="C9319" s="26" t="n">
        <x:v>6441.39</x:v>
      </x:c>
      <x:c r="D9319" t="str">
        <x:v>HOT_SWEEP_60</x:v>
      </x:c>
      <x:c r="E9319" s="25" t="n">
        <x:v>0.6</x:v>
      </x:c>
      <x:c r="F9319" t="n">
        <x:v>600</x:v>
      </x:c>
      <x:c r="G9319" t="n">
        <x:v>400</x:v>
      </x:c>
      <x:c r="H9319" t="n">
        <x:v>1</x:v>
      </x:c>
      <x:c r="I9319" t="n">
        <x:v>0</x:v>
      </x:c>
      <x:c r="J9319" s="26" t="n">
        <x:v>145.71479000000002</x:v>
      </x:c>
      <x:c r="K9319" s="26" t="n">
        <x:v>20.72295</x:v>
      </x:c>
      <x:c r="L9319" s="26" t="n">
        <x:v>4.90258</x:v>
      </x:c>
      <x:c r="M9319" s="26" t="n">
        <x:v>-2.568197</x:v>
      </x:c>
      <x:c r="N9319" s="26" t="n">
        <x:v>5.899503</x:v>
      </x:c>
      <x:c r="O9319" s="26" t="n">
        <x:v>-11.33785</x:v>
      </x:c>
      <x:c r="P9319" s="26" t="n">
        <x:v>-19.255746000000002</x:v>
      </x:c>
      <x:c r="Q9319" s="26" t="n">
        <x:v>31.893887000000003</x:v>
      </x:c>
    </x:row>
    <x:row r="9320">
      <x:c r="A9320" t="str">
        <x:v>Sweep turun 100%→50%</x:v>
      </x:c>
      <x:c r="B9320" t="str">
        <x:v>2026-08-04 11:44:28.425 +07:00</x:v>
      </x:c>
      <x:c r="C9320" s="26" t="n">
        <x:v>6442.087</x:v>
      </x:c>
      <x:c r="D9320" t="str">
        <x:v>HOT_SWEEP_60</x:v>
      </x:c>
      <x:c r="E9320" s="25" t="n">
        <x:v>0.6</x:v>
      </x:c>
      <x:c r="F9320" t="n">
        <x:v>600</x:v>
      </x:c>
      <x:c r="G9320" t="n">
        <x:v>400</x:v>
      </x:c>
      <x:c r="H9320" t="n">
        <x:v>1</x:v>
      </x:c>
      <x:c r="I9320" t="n">
        <x:v>0</x:v>
      </x:c>
      <x:c r="J9320" s="26" t="n">
        <x:v>144.89314000000002</x:v>
      </x:c>
      <x:c r="K9320" s="26" t="n">
        <x:v>21.112351</x:v>
      </x:c>
      <x:c r="L9320" s="26" t="n">
        <x:v>4.885803</x:v>
      </x:c>
      <x:c r="M9320" s="26" t="n">
        <x:v>-2.5940920000000003</x:v>
      </x:c>
      <x:c r="N9320" s="26" t="n">
        <x:v>5.547845</x:v>
      </x:c>
      <x:c r="O9320" s="26" t="n">
        <x:v>-11.321304000000001</x:v>
      </x:c>
      <x:c r="P9320" s="26" t="n">
        <x:v>-19.230796</x:v>
      </x:c>
      <x:c r="Q9320" s="26" t="n">
        <x:v>31.892341</x:v>
      </x:c>
    </x:row>
    <x:row r="9321">
      <x:c r="A9321" t="str">
        <x:v>Sweep turun 100%→50%</x:v>
      </x:c>
      <x:c r="B9321" t="str">
        <x:v>2026-08-04 11:44:29.131 +07:00</x:v>
      </x:c>
      <x:c r="C9321" s="26" t="n">
        <x:v>6442.79</x:v>
      </x:c>
      <x:c r="D9321" t="str">
        <x:v>HOT_SWEEP_60</x:v>
      </x:c>
      <x:c r="E9321" s="25" t="n">
        <x:v>0.6</x:v>
      </x:c>
      <x:c r="F9321" t="n">
        <x:v>600</x:v>
      </x:c>
      <x:c r="G9321" t="n">
        <x:v>400</x:v>
      </x:c>
      <x:c r="H9321" t="n">
        <x:v>1</x:v>
      </x:c>
      <x:c r="I9321" t="n">
        <x:v>0</x:v>
      </x:c>
      <x:c r="J9321" s="26" t="n">
        <x:v>145.824909</x:v>
      </x:c>
      <x:c r="K9321" s="26" t="n">
        <x:v>20.081412</x:v>
      </x:c>
      <x:c r="L9321" s="26" t="n">
        <x:v>4.898251</x:v>
      </x:c>
      <x:c r="M9321" s="26" t="n">
        <x:v>-2.580012</x:v>
      </x:c>
      <x:c r="N9321" s="26" t="n">
        <x:v>3.864147</x:v>
      </x:c>
      <x:c r="O9321" s="26" t="n">
        <x:v>-11.305558</x:v>
      </x:c>
      <x:c r="P9321" s="26" t="n">
        <x:v>-19.196872</x:v>
      </x:c>
      <x:c r="Q9321" s="26" t="n">
        <x:v>31.916767</x:v>
      </x:c>
    </x:row>
    <x:row r="9322">
      <x:c r="A9322" t="str">
        <x:v>Sweep turun 100%→50%</x:v>
      </x:c>
      <x:c r="B9322" t="str">
        <x:v>2026-08-04 11:44:29.829 +07:00</x:v>
      </x:c>
      <x:c r="C9322" s="26" t="n">
        <x:v>6443.487</x:v>
      </x:c>
      <x:c r="D9322" t="str">
        <x:v>HOT_SWEEP_60</x:v>
      </x:c>
      <x:c r="E9322" s="25" t="n">
        <x:v>0.6</x:v>
      </x:c>
      <x:c r="F9322" t="n">
        <x:v>600</x:v>
      </x:c>
      <x:c r="G9322" t="n">
        <x:v>400</x:v>
      </x:c>
      <x:c r="H9322" t="n">
        <x:v>1</x:v>
      </x:c>
      <x:c r="I9322" t="n">
        <x:v>0</x:v>
      </x:c>
      <x:c r="J9322" s="26" t="n">
        <x:v>146.070212</x:v>
      </x:c>
      <x:c r="K9322" s="26" t="n">
        <x:v>18.826133</x:v>
      </x:c>
      <x:c r="L9322" s="26" t="n">
        <x:v>4.8918420000000005</x:v>
      </x:c>
      <x:c r="M9322" s="26" t="n">
        <x:v>-2.554015</x:v>
      </x:c>
      <x:c r="N9322" s="26" t="n">
        <x:v>4.964017</x:v>
      </x:c>
      <x:c r="O9322" s="26" t="n">
        <x:v>-11.239973</x:v>
      </x:c>
      <x:c r="P9322" s="26" t="n">
        <x:v>-19.202503999999998</x:v>
      </x:c>
      <x:c r="Q9322" s="26" t="n">
        <x:v>31.915415000000003</x:v>
      </x:c>
    </x:row>
    <x:row r="9323">
      <x:c r="A9323" t="str">
        <x:v>Sweep turun 100%→50%</x:v>
      </x:c>
      <x:c r="B9323" t="str">
        <x:v>2026-08-04 11:44:30.515 +07:00</x:v>
      </x:c>
      <x:c r="C9323" s="26" t="n">
        <x:v>6444.17</x:v>
      </x:c>
      <x:c r="D9323" t="str">
        <x:v>HOT_SWEEP_60</x:v>
      </x:c>
      <x:c r="E9323" s="25" t="n">
        <x:v>0.6</x:v>
      </x:c>
      <x:c r="F9323" t="n">
        <x:v>600</x:v>
      </x:c>
      <x:c r="G9323" t="n">
        <x:v>400</x:v>
      </x:c>
      <x:c r="H9323" t="n">
        <x:v>1</x:v>
      </x:c>
      <x:c r="I9323" t="n">
        <x:v>0</x:v>
      </x:c>
      <x:c r="J9323" s="26" t="n">
        <x:v>145.417079</x:v>
      </x:c>
      <x:c r="K9323" s="26" t="n">
        <x:v>19.35696</x:v>
      </x:c>
      <x:c r="L9323" s="26" t="n">
        <x:v>4.942734</x:v>
      </x:c>
      <x:c r="M9323" s="26" t="n">
        <x:v>-2.564005</x:v>
      </x:c>
      <x:c r="N9323" s="26" t="n">
        <x:v>3.092811</x:v>
      </x:c>
      <x:c r="O9323" s="26" t="n">
        <x:v>-11.260781</x:v>
      </x:c>
      <x:c r="P9323" s="26" t="n">
        <x:v>-19.1039</x:v>
      </x:c>
      <x:c r="Q9323" s="26" t="n">
        <x:v>31.901397</x:v>
      </x:c>
    </x:row>
    <x:row r="9324">
      <x:c r="A9324" t="str">
        <x:v>Sweep turun 100%→50%</x:v>
      </x:c>
      <x:c r="B9324" t="str">
        <x:v>2026-08-04 11:44:31.212 +07:00</x:v>
      </x:c>
      <x:c r="C9324" s="26" t="n">
        <x:v>6444.872</x:v>
      </x:c>
      <x:c r="D9324" t="str">
        <x:v>HOT_SWEEP_60</x:v>
      </x:c>
      <x:c r="E9324" s="25" t="n">
        <x:v>0.6</x:v>
      </x:c>
      <x:c r="F9324" t="n">
        <x:v>600</x:v>
      </x:c>
      <x:c r="G9324" t="n">
        <x:v>400</x:v>
      </x:c>
      <x:c r="H9324" t="n">
        <x:v>1</x:v>
      </x:c>
      <x:c r="I9324" t="n">
        <x:v>0</x:v>
      </x:c>
      <x:c r="J9324" s="26" t="n">
        <x:v>145.547956</x:v>
      </x:c>
      <x:c r="K9324" s="26" t="n">
        <x:v>19.740693</x:v>
      </x:c>
      <x:c r="L9324" s="26" t="n">
        <x:v>4.927433</x:v>
      </x:c>
      <x:c r="M9324" s="26" t="n">
        <x:v>-2.579664</x:v>
      </x:c>
      <x:c r="N9324" s="26" t="n">
        <x:v>3.112546</x:v>
      </x:c>
      <x:c r="O9324" s="26" t="n">
        <x:v>-10.971013</x:v>
      </x:c>
      <x:c r="P9324" s="26" t="n">
        <x:v>-19.219616</x:v>
      </x:c>
      <x:c r="Q9324" s="26" t="n">
        <x:v>31.925562999999997</x:v>
      </x:c>
    </x:row>
    <x:row r="9325">
      <x:c r="A9325" t="str">
        <x:v>Sweep turun 100%→50%</x:v>
      </x:c>
      <x:c r="B9325" t="str">
        <x:v>2026-08-04 11:44:31.915 +07:00</x:v>
      </x:c>
      <x:c r="C9325" s="26" t="n">
        <x:v>6445.576</x:v>
      </x:c>
      <x:c r="D9325" t="str">
        <x:v>HOT_SWEEP_60</x:v>
      </x:c>
      <x:c r="E9325" s="25" t="n">
        <x:v>0.6</x:v>
      </x:c>
      <x:c r="F9325" t="n">
        <x:v>600</x:v>
      </x:c>
      <x:c r="G9325" t="n">
        <x:v>400</x:v>
      </x:c>
      <x:c r="H9325" t="n">
        <x:v>1</x:v>
      </x:c>
      <x:c r="I9325" t="n">
        <x:v>0</x:v>
      </x:c>
      <x:c r="J9325" s="26" t="n">
        <x:v>146.11727</x:v>
      </x:c>
      <x:c r="K9325" s="26" t="n">
        <x:v>19.264851</x:v>
      </x:c>
      <x:c r="L9325" s="26" t="n">
        <x:v>4.909003</x:v>
      </x:c>
      <x:c r="M9325" s="26" t="n">
        <x:v>-2.579199</x:v>
      </x:c>
      <x:c r="N9325" s="26" t="n">
        <x:v>4.283533</x:v>
      </x:c>
      <x:c r="O9325" s="26" t="n">
        <x:v>-10.93154</x:v>
      </x:c>
      <x:c r="P9325" s="26" t="n">
        <x:v>-19.169727</x:v>
      </x:c>
      <x:c r="Q9325" s="26" t="n">
        <x:v>31.924165999999996</x:v>
      </x:c>
    </x:row>
    <x:row r="9326">
      <x:c r="A9326" t="str">
        <x:v>Sweep turun 100%→50%</x:v>
      </x:c>
      <x:c r="B9326" t="str">
        <x:v>2026-08-04 11:44:32.601 +07:00</x:v>
      </x:c>
      <x:c r="C9326" s="26" t="n">
        <x:v>6446.261</x:v>
      </x:c>
      <x:c r="D9326" t="str">
        <x:v>HOT_SWEEP_60</x:v>
      </x:c>
      <x:c r="E9326" s="25" t="n">
        <x:v>0.6</x:v>
      </x:c>
      <x:c r="F9326" t="n">
        <x:v>600</x:v>
      </x:c>
      <x:c r="G9326" t="n">
        <x:v>400</x:v>
      </x:c>
      <x:c r="H9326" t="n">
        <x:v>1</x:v>
      </x:c>
      <x:c r="I9326" t="n">
        <x:v>0</x:v>
      </x:c>
      <x:c r="J9326" s="26" t="n">
        <x:v>145.672381</x:v>
      </x:c>
      <x:c r="K9326" s="26" t="n">
        <x:v>20.200586</x:v>
      </x:c>
      <x:c r="L9326" s="26" t="n">
        <x:v>4.899153</x:v>
      </x:c>
      <x:c r="M9326" s="26" t="n">
        <x:v>-2.579206</x:v>
      </x:c>
      <x:c r="N9326" s="26" t="n">
        <x:v>4.959953</x:v>
      </x:c>
      <x:c r="O9326" s="26" t="n">
        <x:v>-11.234124999999999</x:v>
      </x:c>
      <x:c r="P9326" s="26" t="n">
        <x:v>-19.429801</x:v>
      </x:c>
      <x:c r="Q9326" s="26" t="n">
        <x:v>32.200642</x:v>
      </x:c>
    </x:row>
    <x:row r="9327">
      <x:c r="A9327" t="str">
        <x:v>Sweep turun 100%→50%</x:v>
      </x:c>
      <x:c r="B9327" t="str">
        <x:v>2026-08-04 11:44:33.292 +07:00</x:v>
      </x:c>
      <x:c r="C9327" s="26" t="n">
        <x:v>6446.953</x:v>
      </x:c>
      <x:c r="D9327" t="str">
        <x:v>HOT_SWEEP_60</x:v>
      </x:c>
      <x:c r="E9327" s="25" t="n">
        <x:v>0.6</x:v>
      </x:c>
      <x:c r="F9327" t="n">
        <x:v>600</x:v>
      </x:c>
      <x:c r="G9327" t="n">
        <x:v>400</x:v>
      </x:c>
      <x:c r="H9327" t="n">
        <x:v>1</x:v>
      </x:c>
      <x:c r="I9327" t="n">
        <x:v>0</x:v>
      </x:c>
      <x:c r="J9327" s="26" t="n">
        <x:v>145.66499</x:v>
      </x:c>
      <x:c r="K9327" s="26" t="n">
        <x:v>20.858697999999997</x:v>
      </x:c>
      <x:c r="L9327" s="26" t="n">
        <x:v>4.90948</x:v>
      </x:c>
      <x:c r="M9327" s="26" t="n">
        <x:v>-2.562805</x:v>
      </x:c>
      <x:c r="N9327" s="26" t="n">
        <x:v>5.2462230000000005</x:v>
      </x:c>
      <x:c r="O9327" s="26" t="n">
        <x:v>-11.280478</x:v>
      </x:c>
      <x:c r="P9327" s="26" t="n">
        <x:v>-19.428601</x:v>
      </x:c>
      <x:c r="Q9327" s="26" t="n">
        <x:v>32.67296</x:v>
      </x:c>
    </x:row>
    <x:row r="9328">
      <x:c r="A9328" t="str">
        <x:v>Sweep turun 100%→50%</x:v>
      </x:c>
      <x:c r="B9328" t="str">
        <x:v>2026-08-04 11:44:33.990 +07:00</x:v>
      </x:c>
      <x:c r="C9328" s="26" t="n">
        <x:v>6447.651</x:v>
      </x:c>
      <x:c r="D9328" t="str">
        <x:v>HOT_SWEEP_60</x:v>
      </x:c>
      <x:c r="E9328" s="25" t="n">
        <x:v>0.6</x:v>
      </x:c>
      <x:c r="F9328" t="n">
        <x:v>600</x:v>
      </x:c>
      <x:c r="G9328" t="n">
        <x:v>400</x:v>
      </x:c>
      <x:c r="H9328" t="n">
        <x:v>1</x:v>
      </x:c>
      <x:c r="I9328" t="n">
        <x:v>0</x:v>
      </x:c>
      <x:c r="J9328" s="26" t="n">
        <x:v>146.28762</x:v>
      </x:c>
      <x:c r="K9328" s="26" t="n">
        <x:v>19.484742</x:v>
      </x:c>
      <x:c r="L9328" s="26" t="n">
        <x:v>4.928982</x:v>
      </x:c>
      <x:c r="M9328" s="26" t="n">
        <x:v>-2.5199979999999997</x:v>
      </x:c>
      <x:c r="N9328" s="26" t="n">
        <x:v>5.784928</x:v>
      </x:c>
      <x:c r="O9328" s="26" t="n">
        <x:v>-11.006128</x:v>
      </x:c>
      <x:c r="P9328" s="26" t="n">
        <x:v>-19.096716999999998</x:v>
      </x:c>
      <x:c r="Q9328" s="26" t="n">
        <x:v>32.898583</x:v>
      </x:c>
    </x:row>
    <x:row r="9329">
      <x:c r="A9329" t="str">
        <x:v>Sweep turun 100%→50%</x:v>
      </x:c>
      <x:c r="B9329" t="str">
        <x:v>2026-08-04 11:44:34.675 +07:00</x:v>
      </x:c>
      <x:c r="C9329" s="26" t="n">
        <x:v>6448.336</x:v>
      </x:c>
      <x:c r="D9329" t="str">
        <x:v>HOT_SWEEP_60</x:v>
      </x:c>
      <x:c r="E9329" s="25" t="n">
        <x:v>0.6</x:v>
      </x:c>
      <x:c r="F9329" t="n">
        <x:v>600</x:v>
      </x:c>
      <x:c r="G9329" t="n">
        <x:v>400</x:v>
      </x:c>
      <x:c r="H9329" t="n">
        <x:v>1</x:v>
      </x:c>
      <x:c r="I9329" t="n">
        <x:v>0</x:v>
      </x:c>
      <x:c r="J9329" s="26" t="n">
        <x:v>145.996168</x:v>
      </x:c>
      <x:c r="K9329" s="26" t="n">
        <x:v>19.149607</x:v>
      </x:c>
      <x:c r="L9329" s="26" t="n">
        <x:v>4.942596</x:v>
      </x:c>
      <x:c r="M9329" s="26" t="n">
        <x:v>-2.557252</x:v>
      </x:c>
      <x:c r="N9329" s="26" t="n">
        <x:v>5.657311</x:v>
      </x:c>
      <x:c r="O9329" s="26" t="n">
        <x:v>-9.97935</x:v>
      </x:c>
      <x:c r="P9329" s="26" t="n">
        <x:v>-19.092683</x:v>
      </x:c>
      <x:c r="Q9329" s="26" t="n">
        <x:v>32.705873000000004</x:v>
      </x:c>
    </x:row>
    <x:row r="9330">
      <x:c r="A9330" t="str">
        <x:v>Sweep turun 100%→50%</x:v>
      </x:c>
      <x:c r="B9330" t="str">
        <x:v>2026-08-04 11:44:35.351 +07:00</x:v>
      </x:c>
      <x:c r="C9330" s="26" t="n">
        <x:v>6449.012</x:v>
      </x:c>
      <x:c r="D9330" t="str">
        <x:v>HOT_SWEEP_60</x:v>
      </x:c>
      <x:c r="E9330" s="25" t="n">
        <x:v>0.6</x:v>
      </x:c>
      <x:c r="F9330" t="n">
        <x:v>600</x:v>
      </x:c>
      <x:c r="G9330" t="n">
        <x:v>400</x:v>
      </x:c>
      <x:c r="H9330" t="n">
        <x:v>1</x:v>
      </x:c>
      <x:c r="I9330" t="n">
        <x:v>0</x:v>
      </x:c>
      <x:c r="J9330" s="26" t="n">
        <x:v>146.045357</x:v>
      </x:c>
      <x:c r="K9330" s="26" t="n">
        <x:v>19.36261</x:v>
      </x:c>
      <x:c r="L9330" s="26" t="n">
        <x:v>4.939113</x:v>
      </x:c>
      <x:c r="M9330" s="26" t="n">
        <x:v>-2.5383210000000003</x:v>
      </x:c>
      <x:c r="N9330" s="26" t="n">
        <x:v>6.974424</x:v>
      </x:c>
      <x:c r="O9330" s="26" t="n">
        <x:v>-9.988196</x:v>
      </x:c>
      <x:c r="P9330" s="26" t="n">
        <x:v>-19.10742</x:v>
      </x:c>
      <x:c r="Q9330" s="26" t="n">
        <x:v>32.785401</x:v>
      </x:c>
    </x:row>
    <x:row r="9331">
      <x:c r="A9331" t="str">
        <x:v>Sweep turun 100%→50%</x:v>
      </x:c>
      <x:c r="B9331" t="str">
        <x:v>2026-08-04 11:44:36.045 +07:00</x:v>
      </x:c>
      <x:c r="C9331" s="26" t="n">
        <x:v>6449.706</x:v>
      </x:c>
      <x:c r="D9331" t="str">
        <x:v>HOT_SWEEP_60</x:v>
      </x:c>
      <x:c r="E9331" s="25" t="n">
        <x:v>0.6</x:v>
      </x:c>
      <x:c r="F9331" t="n">
        <x:v>600</x:v>
      </x:c>
      <x:c r="G9331" t="n">
        <x:v>400</x:v>
      </x:c>
      <x:c r="H9331" t="n">
        <x:v>1</x:v>
      </x:c>
      <x:c r="I9331" t="n">
        <x:v>0</x:v>
      </x:c>
      <x:c r="J9331" s="26" t="n">
        <x:v>146.644428</x:v>
      </x:c>
      <x:c r="K9331" s="26" t="n">
        <x:v>19.164501</x:v>
      </x:c>
      <x:c r="L9331" s="26" t="n">
        <x:v>4.8862879999999995</x:v>
      </x:c>
      <x:c r="M9331" s="26" t="n">
        <x:v>-2.5789340000000003</x:v>
      </x:c>
      <x:c r="N9331" s="26" t="n">
        <x:v>8.091645</x:v>
      </x:c>
      <x:c r="O9331" s="26" t="n">
        <x:v>-9.687671</x:v>
      </x:c>
      <x:c r="P9331" s="26" t="n">
        <x:v>-18.66518</x:v>
      </x:c>
      <x:c r="Q9331" s="26" t="n">
        <x:v>32.969087</x:v>
      </x:c>
    </x:row>
    <x:row r="9332">
      <x:c r="A9332" t="str">
        <x:v>Sweep turun 100%→50%</x:v>
      </x:c>
      <x:c r="B9332" t="str">
        <x:v>2026-08-04 11:44:36.727 +07:00</x:v>
      </x:c>
      <x:c r="C9332" s="26" t="n">
        <x:v>6450.388</x:v>
      </x:c>
      <x:c r="D9332" t="str">
        <x:v>HOT_SWEEP_60</x:v>
      </x:c>
      <x:c r="E9332" s="25" t="n">
        <x:v>0.6</x:v>
      </x:c>
      <x:c r="F9332" t="n">
        <x:v>600</x:v>
      </x:c>
      <x:c r="G9332" t="n">
        <x:v>400</x:v>
      </x:c>
      <x:c r="H9332" t="n">
        <x:v>1</x:v>
      </x:c>
      <x:c r="I9332" t="n">
        <x:v>0</x:v>
      </x:c>
      <x:c r="J9332" s="26" t="n">
        <x:v>146.18545799999998</x:v>
      </x:c>
      <x:c r="K9332" s="26" t="n">
        <x:v>20.636816</x:v>
      </x:c>
      <x:c r="L9332" s="26" t="n">
        <x:v>4.949596</x:v>
      </x:c>
      <x:c r="M9332" s="26" t="n">
        <x:v>-2.539612</x:v>
      </x:c>
      <x:c r="N9332" s="26" t="n">
        <x:v>7.558806000000001</x:v>
      </x:c>
      <x:c r="O9332" s="26" t="n">
        <x:v>-9.747799</x:v>
      </x:c>
      <x:c r="P9332" s="26" t="n">
        <x:v>-18.677134000000002</x:v>
      </x:c>
      <x:c r="Q9332" s="26" t="n">
        <x:v>33.059258</x:v>
      </x:c>
    </x:row>
    <x:row r="9333">
      <x:c r="A9333" t="str">
        <x:v>Sweep turun 100%→50%</x:v>
      </x:c>
      <x:c r="B9333" t="str">
        <x:v>2026-08-04 11:44:37.415 +07:00</x:v>
      </x:c>
      <x:c r="C9333" s="26" t="n">
        <x:v>6451.067</x:v>
      </x:c>
      <x:c r="D9333" t="str">
        <x:v>HOT_SWEEP_60</x:v>
      </x:c>
      <x:c r="E9333" s="25" t="n">
        <x:v>0.6</x:v>
      </x:c>
      <x:c r="F9333" t="n">
        <x:v>600</x:v>
      </x:c>
      <x:c r="G9333" t="n">
        <x:v>400</x:v>
      </x:c>
      <x:c r="H9333" t="n">
        <x:v>1</x:v>
      </x:c>
      <x:c r="I9333" t="n">
        <x:v>0</x:v>
      </x:c>
      <x:c r="J9333" s="26" t="n">
        <x:v>145.811945</x:v>
      </x:c>
      <x:c r="K9333" s="26" t="n">
        <x:v>20.56006</x:v>
      </x:c>
      <x:c r="L9333" s="26" t="n">
        <x:v>4.910036</x:v>
      </x:c>
      <x:c r="M9333" s="26" t="n">
        <x:v>-2.555923</x:v>
      </x:c>
      <x:c r="N9333" s="26" t="n">
        <x:v>8.816357</x:v>
      </x:c>
      <x:c r="O9333" s="26" t="n">
        <x:v>-9.628838</x:v>
      </x:c>
      <x:c r="P9333" s="26" t="n">
        <x:v>-18.737899</x:v>
      </x:c>
      <x:c r="Q9333" s="26" t="n">
        <x:v>33.263717</x:v>
      </x:c>
    </x:row>
    <x:row r="9334">
      <x:c r="A9334" t="str">
        <x:v>Sweep turun 100%→50%</x:v>
      </x:c>
      <x:c r="B9334" t="str">
        <x:v>2026-08-04 11:44:38.097 +07:00</x:v>
      </x:c>
      <x:c r="C9334" s="26" t="n">
        <x:v>6451.756</x:v>
      </x:c>
      <x:c r="D9334" t="str">
        <x:v>HOT_SWEEP_60</x:v>
      </x:c>
      <x:c r="E9334" s="25" t="n">
        <x:v>0.6</x:v>
      </x:c>
      <x:c r="F9334" t="n">
        <x:v>600</x:v>
      </x:c>
      <x:c r="G9334" t="n">
        <x:v>400</x:v>
      </x:c>
      <x:c r="H9334" t="n">
        <x:v>1</x:v>
      </x:c>
      <x:c r="I9334" t="n">
        <x:v>0</x:v>
      </x:c>
      <x:c r="J9334" s="26" t="n">
        <x:v>146.980315</x:v>
      </x:c>
      <x:c r="K9334" s="26" t="n">
        <x:v>20.894539</x:v>
      </x:c>
      <x:c r="L9334" s="26" t="n">
        <x:v>4.866369</x:v>
      </x:c>
      <x:c r="M9334" s="26" t="n">
        <x:v>-2.540547</x:v>
      </x:c>
      <x:c r="N9334" s="26" t="n">
        <x:v>9.438788</x:v>
      </x:c>
      <x:c r="O9334" s="26" t="n">
        <x:v>-9.782445000000001</x:v>
      </x:c>
      <x:c r="P9334" s="26" t="n">
        <x:v>-18.737623</x:v>
      </x:c>
      <x:c r="Q9334" s="26" t="n">
        <x:v>33.128116</x:v>
      </x:c>
    </x:row>
    <x:row r="9335">
      <x:c r="A9335" t="str">
        <x:v>Sweep turun 100%→50%</x:v>
      </x:c>
      <x:c r="B9335" t="str">
        <x:v>2026-08-04 11:44:38.793 +07:00</x:v>
      </x:c>
      <x:c r="C9335" s="26" t="n">
        <x:v>6452.454</x:v>
      </x:c>
      <x:c r="D9335" t="str">
        <x:v>HOT_SWEEP_60</x:v>
      </x:c>
      <x:c r="E9335" s="25" t="n">
        <x:v>0.6</x:v>
      </x:c>
      <x:c r="F9335" t="n">
        <x:v>600</x:v>
      </x:c>
      <x:c r="G9335" t="n">
        <x:v>400</x:v>
      </x:c>
      <x:c r="H9335" t="n">
        <x:v>1</x:v>
      </x:c>
      <x:c r="I9335" t="n">
        <x:v>0</x:v>
      </x:c>
      <x:c r="J9335" s="26" t="n">
        <x:v>146.691695</x:v>
      </x:c>
      <x:c r="K9335" s="26" t="n">
        <x:v>20.494204</x:v>
      </x:c>
      <x:c r="L9335" s="26" t="n">
        <x:v>4.88494</x:v>
      </x:c>
      <x:c r="M9335" s="26" t="n">
        <x:v>-2.507666</x:v>
      </x:c>
      <x:c r="N9335" s="26" t="n">
        <x:v>7.3897829999999995</x:v>
      </x:c>
      <x:c r="O9335" s="26" t="n">
        <x:v>-9.641501</x:v>
      </x:c>
      <x:c r="P9335" s="26" t="n">
        <x:v>-18.739466999999998</x:v>
      </x:c>
      <x:c r="Q9335" s="26" t="n">
        <x:v>33.145427999999995</x:v>
      </x:c>
    </x:row>
    <x:row r="9336">
      <x:c r="A9336" t="str">
        <x:v>Sweep turun 100%→50%</x:v>
      </x:c>
      <x:c r="B9336" t="str">
        <x:v>2026-08-04 11:44:39.505 +07:00</x:v>
      </x:c>
      <x:c r="C9336" s="26" t="n">
        <x:v>6453.166</x:v>
      </x:c>
      <x:c r="D9336" t="str">
        <x:v>HOT_SWEEP_60</x:v>
      </x:c>
      <x:c r="E9336" s="25" t="n">
        <x:v>0.6</x:v>
      </x:c>
      <x:c r="F9336" t="n">
        <x:v>600</x:v>
      </x:c>
      <x:c r="G9336" t="n">
        <x:v>400</x:v>
      </x:c>
      <x:c r="H9336" t="n">
        <x:v>1</x:v>
      </x:c>
      <x:c r="I9336" t="n">
        <x:v>0</x:v>
      </x:c>
      <x:c r="J9336" s="26" t="n">
        <x:v>146.209493</x:v>
      </x:c>
      <x:c r="K9336" s="26" t="n">
        <x:v>20.098539</x:v>
      </x:c>
      <x:c r="L9336" s="26" t="n">
        <x:v>4.817372000000001</x:v>
      </x:c>
      <x:c r="M9336" s="26" t="n">
        <x:v>-2.50314</x:v>
      </x:c>
      <x:c r="N9336" s="26" t="n">
        <x:v>6.0093309999999995</x:v>
      </x:c>
      <x:c r="O9336" s="26" t="n">
        <x:v>-9.544667</x:v>
      </x:c>
      <x:c r="P9336" s="26" t="n">
        <x:v>-18.846707000000002</x:v>
      </x:c>
      <x:c r="Q9336" s="26" t="n">
        <x:v>33.074632</x:v>
      </x:c>
    </x:row>
    <x:row r="9337">
      <x:c r="A9337" t="str">
        <x:v>Sweep turun 100%→50%</x:v>
      </x:c>
      <x:c r="B9337" t="str">
        <x:v>2026-08-04 11:44:40.187 +07:00</x:v>
      </x:c>
      <x:c r="C9337" s="26" t="n">
        <x:v>6453.845</x:v>
      </x:c>
      <x:c r="D9337" t="str">
        <x:v>HOT_SWEEP_60</x:v>
      </x:c>
      <x:c r="E9337" s="25" t="n">
        <x:v>0.6</x:v>
      </x:c>
      <x:c r="F9337" t="n">
        <x:v>600</x:v>
      </x:c>
      <x:c r="G9337" t="n">
        <x:v>400</x:v>
      </x:c>
      <x:c r="H9337" t="n">
        <x:v>1</x:v>
      </x:c>
      <x:c r="I9337" t="n">
        <x:v>0</x:v>
      </x:c>
      <x:c r="J9337" s="26" t="n">
        <x:v>146.984279</x:v>
      </x:c>
      <x:c r="K9337" s="26" t="n">
        <x:v>18.576154000000002</x:v>
      </x:c>
      <x:c r="L9337" s="26" t="n">
        <x:v>4.770658</x:v>
      </x:c>
      <x:c r="M9337" s="26" t="n">
        <x:v>-2.53511</x:v>
      </x:c>
      <x:c r="N9337" s="26" t="n">
        <x:v>4.213246000000001</x:v>
      </x:c>
      <x:c r="O9337" s="26" t="n">
        <x:v>-9.573208</x:v>
      </x:c>
      <x:c r="P9337" s="26" t="n">
        <x:v>-18.817899999999998</x:v>
      </x:c>
      <x:c r="Q9337" s="26" t="n">
        <x:v>32.848239</x:v>
      </x:c>
    </x:row>
    <x:row r="9338">
      <x:c r="A9338" t="str">
        <x:v>Sweep turun 100%→50%</x:v>
      </x:c>
      <x:c r="B9338" t="str">
        <x:v>2026-08-04 11:44:40.860 +07:00</x:v>
      </x:c>
      <x:c r="C9338" s="26" t="n">
        <x:v>6454.521</x:v>
      </x:c>
      <x:c r="D9338" t="str">
        <x:v>HOT_SWEEP_60</x:v>
      </x:c>
      <x:c r="E9338" s="25" t="n">
        <x:v>0.6</x:v>
      </x:c>
      <x:c r="F9338" t="n">
        <x:v>600</x:v>
      </x:c>
      <x:c r="G9338" t="n">
        <x:v>400</x:v>
      </x:c>
      <x:c r="H9338" t="n">
        <x:v>1</x:v>
      </x:c>
      <x:c r="I9338" t="n">
        <x:v>0</x:v>
      </x:c>
      <x:c r="J9338" s="26" t="n">
        <x:v>147.60084500000002</x:v>
      </x:c>
      <x:c r="K9338" s="26" t="n">
        <x:v>19.129489</x:v>
      </x:c>
      <x:c r="L9338" s="26" t="n">
        <x:v>4.748682</x:v>
      </x:c>
      <x:c r="M9338" s="26" t="n">
        <x:v>-2.590763</x:v>
      </x:c>
      <x:c r="N9338" s="26" t="n">
        <x:v>3.9368169999999996</x:v>
      </x:c>
      <x:c r="O9338" s="26" t="n">
        <x:v>-9.519286</x:v>
      </x:c>
      <x:c r="P9338" s="26" t="n">
        <x:v>-18.839387</x:v>
      </x:c>
      <x:c r="Q9338" s="26" t="n">
        <x:v>32.828294</x:v>
      </x:c>
    </x:row>
    <x:row r="9339">
      <x:c r="A9339" t="str">
        <x:v>Sweep turun 100%→50%</x:v>
      </x:c>
      <x:c r="B9339" t="str">
        <x:v>2026-08-04 11:44:41.570 +07:00</x:v>
      </x:c>
      <x:c r="C9339" s="26" t="n">
        <x:v>6455.225</x:v>
      </x:c>
      <x:c r="D9339" t="str">
        <x:v>HOT_SWEEP_60</x:v>
      </x:c>
      <x:c r="E9339" s="25" t="n">
        <x:v>0.6</x:v>
      </x:c>
      <x:c r="F9339" t="n">
        <x:v>600</x:v>
      </x:c>
      <x:c r="G9339" t="n">
        <x:v>400</x:v>
      </x:c>
      <x:c r="H9339" t="n">
        <x:v>1</x:v>
      </x:c>
      <x:c r="I9339" t="n">
        <x:v>0</x:v>
      </x:c>
      <x:c r="J9339" s="26" t="n">
        <x:v>147.319436</x:v>
      </x:c>
      <x:c r="K9339" s="26" t="n">
        <x:v>18.717736</x:v>
      </x:c>
      <x:c r="L9339" s="26" t="n">
        <x:v>4.670749</x:v>
      </x:c>
      <x:c r="M9339" s="26" t="n">
        <x:v>-2.5988930000000003</x:v>
      </x:c>
      <x:c r="N9339" s="26" t="n">
        <x:v>5.442279</x:v>
      </x:c>
      <x:c r="O9339" s="26" t="n">
        <x:v>-10.751602</x:v>
      </x:c>
      <x:c r="P9339" s="26" t="n">
        <x:v>-19.242695</x:v>
      </x:c>
      <x:c r="Q9339" s="26" t="n">
        <x:v>33.058617</x:v>
      </x:c>
    </x:row>
    <x:row r="9340">
      <x:c r="A9340" t="str">
        <x:v>Sweep turun 100%→50%</x:v>
      </x:c>
      <x:c r="B9340" t="str">
        <x:v>2026-08-04 11:44:42.270 +07:00</x:v>
      </x:c>
      <x:c r="C9340" s="26" t="n">
        <x:v>6455.929</x:v>
      </x:c>
      <x:c r="D9340" t="str">
        <x:v>HOT_SWEEP_60</x:v>
      </x:c>
      <x:c r="E9340" s="25" t="n">
        <x:v>0.6</x:v>
      </x:c>
      <x:c r="F9340" t="n">
        <x:v>600</x:v>
      </x:c>
      <x:c r="G9340" t="n">
        <x:v>400</x:v>
      </x:c>
      <x:c r="H9340" t="n">
        <x:v>1</x:v>
      </x:c>
      <x:c r="I9340" t="n">
        <x:v>0</x:v>
      </x:c>
      <x:c r="J9340" s="26" t="n">
        <x:v>147.13695600000003</x:v>
      </x:c>
      <x:c r="K9340" s="26" t="n">
        <x:v>19.099865</x:v>
      </x:c>
      <x:c r="L9340" s="26" t="n">
        <x:v>4.673166</x:v>
      </x:c>
      <x:c r="M9340" s="26" t="n">
        <x:v>-2.590335</x:v>
      </x:c>
      <x:c r="N9340" s="26" t="n">
        <x:v>5.703316</x:v>
      </x:c>
      <x:c r="O9340" s="26" t="n">
        <x:v>-9.821741</x:v>
      </x:c>
      <x:c r="P9340" s="26" t="n">
        <x:v>-19.2165</x:v>
      </x:c>
      <x:c r="Q9340" s="26" t="n">
        <x:v>33.142075</x:v>
      </x:c>
    </x:row>
    <x:row r="9341">
      <x:c r="A9341" t="str">
        <x:v>Sweep turun 100%→50%</x:v>
      </x:c>
      <x:c r="B9341" t="str">
        <x:v>2026-08-04 11:44:42.950 +07:00</x:v>
      </x:c>
      <x:c r="C9341" s="26" t="n">
        <x:v>6456.611</x:v>
      </x:c>
      <x:c r="D9341" t="str">
        <x:v>HOT_SWEEP_60</x:v>
      </x:c>
      <x:c r="E9341" s="25" t="n">
        <x:v>0.6</x:v>
      </x:c>
      <x:c r="F9341" t="n">
        <x:v>600</x:v>
      </x:c>
      <x:c r="G9341" t="n">
        <x:v>400</x:v>
      </x:c>
      <x:c r="H9341" t="n">
        <x:v>1</x:v>
      </x:c>
      <x:c r="I9341" t="n">
        <x:v>0</x:v>
      </x:c>
      <x:c r="J9341" s="26" t="n">
        <x:v>147.948638</x:v>
      </x:c>
      <x:c r="K9341" s="26" t="n">
        <x:v>20.076068</x:v>
      </x:c>
      <x:c r="L9341" s="26" t="n">
        <x:v>4.685829</x:v>
      </x:c>
      <x:c r="M9341" s="26" t="n">
        <x:v>-2.5280910000000003</x:v>
      </x:c>
      <x:c r="N9341" s="26" t="n">
        <x:v>4.920223</x:v>
      </x:c>
      <x:c r="O9341" s="26" t="n">
        <x:v>-9.310897</x:v>
      </x:c>
      <x:c r="P9341" s="26" t="n">
        <x:v>-19.267771</x:v>
      </x:c>
      <x:c r="Q9341" s="26" t="n">
        <x:v>33.255871</x:v>
      </x:c>
    </x:row>
    <x:row r="9342">
      <x:c r="A9342" t="str">
        <x:v>Sweep turun 100%→50%</x:v>
      </x:c>
      <x:c r="B9342" t="str">
        <x:v>2026-08-04 11:44:43.647 +07:00</x:v>
      </x:c>
      <x:c r="C9342" s="26" t="n">
        <x:v>6457.306</x:v>
      </x:c>
      <x:c r="D9342" t="str">
        <x:v>HOT_SWEEP_60</x:v>
      </x:c>
      <x:c r="E9342" s="25" t="n">
        <x:v>0.6</x:v>
      </x:c>
      <x:c r="F9342" t="n">
        <x:v>600</x:v>
      </x:c>
      <x:c r="G9342" t="n">
        <x:v>400</x:v>
      </x:c>
      <x:c r="H9342" t="n">
        <x:v>1</x:v>
      </x:c>
      <x:c r="I9342" t="n">
        <x:v>0</x:v>
      </x:c>
      <x:c r="J9342" s="26" t="n">
        <x:v>147.556692</x:v>
      </x:c>
      <x:c r="K9342" s="26" t="n">
        <x:v>18.524051</x:v>
      </x:c>
      <x:c r="L9342" s="26" t="n">
        <x:v>4.715085</x:v>
      </x:c>
      <x:c r="M9342" s="26" t="n">
        <x:v>-2.6012679999999997</x:v>
      </x:c>
      <x:c r="N9342" s="26" t="n">
        <x:v>4.444524</x:v>
      </x:c>
      <x:c r="O9342" s="26" t="n">
        <x:v>-8.617854</x:v>
      </x:c>
      <x:c r="P9342" s="26" t="n">
        <x:v>-19.258272</x:v>
      </x:c>
      <x:c r="Q9342" s="26" t="n">
        <x:v>33.121672</x:v>
      </x:c>
    </x:row>
    <x:row r="9343">
      <x:c r="A9343" t="str">
        <x:v>Sweep turun 100%→50%</x:v>
      </x:c>
      <x:c r="B9343" t="str">
        <x:v>2026-08-04 11:44:44.339 +07:00</x:v>
      </x:c>
      <x:c r="C9343" s="26" t="n">
        <x:v>6457.998</x:v>
      </x:c>
      <x:c r="D9343" t="str">
        <x:v>HOT_SWEEP_60</x:v>
      </x:c>
      <x:c r="E9343" s="25" t="n">
        <x:v>0.6</x:v>
      </x:c>
      <x:c r="F9343" t="n">
        <x:v>600</x:v>
      </x:c>
      <x:c r="G9343" t="n">
        <x:v>400</x:v>
      </x:c>
      <x:c r="H9343" t="n">
        <x:v>1</x:v>
      </x:c>
      <x:c r="I9343" t="n">
        <x:v>0</x:v>
      </x:c>
      <x:c r="J9343" s="26" t="n">
        <x:v>147.08210499999998</x:v>
      </x:c>
      <x:c r="K9343" s="26" t="n">
        <x:v>19.563015999999998</x:v>
      </x:c>
      <x:c r="L9343" s="26" t="n">
        <x:v>4.710113</x:v>
      </x:c>
      <x:c r="M9343" s="26" t="n">
        <x:v>-2.586858</x:v>
      </x:c>
      <x:c r="N9343" s="26" t="n">
        <x:v>4.29671</x:v>
      </x:c>
      <x:c r="O9343" s="26" t="n">
        <x:v>-8.728724999999999</x:v>
      </x:c>
      <x:c r="P9343" s="26" t="n">
        <x:v>-19.306095</x:v>
      </x:c>
      <x:c r="Q9343" s="26" t="n">
        <x:v>32.929398</x:v>
      </x:c>
    </x:row>
    <x:row r="9344">
      <x:c r="A9344" t="str">
        <x:v>Sweep turun 100%→50%</x:v>
      </x:c>
      <x:c r="B9344" t="str">
        <x:v>2026-08-04 11:44:45.026 +07:00</x:v>
      </x:c>
      <x:c r="C9344" s="26" t="n">
        <x:v>6458.687</x:v>
      </x:c>
      <x:c r="D9344" t="str">
        <x:v>HOT_SWEEP_60</x:v>
      </x:c>
      <x:c r="E9344" s="25" t="n">
        <x:v>0.6</x:v>
      </x:c>
      <x:c r="F9344" t="n">
        <x:v>600</x:v>
      </x:c>
      <x:c r="G9344" t="n">
        <x:v>400</x:v>
      </x:c>
      <x:c r="H9344" t="n">
        <x:v>1</x:v>
      </x:c>
      <x:c r="I9344" t="n">
        <x:v>0</x:v>
      </x:c>
      <x:c r="J9344" s="26" t="n">
        <x:v>147.760242</x:v>
      </x:c>
      <x:c r="K9344" s="26" t="n">
        <x:v>18.549722000000003</x:v>
      </x:c>
      <x:c r="L9344" s="26" t="n">
        <x:v>4.697846</x:v>
      </x:c>
      <x:c r="M9344" s="26" t="n">
        <x:v>-2.5689509999999998</x:v>
      </x:c>
      <x:c r="N9344" s="26" t="n">
        <x:v>5.2355</x:v>
      </x:c>
      <x:c r="O9344" s="26" t="n">
        <x:v>-8.334068</x:v>
      </x:c>
      <x:c r="P9344" s="26" t="n">
        <x:v>-18.896710000000002</x:v>
      </x:c>
      <x:c r="Q9344" s="26" t="n">
        <x:v>33.077218</x:v>
      </x:c>
    </x:row>
    <x:row r="9345">
      <x:c r="A9345" t="str">
        <x:v>Sweep turun 100%→50%</x:v>
      </x:c>
      <x:c r="B9345" t="str">
        <x:v>2026-08-04 11:44:45.748 +07:00</x:v>
      </x:c>
      <x:c r="C9345" s="26" t="n">
        <x:v>6459.409</x:v>
      </x:c>
      <x:c r="D9345" t="str">
        <x:v>HOT_SWEEP_60</x:v>
      </x:c>
      <x:c r="E9345" s="25" t="n">
        <x:v>0.6</x:v>
      </x:c>
      <x:c r="F9345" t="n">
        <x:v>600</x:v>
      </x:c>
      <x:c r="G9345" t="n">
        <x:v>400</x:v>
      </x:c>
      <x:c r="H9345" t="n">
        <x:v>1</x:v>
      </x:c>
      <x:c r="I9345" t="n">
        <x:v>0</x:v>
      </x:c>
      <x:c r="J9345" s="26" t="n">
        <x:v>147.3746</x:v>
      </x:c>
      <x:c r="K9345" s="26" t="n">
        <x:v>19.385870999999998</x:v>
      </x:c>
      <x:c r="L9345" s="26" t="n">
        <x:v>4.6752709999999995</x:v>
      </x:c>
      <x:c r="M9345" s="26" t="n">
        <x:v>-2.577048</x:v>
      </x:c>
      <x:c r="N9345" s="26" t="n">
        <x:v>6.198131</x:v>
      </x:c>
      <x:c r="O9345" s="26" t="n">
        <x:v>-8.460683999999999</x:v>
      </x:c>
      <x:c r="P9345" s="26" t="n">
        <x:v>-18.875342</x:v>
      </x:c>
      <x:c r="Q9345" s="26" t="n">
        <x:v>32.848328</x:v>
      </x:c>
    </x:row>
    <x:row r="9346">
      <x:c r="A9346" t="str">
        <x:v>Sweep turun 100%→50%</x:v>
      </x:c>
      <x:c r="B9346" t="str">
        <x:v>2026-08-04 11:44:46.444 +07:00</x:v>
      </x:c>
      <x:c r="C9346" s="26" t="n">
        <x:v>6460.098</x:v>
      </x:c>
      <x:c r="D9346" t="str">
        <x:v>HOT_SWEEP_60</x:v>
      </x:c>
      <x:c r="E9346" s="25" t="n">
        <x:v>0.6</x:v>
      </x:c>
      <x:c r="F9346" t="n">
        <x:v>600</x:v>
      </x:c>
      <x:c r="G9346" t="n">
        <x:v>400</x:v>
      </x:c>
      <x:c r="H9346" t="n">
        <x:v>1</x:v>
      </x:c>
      <x:c r="I9346" t="n">
        <x:v>0</x:v>
      </x:c>
      <x:c r="J9346" s="26" t="n">
        <x:v>147.067994</x:v>
      </x:c>
      <x:c r="K9346" s="26" t="n">
        <x:v>19.99018</x:v>
      </x:c>
      <x:c r="L9346" s="26" t="n">
        <x:v>4.776234</x:v>
      </x:c>
      <x:c r="M9346" s="26" t="n">
        <x:v>-2.59928</x:v>
      </x:c>
      <x:c r="N9346" s="26" t="n">
        <x:v>5.773349</x:v>
      </x:c>
      <x:c r="O9346" s="26" t="n">
        <x:v>-8.209342999999999</x:v>
      </x:c>
      <x:c r="P9346" s="26" t="n">
        <x:v>-18.810015</x:v>
      </x:c>
      <x:c r="Q9346" s="26" t="n">
        <x:v>32.838471</x:v>
      </x:c>
    </x:row>
    <x:row r="9347">
      <x:c r="A9347" t="str">
        <x:v>Sweep turun 100%→50%</x:v>
      </x:c>
      <x:c r="B9347" t="str">
        <x:v>2026-08-04 11:44:47.122 +07:00</x:v>
      </x:c>
      <x:c r="C9347" s="26" t="n">
        <x:v>6460.783</x:v>
      </x:c>
      <x:c r="D9347" t="str">
        <x:v>HOT_SWEEP_60</x:v>
      </x:c>
      <x:c r="E9347" s="25" t="n">
        <x:v>0.6</x:v>
      </x:c>
      <x:c r="F9347" t="n">
        <x:v>600</x:v>
      </x:c>
      <x:c r="G9347" t="n">
        <x:v>400</x:v>
      </x:c>
      <x:c r="H9347" t="n">
        <x:v>1</x:v>
      </x:c>
      <x:c r="I9347" t="n">
        <x:v>0</x:v>
      </x:c>
      <x:c r="J9347" s="26" t="n">
        <x:v>147.443339</x:v>
      </x:c>
      <x:c r="K9347" s="26" t="n">
        <x:v>20.047553</x:v>
      </x:c>
      <x:c r="L9347" s="26" t="n">
        <x:v>4.738847</x:v>
      </x:c>
      <x:c r="M9347" s="26" t="n">
        <x:v>-2.578394</x:v>
      </x:c>
      <x:c r="N9347" s="26" t="n">
        <x:v>5.7501560000000005</x:v>
      </x:c>
      <x:c r="O9347" s="26" t="n">
        <x:v>-7.903106999999999</x:v>
      </x:c>
      <x:c r="P9347" s="26" t="n">
        <x:v>-18.88632</x:v>
      </x:c>
      <x:c r="Q9347" s="26" t="n">
        <x:v>32.926052999999996</x:v>
      </x:c>
    </x:row>
    <x:row r="9348">
      <x:c r="A9348" t="str">
        <x:v>Sweep turun 100%→50%</x:v>
      </x:c>
      <x:c r="B9348" t="str">
        <x:v>2026-08-04 11:44:47.805 +07:00</x:v>
      </x:c>
      <x:c r="C9348" s="26" t="n">
        <x:v>6461.465</x:v>
      </x:c>
      <x:c r="D9348" t="str">
        <x:v>HOT_SWEEP_60</x:v>
      </x:c>
      <x:c r="E9348" s="25" t="n">
        <x:v>0.6</x:v>
      </x:c>
      <x:c r="F9348" t="n">
        <x:v>600</x:v>
      </x:c>
      <x:c r="G9348" t="n">
        <x:v>400</x:v>
      </x:c>
      <x:c r="H9348" t="n">
        <x:v>1</x:v>
      </x:c>
      <x:c r="I9348" t="n">
        <x:v>0</x:v>
      </x:c>
      <x:c r="J9348" s="26" t="n">
        <x:v>147.68698799999999</x:v>
      </x:c>
      <x:c r="K9348" s="26" t="n">
        <x:v>19.500647</x:v>
      </x:c>
      <x:c r="L9348" s="26" t="n">
        <x:v>4.7459750000000005</x:v>
      </x:c>
      <x:c r="M9348" s="26" t="n">
        <x:v>-2.573377</x:v>
      </x:c>
      <x:c r="N9348" s="26" t="n">
        <x:v>5.143574</x:v>
      </x:c>
      <x:c r="O9348" s="26" t="n">
        <x:v>-7.908533</x:v>
      </x:c>
      <x:c r="P9348" s="26" t="n">
        <x:v>-18.878501</x:v>
      </x:c>
      <x:c r="Q9348" s="26" t="n">
        <x:v>33.012923</x:v>
      </x:c>
    </x:row>
    <x:row r="9349">
      <x:c r="A9349" t="str">
        <x:v>Sweep turun 100%→50%</x:v>
      </x:c>
      <x:c r="B9349" t="str">
        <x:v>2026-08-04 11:44:48.500 +07:00</x:v>
      </x:c>
      <x:c r="C9349" s="26" t="n">
        <x:v>6462.155</x:v>
      </x:c>
      <x:c r="D9349" t="str">
        <x:v>HOT_SWEEP_60</x:v>
      </x:c>
      <x:c r="E9349" s="25" t="n">
        <x:v>0.6</x:v>
      </x:c>
      <x:c r="F9349" t="n">
        <x:v>600</x:v>
      </x:c>
      <x:c r="G9349" t="n">
        <x:v>400</x:v>
      </x:c>
      <x:c r="H9349" t="n">
        <x:v>1</x:v>
      </x:c>
      <x:c r="I9349" t="n">
        <x:v>0</x:v>
      </x:c>
      <x:c r="J9349" s="26" t="n">
        <x:v>146.947414</x:v>
      </x:c>
      <x:c r="K9349" s="26" t="n">
        <x:v>20.254366</x:v>
      </x:c>
      <x:c r="L9349" s="26" t="n">
        <x:v>4.767321</x:v>
      </x:c>
      <x:c r="M9349" s="26" t="n">
        <x:v>-2.56261</x:v>
      </x:c>
      <x:c r="N9349" s="26" t="n">
        <x:v>3.642386</x:v>
      </x:c>
      <x:c r="O9349" s="26" t="n">
        <x:v>-7.900579</x:v>
      </x:c>
      <x:c r="P9349" s="26" t="n">
        <x:v>-18.824419</x:v>
      </x:c>
      <x:c r="Q9349" s="26" t="n">
        <x:v>33.049706</x:v>
      </x:c>
    </x:row>
    <x:row r="9350">
      <x:c r="A9350" t="str">
        <x:v>Sweep turun 100%→50%</x:v>
      </x:c>
      <x:c r="B9350" t="str">
        <x:v>2026-08-04 11:44:49.195 +07:00</x:v>
      </x:c>
      <x:c r="C9350" s="26" t="n">
        <x:v>6462.854</x:v>
      </x:c>
      <x:c r="D9350" t="str">
        <x:v>HOT_SWEEP_60</x:v>
      </x:c>
      <x:c r="E9350" s="25" t="n">
        <x:v>0.6</x:v>
      </x:c>
      <x:c r="F9350" t="n">
        <x:v>600</x:v>
      </x:c>
      <x:c r="G9350" t="n">
        <x:v>400</x:v>
      </x:c>
      <x:c r="H9350" t="n">
        <x:v>1</x:v>
      </x:c>
      <x:c r="I9350" t="n">
        <x:v>0</x:v>
      </x:c>
      <x:c r="J9350" s="26" t="n">
        <x:v>147.525162</x:v>
      </x:c>
      <x:c r="K9350" s="26" t="n">
        <x:v>18.865878</x:v>
      </x:c>
      <x:c r="L9350" s="26" t="n">
        <x:v>4.783454000000001</x:v>
      </x:c>
      <x:c r="M9350" s="26" t="n">
        <x:v>-2.567152</x:v>
      </x:c>
      <x:c r="N9350" s="26" t="n">
        <x:v>2.2583170000000004</x:v>
      </x:c>
      <x:c r="O9350" s="26" t="n">
        <x:v>-7.994981999999999</x:v>
      </x:c>
      <x:c r="P9350" s="26" t="n">
        <x:v>-18.836746</x:v>
      </x:c>
      <x:c r="Q9350" s="26" t="n">
        <x:v>33.036437</x:v>
      </x:c>
    </x:row>
    <x:row r="9351">
      <x:c r="A9351" t="str">
        <x:v>Sweep turun 100%→50%</x:v>
      </x:c>
      <x:c r="B9351" t="str">
        <x:v>2026-08-04 11:44:49.892 +07:00</x:v>
      </x:c>
      <x:c r="C9351" s="26" t="n">
        <x:v>6463.552</x:v>
      </x:c>
      <x:c r="D9351" t="str">
        <x:v>HOT_SWEEP_60</x:v>
      </x:c>
      <x:c r="E9351" s="25" t="n">
        <x:v>0.6</x:v>
      </x:c>
      <x:c r="F9351" t="n">
        <x:v>600</x:v>
      </x:c>
      <x:c r="G9351" t="n">
        <x:v>400</x:v>
      </x:c>
      <x:c r="H9351" t="n">
        <x:v>1</x:v>
      </x:c>
      <x:c r="I9351" t="n">
        <x:v>0</x:v>
      </x:c>
      <x:c r="J9351" s="26" t="n">
        <x:v>147.858575</x:v>
      </x:c>
      <x:c r="K9351" s="26" t="n">
        <x:v>17.85592</x:v>
      </x:c>
      <x:c r="L9351" s="26" t="n">
        <x:v>4.750302</x:v>
      </x:c>
      <x:c r="M9351" s="26" t="n">
        <x:v>-2.562297</x:v>
      </x:c>
      <x:c r="N9351" s="26" t="n">
        <x:v>2.164413</x:v>
      </x:c>
      <x:c r="O9351" s="26" t="n">
        <x:v>-8.374295</x:v>
      </x:c>
      <x:c r="P9351" s="26" t="n">
        <x:v>-18.834252</x:v>
      </x:c>
      <x:c r="Q9351" s="26" t="n">
        <x:v>32.877944</x:v>
      </x:c>
    </x:row>
    <x:row r="9352">
      <x:c r="A9352" t="str">
        <x:v>Sweep turun 100%→50%</x:v>
      </x:c>
      <x:c r="B9352" t="str">
        <x:v>2026-08-04 11:44:50.583 +07:00</x:v>
      </x:c>
      <x:c r="C9352" s="26" t="n">
        <x:v>6464.243</x:v>
      </x:c>
      <x:c r="D9352" t="str">
        <x:v>HOT_SWEEP_60</x:v>
      </x:c>
      <x:c r="E9352" s="25" t="n">
        <x:v>0.6</x:v>
      </x:c>
      <x:c r="F9352" t="n">
        <x:v>600</x:v>
      </x:c>
      <x:c r="G9352" t="n">
        <x:v>400</x:v>
      </x:c>
      <x:c r="H9352" t="n">
        <x:v>1</x:v>
      </x:c>
      <x:c r="I9352" t="n">
        <x:v>0</x:v>
      </x:c>
      <x:c r="J9352" s="26" t="n">
        <x:v>147.364035</x:v>
      </x:c>
      <x:c r="K9352" s="26" t="n">
        <x:v>17.723504000000002</x:v>
      </x:c>
      <x:c r="L9352" s="26" t="n">
        <x:v>4.756647999999999</x:v>
      </x:c>
      <x:c r="M9352" s="26" t="n">
        <x:v>-2.566274</x:v>
      </x:c>
      <x:c r="N9352" s="26" t="n">
        <x:v>2.493758</x:v>
      </x:c>
      <x:c r="O9352" s="26" t="n">
        <x:v>-8.654254</x:v>
      </x:c>
      <x:c r="P9352" s="26" t="n">
        <x:v>-19.284207000000002</x:v>
      </x:c>
      <x:c r="Q9352" s="26" t="n">
        <x:v>33.037193</x:v>
      </x:c>
    </x:row>
    <x:row r="9353">
      <x:c r="A9353" t="str">
        <x:v>Sweep turun 100%→50%</x:v>
      </x:c>
      <x:c r="B9353" t="str">
        <x:v>2026-08-04 11:44:51.274 +07:00</x:v>
      </x:c>
      <x:c r="C9353" s="26" t="n">
        <x:v>6464.934</x:v>
      </x:c>
      <x:c r="D9353" t="str">
        <x:v>HOT_SWEEP_60</x:v>
      </x:c>
      <x:c r="E9353" s="25" t="n">
        <x:v>0.6</x:v>
      </x:c>
      <x:c r="F9353" t="n">
        <x:v>600</x:v>
      </x:c>
      <x:c r="G9353" t="n">
        <x:v>400</x:v>
      </x:c>
      <x:c r="H9353" t="n">
        <x:v>1</x:v>
      </x:c>
      <x:c r="I9353" t="n">
        <x:v>0</x:v>
      </x:c>
      <x:c r="J9353" s="26" t="n">
        <x:v>147.436112</x:v>
      </x:c>
      <x:c r="K9353" s="26" t="n">
        <x:v>16.210165</x:v>
      </x:c>
      <x:c r="L9353" s="26" t="n">
        <x:v>4.798885</x:v>
      </x:c>
      <x:c r="M9353" s="26" t="n">
        <x:v>-2.545036</x:v>
      </x:c>
      <x:c r="N9353" s="26" t="n">
        <x:v>1.470774</x:v>
      </x:c>
      <x:c r="O9353" s="26" t="n">
        <x:v>-8.607363</x:v>
      </x:c>
      <x:c r="P9353" s="26" t="n">
        <x:v>-19.219421</x:v>
      </x:c>
      <x:c r="Q9353" s="26" t="n">
        <x:v>33.194296</x:v>
      </x:c>
    </x:row>
    <x:row r="9354">
      <x:c r="A9354" t="str">
        <x:v>Sweep turun 100%→50%</x:v>
      </x:c>
      <x:c r="B9354" t="str">
        <x:v>2026-08-04 11:44:51.960 +07:00</x:v>
      </x:c>
      <x:c r="C9354" s="26" t="n">
        <x:v>6465.621</x:v>
      </x:c>
      <x:c r="D9354" t="str">
        <x:v>HOT_SWEEP_60</x:v>
      </x:c>
      <x:c r="E9354" s="25" t="n">
        <x:v>0.6</x:v>
      </x:c>
      <x:c r="F9354" t="n">
        <x:v>600</x:v>
      </x:c>
      <x:c r="G9354" t="n">
        <x:v>400</x:v>
      </x:c>
      <x:c r="H9354" t="n">
        <x:v>1</x:v>
      </x:c>
      <x:c r="I9354" t="n">
        <x:v>0</x:v>
      </x:c>
      <x:c r="J9354" s="26" t="n">
        <x:v>147.60394399999998</x:v>
      </x:c>
      <x:c r="K9354" s="26" t="n">
        <x:v>17.176617</x:v>
      </x:c>
      <x:c r="L9354" s="26" t="n">
        <x:v>4.788429000000001</x:v>
      </x:c>
      <x:c r="M9354" s="26" t="n">
        <x:v>-2.509552</x:v>
      </x:c>
      <x:c r="N9354" s="26" t="n">
        <x:v>1.8663480000000001</x:v>
      </x:c>
      <x:c r="O9354" s="26" t="n">
        <x:v>-8.80522</x:v>
      </x:c>
      <x:c r="P9354" s="26" t="n">
        <x:v>-19.190624</x:v>
      </x:c>
      <x:c r="Q9354" s="26" t="n">
        <x:v>33.413354</x:v>
      </x:c>
    </x:row>
    <x:row r="9355">
      <x:c r="A9355" t="str">
        <x:v>Sweep turun 100%→50%</x:v>
      </x:c>
      <x:c r="B9355" t="str">
        <x:v>2026-08-04 11:44:52.679 +07:00</x:v>
      </x:c>
      <x:c r="C9355" s="26" t="n">
        <x:v>6466.34</x:v>
      </x:c>
      <x:c r="D9355" t="str">
        <x:v>HOT_SWEEP_60</x:v>
      </x:c>
      <x:c r="E9355" s="25" t="n">
        <x:v>0.6</x:v>
      </x:c>
      <x:c r="F9355" t="n">
        <x:v>600</x:v>
      </x:c>
      <x:c r="G9355" t="n">
        <x:v>400</x:v>
      </x:c>
      <x:c r="H9355" t="n">
        <x:v>1</x:v>
      </x:c>
      <x:c r="I9355" t="n">
        <x:v>0</x:v>
      </x:c>
      <x:c r="J9355" s="26" t="n">
        <x:v>147.262275</x:v>
      </x:c>
      <x:c r="K9355" s="26" t="n">
        <x:v>17.586596</x:v>
      </x:c>
      <x:c r="L9355" s="26" t="n">
        <x:v>4.812715000000001</x:v>
      </x:c>
      <x:c r="M9355" s="26" t="n">
        <x:v>-2.575522</x:v>
      </x:c>
      <x:c r="N9355" s="26" t="n">
        <x:v>2.040716</x:v>
      </x:c>
      <x:c r="O9355" s="26" t="n">
        <x:v>-8.710484</x:v>
      </x:c>
      <x:c r="P9355" s="26" t="n">
        <x:v>-19.638564000000002</x:v>
      </x:c>
      <x:c r="Q9355" s="26" t="n">
        <x:v>33.720501</x:v>
      </x:c>
    </x:row>
    <x:row r="9356">
      <x:c r="A9356" t="str">
        <x:v>Sweep turun 100%→50%</x:v>
      </x:c>
      <x:c r="B9356" t="str">
        <x:v>2026-08-04 11:44:53.364 +07:00</x:v>
      </x:c>
      <x:c r="C9356" s="26" t="n">
        <x:v>6467.024</x:v>
      </x:c>
      <x:c r="D9356" t="str">
        <x:v>HOT_SWEEP_60</x:v>
      </x:c>
      <x:c r="E9356" s="25" t="n">
        <x:v>0.6</x:v>
      </x:c>
      <x:c r="F9356" t="n">
        <x:v>600</x:v>
      </x:c>
      <x:c r="G9356" t="n">
        <x:v>400</x:v>
      </x:c>
      <x:c r="H9356" t="n">
        <x:v>1</x:v>
      </x:c>
      <x:c r="I9356" t="n">
        <x:v>0</x:v>
      </x:c>
      <x:c r="J9356" s="26" t="n">
        <x:v>146.858752</x:v>
      </x:c>
      <x:c r="K9356" s="26" t="n">
        <x:v>18.029172</x:v>
      </x:c>
      <x:c r="L9356" s="26" t="n">
        <x:v>4.7564649999999995</x:v>
      </x:c>
      <x:c r="M9356" s="26" t="n">
        <x:v>-2.5568359999999997</x:v>
      </x:c>
      <x:c r="N9356" s="26" t="n">
        <x:v>2.7349140000000003</x:v>
      </x:c>
      <x:c r="O9356" s="26" t="n">
        <x:v>-9.048865999999999</x:v>
      </x:c>
      <x:c r="P9356" s="26" t="n">
        <x:v>-19.610912000000003</x:v>
      </x:c>
      <x:c r="Q9356" s="26" t="n">
        <x:v>33.898126</x:v>
      </x:c>
    </x:row>
    <x:row r="9357">
      <x:c r="A9357" t="str">
        <x:v>Sweep turun 100%→50%</x:v>
      </x:c>
      <x:c r="B9357" t="str">
        <x:v>2026-08-04 11:44:54.046 +07:00</x:v>
      </x:c>
      <x:c r="C9357" s="26" t="n">
        <x:v>6467.706</x:v>
      </x:c>
      <x:c r="D9357" t="str">
        <x:v>HOT_SWEEP_60</x:v>
      </x:c>
      <x:c r="E9357" s="25" t="n">
        <x:v>0.6</x:v>
      </x:c>
      <x:c r="F9357" t="n">
        <x:v>600</x:v>
      </x:c>
      <x:c r="G9357" t="n">
        <x:v>400</x:v>
      </x:c>
      <x:c r="H9357" t="n">
        <x:v>1</x:v>
      </x:c>
      <x:c r="I9357" t="n">
        <x:v>0</x:v>
      </x:c>
      <x:c r="J9357" s="26" t="n">
        <x:v>147.426739</x:v>
      </x:c>
      <x:c r="K9357" s="26" t="n">
        <x:v>18.6821</x:v>
      </x:c>
      <x:c r="L9357" s="26" t="n">
        <x:v>4.7662640000000005</x:v>
      </x:c>
      <x:c r="M9357" s="26" t="n">
        <x:v>-2.514957</x:v>
      </x:c>
      <x:c r="N9357" s="26" t="n">
        <x:v>2.784011</x:v>
      </x:c>
      <x:c r="O9357" s="26" t="n">
        <x:v>-9.073701999999999</x:v>
      </x:c>
      <x:c r="P9357" s="26" t="n">
        <x:v>-19.535622999999998</x:v>
      </x:c>
      <x:c r="Q9357" s="26" t="n">
        <x:v>33.885951999999996</x:v>
      </x:c>
    </x:row>
    <x:row r="9358">
      <x:c r="A9358" t="str">
        <x:v>Sweep turun 100%→50%</x:v>
      </x:c>
      <x:c r="B9358" t="str">
        <x:v>2026-08-04 11:44:54.745 +07:00</x:v>
      </x:c>
      <x:c r="C9358" s="26" t="n">
        <x:v>6468.402</x:v>
      </x:c>
      <x:c r="D9358" t="str">
        <x:v>HOT_SWEEP_60</x:v>
      </x:c>
      <x:c r="E9358" s="25" t="n">
        <x:v>0.6</x:v>
      </x:c>
      <x:c r="F9358" t="n">
        <x:v>600</x:v>
      </x:c>
      <x:c r="G9358" t="n">
        <x:v>400</x:v>
      </x:c>
      <x:c r="H9358" t="n">
        <x:v>1</x:v>
      </x:c>
      <x:c r="I9358" t="n">
        <x:v>0</x:v>
      </x:c>
      <x:c r="J9358" s="26" t="n">
        <x:v>146.665961</x:v>
      </x:c>
      <x:c r="K9358" s="26" t="n">
        <x:v>19.966859</x:v>
      </x:c>
      <x:c r="L9358" s="26" t="n">
        <x:v>4.826525</x:v>
      </x:c>
      <x:c r="M9358" s="26" t="n">
        <x:v>-2.5617330000000003</x:v>
      </x:c>
      <x:c r="N9358" s="26" t="n">
        <x:v>3.8520849999999998</x:v>
      </x:c>
      <x:c r="O9358" s="26" t="n">
        <x:v>-9.12012</x:v>
      </x:c>
      <x:c r="P9358" s="26" t="n">
        <x:v>-19.537474999999997</x:v>
      </x:c>
      <x:c r="Q9358" s="26" t="n">
        <x:v>33.958152</x:v>
      </x:c>
    </x:row>
    <x:row r="9359">
      <x:c r="A9359" t="str">
        <x:v>Sweep turun 100%→50%</x:v>
      </x:c>
      <x:c r="B9359" t="str">
        <x:v>2026-08-04 11:44:55.433 +07:00</x:v>
      </x:c>
      <x:c r="C9359" s="26" t="n">
        <x:v>6469.094</x:v>
      </x:c>
      <x:c r="D9359" t="str">
        <x:v>HOT_SWEEP_60</x:v>
      </x:c>
      <x:c r="E9359" s="25" t="n">
        <x:v>0.6</x:v>
      </x:c>
      <x:c r="F9359" t="n">
        <x:v>600</x:v>
      </x:c>
      <x:c r="G9359" t="n">
        <x:v>400</x:v>
      </x:c>
      <x:c r="H9359" t="n">
        <x:v>1</x:v>
      </x:c>
      <x:c r="I9359" t="n">
        <x:v>0</x:v>
      </x:c>
      <x:c r="J9359" s="26" t="n">
        <x:v>146.392792</x:v>
      </x:c>
      <x:c r="K9359" s="26" t="n">
        <x:v>19.110192</x:v>
      </x:c>
      <x:c r="L9359" s="26" t="n">
        <x:v>4.898044</x:v>
      </x:c>
      <x:c r="M9359" s="26" t="n">
        <x:v>-2.571037</x:v>
      </x:c>
      <x:c r="N9359" s="26" t="n">
        <x:v>5.829939</x:v>
      </x:c>
      <x:c r="O9359" s="26" t="n">
        <x:v>-8.498712000000001</x:v>
      </x:c>
      <x:c r="P9359" s="26" t="n">
        <x:v>-19.571910000000003</x:v>
      </x:c>
      <x:c r="Q9359" s="26" t="n">
        <x:v>33.940334</x:v>
      </x:c>
    </x:row>
    <x:row r="9360">
      <x:c r="A9360" t="str">
        <x:v>Sweep turun 100%→50%</x:v>
      </x:c>
      <x:c r="B9360" t="str">
        <x:v>2026-08-04 11:44:56.124 +07:00</x:v>
      </x:c>
      <x:c r="C9360" s="26" t="n">
        <x:v>6469.785</x:v>
      </x:c>
      <x:c r="D9360" t="str">
        <x:v>HOT_SWEEP_60</x:v>
      </x:c>
      <x:c r="E9360" s="25" t="n">
        <x:v>0.6</x:v>
      </x:c>
      <x:c r="F9360" t="n">
        <x:v>600</x:v>
      </x:c>
      <x:c r="G9360" t="n">
        <x:v>400</x:v>
      </x:c>
      <x:c r="H9360" t="n">
        <x:v>1</x:v>
      </x:c>
      <x:c r="I9360" t="n">
        <x:v>0</x:v>
      </x:c>
      <x:c r="J9360" s="26" t="n">
        <x:v>146.818757</x:v>
      </x:c>
      <x:c r="K9360" s="26" t="n">
        <x:v>19.489344</x:v>
      </x:c>
      <x:c r="L9360" s="26" t="n">
        <x:v>4.817646</x:v>
      </x:c>
      <x:c r="M9360" s="26" t="n">
        <x:v>-2.575157</x:v>
      </x:c>
      <x:c r="N9360" s="26" t="n">
        <x:v>5.730187</x:v>
      </x:c>
      <x:c r="O9360" s="26" t="n">
        <x:v>-8.155327</x:v>
      </x:c>
      <x:c r="P9360" s="26" t="n">
        <x:v>-19.568006999999998</x:v>
      </x:c>
      <x:c r="Q9360" s="26" t="n">
        <x:v>34.305139999999994</x:v>
      </x:c>
    </x:row>
    <x:row r="9361">
      <x:c r="A9361" t="str">
        <x:v>Sweep turun 100%→50%</x:v>
      </x:c>
      <x:c r="B9361" t="str">
        <x:v>2026-08-04 11:44:56.809 +07:00</x:v>
      </x:c>
      <x:c r="C9361" s="26" t="n">
        <x:v>6470.469</x:v>
      </x:c>
      <x:c r="D9361" t="str">
        <x:v>HOT_SWEEP_60</x:v>
      </x:c>
      <x:c r="E9361" s="25" t="n">
        <x:v>0.6</x:v>
      </x:c>
      <x:c r="F9361" t="n">
        <x:v>600</x:v>
      </x:c>
      <x:c r="G9361" t="n">
        <x:v>400</x:v>
      </x:c>
      <x:c r="H9361" t="n">
        <x:v>1</x:v>
      </x:c>
      <x:c r="I9361" t="n">
        <x:v>0</x:v>
      </x:c>
      <x:c r="J9361" s="26" t="n">
        <x:v>146.69004099999998</x:v>
      </x:c>
      <x:c r="K9361" s="26" t="n">
        <x:v>19.197281</x:v>
      </x:c>
      <x:c r="L9361" s="26" t="n">
        <x:v>4.820704</x:v>
      </x:c>
      <x:c r="M9361" s="26" t="n">
        <x:v>-2.572885</x:v>
      </x:c>
      <x:c r="N9361" s="26" t="n">
        <x:v>7.194216</x:v>
      </x:c>
      <x:c r="O9361" s="26" t="n">
        <x:v>-8.0419</x:v>
      </x:c>
      <x:c r="P9361" s="26" t="n">
        <x:v>-19.564411</x:v>
      </x:c>
      <x:c r="Q9361" s="26" t="n">
        <x:v>34.505781</x:v>
      </x:c>
    </x:row>
    <x:row r="9362">
      <x:c r="A9362" t="str">
        <x:v>Sweep turun 100%→50%</x:v>
      </x:c>
      <x:c r="B9362" t="str">
        <x:v>2026-08-04 11:44:57.498 +07:00</x:v>
      </x:c>
      <x:c r="C9362" s="26" t="n">
        <x:v>6471.153</x:v>
      </x:c>
      <x:c r="D9362" t="str">
        <x:v>HOT_SWEEP_60</x:v>
      </x:c>
      <x:c r="E9362" s="25" t="n">
        <x:v>0.6</x:v>
      </x:c>
      <x:c r="F9362" t="n">
        <x:v>600</x:v>
      </x:c>
      <x:c r="G9362" t="n">
        <x:v>400</x:v>
      </x:c>
      <x:c r="H9362" t="n">
        <x:v>1</x:v>
      </x:c>
      <x:c r="I9362" t="n">
        <x:v>0</x:v>
      </x:c>
      <x:c r="J9362" s="26" t="n">
        <x:v>146.11479599999998</x:v>
      </x:c>
      <x:c r="K9362" s="26" t="n">
        <x:v>19.631337</x:v>
      </x:c>
      <x:c r="L9362" s="26" t="n">
        <x:v>4.774895000000001</x:v>
      </x:c>
      <x:c r="M9362" s="26" t="n">
        <x:v>-2.573356</x:v>
      </x:c>
      <x:c r="N9362" s="26" t="n">
        <x:v>6.893288</x:v>
      </x:c>
      <x:c r="O9362" s="26" t="n">
        <x:v>-8.53954</x:v>
      </x:c>
      <x:c r="P9362" s="26" t="n">
        <x:v>-19.502164999999998</x:v>
      </x:c>
      <x:c r="Q9362" s="26" t="n">
        <x:v>34.589715</x:v>
      </x:c>
    </x:row>
    <x:row r="9363">
      <x:c r="A9363" t="str">
        <x:v>Sweep turun 100%→50%</x:v>
      </x:c>
      <x:c r="B9363" t="str">
        <x:v>2026-08-04 11:44:58.193 +07:00</x:v>
      </x:c>
      <x:c r="C9363" s="26" t="n">
        <x:v>6471.853</x:v>
      </x:c>
      <x:c r="D9363" t="str">
        <x:v>HOT_SWEEP_60</x:v>
      </x:c>
      <x:c r="E9363" s="25" t="n">
        <x:v>0.6</x:v>
      </x:c>
      <x:c r="F9363" t="n">
        <x:v>600</x:v>
      </x:c>
      <x:c r="G9363" t="n">
        <x:v>400</x:v>
      </x:c>
      <x:c r="H9363" t="n">
        <x:v>1</x:v>
      </x:c>
      <x:c r="I9363" t="n">
        <x:v>0</x:v>
      </x:c>
      <x:c r="J9363" s="26" t="n">
        <x:v>146.620169</x:v>
      </x:c>
      <x:c r="K9363" s="26" t="n">
        <x:v>19.883734999999998</x:v>
      </x:c>
      <x:c r="L9363" s="26" t="n">
        <x:v>4.769367</x:v>
      </x:c>
      <x:c r="M9363" s="26" t="n">
        <x:v>-2.5998010000000003</x:v>
      </x:c>
      <x:c r="N9363" s="26" t="n">
        <x:v>6.970965</x:v>
      </x:c>
      <x:c r="O9363" s="26" t="n">
        <x:v>-7.263892</x:v>
      </x:c>
      <x:c r="P9363" s="26" t="n">
        <x:v>-19.569207000000002</x:v>
      </x:c>
      <x:c r="Q9363" s="26" t="n">
        <x:v>34.721538</x:v>
      </x:c>
    </x:row>
    <x:row r="9364">
      <x:c r="A9364" t="str">
        <x:v>Sweep turun 100%→50%</x:v>
      </x:c>
      <x:c r="B9364" t="str">
        <x:v>2026-08-04 11:44:58.884 +07:00</x:v>
      </x:c>
      <x:c r="C9364" s="26" t="n">
        <x:v>6472.529</x:v>
      </x:c>
      <x:c r="D9364" t="str">
        <x:v>HOT_SWEEP_60</x:v>
      </x:c>
      <x:c r="E9364" s="25" t="n">
        <x:v>0.6</x:v>
      </x:c>
      <x:c r="F9364" t="n">
        <x:v>600</x:v>
      </x:c>
      <x:c r="G9364" t="n">
        <x:v>400</x:v>
      </x:c>
      <x:c r="H9364" t="n">
        <x:v>1</x:v>
      </x:c>
      <x:c r="I9364" t="n">
        <x:v>0</x:v>
      </x:c>
      <x:c r="J9364" s="26" t="n">
        <x:v>147.21482999999998</x:v>
      </x:c>
      <x:c r="K9364" s="26" t="n">
        <x:v>20.643355</x:v>
      </x:c>
      <x:c r="L9364" s="26" t="n">
        <x:v>4.779529999999999</x:v>
      </x:c>
      <x:c r="M9364" s="26" t="n">
        <x:v>-2.626986</x:v>
      </x:c>
      <x:c r="N9364" s="26" t="n">
        <x:v>6.423235</x:v>
      </x:c>
      <x:c r="O9364" s="26" t="n">
        <x:v>-7.331721</x:v>
      </x:c>
      <x:c r="P9364" s="26" t="n">
        <x:v>-19.576043000000002</x:v>
      </x:c>
      <x:c r="Q9364" s="26" t="n">
        <x:v>34.623999000000005</x:v>
      </x:c>
    </x:row>
    <x:row r="9365">
      <x:c r="A9365" t="str">
        <x:v>Sweep turun 100%→50%</x:v>
      </x:c>
      <x:c r="B9365" t="str">
        <x:v>2026-08-04 11:44:59.589 +07:00</x:v>
      </x:c>
      <x:c r="C9365" s="26" t="n">
        <x:v>6473.25</x:v>
      </x:c>
      <x:c r="D9365" t="str">
        <x:v>HOT_SWEEP_60</x:v>
      </x:c>
      <x:c r="E9365" s="25" t="n">
        <x:v>0.6</x:v>
      </x:c>
      <x:c r="F9365" t="n">
        <x:v>600</x:v>
      </x:c>
      <x:c r="G9365" t="n">
        <x:v>400</x:v>
      </x:c>
      <x:c r="H9365" t="n">
        <x:v>1</x:v>
      </x:c>
      <x:c r="I9365" t="n">
        <x:v>0</x:v>
      </x:c>
      <x:c r="J9365" s="26" t="n">
        <x:v>146.785945</x:v>
      </x:c>
      <x:c r="K9365" s="26" t="n">
        <x:v>19.855451</x:v>
      </x:c>
      <x:c r="L9365" s="26" t="n">
        <x:v>4.762953</x:v>
      </x:c>
      <x:c r="M9365" s="26" t="n">
        <x:v>-2.610592</x:v>
      </x:c>
      <x:c r="N9365" s="26" t="n">
        <x:v>7.02945</x:v>
      </x:c>
      <x:c r="O9365" s="26" t="n">
        <x:v>-6.650775</x:v>
      </x:c>
      <x:c r="P9365" s="26" t="n">
        <x:v>-19.498779000000003</x:v>
      </x:c>
      <x:c r="Q9365" s="26" t="n">
        <x:v>34.804784</x:v>
      </x:c>
    </x:row>
    <x:row r="9366">
      <x:c r="A9366" t="str">
        <x:v>Sweep turun 100%→50%</x:v>
      </x:c>
      <x:c r="B9366" t="str">
        <x:v>2026-08-04 11:45:00.272 +07:00</x:v>
      </x:c>
      <x:c r="C9366" s="26" t="n">
        <x:v>6473.933</x:v>
      </x:c>
      <x:c r="D9366" t="str">
        <x:v>HOT_SWEEP_60</x:v>
      </x:c>
      <x:c r="E9366" s="25" t="n">
        <x:v>0.6</x:v>
      </x:c>
      <x:c r="F9366" t="n">
        <x:v>600</x:v>
      </x:c>
      <x:c r="G9366" t="n">
        <x:v>400</x:v>
      </x:c>
      <x:c r="H9366" t="n">
        <x:v>1</x:v>
      </x:c>
      <x:c r="I9366" t="n">
        <x:v>0</x:v>
      </x:c>
      <x:c r="J9366" s="26" t="n">
        <x:v>146.629766</x:v>
      </x:c>
      <x:c r="K9366" s="26" t="n">
        <x:v>20.061488999999998</x:v>
      </x:c>
      <x:c r="L9366" s="26" t="n">
        <x:v>4.785262</x:v>
      </x:c>
      <x:c r="M9366" s="26" t="n">
        <x:v>-2.614396</x:v>
      </x:c>
      <x:c r="N9366" s="26" t="n">
        <x:v>7.871022999999999</x:v>
      </x:c>
      <x:c r="O9366" s="26" t="n">
        <x:v>-6.610355</x:v>
      </x:c>
      <x:c r="P9366" s="26" t="n">
        <x:v>-19.543804</x:v>
      </x:c>
      <x:c r="Q9366" s="26" t="n">
        <x:v>34.962442</x:v>
      </x:c>
    </x:row>
    <x:row r="9367">
      <x:c r="A9367" t="str">
        <x:v>Sweep turun 100%→50%</x:v>
      </x:c>
      <x:c r="B9367" t="str">
        <x:v>2026-08-04 11:45:00.959 +07:00</x:v>
      </x:c>
      <x:c r="C9367" s="26" t="n">
        <x:v>6474.62</x:v>
      </x:c>
      <x:c r="D9367" t="str">
        <x:v>HOT_SWEEP_60</x:v>
      </x:c>
      <x:c r="E9367" s="25" t="n">
        <x:v>0.6</x:v>
      </x:c>
      <x:c r="F9367" t="n">
        <x:v>600</x:v>
      </x:c>
      <x:c r="G9367" t="n">
        <x:v>400</x:v>
      </x:c>
      <x:c r="H9367" t="n">
        <x:v>1</x:v>
      </x:c>
      <x:c r="I9367" t="n">
        <x:v>0</x:v>
      </x:c>
      <x:c r="J9367" s="26" t="n">
        <x:v>147.552937</x:v>
      </x:c>
      <x:c r="K9367" s="26" t="n">
        <x:v>20.388641999999997</x:v>
      </x:c>
      <x:c r="L9367" s="26" t="n">
        <x:v>4.792993</x:v>
      </x:c>
      <x:c r="M9367" s="26" t="n">
        <x:v>-2.613069</x:v>
      </x:c>
      <x:c r="N9367" s="26" t="n">
        <x:v>7.764425</x:v>
      </x:c>
      <x:c r="O9367" s="26" t="n">
        <x:v>-6.177285</x:v>
      </x:c>
      <x:c r="P9367" s="26" t="n">
        <x:v>-19.229971</x:v>
      </x:c>
      <x:c r="Q9367" s="26" t="n">
        <x:v>35.114739</x:v>
      </x:c>
    </x:row>
    <x:row r="9368">
      <x:c r="A9368" t="str">
        <x:v>Sweep turun 100%→50%</x:v>
      </x:c>
      <x:c r="B9368" t="str">
        <x:v>2026-08-04 11:45:01.652 +07:00</x:v>
      </x:c>
      <x:c r="C9368" s="26" t="n">
        <x:v>6475.297</x:v>
      </x:c>
      <x:c r="D9368" t="str">
        <x:v>HOT_SWEEP_60</x:v>
      </x:c>
      <x:c r="E9368" s="25" t="n">
        <x:v>0.6</x:v>
      </x:c>
      <x:c r="F9368" t="n">
        <x:v>600</x:v>
      </x:c>
      <x:c r="G9368" t="n">
        <x:v>400</x:v>
      </x:c>
      <x:c r="H9368" t="n">
        <x:v>1</x:v>
      </x:c>
      <x:c r="I9368" t="n">
        <x:v>0</x:v>
      </x:c>
      <x:c r="J9368" s="26" t="n">
        <x:v>147.062868</x:v>
      </x:c>
      <x:c r="K9368" s="26" t="n">
        <x:v>20.261642</x:v>
      </x:c>
      <x:c r="L9368" s="26" t="n">
        <x:v>4.7937270000000005</x:v>
      </x:c>
      <x:c r="M9368" s="26" t="n">
        <x:v>-2.607383</x:v>
      </x:c>
      <x:c r="N9368" s="26" t="n">
        <x:v>5.285307</x:v>
      </x:c>
      <x:c r="O9368" s="26" t="n">
        <x:v>-6.427422</x:v>
      </x:c>
      <x:c r="P9368" s="26" t="n">
        <x:v>-19.544339</x:v>
      </x:c>
      <x:c r="Q9368" s="26" t="n">
        <x:v>35.092600000000004</x:v>
      </x:c>
    </x:row>
    <x:row r="9369">
      <x:c r="A9369" t="str">
        <x:v>Sweep turun 100%→50%</x:v>
      </x:c>
      <x:c r="B9369" t="str">
        <x:v>2026-08-04 11:45:02.343 +07:00</x:v>
      </x:c>
      <x:c r="C9369" s="26" t="n">
        <x:v>6476.004</x:v>
      </x:c>
      <x:c r="D9369" t="str">
        <x:v>HOT_SWEEP_60</x:v>
      </x:c>
      <x:c r="E9369" s="25" t="n">
        <x:v>0.6</x:v>
      </x:c>
      <x:c r="F9369" t="n">
        <x:v>600</x:v>
      </x:c>
      <x:c r="G9369" t="n">
        <x:v>400</x:v>
      </x:c>
      <x:c r="H9369" t="n">
        <x:v>1</x:v>
      </x:c>
      <x:c r="I9369" t="n">
        <x:v>0</x:v>
      </x:c>
      <x:c r="J9369" s="26" t="n">
        <x:v>146.67096700000002</x:v>
      </x:c>
      <x:c r="K9369" s="26" t="n">
        <x:v>19.829134000000003</x:v>
      </x:c>
      <x:c r="L9369" s="26" t="n">
        <x:v>4.8200400000000005</x:v>
      </x:c>
      <x:c r="M9369" s="26" t="n">
        <x:v>-2.603545</x:v>
      </x:c>
      <x:c r="N9369" s="26" t="n">
        <x:v>3.361737</x:v>
      </x:c>
      <x:c r="O9369" s="26" t="n">
        <x:v>-6.935103</x:v>
      </x:c>
      <x:c r="P9369" s="26" t="n">
        <x:v>-19.572016</x:v>
      </x:c>
      <x:c r="Q9369" s="26" t="n">
        <x:v>35.232771</x:v>
      </x:c>
    </x:row>
    <x:row r="9370">
      <x:c r="A9370" t="str">
        <x:v>Sweep turun 100%→50%</x:v>
      </x:c>
      <x:c r="B9370" t="str">
        <x:v>2026-08-04 11:45:03.028 +07:00</x:v>
      </x:c>
      <x:c r="C9370" s="26" t="n">
        <x:v>6476.685</x:v>
      </x:c>
      <x:c r="D9370" t="str">
        <x:v>HOT_SWEEP_60</x:v>
      </x:c>
      <x:c r="E9370" s="25" t="n">
        <x:v>0.6</x:v>
      </x:c>
      <x:c r="F9370" t="n">
        <x:v>600</x:v>
      </x:c>
      <x:c r="G9370" t="n">
        <x:v>400</x:v>
      </x:c>
      <x:c r="H9370" t="n">
        <x:v>1</x:v>
      </x:c>
      <x:c r="I9370" t="n">
        <x:v>0</x:v>
      </x:c>
      <x:c r="J9370" s="26" t="n">
        <x:v>147.681639</x:v>
      </x:c>
      <x:c r="K9370" s="26" t="n">
        <x:v>20.56678</x:v>
      </x:c>
      <x:c r="L9370" s="26" t="n">
        <x:v>4.829314</x:v>
      </x:c>
      <x:c r="M9370" s="26" t="n">
        <x:v>-2.6291510000000002</x:v>
      </x:c>
      <x:c r="N9370" s="26" t="n">
        <x:v>3.830349</x:v>
      </x:c>
      <x:c r="O9370" s="26" t="n">
        <x:v>-7.025171</x:v>
      </x:c>
      <x:c r="P9370" s="26" t="n">
        <x:v>-19.187948</x:v>
      </x:c>
      <x:c r="Q9370" s="26" t="n">
        <x:v>35.016179</x:v>
      </x:c>
    </x:row>
    <x:row r="9371">
      <x:c r="A9371" t="str">
        <x:v>Sweep turun 100%→50%</x:v>
      </x:c>
      <x:c r="B9371" t="str">
        <x:v>2026-08-04 11:45:03.705 +07:00</x:v>
      </x:c>
      <x:c r="C9371" s="26" t="n">
        <x:v>6477.366</x:v>
      </x:c>
      <x:c r="D9371" t="str">
        <x:v>HOT_SWEEP_60</x:v>
      </x:c>
      <x:c r="E9371" s="25" t="n">
        <x:v>0.6</x:v>
      </x:c>
      <x:c r="F9371" t="n">
        <x:v>600</x:v>
      </x:c>
      <x:c r="G9371" t="n">
        <x:v>400</x:v>
      </x:c>
      <x:c r="H9371" t="n">
        <x:v>1</x:v>
      </x:c>
      <x:c r="I9371" t="n">
        <x:v>0</x:v>
      </x:c>
      <x:c r="J9371" s="26" t="n">
        <x:v>147.365242</x:v>
      </x:c>
      <x:c r="K9371" s="26" t="n">
        <x:v>22.282306000000002</x:v>
      </x:c>
      <x:c r="L9371" s="26" t="n">
        <x:v>4.894925</x:v>
      </x:c>
      <x:c r="M9371" s="26" t="n">
        <x:v>-2.661315</x:v>
      </x:c>
      <x:c r="N9371" s="26" t="n">
        <x:v>2.938147</x:v>
      </x:c>
      <x:c r="O9371" s="26" t="n">
        <x:v>-7.26791</x:v>
      </x:c>
      <x:c r="P9371" s="26" t="n">
        <x:v>-19.194104</x:v>
      </x:c>
      <x:c r="Q9371" s="26" t="n">
        <x:v>35.087921</x:v>
      </x:c>
    </x:row>
    <x:row r="9372">
      <x:c r="A9372" t="str">
        <x:v>Sweep turun 100%→50%</x:v>
      </x:c>
      <x:c r="B9372" t="str">
        <x:v>2026-08-04 11:45:04.394 +07:00</x:v>
      </x:c>
      <x:c r="C9372" s="26" t="n">
        <x:v>6478.055</x:v>
      </x:c>
      <x:c r="D9372" t="str">
        <x:v>HOT_SWEEP_60</x:v>
      </x:c>
      <x:c r="E9372" s="25" t="n">
        <x:v>0.6</x:v>
      </x:c>
      <x:c r="F9372" t="n">
        <x:v>600</x:v>
      </x:c>
      <x:c r="G9372" t="n">
        <x:v>400</x:v>
      </x:c>
      <x:c r="H9372" t="n">
        <x:v>1</x:v>
      </x:c>
      <x:c r="I9372" t="n">
        <x:v>0</x:v>
      </x:c>
      <x:c r="J9372" s="26" t="n">
        <x:v>146.79440899999997</x:v>
      </x:c>
      <x:c r="K9372" s="26" t="n">
        <x:v>22.073627</x:v>
      </x:c>
      <x:c r="L9372" s="26" t="n">
        <x:v>4.894082</x:v>
      </x:c>
      <x:c r="M9372" s="26" t="n">
        <x:v>-2.656546</x:v>
      </x:c>
      <x:c r="N9372" s="26" t="n">
        <x:v>3.0668330000000004</x:v>
      </x:c>
      <x:c r="O9372" s="26" t="n">
        <x:v>-5.985749</x:v>
      </x:c>
      <x:c r="P9372" s="26" t="n">
        <x:v>-19.188711</x:v>
      </x:c>
      <x:c r="Q9372" s="26" t="n">
        <x:v>35.235073</x:v>
      </x:c>
    </x:row>
    <x:row r="9373">
      <x:c r="A9373" t="str">
        <x:v>Sweep turun 100%→50%</x:v>
      </x:c>
      <x:c r="B9373" t="str">
        <x:v>2026-08-04 11:45:05.074 +07:00</x:v>
      </x:c>
      <x:c r="C9373" s="26" t="n">
        <x:v>6478.735</x:v>
      </x:c>
      <x:c r="D9373" t="str">
        <x:v>HOT_SWEEP_60</x:v>
      </x:c>
      <x:c r="E9373" s="25" t="n">
        <x:v>0.6</x:v>
      </x:c>
      <x:c r="F9373" t="n">
        <x:v>600</x:v>
      </x:c>
      <x:c r="G9373" t="n">
        <x:v>400</x:v>
      </x:c>
      <x:c r="H9373" t="n">
        <x:v>1</x:v>
      </x:c>
      <x:c r="I9373" t="n">
        <x:v>0</x:v>
      </x:c>
      <x:c r="J9373" s="26" t="n">
        <x:v>148.28160400000002</x:v>
      </x:c>
      <x:c r="K9373" s="26" t="n">
        <x:v>22.115232</x:v>
      </x:c>
      <x:c r="L9373" s="26" t="n">
        <x:v>4.828252</x:v>
      </x:c>
      <x:c r="M9373" s="26" t="n">
        <x:v>-2.606548</x:v>
      </x:c>
      <x:c r="N9373" s="26" t="n">
        <x:v>3.8536479999999997</x:v>
      </x:c>
      <x:c r="O9373" s="26" t="n">
        <x:v>-7.044596</x:v>
      </x:c>
      <x:c r="P9373" s="26" t="n">
        <x:v>-19.128401</x:v>
      </x:c>
      <x:c r="Q9373" s="26" t="n">
        <x:v>35.309423</x:v>
      </x:c>
    </x:row>
    <x:row r="9374">
      <x:c r="A9374" t="str">
        <x:v>Sweep turun 100%→50%</x:v>
      </x:c>
      <x:c r="B9374" t="str">
        <x:v>2026-08-04 11:45:05.763 +07:00</x:v>
      </x:c>
      <x:c r="C9374" s="26" t="n">
        <x:v>6479.422</x:v>
      </x:c>
      <x:c r="D9374" t="str">
        <x:v>HOT_SWEEP_60</x:v>
      </x:c>
      <x:c r="E9374" s="25" t="n">
        <x:v>0.6</x:v>
      </x:c>
      <x:c r="F9374" t="n">
        <x:v>600</x:v>
      </x:c>
      <x:c r="G9374" t="n">
        <x:v>400</x:v>
      </x:c>
      <x:c r="H9374" t="n">
        <x:v>1</x:v>
      </x:c>
      <x:c r="I9374" t="n">
        <x:v>0</x:v>
      </x:c>
      <x:c r="J9374" s="26" t="n">
        <x:v>147.789374</x:v>
      </x:c>
      <x:c r="K9374" s="26" t="n">
        <x:v>20.970989</x:v>
      </x:c>
      <x:c r="L9374" s="26" t="n">
        <x:v>4.8471210000000005</x:v>
      </x:c>
      <x:c r="M9374" s="26" t="n">
        <x:v>-2.610092</x:v>
      </x:c>
      <x:c r="N9374" s="26" t="n">
        <x:v>2.97673</x:v>
      </x:c>
      <x:c r="O9374" s="26" t="n">
        <x:v>-6.7894879999999995</x:v>
      </x:c>
      <x:c r="P9374" s="26" t="n">
        <x:v>-19.1203</x:v>
      </x:c>
      <x:c r="Q9374" s="26" t="n">
        <x:v>35.447322</x:v>
      </x:c>
    </x:row>
    <x:row r="9375">
      <x:c r="A9375" t="str">
        <x:v>Sweep turun 100%→50%</x:v>
      </x:c>
      <x:c r="B9375" t="str">
        <x:v>2026-08-04 11:45:06.505 +07:00</x:v>
      </x:c>
      <x:c r="C9375" s="26" t="n">
        <x:v>6480.166</x:v>
      </x:c>
      <x:c r="D9375" t="str">
        <x:v>HOT_SWEEP_60</x:v>
      </x:c>
      <x:c r="E9375" s="25" t="n">
        <x:v>0.6</x:v>
      </x:c>
      <x:c r="F9375" t="n">
        <x:v>600</x:v>
      </x:c>
      <x:c r="G9375" t="n">
        <x:v>400</x:v>
      </x:c>
      <x:c r="H9375" t="n">
        <x:v>1</x:v>
      </x:c>
      <x:c r="I9375" t="n">
        <x:v>0</x:v>
      </x:c>
      <x:c r="J9375" s="26" t="n">
        <x:v>147.340044</x:v>
      </x:c>
      <x:c r="K9375" s="26" t="n">
        <x:v>21.552781</x:v>
      </x:c>
      <x:c r="L9375" s="26" t="n">
        <x:v>4.953163</x:v>
      </x:c>
      <x:c r="M9375" s="26" t="n">
        <x:v>-2.611621</x:v>
      </x:c>
      <x:c r="N9375" s="26" t="n">
        <x:v>1.9384510000000001</x:v>
      </x:c>
      <x:c r="O9375" s="26" t="n">
        <x:v>-7.765369000000001</x:v>
      </x:c>
      <x:c r="P9375" s="26" t="n">
        <x:v>-19.117583</x:v>
      </x:c>
      <x:c r="Q9375" s="26" t="n">
        <x:v>35.480477</x:v>
      </x:c>
    </x:row>
    <x:row r="9376">
      <x:c r="A9376" t="str">
        <x:v>Sweep turun 100%→50%</x:v>
      </x:c>
      <x:c r="B9376" t="str">
        <x:v>2026-08-04 11:45:07.198 +07:00</x:v>
      </x:c>
      <x:c r="C9376" s="26" t="n">
        <x:v>6480.854</x:v>
      </x:c>
      <x:c r="D9376" t="str">
        <x:v>HOT_SWEEP_60</x:v>
      </x:c>
      <x:c r="E9376" s="25" t="n">
        <x:v>0.6</x:v>
      </x:c>
      <x:c r="F9376" t="n">
        <x:v>600</x:v>
      </x:c>
      <x:c r="G9376" t="n">
        <x:v>400</x:v>
      </x:c>
      <x:c r="H9376" t="n">
        <x:v>1</x:v>
      </x:c>
      <x:c r="I9376" t="n">
        <x:v>0</x:v>
      </x:c>
      <x:c r="J9376" s="26" t="n">
        <x:v>148.298815</x:v>
      </x:c>
      <x:c r="K9376" s="26" t="n">
        <x:v>21.025631999999998</x:v>
      </x:c>
      <x:c r="L9376" s="26" t="n">
        <x:v>4.918137000000001</x:v>
      </x:c>
      <x:c r="M9376" s="26" t="n">
        <x:v>-2.5939140000000003</x:v>
      </x:c>
      <x:c r="N9376" s="26" t="n">
        <x:v>2.670504</x:v>
      </x:c>
      <x:c r="O9376" s="26" t="n">
        <x:v>-6.1977910000000005</x:v>
      </x:c>
      <x:c r="P9376" s="26" t="n">
        <x:v>-19.106837000000002</x:v>
      </x:c>
      <x:c r="Q9376" s="26" t="n">
        <x:v>35.492428</x:v>
      </x:c>
    </x:row>
    <x:row r="9377">
      <x:c r="A9377" t="str">
        <x:v>Sweep turun 100%→50%</x:v>
      </x:c>
      <x:c r="B9377" t="str">
        <x:v>2026-08-04 11:45:07.885 +07:00</x:v>
      </x:c>
      <x:c r="C9377" s="26" t="n">
        <x:v>6481.546</x:v>
      </x:c>
      <x:c r="D9377" t="str">
        <x:v>HOT_SWEEP_60</x:v>
      </x:c>
      <x:c r="E9377" s="25" t="n">
        <x:v>0.6</x:v>
      </x:c>
      <x:c r="F9377" t="n">
        <x:v>600</x:v>
      </x:c>
      <x:c r="G9377" t="n">
        <x:v>400</x:v>
      </x:c>
      <x:c r="H9377" t="n">
        <x:v>1</x:v>
      </x:c>
      <x:c r="I9377" t="n">
        <x:v>0</x:v>
      </x:c>
      <x:c r="J9377" s="26" t="n">
        <x:v>148.49574900000002</x:v>
      </x:c>
      <x:c r="K9377" s="26" t="n">
        <x:v>21.608092</x:v>
      </x:c>
      <x:c r="L9377" s="26" t="n">
        <x:v>4.898658999999999</x:v>
      </x:c>
      <x:c r="M9377" s="26" t="n">
        <x:v>-2.615862</x:v>
      </x:c>
      <x:c r="N9377" s="26" t="n">
        <x:v>4.798311</x:v>
      </x:c>
      <x:c r="O9377" s="26" t="n">
        <x:v>-4.957265</x:v>
      </x:c>
      <x:c r="P9377" s="26" t="n">
        <x:v>-19.085466999999998</x:v>
      </x:c>
      <x:c r="Q9377" s="26" t="n">
        <x:v>35.597637</x:v>
      </x:c>
    </x:row>
    <x:row r="9378">
      <x:c r="A9378" t="str">
        <x:v>Sweep turun 100%→50%</x:v>
      </x:c>
      <x:c r="B9378" t="str">
        <x:v>2026-08-04 11:45:08.574 +07:00</x:v>
      </x:c>
      <x:c r="C9378" s="26" t="n">
        <x:v>6482.235</x:v>
      </x:c>
      <x:c r="D9378" t="str">
        <x:v>HOT_SWEEP_60</x:v>
      </x:c>
      <x:c r="E9378" s="25" t="n">
        <x:v>0.6</x:v>
      </x:c>
      <x:c r="F9378" t="n">
        <x:v>600</x:v>
      </x:c>
      <x:c r="G9378" t="n">
        <x:v>400</x:v>
      </x:c>
      <x:c r="H9378" t="n">
        <x:v>1</x:v>
      </x:c>
      <x:c r="I9378" t="n">
        <x:v>0</x:v>
      </x:c>
      <x:c r="J9378" s="26" t="n">
        <x:v>148.27475</x:v>
      </x:c>
      <x:c r="K9378" s="26" t="n">
        <x:v>20.680960000000002</x:v>
      </x:c>
      <x:c r="L9378" s="26" t="n">
        <x:v>4.898129</x:v>
      </x:c>
      <x:c r="M9378" s="26" t="n">
        <x:v>-2.633164</x:v>
      </x:c>
      <x:c r="N9378" s="26" t="n">
        <x:v>7.1142330000000005</x:v>
      </x:c>
      <x:c r="O9378" s="26" t="n">
        <x:v>-4.5259979999999995</x:v>
      </x:c>
      <x:c r="P9378" s="26" t="n">
        <x:v>-19.200034000000002</x:v>
      </x:c>
      <x:c r="Q9378" s="26" t="n">
        <x:v>35.899736000000004</x:v>
      </x:c>
    </x:row>
    <x:row r="9379">
      <x:c r="A9379" t="str">
        <x:v>Sweep turun 100%→50%</x:v>
      </x:c>
      <x:c r="B9379" t="str">
        <x:v>2026-08-04 11:45:09.262 +07:00</x:v>
      </x:c>
      <x:c r="C9379" s="26" t="n">
        <x:v>6482.921</x:v>
      </x:c>
      <x:c r="D9379" t="str">
        <x:v>HOT_SWEEP_60</x:v>
      </x:c>
      <x:c r="E9379" s="25" t="n">
        <x:v>0.6</x:v>
      </x:c>
      <x:c r="F9379" t="n">
        <x:v>600</x:v>
      </x:c>
      <x:c r="G9379" t="n">
        <x:v>400</x:v>
      </x:c>
      <x:c r="H9379" t="n">
        <x:v>1</x:v>
      </x:c>
      <x:c r="I9379" t="n">
        <x:v>0</x:v>
      </x:c>
      <x:c r="J9379" s="26" t="n">
        <x:v>148.540586</x:v>
      </x:c>
      <x:c r="K9379" s="26" t="n">
        <x:v>20.851584</x:v>
      </x:c>
      <x:c r="L9379" s="26" t="n">
        <x:v>4.865407</x:v>
      </x:c>
      <x:c r="M9379" s="26" t="n">
        <x:v>-2.56908</x:v>
      </x:c>
      <x:c r="N9379" s="26" t="n">
        <x:v>8.834709</x:v>
      </x:c>
      <x:c r="O9379" s="26" t="n">
        <x:v>-3.5954379999999997</x:v>
      </x:c>
      <x:c r="P9379" s="26" t="n">
        <x:v>-19.141236</x:v>
      </x:c>
      <x:c r="Q9379" s="26" t="n">
        <x:v>36.094777</x:v>
      </x:c>
    </x:row>
    <x:row r="9380">
      <x:c r="A9380" t="str">
        <x:v>Sweep turun 100%→50%</x:v>
      </x:c>
      <x:c r="B9380" t="str">
        <x:v>2026-08-04 11:45:09.948 +07:00</x:v>
      </x:c>
      <x:c r="C9380" s="26" t="n">
        <x:v>6483.607</x:v>
      </x:c>
      <x:c r="D9380" t="str">
        <x:v>HOT_SWEEP_60</x:v>
      </x:c>
      <x:c r="E9380" s="25" t="n">
        <x:v>0.6</x:v>
      </x:c>
      <x:c r="F9380" t="n">
        <x:v>600</x:v>
      </x:c>
      <x:c r="G9380" t="n">
        <x:v>400</x:v>
      </x:c>
      <x:c r="H9380" t="n">
        <x:v>1</x:v>
      </x:c>
      <x:c r="I9380" t="n">
        <x:v>0</x:v>
      </x:c>
      <x:c r="J9380" s="26" t="n">
        <x:v>149.10781400000002</x:v>
      </x:c>
      <x:c r="K9380" s="26" t="n">
        <x:v>21.637710000000002</x:v>
      </x:c>
      <x:c r="L9380" s="26" t="n">
        <x:v>4.894673</x:v>
      </x:c>
      <x:c r="M9380" s="26" t="n">
        <x:v>-2.559445</x:v>
      </x:c>
      <x:c r="N9380" s="26" t="n">
        <x:v>8.472352</x:v>
      </x:c>
      <x:c r="O9380" s="26" t="n">
        <x:v>-2.8246130000000003</x:v>
      </x:c>
      <x:c r="P9380" s="26" t="n">
        <x:v>-19.155247</x:v>
      </x:c>
      <x:c r="Q9380" s="26" t="n">
        <x:v>36.38228</x:v>
      </x:c>
    </x:row>
    <x:row r="9381">
      <x:c r="A9381" t="str">
        <x:v>Sweep turun 100%→50%</x:v>
      </x:c>
      <x:c r="B9381" t="str">
        <x:v>2026-08-04 11:45:10.637 +07:00</x:v>
      </x:c>
      <x:c r="C9381" s="26" t="n">
        <x:v>6484.298</x:v>
      </x:c>
      <x:c r="D9381" t="str">
        <x:v>HOT_SWEEP_60</x:v>
      </x:c>
      <x:c r="E9381" s="25" t="n">
        <x:v>0.6</x:v>
      </x:c>
      <x:c r="F9381" t="n">
        <x:v>600</x:v>
      </x:c>
      <x:c r="G9381" t="n">
        <x:v>400</x:v>
      </x:c>
      <x:c r="H9381" t="n">
        <x:v>1</x:v>
      </x:c>
      <x:c r="I9381" t="n">
        <x:v>0</x:v>
      </x:c>
      <x:c r="J9381" s="26" t="n">
        <x:v>148.656458</x:v>
      </x:c>
      <x:c r="K9381" s="26" t="n">
        <x:v>21.698033</x:v>
      </x:c>
      <x:c r="L9381" s="26" t="n">
        <x:v>4.937139</x:v>
      </x:c>
      <x:c r="M9381" s="26" t="n">
        <x:v>-2.5571080000000004</x:v>
      </x:c>
      <x:c r="N9381" s="26" t="n">
        <x:v>9.389471</x:v>
      </x:c>
      <x:c r="O9381" s="26" t="n">
        <x:v>-3.097949</x:v>
      </x:c>
      <x:c r="P9381" s="26" t="n">
        <x:v>-19.538559</x:v>
      </x:c>
      <x:c r="Q9381" s="26" t="n">
        <x:v>36.339253</x:v>
      </x:c>
    </x:row>
    <x:row r="9382">
      <x:c r="A9382" t="str">
        <x:v>Sweep turun 100%→50%</x:v>
      </x:c>
      <x:c r="B9382" t="str">
        <x:v>2026-08-04 11:45:11.334 +07:00</x:v>
      </x:c>
      <x:c r="C9382" s="26" t="n">
        <x:v>6484.984</x:v>
      </x:c>
      <x:c r="D9382" t="str">
        <x:v>HOT_SWEEP_60</x:v>
      </x:c>
      <x:c r="E9382" s="25" t="n">
        <x:v>0.6</x:v>
      </x:c>
      <x:c r="F9382" t="n">
        <x:v>600</x:v>
      </x:c>
      <x:c r="G9382" t="n">
        <x:v>400</x:v>
      </x:c>
      <x:c r="H9382" t="n">
        <x:v>1</x:v>
      </x:c>
      <x:c r="I9382" t="n">
        <x:v>0</x:v>
      </x:c>
      <x:c r="J9382" s="26" t="n">
        <x:v>148.617566</x:v>
      </x:c>
      <x:c r="K9382" s="26" t="n">
        <x:v>23.473682</x:v>
      </x:c>
      <x:c r="L9382" s="26" t="n">
        <x:v>4.9414109999999996</x:v>
      </x:c>
      <x:c r="M9382" s="26" t="n">
        <x:v>-2.56831</x:v>
      </x:c>
      <x:c r="N9382" s="26" t="n">
        <x:v>10.989537</x:v>
      </x:c>
      <x:c r="O9382" s="26" t="n">
        <x:v>-2.88487</x:v>
      </x:c>
      <x:c r="P9382" s="26" t="n">
        <x:v>-19.492498</x:v>
      </x:c>
      <x:c r="Q9382" s="26" t="n">
        <x:v>36.354039</x:v>
      </x:c>
    </x:row>
    <x:row r="9383">
      <x:c r="A9383" t="str">
        <x:v>Sweep turun 100%→50%</x:v>
      </x:c>
      <x:c r="B9383" t="str">
        <x:v>2026-08-04 11:45:12.007 +07:00</x:v>
      </x:c>
      <x:c r="C9383" s="26" t="n">
        <x:v>6485.668</x:v>
      </x:c>
      <x:c r="D9383" t="str">
        <x:v>HOT_SWEEP_60</x:v>
      </x:c>
      <x:c r="E9383" s="25" t="n">
        <x:v>0.6</x:v>
      </x:c>
      <x:c r="F9383" t="n">
        <x:v>600</x:v>
      </x:c>
      <x:c r="G9383" t="n">
        <x:v>400</x:v>
      </x:c>
      <x:c r="H9383" t="n">
        <x:v>1</x:v>
      </x:c>
      <x:c r="I9383" t="n">
        <x:v>0</x:v>
      </x:c>
      <x:c r="J9383" s="26" t="n">
        <x:v>149.015039</x:v>
      </x:c>
      <x:c r="K9383" s="26" t="n">
        <x:v>24.514564999999997</x:v>
      </x:c>
      <x:c r="L9383" s="26" t="n">
        <x:v>4.859238</x:v>
      </x:c>
      <x:c r="M9383" s="26" t="n">
        <x:v>-2.535997</x:v>
      </x:c>
      <x:c r="N9383" s="26" t="n">
        <x:v>11.719759999999999</x:v>
      </x:c>
      <x:c r="O9383" s="26" t="n">
        <x:v>-2.5498700000000003</x:v>
      </x:c>
      <x:c r="P9383" s="26" t="n">
        <x:v>-19.126488000000002</x:v>
      </x:c>
      <x:c r="Q9383" s="26" t="n">
        <x:v>36.396638</x:v>
      </x:c>
    </x:row>
    <x:row r="9384">
      <x:c r="A9384" t="str">
        <x:v>Sweep turun 100%→50%</x:v>
      </x:c>
      <x:c r="B9384" t="str">
        <x:v>2026-08-04 11:45:12.710 +07:00</x:v>
      </x:c>
      <x:c r="C9384" s="26" t="n">
        <x:v>6486.369</x:v>
      </x:c>
      <x:c r="D9384" t="str">
        <x:v>HOT_SWEEP_60</x:v>
      </x:c>
      <x:c r="E9384" s="25" t="n">
        <x:v>0.6</x:v>
      </x:c>
      <x:c r="F9384" t="n">
        <x:v>600</x:v>
      </x:c>
      <x:c r="G9384" t="n">
        <x:v>400</x:v>
      </x:c>
      <x:c r="H9384" t="n">
        <x:v>1</x:v>
      </x:c>
      <x:c r="I9384" t="n">
        <x:v>0</x:v>
      </x:c>
      <x:c r="J9384" s="26" t="n">
        <x:v>148.824245</x:v>
      </x:c>
      <x:c r="K9384" s="26" t="n">
        <x:v>24.433522</x:v>
      </x:c>
      <x:c r="L9384" s="26" t="n">
        <x:v>4.894901999999999</x:v>
      </x:c>
      <x:c r="M9384" s="26" t="n">
        <x:v>-2.5859680000000003</x:v>
      </x:c>
      <x:c r="N9384" s="26" t="n">
        <x:v>12.208112999999999</x:v>
      </x:c>
      <x:c r="O9384" s="26" t="n">
        <x:v>-2.731613</x:v>
      </x:c>
      <x:c r="P9384" s="26" t="n">
        <x:v>-19.111525</x:v>
      </x:c>
      <x:c r="Q9384" s="26" t="n">
        <x:v>36.446616</x:v>
      </x:c>
    </x:row>
    <x:row r="9385">
      <x:c r="A9385" t="str">
        <x:v>Sweep turun 100%→50%</x:v>
      </x:c>
      <x:c r="B9385" t="str">
        <x:v>2026-08-04 11:45:13.414 +07:00</x:v>
      </x:c>
      <x:c r="C9385" s="26" t="n">
        <x:v>6487.074</x:v>
      </x:c>
      <x:c r="D9385" t="str">
        <x:v>HOT_SWEEP_60</x:v>
      </x:c>
      <x:c r="E9385" s="25" t="n">
        <x:v>0.6</x:v>
      </x:c>
      <x:c r="F9385" t="n">
        <x:v>600</x:v>
      </x:c>
      <x:c r="G9385" t="n">
        <x:v>400</x:v>
      </x:c>
      <x:c r="H9385" t="n">
        <x:v>1</x:v>
      </x:c>
      <x:c r="I9385" t="n">
        <x:v>0</x:v>
      </x:c>
      <x:c r="J9385" s="26" t="n">
        <x:v>148.42765</x:v>
      </x:c>
      <x:c r="K9385" s="26" t="n">
        <x:v>25.416527000000002</x:v>
      </x:c>
      <x:c r="L9385" s="26" t="n">
        <x:v>4.843379</x:v>
      </x:c>
      <x:c r="M9385" s="26" t="n">
        <x:v>-2.60272</x:v>
      </x:c>
      <x:c r="N9385" s="26" t="n">
        <x:v>12.969881</x:v>
      </x:c>
      <x:c r="O9385" s="26" t="n">
        <x:v>-1.503712</x:v>
      </x:c>
      <x:c r="P9385" s="26" t="n">
        <x:v>-19.150365</x:v>
      </x:c>
      <x:c r="Q9385" s="26" t="n">
        <x:v>36.601208</x:v>
      </x:c>
    </x:row>
    <x:row r="9386">
      <x:c r="A9386" t="str">
        <x:v>Sweep turun 100%→50%</x:v>
      </x:c>
      <x:c r="B9386" t="str">
        <x:v>2026-08-04 11:45:14.099 +07:00</x:v>
      </x:c>
      <x:c r="C9386" s="26" t="n">
        <x:v>6487.76</x:v>
      </x:c>
      <x:c r="D9386" t="str">
        <x:v>HOT_SWEEP_60</x:v>
      </x:c>
      <x:c r="E9386" s="25" t="n">
        <x:v>0.6</x:v>
      </x:c>
      <x:c r="F9386" t="n">
        <x:v>600</x:v>
      </x:c>
      <x:c r="G9386" t="n">
        <x:v>400</x:v>
      </x:c>
      <x:c r="H9386" t="n">
        <x:v>1</x:v>
      </x:c>
      <x:c r="I9386" t="n">
        <x:v>0</x:v>
      </x:c>
      <x:c r="J9386" s="26" t="n">
        <x:v>149.176717</x:v>
      </x:c>
      <x:c r="K9386" s="26" t="n">
        <x:v>25.058339999999998</x:v>
      </x:c>
      <x:c r="L9386" s="26" t="n">
        <x:v>4.819384</x:v>
      </x:c>
      <x:c r="M9386" s="26" t="n">
        <x:v>-2.6397030000000004</x:v>
      </x:c>
      <x:c r="N9386" s="26" t="n">
        <x:v>12.039593</x:v>
      </x:c>
      <x:c r="O9386" s="26" t="n">
        <x:v>-2.6507509999999996</x:v>
      </x:c>
      <x:c r="P9386" s="26" t="n">
        <x:v>-19.145872</x:v>
      </x:c>
      <x:c r="Q9386" s="26" t="n">
        <x:v>36.678127999999994</x:v>
      </x:c>
    </x:row>
    <x:row r="9387">
      <x:c r="A9387" t="str">
        <x:v>Sweep turun 100%→50%</x:v>
      </x:c>
      <x:c r="B9387" t="str">
        <x:v>2026-08-04 11:45:14.792 +07:00</x:v>
      </x:c>
      <x:c r="C9387" s="26" t="n">
        <x:v>6488.452</x:v>
      </x:c>
      <x:c r="D9387" t="str">
        <x:v>HOT_SWEEP_60</x:v>
      </x:c>
      <x:c r="E9387" s="25" t="n">
        <x:v>0.6</x:v>
      </x:c>
      <x:c r="F9387" t="n">
        <x:v>600</x:v>
      </x:c>
      <x:c r="G9387" t="n">
        <x:v>400</x:v>
      </x:c>
      <x:c r="H9387" t="n">
        <x:v>1</x:v>
      </x:c>
      <x:c r="I9387" t="n">
        <x:v>0</x:v>
      </x:c>
      <x:c r="J9387" s="26" t="n">
        <x:v>148.764387</x:v>
      </x:c>
      <x:c r="K9387" s="26" t="n">
        <x:v>25.279891</x:v>
      </x:c>
      <x:c r="L9387" s="26" t="n">
        <x:v>4.848846</x:v>
      </x:c>
      <x:c r="M9387" s="26" t="n">
        <x:v>-2.573306</x:v>
      </x:c>
      <x:c r="N9387" s="26" t="n">
        <x:v>11.508865</x:v>
      </x:c>
      <x:c r="O9387" s="26" t="n">
        <x:v>-3.0462879999999997</x:v>
      </x:c>
      <x:c r="P9387" s="26" t="n">
        <x:v>-19.149814000000003</x:v>
      </x:c>
      <x:c r="Q9387" s="26" t="n">
        <x:v>36.602702</x:v>
      </x:c>
    </x:row>
    <x:row r="9388">
      <x:c r="A9388" t="str">
        <x:v>Sweep turun 100%→50%</x:v>
      </x:c>
      <x:c r="B9388" t="str">
        <x:v>2026-08-04 11:45:15.480 +07:00</x:v>
      </x:c>
      <x:c r="C9388" s="26" t="n">
        <x:v>6489.141</x:v>
      </x:c>
      <x:c r="D9388" t="str">
        <x:v>HOT_SWEEP_60</x:v>
      </x:c>
      <x:c r="E9388" s="25" t="n">
        <x:v>0.6</x:v>
      </x:c>
      <x:c r="F9388" t="n">
        <x:v>600</x:v>
      </x:c>
      <x:c r="G9388" t="n">
        <x:v>400</x:v>
      </x:c>
      <x:c r="H9388" t="n">
        <x:v>1</x:v>
      </x:c>
      <x:c r="I9388" t="n">
        <x:v>0</x:v>
      </x:c>
      <x:c r="J9388" s="26" t="n">
        <x:v>147.798985</x:v>
      </x:c>
      <x:c r="K9388" s="26" t="n">
        <x:v>25.166040000000002</x:v>
      </x:c>
      <x:c r="L9388" s="26" t="n">
        <x:v>4.841151999999999</x:v>
      </x:c>
      <x:c r="M9388" s="26" t="n">
        <x:v>-2.531913</x:v>
      </x:c>
      <x:c r="N9388" s="26" t="n">
        <x:v>11.340762000000002</x:v>
      </x:c>
      <x:c r="O9388" s="26" t="n">
        <x:v>-2.9332719999999997</x:v>
      </x:c>
      <x:c r="P9388" s="26" t="n">
        <x:v>-19.123087</x:v>
      </x:c>
      <x:c r="Q9388" s="26" t="n">
        <x:v>36.611326</x:v>
      </x:c>
    </x:row>
    <x:row r="9389">
      <x:c r="A9389" t="str">
        <x:v>Sweep turun 100%→50%</x:v>
      </x:c>
      <x:c r="B9389" t="str">
        <x:v>2026-08-04 11:45:16.162 +07:00</x:v>
      </x:c>
      <x:c r="C9389" s="26" t="n">
        <x:v>6489.823</x:v>
      </x:c>
      <x:c r="D9389" t="str">
        <x:v>HOT_SWEEP_60</x:v>
      </x:c>
      <x:c r="E9389" s="25" t="n">
        <x:v>0.6</x:v>
      </x:c>
      <x:c r="F9389" t="n">
        <x:v>600</x:v>
      </x:c>
      <x:c r="G9389" t="n">
        <x:v>400</x:v>
      </x:c>
      <x:c r="H9389" t="n">
        <x:v>1</x:v>
      </x:c>
      <x:c r="I9389" t="n">
        <x:v>0</x:v>
      </x:c>
      <x:c r="J9389" s="26" t="n">
        <x:v>148.673743</x:v>
      </x:c>
      <x:c r="K9389" s="26" t="n">
        <x:v>25.234703</x:v>
      </x:c>
      <x:c r="L9389" s="26" t="n">
        <x:v>4.757468</x:v>
      </x:c>
      <x:c r="M9389" s="26" t="n">
        <x:v>-2.575802</x:v>
      </x:c>
      <x:c r="N9389" s="26" t="n">
        <x:v>10.756863000000001</x:v>
      </x:c>
      <x:c r="O9389" s="26" t="n">
        <x:v>-3.3698780000000004</x:v>
      </x:c>
      <x:c r="P9389" s="26" t="n">
        <x:v>-19.12185</x:v>
      </x:c>
      <x:c r="Q9389" s="26" t="n">
        <x:v>36.538936</x:v>
      </x:c>
    </x:row>
    <x:row r="9390">
      <x:c r="A9390" t="str">
        <x:v>Sweep turun 100%→50%</x:v>
      </x:c>
      <x:c r="B9390" t="str">
        <x:v>2026-08-04 11:45:16.857 +07:00</x:v>
      </x:c>
      <x:c r="C9390" s="26" t="n">
        <x:v>6490.516</x:v>
      </x:c>
      <x:c r="D9390" t="str">
        <x:v>HOT_SWEEP_60</x:v>
      </x:c>
      <x:c r="E9390" s="25" t="n">
        <x:v>0.6</x:v>
      </x:c>
      <x:c r="F9390" t="n">
        <x:v>600</x:v>
      </x:c>
      <x:c r="G9390" t="n">
        <x:v>400</x:v>
      </x:c>
      <x:c r="H9390" t="n">
        <x:v>1</x:v>
      </x:c>
      <x:c r="I9390" t="n">
        <x:v>0</x:v>
      </x:c>
      <x:c r="J9390" s="26" t="n">
        <x:v>148.829579</x:v>
      </x:c>
      <x:c r="K9390" s="26" t="n">
        <x:v>23.992565</x:v>
      </x:c>
      <x:c r="L9390" s="26" t="n">
        <x:v>4.754996</x:v>
      </x:c>
      <x:c r="M9390" s="26" t="n">
        <x:v>-2.585816</x:v>
      </x:c>
      <x:c r="N9390" s="26" t="n">
        <x:v>12.772957</x:v>
      </x:c>
      <x:c r="O9390" s="26" t="n">
        <x:v>-4.923383</x:v>
      </x:c>
      <x:c r="P9390" s="26" t="n">
        <x:v>-19.113446</x:v>
      </x:c>
      <x:c r="Q9390" s="26" t="n">
        <x:v>36.515467</x:v>
      </x:c>
    </x:row>
    <x:row r="9391">
      <x:c r="A9391" t="str">
        <x:v>Sweep turun 100%→50%</x:v>
      </x:c>
      <x:c r="B9391" t="str">
        <x:v>2026-08-04 11:45:17.553 +07:00</x:v>
      </x:c>
      <x:c r="C9391" s="26" t="n">
        <x:v>6491.213</x:v>
      </x:c>
      <x:c r="D9391" t="str">
        <x:v>HOT_SWEEP_60</x:v>
      </x:c>
      <x:c r="E9391" s="25" t="n">
        <x:v>0.6</x:v>
      </x:c>
      <x:c r="F9391" t="n">
        <x:v>600</x:v>
      </x:c>
      <x:c r="G9391" t="n">
        <x:v>400</x:v>
      </x:c>
      <x:c r="H9391" t="n">
        <x:v>1</x:v>
      </x:c>
      <x:c r="I9391" t="n">
        <x:v>0</x:v>
      </x:c>
      <x:c r="J9391" s="26" t="n">
        <x:v>148.059547</x:v>
      </x:c>
      <x:c r="K9391" s="26" t="n">
        <x:v>23.782432</x:v>
      </x:c>
      <x:c r="L9391" s="26" t="n">
        <x:v>4.696162999999999</x:v>
      </x:c>
      <x:c r="M9391" s="26" t="n">
        <x:v>-2.59261</x:v>
      </x:c>
      <x:c r="N9391" s="26" t="n">
        <x:v>11.505922</x:v>
      </x:c>
      <x:c r="O9391" s="26" t="n">
        <x:v>-4.8873370000000005</x:v>
      </x:c>
      <x:c r="P9391" s="26" t="n">
        <x:v>-19.108179999999997</x:v>
      </x:c>
      <x:c r="Q9391" s="26" t="n">
        <x:v>36.676694000000005</x:v>
      </x:c>
    </x:row>
    <x:row r="9392">
      <x:c r="A9392" t="str">
        <x:v>Sweep turun 100%→50%</x:v>
      </x:c>
      <x:c r="B9392" t="str">
        <x:v>2026-08-04 11:45:18.230 +07:00</x:v>
      </x:c>
      <x:c r="C9392" s="26" t="n">
        <x:v>6491.891</x:v>
      </x:c>
      <x:c r="D9392" t="str">
        <x:v>HOT_SWEEP_60</x:v>
      </x:c>
      <x:c r="E9392" s="25" t="n">
        <x:v>0.6</x:v>
      </x:c>
      <x:c r="F9392" t="n">
        <x:v>600</x:v>
      </x:c>
      <x:c r="G9392" t="n">
        <x:v>400</x:v>
      </x:c>
      <x:c r="H9392" t="n">
        <x:v>1</x:v>
      </x:c>
      <x:c r="I9392" t="n">
        <x:v>0</x:v>
      </x:c>
      <x:c r="J9392" s="26" t="n">
        <x:v>148.38595700000002</x:v>
      </x:c>
      <x:c r="K9392" s="26" t="n">
        <x:v>22.553582</x:v>
      </x:c>
      <x:c r="L9392" s="26" t="n">
        <x:v>4.716035000000001</x:v>
      </x:c>
      <x:c r="M9392" s="26" t="n">
        <x:v>-2.5717589999999997</x:v>
      </x:c>
      <x:c r="N9392" s="26" t="n">
        <x:v>10.81311</x:v>
      </x:c>
      <x:c r="O9392" s="26" t="n">
        <x:v>-6.2532630000000005</x:v>
      </x:c>
      <x:c r="P9392" s="26" t="n">
        <x:v>-19.112755</x:v>
      </x:c>
      <x:c r="Q9392" s="26" t="n">
        <x:v>36.737941000000006</x:v>
      </x:c>
    </x:row>
    <x:row r="9393">
      <x:c r="A9393" t="str">
        <x:v>Sweep turun 100%→50%</x:v>
      </x:c>
      <x:c r="B9393" t="str">
        <x:v>2026-08-04 11:45:18.909 +07:00</x:v>
      </x:c>
      <x:c r="C9393" s="26" t="n">
        <x:v>6492.57</x:v>
      </x:c>
      <x:c r="D9393" t="str">
        <x:v>HOT_SWEEP_60</x:v>
      </x:c>
      <x:c r="E9393" s="25" t="n">
        <x:v>0.6</x:v>
      </x:c>
      <x:c r="F9393" t="n">
        <x:v>600</x:v>
      </x:c>
      <x:c r="G9393" t="n">
        <x:v>400</x:v>
      </x:c>
      <x:c r="H9393" t="n">
        <x:v>1</x:v>
      </x:c>
      <x:c r="I9393" t="n">
        <x:v>0</x:v>
      </x:c>
      <x:c r="J9393" s="26" t="n">
        <x:v>148.64645900000002</x:v>
      </x:c>
      <x:c r="K9393" s="26" t="n">
        <x:v>22.259323000000002</x:v>
      </x:c>
      <x:c r="L9393" s="26" t="n">
        <x:v>4.764437</x:v>
      </x:c>
      <x:c r="M9393" s="26" t="n">
        <x:v>-2.630434</x:v>
      </x:c>
      <x:c r="N9393" s="26" t="n">
        <x:v>10.954814</x:v>
      </x:c>
      <x:c r="O9393" s="26" t="n">
        <x:v>-4.820159</x:v>
      </x:c>
      <x:c r="P9393" s="26" t="n">
        <x:v>-19.077525</x:v>
      </x:c>
      <x:c r="Q9393" s="26" t="n">
        <x:v>36.714129</x:v>
      </x:c>
    </x:row>
    <x:row r="9394">
      <x:c r="A9394" t="str">
        <x:v>Sweep turun 100%→50%</x:v>
      </x:c>
      <x:c r="B9394" t="str">
        <x:v>2026-08-04 11:45:19.604 +07:00</x:v>
      </x:c>
      <x:c r="C9394" s="26" t="n">
        <x:v>6493.263</x:v>
      </x:c>
      <x:c r="D9394" t="str">
        <x:v>HOT_SWEEP_60</x:v>
      </x:c>
      <x:c r="E9394" s="25" t="n">
        <x:v>0.6</x:v>
      </x:c>
      <x:c r="F9394" t="n">
        <x:v>600</x:v>
      </x:c>
      <x:c r="G9394" t="n">
        <x:v>400</x:v>
      </x:c>
      <x:c r="H9394" t="n">
        <x:v>1</x:v>
      </x:c>
      <x:c r="I9394" t="n">
        <x:v>0</x:v>
      </x:c>
      <x:c r="J9394" s="26" t="n">
        <x:v>147.858262</x:v>
      </x:c>
      <x:c r="K9394" s="26" t="n">
        <x:v>23.568872000000002</x:v>
      </x:c>
      <x:c r="L9394" s="26" t="n">
        <x:v>4.73679</x:v>
      </x:c>
      <x:c r="M9394" s="26" t="n">
        <x:v>-2.6080740000000002</x:v>
      </x:c>
      <x:c r="N9394" s="26" t="n">
        <x:v>12.242752000000001</x:v>
      </x:c>
      <x:c r="O9394" s="26" t="n">
        <x:v>-5.100048</x:v>
      </x:c>
      <x:c r="P9394" s="26" t="n">
        <x:v>-19.424509</x:v>
      </x:c>
      <x:c r="Q9394" s="26" t="n">
        <x:v>36.668733</x:v>
      </x:c>
    </x:row>
    <x:row r="9395">
      <x:c r="A9395" t="str">
        <x:v>Sweep turun 100%→50%</x:v>
      </x:c>
      <x:c r="B9395" t="str">
        <x:v>2026-08-04 11:45:20.310 +07:00</x:v>
      </x:c>
      <x:c r="C9395" s="26" t="n">
        <x:v>6493.971</x:v>
      </x:c>
      <x:c r="D9395" t="str">
        <x:v>HOT_SWEEP_60</x:v>
      </x:c>
      <x:c r="E9395" s="25" t="n">
        <x:v>0.6</x:v>
      </x:c>
      <x:c r="F9395" t="n">
        <x:v>600</x:v>
      </x:c>
      <x:c r="G9395" t="n">
        <x:v>400</x:v>
      </x:c>
      <x:c r="H9395" t="n">
        <x:v>1</x:v>
      </x:c>
      <x:c r="I9395" t="n">
        <x:v>0</x:v>
      </x:c>
      <x:c r="J9395" s="26" t="n">
        <x:v>147.703469</x:v>
      </x:c>
      <x:c r="K9395" s="26" t="n">
        <x:v>23.383513</x:v>
      </x:c>
      <x:c r="L9395" s="26" t="n">
        <x:v>4.745211</x:v>
      </x:c>
      <x:c r="M9395" s="26" t="n">
        <x:v>-2.5998959999999998</x:v>
      </x:c>
      <x:c r="N9395" s="26" t="n">
        <x:v>12.625249</x:v>
      </x:c>
      <x:c r="O9395" s="26" t="n">
        <x:v>-6.059016000000001</x:v>
      </x:c>
      <x:c r="P9395" s="26" t="n">
        <x:v>-19.453911</x:v>
      </x:c>
      <x:c r="Q9395" s="26" t="n">
        <x:v>36.475554</x:v>
      </x:c>
    </x:row>
    <x:row r="9396">
      <x:c r="A9396" t="str">
        <x:v>Sweep turun 100%→50%</x:v>
      </x:c>
      <x:c r="B9396" t="str">
        <x:v>2026-08-04 11:45:21.011 +07:00</x:v>
      </x:c>
      <x:c r="C9396" s="26" t="n">
        <x:v>6494.671</x:v>
      </x:c>
      <x:c r="D9396" t="str">
        <x:v>HOT_SWEEP_60</x:v>
      </x:c>
      <x:c r="E9396" s="25" t="n">
        <x:v>0.6</x:v>
      </x:c>
      <x:c r="F9396" t="n">
        <x:v>600</x:v>
      </x:c>
      <x:c r="G9396" t="n">
        <x:v>400</x:v>
      </x:c>
      <x:c r="H9396" t="n">
        <x:v>1</x:v>
      </x:c>
      <x:c r="I9396" t="n">
        <x:v>0</x:v>
      </x:c>
      <x:c r="J9396" s="26" t="n">
        <x:v>148.25277</x:v>
      </x:c>
      <x:c r="K9396" s="26" t="n">
        <x:v>24.464633</x:v>
      </x:c>
      <x:c r="L9396" s="26" t="n">
        <x:v>4.750188</x:v>
      </x:c>
      <x:c r="M9396" s="26" t="n">
        <x:v>-2.605509</x:v>
      </x:c>
      <x:c r="N9396" s="26" t="n">
        <x:v>13.794815</x:v>
      </x:c>
      <x:c r="O9396" s="26" t="n">
        <x:v>-5.476071</x:v>
      </x:c>
      <x:c r="P9396" s="26" t="n">
        <x:v>-19.077783</x:v>
      </x:c>
      <x:c r="Q9396" s="26" t="n">
        <x:v>36.55234</x:v>
      </x:c>
    </x:row>
    <x:row r="9397">
      <x:c r="A9397" t="str">
        <x:v>Sweep turun 100%→50%</x:v>
      </x:c>
      <x:c r="B9397" t="str">
        <x:v>2026-08-04 11:45:21.693 +07:00</x:v>
      </x:c>
      <x:c r="C9397" s="26" t="n">
        <x:v>6495.354</x:v>
      </x:c>
      <x:c r="D9397" t="str">
        <x:v>HOT_SWEEP_60</x:v>
      </x:c>
      <x:c r="E9397" s="25" t="n">
        <x:v>0.6</x:v>
      </x:c>
      <x:c r="F9397" t="n">
        <x:v>600</x:v>
      </x:c>
      <x:c r="G9397" t="n">
        <x:v>400</x:v>
      </x:c>
      <x:c r="H9397" t="n">
        <x:v>1</x:v>
      </x:c>
      <x:c r="I9397" t="n">
        <x:v>0</x:v>
      </x:c>
      <x:c r="J9397" s="26" t="n">
        <x:v>147.583336</x:v>
      </x:c>
      <x:c r="K9397" s="26" t="n">
        <x:v>23.363193000000003</x:v>
      </x:c>
      <x:c r="L9397" s="26" t="n">
        <x:v>4.771801</x:v>
      </x:c>
      <x:c r="M9397" s="26" t="n">
        <x:v>-2.70004</x:v>
      </x:c>
      <x:c r="N9397" s="26" t="n">
        <x:v>13.012357</x:v>
      </x:c>
      <x:c r="O9397" s="26" t="n">
        <x:v>-6.818602</x:v>
      </x:c>
      <x:c r="P9397" s="26" t="n">
        <x:v>-19.09367</x:v>
      </x:c>
      <x:c r="Q9397" s="26" t="n">
        <x:v>36.702447</x:v>
      </x:c>
    </x:row>
    <x:row r="9398">
      <x:c r="A9398" t="str">
        <x:v>Sweep turun 100%→50%</x:v>
      </x:c>
      <x:c r="B9398" t="str">
        <x:v>2026-08-04 11:45:22.384 +07:00</x:v>
      </x:c>
      <x:c r="C9398" s="26" t="n">
        <x:v>6496.043</x:v>
      </x:c>
      <x:c r="D9398" t="str">
        <x:v>HOT_SWEEP_60</x:v>
      </x:c>
      <x:c r="E9398" s="25" t="n">
        <x:v>0.6</x:v>
      </x:c>
      <x:c r="F9398" t="n">
        <x:v>600</x:v>
      </x:c>
      <x:c r="G9398" t="n">
        <x:v>400</x:v>
      </x:c>
      <x:c r="H9398" t="n">
        <x:v>1</x:v>
      </x:c>
      <x:c r="I9398" t="n">
        <x:v>0</x:v>
      </x:c>
      <x:c r="J9398" s="26" t="n">
        <x:v>147.29413399999999</x:v>
      </x:c>
      <x:c r="K9398" s="26" t="n">
        <x:v>25.166899</x:v>
      </x:c>
      <x:c r="L9398" s="26" t="n">
        <x:v>4.780337</x:v>
      </x:c>
      <x:c r="M9398" s="26" t="n">
        <x:v>-2.712902</x:v>
      </x:c>
      <x:c r="N9398" s="26" t="n">
        <x:v>11.646993</x:v>
      </x:c>
      <x:c r="O9398" s="26" t="n">
        <x:v>-7.388984000000001</x:v>
      </x:c>
      <x:c r="P9398" s="26" t="n">
        <x:v>-19.118885</x:v>
      </x:c>
      <x:c r="Q9398" s="26" t="n">
        <x:v>36.610741000000004</x:v>
      </x:c>
    </x:row>
    <x:row r="9399">
      <x:c r="A9399" t="str">
        <x:v>Sweep turun 100%→50%</x:v>
      </x:c>
      <x:c r="B9399" t="str">
        <x:v>2026-08-04 11:45:23.068 +07:00</x:v>
      </x:c>
      <x:c r="C9399" s="26" t="n">
        <x:v>6496.727</x:v>
      </x:c>
      <x:c r="D9399" t="str">
        <x:v>HOT_SWEEP_60</x:v>
      </x:c>
      <x:c r="E9399" s="25" t="n">
        <x:v>0.6</x:v>
      </x:c>
      <x:c r="F9399" t="n">
        <x:v>600</x:v>
      </x:c>
      <x:c r="G9399" t="n">
        <x:v>400</x:v>
      </x:c>
      <x:c r="H9399" t="n">
        <x:v>1</x:v>
      </x:c>
      <x:c r="I9399" t="n">
        <x:v>0</x:v>
      </x:c>
      <x:c r="J9399" s="26" t="n">
        <x:v>147.929907</x:v>
      </x:c>
      <x:c r="K9399" s="26" t="n">
        <x:v>26.29121</x:v>
      </x:c>
      <x:c r="L9399" s="26" t="n">
        <x:v>4.792738</x:v>
      </x:c>
      <x:c r="M9399" s="26" t="n">
        <x:v>-2.706549</x:v>
      </x:c>
      <x:c r="N9399" s="26" t="n">
        <x:v>12.717554000000002</x:v>
      </x:c>
      <x:c r="O9399" s="26" t="n">
        <x:v>-7.692827</x:v>
      </x:c>
      <x:c r="P9399" s="26" t="n">
        <x:v>-19.171074</x:v>
      </x:c>
      <x:c r="Q9399" s="26" t="n">
        <x:v>36.633011</x:v>
      </x:c>
    </x:row>
    <x:row r="9400">
      <x:c r="A9400" t="str">
        <x:v>Sweep turun 100%→50%</x:v>
      </x:c>
      <x:c r="B9400" t="str">
        <x:v>2026-08-04 11:45:23.760 +07:00</x:v>
      </x:c>
      <x:c r="C9400" s="26" t="n">
        <x:v>6497.419</x:v>
      </x:c>
      <x:c r="D9400" t="str">
        <x:v>HOT_SWEEP_60</x:v>
      </x:c>
      <x:c r="E9400" s="25" t="n">
        <x:v>0.6</x:v>
      </x:c>
      <x:c r="F9400" t="n">
        <x:v>600</x:v>
      </x:c>
      <x:c r="G9400" t="n">
        <x:v>400</x:v>
      </x:c>
      <x:c r="H9400" t="n">
        <x:v>1</x:v>
      </x:c>
      <x:c r="I9400" t="n">
        <x:v>0</x:v>
      </x:c>
      <x:c r="J9400" s="26" t="n">
        <x:v>147.286326</x:v>
      </x:c>
      <x:c r="K9400" s="26" t="n">
        <x:v>27.705571</x:v>
      </x:c>
      <x:c r="L9400" s="26" t="n">
        <x:v>4.832516</x:v>
      </x:c>
      <x:c r="M9400" s="26" t="n">
        <x:v>-2.6911180000000003</x:v>
      </x:c>
      <x:c r="N9400" s="26" t="n">
        <x:v>12.359197</x:v>
      </x:c>
      <x:c r="O9400" s="26" t="n">
        <x:v>-6.420590000000001</x:v>
      </x:c>
      <x:c r="P9400" s="26" t="n">
        <x:v>-19.225029000000003</x:v>
      </x:c>
      <x:c r="Q9400" s="26" t="n">
        <x:v>36.546420000000005</x:v>
      </x:c>
    </x:row>
    <x:row r="9401">
      <x:c r="A9401" t="str">
        <x:v>Sweep turun 100%→50%</x:v>
      </x:c>
      <x:c r="B9401" t="str">
        <x:v>2026-08-04 11:45:24.455 +07:00</x:v>
      </x:c>
      <x:c r="C9401" s="26" t="n">
        <x:v>6498.114</x:v>
      </x:c>
      <x:c r="D9401" t="str">
        <x:v>HOT_SWEEP_60</x:v>
      </x:c>
      <x:c r="E9401" s="25" t="n">
        <x:v>0.6</x:v>
      </x:c>
      <x:c r="F9401" t="n">
        <x:v>600</x:v>
      </x:c>
      <x:c r="G9401" t="n">
        <x:v>400</x:v>
      </x:c>
      <x:c r="H9401" t="n">
        <x:v>1</x:v>
      </x:c>
      <x:c r="I9401" t="n">
        <x:v>0</x:v>
      </x:c>
      <x:c r="J9401" s="26" t="n">
        <x:v>146.735534</x:v>
      </x:c>
      <x:c r="K9401" s="26" t="n">
        <x:v>27.806748</x:v>
      </x:c>
      <x:c r="L9401" s="26" t="n">
        <x:v>4.8463020000000006</x:v>
      </x:c>
      <x:c r="M9401" s="26" t="n">
        <x:v>-2.7062269999999997</x:v>
      </x:c>
      <x:c r="N9401" s="26" t="n">
        <x:v>13.788027</x:v>
      </x:c>
      <x:c r="O9401" s="26" t="n">
        <x:v>-6.475723</x:v>
      </x:c>
      <x:c r="P9401" s="26" t="n">
        <x:v>-19.192856000000003</x:v>
      </x:c>
      <x:c r="Q9401" s="26" t="n">
        <x:v>36.49994</x:v>
      </x:c>
    </x:row>
    <x:row r="9402">
      <x:c r="A9402" t="str">
        <x:v>Sweep turun 100%→50%</x:v>
      </x:c>
      <x:c r="B9402" t="str">
        <x:v>2026-08-04 11:45:25.125 +07:00</x:v>
      </x:c>
      <x:c r="C9402" s="26" t="n">
        <x:v>6498.786</x:v>
      </x:c>
      <x:c r="D9402" t="str">
        <x:v>HOT_SWEEP_60</x:v>
      </x:c>
      <x:c r="E9402" s="25" t="n">
        <x:v>0.6</x:v>
      </x:c>
      <x:c r="F9402" t="n">
        <x:v>600</x:v>
      </x:c>
      <x:c r="G9402" t="n">
        <x:v>400</x:v>
      </x:c>
      <x:c r="H9402" t="n">
        <x:v>1</x:v>
      </x:c>
      <x:c r="I9402" t="n">
        <x:v>0</x:v>
      </x:c>
      <x:c r="J9402" s="26" t="n">
        <x:v>147.793055</x:v>
      </x:c>
      <x:c r="K9402" s="26" t="n">
        <x:v>28.954674999999998</x:v>
      </x:c>
      <x:c r="L9402" s="26" t="n">
        <x:v>4.7894060000000005</x:v>
      </x:c>
      <x:c r="M9402" s="26" t="n">
        <x:v>-2.7106209999999997</x:v>
      </x:c>
      <x:c r="N9402" s="26" t="n">
        <x:v>14.538960999999999</x:v>
      </x:c>
      <x:c r="O9402" s="26" t="n">
        <x:v>-6.319242</x:v>
      </x:c>
      <x:c r="P9402" s="26" t="n">
        <x:v>-19.238273</x:v>
      </x:c>
      <x:c r="Q9402" s="26" t="n">
        <x:v>36.452297</x:v>
      </x:c>
    </x:row>
    <x:row r="9403">
      <x:c r="A9403" t="str">
        <x:v>Sweep turun 100%→50%</x:v>
      </x:c>
      <x:c r="B9403" t="str">
        <x:v>2026-08-04 11:45:25.811 +07:00</x:v>
      </x:c>
      <x:c r="C9403" s="26" t="n">
        <x:v>6499.472</x:v>
      </x:c>
      <x:c r="D9403" t="str">
        <x:v>HOT_SWEEP_60</x:v>
      </x:c>
      <x:c r="E9403" s="25" t="n">
        <x:v>0.6</x:v>
      </x:c>
      <x:c r="F9403" t="n">
        <x:v>600</x:v>
      </x:c>
      <x:c r="G9403" t="n">
        <x:v>400</x:v>
      </x:c>
      <x:c r="H9403" t="n">
        <x:v>1</x:v>
      </x:c>
      <x:c r="I9403" t="n">
        <x:v>0</x:v>
      </x:c>
      <x:c r="J9403" s="26" t="n">
        <x:v>147.81430400000002</x:v>
      </x:c>
      <x:c r="K9403" s="26" t="n">
        <x:v>29.627362</x:v>
      </x:c>
      <x:c r="L9403" s="26" t="n">
        <x:v>4.812907</x:v>
      </x:c>
      <x:c r="M9403" s="26" t="n">
        <x:v>-2.681297</x:v>
      </x:c>
      <x:c r="N9403" s="26" t="n">
        <x:v>14.362668000000001</x:v>
      </x:c>
      <x:c r="O9403" s="26" t="n">
        <x:v>-8.076158</x:v>
      </x:c>
      <x:c r="P9403" s="26" t="n">
        <x:v>-19.25385</x:v>
      </x:c>
      <x:c r="Q9403" s="26" t="n">
        <x:v>36.388129</x:v>
      </x:c>
    </x:row>
    <x:row r="9404">
      <x:c r="A9404" t="str">
        <x:v>Sweep turun 100%→50%</x:v>
      </x:c>
      <x:c r="B9404" t="str">
        <x:v>2026-08-04 11:45:26.493 +07:00</x:v>
      </x:c>
      <x:c r="C9404" s="26" t="n">
        <x:v>6500.154</x:v>
      </x:c>
      <x:c r="D9404" t="str">
        <x:v>HOT_SWEEP_60</x:v>
      </x:c>
      <x:c r="E9404" s="25" t="n">
        <x:v>0.6</x:v>
      </x:c>
      <x:c r="F9404" t="n">
        <x:v>600</x:v>
      </x:c>
      <x:c r="G9404" t="n">
        <x:v>400</x:v>
      </x:c>
      <x:c r="H9404" t="n">
        <x:v>1</x:v>
      </x:c>
      <x:c r="I9404" t="n">
        <x:v>0</x:v>
      </x:c>
      <x:c r="J9404" s="26" t="n">
        <x:v>147.354707</x:v>
      </x:c>
      <x:c r="K9404" s="26" t="n">
        <x:v>28.111923</x:v>
      </x:c>
      <x:c r="L9404" s="26" t="n">
        <x:v>4.819763</x:v>
      </x:c>
      <x:c r="M9404" s="26" t="n">
        <x:v>-2.697314</x:v>
      </x:c>
      <x:c r="N9404" s="26" t="n">
        <x:v>12.783517</x:v>
      </x:c>
      <x:c r="O9404" s="26" t="n">
        <x:v>-7.556254</x:v>
      </x:c>
      <x:c r="P9404" s="26" t="n">
        <x:v>-19.299284</x:v>
      </x:c>
      <x:c r="Q9404" s="26" t="n">
        <x:v>36.182299</x:v>
      </x:c>
    </x:row>
    <x:row r="9405">
      <x:c r="A9405" t="str">
        <x:v>Sweep turun 100%→50%</x:v>
      </x:c>
      <x:c r="B9405" t="str">
        <x:v>2026-08-04 11:45:27.198 +07:00</x:v>
      </x:c>
      <x:c r="C9405" s="26" t="n">
        <x:v>6500.857</x:v>
      </x:c>
      <x:c r="D9405" t="str">
        <x:v>HOT_SWEEP_60</x:v>
      </x:c>
      <x:c r="E9405" s="25" t="n">
        <x:v>0.6</x:v>
      </x:c>
      <x:c r="F9405" t="n">
        <x:v>600</x:v>
      </x:c>
      <x:c r="G9405" t="n">
        <x:v>400</x:v>
      </x:c>
      <x:c r="H9405" t="n">
        <x:v>1</x:v>
      </x:c>
      <x:c r="I9405" t="n">
        <x:v>0</x:v>
      </x:c>
      <x:c r="J9405" s="26" t="n">
        <x:v>147.93220200000002</x:v>
      </x:c>
      <x:c r="K9405" s="26" t="n">
        <x:v>27.371902</x:v>
      </x:c>
      <x:c r="L9405" s="26" t="n">
        <x:v>4.816751999999999</x:v>
      </x:c>
      <x:c r="M9405" s="26" t="n">
        <x:v>-2.6768069999999997</x:v>
      </x:c>
      <x:c r="N9405" s="26" t="n">
        <x:v>11.789309</x:v>
      </x:c>
      <x:c r="O9405" s="26" t="n">
        <x:v>-7.507204</x:v>
      </x:c>
      <x:c r="P9405" s="26" t="n">
        <x:v>-19.229615</x:v>
      </x:c>
      <x:c r="Q9405" s="26" t="n">
        <x:v>36.243089</x:v>
      </x:c>
    </x:row>
    <x:row r="9406">
      <x:c r="A9406" t="str">
        <x:v>Sweep turun 100%→50%</x:v>
      </x:c>
      <x:c r="B9406" t="str">
        <x:v>2026-08-04 11:45:27.890 +07:00</x:v>
      </x:c>
      <x:c r="C9406" s="26" t="n">
        <x:v>6501.549</x:v>
      </x:c>
      <x:c r="D9406" t="str">
        <x:v>HOT_SWEEP_60</x:v>
      </x:c>
      <x:c r="E9406" s="25" t="n">
        <x:v>0.6</x:v>
      </x:c>
      <x:c r="F9406" t="n">
        <x:v>600</x:v>
      </x:c>
      <x:c r="G9406" t="n">
        <x:v>400</x:v>
      </x:c>
      <x:c r="H9406" t="n">
        <x:v>1</x:v>
      </x:c>
      <x:c r="I9406" t="n">
        <x:v>0</x:v>
      </x:c>
      <x:c r="J9406" s="26" t="n">
        <x:v>148.497015</x:v>
      </x:c>
      <x:c r="K9406" s="26" t="n">
        <x:v>27.391205</x:v>
      </x:c>
      <x:c r="L9406" s="26" t="n">
        <x:v>4.827261999999999</x:v>
      </x:c>
      <x:c r="M9406" s="26" t="n">
        <x:v>-2.602405</x:v>
      </x:c>
      <x:c r="N9406" s="26" t="n">
        <x:v>10.137916</x:v>
      </x:c>
      <x:c r="O9406" s="26" t="n">
        <x:v>-7.768021</x:v>
      </x:c>
      <x:c r="P9406" s="26" t="n">
        <x:v>-19.212842000000002</x:v>
      </x:c>
      <x:c r="Q9406" s="26" t="n">
        <x:v>36.096383</x:v>
      </x:c>
    </x:row>
    <x:row r="9407">
      <x:c r="A9407" t="str">
        <x:v>Sweep turun 100%→50%</x:v>
      </x:c>
      <x:c r="B9407" t="str">
        <x:v>2026-08-04 11:45:28.584 +07:00</x:v>
      </x:c>
      <x:c r="C9407" s="26" t="n">
        <x:v>6502.235</x:v>
      </x:c>
      <x:c r="D9407" t="str">
        <x:v>HOT_SWEEP_60</x:v>
      </x:c>
      <x:c r="E9407" s="25" t="n">
        <x:v>0.6</x:v>
      </x:c>
      <x:c r="F9407" t="n">
        <x:v>600</x:v>
      </x:c>
      <x:c r="G9407" t="n">
        <x:v>400</x:v>
      </x:c>
      <x:c r="H9407" t="n">
        <x:v>1</x:v>
      </x:c>
      <x:c r="I9407" t="n">
        <x:v>0</x:v>
      </x:c>
      <x:c r="J9407" s="26" t="n">
        <x:v>147.777513</x:v>
      </x:c>
      <x:c r="K9407" s="26" t="n">
        <x:v>28.106516000000003</x:v>
      </x:c>
      <x:c r="L9407" s="26" t="n">
        <x:v>4.821835</x:v>
      </x:c>
      <x:c r="M9407" s="26" t="n">
        <x:v>-2.587895</x:v>
      </x:c>
      <x:c r="N9407" s="26" t="n">
        <x:v>11.23053</x:v>
      </x:c>
      <x:c r="O9407" s="26" t="n">
        <x:v>-7.650901</x:v>
      </x:c>
      <x:c r="P9407" s="26" t="n">
        <x:v>-19.619552</x:v>
      </x:c>
      <x:c r="Q9407" s="26" t="n">
        <x:v>35.801791</x:v>
      </x:c>
    </x:row>
    <x:row r="9408">
      <x:c r="A9408" t="str">
        <x:v>Sweep turun 100%→50%</x:v>
      </x:c>
      <x:c r="B9408" t="str">
        <x:v>2026-08-04 11:45:29.268 +07:00</x:v>
      </x:c>
      <x:c r="C9408" s="26" t="n">
        <x:v>6502.927</x:v>
      </x:c>
      <x:c r="D9408" t="str">
        <x:v>HOT_SWEEP_60</x:v>
      </x:c>
      <x:c r="E9408" s="25" t="n">
        <x:v>0.6</x:v>
      </x:c>
      <x:c r="F9408" t="n">
        <x:v>600</x:v>
      </x:c>
      <x:c r="G9408" t="n">
        <x:v>400</x:v>
      </x:c>
      <x:c r="H9408" t="n">
        <x:v>1</x:v>
      </x:c>
      <x:c r="I9408" t="n">
        <x:v>0</x:v>
      </x:c>
      <x:c r="J9408" s="26" t="n">
        <x:v>147.651121</x:v>
      </x:c>
      <x:c r="K9408" s="26" t="n">
        <x:v>26.276197</x:v>
      </x:c>
      <x:c r="L9408" s="26" t="n">
        <x:v>4.8036900000000005</x:v>
      </x:c>
      <x:c r="M9408" s="26" t="n">
        <x:v>-2.603123</x:v>
      </x:c>
      <x:c r="N9408" s="26" t="n">
        <x:v>12.661892</x:v>
      </x:c>
      <x:c r="O9408" s="26" t="n">
        <x:v>-6.164397999999999</x:v>
      </x:c>
      <x:c r="P9408" s="26" t="n">
        <x:v>-19.623686000000003</x:v>
      </x:c>
      <x:c r="Q9408" s="26" t="n">
        <x:v>35.563149</x:v>
      </x:c>
    </x:row>
    <x:row r="9409">
      <x:c r="A9409" t="str">
        <x:v>Sweep turun 100%→50%</x:v>
      </x:c>
      <x:c r="B9409" t="str">
        <x:v>2026-08-04 11:45:29.961 +07:00</x:v>
      </x:c>
      <x:c r="C9409" s="26" t="n">
        <x:v>6503.62</x:v>
      </x:c>
      <x:c r="D9409" t="str">
        <x:v>HOT_SWEEP_60</x:v>
      </x:c>
      <x:c r="E9409" s="25" t="n">
        <x:v>0.6</x:v>
      </x:c>
      <x:c r="F9409" t="n">
        <x:v>600</x:v>
      </x:c>
      <x:c r="G9409" t="n">
        <x:v>400</x:v>
      </x:c>
      <x:c r="H9409" t="n">
        <x:v>1</x:v>
      </x:c>
      <x:c r="I9409" t="n">
        <x:v>0</x:v>
      </x:c>
      <x:c r="J9409" s="26" t="n">
        <x:v>148.68673700000002</x:v>
      </x:c>
      <x:c r="K9409" s="26" t="n">
        <x:v>26.295507</x:v>
      </x:c>
      <x:c r="L9409" s="26" t="n">
        <x:v>4.8143400000000005</x:v>
      </x:c>
      <x:c r="M9409" s="26" t="n">
        <x:v>-2.549143</x:v>
      </x:c>
      <x:c r="N9409" s="26" t="n">
        <x:v>12.387505</x:v>
      </x:c>
      <x:c r="O9409" s="26" t="n">
        <x:v>-5.673133</x:v>
      </x:c>
      <x:c r="P9409" s="26" t="n">
        <x:v>-19.283583</x:v>
      </x:c>
      <x:c r="Q9409" s="26" t="n">
        <x:v>35.473794000000005</x:v>
      </x:c>
    </x:row>
    <x:row r="9410">
      <x:c r="A9410" t="str">
        <x:v>Sweep turun 100%→50%</x:v>
      </x:c>
      <x:c r="B9410" t="str">
        <x:v>2026-08-04 11:45:30.657 +07:00</x:v>
      </x:c>
      <x:c r="C9410" s="26" t="n">
        <x:v>6504.318</x:v>
      </x:c>
      <x:c r="D9410" t="str">
        <x:v>HOT_SWEEP_60</x:v>
      </x:c>
      <x:c r="E9410" s="25" t="n">
        <x:v>0.6</x:v>
      </x:c>
      <x:c r="F9410" t="n">
        <x:v>600</x:v>
      </x:c>
      <x:c r="G9410" t="n">
        <x:v>400</x:v>
      </x:c>
      <x:c r="H9410" t="n">
        <x:v>1</x:v>
      </x:c>
      <x:c r="I9410" t="n">
        <x:v>0</x:v>
      </x:c>
      <x:c r="J9410" s="26" t="n">
        <x:v>148.040682</x:v>
      </x:c>
      <x:c r="K9410" s="26" t="n">
        <x:v>25.734838</x:v>
      </x:c>
      <x:c r="L9410" s="26" t="n">
        <x:v>4.8045</x:v>
      </x:c>
      <x:c r="M9410" s="26" t="n">
        <x:v>-2.528166</x:v>
      </x:c>
      <x:c r="N9410" s="26" t="n">
        <x:v>11.633937000000001</x:v>
      </x:c>
      <x:c r="O9410" s="26" t="n">
        <x:v>-7.247186</x:v>
      </x:c>
      <x:c r="P9410" s="26" t="n">
        <x:v>-19.603947</x:v>
      </x:c>
      <x:c r="Q9410" s="26" t="n">
        <x:v>35.493352</x:v>
      </x:c>
    </x:row>
    <x:row r="9411">
      <x:c r="A9411" t="str">
        <x:v>Sweep turun 100%→50%</x:v>
      </x:c>
      <x:c r="B9411" t="str">
        <x:v>2026-08-04 11:45:31.351 +07:00</x:v>
      </x:c>
      <x:c r="C9411" s="26" t="n">
        <x:v>6505.01</x:v>
      </x:c>
      <x:c r="D9411" t="str">
        <x:v>HOT_SWEEP_60</x:v>
      </x:c>
      <x:c r="E9411" s="25" t="n">
        <x:v>0.6</x:v>
      </x:c>
      <x:c r="F9411" t="n">
        <x:v>600</x:v>
      </x:c>
      <x:c r="G9411" t="n">
        <x:v>400</x:v>
      </x:c>
      <x:c r="H9411" t="n">
        <x:v>1</x:v>
      </x:c>
      <x:c r="I9411" t="n">
        <x:v>0</x:v>
      </x:c>
      <x:c r="J9411" s="26" t="n">
        <x:v>147.754088</x:v>
      </x:c>
      <x:c r="K9411" s="26" t="n">
        <x:v>24.209031999999997</x:v>
      </x:c>
      <x:c r="L9411" s="26" t="n">
        <x:v>4.853464</x:v>
      </x:c>
      <x:c r="M9411" s="26" t="n">
        <x:v>-2.513381</x:v>
      </x:c>
      <x:c r="N9411" s="26" t="n">
        <x:v>9.482978</x:v>
      </x:c>
      <x:c r="O9411" s="26" t="n">
        <x:v>-6.871709</x:v>
      </x:c>
      <x:c r="P9411" s="26" t="n">
        <x:v>-19.619975</x:v>
      </x:c>
      <x:c r="Q9411" s="26" t="n">
        <x:v>35.362575</x:v>
      </x:c>
    </x:row>
    <x:row r="9412">
      <x:c r="A9412" t="str">
        <x:v>Sweep turun 100%→50%</x:v>
      </x:c>
      <x:c r="B9412" t="str">
        <x:v>2026-08-04 11:45:32.022 +07:00</x:v>
      </x:c>
      <x:c r="C9412" s="26" t="n">
        <x:v>6505.683</x:v>
      </x:c>
      <x:c r="D9412" t="str">
        <x:v>HOT_SWEEP_60</x:v>
      </x:c>
      <x:c r="E9412" s="25" t="n">
        <x:v>0.6</x:v>
      </x:c>
      <x:c r="F9412" t="n">
        <x:v>600</x:v>
      </x:c>
      <x:c r="G9412" t="n">
        <x:v>400</x:v>
      </x:c>
      <x:c r="H9412" t="n">
        <x:v>1</x:v>
      </x:c>
      <x:c r="I9412" t="n">
        <x:v>0</x:v>
      </x:c>
      <x:c r="J9412" s="26" t="n">
        <x:v>148.640484</x:v>
      </x:c>
      <x:c r="K9412" s="26" t="n">
        <x:v>23.592379</x:v>
      </x:c>
      <x:c r="L9412" s="26" t="n">
        <x:v>4.830144</x:v>
      </x:c>
      <x:c r="M9412" s="26" t="n">
        <x:v>-2.436118</x:v>
      </x:c>
      <x:c r="N9412" s="26" t="n">
        <x:v>7.736078</x:v>
      </x:c>
      <x:c r="O9412" s="26" t="n">
        <x:v>-6.096843</x:v>
      </x:c>
      <x:c r="P9412" s="26" t="n">
        <x:v>-19.245952</x:v>
      </x:c>
      <x:c r="Q9412" s="26" t="n">
        <x:v>35.343759000000006</x:v>
      </x:c>
    </x:row>
    <x:row r="9413">
      <x:c r="A9413" t="str">
        <x:v>Sweep turun 100%→50%</x:v>
      </x:c>
      <x:c r="B9413" t="str">
        <x:v>2026-08-04 11:45:32.717 +07:00</x:v>
      </x:c>
      <x:c r="C9413" s="26" t="n">
        <x:v>6506.376</x:v>
      </x:c>
      <x:c r="D9413" t="str">
        <x:v>HOT_SWEEP_60</x:v>
      </x:c>
      <x:c r="E9413" s="25" t="n">
        <x:v>0.6</x:v>
      </x:c>
      <x:c r="F9413" t="n">
        <x:v>600</x:v>
      </x:c>
      <x:c r="G9413" t="n">
        <x:v>400</x:v>
      </x:c>
      <x:c r="H9413" t="n">
        <x:v>1</x:v>
      </x:c>
      <x:c r="I9413" t="n">
        <x:v>0</x:v>
      </x:c>
      <x:c r="J9413" s="26" t="n">
        <x:v>147.722453</x:v>
      </x:c>
      <x:c r="K9413" s="26" t="n">
        <x:v>23.717710999999998</x:v>
      </x:c>
      <x:c r="L9413" s="26" t="n">
        <x:v>4.914939</x:v>
      </x:c>
      <x:c r="M9413" s="26" t="n">
        <x:v>-2.483931</x:v>
      </x:c>
      <x:c r="N9413" s="26" t="n">
        <x:v>6.551234</x:v>
      </x:c>
      <x:c r="O9413" s="26" t="n">
        <x:v>-6.102026</x:v>
      </x:c>
      <x:c r="P9413" s="26" t="n">
        <x:v>-19.257579</x:v>
      </x:c>
      <x:c r="Q9413" s="26" t="n">
        <x:v>35.488319</x:v>
      </x:c>
    </x:row>
    <x:row r="9414">
      <x:c r="A9414" t="str">
        <x:v>Sweep turun 100%→50%</x:v>
      </x:c>
      <x:c r="B9414" t="str">
        <x:v>2026-08-04 11:45:33.402 +07:00</x:v>
      </x:c>
      <x:c r="C9414" s="26" t="n">
        <x:v>6507.061</x:v>
      </x:c>
      <x:c r="D9414" t="str">
        <x:v>HOT_SWEEP_60</x:v>
      </x:c>
      <x:c r="E9414" s="25" t="n">
        <x:v>0.6</x:v>
      </x:c>
      <x:c r="F9414" t="n">
        <x:v>600</x:v>
      </x:c>
      <x:c r="G9414" t="n">
        <x:v>400</x:v>
      </x:c>
      <x:c r="H9414" t="n">
        <x:v>1</x:v>
      </x:c>
      <x:c r="I9414" t="n">
        <x:v>0</x:v>
      </x:c>
      <x:c r="J9414" s="26" t="n">
        <x:v>147.28564</x:v>
      </x:c>
      <x:c r="K9414" s="26" t="n">
        <x:v>25.666337000000002</x:v>
      </x:c>
      <x:c r="L9414" s="26" t="n">
        <x:v>4.920263</x:v>
      </x:c>
      <x:c r="M9414" s="26" t="n">
        <x:v>-2.467587</x:v>
      </x:c>
      <x:c r="N9414" s="26" t="n">
        <x:v>5.732383</x:v>
      </x:c>
      <x:c r="O9414" s="26" t="n">
        <x:v>-6.685953</x:v>
      </x:c>
      <x:c r="P9414" s="26" t="n">
        <x:v>-19.240558</x:v>
      </x:c>
      <x:c r="Q9414" s="26" t="n">
        <x:v>35.487975999999996</x:v>
      </x:c>
    </x:row>
    <x:row r="9415">
      <x:c r="A9415" t="str">
        <x:v>Sweep turun 100%→50%</x:v>
      </x:c>
      <x:c r="B9415" t="str">
        <x:v>2026-08-04 11:45:34.134 +07:00</x:v>
      </x:c>
      <x:c r="C9415" s="26" t="n">
        <x:v>6507.793</x:v>
      </x:c>
      <x:c r="D9415" t="str">
        <x:v>HOT_SWEEP_60</x:v>
      </x:c>
      <x:c r="E9415" s="25" t="n">
        <x:v>0.6</x:v>
      </x:c>
      <x:c r="F9415" t="n">
        <x:v>600</x:v>
      </x:c>
      <x:c r="G9415" t="n">
        <x:v>400</x:v>
      </x:c>
      <x:c r="H9415" t="n">
        <x:v>1</x:v>
      </x:c>
      <x:c r="I9415" t="n">
        <x:v>0</x:v>
      </x:c>
      <x:c r="J9415" s="26" t="n">
        <x:v>148.372784</x:v>
      </x:c>
      <x:c r="K9415" s="26" t="n">
        <x:v>25.74777</x:v>
      </x:c>
      <x:c r="L9415" s="26" t="n">
        <x:v>4.879939</x:v>
      </x:c>
      <x:c r="M9415" s="26" t="n">
        <x:v>-2.40302</x:v>
      </x:c>
      <x:c r="N9415" s="26" t="n">
        <x:v>5.875196</x:v>
      </x:c>
      <x:c r="O9415" s="26" t="n">
        <x:v>-6.656921</x:v>
      </x:c>
      <x:c r="P9415" s="26" t="n">
        <x:v>-19.243661</x:v>
      </x:c>
      <x:c r="Q9415" s="26" t="n">
        <x:v>35.267703</x:v>
      </x:c>
    </x:row>
    <x:row r="9416">
      <x:c r="A9416" t="str">
        <x:v>Sweep turun 100%→50%</x:v>
      </x:c>
      <x:c r="B9416" t="str">
        <x:v>2026-08-04 11:45:34.820 +07:00</x:v>
      </x:c>
      <x:c r="C9416" s="26" t="n">
        <x:v>6508.477</x:v>
      </x:c>
      <x:c r="D9416" t="str">
        <x:v>HOT_SWEEP_60</x:v>
      </x:c>
      <x:c r="E9416" s="25" t="n">
        <x:v>0.6</x:v>
      </x:c>
      <x:c r="F9416" t="n">
        <x:v>600</x:v>
      </x:c>
      <x:c r="G9416" t="n">
        <x:v>400</x:v>
      </x:c>
      <x:c r="H9416" t="n">
        <x:v>1</x:v>
      </x:c>
      <x:c r="I9416" t="n">
        <x:v>0</x:v>
      </x:c>
      <x:c r="J9416" s="26" t="n">
        <x:v>148.03597299999998</x:v>
      </x:c>
      <x:c r="K9416" s="26" t="n">
        <x:v>25.089964</x:v>
      </x:c>
      <x:c r="L9416" s="26" t="n">
        <x:v>4.8811219999999995</x:v>
      </x:c>
      <x:c r="M9416" s="26" t="n">
        <x:v>-2.361424</x:v>
      </x:c>
      <x:c r="N9416" s="26" t="n">
        <x:v>5.199277</x:v>
      </x:c>
      <x:c r="O9416" s="26" t="n">
        <x:v>-7.038289</x:v>
      </x:c>
      <x:c r="P9416" s="26" t="n">
        <x:v>-19.271718</x:v>
      </x:c>
      <x:c r="Q9416" s="26" t="n">
        <x:v>35.155743</x:v>
      </x:c>
    </x:row>
    <x:row r="9417">
      <x:c r="A9417" t="str">
        <x:v>Sweep turun 100%→50%</x:v>
      </x:c>
      <x:c r="B9417" t="str">
        <x:v>2026-08-04 11:45:35.512 +07:00</x:v>
      </x:c>
      <x:c r="C9417" s="26" t="n">
        <x:v>6509.171</x:v>
      </x:c>
      <x:c r="D9417" t="str">
        <x:v>HOT_SWEEP_60</x:v>
      </x:c>
      <x:c r="E9417" s="25" t="n">
        <x:v>0.6</x:v>
      </x:c>
      <x:c r="F9417" t="n">
        <x:v>600</x:v>
      </x:c>
      <x:c r="G9417" t="n">
        <x:v>400</x:v>
      </x:c>
      <x:c r="H9417" t="n">
        <x:v>1</x:v>
      </x:c>
      <x:c r="I9417" t="n">
        <x:v>0</x:v>
      </x:c>
      <x:c r="J9417" s="26" t="n">
        <x:v>147.874981</x:v>
      </x:c>
      <x:c r="K9417" s="26" t="n">
        <x:v>23.95387</x:v>
      </x:c>
      <x:c r="L9417" s="26" t="n">
        <x:v>4.919431</x:v>
      </x:c>
      <x:c r="M9417" s="26" t="n">
        <x:v>-2.393223</x:v>
      </x:c>
      <x:c r="N9417" s="26" t="n">
        <x:v>3.013013</x:v>
      </x:c>
      <x:c r="O9417" s="26" t="n">
        <x:v>-7.371605</x:v>
      </x:c>
      <x:c r="P9417" s="26" t="n">
        <x:v>-19.234285</x:v>
      </x:c>
      <x:c r="Q9417" s="26" t="n">
        <x:v>35.21942</x:v>
      </x:c>
    </x:row>
    <x:row r="9418">
      <x:c r="A9418" t="str">
        <x:v>Sweep turun 100%→50%</x:v>
      </x:c>
      <x:c r="B9418" t="str">
        <x:v>2026-08-04 11:45:36.200 +07:00</x:v>
      </x:c>
      <x:c r="C9418" s="26" t="n">
        <x:v>6509.857</x:v>
      </x:c>
      <x:c r="D9418" t="str">
        <x:v>HOT_SWEEP_60</x:v>
      </x:c>
      <x:c r="E9418" s="25" t="n">
        <x:v>0.6</x:v>
      </x:c>
      <x:c r="F9418" t="n">
        <x:v>600</x:v>
      </x:c>
      <x:c r="G9418" t="n">
        <x:v>400</x:v>
      </x:c>
      <x:c r="H9418" t="n">
        <x:v>1</x:v>
      </x:c>
      <x:c r="I9418" t="n">
        <x:v>0</x:v>
      </x:c>
      <x:c r="J9418" s="26" t="n">
        <x:v>148.76472900000002</x:v>
      </x:c>
      <x:c r="K9418" s="26" t="n">
        <x:v>25.534138000000002</x:v>
      </x:c>
      <x:c r="L9418" s="26" t="n">
        <x:v>4.96962</x:v>
      </x:c>
      <x:c r="M9418" s="26" t="n">
        <x:v>-2.3875070000000003</x:v>
      </x:c>
      <x:c r="N9418" s="26" t="n">
        <x:v>1.460969</x:v>
      </x:c>
      <x:c r="O9418" s="26" t="n">
        <x:v>-8.790005</x:v>
      </x:c>
      <x:c r="P9418" s="26" t="n">
        <x:v>-19.236113999999997</x:v>
      </x:c>
      <x:c r="Q9418" s="26" t="n">
        <x:v>35.351019</x:v>
      </x:c>
    </x:row>
    <x:row r="9419">
      <x:c r="A9419" t="str">
        <x:v>Sweep turun 100%→50%</x:v>
      </x:c>
      <x:c r="B9419" t="str">
        <x:v>2026-08-04 11:45:36.887 +07:00</x:v>
      </x:c>
      <x:c r="C9419" s="26" t="n">
        <x:v>6510.548</x:v>
      </x:c>
      <x:c r="D9419" t="str">
        <x:v>HOT_SWEEP_60</x:v>
      </x:c>
      <x:c r="E9419" s="25" t="n">
        <x:v>0.6</x:v>
      </x:c>
      <x:c r="F9419" t="n">
        <x:v>600</x:v>
      </x:c>
      <x:c r="G9419" t="n">
        <x:v>400</x:v>
      </x:c>
      <x:c r="H9419" t="n">
        <x:v>1</x:v>
      </x:c>
      <x:c r="I9419" t="n">
        <x:v>0</x:v>
      </x:c>
      <x:c r="J9419" s="26" t="n">
        <x:v>148.859352</x:v>
      </x:c>
      <x:c r="K9419" s="26" t="n">
        <x:v>25.645563</x:v>
      </x:c>
      <x:c r="L9419" s="26" t="n">
        <x:v>4.980149</x:v>
      </x:c>
      <x:c r="M9419" s="26" t="n">
        <x:v>-2.447897</x:v>
      </x:c>
      <x:c r="N9419" s="26" t="n">
        <x:v>0.069136</x:v>
      </x:c>
      <x:c r="O9419" s="26" t="n">
        <x:v>-8.59423</x:v>
      </x:c>
      <x:c r="P9419" s="26" t="n">
        <x:v>-19.169372</x:v>
      </x:c>
      <x:c r="Q9419" s="26" t="n">
        <x:v>35.08931</x:v>
      </x:c>
    </x:row>
    <x:row r="9420">
      <x:c r="A9420" t="str">
        <x:v>Sweep turun 100%→50%</x:v>
      </x:c>
      <x:c r="B9420" t="str">
        <x:v>2026-08-04 11:45:37.572 +07:00</x:v>
      </x:c>
      <x:c r="C9420" s="26" t="n">
        <x:v>6511.232</x:v>
      </x:c>
      <x:c r="D9420" t="str">
        <x:v>HOT_SWEEP_60</x:v>
      </x:c>
      <x:c r="E9420" s="25" t="n">
        <x:v>0.6</x:v>
      </x:c>
      <x:c r="F9420" t="n">
        <x:v>600</x:v>
      </x:c>
      <x:c r="G9420" t="n">
        <x:v>400</x:v>
      </x:c>
      <x:c r="H9420" t="n">
        <x:v>1</x:v>
      </x:c>
      <x:c r="I9420" t="n">
        <x:v>0</x:v>
      </x:c>
      <x:c r="J9420" s="26" t="n">
        <x:v>148.614019</x:v>
      </x:c>
      <x:c r="K9420" s="26" t="n">
        <x:v>25.220890999999998</x:v>
      </x:c>
      <x:c r="L9420" s="26" t="n">
        <x:v>5.024247</x:v>
      </x:c>
      <x:c r="M9420" s="26" t="n">
        <x:v>-2.450764</x:v>
      </x:c>
      <x:c r="N9420" s="26" t="n">
        <x:v>0.141336</x:v>
      </x:c>
      <x:c r="O9420" s="26" t="n">
        <x:v>-8.252081</x:v>
      </x:c>
      <x:c r="P9420" s="26" t="n">
        <x:v>-19.173654</x:v>
      </x:c>
      <x:c r="Q9420" s="26" t="n">
        <x:v>34.960389</x:v>
      </x:c>
    </x:row>
    <x:row r="9421">
      <x:c r="A9421" t="str">
        <x:v>Sweep turun 100%→50%</x:v>
      </x:c>
      <x:c r="B9421" t="str">
        <x:v>2026-08-04 11:45:38.256 +07:00</x:v>
      </x:c>
      <x:c r="C9421" s="26" t="n">
        <x:v>6511.917</x:v>
      </x:c>
      <x:c r="D9421" t="str">
        <x:v>HOT_SWEEP_60</x:v>
      </x:c>
      <x:c r="E9421" s="25" t="n">
        <x:v>0.6</x:v>
      </x:c>
      <x:c r="F9421" t="n">
        <x:v>600</x:v>
      </x:c>
      <x:c r="G9421" t="n">
        <x:v>400</x:v>
      </x:c>
      <x:c r="H9421" t="n">
        <x:v>1</x:v>
      </x:c>
      <x:c r="I9421" t="n">
        <x:v>0</x:v>
      </x:c>
      <x:c r="J9421" s="26" t="n">
        <x:v>148.946539</x:v>
      </x:c>
      <x:c r="K9421" s="26" t="n">
        <x:v>26.671309</x:v>
      </x:c>
      <x:c r="L9421" s="26" t="n">
        <x:v>4.9839970000000005</x:v>
      </x:c>
      <x:c r="M9421" s="26" t="n">
        <x:v>-2.45503</x:v>
      </x:c>
      <x:c r="N9421" s="26" t="n">
        <x:v>0.30228900000000003</x:v>
      </x:c>
      <x:c r="O9421" s="26" t="n">
        <x:v>-8.669088</x:v>
      </x:c>
      <x:c r="P9421" s="26" t="n">
        <x:v>-19.202804</x:v>
      </x:c>
      <x:c r="Q9421" s="26" t="n">
        <x:v>35.029583</x:v>
      </x:c>
    </x:row>
    <x:row r="9422">
      <x:c r="A9422" t="str">
        <x:v>Sweep turun 100%→50%</x:v>
      </x:c>
      <x:c r="B9422" t="str">
        <x:v>2026-08-04 11:45:38.932 +07:00</x:v>
      </x:c>
      <x:c r="C9422" s="26" t="n">
        <x:v>6512.594</x:v>
      </x:c>
      <x:c r="D9422" t="str">
        <x:v>HOT_SWEEP_60</x:v>
      </x:c>
      <x:c r="E9422" s="25" t="n">
        <x:v>0.6</x:v>
      </x:c>
      <x:c r="F9422" t="n">
        <x:v>600</x:v>
      </x:c>
      <x:c r="G9422" t="n">
        <x:v>400</x:v>
      </x:c>
      <x:c r="H9422" t="n">
        <x:v>1</x:v>
      </x:c>
      <x:c r="I9422" t="n">
        <x:v>0</x:v>
      </x:c>
      <x:c r="J9422" s="26" t="n">
        <x:v>149.56949699999998</x:v>
      </x:c>
      <x:c r="K9422" s="26" t="n">
        <x:v>26.244291999999998</x:v>
      </x:c>
      <x:c r="L9422" s="26" t="n">
        <x:v>5.008489</x:v>
      </x:c>
      <x:c r="M9422" s="26" t="n">
        <x:v>-2.5074870000000002</x:v>
      </x:c>
      <x:c r="N9422" s="26" t="n">
        <x:v>1.458406</x:v>
      </x:c>
      <x:c r="O9422" s="26" t="n">
        <x:v>-8.952145999999999</x:v>
      </x:c>
      <x:c r="P9422" s="26" t="n">
        <x:v>-19.216984999999998</x:v>
      </x:c>
      <x:c r="Q9422" s="26" t="n">
        <x:v>34.970269</x:v>
      </x:c>
    </x:row>
    <x:row r="9423">
      <x:c r="A9423" t="str">
        <x:v>Sweep turun 100%→50%</x:v>
      </x:c>
      <x:c r="B9423" t="str">
        <x:v>2026-08-04 11:45:39.630 +07:00</x:v>
      </x:c>
      <x:c r="C9423" s="26" t="n">
        <x:v>6513.281</x:v>
      </x:c>
      <x:c r="D9423" t="str">
        <x:v>HOT_SWEEP_60</x:v>
      </x:c>
      <x:c r="E9423" s="25" t="n">
        <x:v>0.6</x:v>
      </x:c>
      <x:c r="F9423" t="n">
        <x:v>600</x:v>
      </x:c>
      <x:c r="G9423" t="n">
        <x:v>400</x:v>
      </x:c>
      <x:c r="H9423" t="n">
        <x:v>1</x:v>
      </x:c>
      <x:c r="I9423" t="n">
        <x:v>0</x:v>
      </x:c>
      <x:c r="J9423" s="26" t="n">
        <x:v>149.070114</x:v>
      </x:c>
      <x:c r="K9423" s="26" t="n">
        <x:v>25.665496</x:v>
      </x:c>
      <x:c r="L9423" s="26" t="n">
        <x:v>4.981081</x:v>
      </x:c>
      <x:c r="M9423" s="26" t="n">
        <x:v>-2.510806</x:v>
      </x:c>
      <x:c r="N9423" s="26" t="n">
        <x:v>2.280649</x:v>
      </x:c>
      <x:c r="O9423" s="26" t="n">
        <x:v>-9.048183</x:v>
      </x:c>
      <x:c r="P9423" s="26" t="n">
        <x:v>-19.617065999999998</x:v>
      </x:c>
      <x:c r="Q9423" s="26" t="n">
        <x:v>34.783743</x:v>
      </x:c>
    </x:row>
    <x:row r="9424">
      <x:c r="A9424" t="str">
        <x:v>Sweep turun 100%→50%</x:v>
      </x:c>
      <x:c r="B9424" t="str">
        <x:v>2026-08-04 11:45:40.309 +07:00</x:v>
      </x:c>
      <x:c r="C9424" s="26" t="n">
        <x:v>6513.97</x:v>
      </x:c>
      <x:c r="D9424" t="str">
        <x:v>HOT_SWEEP_60</x:v>
      </x:c>
      <x:c r="E9424" s="25" t="n">
        <x:v>0.6</x:v>
      </x:c>
      <x:c r="F9424" t="n">
        <x:v>600</x:v>
      </x:c>
      <x:c r="G9424" t="n">
        <x:v>400</x:v>
      </x:c>
      <x:c r="H9424" t="n">
        <x:v>1</x:v>
      </x:c>
      <x:c r="I9424" t="n">
        <x:v>0</x:v>
      </x:c>
      <x:c r="J9424" s="26" t="n">
        <x:v>148.76684500000002</x:v>
      </x:c>
      <x:c r="K9424" s="26" t="n">
        <x:v>24.186006</x:v>
      </x:c>
      <x:c r="L9424" s="26" t="n">
        <x:v>4.9749490000000005</x:v>
      </x:c>
      <x:c r="M9424" s="26" t="n">
        <x:v>-2.523081</x:v>
      </x:c>
      <x:c r="N9424" s="26" t="n">
        <x:v>2.138427</x:v>
      </x:c>
      <x:c r="O9424" s="26" t="n">
        <x:v>-9.036797</x:v>
      </x:c>
      <x:c r="P9424" s="26" t="n">
        <x:v>-19.637382</x:v>
      </x:c>
      <x:c r="Q9424" s="26" t="n">
        <x:v>34.834839</x:v>
      </x:c>
    </x:row>
    <x:row r="9425">
      <x:c r="A9425" t="str">
        <x:v>Sweep turun 100%→50%</x:v>
      </x:c>
      <x:c r="B9425" t="str">
        <x:v>2026-08-04 11:45:41.029 +07:00</x:v>
      </x:c>
      <x:c r="C9425" s="26" t="n">
        <x:v>6514.685</x:v>
      </x:c>
      <x:c r="D9425" t="str">
        <x:v>HOT_SWEEP_60</x:v>
      </x:c>
      <x:c r="E9425" s="25" t="n">
        <x:v>0.6</x:v>
      </x:c>
      <x:c r="F9425" t="n">
        <x:v>600</x:v>
      </x:c>
      <x:c r="G9425" t="n">
        <x:v>400</x:v>
      </x:c>
      <x:c r="H9425" t="n">
        <x:v>1</x:v>
      </x:c>
      <x:c r="I9425" t="n">
        <x:v>0</x:v>
      </x:c>
      <x:c r="J9425" s="26" t="n">
        <x:v>149.38871600000002</x:v>
      </x:c>
      <x:c r="K9425" s="26" t="n">
        <x:v>23.511892</x:v>
      </x:c>
      <x:c r="L9425" s="26" t="n">
        <x:v>4.978917</x:v>
      </x:c>
      <x:c r="M9425" s="26" t="n">
        <x:v>-2.576127</x:v>
      </x:c>
      <x:c r="N9425" s="26" t="n">
        <x:v>0.7717740000000001</x:v>
      </x:c>
      <x:c r="O9425" s="26" t="n">
        <x:v>-9.191569</x:v>
      </x:c>
      <x:c r="P9425" s="26" t="n">
        <x:v>-19.276920999999998</x:v>
      </x:c>
      <x:c r="Q9425" s="26" t="n">
        <x:v>34.83228</x:v>
      </x:c>
    </x:row>
    <x:row r="9426">
      <x:c r="A9426" t="str">
        <x:v>Sweep turun 100%→50%</x:v>
      </x:c>
      <x:c r="B9426" t="str">
        <x:v>2026-08-04 11:45:41.719 +07:00</x:v>
      </x:c>
      <x:c r="C9426" s="26" t="n">
        <x:v>6515.378</x:v>
      </x:c>
      <x:c r="D9426" t="str">
        <x:v>HOT_SWEEP_60</x:v>
      </x:c>
      <x:c r="E9426" s="25" t="n">
        <x:v>0.6</x:v>
      </x:c>
      <x:c r="F9426" t="n">
        <x:v>600</x:v>
      </x:c>
      <x:c r="G9426" t="n">
        <x:v>400</x:v>
      </x:c>
      <x:c r="H9426" t="n">
        <x:v>1</x:v>
      </x:c>
      <x:c r="I9426" t="n">
        <x:v>0</x:v>
      </x:c>
      <x:c r="J9426" s="26" t="n">
        <x:v>149.063945</x:v>
      </x:c>
      <x:c r="K9426" s="26" t="n">
        <x:v>24.127769999999998</x:v>
      </x:c>
      <x:c r="L9426" s="26" t="n">
        <x:v>5.006277</x:v>
      </x:c>
      <x:c r="M9426" s="26" t="n">
        <x:v>-2.6588800000000004</x:v>
      </x:c>
      <x:c r="N9426" s="26" t="n">
        <x:v>0.69521</x:v>
      </x:c>
      <x:c r="O9426" s="26" t="n">
        <x:v>-9.312635</x:v>
      </x:c>
      <x:c r="P9426" s="26" t="n">
        <x:v>-19.25851</x:v>
      </x:c>
      <x:c r="Q9426" s="26" t="n">
        <x:v>34.69551</x:v>
      </x:c>
    </x:row>
    <x:row r="9427">
      <x:c r="A9427" t="str">
        <x:v>Sweep turun 100%→50%</x:v>
      </x:c>
      <x:c r="B9427" t="str">
        <x:v>2026-08-04 11:45:42.414 +07:00</x:v>
      </x:c>
      <x:c r="C9427" s="26" t="n">
        <x:v>6516.071</x:v>
      </x:c>
      <x:c r="D9427" t="str">
        <x:v>HOT_SWEEP_60</x:v>
      </x:c>
      <x:c r="E9427" s="25" t="n">
        <x:v>0.6</x:v>
      </x:c>
      <x:c r="F9427" t="n">
        <x:v>600</x:v>
      </x:c>
      <x:c r="G9427" t="n">
        <x:v>400</x:v>
      </x:c>
      <x:c r="H9427" t="n">
        <x:v>1</x:v>
      </x:c>
      <x:c r="I9427" t="n">
        <x:v>0</x:v>
      </x:c>
      <x:c r="J9427" s="26" t="n">
        <x:v>148.444921</x:v>
      </x:c>
      <x:c r="K9427" s="26" t="n">
        <x:v>25.275547</x:v>
      </x:c>
      <x:c r="L9427" s="26" t="n">
        <x:v>4.972538999999999</x:v>
      </x:c>
      <x:c r="M9427" s="26" t="n">
        <x:v>-2.6368590000000003</x:v>
      </x:c>
      <x:c r="N9427" s="26" t="n">
        <x:v>2.414588</x:v>
      </x:c>
      <x:c r="O9427" s="26" t="n">
        <x:v>-9.301744000000001</x:v>
      </x:c>
      <x:c r="P9427" s="26" t="n">
        <x:v>-19.253844</x:v>
      </x:c>
      <x:c r="Q9427" s="26" t="n">
        <x:v>34.548517000000004</x:v>
      </x:c>
    </x:row>
    <x:row r="9428">
      <x:c r="A9428" t="str">
        <x:v>Sweep turun 100%→50%</x:v>
      </x:c>
      <x:c r="B9428" t="str">
        <x:v>2026-08-04 11:45:43.089 +07:00</x:v>
      </x:c>
      <x:c r="C9428" s="26" t="n">
        <x:v>6516.75</x:v>
      </x:c>
      <x:c r="D9428" t="str">
        <x:v>HOT_SWEEP_60</x:v>
      </x:c>
      <x:c r="E9428" s="25" t="n">
        <x:v>0.6</x:v>
      </x:c>
      <x:c r="F9428" t="n">
        <x:v>600</x:v>
      </x:c>
      <x:c r="G9428" t="n">
        <x:v>400</x:v>
      </x:c>
      <x:c r="H9428" t="n">
        <x:v>1</x:v>
      </x:c>
      <x:c r="I9428" t="n">
        <x:v>0</x:v>
      </x:c>
      <x:c r="J9428" s="26" t="n">
        <x:v>149.245381</x:v>
      </x:c>
      <x:c r="K9428" s="26" t="n">
        <x:v>25.070805</x:v>
      </x:c>
      <x:c r="L9428" s="26" t="n">
        <x:v>4.87053</x:v>
      </x:c>
      <x:c r="M9428" s="26" t="n">
        <x:v>-2.5885119999999997</x:v>
      </x:c>
      <x:c r="N9428" s="26" t="n">
        <x:v>2.242496</x:v>
      </x:c>
      <x:c r="O9428" s="26" t="n">
        <x:v>-9.093959</x:v>
      </x:c>
      <x:c r="P9428" s="26" t="n">
        <x:v>-19.171236</x:v>
      </x:c>
      <x:c r="Q9428" s="26" t="n">
        <x:v>34.26569</x:v>
      </x:c>
    </x:row>
    <x:row r="9429">
      <x:c r="A9429" t="str">
        <x:v>Sweep turun 100%→50%</x:v>
      </x:c>
      <x:c r="B9429" t="str">
        <x:v>2026-08-04 11:45:43.801 +07:00</x:v>
      </x:c>
      <x:c r="C9429" s="26" t="n">
        <x:v>6517.462</x:v>
      </x:c>
      <x:c r="D9429" t="str">
        <x:v>HOT_SWEEP_60</x:v>
      </x:c>
      <x:c r="E9429" s="25" t="n">
        <x:v>0.6</x:v>
      </x:c>
      <x:c r="F9429" t="n">
        <x:v>600</x:v>
      </x:c>
      <x:c r="G9429" t="n">
        <x:v>400</x:v>
      </x:c>
      <x:c r="H9429" t="n">
        <x:v>1</x:v>
      </x:c>
      <x:c r="I9429" t="n">
        <x:v>0</x:v>
      </x:c>
      <x:c r="J9429" s="26" t="n">
        <x:v>148.705393</x:v>
      </x:c>
      <x:c r="K9429" s="26" t="n">
        <x:v>24.977880000000003</x:v>
      </x:c>
      <x:c r="L9429" s="26" t="n">
        <x:v>4.851687</x:v>
      </x:c>
      <x:c r="M9429" s="26" t="n">
        <x:v>-2.570424</x:v>
      </x:c>
      <x:c r="N9429" s="26" t="n">
        <x:v>1.4960609999999999</x:v>
      </x:c>
      <x:c r="O9429" s="26" t="n">
        <x:v>-9.869268</x:v>
      </x:c>
      <x:c r="P9429" s="26" t="n">
        <x:v>-19.185197000000002</x:v>
      </x:c>
      <x:c r="Q9429" s="26" t="n">
        <x:v>34.428157</x:v>
      </x:c>
    </x:row>
    <x:row r="9430">
      <x:c r="A9430" t="str">
        <x:v>Sweep turun 100%→50%</x:v>
      </x:c>
      <x:c r="B9430" t="str">
        <x:v>2026-08-04 11:45:44.478 +07:00</x:v>
      </x:c>
      <x:c r="C9430" s="26" t="n">
        <x:v>6518.139</x:v>
      </x:c>
      <x:c r="D9430" t="str">
        <x:v>HOT_SWEEP_60</x:v>
      </x:c>
      <x:c r="E9430" s="25" t="n">
        <x:v>0.6</x:v>
      </x:c>
      <x:c r="F9430" t="n">
        <x:v>600</x:v>
      </x:c>
      <x:c r="G9430" t="n">
        <x:v>400</x:v>
      </x:c>
      <x:c r="H9430" t="n">
        <x:v>1</x:v>
      </x:c>
      <x:c r="I9430" t="n">
        <x:v>0</x:v>
      </x:c>
      <x:c r="J9430" s="26" t="n">
        <x:v>148.222759</x:v>
      </x:c>
      <x:c r="K9430" s="26" t="n">
        <x:v>24.891097000000002</x:v>
      </x:c>
      <x:c r="L9430" s="26" t="n">
        <x:v>4.849379</x:v>
      </x:c>
      <x:c r="M9430" s="26" t="n">
        <x:v>-2.572424</x:v>
      </x:c>
      <x:c r="N9430" s="26" t="n">
        <x:v>0.829782</x:v>
      </x:c>
      <x:c r="O9430" s="26" t="n">
        <x:v>-9.610755000000001</x:v>
      </x:c>
      <x:c r="P9430" s="26" t="n">
        <x:v>-19.191796</x:v>
      </x:c>
      <x:c r="Q9430" s="26" t="n">
        <x:v>34.153659000000005</x:v>
      </x:c>
    </x:row>
    <x:row r="9431">
      <x:c r="A9431" t="str">
        <x:v>Sweep turun 100%→50%</x:v>
      </x:c>
      <x:c r="B9431" t="str">
        <x:v>2026-08-04 11:45:45.160 +07:00</x:v>
      </x:c>
      <x:c r="C9431" s="26" t="n">
        <x:v>6518.819</x:v>
      </x:c>
      <x:c r="D9431" t="str">
        <x:v>HOT_SWEEP_60</x:v>
      </x:c>
      <x:c r="E9431" s="25" t="n">
        <x:v>0.6</x:v>
      </x:c>
      <x:c r="F9431" t="n">
        <x:v>600</x:v>
      </x:c>
      <x:c r="G9431" t="n">
        <x:v>400</x:v>
      </x:c>
      <x:c r="H9431" t="n">
        <x:v>1</x:v>
      </x:c>
      <x:c r="I9431" t="n">
        <x:v>0</x:v>
      </x:c>
      <x:c r="J9431" s="26" t="n">
        <x:v>149.14915000000002</x:v>
      </x:c>
      <x:c r="K9431" s="26" t="n">
        <x:v>22.992808</x:v>
      </x:c>
      <x:c r="L9431" s="26" t="n">
        <x:v>4.807242</x:v>
      </x:c>
      <x:c r="M9431" s="26" t="n">
        <x:v>-2.559684</x:v>
      </x:c>
      <x:c r="N9431" s="26" t="n">
        <x:v>2.630454</x:v>
      </x:c>
      <x:c r="O9431" s="26" t="n">
        <x:v>-9.227442</x:v>
      </x:c>
      <x:c r="P9431" s="26" t="n">
        <x:v>-19.174106</x:v>
      </x:c>
      <x:c r="Q9431" s="26" t="n">
        <x:v>33.938728000000005</x:v>
      </x:c>
    </x:row>
    <x:row r="9432">
      <x:c r="A9432" t="str">
        <x:v>Sweep turun 100%→50%</x:v>
      </x:c>
      <x:c r="B9432" t="str">
        <x:v>2026-08-04 11:45:45.846 +07:00</x:v>
      </x:c>
      <x:c r="C9432" s="26" t="n">
        <x:v>6519.501</x:v>
      </x:c>
      <x:c r="D9432" t="str">
        <x:v>HOT_SWEEP_60</x:v>
      </x:c>
      <x:c r="E9432" s="25" t="n">
        <x:v>0.6</x:v>
      </x:c>
      <x:c r="F9432" t="n">
        <x:v>600</x:v>
      </x:c>
      <x:c r="G9432" t="n">
        <x:v>400</x:v>
      </x:c>
      <x:c r="H9432" t="n">
        <x:v>1</x:v>
      </x:c>
      <x:c r="I9432" t="n">
        <x:v>0</x:v>
      </x:c>
      <x:c r="J9432" s="26" t="n">
        <x:v>148.737207</x:v>
      </x:c>
      <x:c r="K9432" s="26" t="n">
        <x:v>23.083164999999997</x:v>
      </x:c>
      <x:c r="L9432" s="26" t="n">
        <x:v>4.803705</x:v>
      </x:c>
      <x:c r="M9432" s="26" t="n">
        <x:v>-2.544644</x:v>
      </x:c>
      <x:c r="N9432" s="26" t="n">
        <x:v>2.527954</x:v>
      </x:c>
      <x:c r="O9432" s="26" t="n">
        <x:v>-9.946759</x:v>
      </x:c>
      <x:c r="P9432" s="26" t="n">
        <x:v>-19.167382</x:v>
      </x:c>
      <x:c r="Q9432" s="26" t="n">
        <x:v>33.869735999999996</x:v>
      </x:c>
    </x:row>
    <x:row r="9433">
      <x:c r="A9433" t="str">
        <x:v>Sweep turun 100%→50%</x:v>
      </x:c>
      <x:c r="B9433" t="str">
        <x:v>2026-08-04 11:45:46.530 +07:00</x:v>
      </x:c>
      <x:c r="C9433" s="26" t="n">
        <x:v>6520.191</x:v>
      </x:c>
      <x:c r="D9433" t="str">
        <x:v>HOT_SWEEP_60</x:v>
      </x:c>
      <x:c r="E9433" s="25" t="n">
        <x:v>0.6</x:v>
      </x:c>
      <x:c r="F9433" t="n">
        <x:v>600</x:v>
      </x:c>
      <x:c r="G9433" t="n">
        <x:v>400</x:v>
      </x:c>
      <x:c r="H9433" t="n">
        <x:v>1</x:v>
      </x:c>
      <x:c r="I9433" t="n">
        <x:v>0</x:v>
      </x:c>
      <x:c r="J9433" s="26" t="n">
        <x:v>148.134023</x:v>
      </x:c>
      <x:c r="K9433" s="26" t="n">
        <x:v>22.113569</x:v>
      </x:c>
      <x:c r="L9433" s="26" t="n">
        <x:v>4.79173</x:v>
      </x:c>
      <x:c r="M9433" s="26" t="n">
        <x:v>-2.522688</x:v>
      </x:c>
      <x:c r="N9433" s="26" t="n">
        <x:v>3.321819</x:v>
      </x:c>
      <x:c r="O9433" s="26" t="n">
        <x:v>-10.160578</x:v>
      </x:c>
      <x:c r="P9433" s="26" t="n">
        <x:v>-19.161036</x:v>
      </x:c>
      <x:c r="Q9433" s="26" t="n">
        <x:v>33.897094</x:v>
      </x:c>
    </x:row>
    <x:row r="9434">
      <x:c r="A9434" t="str">
        <x:v>Sweep turun 100%→50%</x:v>
      </x:c>
      <x:c r="B9434" t="str">
        <x:v>2026-08-04 11:45:47.222 +07:00</x:v>
      </x:c>
      <x:c r="C9434" s="26" t="n">
        <x:v>6520.879</x:v>
      </x:c>
      <x:c r="D9434" t="str">
        <x:v>HOT_SWEEP_60</x:v>
      </x:c>
      <x:c r="E9434" s="25" t="n">
        <x:v>0.6</x:v>
      </x:c>
      <x:c r="F9434" t="n">
        <x:v>600</x:v>
      </x:c>
      <x:c r="G9434" t="n">
        <x:v>400</x:v>
      </x:c>
      <x:c r="H9434" t="n">
        <x:v>1</x:v>
      </x:c>
      <x:c r="I9434" t="n">
        <x:v>0</x:v>
      </x:c>
      <x:c r="J9434" s="26" t="n">
        <x:v>148.81058</x:v>
      </x:c>
      <x:c r="K9434" s="26" t="n">
        <x:v>21.820317999999997</x:v>
      </x:c>
      <x:c r="L9434" s="26" t="n">
        <x:v>4.807507</x:v>
      </x:c>
      <x:c r="M9434" s="26" t="n">
        <x:v>-2.429866</x:v>
      </x:c>
      <x:c r="N9434" s="26" t="n">
        <x:v>3.772754</x:v>
      </x:c>
      <x:c r="O9434" s="26" t="n">
        <x:v>-9.961630000000001</x:v>
      </x:c>
      <x:c r="P9434" s="26" t="n">
        <x:v>-19.129988</x:v>
      </x:c>
      <x:c r="Q9434" s="26" t="n">
        <x:v>33.834405</x:v>
      </x:c>
    </x:row>
    <x:row r="9435">
      <x:c r="A9435" t="str">
        <x:v>Sweep turun 100%→50%</x:v>
      </x:c>
      <x:c r="B9435" t="str">
        <x:v>2026-08-04 11:45:47.941 +07:00</x:v>
      </x:c>
      <x:c r="C9435" s="26" t="n">
        <x:v>6521.601</x:v>
      </x:c>
      <x:c r="D9435" t="str">
        <x:v>HOT_SWEEP_60</x:v>
      </x:c>
      <x:c r="E9435" s="25" t="n">
        <x:v>0.6</x:v>
      </x:c>
      <x:c r="F9435" t="n">
        <x:v>600</x:v>
      </x:c>
      <x:c r="G9435" t="n">
        <x:v>400</x:v>
      </x:c>
      <x:c r="H9435" t="n">
        <x:v>1</x:v>
      </x:c>
      <x:c r="I9435" t="n">
        <x:v>0</x:v>
      </x:c>
      <x:c r="J9435" s="26" t="n">
        <x:v>149.12204400000002</x:v>
      </x:c>
      <x:c r="K9435" s="26" t="n">
        <x:v>22.228331999999998</x:v>
      </x:c>
      <x:c r="L9435" s="26" t="n">
        <x:v>4.807954</x:v>
      </x:c>
      <x:c r="M9435" s="26" t="n">
        <x:v>-2.437126</x:v>
      </x:c>
      <x:c r="N9435" s="26" t="n">
        <x:v>5.9402930000000005</x:v>
      </x:c>
      <x:c r="O9435" s="26" t="n">
        <x:v>-9.961323</x:v>
      </x:c>
      <x:c r="P9435" s="26" t="n">
        <x:v>-19.140832</x:v>
      </x:c>
      <x:c r="Q9435" s="26" t="n">
        <x:v>33.852532999999994</x:v>
      </x:c>
    </x:row>
    <x:row r="9436">
      <x:c r="A9436" t="str">
        <x:v>Sweep turun 100%→50%</x:v>
      </x:c>
      <x:c r="B9436" t="str">
        <x:v>2026-08-04 11:45:48.630 +07:00</x:v>
      </x:c>
      <x:c r="C9436" s="26" t="n">
        <x:v>6522.289</x:v>
      </x:c>
      <x:c r="D9436" t="str">
        <x:v>HOT_SWEEP_60</x:v>
      </x:c>
      <x:c r="E9436" s="25" t="n">
        <x:v>0.6</x:v>
      </x:c>
      <x:c r="F9436" t="n">
        <x:v>600</x:v>
      </x:c>
      <x:c r="G9436" t="n">
        <x:v>400</x:v>
      </x:c>
      <x:c r="H9436" t="n">
        <x:v>1</x:v>
      </x:c>
      <x:c r="I9436" t="n">
        <x:v>0</x:v>
      </x:c>
      <x:c r="J9436" s="26" t="n">
        <x:v>148.262799</x:v>
      </x:c>
      <x:c r="K9436" s="26" t="n">
        <x:v>21.176834</x:v>
      </x:c>
      <x:c r="L9436" s="26" t="n">
        <x:v>4.789158</x:v>
      </x:c>
      <x:c r="M9436" s="26" t="n">
        <x:v>-2.425533</x:v>
      </x:c>
      <x:c r="N9436" s="26" t="n">
        <x:v>5.928567</x:v>
      </x:c>
      <x:c r="O9436" s="26" t="n">
        <x:v>-10.261284</x:v>
      </x:c>
      <x:c r="P9436" s="26" t="n">
        <x:v>-19.547036</x:v>
      </x:c>
      <x:c r="Q9436" s="26" t="n">
        <x:v>33.886459</x:v>
      </x:c>
    </x:row>
    <x:row r="9437">
      <x:c r="A9437" t="str">
        <x:v>Sweep turun 100%→50%</x:v>
      </x:c>
      <x:c r="B9437" t="str">
        <x:v>2026-08-04 11:45:49.321 +07:00</x:v>
      </x:c>
      <x:c r="C9437" s="26" t="n">
        <x:v>6522.982</x:v>
      </x:c>
      <x:c r="D9437" t="str">
        <x:v>HOT_SWEEP_60</x:v>
      </x:c>
      <x:c r="E9437" s="25" t="n">
        <x:v>0.6</x:v>
      </x:c>
      <x:c r="F9437" t="n">
        <x:v>600</x:v>
      </x:c>
      <x:c r="G9437" t="n">
        <x:v>400</x:v>
      </x:c>
      <x:c r="H9437" t="n">
        <x:v>1</x:v>
      </x:c>
      <x:c r="I9437" t="n">
        <x:v>0</x:v>
      </x:c>
      <x:c r="J9437" s="26" t="n">
        <x:v>148.17181200000002</x:v>
      </x:c>
      <x:c r="K9437" s="26" t="n">
        <x:v>20.017071</x:v>
      </x:c>
      <x:c r="L9437" s="26" t="n">
        <x:v>4.795192999999999</x:v>
      </x:c>
      <x:c r="M9437" s="26" t="n">
        <x:v>-2.411127</x:v>
      </x:c>
      <x:c r="N9437" s="26" t="n">
        <x:v>4.238576</x:v>
      </x:c>
      <x:c r="O9437" s="26" t="n">
        <x:v>-10.278450999999999</x:v>
      </x:c>
      <x:c r="P9437" s="26" t="n">
        <x:v>-19.500193999999997</x:v>
      </x:c>
      <x:c r="Q9437" s="26" t="n">
        <x:v>34.000091000000005</x:v>
      </x:c>
    </x:row>
    <x:row r="9438">
      <x:c r="A9438" t="str">
        <x:v>Sweep turun 100%→50%</x:v>
      </x:c>
      <x:c r="B9438" t="str">
        <x:v>2026-08-04 11:45:50.015 +07:00</x:v>
      </x:c>
      <x:c r="C9438" s="26" t="n">
        <x:v>6523.676</x:v>
      </x:c>
      <x:c r="D9438" t="str">
        <x:v>HOT_SWEEP_60</x:v>
      </x:c>
      <x:c r="E9438" s="25" t="n">
        <x:v>0.6</x:v>
      </x:c>
      <x:c r="F9438" t="n">
        <x:v>600</x:v>
      </x:c>
      <x:c r="G9438" t="n">
        <x:v>400</x:v>
      </x:c>
      <x:c r="H9438" t="n">
        <x:v>1</x:v>
      </x:c>
      <x:c r="I9438" t="n">
        <x:v>0</x:v>
      </x:c>
      <x:c r="J9438" s="26" t="n">
        <x:v>148.68091</x:v>
      </x:c>
      <x:c r="K9438" s="26" t="n">
        <x:v>18.889810999999998</x:v>
      </x:c>
      <x:c r="L9438" s="26" t="n">
        <x:v>4.787859</x:v>
      </x:c>
      <x:c r="M9438" s="26" t="n">
        <x:v>-2.44314</x:v>
      </x:c>
      <x:c r="N9438" s="26" t="n">
        <x:v>5.8150770000000005</x:v>
      </x:c>
      <x:c r="O9438" s="26" t="n">
        <x:v>-10.280918999999999</x:v>
      </x:c>
      <x:c r="P9438" s="26" t="n">
        <x:v>-19.209683000000002</x:v>
      </x:c>
      <x:c r="Q9438" s="26" t="n">
        <x:v>34.216173000000005</x:v>
      </x:c>
    </x:row>
    <x:row r="9439">
      <x:c r="A9439" t="str">
        <x:v>Sweep turun 100%→50%</x:v>
      </x:c>
      <x:c r="B9439" t="str">
        <x:v>2026-08-04 11:45:50.702 +07:00</x:v>
      </x:c>
      <x:c r="C9439" s="26" t="n">
        <x:v>6524.361</x:v>
      </x:c>
      <x:c r="D9439" t="str">
        <x:v>HOT_SWEEP_60</x:v>
      </x:c>
      <x:c r="E9439" s="25" t="n">
        <x:v>0.6</x:v>
      </x:c>
      <x:c r="F9439" t="n">
        <x:v>600</x:v>
      </x:c>
      <x:c r="G9439" t="n">
        <x:v>400</x:v>
      </x:c>
      <x:c r="H9439" t="n">
        <x:v>1</x:v>
      </x:c>
      <x:c r="I9439" t="n">
        <x:v>0</x:v>
      </x:c>
      <x:c r="J9439" s="26" t="n">
        <x:v>148.066059</x:v>
      </x:c>
      <x:c r="K9439" s="26" t="n">
        <x:v>17.198221999999998</x:v>
      </x:c>
      <x:c r="L9439" s="26" t="n">
        <x:v>4.838937</x:v>
      </x:c>
      <x:c r="M9439" s="26" t="n">
        <x:v>-2.481223</x:v>
      </x:c>
      <x:c r="N9439" s="26" t="n">
        <x:v>7.32019</x:v>
      </x:c>
      <x:c r="O9439" s="26" t="n">
        <x:v>-10.565523</x:v>
      </x:c>
      <x:c r="P9439" s="26" t="n">
        <x:v>-19.232063</x:v>
      </x:c>
      <x:c r="Q9439" s="26" t="n">
        <x:v>34.037914</x:v>
      </x:c>
    </x:row>
    <x:row r="9440">
      <x:c r="A9440" t="str">
        <x:v>Sweep turun 100%→50%</x:v>
      </x:c>
      <x:c r="B9440" t="str">
        <x:v>2026-08-04 11:45:51.375 +07:00</x:v>
      </x:c>
      <x:c r="C9440" s="26" t="n">
        <x:v>6525.036</x:v>
      </x:c>
      <x:c r="D9440" t="str">
        <x:v>HOT_SWEEP_60</x:v>
      </x:c>
      <x:c r="E9440" s="25" t="n">
        <x:v>0.6</x:v>
      </x:c>
      <x:c r="F9440" t="n">
        <x:v>600</x:v>
      </x:c>
      <x:c r="G9440" t="n">
        <x:v>400</x:v>
      </x:c>
      <x:c r="H9440" t="n">
        <x:v>1</x:v>
      </x:c>
      <x:c r="I9440" t="n">
        <x:v>0</x:v>
      </x:c>
      <x:c r="J9440" s="26" t="n">
        <x:v>147.46812</x:v>
      </x:c>
      <x:c r="K9440" s="26" t="n">
        <x:v>16.404893</x:v>
      </x:c>
      <x:c r="L9440" s="26" t="n">
        <x:v>4.74298</x:v>
      </x:c>
      <x:c r="M9440" s="26" t="n">
        <x:v>-2.49198</x:v>
      </x:c>
      <x:c r="N9440" s="26" t="n">
        <x:v>7.332199</x:v>
      </x:c>
      <x:c r="O9440" s="26" t="n">
        <x:v>-11.176744000000001</x:v>
      </x:c>
      <x:c r="P9440" s="26" t="n">
        <x:v>-19.233901</x:v>
      </x:c>
      <x:c r="Q9440" s="26" t="n">
        <x:v>33.915531</x:v>
      </x:c>
    </x:row>
    <x:row r="9441">
      <x:c r="A9441" t="str">
        <x:v>Sweep turun 100%→50%</x:v>
      </x:c>
      <x:c r="B9441" t="str">
        <x:v>2026-08-04 11:45:52.079 +07:00</x:v>
      </x:c>
      <x:c r="C9441" s="26" t="n">
        <x:v>6525.74</x:v>
      </x:c>
      <x:c r="D9441" t="str">
        <x:v>HOT_SWEEP_60</x:v>
      </x:c>
      <x:c r="E9441" s="25" t="n">
        <x:v>0.6</x:v>
      </x:c>
      <x:c r="F9441" t="n">
        <x:v>600</x:v>
      </x:c>
      <x:c r="G9441" t="n">
        <x:v>400</x:v>
      </x:c>
      <x:c r="H9441" t="n">
        <x:v>1</x:v>
      </x:c>
      <x:c r="I9441" t="n">
        <x:v>0</x:v>
      </x:c>
      <x:c r="J9441" s="26" t="n">
        <x:v>147.897303</x:v>
      </x:c>
      <x:c r="K9441" s="26" t="n">
        <x:v>17.707195</x:v>
      </x:c>
      <x:c r="L9441" s="26" t="n">
        <x:v>4.7386930000000005</x:v>
      </x:c>
      <x:c r="M9441" s="26" t="n">
        <x:v>-2.421059</x:v>
      </x:c>
      <x:c r="N9441" s="26" t="n">
        <x:v>7.279138</x:v>
      </x:c>
      <x:c r="O9441" s="26" t="n">
        <x:v>-11.217481</x:v>
      </x:c>
      <x:c r="P9441" s="26" t="n">
        <x:v>-19.225065</x:v>
      </x:c>
      <x:c r="Q9441" s="26" t="n">
        <x:v>33.59374</x:v>
      </x:c>
    </x:row>
    <x:row r="9442">
      <x:c r="A9442" t="str">
        <x:v>Sweep turun 100%→50%</x:v>
      </x:c>
      <x:c r="B9442" t="str">
        <x:v>2026-08-04 11:45:52.780 +07:00</x:v>
      </x:c>
      <x:c r="C9442" s="26" t="n">
        <x:v>6526.441</x:v>
      </x:c>
      <x:c r="D9442" t="str">
        <x:v>HOT_SWEEP_60</x:v>
      </x:c>
      <x:c r="E9442" s="25" t="n">
        <x:v>0.6</x:v>
      </x:c>
      <x:c r="F9442" t="n">
        <x:v>600</x:v>
      </x:c>
      <x:c r="G9442" t="n">
        <x:v>400</x:v>
      </x:c>
      <x:c r="H9442" t="n">
        <x:v>1</x:v>
      </x:c>
      <x:c r="I9442" t="n">
        <x:v>0</x:v>
      </x:c>
      <x:c r="J9442" s="26" t="n">
        <x:v>147.48545</x:v>
      </x:c>
      <x:c r="K9442" s="26" t="n">
        <x:v>17.248295</x:v>
      </x:c>
      <x:c r="L9442" s="26" t="n">
        <x:v>4.783153</x:v>
      </x:c>
      <x:c r="M9442" s="26" t="n">
        <x:v>-2.476376</x:v>
      </x:c>
      <x:c r="N9442" s="26" t="n">
        <x:v>6.362655</x:v>
      </x:c>
      <x:c r="O9442" s="26" t="n">
        <x:v>-11.101674000000001</x:v>
      </x:c>
      <x:c r="P9442" s="26" t="n">
        <x:v>-19.199999</x:v>
      </x:c>
      <x:c r="Q9442" s="26" t="n">
        <x:v>33.147626</x:v>
      </x:c>
    </x:row>
    <x:row r="9443">
      <x:c r="A9443" t="str">
        <x:v>Sweep turun 100%→50%</x:v>
      </x:c>
      <x:c r="B9443" t="str">
        <x:v>2026-08-04 11:45:53.469 +07:00</x:v>
      </x:c>
      <x:c r="C9443" s="26" t="n">
        <x:v>6527.13</x:v>
      </x:c>
      <x:c r="D9443" t="str">
        <x:v>HOT_SWEEP_60</x:v>
      </x:c>
      <x:c r="E9443" s="25" t="n">
        <x:v>0.6</x:v>
      </x:c>
      <x:c r="F9443" t="n">
        <x:v>600</x:v>
      </x:c>
      <x:c r="G9443" t="n">
        <x:v>400</x:v>
      </x:c>
      <x:c r="H9443" t="n">
        <x:v>1</x:v>
      </x:c>
      <x:c r="I9443" t="n">
        <x:v>0</x:v>
      </x:c>
      <x:c r="J9443" s="26" t="n">
        <x:v>147.269234</x:v>
      </x:c>
      <x:c r="K9443" s="26" t="n">
        <x:v>16.887074</x:v>
      </x:c>
      <x:c r="L9443" s="26" t="n">
        <x:v>4.747872</x:v>
      </x:c>
      <x:c r="M9443" s="26" t="n">
        <x:v>-2.503555</x:v>
      </x:c>
      <x:c r="N9443" s="26" t="n">
        <x:v>4.552426</x:v>
      </x:c>
      <x:c r="O9443" s="26" t="n">
        <x:v>-11.101712999999998</x:v>
      </x:c>
      <x:c r="P9443" s="26" t="n">
        <x:v>-19.172501</x:v>
      </x:c>
      <x:c r="Q9443" s="26" t="n">
        <x:v>32.74684</x:v>
      </x:c>
    </x:row>
    <x:row r="9444">
      <x:c r="A9444" t="str">
        <x:v>Sweep turun 100%→50%</x:v>
      </x:c>
      <x:c r="B9444" t="str">
        <x:v>2026-08-04 11:45:54.154 +07:00</x:v>
      </x:c>
      <x:c r="C9444" s="26" t="n">
        <x:v>6527.804</x:v>
      </x:c>
      <x:c r="D9444" t="str">
        <x:v>HOT_SWEEP_60</x:v>
      </x:c>
      <x:c r="E9444" s="25" t="n">
        <x:v>0.6</x:v>
      </x:c>
      <x:c r="F9444" t="n">
        <x:v>600</x:v>
      </x:c>
      <x:c r="G9444" t="n">
        <x:v>400</x:v>
      </x:c>
      <x:c r="H9444" t="n">
        <x:v>1</x:v>
      </x:c>
      <x:c r="I9444" t="n">
        <x:v>0</x:v>
      </x:c>
      <x:c r="J9444" s="26" t="n">
        <x:v>147.720903</x:v>
      </x:c>
      <x:c r="K9444" s="26" t="n">
        <x:v>17.855022</x:v>
      </x:c>
      <x:c r="L9444" s="26" t="n">
        <x:v>4.69871</x:v>
      </x:c>
      <x:c r="M9444" s="26" t="n">
        <x:v>-2.575518</x:v>
      </x:c>
      <x:c r="N9444" s="26" t="n">
        <x:v>3.989716</x:v>
      </x:c>
      <x:c r="O9444" s="26" t="n">
        <x:v>-11.302655</x:v>
      </x:c>
      <x:c r="P9444" s="26" t="n">
        <x:v>-19.145641</x:v>
      </x:c>
      <x:c r="Q9444" s="26" t="n">
        <x:v>32.362185000000004</x:v>
      </x:c>
    </x:row>
    <x:row r="9445">
      <x:c r="A9445" t="str">
        <x:v>Sweep turun 100%→50%</x:v>
      </x:c>
      <x:c r="B9445" t="str">
        <x:v>2026-08-04 11:45:54.857 +07:00</x:v>
      </x:c>
      <x:c r="C9445" s="26" t="n">
        <x:v>6528.518</x:v>
      </x:c>
      <x:c r="D9445" t="str">
        <x:v>HOT_SWEEP_60</x:v>
      </x:c>
      <x:c r="E9445" s="25" t="n">
        <x:v>0.6</x:v>
      </x:c>
      <x:c r="F9445" t="n">
        <x:v>600</x:v>
      </x:c>
      <x:c r="G9445" t="n">
        <x:v>400</x:v>
      </x:c>
      <x:c r="H9445" t="n">
        <x:v>1</x:v>
      </x:c>
      <x:c r="I9445" t="n">
        <x:v>0</x:v>
      </x:c>
      <x:c r="J9445" s="26" t="n">
        <x:v>147.477359</x:v>
      </x:c>
      <x:c r="K9445" s="26" t="n">
        <x:v>16.901186</x:v>
      </x:c>
      <x:c r="L9445" s="26" t="n">
        <x:v>4.685665</x:v>
      </x:c>
      <x:c r="M9445" s="26" t="n">
        <x:v>-2.577593</x:v>
      </x:c>
      <x:c r="N9445" s="26" t="n">
        <x:v>1.6159290000000002</x:v>
      </x:c>
      <x:c r="O9445" s="26" t="n">
        <x:v>-11.285876</x:v>
      </x:c>
      <x:c r="P9445" s="26" t="n">
        <x:v>-19.125307</x:v>
      </x:c>
      <x:c r="Q9445" s="26" t="n">
        <x:v>31.876437</x:v>
      </x:c>
    </x:row>
    <x:row r="9446">
      <x:c r="A9446" t="str">
        <x:v>Sweep turun 100%→50%</x:v>
      </x:c>
      <x:c r="B9446" t="str">
        <x:v>2026-08-04 11:45:55.548 +07:00</x:v>
      </x:c>
      <x:c r="C9446" s="26" t="n">
        <x:v>6529.209</x:v>
      </x:c>
      <x:c r="D9446" t="str">
        <x:v>HOT_SWEEP_60</x:v>
      </x:c>
      <x:c r="E9446" s="25" t="n">
        <x:v>0.6</x:v>
      </x:c>
      <x:c r="F9446" t="n">
        <x:v>600</x:v>
      </x:c>
      <x:c r="G9446" t="n">
        <x:v>400</x:v>
      </x:c>
      <x:c r="H9446" t="n">
        <x:v>1</x:v>
      </x:c>
      <x:c r="I9446" t="n">
        <x:v>0</x:v>
      </x:c>
      <x:c r="J9446" s="26" t="n">
        <x:v>146.91905699999998</x:v>
      </x:c>
      <x:c r="K9446" s="26" t="n">
        <x:v>17.0376</x:v>
      </x:c>
      <x:c r="L9446" s="26" t="n">
        <x:v>4.7197890000000005</x:v>
      </x:c>
      <x:c r="M9446" s="26" t="n">
        <x:v>-2.5921</x:v>
      </x:c>
      <x:c r="N9446" s="26" t="n">
        <x:v>1.141184</x:v>
      </x:c>
      <x:c r="O9446" s="26" t="n">
        <x:v>-11.182176</x:v>
      </x:c>
      <x:c r="P9446" s="26" t="n">
        <x:v>-19.126507</x:v>
      </x:c>
      <x:c r="Q9446" s="26" t="n">
        <x:v>31.279228999999997</x:v>
      </x:c>
    </x:row>
    <x:row r="9447">
      <x:c r="A9447" t="str">
        <x:v>Sweep turun 100%→50%</x:v>
      </x:c>
      <x:c r="B9447" t="str">
        <x:v>2026-08-04 11:45:56.224 +07:00</x:v>
      </x:c>
      <x:c r="C9447" s="26" t="n">
        <x:v>6529.885</x:v>
      </x:c>
      <x:c r="D9447" t="str">
        <x:v>HOT_SWEEP_60</x:v>
      </x:c>
      <x:c r="E9447" s="25" t="n">
        <x:v>0.6</x:v>
      </x:c>
      <x:c r="F9447" t="n">
        <x:v>600</x:v>
      </x:c>
      <x:c r="G9447" t="n">
        <x:v>400</x:v>
      </x:c>
      <x:c r="H9447" t="n">
        <x:v>1</x:v>
      </x:c>
      <x:c r="I9447" t="n">
        <x:v>0</x:v>
      </x:c>
      <x:c r="J9447" s="26" t="n">
        <x:v>147.094056</x:v>
      </x:c>
      <x:c r="K9447" s="26" t="n">
        <x:v>17.002244</x:v>
      </x:c>
      <x:c r="L9447" s="26" t="n">
        <x:v>4.655892</x:v>
      </x:c>
      <x:c r="M9447" s="26" t="n">
        <x:v>-2.601299</x:v>
      </x:c>
      <x:c r="N9447" s="26" t="n">
        <x:v>0.919817</x:v>
      </x:c>
      <x:c r="O9447" s="26" t="n">
        <x:v>-11.16308</x:v>
      </x:c>
      <x:c r="P9447" s="26" t="n">
        <x:v>-19.178683</x:v>
      </x:c>
      <x:c r="Q9447" s="26" t="n">
        <x:v>30.628422</x:v>
      </x:c>
    </x:row>
    <x:row r="9448">
      <x:c r="A9448" t="str">
        <x:v>Sweep turun 100%→50%</x:v>
      </x:c>
      <x:c r="B9448" t="str">
        <x:v>2026-08-04 11:45:56.903 +07:00</x:v>
      </x:c>
      <x:c r="C9448" s="26" t="n">
        <x:v>6530.564</x:v>
      </x:c>
      <x:c r="D9448" t="str">
        <x:v>HOT_SWEEP_60</x:v>
      </x:c>
      <x:c r="E9448" s="25" t="n">
        <x:v>0.6</x:v>
      </x:c>
      <x:c r="F9448" t="n">
        <x:v>600</x:v>
      </x:c>
      <x:c r="G9448" t="n">
        <x:v>400</x:v>
      </x:c>
      <x:c r="H9448" t="n">
        <x:v>1</x:v>
      </x:c>
      <x:c r="I9448" t="n">
        <x:v>0</x:v>
      </x:c>
      <x:c r="J9448" s="26" t="n">
        <x:v>147.493348</x:v>
      </x:c>
      <x:c r="K9448" s="26" t="n">
        <x:v>17.529257</x:v>
      </x:c>
      <x:c r="L9448" s="26" t="n">
        <x:v>4.679735</x:v>
      </x:c>
      <x:c r="M9448" s="26" t="n">
        <x:v>-2.6385229999999997</x:v>
      </x:c>
      <x:c r="N9448" s="26" t="n">
        <x:v>-0.709739</x:v>
      </x:c>
      <x:c r="O9448" s="26" t="n">
        <x:v>-11.143422</x:v>
      </x:c>
      <x:c r="P9448" s="26" t="n">
        <x:v>-19.106783</x:v>
      </x:c>
      <x:c r="Q9448" s="26" t="n">
        <x:v>29.974892999999998</x:v>
      </x:c>
    </x:row>
    <x:row r="9449">
      <x:c r="A9449" t="str">
        <x:v>Sweep turun 100%→50%</x:v>
      </x:c>
      <x:c r="B9449" t="str">
        <x:v>2026-08-04 11:45:57.596 +07:00</x:v>
      </x:c>
      <x:c r="C9449" s="26" t="n">
        <x:v>6531.256</x:v>
      </x:c>
      <x:c r="D9449" t="str">
        <x:v>HOT_SWEEP_60</x:v>
      </x:c>
      <x:c r="E9449" s="25" t="n">
        <x:v>0.6</x:v>
      </x:c>
      <x:c r="F9449" t="n">
        <x:v>600</x:v>
      </x:c>
      <x:c r="G9449" t="n">
        <x:v>400</x:v>
      </x:c>
      <x:c r="H9449" t="n">
        <x:v>1</x:v>
      </x:c>
      <x:c r="I9449" t="n">
        <x:v>0</x:v>
      </x:c>
      <x:c r="J9449" s="26" t="n">
        <x:v>146.544024</x:v>
      </x:c>
      <x:c r="K9449" s="26" t="n">
        <x:v>17.246034</x:v>
      </x:c>
      <x:c r="L9449" s="26" t="n">
        <x:v>4.613247</x:v>
      </x:c>
      <x:c r="M9449" s="26" t="n">
        <x:v>-2.654281</x:v>
      </x:c>
      <x:c r="N9449" s="26" t="n">
        <x:v>-2.627654</x:v>
      </x:c>
      <x:c r="O9449" s="26" t="n">
        <x:v>-11.142811</x:v>
      </x:c>
      <x:c r="P9449" s="26" t="n">
        <x:v>-19.422684</x:v>
      </x:c>
      <x:c r="Q9449" s="26" t="n">
        <x:v>29.172465000000003</x:v>
      </x:c>
    </x:row>
    <x:row r="9450">
      <x:c r="A9450" t="str">
        <x:v>Sweep turun 100%→50%</x:v>
      </x:c>
      <x:c r="B9450" t="str">
        <x:v>2026-08-04 11:45:58.279 +07:00</x:v>
      </x:c>
      <x:c r="C9450" s="26" t="n">
        <x:v>6531.937</x:v>
      </x:c>
      <x:c r="D9450" t="str">
        <x:v>HOT_SWEEP_60</x:v>
      </x:c>
      <x:c r="E9450" s="25" t="n">
        <x:v>0.6</x:v>
      </x:c>
      <x:c r="F9450" t="n">
        <x:v>600</x:v>
      </x:c>
      <x:c r="G9450" t="n">
        <x:v>400</x:v>
      </x:c>
      <x:c r="H9450" t="n">
        <x:v>1</x:v>
      </x:c>
      <x:c r="I9450" t="n">
        <x:v>0</x:v>
      </x:c>
      <x:c r="J9450" s="26" t="n">
        <x:v>146.513849</x:v>
      </x:c>
      <x:c r="K9450" s="26" t="n">
        <x:v>16.878987000000002</x:v>
      </x:c>
      <x:c r="L9450" s="26" t="n">
        <x:v>4.601929999999999</x:v>
      </x:c>
      <x:c r="M9450" s="26" t="n">
        <x:v>-2.643063</x:v>
      </x:c>
      <x:c r="N9450" s="26" t="n">
        <x:v>-2.775073</x:v>
      </x:c>
      <x:c r="O9450" s="26" t="n">
        <x:v>-11.120097000000001</x:v>
      </x:c>
      <x:c r="P9450" s="26" t="n">
        <x:v>-19.394774</x:v>
      </x:c>
      <x:c r="Q9450" s="26" t="n">
        <x:v>28.454378</x:v>
      </x:c>
    </x:row>
    <x:row r="9451">
      <x:c r="A9451" t="str">
        <x:v>Sweep turun 100%→50%</x:v>
      </x:c>
      <x:c r="B9451" t="str">
        <x:v>2026-08-04 11:45:58.954 +07:00</x:v>
      </x:c>
      <x:c r="C9451" s="26" t="n">
        <x:v>6532.615</x:v>
      </x:c>
      <x:c r="D9451" t="str">
        <x:v>HOT_SWEEP_60</x:v>
      </x:c>
      <x:c r="E9451" s="25" t="n">
        <x:v>0.6</x:v>
      </x:c>
      <x:c r="F9451" t="n">
        <x:v>600</x:v>
      </x:c>
      <x:c r="G9451" t="n">
        <x:v>400</x:v>
      </x:c>
      <x:c r="H9451" t="n">
        <x:v>1</x:v>
      </x:c>
      <x:c r="I9451" t="n">
        <x:v>0</x:v>
      </x:c>
      <x:c r="J9451" s="26" t="n">
        <x:v>147.288233</x:v>
      </x:c>
      <x:c r="K9451" s="26" t="n">
        <x:v>15.076851000000001</x:v>
      </x:c>
      <x:c r="L9451" s="26" t="n">
        <x:v>4.590104</x:v>
      </x:c>
      <x:c r="M9451" s="26" t="n">
        <x:v>-2.757601</x:v>
      </x:c>
      <x:c r="N9451" s="26" t="n">
        <x:v>-3.8265569999999998</x:v>
      </x:c>
      <x:c r="O9451" s="26" t="n">
        <x:v>-11.166941</x:v>
      </x:c>
      <x:c r="P9451" s="26" t="n">
        <x:v>-19.022353</x:v>
      </x:c>
      <x:c r="Q9451" s="26" t="n">
        <x:v>27.961427</x:v>
      </x:c>
    </x:row>
    <x:row r="9452">
      <x:c r="A9452" t="str">
        <x:v>Sweep turun 100%→50%</x:v>
      </x:c>
      <x:c r="B9452" t="str">
        <x:v>2026-08-04 11:45:59.662 +07:00</x:v>
      </x:c>
      <x:c r="C9452" s="26" t="n">
        <x:v>6533.321</x:v>
      </x:c>
      <x:c r="D9452" t="str">
        <x:v>HOT_SWEEP_60</x:v>
      </x:c>
      <x:c r="E9452" s="25" t="n">
        <x:v>0.6</x:v>
      </x:c>
      <x:c r="F9452" t="n">
        <x:v>600</x:v>
      </x:c>
      <x:c r="G9452" t="n">
        <x:v>400</x:v>
      </x:c>
      <x:c r="H9452" t="n">
        <x:v>1</x:v>
      </x:c>
      <x:c r="I9452" t="n">
        <x:v>0</x:v>
      </x:c>
      <x:c r="J9452" s="26" t="n">
        <x:v>146.313399</x:v>
      </x:c>
      <x:c r="K9452" s="26" t="n">
        <x:v>14.441634</x:v>
      </x:c>
      <x:c r="L9452" s="26" t="n">
        <x:v>4.5944899999999995</x:v>
      </x:c>
      <x:c r="M9452" s="26" t="n">
        <x:v>-2.753935</x:v>
      </x:c>
      <x:c r="N9452" s="26" t="n">
        <x:v>-4.314862</x:v>
      </x:c>
      <x:c r="O9452" s="26" t="n">
        <x:v>-11.531825000000001</x:v>
      </x:c>
      <x:c r="P9452" s="26" t="n">
        <x:v>-19.476736000000002</x:v>
      </x:c>
      <x:c r="Q9452" s="26" t="n">
        <x:v>27.334791</x:v>
      </x:c>
    </x:row>
    <x:row r="9453">
      <x:c r="A9453" t="str">
        <x:v>Sweep turun 100%→50%</x:v>
      </x:c>
      <x:c r="B9453" t="str">
        <x:v>2026-08-04 11:46:00.340 +07:00</x:v>
      </x:c>
      <x:c r="C9453" s="26" t="n">
        <x:v>6534.001</x:v>
      </x:c>
      <x:c r="D9453" t="str">
        <x:v>HOT_SWEEP_60</x:v>
      </x:c>
      <x:c r="E9453" s="25" t="n">
        <x:v>0.6</x:v>
      </x:c>
      <x:c r="F9453" t="n">
        <x:v>600</x:v>
      </x:c>
      <x:c r="G9453" t="n">
        <x:v>400</x:v>
      </x:c>
      <x:c r="H9453" t="n">
        <x:v>1</x:v>
      </x:c>
      <x:c r="I9453" t="n">
        <x:v>0</x:v>
      </x:c>
      <x:c r="J9453" s="26" t="n">
        <x:v>145.858839</x:v>
      </x:c>
      <x:c r="K9453" s="26" t="n">
        <x:v>13.87299</x:v>
      </x:c>
      <x:c r="L9453" s="26" t="n">
        <x:v>4.5620449999999995</x:v>
      </x:c>
      <x:c r="M9453" s="26" t="n">
        <x:v>-2.735894</x:v>
      </x:c>
      <x:c r="N9453" s="26" t="n">
        <x:v>-4.916468</x:v>
      </x:c>
      <x:c r="O9453" s="26" t="n">
        <x:v>-11.481872000000001</x:v>
      </x:c>
      <x:c r="P9453" s="26" t="n">
        <x:v>-19.479994</x:v>
      </x:c>
      <x:c r="Q9453" s="26" t="n">
        <x:v>26.568362</x:v>
      </x:c>
    </x:row>
    <x:row r="9454">
      <x:c r="A9454" t="str">
        <x:v>Sweep turun 100%→50%</x:v>
      </x:c>
      <x:c r="B9454" t="str">
        <x:v>2026-08-04 11:46:01.033 +07:00</x:v>
      </x:c>
      <x:c r="C9454" s="26" t="n">
        <x:v>6534.692</x:v>
      </x:c>
      <x:c r="D9454" t="str">
        <x:v>HOT_SWEEP_60</x:v>
      </x:c>
      <x:c r="E9454" s="25" t="n">
        <x:v>0.6</x:v>
      </x:c>
      <x:c r="F9454" t="n">
        <x:v>600</x:v>
      </x:c>
      <x:c r="G9454" t="n">
        <x:v>400</x:v>
      </x:c>
      <x:c r="H9454" t="n">
        <x:v>1</x:v>
      </x:c>
      <x:c r="I9454" t="n">
        <x:v>0</x:v>
      </x:c>
      <x:c r="J9454" s="26" t="n">
        <x:v>146.991447</x:v>
      </x:c>
      <x:c r="K9454" s="26" t="n">
        <x:v>13.317542</x:v>
      </x:c>
      <x:c r="L9454" s="26" t="n">
        <x:v>4.542069000000001</x:v>
      </x:c>
      <x:c r="M9454" s="26" t="n">
        <x:v>-2.710331</x:v>
      </x:c>
      <x:c r="N9454" s="26" t="n">
        <x:v>-4.89361</x:v>
      </x:c>
      <x:c r="O9454" s="26" t="n">
        <x:v>-11.213154</x:v>
      </x:c>
      <x:c r="P9454" s="26" t="n">
        <x:v>-19.171772999999998</x:v>
      </x:c>
      <x:c r="Q9454" s="26" t="n">
        <x:v>25.556269999999998</x:v>
      </x:c>
    </x:row>
    <x:row r="9455">
      <x:c r="A9455" t="str">
        <x:v>Sweep turun 100%→50%</x:v>
      </x:c>
      <x:c r="B9455" t="str">
        <x:v>2026-08-04 11:46:01.735 +07:00</x:v>
      </x:c>
      <x:c r="C9455" s="26" t="n">
        <x:v>6535.395</x:v>
      </x:c>
      <x:c r="D9455" t="str">
        <x:v>HOT_SWEEP_60</x:v>
      </x:c>
      <x:c r="E9455" s="25" t="n">
        <x:v>0.6</x:v>
      </x:c>
      <x:c r="F9455" t="n">
        <x:v>600</x:v>
      </x:c>
      <x:c r="G9455" t="n">
        <x:v>400</x:v>
      </x:c>
      <x:c r="H9455" t="n">
        <x:v>1</x:v>
      </x:c>
      <x:c r="I9455" t="n">
        <x:v>0</x:v>
      </x:c>
      <x:c r="J9455" s="26" t="n">
        <x:v>146.007106</x:v>
      </x:c>
      <x:c r="K9455" s="26" t="n">
        <x:v>13.713944</x:v>
      </x:c>
      <x:c r="L9455" s="26" t="n">
        <x:v>4.641572</x:v>
      </x:c>
      <x:c r="M9455" s="26" t="n">
        <x:v>-2.722471</x:v>
      </x:c>
      <x:c r="N9455" s="26" t="n">
        <x:v>-4.495717</x:v>
      </x:c>
      <x:c r="O9455" s="26" t="n">
        <x:v>-11.494677</x:v>
      </x:c>
      <x:c r="P9455" s="26" t="n">
        <x:v>-19.167433000000003</x:v>
      </x:c>
      <x:c r="Q9455" s="26" t="n">
        <x:v>25.251273</x:v>
      </x:c>
    </x:row>
    <x:row r="9456">
      <x:c r="A9456" t="str">
        <x:v>Sweep turun 100%→50%</x:v>
      </x:c>
      <x:c r="B9456" t="str">
        <x:v>2026-08-04 11:46:02.417 +07:00</x:v>
      </x:c>
      <x:c r="C9456" s="26" t="n">
        <x:v>6536.078</x:v>
      </x:c>
      <x:c r="D9456" t="str">
        <x:v>HOT_SWEEP_60</x:v>
      </x:c>
      <x:c r="E9456" s="25" t="n">
        <x:v>0.6</x:v>
      </x:c>
      <x:c r="F9456" t="n">
        <x:v>600</x:v>
      </x:c>
      <x:c r="G9456" t="n">
        <x:v>400</x:v>
      </x:c>
      <x:c r="H9456" t="n">
        <x:v>1</x:v>
      </x:c>
      <x:c r="I9456" t="n">
        <x:v>0</x:v>
      </x:c>
      <x:c r="J9456" s="26" t="n">
        <x:v>145.453766</x:v>
      </x:c>
      <x:c r="K9456" s="26" t="n">
        <x:v>12.131274</x:v>
      </x:c>
      <x:c r="L9456" s="26" t="n">
        <x:v>4.6745220000000005</x:v>
      </x:c>
      <x:c r="M9456" s="26" t="n">
        <x:v>-2.708459</x:v>
      </x:c>
      <x:c r="N9456" s="26" t="n">
        <x:v>-2.6183579999999997</x:v>
      </x:c>
      <x:c r="O9456" s="26" t="n">
        <x:v>-11.549599</x:v>
      </x:c>
      <x:c r="P9456" s="26" t="n">
        <x:v>-19.212674</x:v>
      </x:c>
      <x:c r="Q9456" s="26" t="n">
        <x:v>24.474418</x:v>
      </x:c>
    </x:row>
    <x:row r="9457">
      <x:c r="A9457" t="str">
        <x:v>Sweep turun 100%→50%</x:v>
      </x:c>
      <x:c r="B9457" t="str">
        <x:v>2026-08-04 11:46:03.107 +07:00</x:v>
      </x:c>
      <x:c r="C9457" s="26" t="n">
        <x:v>6536.768</x:v>
      </x:c>
      <x:c r="D9457" t="str">
        <x:v>HOT_SWEEP_60</x:v>
      </x:c>
      <x:c r="E9457" s="25" t="n">
        <x:v>0.6</x:v>
      </x:c>
      <x:c r="F9457" t="n">
        <x:v>600</x:v>
      </x:c>
      <x:c r="G9457" t="n">
        <x:v>400</x:v>
      </x:c>
      <x:c r="H9457" t="n">
        <x:v>1</x:v>
      </x:c>
      <x:c r="I9457" t="n">
        <x:v>0</x:v>
      </x:c>
      <x:c r="J9457" s="26" t="n">
        <x:v>146.839783</x:v>
      </x:c>
      <x:c r="K9457" s="26" t="n">
        <x:v>12.551812</x:v>
      </x:c>
      <x:c r="L9457" s="26" t="n">
        <x:v>4.693003</x:v>
      </x:c>
      <x:c r="M9457" s="26" t="n">
        <x:v>-2.691538</x:v>
      </x:c>
      <x:c r="N9457" s="26" t="n">
        <x:v>-1.166501</x:v>
      </x:c>
      <x:c r="O9457" s="26" t="n">
        <x:v>-11.309700000000001</x:v>
      </x:c>
      <x:c r="P9457" s="26" t="n">
        <x:v>-18.843845</x:v>
      </x:c>
      <x:c r="Q9457" s="26" t="n">
        <x:v>24.052529</x:v>
      </x:c>
    </x:row>
    <x:row r="9458">
      <x:c r="A9458" t="str">
        <x:v>Sweep turun 100%→50%</x:v>
      </x:c>
      <x:c r="B9458" t="str">
        <x:v>2026-08-04 11:46:03.801 +07:00</x:v>
      </x:c>
      <x:c r="C9458" s="26" t="n">
        <x:v>6537.455</x:v>
      </x:c>
      <x:c r="D9458" t="str">
        <x:v>HOT_SWEEP_60</x:v>
      </x:c>
      <x:c r="E9458" s="25" t="n">
        <x:v>0.6</x:v>
      </x:c>
      <x:c r="F9458" t="n">
        <x:v>600</x:v>
      </x:c>
      <x:c r="G9458" t="n">
        <x:v>400</x:v>
      </x:c>
      <x:c r="H9458" t="n">
        <x:v>1</x:v>
      </x:c>
      <x:c r="I9458" t="n">
        <x:v>0</x:v>
      </x:c>
      <x:c r="J9458" s="26" t="n">
        <x:v>146.311849</x:v>
      </x:c>
      <x:c r="K9458" s="26" t="n">
        <x:v>11.056451000000001</x:v>
      </x:c>
      <x:c r="L9458" s="26" t="n">
        <x:v>4.7328850000000005</x:v>
      </x:c>
      <x:c r="M9458" s="26" t="n">
        <x:v>-2.614745</x:v>
      </x:c>
      <x:c r="N9458" s="26" t="n">
        <x:v>-1.780872</x:v>
      </x:c>
      <x:c r="O9458" s="26" t="n">
        <x:v>-11.308449</x:v>
      </x:c>
      <x:c r="P9458" s="26" t="n">
        <x:v>-18.833956</x:v>
      </x:c>
      <x:c r="Q9458" s="26" t="n">
        <x:v>23.387525</x:v>
      </x:c>
    </x:row>
    <x:row r="9459">
      <x:c r="A9459" t="str">
        <x:v>Sweep turun 100%→50%</x:v>
      </x:c>
      <x:c r="B9459" t="str">
        <x:v>2026-08-04 11:46:04.491 +07:00</x:v>
      </x:c>
      <x:c r="C9459" s="26" t="n">
        <x:v>6538.15</x:v>
      </x:c>
      <x:c r="D9459" t="str">
        <x:v>HOT_SWEEP_60</x:v>
      </x:c>
      <x:c r="E9459" s="25" t="n">
        <x:v>0.6</x:v>
      </x:c>
      <x:c r="F9459" t="n">
        <x:v>600</x:v>
      </x:c>
      <x:c r="G9459" t="n">
        <x:v>400</x:v>
      </x:c>
      <x:c r="H9459" t="n">
        <x:v>1</x:v>
      </x:c>
      <x:c r="I9459" t="n">
        <x:v>0</x:v>
      </x:c>
      <x:c r="J9459" s="26" t="n">
        <x:v>145.906121</x:v>
      </x:c>
      <x:c r="K9459" s="26" t="n">
        <x:v>11.746583999999999</x:v>
      </x:c>
      <x:c r="L9459" s="26" t="n">
        <x:v>4.802668000000001</x:v>
      </x:c>
      <x:c r="M9459" s="26" t="n">
        <x:v>-2.609394</x:v>
      </x:c>
      <x:c r="N9459" s="26" t="n">
        <x:v>-1.866122</x:v>
      </x:c>
      <x:c r="O9459" s="26" t="n">
        <x:v>-11.319195</x:v>
      </x:c>
      <x:c r="P9459" s="26" t="n">
        <x:v>-18.915759</x:v>
      </x:c>
      <x:c r="Q9459" s="26" t="n">
        <x:v>23.268109</x:v>
      </x:c>
    </x:row>
    <x:row r="9460">
      <x:c r="A9460" t="str">
        <x:v>Sweep turun 100%→50%</x:v>
      </x:c>
      <x:c r="B9460" t="str">
        <x:v>2026-08-04 11:46:05.186 +07:00</x:v>
      </x:c>
      <x:c r="C9460" s="26" t="n">
        <x:v>6538.845</x:v>
      </x:c>
      <x:c r="D9460" t="str">
        <x:v>HOT_SWEEP_60</x:v>
      </x:c>
      <x:c r="E9460" s="25" t="n">
        <x:v>0.6</x:v>
      </x:c>
      <x:c r="F9460" t="n">
        <x:v>600</x:v>
      </x:c>
      <x:c r="G9460" t="n">
        <x:v>400</x:v>
      </x:c>
      <x:c r="H9460" t="n">
        <x:v>1</x:v>
      </x:c>
      <x:c r="I9460" t="n">
        <x:v>0</x:v>
      </x:c>
      <x:c r="J9460" s="26" t="n">
        <x:v>146.96455</x:v>
      </x:c>
      <x:c r="K9460" s="26" t="n">
        <x:v>10.94407</x:v>
      </x:c>
      <x:c r="L9460" s="26" t="n">
        <x:v>4.847962</x:v>
      </x:c>
      <x:c r="M9460" s="26" t="n">
        <x:v>-2.529479</x:v>
      </x:c>
      <x:c r="N9460" s="26" t="n">
        <x:v>-2.770132</x:v>
      </x:c>
      <x:c r="O9460" s="26" t="n">
        <x:v>-11.35854</x:v>
      </x:c>
      <x:c r="P9460" s="26" t="n">
        <x:v>-18.94455</x:v>
      </x:c>
      <x:c r="Q9460" s="26" t="n">
        <x:v>22.775967</x:v>
      </x:c>
    </x:row>
    <x:row r="9461">
      <x:c r="A9461" t="str">
        <x:v>Sweep turun 100%→50%</x:v>
      </x:c>
      <x:c r="B9461" t="str">
        <x:v>2026-08-04 11:46:05.871 +07:00</x:v>
      </x:c>
      <x:c r="C9461" s="26" t="n">
        <x:v>6539.516</x:v>
      </x:c>
      <x:c r="D9461" t="str">
        <x:v>HOT_SWEEP_60</x:v>
      </x:c>
      <x:c r="E9461" s="25" t="n">
        <x:v>0.6</x:v>
      </x:c>
      <x:c r="F9461" t="n">
        <x:v>600</x:v>
      </x:c>
      <x:c r="G9461" t="n">
        <x:v>400</x:v>
      </x:c>
      <x:c r="H9461" t="n">
        <x:v>1</x:v>
      </x:c>
      <x:c r="I9461" t="n">
        <x:v>0</x:v>
      </x:c>
      <x:c r="J9461" s="26" t="n">
        <x:v>146.79351400000002</x:v>
      </x:c>
      <x:c r="K9461" s="26" t="n">
        <x:v>11.927045000000001</x:v>
      </x:c>
      <x:c r="L9461" s="26" t="n">
        <x:v>4.840721</x:v>
      </x:c>
      <x:c r="M9461" s="26" t="n">
        <x:v>-2.474586</x:v>
      </x:c>
      <x:c r="N9461" s="26" t="n">
        <x:v>-3.885786</x:v>
      </x:c>
      <x:c r="O9461" s="26" t="n">
        <x:v>-11.368456</x:v>
      </x:c>
      <x:c r="P9461" s="26" t="n">
        <x:v>-18.904064</x:v>
      </x:c>
      <x:c r="Q9461" s="26" t="n">
        <x:v>22.208946</x:v>
      </x:c>
    </x:row>
    <x:row r="9462">
      <x:c r="A9462" t="str">
        <x:v>Sweep turun 100%→50%</x:v>
      </x:c>
      <x:c r="B9462" t="str">
        <x:v>2026-08-04 11:46:06.566 +07:00</x:v>
      </x:c>
      <x:c r="C9462" s="26" t="n">
        <x:v>6540.222</x:v>
      </x:c>
      <x:c r="D9462" t="str">
        <x:v>HOT_SWEEP_60</x:v>
      </x:c>
      <x:c r="E9462" s="25" t="n">
        <x:v>0.6</x:v>
      </x:c>
      <x:c r="F9462" t="n">
        <x:v>600</x:v>
      </x:c>
      <x:c r="G9462" t="n">
        <x:v>400</x:v>
      </x:c>
      <x:c r="H9462" t="n">
        <x:v>1</x:v>
      </x:c>
      <x:c r="I9462" t="n">
        <x:v>0</x:v>
      </x:c>
      <x:c r="J9462" s="26" t="n">
        <x:v>146.64666400000002</x:v>
      </x:c>
      <x:c r="K9462" s="26" t="n">
        <x:v>12.728691</x:v>
      </x:c>
      <x:c r="L9462" s="26" t="n">
        <x:v>4.841869</x:v>
      </x:c>
      <x:c r="M9462" s="26" t="n">
        <x:v>-2.482223</x:v>
      </x:c>
      <x:c r="N9462" s="26" t="n">
        <x:v>-3.912971</x:v>
      </x:c>
      <x:c r="O9462" s="26" t="n">
        <x:v>-11.358165</x:v>
      </x:c>
      <x:c r="P9462" s="26" t="n">
        <x:v>-18.837379000000002</x:v>
      </x:c>
      <x:c r="Q9462" s="26" t="n">
        <x:v>21.75026</x:v>
      </x:c>
    </x:row>
    <x:row r="9463">
      <x:c r="A9463" t="str">
        <x:v>Sweep turun 100%→50%</x:v>
      </x:c>
      <x:c r="B9463" t="str">
        <x:v>2026-08-04 11:46:07.247 +07:00</x:v>
      </x:c>
      <x:c r="C9463" s="26" t="n">
        <x:v>6540.909</x:v>
      </x:c>
      <x:c r="D9463" t="str">
        <x:v>HOT_SWEEP_60</x:v>
      </x:c>
      <x:c r="E9463" s="25" t="n">
        <x:v>0.6</x:v>
      </x:c>
      <x:c r="F9463" t="n">
        <x:v>600</x:v>
      </x:c>
      <x:c r="G9463" t="n">
        <x:v>400</x:v>
      </x:c>
      <x:c r="H9463" t="n">
        <x:v>1</x:v>
      </x:c>
      <x:c r="I9463" t="n">
        <x:v>0</x:v>
      </x:c>
      <x:c r="J9463" s="26" t="n">
        <x:v>146.95701</x:v>
      </x:c>
      <x:c r="K9463" s="26" t="n">
        <x:v>13.05833</x:v>
      </x:c>
      <x:c r="L9463" s="26" t="n">
        <x:v>4.947545</x:v>
      </x:c>
      <x:c r="M9463" s="26" t="n">
        <x:v>-2.46908</x:v>
      </x:c>
      <x:c r="N9463" s="26" t="n">
        <x:v>-4.109622</x:v>
      </x:c>
      <x:c r="O9463" s="26" t="n">
        <x:v>-11.383018</x:v>
      </x:c>
      <x:c r="P9463" s="26" t="n">
        <x:v>-18.90373</x:v>
      </x:c>
      <x:c r="Q9463" s="26" t="n">
        <x:v>21.324424</x:v>
      </x:c>
    </x:row>
    <x:row r="9464">
      <x:c r="A9464" t="str">
        <x:v>Sweep turun 100%→50%</x:v>
      </x:c>
      <x:c r="B9464" t="str">
        <x:v>2026-08-04 11:46:07.947 +07:00</x:v>
      </x:c>
      <x:c r="C9464" s="26" t="n">
        <x:v>6541.606</x:v>
      </x:c>
      <x:c r="D9464" t="str">
        <x:v>HOT_SWEEP_60</x:v>
      </x:c>
      <x:c r="E9464" s="25" t="n">
        <x:v>0.6</x:v>
      </x:c>
      <x:c r="F9464" t="n">
        <x:v>600</x:v>
      </x:c>
      <x:c r="G9464" t="n">
        <x:v>400</x:v>
      </x:c>
      <x:c r="H9464" t="n">
        <x:v>1</x:v>
      </x:c>
      <x:c r="I9464" t="n">
        <x:v>0</x:v>
      </x:c>
      <x:c r="J9464" s="26" t="n">
        <x:v>147.328019</x:v>
      </x:c>
      <x:c r="K9464" s="26" t="n">
        <x:v>11.546114</x:v>
      </x:c>
      <x:c r="L9464" s="26" t="n">
        <x:v>4.950477</x:v>
      </x:c>
      <x:c r="M9464" s="26" t="n">
        <x:v>-2.486928</x:v>
      </x:c>
      <x:c r="N9464" s="26" t="n">
        <x:v>-3.784235</x:v>
      </x:c>
      <x:c r="O9464" s="26" t="n">
        <x:v>-11.380263999999999</x:v>
      </x:c>
      <x:c r="P9464" s="26" t="n">
        <x:v>-18.865857</x:v>
      </x:c>
      <x:c r="Q9464" s="26" t="n">
        <x:v>20.795751000000003</x:v>
      </x:c>
    </x:row>
    <x:row r="9465">
      <x:c r="A9465" t="str">
        <x:v>Sweep turun 100%→50%</x:v>
      </x:c>
      <x:c r="B9465" t="str">
        <x:v>2026-08-04 11:46:08.654 +07:00</x:v>
      </x:c>
      <x:c r="C9465" s="26" t="n">
        <x:v>6542.314</x:v>
      </x:c>
      <x:c r="D9465" t="str">
        <x:v>HOT_SWEEP_60</x:v>
      </x:c>
      <x:c r="E9465" s="25" t="n">
        <x:v>0.6</x:v>
      </x:c>
      <x:c r="F9465" t="n">
        <x:v>600</x:v>
      </x:c>
      <x:c r="G9465" t="n">
        <x:v>400</x:v>
      </x:c>
      <x:c r="H9465" t="n">
        <x:v>1</x:v>
      </x:c>
      <x:c r="I9465" t="n">
        <x:v>0</x:v>
      </x:c>
      <x:c r="J9465" s="26" t="n">
        <x:v>147.103757</x:v>
      </x:c>
      <x:c r="K9465" s="26" t="n">
        <x:v>11.218945</x:v>
      </x:c>
      <x:c r="L9465" s="26" t="n">
        <x:v>4.906469</x:v>
      </x:c>
      <x:c r="M9465" s="26" t="n">
        <x:v>-2.5007200000000003</x:v>
      </x:c>
      <x:c r="N9465" s="26" t="n">
        <x:v>-4.441047</x:v>
      </x:c>
      <x:c r="O9465" s="26" t="n">
        <x:v>-11.366086</x:v>
      </x:c>
      <x:c r="P9465" s="26" t="n">
        <x:v>-19.227175</x:v>
      </x:c>
      <x:c r="Q9465" s="26" t="n">
        <x:v>20.115129999999997</x:v>
      </x:c>
    </x:row>
    <x:row r="9466">
      <x:c r="A9466" t="str">
        <x:v>Sweep turun 100%→50%</x:v>
      </x:c>
      <x:c r="B9466" t="str">
        <x:v>2026-08-04 11:46:09.325 +07:00</x:v>
      </x:c>
      <x:c r="C9466" s="26" t="n">
        <x:v>6542.986</x:v>
      </x:c>
      <x:c r="D9466" t="str">
        <x:v>HOT_SWEEP_60</x:v>
      </x:c>
      <x:c r="E9466" s="25" t="n">
        <x:v>0.6</x:v>
      </x:c>
      <x:c r="F9466" t="n">
        <x:v>600</x:v>
      </x:c>
      <x:c r="G9466" t="n">
        <x:v>400</x:v>
      </x:c>
      <x:c r="H9466" t="n">
        <x:v>1</x:v>
      </x:c>
      <x:c r="I9466" t="n">
        <x:v>0</x:v>
      </x:c>
      <x:c r="J9466" s="26" t="n">
        <x:v>147.157162</x:v>
      </x:c>
      <x:c r="K9466" s="26" t="n">
        <x:v>11.417563000000001</x:v>
      </x:c>
      <x:c r="L9466" s="26" t="n">
        <x:v>4.863211</x:v>
      </x:c>
      <x:c r="M9466" s="26" t="n">
        <x:v>-2.503692</x:v>
      </x:c>
      <x:c r="N9466" s="26" t="n">
        <x:v>-4.9739390000000006</x:v>
      </x:c>
      <x:c r="O9466" s="26" t="n">
        <x:v>-11.395916000000001</x:v>
      </x:c>
      <x:c r="P9466" s="26" t="n">
        <x:v>-19.114945000000002</x:v>
      </x:c>
      <x:c r="Q9466" s="26" t="n">
        <x:v>19.987603999999997</x:v>
      </x:c>
    </x:row>
    <x:row r="9467">
      <x:c r="A9467" t="str">
        <x:v>Sweep turun 100%→50%</x:v>
      </x:c>
      <x:c r="B9467" t="str">
        <x:v>2026-08-04 11:46:10.029 +07:00</x:v>
      </x:c>
      <x:c r="C9467" s="26" t="n">
        <x:v>6543.688</x:v>
      </x:c>
      <x:c r="D9467" t="str">
        <x:v>HOT_SWEEP_60</x:v>
      </x:c>
      <x:c r="E9467" s="25" t="n">
        <x:v>0.6</x:v>
      </x:c>
      <x:c r="F9467" t="n">
        <x:v>600</x:v>
      </x:c>
      <x:c r="G9467" t="n">
        <x:v>400</x:v>
      </x:c>
      <x:c r="H9467" t="n">
        <x:v>1</x:v>
      </x:c>
      <x:c r="I9467" t="n">
        <x:v>0</x:v>
      </x:c>
      <x:c r="J9467" s="26" t="n">
        <x:v>147.707105</x:v>
      </x:c>
      <x:c r="K9467" s="26" t="n">
        <x:v>11.04398</x:v>
      </x:c>
      <x:c r="L9467" s="26" t="n">
        <x:v>4.853701999999999</x:v>
      </x:c>
      <x:c r="M9467" s="26" t="n">
        <x:v>-2.480115</x:v>
      </x:c>
      <x:c r="N9467" s="26" t="n">
        <x:v>-6.074590000000001</x:v>
      </x:c>
      <x:c r="O9467" s="26" t="n">
        <x:v>-11.427987</x:v>
      </x:c>
      <x:c r="P9467" s="26" t="n">
        <x:v>-19.098323</x:v>
      </x:c>
      <x:c r="Q9467" s="26" t="n">
        <x:v>19.048648</x:v>
      </x:c>
    </x:row>
    <x:row r="9468">
      <x:c r="A9468" t="str">
        <x:v>Sweep turun 100%→50%</x:v>
      </x:c>
      <x:c r="B9468" t="str">
        <x:v>2026-08-04 11:46:10.725 +07:00</x:v>
      </x:c>
      <x:c r="C9468" s="26" t="n">
        <x:v>6544.385</x:v>
      </x:c>
      <x:c r="D9468" t="str">
        <x:v>HOT_SWEEP_60</x:v>
      </x:c>
      <x:c r="E9468" s="25" t="n">
        <x:v>0.6</x:v>
      </x:c>
      <x:c r="F9468" t="n">
        <x:v>600</x:v>
      </x:c>
      <x:c r="G9468" t="n">
        <x:v>400</x:v>
      </x:c>
      <x:c r="H9468" t="n">
        <x:v>1</x:v>
      </x:c>
      <x:c r="I9468" t="n">
        <x:v>0</x:v>
      </x:c>
      <x:c r="J9468" s="26" t="n">
        <x:v>147.46855200000002</x:v>
      </x:c>
      <x:c r="K9468" s="26" t="n">
        <x:v>11.207566</x:v>
      </x:c>
      <x:c r="L9468" s="26" t="n">
        <x:v>4.868767</x:v>
      </x:c>
      <x:c r="M9468" s="26" t="n">
        <x:v>-2.534818</x:v>
      </x:c>
      <x:c r="N9468" s="26" t="n">
        <x:v>-5.709804</x:v>
      </x:c>
      <x:c r="O9468" s="26" t="n">
        <x:v>-11.435839999999999</x:v>
      </x:c>
      <x:c r="P9468" s="26" t="n">
        <x:v>-19.104939</x:v>
      </x:c>
      <x:c r="Q9468" s="26" t="n">
        <x:v>18.400144</x:v>
      </x:c>
    </x:row>
    <x:row r="9469">
      <x:c r="A9469" t="str">
        <x:v>Sweep turun 100%→50%</x:v>
      </x:c>
      <x:c r="B9469" t="str">
        <x:v>2026-08-04 11:46:11.404 +07:00</x:v>
      </x:c>
      <x:c r="C9469" s="26" t="n">
        <x:v>6545.065</x:v>
      </x:c>
      <x:c r="D9469" t="str">
        <x:v>HOT_SWEEP_60</x:v>
      </x:c>
      <x:c r="E9469" s="25" t="n">
        <x:v>0.6</x:v>
      </x:c>
      <x:c r="F9469" t="n">
        <x:v>600</x:v>
      </x:c>
      <x:c r="G9469" t="n">
        <x:v>400</x:v>
      </x:c>
      <x:c r="H9469" t="n">
        <x:v>1</x:v>
      </x:c>
      <x:c r="I9469" t="n">
        <x:v>0</x:v>
      </x:c>
      <x:c r="J9469" s="26" t="n">
        <x:v>146.85372999999998</x:v>
      </x:c>
      <x:c r="K9469" s="26" t="n">
        <x:v>9.969922</x:v>
      </x:c>
      <x:c r="L9469" s="26" t="n">
        <x:v>4.864088</x:v>
      </x:c>
      <x:c r="M9469" s="26" t="n">
        <x:v>-2.494506</x:v>
      </x:c>
      <x:c r="N9469" s="26" t="n">
        <x:v>-4.359824</x:v>
      </x:c>
      <x:c r="O9469" s="26" t="n">
        <x:v>-11.446008</x:v>
      </x:c>
      <x:c r="P9469" s="26" t="n">
        <x:v>-19.139748</x:v>
      </x:c>
      <x:c r="Q9469" s="26" t="n">
        <x:v>17.711195999999997</x:v>
      </x:c>
    </x:row>
    <x:row r="9470">
      <x:c r="A9470" t="str">
        <x:v>Sweep turun 100%→50%</x:v>
      </x:c>
      <x:c r="B9470" t="str">
        <x:v>2026-08-04 11:46:12.097 +07:00</x:v>
      </x:c>
      <x:c r="C9470" s="26" t="n">
        <x:v>6545.748</x:v>
      </x:c>
      <x:c r="D9470" t="str">
        <x:v>HOT_SWEEP_60</x:v>
      </x:c>
      <x:c r="E9470" s="25" t="n">
        <x:v>0.6</x:v>
      </x:c>
      <x:c r="F9470" t="n">
        <x:v>600</x:v>
      </x:c>
      <x:c r="G9470" t="n">
        <x:v>400</x:v>
      </x:c>
      <x:c r="H9470" t="n">
        <x:v>1</x:v>
      </x:c>
      <x:c r="I9470" t="n">
        <x:v>0</x:v>
      </x:c>
      <x:c r="J9470" s="26" t="n">
        <x:v>147.45956700000002</x:v>
      </x:c>
      <x:c r="K9470" s="26" t="n">
        <x:v>10.08292</x:v>
      </x:c>
      <x:c r="L9470" s="26" t="n">
        <x:v>4.848761</x:v>
      </x:c>
      <x:c r="M9470" s="26" t="n">
        <x:v>-2.5402139999999997</x:v>
      </x:c>
      <x:c r="N9470" s="26" t="n">
        <x:v>-4.375686</x:v>
      </x:c>
      <x:c r="O9470" s="26" t="n">
        <x:v>-11.19556</x:v>
      </x:c>
      <x:c r="P9470" s="26" t="n">
        <x:v>-18.738695999999997</x:v>
      </x:c>
      <x:c r="Q9470" s="26" t="n">
        <x:v>17.903084</x:v>
      </x:c>
    </x:row>
    <x:row r="9471">
      <x:c r="A9471" t="str">
        <x:v>Sweep turun 100%→50%</x:v>
      </x:c>
      <x:c r="B9471" t="str">
        <x:v>2026-08-04 11:46:12.778 +07:00</x:v>
      </x:c>
      <x:c r="C9471" s="26" t="n">
        <x:v>6546.438</x:v>
      </x:c>
      <x:c r="D9471" t="str">
        <x:v>HOT_SWEEP_60</x:v>
      </x:c>
      <x:c r="E9471" s="25" t="n">
        <x:v>0.6</x:v>
      </x:c>
      <x:c r="F9471" t="n">
        <x:v>600</x:v>
      </x:c>
      <x:c r="G9471" t="n">
        <x:v>400</x:v>
      </x:c>
      <x:c r="H9471" t="n">
        <x:v>1</x:v>
      </x:c>
      <x:c r="I9471" t="n">
        <x:v>0</x:v>
      </x:c>
      <x:c r="J9471" s="26" t="n">
        <x:v>147.218928</x:v>
      </x:c>
      <x:c r="K9471" s="26" t="n">
        <x:v>8.945198999999999</x:v>
      </x:c>
      <x:c r="L9471" s="26" t="n">
        <x:v>4.847177</x:v>
      </x:c>
      <x:c r="M9471" s="26" t="n">
        <x:v>-2.594777</x:v>
      </x:c>
      <x:c r="N9471" s="26" t="n">
        <x:v>-4.335707</x:v>
      </x:c>
      <x:c r="O9471" s="26" t="n">
        <x:v>-11.175158</x:v>
      </x:c>
      <x:c r="P9471" s="26" t="n">
        <x:v>-18.758243</x:v>
      </x:c>
      <x:c r="Q9471" s="26" t="n">
        <x:v>17.409718</x:v>
      </x:c>
    </x:row>
    <x:row r="9472">
      <x:c r="A9472" t="str">
        <x:v>Sweep turun 100%→50%</x:v>
      </x:c>
      <x:c r="B9472" t="str">
        <x:v>2026-08-04 11:46:13.467 +07:00</x:v>
      </x:c>
      <x:c r="C9472" s="26" t="n">
        <x:v>6547.127</x:v>
      </x:c>
      <x:c r="D9472" t="str">
        <x:v>HOT_SWEEP_60</x:v>
      </x:c>
      <x:c r="E9472" s="25" t="n">
        <x:v>0.6</x:v>
      </x:c>
      <x:c r="F9472" t="n">
        <x:v>600</x:v>
      </x:c>
      <x:c r="G9472" t="n">
        <x:v>400</x:v>
      </x:c>
      <x:c r="H9472" t="n">
        <x:v>1</x:v>
      </x:c>
      <x:c r="I9472" t="n">
        <x:v>0</x:v>
      </x:c>
      <x:c r="J9472" s="26" t="n">
        <x:v>146.312773</x:v>
      </x:c>
      <x:c r="K9472" s="26" t="n">
        <x:v>7.476535999999999</x:v>
      </x:c>
      <x:c r="L9472" s="26" t="n">
        <x:v>4.817453</x:v>
      </x:c>
      <x:c r="M9472" s="26" t="n">
        <x:v>-2.580298</x:v>
      </x:c>
      <x:c r="N9472" s="26" t="n">
        <x:v>-3.7423119999999996</x:v>
      </x:c>
      <x:c r="O9472" s="26" t="n">
        <x:v>-11.181455</x:v>
      </x:c>
      <x:c r="P9472" s="26" t="n">
        <x:v>-18.764620999999998</x:v>
      </x:c>
      <x:c r="Q9472" s="26" t="n">
        <x:v>17.439913</x:v>
      </x:c>
    </x:row>
    <x:row r="9473">
      <x:c r="A9473" t="str">
        <x:v>Sweep turun 100%→50%</x:v>
      </x:c>
      <x:c r="B9473" t="str">
        <x:v>2026-08-04 11:46:14.161 +07:00</x:v>
      </x:c>
      <x:c r="C9473" s="26" t="n">
        <x:v>6547.821</x:v>
      </x:c>
      <x:c r="D9473" t="str">
        <x:v>HOT_SWEEP_60</x:v>
      </x:c>
      <x:c r="E9473" s="25" t="n">
        <x:v>0.6</x:v>
      </x:c>
      <x:c r="F9473" t="n">
        <x:v>600</x:v>
      </x:c>
      <x:c r="G9473" t="n">
        <x:v>400</x:v>
      </x:c>
      <x:c r="H9473" t="n">
        <x:v>1</x:v>
      </x:c>
      <x:c r="I9473" t="n">
        <x:v>0</x:v>
      </x:c>
      <x:c r="J9473" s="26" t="n">
        <x:v>147.512287</x:v>
      </x:c>
      <x:c r="K9473" s="26" t="n">
        <x:v>7.05042</x:v>
      </x:c>
      <x:c r="L9473" s="26" t="n">
        <x:v>4.729637</x:v>
      </x:c>
      <x:c r="M9473" s="26" t="n">
        <x:v>-2.595045</x:v>
      </x:c>
      <x:c r="N9473" s="26" t="n">
        <x:v>-3.6611209999999996</x:v>
      </x:c>
      <x:c r="O9473" s="26" t="n">
        <x:v>-11.149416</x:v>
      </x:c>
      <x:c r="P9473" s="26" t="n">
        <x:v>-18.691606999999998</x:v>
      </x:c>
      <x:c r="Q9473" s="26" t="n">
        <x:v>17.642314</x:v>
      </x:c>
    </x:row>
    <x:row r="9474">
      <x:c r="A9474" t="str">
        <x:v>Sweep turun 100%→50%</x:v>
      </x:c>
      <x:c r="B9474" t="str">
        <x:v>2026-08-04 11:46:14.834 +07:00</x:v>
      </x:c>
      <x:c r="C9474" s="26" t="n">
        <x:v>6548.495</x:v>
      </x:c>
      <x:c r="D9474" t="str">
        <x:v>HOT_SWEEP_60</x:v>
      </x:c>
      <x:c r="E9474" s="25" t="n">
        <x:v>0.6</x:v>
      </x:c>
      <x:c r="F9474" t="n">
        <x:v>600</x:v>
      </x:c>
      <x:c r="G9474" t="n">
        <x:v>400</x:v>
      </x:c>
      <x:c r="H9474" t="n">
        <x:v>1</x:v>
      </x:c>
      <x:c r="I9474" t="n">
        <x:v>0</x:v>
      </x:c>
      <x:c r="J9474" s="26" t="n">
        <x:v>147.337452</x:v>
      </x:c>
      <x:c r="K9474" s="26" t="n">
        <x:v>6.909682</x:v>
      </x:c>
      <x:c r="L9474" s="26" t="n">
        <x:v>4.672152</x:v>
      </x:c>
      <x:c r="M9474" s="26" t="n">
        <x:v>-2.573765</x:v>
      </x:c>
      <x:c r="N9474" s="26" t="n">
        <x:v>-3.817198</x:v>
      </x:c>
      <x:c r="O9474" s="26" t="n">
        <x:v>-11.140077</x:v>
      </x:c>
      <x:c r="P9474" s="26" t="n">
        <x:v>-18.691083</x:v>
      </x:c>
      <x:c r="Q9474" s="26" t="n">
        <x:v>17.180162999999997</x:v>
      </x:c>
    </x:row>
    <x:row r="9475">
      <x:c r="A9475" t="str">
        <x:v>Sweep turun 100%→50%</x:v>
      </x:c>
      <x:c r="B9475" t="str">
        <x:v>2026-08-04 11:46:15.527 +07:00</x:v>
      </x:c>
      <x:c r="C9475" s="26" t="n">
        <x:v>6549.185</x:v>
      </x:c>
      <x:c r="D9475" t="str">
        <x:v>HOT_SWEEP_60</x:v>
      </x:c>
      <x:c r="E9475" s="25" t="n">
        <x:v>0.6</x:v>
      </x:c>
      <x:c r="F9475" t="n">
        <x:v>600</x:v>
      </x:c>
      <x:c r="G9475" t="n">
        <x:v>400</x:v>
      </x:c>
      <x:c r="H9475" t="n">
        <x:v>1</x:v>
      </x:c>
      <x:c r="I9475" t="n">
        <x:v>0</x:v>
      </x:c>
      <x:c r="J9475" s="26" t="n">
        <x:v>146.441892</x:v>
      </x:c>
      <x:c r="K9475" s="26" t="n">
        <x:v>7.0523169999999995</x:v>
      </x:c>
      <x:c r="L9475" s="26" t="n">
        <x:v>4.667549</x:v>
      </x:c>
      <x:c r="M9475" s="26" t="n">
        <x:v>-2.57312</x:v>
      </x:c>
      <x:c r="N9475" s="26" t="n">
        <x:v>-3.968292</x:v>
      </x:c>
      <x:c r="O9475" s="26" t="n">
        <x:v>-11.154803</x:v>
      </x:c>
      <x:c r="P9475" s="26" t="n">
        <x:v>-18.730788</x:v>
      </x:c>
      <x:c r="Q9475" s="26" t="n">
        <x:v>16.523937</x:v>
      </x:c>
    </x:row>
    <x:row r="9476">
      <x:c r="A9476" t="str">
        <x:v>Sweep turun 100%→50%</x:v>
      </x:c>
      <x:c r="B9476" t="str">
        <x:v>2026-08-04 11:46:16.226 +07:00</x:v>
      </x:c>
      <x:c r="C9476" s="26" t="n">
        <x:v>6549.886</x:v>
      </x:c>
      <x:c r="D9476" t="str">
        <x:v>HOT_SWEEP_60</x:v>
      </x:c>
      <x:c r="E9476" s="25" t="n">
        <x:v>0.6</x:v>
      </x:c>
      <x:c r="F9476" t="n">
        <x:v>600</x:v>
      </x:c>
      <x:c r="G9476" t="n">
        <x:v>400</x:v>
      </x:c>
      <x:c r="H9476" t="n">
        <x:v>1</x:v>
      </x:c>
      <x:c r="I9476" t="n">
        <x:v>0</x:v>
      </x:c>
      <x:c r="J9476" s="26" t="n">
        <x:v>147.364348</x:v>
      </x:c>
      <x:c r="K9476" s="26" t="n">
        <x:v>7.2104800000000004</x:v>
      </x:c>
      <x:c r="L9476" s="26" t="n">
        <x:v>4.662921000000001</x:v>
      </x:c>
      <x:c r="M9476" s="26" t="n">
        <x:v>-2.567008</x:v>
      </x:c>
      <x:c r="N9476" s="26" t="n">
        <x:v>-5.2966869999999995</x:v>
      </x:c>
      <x:c r="O9476" s="26" t="n">
        <x:v>-11.137406</x:v>
      </x:c>
      <x:c r="P9476" s="26" t="n">
        <x:v>-18.745359</x:v>
      </x:c>
      <x:c r="Q9476" s="26" t="n">
        <x:v>15.745006999999998</x:v>
      </x:c>
    </x:row>
    <x:row r="9477">
      <x:c r="A9477" t="str">
        <x:v>Sweep turun 100%→50%</x:v>
      </x:c>
      <x:c r="B9477" t="str">
        <x:v>2026-08-04 11:46:16.914 +07:00</x:v>
      </x:c>
      <x:c r="C9477" s="26" t="n">
        <x:v>6550.573</x:v>
      </x:c>
      <x:c r="D9477" t="str">
        <x:v>HOT_SWEEP_60</x:v>
      </x:c>
      <x:c r="E9477" s="25" t="n">
        <x:v>0.6</x:v>
      </x:c>
      <x:c r="F9477" t="n">
        <x:v>600</x:v>
      </x:c>
      <x:c r="G9477" t="n">
        <x:v>400</x:v>
      </x:c>
      <x:c r="H9477" t="n">
        <x:v>1</x:v>
      </x:c>
      <x:c r="I9477" t="n">
        <x:v>0</x:v>
      </x:c>
      <x:c r="J9477" s="26" t="n">
        <x:v>147.615969</x:v>
      </x:c>
      <x:c r="K9477" s="26" t="n">
        <x:v>6.023248</x:v>
      </x:c>
      <x:c r="L9477" s="26" t="n">
        <x:v>4.674449</x:v>
      </x:c>
      <x:c r="M9477" s="26" t="n">
        <x:v>-2.584529</x:v>
      </x:c>
      <x:c r="N9477" s="26" t="n">
        <x:v>-5.78779</x:v>
      </x:c>
      <x:c r="O9477" s="26" t="n">
        <x:v>-11.07877</x:v>
      </x:c>
      <x:c r="P9477" s="26" t="n">
        <x:v>-18.746368999999998</x:v>
      </x:c>
      <x:c r="Q9477" s="26" t="n">
        <x:v>16.363496</x:v>
      </x:c>
    </x:row>
    <x:row r="9478">
      <x:c r="A9478" t="str">
        <x:v>Sweep turun 100%→50%</x:v>
      </x:c>
      <x:c r="B9478" t="str">
        <x:v>2026-08-04 11:46:17.596 +07:00</x:v>
      </x:c>
      <x:c r="C9478" s="26" t="n">
        <x:v>6551.255</x:v>
      </x:c>
      <x:c r="D9478" t="str">
        <x:v>HOT_SWEEP_60</x:v>
      </x:c>
      <x:c r="E9478" s="25" t="n">
        <x:v>0.6</x:v>
      </x:c>
      <x:c r="F9478" t="n">
        <x:v>600</x:v>
      </x:c>
      <x:c r="G9478" t="n">
        <x:v>400</x:v>
      </x:c>
      <x:c r="H9478" t="n">
        <x:v>1</x:v>
      </x:c>
      <x:c r="I9478" t="n">
        <x:v>0</x:v>
      </x:c>
      <x:c r="J9478" s="26" t="n">
        <x:v>146.50401499999998</x:v>
      </x:c>
      <x:c r="K9478" s="26" t="n">
        <x:v>6.082444000000001</x:v>
      </x:c>
      <x:c r="L9478" s="26" t="n">
        <x:v>4.6584</x:v>
      </x:c>
      <x:c r="M9478" s="26" t="n">
        <x:v>-2.556252</x:v>
      </x:c>
      <x:c r="N9478" s="26" t="n">
        <x:v>-6.5269129999999995</x:v>
      </x:c>
      <x:c r="O9478" s="26" t="n">
        <x:v>-11.367604</x:v>
      </x:c>
      <x:c r="P9478" s="26" t="n">
        <x:v>-19.108857999999998</x:v>
      </x:c>
      <x:c r="Q9478" s="26" t="n">
        <x:v>15.822968999999999</x:v>
      </x:c>
    </x:row>
    <x:row r="9479">
      <x:c r="A9479" t="str">
        <x:v>Sweep turun 100%→50%</x:v>
      </x:c>
      <x:c r="B9479" t="str">
        <x:v>2026-08-04 11:46:18.277 +07:00</x:v>
      </x:c>
      <x:c r="C9479" s="26" t="n">
        <x:v>6551.935</x:v>
      </x:c>
      <x:c r="D9479" t="str">
        <x:v>HOT_SWEEP_60</x:v>
      </x:c>
      <x:c r="E9479" s="25" t="n">
        <x:v>0.6</x:v>
      </x:c>
      <x:c r="F9479" t="n">
        <x:v>600</x:v>
      </x:c>
      <x:c r="G9479" t="n">
        <x:v>400</x:v>
      </x:c>
      <x:c r="H9479" t="n">
        <x:v>1</x:v>
      </x:c>
      <x:c r="I9479" t="n">
        <x:v>0</x:v>
      </x:c>
      <x:c r="J9479" s="26" t="n">
        <x:v>147.13034</x:v>
      </x:c>
      <x:c r="K9479" s="26" t="n">
        <x:v>6.551576</x:v>
      </x:c>
      <x:c r="L9479" s="26" t="n">
        <x:v>4.692324</x:v>
      </x:c>
      <x:c r="M9479" s="26" t="n">
        <x:v>-2.567193</x:v>
      </x:c>
      <x:c r="N9479" s="26" t="n">
        <x:v>-7.672203</x:v>
      </x:c>
      <x:c r="O9479" s="26" t="n">
        <x:v>-11.338797</x:v>
      </x:c>
      <x:c r="P9479" s="26" t="n">
        <x:v>-18.999249</x:v>
      </x:c>
      <x:c r="Q9479" s="26" t="n">
        <x:v>15.202938</x:v>
      </x:c>
    </x:row>
    <x:row r="9480">
      <x:c r="A9480" t="str">
        <x:v>Sweep turun 100%→50%</x:v>
      </x:c>
      <x:c r="B9480" t="str">
        <x:v>2026-08-04 11:46:18.972 +07:00</x:v>
      </x:c>
      <x:c r="C9480" s="26" t="n">
        <x:v>6552.633</x:v>
      </x:c>
      <x:c r="D9480" t="str">
        <x:v>HOT_SWEEP_60</x:v>
      </x:c>
      <x:c r="E9480" s="25" t="n">
        <x:v>0.6</x:v>
      </x:c>
      <x:c r="F9480" t="n">
        <x:v>600</x:v>
      </x:c>
      <x:c r="G9480" t="n">
        <x:v>400</x:v>
      </x:c>
      <x:c r="H9480" t="n">
        <x:v>1</x:v>
      </x:c>
      <x:c r="I9480" t="n">
        <x:v>0</x:v>
      </x:c>
      <x:c r="J9480" s="26" t="n">
        <x:v>148.057252</x:v>
      </x:c>
      <x:c r="K9480" s="26" t="n">
        <x:v>6.694014</x:v>
      </x:c>
      <x:c r="L9480" s="26" t="n">
        <x:v>4.692502</x:v>
      </x:c>
      <x:c r="M9480" s="26" t="n">
        <x:v>-2.551424</x:v>
      </x:c>
      <x:c r="N9480" s="26" t="n">
        <x:v>-7.699631999999999</x:v>
      </x:c>
      <x:c r="O9480" s="26" t="n">
        <x:v>-11.29138</x:v>
      </x:c>
      <x:c r="P9480" s="26" t="n">
        <x:v>-19.022886</x:v>
      </x:c>
      <x:c r="Q9480" s="26" t="n">
        <x:v>14.337206</x:v>
      </x:c>
    </x:row>
    <x:row r="9481">
      <x:c r="A9481" t="str">
        <x:v>Sweep turun 100%→50%</x:v>
      </x:c>
      <x:c r="B9481" t="str">
        <x:v>2026-08-04 11:46:19.655 +07:00</x:v>
      </x:c>
      <x:c r="C9481" s="26" t="n">
        <x:v>6553.313</x:v>
      </x:c>
      <x:c r="D9481" t="str">
        <x:v>HOT_SWEEP_60</x:v>
      </x:c>
      <x:c r="E9481" s="25" t="n">
        <x:v>0.6</x:v>
      </x:c>
      <x:c r="F9481" t="n">
        <x:v>600</x:v>
      </x:c>
      <x:c r="G9481" t="n">
        <x:v>400</x:v>
      </x:c>
      <x:c r="H9481" t="n">
        <x:v>1</x:v>
      </x:c>
      <x:c r="I9481" t="n">
        <x:v>0</x:v>
      </x:c>
      <x:c r="J9481" s="26" t="n">
        <x:v>147.343516</x:v>
      </x:c>
      <x:c r="K9481" s="26" t="n">
        <x:v>6.580786</x:v>
      </x:c>
      <x:c r="L9481" s="26" t="n">
        <x:v>4.739046</x:v>
      </x:c>
      <x:c r="M9481" s="26" t="n">
        <x:v>-2.514311</x:v>
      </x:c>
      <x:c r="N9481" s="26" t="n">
        <x:v>-6.916767</x:v>
      </x:c>
      <x:c r="O9481" s="26" t="n">
        <x:v>-11.554101000000001</x:v>
      </x:c>
      <x:c r="P9481" s="26" t="n">
        <x:v>-19.416036000000002</x:v>
      </x:c>
      <x:c r="Q9481" s="26" t="n">
        <x:v>14.782687</x:v>
      </x:c>
    </x:row>
    <x:row r="9482">
      <x:c r="A9482" t="str">
        <x:v>Sweep turun 100%→50%</x:v>
      </x:c>
      <x:c r="B9482" t="str">
        <x:v>2026-08-04 11:46:20.342 +07:00</x:v>
      </x:c>
      <x:c r="C9482" s="26" t="n">
        <x:v>6554.001</x:v>
      </x:c>
      <x:c r="D9482" t="str">
        <x:v>HOT_SWEEP_60</x:v>
      </x:c>
      <x:c r="E9482" s="25" t="n">
        <x:v>0.6</x:v>
      </x:c>
      <x:c r="F9482" t="n">
        <x:v>600</x:v>
      </x:c>
      <x:c r="G9482" t="n">
        <x:v>400</x:v>
      </x:c>
      <x:c r="H9482" t="n">
        <x:v>1</x:v>
      </x:c>
      <x:c r="I9482" t="n">
        <x:v>0</x:v>
      </x:c>
      <x:c r="J9482" s="26" t="n">
        <x:v>147.196308</x:v>
      </x:c>
      <x:c r="K9482" s="26" t="n">
        <x:v>6.990766</x:v>
      </x:c>
      <x:c r="L9482" s="26" t="n">
        <x:v>4.72542</x:v>
      </x:c>
      <x:c r="M9482" s="26" t="n">
        <x:v>-2.5465549999999997</x:v>
      </x:c>
      <x:c r="N9482" s="26" t="n">
        <x:v>-6.606291000000001</x:v>
      </x:c>
      <x:c r="O9482" s="26" t="n">
        <x:v>-11.561612</x:v>
      </x:c>
      <x:c r="P9482" s="26" t="n">
        <x:v>-19.404944</x:v>
      </x:c>
      <x:c r="Q9482" s="26" t="n">
        <x:v>13.604847</x:v>
      </x:c>
    </x:row>
    <x:row r="9483">
      <x:c r="A9483" t="str">
        <x:v>Sweep turun 100%→50%</x:v>
      </x:c>
      <x:c r="B9483" t="str">
        <x:v>2026-08-04 11:46:21.039 +07:00</x:v>
      </x:c>
      <x:c r="C9483" s="26" t="n">
        <x:v>6554.7</x:v>
      </x:c>
      <x:c r="D9483" t="str">
        <x:v>HOT_SWEEP_60</x:v>
      </x:c>
      <x:c r="E9483" s="25" t="n">
        <x:v>0.6</x:v>
      </x:c>
      <x:c r="F9483" t="n">
        <x:v>600</x:v>
      </x:c>
      <x:c r="G9483" t="n">
        <x:v>400</x:v>
      </x:c>
      <x:c r="H9483" t="n">
        <x:v>1</x:v>
      </x:c>
      <x:c r="I9483" t="n">
        <x:v>0</x:v>
      </x:c>
      <x:c r="J9483" s="26" t="n">
        <x:v>147.852689</x:v>
      </x:c>
      <x:c r="K9483" s="26" t="n">
        <x:v>6.925755</x:v>
      </x:c>
      <x:c r="L9483" s="26" t="n">
        <x:v>4.722055999999999</x:v>
      </x:c>
      <x:c r="M9483" s="26" t="n">
        <x:v>-2.550046</x:v>
      </x:c>
      <x:c r="N9483" s="26" t="n">
        <x:v>-6.229678</x:v>
      </x:c>
      <x:c r="O9483" s="26" t="n">
        <x:v>-11.33392</x:v>
      </x:c>
      <x:c r="P9483" s="26" t="n">
        <x:v>-19.040253</x:v>
      </x:c>
      <x:c r="Q9483" s="26" t="n">
        <x:v>12.013102</x:v>
      </x:c>
    </x:row>
    <x:row r="9484">
      <x:c r="A9484" t="str">
        <x:v>Sweep turun 100%→50%</x:v>
      </x:c>
      <x:c r="B9484" t="str">
        <x:v>2026-08-04 11:46:21.724 +07:00</x:v>
      </x:c>
      <x:c r="C9484" s="26" t="n">
        <x:v>6555.384</x:v>
      </x:c>
      <x:c r="D9484" t="str">
        <x:v>HOT_SWEEP_60</x:v>
      </x:c>
      <x:c r="E9484" s="25" t="n">
        <x:v>0.6</x:v>
      </x:c>
      <x:c r="F9484" t="n">
        <x:v>600</x:v>
      </x:c>
      <x:c r="G9484" t="n">
        <x:v>400</x:v>
      </x:c>
      <x:c r="H9484" t="n">
        <x:v>1</x:v>
      </x:c>
      <x:c r="I9484" t="n">
        <x:v>0</x:v>
      </x:c>
      <x:c r="J9484" s="26" t="n">
        <x:v>147.013575</x:v>
      </x:c>
      <x:c r="K9484" s="26" t="n">
        <x:v>7.018904</x:v>
      </x:c>
      <x:c r="L9484" s="26" t="n">
        <x:v>4.826188999999999</x:v>
      </x:c>
      <x:c r="M9484" s="26" t="n">
        <x:v>-2.6194859999999998</x:v>
      </x:c>
      <x:c r="N9484" s="26" t="n">
        <x:v>-6.650962</x:v>
      </x:c>
      <x:c r="O9484" s="26" t="n">
        <x:v>-11.604018</x:v>
      </x:c>
      <x:c r="P9484" s="26" t="n">
        <x:v>-19.053622999999998</x:v>
      </x:c>
      <x:c r="Q9484" s="26" t="n">
        <x:v>11.28112</x:v>
      </x:c>
    </x:row>
    <x:row r="9485">
      <x:c r="A9485" t="str">
        <x:v>Sweep turun 100%→50%</x:v>
      </x:c>
      <x:c r="B9485" t="str">
        <x:v>2026-08-04 11:46:22.462 +07:00</x:v>
      </x:c>
      <x:c r="C9485" s="26" t="n">
        <x:v>6556.121</x:v>
      </x:c>
      <x:c r="D9485" t="str">
        <x:v>HOT_SWEEP_60</x:v>
      </x:c>
      <x:c r="E9485" s="25" t="n">
        <x:v>0.6</x:v>
      </x:c>
      <x:c r="F9485" t="n">
        <x:v>600</x:v>
      </x:c>
      <x:c r="G9485" t="n">
        <x:v>400</x:v>
      </x:c>
      <x:c r="H9485" t="n">
        <x:v>1</x:v>
      </x:c>
      <x:c r="I9485" t="n">
        <x:v>0</x:v>
      </x:c>
      <x:c r="J9485" s="26" t="n">
        <x:v>146.645948</x:v>
      </x:c>
      <x:c r="K9485" s="26" t="n">
        <x:v>6.174542</x:v>
      </x:c>
      <x:c r="L9485" s="26" t="n">
        <x:v>4.823186</x:v>
      </x:c>
      <x:c r="M9485" s="26" t="n">
        <x:v>-2.6166869999999998</x:v>
      </x:c>
      <x:c r="N9485" s="26" t="n">
        <x:v>-5.864987999999999</x:v>
      </x:c>
      <x:c r="O9485" s="26" t="n">
        <x:v>-11.613837</x:v>
      </x:c>
      <x:c r="P9485" s="26" t="n">
        <x:v>-19.034272</x:v>
      </x:c>
      <x:c r="Q9485" s="26" t="n">
        <x:v>11.019147</x:v>
      </x:c>
    </x:row>
    <x:row r="9486">
      <x:c r="A9486" t="str">
        <x:v>Sweep turun 100%→50%</x:v>
      </x:c>
      <x:c r="B9486" t="str">
        <x:v>2026-08-04 11:46:23.150 +07:00</x:v>
      </x:c>
      <x:c r="C9486" s="26" t="n">
        <x:v>6556.811</x:v>
      </x:c>
      <x:c r="D9486" t="str">
        <x:v>HOT_SWEEP_60</x:v>
      </x:c>
      <x:c r="E9486" s="25" t="n">
        <x:v>0.6</x:v>
      </x:c>
      <x:c r="F9486" t="n">
        <x:v>600</x:v>
      </x:c>
      <x:c r="G9486" t="n">
        <x:v>400</x:v>
      </x:c>
      <x:c r="H9486" t="n">
        <x:v>1</x:v>
      </x:c>
      <x:c r="I9486" t="n">
        <x:v>0</x:v>
      </x:c>
      <x:c r="J9486" s="26" t="n">
        <x:v>146.966428</x:v>
      </x:c>
      <x:c r="K9486" s="26" t="n">
        <x:v>5.6158220000000005</x:v>
      </x:c>
      <x:c r="L9486" s="26" t="n">
        <x:v>4.811218</x:v>
      </x:c>
      <x:c r="M9486" s="26" t="n">
        <x:v>-2.597963</x:v>
      </x:c>
      <x:c r="N9486" s="26" t="n">
        <x:v>-5.883852999999999</x:v>
      </x:c>
      <x:c r="O9486" s="26" t="n">
        <x:v>-11.654785</x:v>
      </x:c>
      <x:c r="P9486" s="26" t="n">
        <x:v>-19.069603</x:v>
      </x:c>
      <x:c r="Q9486" s="26" t="n">
        <x:v>11.307752</x:v>
      </x:c>
    </x:row>
    <x:row r="9487">
      <x:c r="A9487" t="str">
        <x:v>Sweep turun 100%→50%</x:v>
      </x:c>
      <x:c r="B9487" t="str">
        <x:v>2026-08-04 11:46:23.832 +07:00</x:v>
      </x:c>
      <x:c r="C9487" s="26" t="n">
        <x:v>6557.491</x:v>
      </x:c>
      <x:c r="D9487" t="str">
        <x:v>HOT_SWEEP_60</x:v>
      </x:c>
      <x:c r="E9487" s="25" t="n">
        <x:v>0.6</x:v>
      </x:c>
      <x:c r="F9487" t="n">
        <x:v>600</x:v>
      </x:c>
      <x:c r="G9487" t="n">
        <x:v>400</x:v>
      </x:c>
      <x:c r="H9487" t="n">
        <x:v>1</x:v>
      </x:c>
      <x:c r="I9487" t="n">
        <x:v>0</x:v>
      </x:c>
      <x:c r="J9487" s="26" t="n">
        <x:v>146.57472099999998</x:v>
      </x:c>
      <x:c r="K9487" s="26" t="n">
        <x:v>5.565481</x:v>
      </x:c>
      <x:c r="L9487" s="26" t="n">
        <x:v>4.7882109999999996</x:v>
      </x:c>
      <x:c r="M9487" s="26" t="n">
        <x:v>-2.5877980000000003</x:v>
      </x:c>
      <x:c r="N9487" s="26" t="n">
        <x:v>-5.815937</x:v>
      </x:c>
      <x:c r="O9487" s="26" t="n">
        <x:v>-11.68363</x:v>
      </x:c>
      <x:c r="P9487" s="26" t="n">
        <x:v>-19.054417</x:v>
      </x:c>
      <x:c r="Q9487" s="26" t="n">
        <x:v>9.532329</x:v>
      </x:c>
    </x:row>
    <x:row r="9488">
      <x:c r="A9488" t="str">
        <x:v>Sweep turun 100%→50%</x:v>
      </x:c>
      <x:c r="B9488" t="str">
        <x:v>2026-08-04 11:46:24.518 +07:00</x:v>
      </x:c>
      <x:c r="C9488" s="26" t="n">
        <x:v>6558.177</x:v>
      </x:c>
      <x:c r="D9488" t="str">
        <x:v>HOT_SWEEP_60</x:v>
      </x:c>
      <x:c r="E9488" s="25" t="n">
        <x:v>0.6</x:v>
      </x:c>
      <x:c r="F9488" t="n">
        <x:v>600</x:v>
      </x:c>
      <x:c r="G9488" t="n">
        <x:v>400</x:v>
      </x:c>
      <x:c r="H9488" t="n">
        <x:v>1</x:v>
      </x:c>
      <x:c r="I9488" t="n">
        <x:v>0</x:v>
      </x:c>
      <x:c r="J9488" s="26" t="n">
        <x:v>146.300286</x:v>
      </x:c>
      <x:c r="K9488" s="26" t="n">
        <x:v>5.038598</x:v>
      </x:c>
      <x:c r="L9488" s="26" t="n">
        <x:v>4.792387000000001</x:v>
      </x:c>
      <x:c r="M9488" s="26" t="n">
        <x:v>-2.59409</x:v>
      </x:c>
      <x:c r="N9488" s="26" t="n">
        <x:v>-5.867743</x:v>
      </x:c>
      <x:c r="O9488" s="26" t="n">
        <x:v>-11.662927999999999</x:v>
      </x:c>
      <x:c r="P9488" s="26" t="n">
        <x:v>-19.067042</x:v>
      </x:c>
      <x:c r="Q9488" s="26" t="n">
        <x:v>9.153881</x:v>
      </x:c>
    </x:row>
    <x:row r="9489">
      <x:c r="A9489" t="str">
        <x:v>Sweep turun 100%→50%</x:v>
      </x:c>
      <x:c r="B9489" t="str">
        <x:v>2026-08-04 11:46:25.198 +07:00</x:v>
      </x:c>
      <x:c r="C9489" s="26" t="n">
        <x:v>6558.859</x:v>
      </x:c>
      <x:c r="D9489" t="str">
        <x:v>HOT_SWEEP_60</x:v>
      </x:c>
      <x:c r="E9489" s="25" t="n">
        <x:v>0.6</x:v>
      </x:c>
      <x:c r="F9489" t="n">
        <x:v>600</x:v>
      </x:c>
      <x:c r="G9489" t="n">
        <x:v>400</x:v>
      </x:c>
      <x:c r="H9489" t="n">
        <x:v>1</x:v>
      </x:c>
      <x:c r="I9489" t="n">
        <x:v>0</x:v>
      </x:c>
      <x:c r="J9489" s="26" t="n">
        <x:v>146.866187</x:v>
      </x:c>
      <x:c r="K9489" s="26" t="n">
        <x:v>4.5061729999999995</x:v>
      </x:c>
      <x:c r="L9489" s="26" t="n">
        <x:v>4.782408</x:v>
      </x:c>
      <x:c r="M9489" s="26" t="n">
        <x:v>-2.6497349999999997</x:v>
      </x:c>
      <x:c r="N9489" s="26" t="n">
        <x:v>-6.052239</x:v>
      </x:c>
      <x:c r="O9489" s="26" t="n">
        <x:v>-11.646419999999999</x:v>
      </x:c>
      <x:c r="P9489" s="26" t="n">
        <x:v>-19.083727000000003</x:v>
      </x:c>
      <x:c r="Q9489" s="26" t="n">
        <x:v>9.54417</x:v>
      </x:c>
    </x:row>
    <x:row r="9490">
      <x:c r="A9490" t="str">
        <x:v>Sweep turun 100%→50%</x:v>
      </x:c>
      <x:c r="B9490" t="str">
        <x:v>2026-08-04 11:46:25.883 +07:00</x:v>
      </x:c>
      <x:c r="C9490" s="26" t="n">
        <x:v>6559.544</x:v>
      </x:c>
      <x:c r="D9490" t="str">
        <x:v>HOT_SWEEP_60</x:v>
      </x:c>
      <x:c r="E9490" s="25" t="n">
        <x:v>0.6</x:v>
      </x:c>
      <x:c r="F9490" t="n">
        <x:v>600</x:v>
      </x:c>
      <x:c r="G9490" t="n">
        <x:v>400</x:v>
      </x:c>
      <x:c r="H9490" t="n">
        <x:v>1</x:v>
      </x:c>
      <x:c r="I9490" t="n">
        <x:v>0</x:v>
      </x:c>
      <x:c r="J9490" s="26" t="n">
        <x:v>146.719277</x:v>
      </x:c>
      <x:c r="K9490" s="26" t="n">
        <x:v>4.3370750000000005</x:v>
      </x:c>
      <x:c r="L9490" s="26" t="n">
        <x:v>4.802262</x:v>
      </x:c>
      <x:c r="M9490" s="26" t="n">
        <x:v>-2.679534</x:v>
      </x:c>
      <x:c r="N9490" s="26" t="n">
        <x:v>-5.757313</x:v>
      </x:c>
      <x:c r="O9490" s="26" t="n">
        <x:v>-11.628924000000001</x:v>
      </x:c>
      <x:c r="P9490" s="26" t="n">
        <x:v>-19.091308</x:v>
      </x:c>
      <x:c r="Q9490" s="26" t="n">
        <x:v>9.849774</x:v>
      </x:c>
    </x:row>
    <x:row r="9491">
      <x:c r="A9491" t="str">
        <x:v>Sweep turun 100%→50%</x:v>
      </x:c>
      <x:c r="B9491" t="str">
        <x:v>2026-08-04 11:46:26.573 +07:00</x:v>
      </x:c>
      <x:c r="C9491" s="26" t="n">
        <x:v>6560.218</x:v>
      </x:c>
      <x:c r="D9491" t="str">
        <x:v>HOT_SWEEP_60</x:v>
      </x:c>
      <x:c r="E9491" s="25" t="n">
        <x:v>0.6</x:v>
      </x:c>
      <x:c r="F9491" t="n">
        <x:v>600</x:v>
      </x:c>
      <x:c r="G9491" t="n">
        <x:v>400</x:v>
      </x:c>
      <x:c r="H9491" t="n">
        <x:v>1</x:v>
      </x:c>
      <x:c r="I9491" t="n">
        <x:v>0</x:v>
      </x:c>
      <x:c r="J9491" s="26" t="n">
        <x:v>146.234334</x:v>
      </x:c>
      <x:c r="K9491" s="26" t="n">
        <x:v>4.3301</x:v>
      </x:c>
      <x:c r="L9491" s="26" t="n">
        <x:v>4.8308789999999995</x:v>
      </x:c>
      <x:c r="M9491" s="26" t="n">
        <x:v>-2.6811589999999996</x:v>
      </x:c>
      <x:c r="N9491" s="26" t="n">
        <x:v>-6.691972</x:v>
      </x:c>
      <x:c r="O9491" s="26" t="n">
        <x:v>-11.678704999999999</x:v>
      </x:c>
      <x:c r="P9491" s="26" t="n">
        <x:v>-19.05557</x:v>
      </x:c>
      <x:c r="Q9491" s="26" t="n">
        <x:v>8.093333</x:v>
      </x:c>
    </x:row>
    <x:row r="9492">
      <x:c r="A9492" t="str">
        <x:v>Sweep turun 100%→50%</x:v>
      </x:c>
      <x:c r="B9492" t="str">
        <x:v>2026-08-04 11:46:27.264 +07:00</x:v>
      </x:c>
      <x:c r="C9492" s="26" t="n">
        <x:v>6560.925</x:v>
      </x:c>
      <x:c r="D9492" t="str">
        <x:v>HOT_SWEEP_60</x:v>
      </x:c>
      <x:c r="E9492" s="25" t="n">
        <x:v>0.6</x:v>
      </x:c>
      <x:c r="F9492" t="n">
        <x:v>600</x:v>
      </x:c>
      <x:c r="G9492" t="n">
        <x:v>400</x:v>
      </x:c>
      <x:c r="H9492" t="n">
        <x:v>1</x:v>
      </x:c>
      <x:c r="I9492" t="n">
        <x:v>0</x:v>
      </x:c>
      <x:c r="J9492" s="26" t="n">
        <x:v>146.53788500000002</x:v>
      </x:c>
      <x:c r="K9492" s="26" t="n">
        <x:v>3.847133</x:v>
      </x:c>
      <x:c r="L9492" s="26" t="n">
        <x:v>4.848365</x:v>
      </x:c>
      <x:c r="M9492" s="26" t="n">
        <x:v>-2.656009</x:v>
      </x:c>
      <x:c r="N9492" s="26" t="n">
        <x:v>-6.908023999999999</x:v>
      </x:c>
      <x:c r="O9492" s="26" t="n">
        <x:v>-11.676753</x:v>
      </x:c>
      <x:c r="P9492" s="26" t="n">
        <x:v>-19.009922</x:v>
      </x:c>
      <x:c r="Q9492" s="26" t="n">
        <x:v>8.935587</x:v>
      </x:c>
    </x:row>
    <x:row r="9493">
      <x:c r="A9493" t="str">
        <x:v>Sweep turun 100%→50%</x:v>
      </x:c>
      <x:c r="B9493" t="str">
        <x:v>2026-08-04 11:46:27.950 +07:00</x:v>
      </x:c>
      <x:c r="C9493" s="26" t="n">
        <x:v>6561.611</x:v>
      </x:c>
      <x:c r="D9493" t="str">
        <x:v>HOT_SWEEP_60</x:v>
      </x:c>
      <x:c r="E9493" s="25" t="n">
        <x:v>0.6</x:v>
      </x:c>
      <x:c r="F9493" t="n">
        <x:v>600</x:v>
      </x:c>
      <x:c r="G9493" t="n">
        <x:v>400</x:v>
      </x:c>
      <x:c r="H9493" t="n">
        <x:v>1</x:v>
      </x:c>
      <x:c r="I9493" t="n">
        <x:v>0</x:v>
      </x:c>
      <x:c r="J9493" s="26" t="n">
        <x:v>147.09425000000002</x:v>
      </x:c>
      <x:c r="K9493" s="26" t="n">
        <x:v>3.902375</x:v>
      </x:c>
      <x:c r="L9493" s="26" t="n">
        <x:v>4.861961</x:v>
      </x:c>
      <x:c r="M9493" s="26" t="n">
        <x:v>-2.610436</x:v>
      </x:c>
      <x:c r="N9493" s="26" t="n">
        <x:v>-7.206584</x:v>
      </x:c>
      <x:c r="O9493" s="26" t="n">
        <x:v>-11.654632</x:v>
      </x:c>
      <x:c r="P9493" s="26" t="n">
        <x:v>-19.003868</x:v>
      </x:c>
      <x:c r="Q9493" s="26" t="n">
        <x:v>9.585163000000001</x:v>
      </x:c>
    </x:row>
    <x:row r="9494">
      <x:c r="A9494" t="str">
        <x:v>Sweep turun 100%→50%</x:v>
      </x:c>
      <x:c r="B9494" t="str">
        <x:v>2026-08-04 11:46:28.645 +07:00</x:v>
      </x:c>
      <x:c r="C9494" s="26" t="n">
        <x:v>6562.304</x:v>
      </x:c>
      <x:c r="D9494" t="str">
        <x:v>HOT_SWEEP_60</x:v>
      </x:c>
      <x:c r="E9494" s="25" t="n">
        <x:v>0.6</x:v>
      </x:c>
      <x:c r="F9494" t="n">
        <x:v>600</x:v>
      </x:c>
      <x:c r="G9494" t="n">
        <x:v>400</x:v>
      </x:c>
      <x:c r="H9494" t="n">
        <x:v>1</x:v>
      </x:c>
      <x:c r="I9494" t="n">
        <x:v>0</x:v>
      </x:c>
      <x:c r="J9494" s="26" t="n">
        <x:v>146.437138</x:v>
      </x:c>
      <x:c r="K9494" s="26" t="n">
        <x:v>3.915923</x:v>
      </x:c>
      <x:c r="L9494" s="26" t="n">
        <x:v>4.88058</x:v>
      </x:c>
      <x:c r="M9494" s="26" t="n">
        <x:v>-2.569586</x:v>
      </x:c>
      <x:c r="N9494" s="26" t="n">
        <x:v>-7.2045770000000005</x:v>
      </x:c>
      <x:c r="O9494" s="26" t="n">
        <x:v>-11.667794</x:v>
      </x:c>
      <x:c r="P9494" s="26" t="n">
        <x:v>-19.372072</x:v>
      </x:c>
      <x:c r="Q9494" s="26" t="n">
        <x:v>10.870745</x:v>
      </x:c>
    </x:row>
    <x:row r="9495">
      <x:c r="A9495" t="str">
        <x:v>Sweep turun 100%→50%</x:v>
      </x:c>
      <x:c r="B9495" t="str">
        <x:v>2026-08-04 11:46:29.390 +07:00</x:v>
      </x:c>
      <x:c r="C9495" s="26" t="n">
        <x:v>6563.049</x:v>
      </x:c>
      <x:c r="D9495" t="str">
        <x:v>HOT_SWEEP_60</x:v>
      </x:c>
      <x:c r="E9495" s="25" t="n">
        <x:v>0.6</x:v>
      </x:c>
      <x:c r="F9495" t="n">
        <x:v>600</x:v>
      </x:c>
      <x:c r="G9495" t="n">
        <x:v>400</x:v>
      </x:c>
      <x:c r="H9495" t="n">
        <x:v>1</x:v>
      </x:c>
      <x:c r="I9495" t="n">
        <x:v>0</x:v>
      </x:c>
      <x:c r="J9495" s="26" t="n">
        <x:v>146.418884</x:v>
      </x:c>
      <x:c r="K9495" s="26" t="n">
        <x:v>3.8777350000000004</x:v>
      </x:c>
      <x:c r="L9495" s="26" t="n">
        <x:v>4.889471</x:v>
      </x:c>
      <x:c r="M9495" s="26" t="n">
        <x:v>-2.581407</x:v>
      </x:c>
      <x:c r="N9495" s="26" t="n">
        <x:v>-8.003823</x:v>
      </x:c>
      <x:c r="O9495" s="26" t="n">
        <x:v>-11.637271</x:v>
      </x:c>
      <x:c r="P9495" s="26" t="n">
        <x:v>-19.435577</x:v>
      </x:c>
      <x:c r="Q9495" s="26" t="n">
        <x:v>9.991524</x:v>
      </x:c>
    </x:row>
    <x:row r="9496">
      <x:c r="A9496" t="str">
        <x:v>Sweep turun 100%→50%</x:v>
      </x:c>
      <x:c r="B9496" t="str">
        <x:v>2026-08-04 11:46:30.075 +07:00</x:v>
      </x:c>
      <x:c r="C9496" s="26" t="n">
        <x:v>6563.734</x:v>
      </x:c>
      <x:c r="D9496" t="str">
        <x:v>HOT_SWEEP_60</x:v>
      </x:c>
      <x:c r="E9496" s="25" t="n">
        <x:v>0.6</x:v>
      </x:c>
      <x:c r="F9496" t="n">
        <x:v>600</x:v>
      </x:c>
      <x:c r="G9496" t="n">
        <x:v>400</x:v>
      </x:c>
      <x:c r="H9496" t="n">
        <x:v>1</x:v>
      </x:c>
      <x:c r="I9496" t="n">
        <x:v>0</x:v>
      </x:c>
      <x:c r="J9496" s="26" t="n">
        <x:v>147.430927</x:v>
      </x:c>
      <x:c r="K9496" s="26" t="n">
        <x:v>3.865351</x:v>
      </x:c>
      <x:c r="L9496" s="26" t="n">
        <x:v>4.857732</x:v>
      </x:c>
      <x:c r="M9496" s="26" t="n">
        <x:v>-2.633346</x:v>
      </x:c>
      <x:c r="N9496" s="26" t="n">
        <x:v>-7.634888999999999</x:v>
      </x:c>
      <x:c r="O9496" s="26" t="n">
        <x:v>-11.342621000000001</x:v>
      </x:c>
      <x:c r="P9496" s="26" t="n">
        <x:v>-19.043213</x:v>
      </x:c>
      <x:c r="Q9496" s="26" t="n">
        <x:v>9.413355</x:v>
      </x:c>
    </x:row>
    <x:row r="9497">
      <x:c r="A9497" t="str">
        <x:v>Sweep turun 100%→50%</x:v>
      </x:c>
      <x:c r="B9497" t="str">
        <x:v>2026-08-04 11:46:30.760 +07:00</x:v>
      </x:c>
      <x:c r="C9497" s="26" t="n">
        <x:v>6564.421</x:v>
      </x:c>
      <x:c r="D9497" t="str">
        <x:v>HOT_SWEEP_60</x:v>
      </x:c>
      <x:c r="E9497" s="25" t="n">
        <x:v>0.6</x:v>
      </x:c>
      <x:c r="F9497" t="n">
        <x:v>600</x:v>
      </x:c>
      <x:c r="G9497" t="n">
        <x:v>400</x:v>
      </x:c>
      <x:c r="H9497" t="n">
        <x:v>1</x:v>
      </x:c>
      <x:c r="I9497" t="n">
        <x:v>0</x:v>
      </x:c>
      <x:c r="J9497" s="26" t="n">
        <x:v>147.03731200000001</x:v>
      </x:c>
      <x:c r="K9497" s="26" t="n">
        <x:v>3.960227</x:v>
      </x:c>
      <x:c r="L9497" s="26" t="n">
        <x:v>4.928648</x:v>
      </x:c>
      <x:c r="M9497" s="26" t="n">
        <x:v>-2.67096</x:v>
      </x:c>
      <x:c r="N9497" s="26" t="n">
        <x:v>-7.800045</x:v>
      </x:c>
      <x:c r="O9497" s="26" t="n">
        <x:v>-11.259957</x:v>
      </x:c>
      <x:c r="P9497" s="26" t="n">
        <x:v>-19.073604</x:v>
      </x:c>
      <x:c r="Q9497" s="26" t="n">
        <x:v>10.21293</x:v>
      </x:c>
    </x:row>
    <x:row r="9498">
      <x:c r="A9498" t="str">
        <x:v>Sweep turun 100%→50%</x:v>
      </x:c>
      <x:c r="B9498" t="str">
        <x:v>2026-08-04 11:46:31.456 +07:00</x:v>
      </x:c>
      <x:c r="C9498" s="26" t="n">
        <x:v>6565.116</x:v>
      </x:c>
      <x:c r="D9498" t="str">
        <x:v>HOT_SWEEP_60</x:v>
      </x:c>
      <x:c r="E9498" s="25" t="n">
        <x:v>0.6</x:v>
      </x:c>
      <x:c r="F9498" t="n">
        <x:v>600</x:v>
      </x:c>
      <x:c r="G9498" t="n">
        <x:v>400</x:v>
      </x:c>
      <x:c r="H9498" t="n">
        <x:v>1</x:v>
      </x:c>
      <x:c r="I9498" t="n">
        <x:v>0</x:v>
      </x:c>
      <x:c r="J9498" s="26" t="n">
        <x:v>146.754891</x:v>
      </x:c>
      <x:c r="K9498" s="26" t="n">
        <x:v>3.958224</x:v>
      </x:c>
      <x:c r="L9498" s="26" t="n">
        <x:v>4.966243</x:v>
      </x:c>
      <x:c r="M9498" s="26" t="n">
        <x:v>-2.696288</x:v>
      </x:c>
      <x:c r="N9498" s="26" t="n">
        <x:v>-7.178258</x:v>
      </x:c>
      <x:c r="O9498" s="26" t="n">
        <x:v>-11.275311</x:v>
      </x:c>
      <x:c r="P9498" s="26" t="n">
        <x:v>-19.137755</x:v>
      </x:c>
      <x:c r="Q9498" s="26" t="n">
        <x:v>10.140029</x:v>
      </x:c>
    </x:row>
    <x:row r="9499">
      <x:c r="A9499" t="str">
        <x:v>Sweep turun 100%→50%</x:v>
      </x:c>
      <x:c r="B9499" t="str">
        <x:v>2026-08-04 11:46:32.137 +07:00</x:v>
      </x:c>
      <x:c r="C9499" s="26" t="n">
        <x:v>6565.796</x:v>
      </x:c>
      <x:c r="D9499" t="str">
        <x:v>HOT_SWEEP_60</x:v>
      </x:c>
      <x:c r="E9499" s="25" t="n">
        <x:v>0.6</x:v>
      </x:c>
      <x:c r="F9499" t="n">
        <x:v>600</x:v>
      </x:c>
      <x:c r="G9499" t="n">
        <x:v>400</x:v>
      </x:c>
      <x:c r="H9499" t="n">
        <x:v>1</x:v>
      </x:c>
      <x:c r="I9499" t="n">
        <x:v>0</x:v>
      </x:c>
      <x:c r="J9499" s="26" t="n">
        <x:v>147.359461</x:v>
      </x:c>
      <x:c r="K9499" s="26" t="n">
        <x:v>3.906619</x:v>
      </x:c>
      <x:c r="L9499" s="26" t="n">
        <x:v>4.871442</x:v>
      </x:c>
      <x:c r="M9499" s="26" t="n">
        <x:v>-2.623247</x:v>
      </x:c>
      <x:c r="N9499" s="26" t="n">
        <x:v>-6.968712</x:v>
      </x:c>
      <x:c r="O9499" s="26" t="n">
        <x:v>-11.333807</x:v>
      </x:c>
      <x:c r="P9499" s="26" t="n">
        <x:v>-19.227142999999998</x:v>
      </x:c>
      <x:c r="Q9499" s="26" t="n">
        <x:v>9.047619</x:v>
      </x:c>
    </x:row>
    <x:row r="9500">
      <x:c r="A9500" t="str">
        <x:v>Sweep turun 100%→50%</x:v>
      </x:c>
      <x:c r="B9500" t="str">
        <x:v>2026-08-04 11:46:32.829 +07:00</x:v>
      </x:c>
      <x:c r="C9500" s="26" t="n">
        <x:v>6566.488</x:v>
      </x:c>
      <x:c r="D9500" t="str">
        <x:v>HOT_SWEEP_60</x:v>
      </x:c>
      <x:c r="E9500" s="25" t="n">
        <x:v>0.6</x:v>
      </x:c>
      <x:c r="F9500" t="n">
        <x:v>600</x:v>
      </x:c>
      <x:c r="G9500" t="n">
        <x:v>400</x:v>
      </x:c>
      <x:c r="H9500" t="n">
        <x:v>1</x:v>
      </x:c>
      <x:c r="I9500" t="n">
        <x:v>0</x:v>
      </x:c>
      <x:c r="J9500" s="26" t="n">
        <x:v>146.9585</x:v>
      </x:c>
      <x:c r="K9500" s="26" t="n">
        <x:v>3.897611</x:v>
      </x:c>
      <x:c r="L9500" s="26" t="n">
        <x:v>4.901085</x:v>
      </x:c>
      <x:c r="M9500" s="26" t="n">
        <x:v>-2.59959</x:v>
      </x:c>
      <x:c r="N9500" s="26" t="n">
        <x:v>-7.245848</x:v>
      </x:c>
      <x:c r="O9500" s="26" t="n">
        <x:v>-11.352651</x:v>
      </x:c>
      <x:c r="P9500" s="26" t="n">
        <x:v>-19.207593</x:v>
      </x:c>
      <x:c r="Q9500" s="26" t="n">
        <x:v>7.8379650000000005</x:v>
      </x:c>
    </x:row>
    <x:row r="9501">
      <x:c r="A9501" t="str">
        <x:v>Sweep turun 100%→50%</x:v>
      </x:c>
      <x:c r="B9501" t="str">
        <x:v>2026-08-04 11:46:33.524 +07:00</x:v>
      </x:c>
      <x:c r="C9501" s="26" t="n">
        <x:v>6567.182</x:v>
      </x:c>
      <x:c r="D9501" t="str">
        <x:v>HOT_SWEEP_60</x:v>
      </x:c>
      <x:c r="E9501" s="25" t="n">
        <x:v>0.6</x:v>
      </x:c>
      <x:c r="F9501" t="n">
        <x:v>600</x:v>
      </x:c>
      <x:c r="G9501" t="n">
        <x:v>400</x:v>
      </x:c>
      <x:c r="H9501" t="n">
        <x:v>1</x:v>
      </x:c>
      <x:c r="I9501" t="n">
        <x:v>0</x:v>
      </x:c>
      <x:c r="J9501" s="26" t="n">
        <x:v>146.68565999999998</x:v>
      </x:c>
      <x:c r="K9501" s="26" t="n">
        <x:v>3.9127359999999998</x:v>
      </x:c>
      <x:c r="L9501" s="26" t="n">
        <x:v>4.89163</x:v>
      </x:c>
      <x:c r="M9501" s="26" t="n">
        <x:v>-2.59218</x:v>
      </x:c>
      <x:c r="N9501" s="26" t="n">
        <x:v>-7.316281</x:v>
      </x:c>
      <x:c r="O9501" s="26" t="n">
        <x:v>-11.312314</x:v>
      </x:c>
      <x:c r="P9501" s="26" t="n">
        <x:v>-19.234778000000002</x:v>
      </x:c>
      <x:c r="Q9501" s="26" t="n">
        <x:v>8.067589</x:v>
      </x:c>
    </x:row>
    <x:row r="9502">
      <x:c r="A9502" t="str">
        <x:v>Sweep turun 100%→50%</x:v>
      </x:c>
      <x:c r="B9502" t="str">
        <x:v>2026-08-04 11:46:34.220 +07:00</x:v>
      </x:c>
      <x:c r="C9502" s="26" t="n">
        <x:v>6567.878</x:v>
      </x:c>
      <x:c r="D9502" t="str">
        <x:v>HOT_SWEEP_60</x:v>
      </x:c>
      <x:c r="E9502" s="25" t="n">
        <x:v>0.6</x:v>
      </x:c>
      <x:c r="F9502" t="n">
        <x:v>600</x:v>
      </x:c>
      <x:c r="G9502" t="n">
        <x:v>400</x:v>
      </x:c>
      <x:c r="H9502" t="n">
        <x:v>1</x:v>
      </x:c>
      <x:c r="I9502" t="n">
        <x:v>0</x:v>
      </x:c>
      <x:c r="J9502" s="26" t="n">
        <x:v>147.90155</x:v>
      </x:c>
      <x:c r="K9502" s="26" t="n">
        <x:v>3.9196709999999997</x:v>
      </x:c>
      <x:c r="L9502" s="26" t="n">
        <x:v>4.863639</x:v>
      </x:c>
      <x:c r="M9502" s="26" t="n">
        <x:v>-2.589895</x:v>
      </x:c>
      <x:c r="N9502" s="26" t="n">
        <x:v>-7.736174999999999</x:v>
      </x:c>
      <x:c r="O9502" s="26" t="n">
        <x:v>-11.280159</x:v>
      </x:c>
      <x:c r="P9502" s="26" t="n">
        <x:v>-19.30354</x:v>
      </x:c>
      <x:c r="Q9502" s="26" t="n">
        <x:v>7.319558000000001</x:v>
      </x:c>
    </x:row>
    <x:row r="9503">
      <x:c r="A9503" t="str">
        <x:v>Sweep turun 100%→50%</x:v>
      </x:c>
      <x:c r="B9503" t="str">
        <x:v>2026-08-04 11:46:34.916 +07:00</x:v>
      </x:c>
      <x:c r="C9503" s="26" t="n">
        <x:v>6568.577</x:v>
      </x:c>
      <x:c r="D9503" t="str">
        <x:v>HOT_SWEEP_60</x:v>
      </x:c>
      <x:c r="E9503" s="25" t="n">
        <x:v>0.6</x:v>
      </x:c>
      <x:c r="F9503" t="n">
        <x:v>600</x:v>
      </x:c>
      <x:c r="G9503" t="n">
        <x:v>400</x:v>
      </x:c>
      <x:c r="H9503" t="n">
        <x:v>1</x:v>
      </x:c>
      <x:c r="I9503" t="n">
        <x:v>0</x:v>
      </x:c>
      <x:c r="J9503" s="26" t="n">
        <x:v>147.796929</x:v>
      </x:c>
      <x:c r="K9503" s="26" t="n">
        <x:v>3.9565</x:v>
      </x:c>
      <x:c r="L9503" s="26" t="n">
        <x:v>4.847942</x:v>
      </x:c>
      <x:c r="M9503" s="26" t="n">
        <x:v>-2.6070339999999996</x:v>
      </x:c>
      <x:c r="N9503" s="26" t="n">
        <x:v>-7.679483</x:v>
      </x:c>
      <x:c r="O9503" s="26" t="n">
        <x:v>-11.280298</x:v>
      </x:c>
      <x:c r="P9503" s="26" t="n">
        <x:v>-19.276867</x:v>
      </x:c>
      <x:c r="Q9503" s="26" t="n">
        <x:v>6.189164</x:v>
      </x:c>
    </x:row>
    <x:row r="9504">
      <x:c r="A9504" t="str">
        <x:v>Sweep turun 100%→50%</x:v>
      </x:c>
      <x:c r="B9504" t="str">
        <x:v>2026-08-04 11:46:35.603 +07:00</x:v>
      </x:c>
      <x:c r="C9504" s="26" t="n">
        <x:v>6569.254</x:v>
      </x:c>
      <x:c r="D9504" t="str">
        <x:v>HOT_SWEEP_60</x:v>
      </x:c>
      <x:c r="E9504" s="25" t="n">
        <x:v>0.6</x:v>
      </x:c>
      <x:c r="F9504" t="n">
        <x:v>600</x:v>
      </x:c>
      <x:c r="G9504" t="n">
        <x:v>400</x:v>
      </x:c>
      <x:c r="H9504" t="n">
        <x:v>1</x:v>
      </x:c>
      <x:c r="I9504" t="n">
        <x:v>0</x:v>
      </x:c>
      <x:c r="J9504" s="26" t="n">
        <x:v>147.857711</x:v>
      </x:c>
      <x:c r="K9504" s="26" t="n">
        <x:v>3.9536759999999997</x:v>
      </x:c>
      <x:c r="L9504" s="26" t="n">
        <x:v>4.809642</x:v>
      </x:c>
      <x:c r="M9504" s="26" t="n">
        <x:v>-2.6148909999999996</x:v>
      </x:c>
      <x:c r="N9504" s="26" t="n">
        <x:v>-7.545134</x:v>
      </x:c>
      <x:c r="O9504" s="26" t="n">
        <x:v>-11.270192999999999</x:v>
      </x:c>
      <x:c r="P9504" s="26" t="n">
        <x:v>-19.28005</x:v>
      </x:c>
      <x:c r="Q9504" s="26" t="n">
        <x:v>4.971553</x:v>
      </x:c>
    </x:row>
    <x:row r="9505">
      <x:c r="A9505" t="str">
        <x:v>Sweep turun 100%→50%</x:v>
      </x:c>
      <x:c r="B9505" t="str">
        <x:v>2026-08-04 11:46:36.326 +07:00</x:v>
      </x:c>
      <x:c r="C9505" s="26" t="n">
        <x:v>6569.981</x:v>
      </x:c>
      <x:c r="D9505" t="str">
        <x:v>HOT_SWEEP_60</x:v>
      </x:c>
      <x:c r="E9505" s="25" t="n">
        <x:v>0.6</x:v>
      </x:c>
      <x:c r="F9505" t="n">
        <x:v>600</x:v>
      </x:c>
      <x:c r="G9505" t="n">
        <x:v>400</x:v>
      </x:c>
      <x:c r="H9505" t="n">
        <x:v>1</x:v>
      </x:c>
      <x:c r="I9505" t="n">
        <x:v>0</x:v>
      </x:c>
      <x:c r="J9505" s="26" t="n">
        <x:v>148.364216</x:v>
      </x:c>
      <x:c r="K9505" s="26" t="n">
        <x:v>3.94032</x:v>
      </x:c>
      <x:c r="L9505" s="26" t="n">
        <x:v>4.804543</x:v>
      </x:c>
      <x:c r="M9505" s="26" t="n">
        <x:v>-2.587369</x:v>
      </x:c>
      <x:c r="N9505" s="26" t="n">
        <x:v>-7.414077</x:v>
      </x:c>
      <x:c r="O9505" s="26" t="n">
        <x:v>-11.285238</x:v>
      </x:c>
      <x:c r="P9505" s="26" t="n">
        <x:v>-19.209428</x:v>
      </x:c>
      <x:c r="Q9505" s="26" t="n">
        <x:v>6.0583149999999995</x:v>
      </x:c>
    </x:row>
    <x:row r="9506">
      <x:c r="A9506" t="str">
        <x:v>Sweep turun 100%→50%</x:v>
      </x:c>
      <x:c r="B9506" t="str">
        <x:v>2026-08-04 11:46:37.014 +07:00</x:v>
      </x:c>
      <x:c r="C9506" s="26" t="n">
        <x:v>6570.673</x:v>
      </x:c>
      <x:c r="D9506" t="str">
        <x:v>HOT_SWEEP_60</x:v>
      </x:c>
      <x:c r="E9506" s="25" t="n">
        <x:v>0.6</x:v>
      </x:c>
      <x:c r="F9506" t="n">
        <x:v>600</x:v>
      </x:c>
      <x:c r="G9506" t="n">
        <x:v>400</x:v>
      </x:c>
      <x:c r="H9506" t="n">
        <x:v>1</x:v>
      </x:c>
      <x:c r="I9506" t="n">
        <x:v>0</x:v>
      </x:c>
      <x:c r="J9506" s="26" t="n">
        <x:v>148.323104</x:v>
      </x:c>
      <x:c r="K9506" s="26" t="n">
        <x:v>3.9888479999999995</x:v>
      </x:c>
      <x:c r="L9506" s="26" t="n">
        <x:v>4.8015</x:v>
      </x:c>
      <x:c r="M9506" s="26" t="n">
        <x:v>-2.5258849999999997</x:v>
      </x:c>
      <x:c r="N9506" s="26" t="n">
        <x:v>-7.004201</x:v>
      </x:c>
      <x:c r="O9506" s="26" t="n">
        <x:v>-11.240696999999999</x:v>
      </x:c>
      <x:c r="P9506" s="26" t="n">
        <x:v>-19.208835</x:v>
      </x:c>
      <x:c r="Q9506" s="26" t="n">
        <x:v>5.575255</x:v>
      </x:c>
    </x:row>
    <x:row r="9507">
      <x:c r="A9507" t="str">
        <x:v>Sweep turun 100%→50%</x:v>
      </x:c>
      <x:c r="B9507" t="str">
        <x:v>2026-08-04 11:46:37.703 +07:00</x:v>
      </x:c>
      <x:c r="C9507" s="26" t="n">
        <x:v>6571.362</x:v>
      </x:c>
      <x:c r="D9507" t="str">
        <x:v>HOT_SWEEP_60</x:v>
      </x:c>
      <x:c r="E9507" s="25" t="n">
        <x:v>0.6</x:v>
      </x:c>
      <x:c r="F9507" t="n">
        <x:v>600</x:v>
      </x:c>
      <x:c r="G9507" t="n">
        <x:v>400</x:v>
      </x:c>
      <x:c r="H9507" t="n">
        <x:v>1</x:v>
      </x:c>
      <x:c r="I9507" t="n">
        <x:v>0</x:v>
      </x:c>
      <x:c r="J9507" s="26" t="n">
        <x:v>148.325101</x:v>
      </x:c>
      <x:c r="K9507" s="26" t="n">
        <x:v>3.991181</x:v>
      </x:c>
      <x:c r="L9507" s="26" t="n">
        <x:v>4.814055000000001</x:v>
      </x:c>
      <x:c r="M9507" s="26" t="n">
        <x:v>-2.517634</x:v>
      </x:c>
      <x:c r="N9507" s="26" t="n">
        <x:v>-7.023179</x:v>
      </x:c>
      <x:c r="O9507" s="26" t="n">
        <x:v>-11.542699</x:v>
      </x:c>
      <x:c r="P9507" s="26" t="n">
        <x:v>-19.591127</x:v>
      </x:c>
      <x:c r="Q9507" s="26" t="n">
        <x:v>5.0165619999999995</x:v>
      </x:c>
    </x:row>
    <x:row r="9508">
      <x:c r="A9508" t="str">
        <x:v>Sweep turun 100%→50%</x:v>
      </x:c>
      <x:c r="B9508" t="str">
        <x:v>2026-08-04 11:46:38.401 +07:00</x:v>
      </x:c>
      <x:c r="C9508" s="26" t="n">
        <x:v>6572.06</x:v>
      </x:c>
      <x:c r="D9508" t="str">
        <x:v>HOT_SWEEP_60</x:v>
      </x:c>
      <x:c r="E9508" s="25" t="n">
        <x:v>0.6</x:v>
      </x:c>
      <x:c r="F9508" t="n">
        <x:v>600</x:v>
      </x:c>
      <x:c r="G9508" t="n">
        <x:v>400</x:v>
      </x:c>
      <x:c r="H9508" t="n">
        <x:v>1</x:v>
      </x:c>
      <x:c r="I9508" t="n">
        <x:v>0</x:v>
      </x:c>
      <x:c r="J9508" s="26" t="n">
        <x:v>148.06261700000002</x:v>
      </x:c>
      <x:c r="K9508" s="26" t="n">
        <x:v>4.003863</x:v>
      </x:c>
      <x:c r="L9508" s="26" t="n">
        <x:v>4.820818999999999</x:v>
      </x:c>
      <x:c r="M9508" s="26" t="n">
        <x:v>-2.5234419999999997</x:v>
      </x:c>
      <x:c r="N9508" s="26" t="n">
        <x:v>-6.8120389999999995</x:v>
      </x:c>
      <x:c r="O9508" s="26" t="n">
        <x:v>-11.556678000000002</x:v>
      </x:c>
      <x:c r="P9508" s="26" t="n">
        <x:v>-19.529779</x:v>
      </x:c>
      <x:c r="Q9508" s="26" t="n">
        <x:v>5.911482</x:v>
      </x:c>
    </x:row>
    <x:row r="9509">
      <x:c r="A9509" t="str">
        <x:v>Sweep turun 100%→50%</x:v>
      </x:c>
      <x:c r="B9509" t="str">
        <x:v>2026-08-04 11:46:39.074 +07:00</x:v>
      </x:c>
      <x:c r="C9509" s="26" t="n">
        <x:v>6572.735</x:v>
      </x:c>
      <x:c r="D9509" t="str">
        <x:v>HOT_SWEEP_60</x:v>
      </x:c>
      <x:c r="E9509" s="25" t="n">
        <x:v>0.6</x:v>
      </x:c>
      <x:c r="F9509" t="n">
        <x:v>600</x:v>
      </x:c>
      <x:c r="G9509" t="n">
        <x:v>400</x:v>
      </x:c>
      <x:c r="H9509" t="n">
        <x:v>1</x:v>
      </x:c>
      <x:c r="I9509" t="n">
        <x:v>0</x:v>
      </x:c>
      <x:c r="J9509" s="26" t="n">
        <x:v>148.81892499999998</x:v>
      </x:c>
      <x:c r="K9509" s="26" t="n">
        <x:v>4.011814</x:v>
      </x:c>
      <x:c r="L9509" s="26" t="n">
        <x:v>4.863339000000001</x:v>
      </x:c>
      <x:c r="M9509" s="26" t="n">
        <x:v>-2.5169770000000002</x:v>
      </x:c>
      <x:c r="N9509" s="26" t="n">
        <x:v>-5.051043</x:v>
      </x:c>
      <x:c r="O9509" s="26" t="n">
        <x:v>-11.286099</x:v>
      </x:c>
      <x:c r="P9509" s="26" t="n">
        <x:v>-19.093163</x:v>
      </x:c>
      <x:c r="Q9509" s="26" t="n">
        <x:v>6.684867</x:v>
      </x:c>
    </x:row>
    <x:row r="9510">
      <x:c r="A9510" t="str">
        <x:v>Sweep turun 100%→50%</x:v>
      </x:c>
      <x:c r="B9510" t="str">
        <x:v>2026-08-04 11:46:39.770 +07:00</x:v>
      </x:c>
      <x:c r="C9510" s="26" t="n">
        <x:v>6573.428</x:v>
      </x:c>
      <x:c r="D9510" t="str">
        <x:v>HOT_SWEEP_60</x:v>
      </x:c>
      <x:c r="E9510" s="25" t="n">
        <x:v>0.6</x:v>
      </x:c>
      <x:c r="F9510" t="n">
        <x:v>600</x:v>
      </x:c>
      <x:c r="G9510" t="n">
        <x:v>400</x:v>
      </x:c>
      <x:c r="H9510" t="n">
        <x:v>1</x:v>
      </x:c>
      <x:c r="I9510" t="n">
        <x:v>0</x:v>
      </x:c>
      <x:c r="J9510" s="26" t="n">
        <x:v>148.455694</x:v>
      </x:c>
      <x:c r="K9510" s="26" t="n">
        <x:v>3.987346</x:v>
      </x:c>
      <x:c r="L9510" s="26" t="n">
        <x:v>4.872996</x:v>
      </x:c>
      <x:c r="M9510" s="26" t="n">
        <x:v>-2.577672</x:v>
      </x:c>
      <x:c r="N9510" s="26" t="n">
        <x:v>-4.207397</x:v>
      </x:c>
      <x:c r="O9510" s="26" t="n">
        <x:v>-11.279625999999999</x:v>
      </x:c>
      <x:c r="P9510" s="26" t="n">
        <x:v>-19.099724</x:v>
      </x:c>
      <x:c r="Q9510" s="26" t="n">
        <x:v>7.306532</x:v>
      </x:c>
    </x:row>
    <x:row r="9511">
      <x:c r="A9511" t="str">
        <x:v>Sweep turun 100%→50%</x:v>
      </x:c>
      <x:c r="B9511" t="str">
        <x:v>2026-08-04 11:46:40.463 +07:00</x:v>
      </x:c>
      <x:c r="C9511" s="26" t="n">
        <x:v>6574.124</x:v>
      </x:c>
      <x:c r="D9511" t="str">
        <x:v>HOT_SWEEP_60</x:v>
      </x:c>
      <x:c r="E9511" s="25" t="n">
        <x:v>0.6</x:v>
      </x:c>
      <x:c r="F9511" t="n">
        <x:v>600</x:v>
      </x:c>
      <x:c r="G9511" t="n">
        <x:v>400</x:v>
      </x:c>
      <x:c r="H9511" t="n">
        <x:v>1</x:v>
      </x:c>
      <x:c r="I9511" t="n">
        <x:v>0</x:v>
      </x:c>
      <x:c r="J9511" s="26" t="n">
        <x:v>147.831172</x:v>
      </x:c>
      <x:c r="K9511" s="26" t="n">
        <x:v>3.982576</x:v>
      </x:c>
      <x:c r="L9511" s="26" t="n">
        <x:v>4.870851</x:v>
      </x:c>
      <x:c r="M9511" s="26" t="n">
        <x:v>-2.587207</x:v>
      </x:c>
      <x:c r="N9511" s="26" t="n">
        <x:v>-3.448287</x:v>
      </x:c>
      <x:c r="O9511" s="26" t="n">
        <x:v>-11.270159999999999</x:v>
      </x:c>
      <x:c r="P9511" s="26" t="n">
        <x:v>-19.112602</x:v>
      </x:c>
      <x:c r="Q9511" s="26" t="n">
        <x:v>8.07607</x:v>
      </x:c>
    </x:row>
    <x:row r="9512">
      <x:c r="A9512" t="str">
        <x:v>Sweep turun 100%→50%</x:v>
      </x:c>
      <x:c r="B9512" t="str">
        <x:v>2026-08-04 11:46:41.163 +07:00</x:v>
      </x:c>
      <x:c r="C9512" s="26" t="n">
        <x:v>6574.824</x:v>
      </x:c>
      <x:c r="D9512" t="str">
        <x:v>HOT_SWEEP_60</x:v>
      </x:c>
      <x:c r="E9512" s="25" t="n">
        <x:v>0.6</x:v>
      </x:c>
      <x:c r="F9512" t="n">
        <x:v>600</x:v>
      </x:c>
      <x:c r="G9512" t="n">
        <x:v>400</x:v>
      </x:c>
      <x:c r="H9512" t="n">
        <x:v>1</x:v>
      </x:c>
      <x:c r="I9512" t="n">
        <x:v>0</x:v>
      </x:c>
      <x:c r="J9512" s="26" t="n">
        <x:v>148.03125</x:v>
      </x:c>
      <x:c r="K9512" s="26" t="n">
        <x:v>3.938344</x:v>
      </x:c>
      <x:c r="L9512" s="26" t="n">
        <x:v>4.865886</x:v>
      </x:c>
      <x:c r="M9512" s="26" t="n">
        <x:v>-2.545611</x:v>
      </x:c>
      <x:c r="N9512" s="26" t="n">
        <x:v>-2.4382140000000003</x:v>
      </x:c>
      <x:c r="O9512" s="26" t="n">
        <x:v>-11.074843</x:v>
      </x:c>
      <x:c r="P9512" s="26" t="n">
        <x:v>-19.100834</x:v>
      </x:c>
      <x:c r="Q9512" s="26" t="n">
        <x:v>8.15891</x:v>
      </x:c>
    </x:row>
    <x:row r="9513">
      <x:c r="A9513" t="str">
        <x:v>Sweep turun 100%→50%</x:v>
      </x:c>
      <x:c r="B9513" t="str">
        <x:v>2026-08-04 11:46:41.848 +07:00</x:v>
      </x:c>
      <x:c r="C9513" s="26" t="n">
        <x:v>6575.509</x:v>
      </x:c>
      <x:c r="D9513" t="str">
        <x:v>HOT_SWEEP_60</x:v>
      </x:c>
      <x:c r="E9513" s="25" t="n">
        <x:v>0.6</x:v>
      </x:c>
      <x:c r="F9513" t="n">
        <x:v>600</x:v>
      </x:c>
      <x:c r="G9513" t="n">
        <x:v>400</x:v>
      </x:c>
      <x:c r="H9513" t="n">
        <x:v>1</x:v>
      </x:c>
      <x:c r="I9513" t="n">
        <x:v>0</x:v>
      </x:c>
      <x:c r="J9513" s="26" t="n">
        <x:v>147.890389</x:v>
      </x:c>
      <x:c r="K9513" s="26" t="n">
        <x:v>3.848007</x:v>
      </x:c>
      <x:c r="L9513" s="26" t="n">
        <x:v>4.887467</x:v>
      </x:c>
      <x:c r="M9513" s="26" t="n">
        <x:v>-2.536933</x:v>
      </x:c>
      <x:c r="N9513" s="26" t="n">
        <x:v>-1.4183659999999998</x:v>
      </x:c>
      <x:c r="O9513" s="26" t="n">
        <x:v>-11.022073</x:v>
      </x:c>
      <x:c r="P9513" s="26" t="n">
        <x:v>-19.120153000000002</x:v>
      </x:c>
      <x:c r="Q9513" s="26" t="n">
        <x:v>8.574801</x:v>
      </x:c>
    </x:row>
    <x:row r="9514">
      <x:c r="A9514" t="str">
        <x:v>Sweep turun 100%→50%</x:v>
      </x:c>
      <x:c r="B9514" t="str">
        <x:v>2026-08-04 11:46:42.538 +07:00</x:v>
      </x:c>
      <x:c r="C9514" s="26" t="n">
        <x:v>6576.199</x:v>
      </x:c>
      <x:c r="D9514" t="str">
        <x:v>HOT_SWEEP_60</x:v>
      </x:c>
      <x:c r="E9514" s="25" t="n">
        <x:v>0.6</x:v>
      </x:c>
      <x:c r="F9514" t="n">
        <x:v>600</x:v>
      </x:c>
      <x:c r="G9514" t="n">
        <x:v>400</x:v>
      </x:c>
      <x:c r="H9514" t="n">
        <x:v>1</x:v>
      </x:c>
      <x:c r="I9514" t="n">
        <x:v>0</x:v>
      </x:c>
      <x:c r="J9514" s="26" t="n">
        <x:v>147.524819</x:v>
      </x:c>
      <x:c r="K9514" s="26" t="n">
        <x:v>3.802014</x:v>
      </x:c>
      <x:c r="L9514" s="26" t="n">
        <x:v>4.931381</x:v>
      </x:c>
      <x:c r="M9514" s="26" t="n">
        <x:v>-2.530325</x:v>
      </x:c>
      <x:c r="N9514" s="26" t="n">
        <x:v>-1.5640610000000001</x:v>
      </x:c>
      <x:c r="O9514" s="26" t="n">
        <x:v>-11.010376</x:v>
      </x:c>
      <x:c r="P9514" s="26" t="n">
        <x:v>-19.142319</x:v>
      </x:c>
      <x:c r="Q9514" s="26" t="n">
        <x:v>9.33395</x:v>
      </x:c>
    </x:row>
    <x:row r="9515">
      <x:c r="A9515" t="str">
        <x:v>Sweep turun 100%→50%</x:v>
      </x:c>
      <x:c r="B9515" t="str">
        <x:v>2026-08-04 11:46:43.249 +07:00</x:v>
      </x:c>
      <x:c r="C9515" s="26" t="n">
        <x:v>6576.91</x:v>
      </x:c>
      <x:c r="D9515" t="str">
        <x:v>HOT_SWEEP_60</x:v>
      </x:c>
      <x:c r="E9515" s="25" t="n">
        <x:v>0.6</x:v>
      </x:c>
      <x:c r="F9515" t="n">
        <x:v>600</x:v>
      </x:c>
      <x:c r="G9515" t="n">
        <x:v>400</x:v>
      </x:c>
      <x:c r="H9515" t="n">
        <x:v>1</x:v>
      </x:c>
      <x:c r="I9515" t="n">
        <x:v>0</x:v>
      </x:c>
      <x:c r="J9515" s="26" t="n">
        <x:v>147.923142</x:v>
      </x:c>
      <x:c r="K9515" s="26" t="n">
        <x:v>3.7583949999999997</x:v>
      </x:c>
      <x:c r="L9515" s="26" t="n">
        <x:v>4.941712</x:v>
      </x:c>
      <x:c r="M9515" s="26" t="n">
        <x:v>-2.550222</x:v>
      </x:c>
      <x:c r="N9515" s="26" t="n">
        <x:v>-0.096429</x:v>
      </x:c>
      <x:c r="O9515" s="26" t="n">
        <x:v>-11.030076</x:v>
      </x:c>
      <x:c r="P9515" s="26" t="n">
        <x:v>-19.113595</x:v>
      </x:c>
      <x:c r="Q9515" s="26" t="n">
        <x:v>9.162972</x:v>
      </x:c>
    </x:row>
    <x:row r="9516">
      <x:c r="A9516" t="str">
        <x:v>Sweep turun 100%→50%</x:v>
      </x:c>
      <x:c r="B9516" t="str">
        <x:v>2026-08-04 11:46:43.946 +07:00</x:v>
      </x:c>
      <x:c r="C9516" s="26" t="n">
        <x:v>6577.607</x:v>
      </x:c>
      <x:c r="D9516" t="str">
        <x:v>HOT_SWEEP_60</x:v>
      </x:c>
      <x:c r="E9516" s="25" t="n">
        <x:v>0.6</x:v>
      </x:c>
      <x:c r="F9516" t="n">
        <x:v>600</x:v>
      </x:c>
      <x:c r="G9516" t="n">
        <x:v>400</x:v>
      </x:c>
      <x:c r="H9516" t="n">
        <x:v>1</x:v>
      </x:c>
      <x:c r="I9516" t="n">
        <x:v>0</x:v>
      </x:c>
      <x:c r="J9516" s="26" t="n">
        <x:v>148.295984</x:v>
      </x:c>
      <x:c r="K9516" s="26" t="n">
        <x:v>3.7882279999999997</x:v>
      </x:c>
      <x:c r="L9516" s="26" t="n">
        <x:v>4.948189</x:v>
      </x:c>
      <x:c r="M9516" s="26" t="n">
        <x:v>-2.574759</x:v>
      </x:c>
      <x:c r="N9516" s="26" t="n">
        <x:v>-0.632389</x:v>
      </x:c>
      <x:c r="O9516" s="26" t="n">
        <x:v>-11.07376</x:v>
      </x:c>
      <x:c r="P9516" s="26" t="n">
        <x:v>-19.132582</x:v>
      </x:c>
      <x:c r="Q9516" s="26" t="n">
        <x:v>10.40608</x:v>
      </x:c>
    </x:row>
    <x:row r="9517">
      <x:c r="A9517" t="str">
        <x:v>Sweep turun 100%→50%</x:v>
      </x:c>
      <x:c r="B9517" t="str">
        <x:v>2026-08-04 11:46:44.644 +07:00</x:v>
      </x:c>
      <x:c r="C9517" s="26" t="n">
        <x:v>6578.306</x:v>
      </x:c>
      <x:c r="D9517" t="str">
        <x:v>HOT_SWEEP_60</x:v>
      </x:c>
      <x:c r="E9517" s="25" t="n">
        <x:v>0.6</x:v>
      </x:c>
      <x:c r="F9517" t="n">
        <x:v>600</x:v>
      </x:c>
      <x:c r="G9517" t="n">
        <x:v>400</x:v>
      </x:c>
      <x:c r="H9517" t="n">
        <x:v>1</x:v>
      </x:c>
      <x:c r="I9517" t="n">
        <x:v>0</x:v>
      </x:c>
      <x:c r="J9517" s="26" t="n">
        <x:v>147.644058</x:v>
      </x:c>
      <x:c r="K9517" s="26" t="n">
        <x:v>3.794266</x:v>
      </x:c>
      <x:c r="L9517" s="26" t="n">
        <x:v>4.934144</x:v>
      </x:c>
      <x:c r="M9517" s="26" t="n">
        <x:v>-2.589409</x:v>
      </x:c>
      <x:c r="N9517" s="26" t="n">
        <x:v>0.018043999999999998</x:v>
      </x:c>
      <x:c r="O9517" s="26" t="n">
        <x:v>-11.106098999999999</x:v>
      </x:c>
      <x:c r="P9517" s="26" t="n">
        <x:v>-19.114215</x:v>
      </x:c>
      <x:c r="Q9517" s="26" t="n">
        <x:v>11.794064</x:v>
      </x:c>
    </x:row>
    <x:row r="9518">
      <x:c r="A9518" t="str">
        <x:v>Sweep turun 100%→50%</x:v>
      </x:c>
      <x:c r="B9518" t="str">
        <x:v>2026-08-04 11:46:45.330 +07:00</x:v>
      </x:c>
      <x:c r="C9518" s="26" t="n">
        <x:v>6578.989</x:v>
      </x:c>
      <x:c r="D9518" t="str">
        <x:v>HOT_SWEEP_60</x:v>
      </x:c>
      <x:c r="E9518" s="25" t="n">
        <x:v>0.6</x:v>
      </x:c>
      <x:c r="F9518" t="n">
        <x:v>600</x:v>
      </x:c>
      <x:c r="G9518" t="n">
        <x:v>400</x:v>
      </x:c>
      <x:c r="H9518" t="n">
        <x:v>1</x:v>
      </x:c>
      <x:c r="I9518" t="n">
        <x:v>0</x:v>
      </x:c>
      <x:c r="J9518" s="26" t="n">
        <x:v>147.744045</x:v>
      </x:c>
      <x:c r="K9518" s="26" t="n">
        <x:v>3.77459</x:v>
      </x:c>
      <x:c r="L9518" s="26" t="n">
        <x:v>4.882124</x:v>
      </x:c>
      <x:c r="M9518" s="26" t="n">
        <x:v>-2.574901</x:v>
      </x:c>
      <x:c r="N9518" s="26" t="n">
        <x:v>-0.833183</x:v>
      </x:c>
      <x:c r="O9518" s="26" t="n">
        <x:v>-11.091719999999999</x:v>
      </x:c>
      <x:c r="P9518" s="26" t="n">
        <x:v>-19.101333</x:v>
      </x:c>
      <x:c r="Q9518" s="26" t="n">
        <x:v>11.823364</x:v>
      </x:c>
    </x:row>
    <x:row r="9519">
      <x:c r="A9519" t="str">
        <x:v>Sweep turun 100%→50%</x:v>
      </x:c>
      <x:c r="B9519" t="str">
        <x:v>2026-08-04 11:46:46.017 +07:00</x:v>
      </x:c>
      <x:c r="C9519" s="26" t="n">
        <x:v>6579.677</x:v>
      </x:c>
      <x:c r="D9519" t="str">
        <x:v>HOT_SWEEP_60</x:v>
      </x:c>
      <x:c r="E9519" s="25" t="n">
        <x:v>0.6</x:v>
      </x:c>
      <x:c r="F9519" t="n">
        <x:v>600</x:v>
      </x:c>
      <x:c r="G9519" t="n">
        <x:v>400</x:v>
      </x:c>
      <x:c r="H9519" t="n">
        <x:v>1</x:v>
      </x:c>
      <x:c r="I9519" t="n">
        <x:v>0</x:v>
      </x:c>
      <x:c r="J9519" s="26" t="n">
        <x:v>148.008272</x:v>
      </x:c>
      <x:c r="K9519" s="26" t="n">
        <x:v>3.764387</x:v>
      </x:c>
      <x:c r="L9519" s="26" t="n">
        <x:v>4.864513</x:v>
      </x:c>
      <x:c r="M9519" s="26" t="n">
        <x:v>-2.652975</x:v>
      </x:c>
      <x:c r="N9519" s="26" t="n">
        <x:v>-2.418806</x:v>
      </x:c>
      <x:c r="O9519" s="26" t="n">
        <x:v>-11.067212</x:v>
      </x:c>
      <x:c r="P9519" s="26" t="n">
        <x:v>-19.092648999999998</x:v>
      </x:c>
      <x:c r="Q9519" s="26" t="n">
        <x:v>11.149206</x:v>
      </x:c>
    </x:row>
    <x:row r="9520">
      <x:c r="A9520" t="str">
        <x:v>Sweep turun 100%→50%</x:v>
      </x:c>
      <x:c r="B9520" t="str">
        <x:v>2026-08-04 11:46:46.724 +07:00</x:v>
      </x:c>
      <x:c r="C9520" s="26" t="n">
        <x:v>6580.378</x:v>
      </x:c>
      <x:c r="D9520" t="str">
        <x:v>HOT_SWEEP_60</x:v>
      </x:c>
      <x:c r="E9520" s="25" t="n">
        <x:v>0.6</x:v>
      </x:c>
      <x:c r="F9520" t="n">
        <x:v>600</x:v>
      </x:c>
      <x:c r="G9520" t="n">
        <x:v>400</x:v>
      </x:c>
      <x:c r="H9520" t="n">
        <x:v>1</x:v>
      </x:c>
      <x:c r="I9520" t="n">
        <x:v>0</x:v>
      </x:c>
      <x:c r="J9520" s="26" t="n">
        <x:v>147.497863</x:v>
      </x:c>
      <x:c r="K9520" s="26" t="n">
        <x:v>3.796751</x:v>
      </x:c>
      <x:c r="L9520" s="26" t="n">
        <x:v>4.837409</x:v>
      </x:c>
      <x:c r="M9520" s="26" t="n">
        <x:v>-2.625562</x:v>
      </x:c>
      <x:c r="N9520" s="26" t="n">
        <x:v>-3.4310650000000003</x:v>
      </x:c>
      <x:c r="O9520" s="26" t="n">
        <x:v>-11.263181000000001</x:v>
      </x:c>
      <x:c r="P9520" s="26" t="n">
        <x:v>-19.446759</x:v>
      </x:c>
      <x:c r="Q9520" s="26" t="n">
        <x:v>11.799825</x:v>
      </x:c>
    </x:row>
    <x:row r="9521">
      <x:c r="A9521" t="str">
        <x:v>Sweep turun 100%→50%</x:v>
      </x:c>
      <x:c r="B9521" t="str">
        <x:v>2026-08-04 11:46:47.430 +07:00</x:v>
      </x:c>
      <x:c r="C9521" s="26" t="n">
        <x:v>6581.089</x:v>
      </x:c>
      <x:c r="D9521" t="str">
        <x:v>HOT_SWEEP_60</x:v>
      </x:c>
      <x:c r="E9521" s="25" t="n">
        <x:v>0.6</x:v>
      </x:c>
      <x:c r="F9521" t="n">
        <x:v>600</x:v>
      </x:c>
      <x:c r="G9521" t="n">
        <x:v>400</x:v>
      </x:c>
      <x:c r="H9521" t="n">
        <x:v>1</x:v>
      </x:c>
      <x:c r="I9521" t="n">
        <x:v>0</x:v>
      </x:c>
      <x:c r="J9521" s="26" t="n">
        <x:v>147.632554</x:v>
      </x:c>
      <x:c r="K9521" s="26" t="n">
        <x:v>3.78665</x:v>
      </x:c>
      <x:c r="L9521" s="26" t="n">
        <x:v>4.837419</x:v>
      </x:c>
      <x:c r="M9521" s="26" t="n">
        <x:v>-2.624013</x:v>
      </x:c>
      <x:c r="N9521" s="26" t="n">
        <x:v>-3.710779</x:v>
      </x:c>
      <x:c r="O9521" s="26" t="n">
        <x:v>-11.263738</x:v>
      </x:c>
      <x:c r="P9521" s="26" t="n">
        <x:v>-19.458227</x:v>
      </x:c>
      <x:c r="Q9521" s="26" t="n">
        <x:v>11.390811000000001</x:v>
      </x:c>
    </x:row>
    <x:row r="9522">
      <x:c r="A9522" t="str">
        <x:v>Sweep turun 100%→50%</x:v>
      </x:c>
      <x:c r="B9522" t="str">
        <x:v>2026-08-04 11:46:48.118 +07:00</x:v>
      </x:c>
      <x:c r="C9522" s="26" t="n">
        <x:v>6581.777</x:v>
      </x:c>
      <x:c r="D9522" t="str">
        <x:v>HOT_SWEEP_60</x:v>
      </x:c>
      <x:c r="E9522" s="25" t="n">
        <x:v>0.6</x:v>
      </x:c>
      <x:c r="F9522" t="n">
        <x:v>600</x:v>
      </x:c>
      <x:c r="G9522" t="n">
        <x:v>400</x:v>
      </x:c>
      <x:c r="H9522" t="n">
        <x:v>1</x:v>
      </x:c>
      <x:c r="I9522" t="n">
        <x:v>0</x:v>
      </x:c>
      <x:c r="J9522" s="26" t="n">
        <x:v>147.564322</x:v>
      </x:c>
      <x:c r="K9522" s="26" t="n">
        <x:v>3.807886</x:v>
      </x:c>
      <x:c r="L9522" s="26" t="n">
        <x:v>4.8313310000000005</x:v>
      </x:c>
      <x:c r="M9522" s="26" t="n">
        <x:v>-2.645275</x:v>
      </x:c>
      <x:c r="N9522" s="26" t="n">
        <x:v>-4.086895</x:v>
      </x:c>
      <x:c r="O9522" s="26" t="n">
        <x:v>-11.204319</x:v>
      </x:c>
      <x:c r="P9522" s="26" t="n">
        <x:v>-19.453017</x:v>
      </x:c>
      <x:c r="Q9522" s="26" t="n">
        <x:v>11.913946</x:v>
      </x:c>
    </x:row>
    <x:row r="9523">
      <x:c r="A9523" t="str">
        <x:v>Sweep turun 100%→50%</x:v>
      </x:c>
      <x:c r="B9523" t="str">
        <x:v>2026-08-04 11:46:48.797 +07:00</x:v>
      </x:c>
      <x:c r="C9523" s="26" t="n">
        <x:v>6582.457</x:v>
      </x:c>
      <x:c r="D9523" t="str">
        <x:v>HOT_SWEEP_60</x:v>
      </x:c>
      <x:c r="E9523" s="25" t="n">
        <x:v>0.6</x:v>
      </x:c>
      <x:c r="F9523" t="n">
        <x:v>600</x:v>
      </x:c>
      <x:c r="G9523" t="n">
        <x:v>400</x:v>
      </x:c>
      <x:c r="H9523" t="n">
        <x:v>1</x:v>
      </x:c>
      <x:c r="I9523" t="n">
        <x:v>0</x:v>
      </x:c>
      <x:c r="J9523" s="26" t="n">
        <x:v>146.87344399999998</x:v>
      </x:c>
      <x:c r="K9523" s="26" t="n">
        <x:v>3.9161300000000003</x:v>
      </x:c>
      <x:c r="L9523" s="26" t="n">
        <x:v>4.882588</x:v>
      </x:c>
      <x:c r="M9523" s="26" t="n">
        <x:v>-2.67704</x:v>
      </x:c>
      <x:c r="N9523" s="26" t="n">
        <x:v>-5.0274849999999995</x:v>
      </x:c>
      <x:c r="O9523" s="26" t="n">
        <x:v>-11.241367</x:v>
      </x:c>
      <x:c r="P9523" s="26" t="n">
        <x:v>-19.440433</x:v>
      </x:c>
      <x:c r="Q9523" s="26" t="n">
        <x:v>12.741988</x:v>
      </x:c>
    </x:row>
    <x:row r="9524">
      <x:c r="A9524" t="str">
        <x:v>Sweep turun 100%→50%</x:v>
      </x:c>
      <x:c r="B9524" t="str">
        <x:v>2026-08-04 11:46:49.487 +07:00</x:v>
      </x:c>
      <x:c r="C9524" s="26" t="n">
        <x:v>6583.145</x:v>
      </x:c>
      <x:c r="D9524" t="str">
        <x:v>HOT_SWEEP_60</x:v>
      </x:c>
      <x:c r="E9524" s="25" t="n">
        <x:v>0.6</x:v>
      </x:c>
      <x:c r="F9524" t="n">
        <x:v>600</x:v>
      </x:c>
      <x:c r="G9524" t="n">
        <x:v>400</x:v>
      </x:c>
      <x:c r="H9524" t="n">
        <x:v>1</x:v>
      </x:c>
      <x:c r="I9524" t="n">
        <x:v>0</x:v>
      </x:c>
      <x:c r="J9524" s="26" t="n">
        <x:v>146.578342</x:v>
      </x:c>
      <x:c r="K9524" s="26" t="n">
        <x:v>3.949945</x:v>
      </x:c>
      <x:c r="L9524" s="26" t="n">
        <x:v>4.88727</x:v>
      </x:c>
      <x:c r="M9524" s="26" t="n">
        <x:v>-2.677033</x:v>
      </x:c>
      <x:c r="N9524" s="26" t="n">
        <x:v>-4.375421</x:v>
      </x:c>
      <x:c r="O9524" s="26" t="n">
        <x:v>-11.265047000000001</x:v>
      </x:c>
      <x:c r="P9524" s="26" t="n">
        <x:v>-19.380178</x:v>
      </x:c>
      <x:c r="Q9524" s="26" t="n">
        <x:v>13.588531</x:v>
      </x:c>
    </x:row>
    <x:row r="9525">
      <x:c r="A9525" t="str">
        <x:v>Sweep turun 100%→50%</x:v>
      </x:c>
      <x:c r="B9525" t="str">
        <x:v>2026-08-04 11:46:50.225 +07:00</x:v>
      </x:c>
      <x:c r="C9525" s="26" t="n">
        <x:v>6583.884</x:v>
      </x:c>
      <x:c r="D9525" t="str">
        <x:v>HOT_SWEEP_60</x:v>
      </x:c>
      <x:c r="E9525" s="25" t="n">
        <x:v>0.6</x:v>
      </x:c>
      <x:c r="F9525" t="n">
        <x:v>600</x:v>
      </x:c>
      <x:c r="G9525" t="n">
        <x:v>400</x:v>
      </x:c>
      <x:c r="H9525" t="n">
        <x:v>1</x:v>
      </x:c>
      <x:c r="I9525" t="n">
        <x:v>0</x:v>
      </x:c>
      <x:c r="J9525" s="26" t="n">
        <x:v>146.825239</x:v>
      </x:c>
      <x:c r="K9525" s="26" t="n">
        <x:v>3.951748</x:v>
      </x:c>
      <x:c r="L9525" s="26" t="n">
        <x:v>4.828643</x:v>
      </x:c>
      <x:c r="M9525" s="26" t="n">
        <x:v>-2.622532</x:v>
      </x:c>
      <x:c r="N9525" s="26" t="n">
        <x:v>-5.684522</x:v>
      </x:c>
      <x:c r="O9525" s="26" t="n">
        <x:v>-11.239356</x:v>
      </x:c>
      <x:c r="P9525" s="26" t="n">
        <x:v>-19.406371</x:v>
      </x:c>
      <x:c r="Q9525" s="26" t="n">
        <x:v>13.805863</x:v>
      </x:c>
    </x:row>
    <x:row r="9526">
      <x:c r="A9526" t="str">
        <x:v>Sweep turun 100%→50%</x:v>
      </x:c>
      <x:c r="B9526" t="str">
        <x:v>2026-08-04 11:46:50.919 +07:00</x:v>
      </x:c>
      <x:c r="C9526" s="26" t="n">
        <x:v>6584.577</x:v>
      </x:c>
      <x:c r="D9526" t="str">
        <x:v>HOT_SWEEP_60</x:v>
      </x:c>
      <x:c r="E9526" s="25" t="n">
        <x:v>0.6</x:v>
      </x:c>
      <x:c r="F9526" t="n">
        <x:v>600</x:v>
      </x:c>
      <x:c r="G9526" t="n">
        <x:v>400</x:v>
      </x:c>
      <x:c r="H9526" t="n">
        <x:v>1</x:v>
      </x:c>
      <x:c r="I9526" t="n">
        <x:v>0</x:v>
      </x:c>
      <x:c r="J9526" s="26" t="n">
        <x:v>146.741807</x:v>
      </x:c>
      <x:c r="K9526" s="26" t="n">
        <x:v>3.91575</x:v>
      </x:c>
      <x:c r="L9526" s="26" t="n">
        <x:v>4.802729</x:v>
      </x:c>
      <x:c r="M9526" s="26" t="n">
        <x:v>-2.619409</x:v>
      </x:c>
      <x:c r="N9526" s="26" t="n">
        <x:v>-5.706519999999999</x:v>
      </x:c>
      <x:c r="O9526" s="26" t="n">
        <x:v>-11.259985</x:v>
      </x:c>
      <x:c r="P9526" s="26" t="n">
        <x:v>-19.387697999999997</x:v>
      </x:c>
      <x:c r="Q9526" s="26" t="n">
        <x:v>13.232683</x:v>
      </x:c>
    </x:row>
    <x:row r="9527">
      <x:c r="A9527" t="str">
        <x:v>Sweep turun 100%→50%</x:v>
      </x:c>
      <x:c r="B9527" t="str">
        <x:v>2026-08-04 11:46:51.610 +07:00</x:v>
      </x:c>
      <x:c r="C9527" s="26" t="n">
        <x:v>6585.267</x:v>
      </x:c>
      <x:c r="D9527" t="str">
        <x:v>HOT_SWEEP_60</x:v>
      </x:c>
      <x:c r="E9527" s="25" t="n">
        <x:v>0.6</x:v>
      </x:c>
      <x:c r="F9527" t="n">
        <x:v>600</x:v>
      </x:c>
      <x:c r="G9527" t="n">
        <x:v>400</x:v>
      </x:c>
      <x:c r="H9527" t="n">
        <x:v>1</x:v>
      </x:c>
      <x:c r="I9527" t="n">
        <x:v>0</x:v>
      </x:c>
      <x:c r="J9527" s="26" t="n">
        <x:v>146.598488</x:v>
      </x:c>
      <x:c r="K9527" s="26" t="n">
        <x:v>3.897919</x:v>
      </x:c>
      <x:c r="L9527" s="26" t="n">
        <x:v>4.802581999999999</x:v>
      </x:c>
      <x:c r="M9527" s="26" t="n">
        <x:v>-2.610492</x:v>
      </x:c>
      <x:c r="N9527" s="26" t="n">
        <x:v>-6.395364</x:v>
      </x:c>
      <x:c r="O9527" s="26" t="n">
        <x:v>-11.234391</x:v>
      </x:c>
      <x:c r="P9527" s="26" t="n">
        <x:v>-19.421782</x:v>
      </x:c>
      <x:c r="Q9527" s="26" t="n">
        <x:v>13.233538</x:v>
      </x:c>
    </x:row>
    <x:row r="9528">
      <x:c r="A9528" t="str">
        <x:v>Sweep turun 100%→50%</x:v>
      </x:c>
      <x:c r="B9528" t="str">
        <x:v>2026-08-04 11:46:52.293 +07:00</x:v>
      </x:c>
      <x:c r="C9528" s="26" t="n">
        <x:v>6585.953</x:v>
      </x:c>
      <x:c r="D9528" t="str">
        <x:v>HOT_SWEEP_60</x:v>
      </x:c>
      <x:c r="E9528" s="25" t="n">
        <x:v>0.6</x:v>
      </x:c>
      <x:c r="F9528" t="n">
        <x:v>600</x:v>
      </x:c>
      <x:c r="G9528" t="n">
        <x:v>400</x:v>
      </x:c>
      <x:c r="H9528" t="n">
        <x:v>1</x:v>
      </x:c>
      <x:c r="I9528" t="n">
        <x:v>0</x:v>
      </x:c>
      <x:c r="J9528" s="26" t="n">
        <x:v>146.63167299999998</x:v>
      </x:c>
      <x:c r="K9528" s="26" t="n">
        <x:v>3.902604</x:v>
      </x:c>
      <x:c r="L9528" s="26" t="n">
        <x:v>4.820701000000001</x:v>
      </x:c>
      <x:c r="M9528" s="26" t="n">
        <x:v>-2.635826</x:v>
      </x:c>
      <x:c r="N9528" s="26" t="n">
        <x:v>-6.357557</x:v>
      </x:c>
      <x:c r="O9528" s="26" t="n">
        <x:v>-11.219818</x:v>
      </x:c>
      <x:c r="P9528" s="26" t="n">
        <x:v>-19.455160999999997</x:v>
      </x:c>
      <x:c r="Q9528" s="26" t="n">
        <x:v>13.42004</x:v>
      </x:c>
    </x:row>
    <x:row r="9529">
      <x:c r="A9529" t="str">
        <x:v>Sweep turun 100%→50%</x:v>
      </x:c>
      <x:c r="B9529" t="str">
        <x:v>2026-08-04 11:46:52.978 +07:00</x:v>
      </x:c>
      <x:c r="C9529" s="26" t="n">
        <x:v>6586.639</x:v>
      </x:c>
      <x:c r="D9529" t="str">
        <x:v>HOT_SWEEP_60</x:v>
      </x:c>
      <x:c r="E9529" s="25" t="n">
        <x:v>0.6</x:v>
      </x:c>
      <x:c r="F9529" t="n">
        <x:v>600</x:v>
      </x:c>
      <x:c r="G9529" t="n">
        <x:v>400</x:v>
      </x:c>
      <x:c r="H9529" t="n">
        <x:v>1</x:v>
      </x:c>
      <x:c r="I9529" t="n">
        <x:v>0</x:v>
      </x:c>
      <x:c r="J9529" s="26" t="n">
        <x:v>146.68408</x:v>
      </x:c>
      <x:c r="K9529" s="26" t="n">
        <x:v>3.955305</x:v>
      </x:c>
      <x:c r="L9529" s="26" t="n">
        <x:v>4.818731</x:v>
      </x:c>
      <x:c r="M9529" s="26" t="n">
        <x:v>-2.560138</x:v>
      </x:c>
      <x:c r="N9529" s="26" t="n">
        <x:v>-5.27074</x:v>
      </x:c>
      <x:c r="O9529" s="26" t="n">
        <x:v>-11.237225</x:v>
      </x:c>
      <x:c r="P9529" s="26" t="n">
        <x:v>-19.455699</x:v>
      </x:c>
      <x:c r="Q9529" s="26" t="n">
        <x:v>14.929354</x:v>
      </x:c>
    </x:row>
    <x:row r="9530">
      <x:c r="A9530" t="str">
        <x:v>Sweep turun 100%→50%</x:v>
      </x:c>
      <x:c r="B9530" t="str">
        <x:v>2026-08-04 11:46:53.680 +07:00</x:v>
      </x:c>
      <x:c r="C9530" s="26" t="n">
        <x:v>6587.336</x:v>
      </x:c>
      <x:c r="D9530" t="str">
        <x:v>HOT_SWEEP_60</x:v>
      </x:c>
      <x:c r="E9530" s="25" t="n">
        <x:v>0.6</x:v>
      </x:c>
      <x:c r="F9530" t="n">
        <x:v>600</x:v>
      </x:c>
      <x:c r="G9530" t="n">
        <x:v>400</x:v>
      </x:c>
      <x:c r="H9530" t="n">
        <x:v>1</x:v>
      </x:c>
      <x:c r="I9530" t="n">
        <x:v>0</x:v>
      </x:c>
      <x:c r="J9530" s="26" t="n">
        <x:v>146.60850200000002</x:v>
      </x:c>
      <x:c r="K9530" s="26" t="n">
        <x:v>3.9499829999999996</x:v>
      </x:c>
      <x:c r="L9530" s="26" t="n">
        <x:v>4.845052</x:v>
      </x:c>
      <x:c r="M9530" s="26" t="n">
        <x:v>-2.564854</x:v>
      </x:c>
      <x:c r="N9530" s="26" t="n">
        <x:v>-5.02311</x:v>
      </x:c>
      <x:c r="O9530" s="26" t="n">
        <x:v>-11.321984</x:v>
      </x:c>
      <x:c r="P9530" s="26" t="n">
        <x:v>-19.466851000000002</x:v>
      </x:c>
      <x:c r="Q9530" s="26" t="n">
        <x:v>15.30122</x:v>
      </x:c>
    </x:row>
    <x:row r="9531">
      <x:c r="A9531" t="str">
        <x:v>Sweep turun 100%→50%</x:v>
      </x:c>
      <x:c r="B9531" t="str">
        <x:v>2026-08-04 11:46:54.369 +07:00</x:v>
      </x:c>
      <x:c r="C9531" s="26" t="n">
        <x:v>6588.031</x:v>
      </x:c>
      <x:c r="D9531" t="str">
        <x:v>HOT_SWEEP_60</x:v>
      </x:c>
      <x:c r="E9531" s="25" t="n">
        <x:v>0.6</x:v>
      </x:c>
      <x:c r="F9531" t="n">
        <x:v>600</x:v>
      </x:c>
      <x:c r="G9531" t="n">
        <x:v>400</x:v>
      </x:c>
      <x:c r="H9531" t="n">
        <x:v>1</x:v>
      </x:c>
      <x:c r="I9531" t="n">
        <x:v>0</x:v>
      </x:c>
      <x:c r="J9531" s="26" t="n">
        <x:v>146.30417500000001</x:v>
      </x:c>
      <x:c r="K9531" s="26" t="n">
        <x:v>3.956327</x:v>
      </x:c>
      <x:c r="L9531" s="26" t="n">
        <x:v>4.846603</x:v>
      </x:c>
      <x:c r="M9531" s="26" t="n">
        <x:v>-2.5710300000000004</x:v>
      </x:c>
      <x:c r="N9531" s="26" t="n">
        <x:v>-5.228358</x:v>
      </x:c>
      <x:c r="O9531" s="26" t="n">
        <x:v>-11.334667</x:v>
      </x:c>
      <x:c r="P9531" s="26" t="n">
        <x:v>-19.449163</x:v>
      </x:c>
      <x:c r="Q9531" s="26" t="n">
        <x:v>15.360152</x:v>
      </x:c>
    </x:row>
    <x:row r="9532">
      <x:c r="A9532" t="str">
        <x:v>Sweep turun 100%→50%</x:v>
      </x:c>
      <x:c r="B9532" t="str">
        <x:v>2026-08-04 11:46:55.061 +07:00</x:v>
      </x:c>
      <x:c r="C9532" s="26" t="n">
        <x:v>6588.72</x:v>
      </x:c>
      <x:c r="D9532" t="str">
        <x:v>HOT_SWEEP_60</x:v>
      </x:c>
      <x:c r="E9532" s="25" t="n">
        <x:v>0.6</x:v>
      </x:c>
      <x:c r="F9532" t="n">
        <x:v>600</x:v>
      </x:c>
      <x:c r="G9532" t="n">
        <x:v>400</x:v>
      </x:c>
      <x:c r="H9532" t="n">
        <x:v>1</x:v>
      </x:c>
      <x:c r="I9532" t="n">
        <x:v>0</x:v>
      </x:c>
      <x:c r="J9532" s="26" t="n">
        <x:v>147.044614</x:v>
      </x:c>
      <x:c r="K9532" s="26" t="n">
        <x:v>3.9141779999999997</x:v>
      </x:c>
      <x:c r="L9532" s="26" t="n">
        <x:v>4.85405</x:v>
      </x:c>
      <x:c r="M9532" s="26" t="n">
        <x:v>-2.624516</x:v>
      </x:c>
      <x:c r="N9532" s="26" t="n">
        <x:v>-5.789309</x:v>
      </x:c>
      <x:c r="O9532" s="26" t="n">
        <x:v>-11.34807</x:v>
      </x:c>
      <x:c r="P9532" s="26" t="n">
        <x:v>-19.078158000000002</x:v>
      </x:c>
      <x:c r="Q9532" s="26" t="n">
        <x:v>15.497995000000001</x:v>
      </x:c>
    </x:row>
    <x:row r="9533">
      <x:c r="A9533" t="str">
        <x:v>Sweep turun 100%→50%</x:v>
      </x:c>
      <x:c r="B9533" t="str">
        <x:v>2026-08-04 11:46:55.746 +07:00</x:v>
      </x:c>
      <x:c r="C9533" s="26" t="n">
        <x:v>6589.405</x:v>
      </x:c>
      <x:c r="D9533" t="str">
        <x:v>HOT_SWEEP_60</x:v>
      </x:c>
      <x:c r="E9533" s="25" t="n">
        <x:v>0.6</x:v>
      </x:c>
      <x:c r="F9533" t="n">
        <x:v>600</x:v>
      </x:c>
      <x:c r="G9533" t="n">
        <x:v>400</x:v>
      </x:c>
      <x:c r="H9533" t="n">
        <x:v>1</x:v>
      </x:c>
      <x:c r="I9533" t="n">
        <x:v>0</x:v>
      </x:c>
      <x:c r="J9533" s="26" t="n">
        <x:v>146.821588</x:v>
      </x:c>
      <x:c r="K9533" s="26" t="n">
        <x:v>3.866575</x:v>
      </x:c>
      <x:c r="L9533" s="26" t="n">
        <x:v>4.824871</x:v>
      </x:c>
      <x:c r="M9533" s="26" t="n">
        <x:v>-2.636958</x:v>
      </x:c>
      <x:c r="N9533" s="26" t="n">
        <x:v>-4.035443</x:v>
      </x:c>
      <x:c r="O9533" s="26" t="n">
        <x:v>-11.616901</x:v>
      </x:c>
      <x:c r="P9533" s="26" t="n">
        <x:v>-19.081899999999997</x:v>
      </x:c>
      <x:c r="Q9533" s="26" t="n">
        <x:v>14.821673</x:v>
      </x:c>
    </x:row>
    <x:row r="9534">
      <x:c r="A9534" t="str">
        <x:v>Sweep turun 100%→50%</x:v>
      </x:c>
      <x:c r="B9534" t="str">
        <x:v>2026-08-04 11:46:56.442 +07:00</x:v>
      </x:c>
      <x:c r="C9534" s="26" t="n">
        <x:v>6590.102</x:v>
      </x:c>
      <x:c r="D9534" t="str">
        <x:v>HOT_SWEEP_60</x:v>
      </x:c>
      <x:c r="E9534" s="25" t="n">
        <x:v>0.6</x:v>
      </x:c>
      <x:c r="F9534" t="n">
        <x:v>600</x:v>
      </x:c>
      <x:c r="G9534" t="n">
        <x:v>400</x:v>
      </x:c>
      <x:c r="H9534" t="n">
        <x:v>1</x:v>
      </x:c>
      <x:c r="I9534" t="n">
        <x:v>0</x:v>
      </x:c>
      <x:c r="J9534" s="26" t="n">
        <x:v>146.566421</x:v>
      </x:c>
      <x:c r="K9534" s="26" t="n">
        <x:v>3.899388</x:v>
      </x:c>
      <x:c r="L9534" s="26" t="n">
        <x:v>4.8135699999999995</x:v>
      </x:c>
      <x:c r="M9534" s="26" t="n">
        <x:v>-2.651138</x:v>
      </x:c>
      <x:c r="N9534" s="26" t="n">
        <x:v>-3.101787</x:v>
      </x:c>
      <x:c r="O9534" s="26" t="n">
        <x:v>-11.607859999999999</x:v>
      </x:c>
      <x:c r="P9534" s="26" t="n">
        <x:v>-19.133758</x:v>
      </x:c>
      <x:c r="Q9534" s="26" t="n">
        <x:v>13.864796</x:v>
      </x:c>
    </x:row>
    <x:row r="9535">
      <x:c r="A9535" t="str">
        <x:v>Sweep turun 100%→50%</x:v>
      </x:c>
      <x:c r="B9535" t="str">
        <x:v>2026-08-04 11:46:57.142 +07:00</x:v>
      </x:c>
      <x:c r="C9535" s="26" t="n">
        <x:v>6590.801</x:v>
      </x:c>
      <x:c r="D9535" t="str">
        <x:v>HOT_SWEEP_60</x:v>
      </x:c>
      <x:c r="E9535" s="25" t="n">
        <x:v>0.6</x:v>
      </x:c>
      <x:c r="F9535" t="n">
        <x:v>600</x:v>
      </x:c>
      <x:c r="G9535" t="n">
        <x:v>400</x:v>
      </x:c>
      <x:c r="H9535" t="n">
        <x:v>1</x:v>
      </x:c>
      <x:c r="I9535" t="n">
        <x:v>0</x:v>
      </x:c>
      <x:c r="J9535" s="26" t="n">
        <x:v>147.327647</x:v>
      </x:c>
      <x:c r="K9535" s="26" t="n">
        <x:v>3.902963</x:v>
      </x:c>
      <x:c r="L9535" s="26" t="n">
        <x:v>4.81775</x:v>
      </x:c>
      <x:c r="M9535" s="26" t="n">
        <x:v>-2.6737699999999998</x:v>
      </x:c>
      <x:c r="N9535" s="26" t="n">
        <x:v>-2.877108</x:v>
      </x:c>
      <x:c r="O9535" s="26" t="n">
        <x:v>-11.326658</x:v>
      </x:c>
      <x:c r="P9535" s="26" t="n">
        <x:v>-18.750823999999998</x:v>
      </x:c>
      <x:c r="Q9535" s="26" t="n">
        <x:v>14.094198</x:v>
      </x:c>
    </x:row>
    <x:row r="9536">
      <x:c r="A9536" t="str">
        <x:v>Sweep turun 100%→50%</x:v>
      </x:c>
      <x:c r="B9536" t="str">
        <x:v>2026-08-04 11:46:57.830 +07:00</x:v>
      </x:c>
      <x:c r="C9536" s="26" t="n">
        <x:v>6591.491</x:v>
      </x:c>
      <x:c r="D9536" t="str">
        <x:v>HOT_SWEEP_60</x:v>
      </x:c>
      <x:c r="E9536" s="25" t="n">
        <x:v>0.6</x:v>
      </x:c>
      <x:c r="F9536" t="n">
        <x:v>600</x:v>
      </x:c>
      <x:c r="G9536" t="n">
        <x:v>400</x:v>
      </x:c>
      <x:c r="H9536" t="n">
        <x:v>1</x:v>
      </x:c>
      <x:c r="I9536" t="n">
        <x:v>0</x:v>
      </x:c>
      <x:c r="J9536" s="26" t="n">
        <x:v>146.628082</x:v>
      </x:c>
      <x:c r="K9536" s="26" t="n">
        <x:v>3.9237380000000006</x:v>
      </x:c>
      <x:c r="L9536" s="26" t="n">
        <x:v>4.897032</x:v>
      </x:c>
      <x:c r="M9536" s="26" t="n">
        <x:v>-2.6431229999999997</x:v>
      </x:c>
      <x:c r="N9536" s="26" t="n">
        <x:v>-1.998892</x:v>
      </x:c>
      <x:c r="O9536" s="26" t="n">
        <x:v>-11.286808</x:v>
      </x:c>
      <x:c r="P9536" s="26" t="n">
        <x:v>-18.760128</x:v>
      </x:c>
      <x:c r="Q9536" s="26" t="n">
        <x:v>14.558672999999999</x:v>
      </x:c>
    </x:row>
    <x:row r="9537">
      <x:c r="A9537" t="str">
        <x:v>Sweep turun 100%→50%</x:v>
      </x:c>
      <x:c r="B9537" t="str">
        <x:v>2026-08-04 11:46:58.524 +07:00</x:v>
      </x:c>
      <x:c r="C9537" s="26" t="n">
        <x:v>6592.184</x:v>
      </x:c>
      <x:c r="D9537" t="str">
        <x:v>HOT_SWEEP_60</x:v>
      </x:c>
      <x:c r="E9537" s="25" t="n">
        <x:v>0.6</x:v>
      </x:c>
      <x:c r="F9537" t="n">
        <x:v>600</x:v>
      </x:c>
      <x:c r="G9537" t="n">
        <x:v>400</x:v>
      </x:c>
      <x:c r="H9537" t="n">
        <x:v>1</x:v>
      </x:c>
      <x:c r="I9537" t="n">
        <x:v>0</x:v>
      </x:c>
      <x:c r="J9537" s="26" t="n">
        <x:v>146.432251</x:v>
      </x:c>
      <x:c r="K9537" s="26" t="n">
        <x:v>3.921585</x:v>
      </x:c>
      <x:c r="L9537" s="26" t="n">
        <x:v>4.8856910000000005</x:v>
      </x:c>
      <x:c r="M9537" s="26" t="n">
        <x:v>-2.61252</x:v>
      </x:c>
      <x:c r="N9537" s="26" t="n">
        <x:v>-1.720971</x:v>
      </x:c>
      <x:c r="O9537" s="26" t="n">
        <x:v>-11.309249000000001</x:v>
      </x:c>
      <x:c r="P9537" s="26" t="n">
        <x:v>-18.778715000000002</x:v>
      </x:c>
      <x:c r="Q9537" s="26" t="n">
        <x:v>13.610298</x:v>
      </x:c>
    </x:row>
    <x:row r="9538">
      <x:c r="A9538" t="str">
        <x:v>Sweep turun 100%→50%</x:v>
      </x:c>
      <x:c r="B9538" t="str">
        <x:v>2026-08-04 11:46:59.212 +07:00</x:v>
      </x:c>
      <x:c r="C9538" s="26" t="n">
        <x:v>6592.869</x:v>
      </x:c>
      <x:c r="D9538" t="str">
        <x:v>HOT_SWEEP_60</x:v>
      </x:c>
      <x:c r="E9538" s="25" t="n">
        <x:v>0.6</x:v>
      </x:c>
      <x:c r="F9538" t="n">
        <x:v>600</x:v>
      </x:c>
      <x:c r="G9538" t="n">
        <x:v>400</x:v>
      </x:c>
      <x:c r="H9538" t="n">
        <x:v>1</x:v>
      </x:c>
      <x:c r="I9538" t="n">
        <x:v>0</x:v>
      </x:c>
      <x:c r="J9538" s="26" t="n">
        <x:v>147.729665</x:v>
      </x:c>
      <x:c r="K9538" s="26" t="n">
        <x:v>3.874133</x:v>
      </x:c>
      <x:c r="L9538" s="26" t="n">
        <x:v>4.799061</x:v>
      </x:c>
      <x:c r="M9538" s="26" t="n">
        <x:v>-2.552188</x:v>
      </x:c>
      <x:c r="N9538" s="26" t="n">
        <x:v>-1.0999670000000001</x:v>
      </x:c>
      <x:c r="O9538" s="26" t="n">
        <x:v>-11.34195</x:v>
      </x:c>
      <x:c r="P9538" s="26" t="n">
        <x:v>-18.721228</x:v>
      </x:c>
      <x:c r="Q9538" s="26" t="n">
        <x:v>13.880357</x:v>
      </x:c>
    </x:row>
    <x:row r="9539">
      <x:c r="A9539" t="str">
        <x:v>Sweep turun 100%→50%</x:v>
      </x:c>
      <x:c r="B9539" t="str">
        <x:v>2026-08-04 11:46:59.903 +07:00</x:v>
      </x:c>
      <x:c r="C9539" s="26" t="n">
        <x:v>6593.562</x:v>
      </x:c>
      <x:c r="D9539" t="str">
        <x:v>HOT_SWEEP_60</x:v>
      </x:c>
      <x:c r="E9539" s="25" t="n">
        <x:v>0.6</x:v>
      </x:c>
      <x:c r="F9539" t="n">
        <x:v>600</x:v>
      </x:c>
      <x:c r="G9539" t="n">
        <x:v>400</x:v>
      </x:c>
      <x:c r="H9539" t="n">
        <x:v>1</x:v>
      </x:c>
      <x:c r="I9539" t="n">
        <x:v>0</x:v>
      </x:c>
      <x:c r="J9539" s="26" t="n">
        <x:v>147.518173</x:v>
      </x:c>
      <x:c r="K9539" s="26" t="n">
        <x:v>3.78659</x:v>
      </x:c>
      <x:c r="L9539" s="26" t="n">
        <x:v>4.784896000000001</x:v>
      </x:c>
      <x:c r="M9539" s="26" t="n">
        <x:v>-2.562177</x:v>
      </x:c>
      <x:c r="N9539" s="26" t="n">
        <x:v>-1.804931</x:v>
      </x:c>
      <x:c r="O9539" s="26" t="n">
        <x:v>-11.330959</x:v>
      </x:c>
      <x:c r="P9539" s="26" t="n">
        <x:v>-18.726993</x:v>
      </x:c>
      <x:c r="Q9539" s="26" t="n">
        <x:v>14.067817999999999</x:v>
      </x:c>
    </x:row>
    <x:row r="9540">
      <x:c r="A9540" t="str">
        <x:v>Sweep turun 100%→50%</x:v>
      </x:c>
      <x:c r="B9540" t="str">
        <x:v>2026-08-04 11:47:00.596 +07:00</x:v>
      </x:c>
      <x:c r="C9540" s="26" t="n">
        <x:v>6594.257</x:v>
      </x:c>
      <x:c r="D9540" t="str">
        <x:v>HOT_SWEEP_60</x:v>
      </x:c>
      <x:c r="E9540" s="25" t="n">
        <x:v>0.6</x:v>
      </x:c>
      <x:c r="F9540" t="n">
        <x:v>600</x:v>
      </x:c>
      <x:c r="G9540" t="n">
        <x:v>400</x:v>
      </x:c>
      <x:c r="H9540" t="n">
        <x:v>1</x:v>
      </x:c>
      <x:c r="I9540" t="n">
        <x:v>0</x:v>
      </x:c>
      <x:c r="J9540" s="26" t="n">
        <x:v>147.145569</x:v>
      </x:c>
      <x:c r="K9540" s="26" t="n">
        <x:v>3.802391</x:v>
      </x:c>
      <x:c r="L9540" s="26" t="n">
        <x:v>4.808192</x:v>
      </x:c>
      <x:c r="M9540" s="26" t="n">
        <x:v>-2.568985</x:v>
      </x:c>
      <x:c r="N9540" s="26" t="n">
        <x:v>-1.906594</x:v>
      </x:c>
      <x:c r="O9540" s="26" t="n">
        <x:v>-11.330049</x:v>
      </x:c>
      <x:c r="P9540" s="26" t="n">
        <x:v>-18.745575</x:v>
      </x:c>
      <x:c r="Q9540" s="26" t="n">
        <x:v>13.866754</x:v>
      </x:c>
    </x:row>
    <x:row r="9541">
      <x:c r="A9541" t="str">
        <x:v>Sweep turun 100%→50%</x:v>
      </x:c>
      <x:c r="B9541" t="str">
        <x:v>2026-08-04 11:47:01.283 +07:00</x:v>
      </x:c>
      <x:c r="C9541" s="26" t="n">
        <x:v>6594.94</x:v>
      </x:c>
      <x:c r="D9541" t="str">
        <x:v>HOT_SWEEP_60</x:v>
      </x:c>
      <x:c r="E9541" s="25" t="n">
        <x:v>0.6</x:v>
      </x:c>
      <x:c r="F9541" t="n">
        <x:v>600</x:v>
      </x:c>
      <x:c r="G9541" t="n">
        <x:v>400</x:v>
      </x:c>
      <x:c r="H9541" t="n">
        <x:v>1</x:v>
      </x:c>
      <x:c r="I9541" t="n">
        <x:v>0</x:v>
      </x:c>
      <x:c r="J9541" s="26" t="n">
        <x:v>148.02810499999998</x:v>
      </x:c>
      <x:c r="K9541" s="26" t="n">
        <x:v>3.905891</x:v>
      </x:c>
      <x:c r="L9541" s="26" t="n">
        <x:v>4.824663</x:v>
      </x:c>
      <x:c r="M9541" s="26" t="n">
        <x:v>-2.579505</x:v>
      </x:c>
      <x:c r="N9541" s="26" t="n">
        <x:v>-1.813135</x:v>
      </x:c>
      <x:c r="O9541" s="26" t="n">
        <x:v>-11.321121</x:v>
      </x:c>
      <x:c r="P9541" s="26" t="n">
        <x:v>-18.73046</x:v>
      </x:c>
      <x:c r="Q9541" s="26" t="n">
        <x:v>14.943177</x:v>
      </x:c>
    </x:row>
    <x:row r="9542">
      <x:c r="A9542" t="str">
        <x:v>Sweep turun 100%→50%</x:v>
      </x:c>
      <x:c r="B9542" t="str">
        <x:v>2026-08-04 11:47:01.977 +07:00</x:v>
      </x:c>
      <x:c r="C9542" s="26" t="n">
        <x:v>6595.635</x:v>
      </x:c>
      <x:c r="D9542" t="str">
        <x:v>HOT_SWEEP_60</x:v>
      </x:c>
      <x:c r="E9542" s="25" t="n">
        <x:v>0.6</x:v>
      </x:c>
      <x:c r="F9542" t="n">
        <x:v>600</x:v>
      </x:c>
      <x:c r="G9542" t="n">
        <x:v>400</x:v>
      </x:c>
      <x:c r="H9542" t="n">
        <x:v>1</x:v>
      </x:c>
      <x:c r="I9542" t="n">
        <x:v>0</x:v>
      </x:c>
      <x:c r="J9542" s="26" t="n">
        <x:v>148.47581100000002</x:v>
      </x:c>
      <x:c r="K9542" s="26" t="n">
        <x:v>3.926138</x:v>
      </x:c>
      <x:c r="L9542" s="26" t="n">
        <x:v>4.808326</x:v>
      </x:c>
      <x:c r="M9542" s="26" t="n">
        <x:v>-2.500557</x:v>
      </x:c>
      <x:c r="N9542" s="26" t="n">
        <x:v>-1.9633369999999999</x:v>
      </x:c>
      <x:c r="O9542" s="26" t="n">
        <x:v>-11.331209999999999</x:v>
      </x:c>
      <x:c r="P9542" s="26" t="n">
        <x:v>-18.731061</x:v>
      </x:c>
      <x:c r="Q9542" s="26" t="n">
        <x:v>14.204746</x:v>
      </x:c>
    </x:row>
    <x:row r="9543">
      <x:c r="A9543" t="str">
        <x:v>Sweep turun 100%→50%</x:v>
      </x:c>
      <x:c r="B9543" t="str">
        <x:v>2026-08-04 11:47:02.675 +07:00</x:v>
      </x:c>
      <x:c r="C9543" s="26" t="n">
        <x:v>6596.335</x:v>
      </x:c>
      <x:c r="D9543" t="str">
        <x:v>HOT_SWEEP_60</x:v>
      </x:c>
      <x:c r="E9543" s="25" t="n">
        <x:v>0.6</x:v>
      </x:c>
      <x:c r="F9543" t="n">
        <x:v>600</x:v>
      </x:c>
      <x:c r="G9543" t="n">
        <x:v>400</x:v>
      </x:c>
      <x:c r="H9543" t="n">
        <x:v>1</x:v>
      </x:c>
      <x:c r="I9543" t="n">
        <x:v>0</x:v>
      </x:c>
      <x:c r="J9543" s="26" t="n">
        <x:v>148.37136900000002</x:v>
      </x:c>
      <x:c r="K9543" s="26" t="n">
        <x:v>3.9980140000000004</x:v>
      </x:c>
      <x:c r="L9543" s="26" t="n">
        <x:v>4.839106</x:v>
      </x:c>
      <x:c r="M9543" s="26" t="n">
        <x:v>-2.483266</x:v>
      </x:c>
      <x:c r="N9543" s="26" t="n">
        <x:v>-2.259777</x:v>
      </x:c>
      <x:c r="O9543" s="26" t="n">
        <x:v>-11.341736</x:v>
      </x:c>
      <x:c r="P9543" s="26" t="n">
        <x:v>-19.073535</x:v>
      </x:c>
      <x:c r="Q9543" s="26" t="n">
        <x:v>15.027305</x:v>
      </x:c>
    </x:row>
    <x:row r="9544">
      <x:c r="A9544" t="str">
        <x:v>Sweep turun 100%→50%</x:v>
      </x:c>
      <x:c r="B9544" t="str">
        <x:v>2026-08-04 11:47:03.354 +07:00</x:v>
      </x:c>
      <x:c r="C9544" s="26" t="n">
        <x:v>6597.015</x:v>
      </x:c>
      <x:c r="D9544" t="str">
        <x:v>HOT_SWEEP_60</x:v>
      </x:c>
      <x:c r="E9544" s="25" t="n">
        <x:v>0.6</x:v>
      </x:c>
      <x:c r="F9544" t="n">
        <x:v>600</x:v>
      </x:c>
      <x:c r="G9544" t="n">
        <x:v>400</x:v>
      </x:c>
      <x:c r="H9544" t="n">
        <x:v>1</x:v>
      </x:c>
      <x:c r="I9544" t="n">
        <x:v>0</x:v>
      </x:c>
      <x:c r="J9544" s="26" t="n">
        <x:v>148.28752</x:v>
      </x:c>
      <x:c r="K9544" s="26" t="n">
        <x:v>4.172986</x:v>
      </x:c>
      <x:c r="L9544" s="26" t="n">
        <x:v>4.831755</x:v>
      </x:c>
      <x:c r="M9544" s="26" t="n">
        <x:v>-2.466525</x:v>
      </x:c>
      <x:c r="N9544" s="26" t="n">
        <x:v>-2.725599</x:v>
      </x:c>
      <x:c r="O9544" s="26" t="n">
        <x:v>-11.34995</x:v>
      </x:c>
      <x:c r="P9544" s="26" t="n">
        <x:v>-19.073376</x:v>
      </x:c>
      <x:c r="Q9544" s="26" t="n">
        <x:v>15.689358</x:v>
      </x:c>
    </x:row>
    <x:row r="9545">
      <x:c r="A9545" t="str">
        <x:v>Sweep turun 100%→50%</x:v>
      </x:c>
      <x:c r="B9545" t="str">
        <x:v>2026-08-04 11:47:04.083 +07:00</x:v>
      </x:c>
      <x:c r="C9545" s="26" t="n">
        <x:v>6597.743</x:v>
      </x:c>
      <x:c r="D9545" t="str">
        <x:v>HOT_SWEEP_60</x:v>
      </x:c>
      <x:c r="E9545" s="25" t="n">
        <x:v>0.6</x:v>
      </x:c>
      <x:c r="F9545" t="n">
        <x:v>600</x:v>
      </x:c>
      <x:c r="G9545" t="n">
        <x:v>400</x:v>
      </x:c>
      <x:c r="H9545" t="n">
        <x:v>1</x:v>
      </x:c>
      <x:c r="I9545" t="n">
        <x:v>0</x:v>
      </x:c>
      <x:c r="J9545" s="26" t="n">
        <x:v>148.901075</x:v>
      </x:c>
      <x:c r="K9545" s="26" t="n">
        <x:v>4.1848909999999995</x:v>
      </x:c>
      <x:c r="L9545" s="26" t="n">
        <x:v>4.814078</x:v>
      </x:c>
      <x:c r="M9545" s="26" t="n">
        <x:v>-2.402717</x:v>
      </x:c>
      <x:c r="N9545" s="26" t="n">
        <x:v>-2.852303</x:v>
      </x:c>
      <x:c r="O9545" s="26" t="n">
        <x:v>-11.366576</x:v>
      </x:c>
      <x:c r="P9545" s="26" t="n">
        <x:v>-19.088481</x:v>
      </x:c>
      <x:c r="Q9545" s="26" t="n">
        <x:v>16.368166</x:v>
      </x:c>
    </x:row>
    <x:row r="9546">
      <x:c r="A9546" t="str">
        <x:v>Sweep turun 100%→50%</x:v>
      </x:c>
      <x:c r="B9546" t="str">
        <x:v>2026-08-04 11:47:04.777 +07:00</x:v>
      </x:c>
      <x:c r="C9546" s="26" t="n">
        <x:v>6598.437</x:v>
      </x:c>
      <x:c r="D9546" t="str">
        <x:v>HOT_SWEEP_60</x:v>
      </x:c>
      <x:c r="E9546" s="25" t="n">
        <x:v>0.6</x:v>
      </x:c>
      <x:c r="F9546" t="n">
        <x:v>600</x:v>
      </x:c>
      <x:c r="G9546" t="n">
        <x:v>400</x:v>
      </x:c>
      <x:c r="H9546" t="n">
        <x:v>1</x:v>
      </x:c>
      <x:c r="I9546" t="n">
        <x:v>0</x:v>
      </x:c>
      <x:c r="J9546" s="26" t="n">
        <x:v>149.03385899999998</x:v>
      </x:c>
      <x:c r="K9546" s="26" t="n">
        <x:v>4.304944</x:v>
      </x:c>
      <x:c r="L9546" s="26" t="n">
        <x:v>4.747413</x:v>
      </x:c>
      <x:c r="M9546" s="26" t="n">
        <x:v>-2.457005</x:v>
      </x:c>
      <x:c r="N9546" s="26" t="n">
        <x:v>-2.539255</x:v>
      </x:c>
      <x:c r="O9546" s="26" t="n">
        <x:v>-11.38254</x:v>
      </x:c>
      <x:c r="P9546" s="26" t="n">
        <x:v>-19.079234</x:v>
      </x:c>
      <x:c r="Q9546" s="26" t="n">
        <x:v>17.219048</x:v>
      </x:c>
    </x:row>
    <x:row r="9547">
      <x:c r="A9547" t="str">
        <x:v>Sweep turun 100%→50%</x:v>
      </x:c>
      <x:c r="B9547" t="str">
        <x:v>2026-08-04 11:47:05.469 +07:00</x:v>
      </x:c>
      <x:c r="C9547" s="26" t="n">
        <x:v>6599.128</x:v>
      </x:c>
      <x:c r="D9547" t="str">
        <x:v>HOT_SWEEP_60</x:v>
      </x:c>
      <x:c r="E9547" s="25" t="n">
        <x:v>0.6</x:v>
      </x:c>
      <x:c r="F9547" t="n">
        <x:v>600</x:v>
      </x:c>
      <x:c r="G9547" t="n">
        <x:v>400</x:v>
      </x:c>
      <x:c r="H9547" t="n">
        <x:v>1</x:v>
      </x:c>
      <x:c r="I9547" t="n">
        <x:v>0</x:v>
      </x:c>
      <x:c r="J9547" s="26" t="n">
        <x:v>148.540214</x:v>
      </x:c>
      <x:c r="K9547" s="26" t="n">
        <x:v>4.346852</x:v>
      </x:c>
      <x:c r="L9547" s="26" t="n">
        <x:v>4.77689</x:v>
      </x:c>
      <x:c r="M9547" s="26" t="n">
        <x:v>-2.474464</x:v>
      </x:c>
      <x:c r="N9547" s="26" t="n">
        <x:v>-2.303583</x:v>
      </x:c>
      <x:c r="O9547" s="26" t="n">
        <x:v>-11.303516</x:v>
      </x:c>
      <x:c r="P9547" s="26" t="n">
        <x:v>-19.022495</x:v>
      </x:c>
      <x:c r="Q9547" s="26" t="n">
        <x:v>17.760538</x:v>
      </x:c>
    </x:row>
    <x:row r="9548">
      <x:c r="A9548" t="str">
        <x:v>Sweep turun 100%→50%</x:v>
      </x:c>
      <x:c r="B9548" t="str">
        <x:v>2026-08-04 11:47:06.154 +07:00</x:v>
      </x:c>
      <x:c r="C9548" s="26" t="n">
        <x:v>6599.813</x:v>
      </x:c>
      <x:c r="D9548" t="str">
        <x:v>HOT_SWEEP_60</x:v>
      </x:c>
      <x:c r="E9548" s="25" t="n">
        <x:v>0.6</x:v>
      </x:c>
      <x:c r="F9548" t="n">
        <x:v>600</x:v>
      </x:c>
      <x:c r="G9548" t="n">
        <x:v>400</x:v>
      </x:c>
      <x:c r="H9548" t="n">
        <x:v>1</x:v>
      </x:c>
      <x:c r="I9548" t="n">
        <x:v>0</x:v>
      </x:c>
      <x:c r="J9548" s="26" t="n">
        <x:v>148.992434</x:v>
      </x:c>
      <x:c r="K9548" s="26" t="n">
        <x:v>4.331271</x:v>
      </x:c>
      <x:c r="L9548" s="26" t="n">
        <x:v>4.772371</x:v>
      </x:c>
      <x:c r="M9548" s="26" t="n">
        <x:v>-2.496209</x:v>
      </x:c>
      <x:c r="N9548" s="26" t="n">
        <x:v>-1.918528</x:v>
      </x:c>
      <x:c r="O9548" s="26" t="n">
        <x:v>-11.017924</x:v>
      </x:c>
      <x:c r="P9548" s="26" t="n">
        <x:v>-19.011654</x:v>
      </x:c>
      <x:c r="Q9548" s="26" t="n">
        <x:v>17.848726</x:v>
      </x:c>
    </x:row>
    <x:row r="9549">
      <x:c r="A9549" t="str">
        <x:v>Sweep turun 100%→50%</x:v>
      </x:c>
      <x:c r="B9549" t="str">
        <x:v>2026-08-04 11:47:06.853 +07:00</x:v>
      </x:c>
      <x:c r="C9549" s="26" t="n">
        <x:v>6600.498</x:v>
      </x:c>
      <x:c r="D9549" t="str">
        <x:v>HOT_SWEEP_60</x:v>
      </x:c>
      <x:c r="E9549" s="25" t="n">
        <x:v>0.6</x:v>
      </x:c>
      <x:c r="F9549" t="n">
        <x:v>600</x:v>
      </x:c>
      <x:c r="G9549" t="n">
        <x:v>400</x:v>
      </x:c>
      <x:c r="H9549" t="n">
        <x:v>1</x:v>
      </x:c>
      <x:c r="I9549" t="n">
        <x:v>0</x:v>
      </x:c>
      <x:c r="J9549" s="26" t="n">
        <x:v>148.861498</x:v>
      </x:c>
      <x:c r="K9549" s="26" t="n">
        <x:v>4.392723999999999</x:v>
      </x:c>
      <x:c r="L9549" s="26" t="n">
        <x:v>4.794815</x:v>
      </x:c>
      <x:c r="M9549" s="26" t="n">
        <x:v>-2.5135359999999998</x:v>
      </x:c>
      <x:c r="N9549" s="26" t="n">
        <x:v>-1.683759</x:v>
      </x:c>
      <x:c r="O9549" s="26" t="n">
        <x:v>-11.005336</x:v>
      </x:c>
      <x:c r="P9549" s="26" t="n">
        <x:v>-18.997438</x:v>
      </x:c>
      <x:c r="Q9549" s="26" t="n">
        <x:v>16.828692</x:v>
      </x:c>
    </x:row>
    <x:row r="9550">
      <x:c r="A9550" t="str">
        <x:v>Sweep turun 100%→50%</x:v>
      </x:c>
      <x:c r="B9550" t="str">
        <x:v>2026-08-04 11:47:07.537 +07:00</x:v>
      </x:c>
      <x:c r="C9550" s="26" t="n">
        <x:v>6601.197</x:v>
      </x:c>
      <x:c r="D9550" t="str">
        <x:v>HOT_SWEEP_60</x:v>
      </x:c>
      <x:c r="E9550" s="25" t="n">
        <x:v>0.6</x:v>
      </x:c>
      <x:c r="F9550" t="n">
        <x:v>600</x:v>
      </x:c>
      <x:c r="G9550" t="n">
        <x:v>400</x:v>
      </x:c>
      <x:c r="H9550" t="n">
        <x:v>1</x:v>
      </x:c>
      <x:c r="I9550" t="n">
        <x:v>0</x:v>
      </x:c>
      <x:c r="J9550" s="26" t="n">
        <x:v>148.522988</x:v>
      </x:c>
      <x:c r="K9550" s="26" t="n">
        <x:v>4.732139</x:v>
      </x:c>
      <x:c r="L9550" s="26" t="n">
        <x:v>4.7363550000000005</x:v>
      </x:c>
      <x:c r="M9550" s="26" t="n">
        <x:v>-2.531492</x:v>
      </x:c>
      <x:c r="N9550" s="26" t="n">
        <x:v>-1.78593</x:v>
      </x:c>
      <x:c r="O9550" s="26" t="n">
        <x:v>-11.009718999999999</x:v>
      </x:c>
      <x:c r="P9550" s="26" t="n">
        <x:v>-18.943636</x:v>
      </x:c>
      <x:c r="Q9550" s="26" t="n">
        <x:v>16.625833</x:v>
      </x:c>
    </x:row>
    <x:row r="9551">
      <x:c r="A9551" t="str">
        <x:v>Sweep turun 100%→50%</x:v>
      </x:c>
      <x:c r="B9551" t="str">
        <x:v>2026-08-04 11:47:08.228 +07:00</x:v>
      </x:c>
      <x:c r="C9551" s="26" t="n">
        <x:v>6601.888</x:v>
      </x:c>
      <x:c r="D9551" t="str">
        <x:v>HOT_SWEEP_60</x:v>
      </x:c>
      <x:c r="E9551" s="25" t="n">
        <x:v>0.6</x:v>
      </x:c>
      <x:c r="F9551" t="n">
        <x:v>600</x:v>
      </x:c>
      <x:c r="G9551" t="n">
        <x:v>400</x:v>
      </x:c>
      <x:c r="H9551" t="n">
        <x:v>1</x:v>
      </x:c>
      <x:c r="I9551" t="n">
        <x:v>0</x:v>
      </x:c>
      <x:c r="J9551" s="26" t="n">
        <x:v>149.021327</x:v>
      </x:c>
      <x:c r="K9551" s="26" t="n">
        <x:v>4.556087000000001</x:v>
      </x:c>
      <x:c r="L9551" s="26" t="n">
        <x:v>4.651438</x:v>
      </x:c>
      <x:c r="M9551" s="26" t="n">
        <x:v>-2.5070230000000002</x:v>
      </x:c>
      <x:c r="N9551" s="26" t="n">
        <x:v>-0.921915</x:v>
      </x:c>
      <x:c r="O9551" s="26" t="n">
        <x:v>-10.997181999999999</x:v>
      </x:c>
      <x:c r="P9551" s="26" t="n">
        <x:v>-18.948628</x:v>
      </x:c>
      <x:c r="Q9551" s="26" t="n">
        <x:v>16.056794999999997</x:v>
      </x:c>
    </x:row>
    <x:row r="9552">
      <x:c r="A9552" t="str">
        <x:v>Sweep turun 100%→50%</x:v>
      </x:c>
      <x:c r="B9552" t="str">
        <x:v>2026-08-04 11:47:08.932 +07:00</x:v>
      </x:c>
      <x:c r="C9552" s="26" t="n">
        <x:v>6602.591</x:v>
      </x:c>
      <x:c r="D9552" t="str">
        <x:v>HOT_SWEEP_60</x:v>
      </x:c>
      <x:c r="E9552" s="25" t="n">
        <x:v>0.6</x:v>
      </x:c>
      <x:c r="F9552" t="n">
        <x:v>600</x:v>
      </x:c>
      <x:c r="G9552" t="n">
        <x:v>400</x:v>
      </x:c>
      <x:c r="H9552" t="n">
        <x:v>1</x:v>
      </x:c>
      <x:c r="I9552" t="n">
        <x:v>0</x:v>
      </x:c>
      <x:c r="J9552" s="26" t="n">
        <x:v>149.004057</x:v>
      </x:c>
      <x:c r="K9552" s="26" t="n">
        <x:v>4.557795</x:v>
      </x:c>
      <x:c r="L9552" s="26" t="n">
        <x:v>4.687539</x:v>
      </x:c>
      <x:c r="M9552" s="26" t="n">
        <x:v>-2.5144170000000003</x:v>
      </x:c>
      <x:c r="N9552" s="26" t="n">
        <x:v>0.16930900000000002</x:v>
      </x:c>
      <x:c r="O9552" s="26" t="n">
        <x:v>-10.978712999999999</x:v>
      </x:c>
      <x:c r="P9552" s="26" t="n">
        <x:v>-18.931050000000003</x:v>
      </x:c>
      <x:c r="Q9552" s="26" t="n">
        <x:v>17.345319</x:v>
      </x:c>
    </x:row>
    <x:row r="9553">
      <x:c r="A9553" t="str">
        <x:v>Sweep turun 100%→50%</x:v>
      </x:c>
      <x:c r="B9553" t="str">
        <x:v>2026-08-04 11:47:09.622 +07:00</x:v>
      </x:c>
      <x:c r="C9553" s="26" t="n">
        <x:v>6603.281</x:v>
      </x:c>
      <x:c r="D9553" t="str">
        <x:v>HOT_SWEEP_60</x:v>
      </x:c>
      <x:c r="E9553" s="25" t="n">
        <x:v>0.6</x:v>
      </x:c>
      <x:c r="F9553" t="n">
        <x:v>600</x:v>
      </x:c>
      <x:c r="G9553" t="n">
        <x:v>400</x:v>
      </x:c>
      <x:c r="H9553" t="n">
        <x:v>1</x:v>
      </x:c>
      <x:c r="I9553" t="n">
        <x:v>0</x:v>
      </x:c>
      <x:c r="J9553" s="26" t="n">
        <x:v>148.339972</x:v>
      </x:c>
      <x:c r="K9553" s="26" t="n">
        <x:v>4.547761</x:v>
      </x:c>
      <x:c r="L9553" s="26" t="n">
        <x:v>4.663208</x:v>
      </x:c>
      <x:c r="M9553" s="26" t="n">
        <x:v>-2.506744</x:v>
      </x:c>
      <x:c r="N9553" s="26" t="n">
        <x:v>-1.0356269999999999</x:v>
      </x:c>
      <x:c r="O9553" s="26" t="n">
        <x:v>-10.974495000000001</x:v>
      </x:c>
      <x:c r="P9553" s="26" t="n">
        <x:v>-18.980384</x:v>
      </x:c>
      <x:c r="Q9553" s="26" t="n">
        <x:v>17.929288000000003</x:v>
      </x:c>
    </x:row>
    <x:row r="9554">
      <x:c r="A9554" t="str">
        <x:v>Sweep turun 100%→50%</x:v>
      </x:c>
      <x:c r="B9554" t="str">
        <x:v>2026-08-04 11:47:10.320 +07:00</x:v>
      </x:c>
      <x:c r="C9554" s="26" t="n">
        <x:v>6603.98</x:v>
      </x:c>
      <x:c r="D9554" t="str">
        <x:v>HOT_SWEEP_60</x:v>
      </x:c>
      <x:c r="E9554" s="25" t="n">
        <x:v>0.6</x:v>
      </x:c>
      <x:c r="F9554" t="n">
        <x:v>600</x:v>
      </x:c>
      <x:c r="G9554" t="n">
        <x:v>400</x:v>
      </x:c>
      <x:c r="H9554" t="n">
        <x:v>1</x:v>
      </x:c>
      <x:c r="I9554" t="n">
        <x:v>0</x:v>
      </x:c>
      <x:c r="J9554" s="26" t="n">
        <x:v>148.809001</x:v>
      </x:c>
      <x:c r="K9554" s="26" t="n">
        <x:v>5.170695</x:v>
      </x:c>
      <x:c r="L9554" s="26" t="n">
        <x:v>4.685826</x:v>
      </x:c>
      <x:c r="M9554" s="26" t="n">
        <x:v>-2.521744</x:v>
      </x:c>
      <x:c r="N9554" s="26" t="n">
        <x:v>-0.142555</x:v>
      </x:c>
      <x:c r="O9554" s="26" t="n">
        <x:v>-10.97821</x:v>
      </x:c>
      <x:c r="P9554" s="26" t="n">
        <x:v>-18.985888</x:v>
      </x:c>
      <x:c r="Q9554" s="26" t="n">
        <x:v>18.233098</x:v>
      </x:c>
    </x:row>
    <x:row r="9555">
      <x:c r="A9555" t="str">
        <x:v>Sweep turun 100%→50%</x:v>
      </x:c>
      <x:c r="B9555" t="str">
        <x:v>2026-08-04 11:47:11.031 +07:00</x:v>
      </x:c>
      <x:c r="C9555" s="26" t="n">
        <x:v>6604.692</x:v>
      </x:c>
      <x:c r="D9555" t="str">
        <x:v>HOT_SWEEP_60</x:v>
      </x:c>
      <x:c r="E9555" s="25" t="n">
        <x:v>0.6</x:v>
      </x:c>
      <x:c r="F9555" t="n">
        <x:v>600</x:v>
      </x:c>
      <x:c r="G9555" t="n">
        <x:v>400</x:v>
      </x:c>
      <x:c r="H9555" t="n">
        <x:v>1</x:v>
      </x:c>
      <x:c r="I9555" t="n">
        <x:v>0</x:v>
      </x:c>
      <x:c r="J9555" s="26" t="n">
        <x:v>149.184853</x:v>
      </x:c>
      <x:c r="K9555" s="26" t="n">
        <x:v>5.21594</x:v>
      </x:c>
      <x:c r="L9555" s="26" t="n">
        <x:v>4.698396</x:v>
      </x:c>
      <x:c r="M9555" s="26" t="n">
        <x:v>-2.5862089999999998</x:v>
      </x:c>
      <x:c r="N9555" s="26" t="n">
        <x:v>0.722772</x:v>
      </x:c>
      <x:c r="O9555" s="26" t="n">
        <x:v>-10.963035</x:v>
      </x:c>
      <x:c r="P9555" s="26" t="n">
        <x:v>-18.984415000000002</x:v>
      </x:c>
      <x:c r="Q9555" s="26" t="n">
        <x:v>17.888132000000002</x:v>
      </x:c>
    </x:row>
    <x:row r="9556">
      <x:c r="A9556" t="str">
        <x:v>Sweep turun 100%→50%</x:v>
      </x:c>
      <x:c r="B9556" t="str">
        <x:v>2026-08-04 11:47:11.717 +07:00</x:v>
      </x:c>
      <x:c r="C9556" s="26" t="n">
        <x:v>6605.376</x:v>
      </x:c>
      <x:c r="D9556" t="str">
        <x:v>HOT_SWEEP_60</x:v>
      </x:c>
      <x:c r="E9556" s="25" t="n">
        <x:v>0.6</x:v>
      </x:c>
      <x:c r="F9556" t="n">
        <x:v>600</x:v>
      </x:c>
      <x:c r="G9556" t="n">
        <x:v>400</x:v>
      </x:c>
      <x:c r="H9556" t="n">
        <x:v>1</x:v>
      </x:c>
      <x:c r="I9556" t="n">
        <x:v>0</x:v>
      </x:c>
      <x:c r="J9556" s="26" t="n">
        <x:v>148.42689000000001</x:v>
      </x:c>
      <x:c r="K9556" s="26" t="n">
        <x:v>5.161080999999999</x:v>
      </x:c>
      <x:c r="L9556" s="26" t="n">
        <x:v>4.766564</x:v>
      </x:c>
      <x:c r="M9556" s="26" t="n">
        <x:v>-2.5679779999999996</x:v>
      </x:c>
      <x:c r="N9556" s="26" t="n">
        <x:v>1.091596</x:v>
      </x:c>
      <x:c r="O9556" s="26" t="n">
        <x:v>-11.209253</x:v>
      </x:c>
      <x:c r="P9556" s="26" t="n">
        <x:v>-19.374795</x:v>
      </x:c>
      <x:c r="Q9556" s="26" t="n">
        <x:v>17.755361</x:v>
      </x:c>
    </x:row>
    <x:row r="9557">
      <x:c r="A9557" t="str">
        <x:v>Sweep turun 100%→50%</x:v>
      </x:c>
      <x:c r="B9557" t="str">
        <x:v>2026-08-04 11:47:12.402 +07:00</x:v>
      </x:c>
      <x:c r="C9557" s="26" t="n">
        <x:v>6606.063</x:v>
      </x:c>
      <x:c r="D9557" t="str">
        <x:v>HOT_SWEEP_60</x:v>
      </x:c>
      <x:c r="E9557" s="25" t="n">
        <x:v>0.6</x:v>
      </x:c>
      <x:c r="F9557" t="n">
        <x:v>600</x:v>
      </x:c>
      <x:c r="G9557" t="n">
        <x:v>400</x:v>
      </x:c>
      <x:c r="H9557" t="n">
        <x:v>1</x:v>
      </x:c>
      <x:c r="I9557" t="n">
        <x:v>0</x:v>
      </x:c>
      <x:c r="J9557" s="26" t="n">
        <x:v>148.29605800000002</x:v>
      </x:c>
      <x:c r="K9557" s="26" t="n">
        <x:v>5.238728</x:v>
      </x:c>
      <x:c r="L9557" s="26" t="n">
        <x:v>4.7416849999999995</x:v>
      </x:c>
      <x:c r="M9557" s="26" t="n">
        <x:v>-2.585988</x:v>
      </x:c>
      <x:c r="N9557" s="26" t="n">
        <x:v>1.598468</x:v>
      </x:c>
      <x:c r="O9557" s="26" t="n">
        <x:v>-11.274326</x:v>
      </x:c>
      <x:c r="P9557" s="26" t="n">
        <x:v>-19.436304</x:v>
      </x:c>
      <x:c r="Q9557" s="26" t="n">
        <x:v>18.034976</x:v>
      </x:c>
    </x:row>
    <x:row r="9558">
      <x:c r="A9558" t="str">
        <x:v>Sweep turun 100%→50%</x:v>
      </x:c>
      <x:c r="B9558" t="str">
        <x:v>2026-08-04 11:47:13.088 +07:00</x:v>
      </x:c>
      <x:c r="C9558" s="26" t="n">
        <x:v>6606.749</x:v>
      </x:c>
      <x:c r="D9558" t="str">
        <x:v>HOT_SWEEP_60</x:v>
      </x:c>
      <x:c r="E9558" s="25" t="n">
        <x:v>0.6</x:v>
      </x:c>
      <x:c r="F9558" t="n">
        <x:v>600</x:v>
      </x:c>
      <x:c r="G9558" t="n">
        <x:v>400</x:v>
      </x:c>
      <x:c r="H9558" t="n">
        <x:v>1</x:v>
      </x:c>
      <x:c r="I9558" t="n">
        <x:v>0</x:v>
      </x:c>
      <x:c r="J9558" s="26" t="n">
        <x:v>148.840815</x:v>
      </x:c>
      <x:c r="K9558" s="26" t="n">
        <x:v>5.197773</x:v>
      </x:c>
      <x:c r="L9558" s="26" t="n">
        <x:v>4.766157</x:v>
      </x:c>
      <x:c r="M9558" s="26" t="n">
        <x:v>-2.578932</x:v>
      </x:c>
      <x:c r="N9558" s="26" t="n">
        <x:v>2.525326</x:v>
      </x:c>
      <x:c r="O9558" s="26" t="n">
        <x:v>-11.273813</x:v>
      </x:c>
      <x:c r="P9558" s="26" t="n">
        <x:v>-19.115101999999997</x:v>
      </x:c>
      <x:c r="Q9558" s="26" t="n">
        <x:v>17.762808</x:v>
      </x:c>
    </x:row>
    <x:row r="9559">
      <x:c r="A9559" t="str">
        <x:v>Sweep turun 100%→50%</x:v>
      </x:c>
      <x:c r="B9559" t="str">
        <x:v>2026-08-04 11:47:13.757 +07:00</x:v>
      </x:c>
      <x:c r="C9559" s="26" t="n">
        <x:v>6607.418</x:v>
      </x:c>
      <x:c r="D9559" t="str">
        <x:v>HOT_SWEEP_60</x:v>
      </x:c>
      <x:c r="E9559" s="25" t="n">
        <x:v>0.6</x:v>
      </x:c>
      <x:c r="F9559" t="n">
        <x:v>600</x:v>
      </x:c>
      <x:c r="G9559" t="n">
        <x:v>400</x:v>
      </x:c>
      <x:c r="H9559" t="n">
        <x:v>1</x:v>
      </x:c>
      <x:c r="I9559" t="n">
        <x:v>0</x:v>
      </x:c>
      <x:c r="J9559" s="26" t="n">
        <x:v>148.740098</x:v>
      </x:c>
      <x:c r="K9559" s="26" t="n">
        <x:v>5.778128000000001</x:v>
      </x:c>
      <x:c r="L9559" s="26" t="n">
        <x:v>4.821219</x:v>
      </x:c>
      <x:c r="M9559" s="26" t="n">
        <x:v>-2.60239</x:v>
      </x:c>
      <x:c r="N9559" s="26" t="n">
        <x:v>1.642095</x:v>
      </x:c>
      <x:c r="O9559" s="26" t="n">
        <x:v>-11.239564</x:v>
      </x:c>
      <x:c r="P9559" s="26" t="n">
        <x:v>-19.128446</x:v>
      </x:c>
      <x:c r="Q9559" s="26" t="n">
        <x:v>18.228833</x:v>
      </x:c>
    </x:row>
    <x:row r="9560">
      <x:c r="A9560" t="str">
        <x:v>Sweep turun 100%→50%</x:v>
      </x:c>
      <x:c r="B9560" t="str">
        <x:v>2026-08-04 11:47:14.448 +07:00</x:v>
      </x:c>
      <x:c r="C9560" s="26" t="n">
        <x:v>6608.11</x:v>
      </x:c>
      <x:c r="D9560" t="str">
        <x:v>HOT_SWEEP_60</x:v>
      </x:c>
      <x:c r="E9560" s="25" t="n">
        <x:v>0.6</x:v>
      </x:c>
      <x:c r="F9560" t="n">
        <x:v>600</x:v>
      </x:c>
      <x:c r="G9560" t="n">
        <x:v>400</x:v>
      </x:c>
      <x:c r="H9560" t="n">
        <x:v>1</x:v>
      </x:c>
      <x:c r="I9560" t="n">
        <x:v>0</x:v>
      </x:c>
      <x:c r="J9560" s="26" t="n">
        <x:v>148.390681</x:v>
      </x:c>
      <x:c r="K9560" s="26" t="n">
        <x:v>5.372093</x:v>
      </x:c>
      <x:c r="L9560" s="26" t="n">
        <x:v>4.787036</x:v>
      </x:c>
      <x:c r="M9560" s="26" t="n">
        <x:v>-2.5647819999999997</x:v>
      </x:c>
      <x:c r="N9560" s="26" t="n">
        <x:v>1.808012</x:v>
      </x:c>
      <x:c r="O9560" s="26" t="n">
        <x:v>-11.195481000000001</x:v>
      </x:c>
      <x:c r="P9560" s="26" t="n">
        <x:v>-19.152874</x:v>
      </x:c>
      <x:c r="Q9560" s="26" t="n">
        <x:v>18.932095</x:v>
      </x:c>
    </x:row>
    <x:row r="9561">
      <x:c r="A9561" t="str">
        <x:v>Sweep turun 100%→50%</x:v>
      </x:c>
      <x:c r="B9561" t="str">
        <x:v>2026-08-04 11:47:15.132 +07:00</x:v>
      </x:c>
      <x:c r="C9561" s="26" t="n">
        <x:v>6608.793</x:v>
      </x:c>
      <x:c r="D9561" t="str">
        <x:v>HOT_SWEEP_60</x:v>
      </x:c>
      <x:c r="E9561" s="25" t="n">
        <x:v>0.6</x:v>
      </x:c>
      <x:c r="F9561" t="n">
        <x:v>600</x:v>
      </x:c>
      <x:c r="G9561" t="n">
        <x:v>400</x:v>
      </x:c>
      <x:c r="H9561" t="n">
        <x:v>1</x:v>
      </x:c>
      <x:c r="I9561" t="n">
        <x:v>0</x:v>
      </x:c>
      <x:c r="J9561" s="26" t="n">
        <x:v>149.20647400000001</x:v>
      </x:c>
      <x:c r="K9561" s="26" t="n">
        <x:v>5.339976</x:v>
      </x:c>
      <x:c r="L9561" s="26" t="n">
        <x:v>4.801329</x:v>
      </x:c>
      <x:c r="M9561" s="26" t="n">
        <x:v>-2.5492589999999997</x:v>
      </x:c>
      <x:c r="N9561" s="26" t="n">
        <x:v>1.5469</x:v>
      </x:c>
      <x:c r="O9561" s="26" t="n">
        <x:v>-11.003715000000001</x:v>
      </x:c>
      <x:c r="P9561" s="26" t="n">
        <x:v>-19.118253000000003</x:v>
      </x:c>
      <x:c r="Q9561" s="26" t="n">
        <x:v>19.217573</x:v>
      </x:c>
    </x:row>
    <x:row r="9562">
      <x:c r="A9562" t="str">
        <x:v>Sweep turun 100%→50%</x:v>
      </x:c>
      <x:c r="B9562" t="str">
        <x:v>2026-08-04 11:47:15.800 +07:00</x:v>
      </x:c>
      <x:c r="C9562" s="26" t="n">
        <x:v>6609.461</x:v>
      </x:c>
      <x:c r="D9562" t="str">
        <x:v>HOT_SWEEP_60</x:v>
      </x:c>
      <x:c r="E9562" s="25" t="n">
        <x:v>0.6</x:v>
      </x:c>
      <x:c r="F9562" t="n">
        <x:v>600</x:v>
      </x:c>
      <x:c r="G9562" t="n">
        <x:v>400</x:v>
      </x:c>
      <x:c r="H9562" t="n">
        <x:v>1</x:v>
      </x:c>
      <x:c r="I9562" t="n">
        <x:v>0</x:v>
      </x:c>
      <x:c r="J9562" s="26" t="n">
        <x:v>148.500964</x:v>
      </x:c>
      <x:c r="K9562" s="26" t="n">
        <x:v>5.73979</x:v>
      </x:c>
      <x:c r="L9562" s="26" t="n">
        <x:v>4.845756</x:v>
      </x:c>
      <x:c r="M9562" s="26" t="n">
        <x:v>-2.552825</x:v>
      </x:c>
      <x:c r="N9562" s="26" t="n">
        <x:v>1.434851</x:v>
      </x:c>
      <x:c r="O9562" s="26" t="n">
        <x:v>-11.020297</x:v>
      </x:c>
      <x:c r="P9562" s="26" t="n">
        <x:v>-19.159064</x:v>
      </x:c>
      <x:c r="Q9562" s="26" t="n">
        <x:v>18.283379999999998</x:v>
      </x:c>
    </x:row>
    <x:row r="9563">
      <x:c r="A9563" t="str">
        <x:v>Sweep turun 100%→50%</x:v>
      </x:c>
      <x:c r="B9563" t="str">
        <x:v>2026-08-04 11:47:16.509 +07:00</x:v>
      </x:c>
      <x:c r="C9563" s="26" t="n">
        <x:v>6610.168</x:v>
      </x:c>
      <x:c r="D9563" t="str">
        <x:v>HOT_SWEEP_60</x:v>
      </x:c>
      <x:c r="E9563" s="25" t="n">
        <x:v>0.6</x:v>
      </x:c>
      <x:c r="F9563" t="n">
        <x:v>600</x:v>
      </x:c>
      <x:c r="G9563" t="n">
        <x:v>400</x:v>
      </x:c>
      <x:c r="H9563" t="n">
        <x:v>1</x:v>
      </x:c>
      <x:c r="I9563" t="n">
        <x:v>0</x:v>
      </x:c>
      <x:c r="J9563" s="26" t="n">
        <x:v>148.158252</x:v>
      </x:c>
      <x:c r="K9563" s="26" t="n">
        <x:v>6.5040189999999996</x:v>
      </x:c>
      <x:c r="L9563" s="26" t="n">
        <x:v>4.84803</x:v>
      </x:c>
      <x:c r="M9563" s="26" t="n">
        <x:v>-2.566862</x:v>
      </x:c>
      <x:c r="N9563" s="26" t="n">
        <x:v>1.008575</x:v>
      </x:c>
      <x:c r="O9563" s="26" t="n">
        <x:v>-11.034025</x:v>
      </x:c>
      <x:c r="P9563" s="26" t="n">
        <x:v>-19.10745</x:v>
      </x:c>
      <x:c r="Q9563" s="26" t="n">
        <x:v>18.515131</x:v>
      </x:c>
    </x:row>
    <x:row r="9564">
      <x:c r="A9564" t="str">
        <x:v>Sweep turun 100%→50%</x:v>
      </x:c>
      <x:c r="B9564" t="str">
        <x:v>2026-08-04 11:47:17.200 +07:00</x:v>
      </x:c>
      <x:c r="C9564" s="26" t="n">
        <x:v>6610.861</x:v>
      </x:c>
      <x:c r="D9564" t="str">
        <x:v>HOT_SWEEP_60</x:v>
      </x:c>
      <x:c r="E9564" s="25" t="n">
        <x:v>0.6</x:v>
      </x:c>
      <x:c r="F9564" t="n">
        <x:v>600</x:v>
      </x:c>
      <x:c r="G9564" t="n">
        <x:v>400</x:v>
      </x:c>
      <x:c r="H9564" t="n">
        <x:v>1</x:v>
      </x:c>
      <x:c r="I9564" t="n">
        <x:v>0</x:v>
      </x:c>
      <x:c r="J9564" s="26" t="n">
        <x:v>149.157956</x:v>
      </x:c>
      <x:c r="K9564" s="26" t="n">
        <x:v>5.586105</x:v>
      </x:c>
      <x:c r="L9564" s="26" t="n">
        <x:v>4.784516</x:v>
      </x:c>
      <x:c r="M9564" s="26" t="n">
        <x:v>-2.597343</x:v>
      </x:c>
      <x:c r="N9564" s="26" t="n">
        <x:v>0.958861</x:v>
      </x:c>
      <x:c r="O9564" s="26" t="n">
        <x:v>-11.042159</x:v>
      </x:c>
      <x:c r="P9564" s="26" t="n">
        <x:v>-19.090334000000002</x:v>
      </x:c>
      <x:c r="Q9564" s="26" t="n">
        <x:v>18.030185</x:v>
      </x:c>
    </x:row>
    <x:row r="9565">
      <x:c r="A9565" t="str">
        <x:v>Sweep turun 100%→50%</x:v>
      </x:c>
      <x:c r="B9565" t="str">
        <x:v>2026-08-04 11:47:17.899 +07:00</x:v>
      </x:c>
      <x:c r="C9565" s="26" t="n">
        <x:v>6611.56</x:v>
      </x:c>
      <x:c r="D9565" t="str">
        <x:v>HOT_SWEEP_60</x:v>
      </x:c>
      <x:c r="E9565" s="25" t="n">
        <x:v>0.6</x:v>
      </x:c>
      <x:c r="F9565" t="n">
        <x:v>600</x:v>
      </x:c>
      <x:c r="G9565" t="n">
        <x:v>400</x:v>
      </x:c>
      <x:c r="H9565" t="n">
        <x:v>1</x:v>
      </x:c>
      <x:c r="I9565" t="n">
        <x:v>0</x:v>
      </x:c>
      <x:c r="J9565" s="26" t="n">
        <x:v>148.733541</x:v>
      </x:c>
      <x:c r="K9565" s="26" t="n">
        <x:v>5.5619689999999995</x:v>
      </x:c>
      <x:c r="L9565" s="26" t="n">
        <x:v>4.795687</x:v>
      </x:c>
      <x:c r="M9565" s="26" t="n">
        <x:v>-2.606853</x:v>
      </x:c>
      <x:c r="N9565" s="26" t="n">
        <x:v>0.201291</x:v>
      </x:c>
      <x:c r="O9565" s="26" t="n">
        <x:v>-11.067553</x:v>
      </x:c>
      <x:c r="P9565" s="26" t="n">
        <x:v>-19.097941</x:v>
      </x:c>
      <x:c r="Q9565" s="26" t="n">
        <x:v>17.922978999999998</x:v>
      </x:c>
    </x:row>
    <x:row r="9566">
      <x:c r="A9566" t="str">
        <x:v>Sweep turun 100%→50%</x:v>
      </x:c>
      <x:c r="B9566" t="str">
        <x:v>2026-08-04 11:47:18.576 +07:00</x:v>
      </x:c>
      <x:c r="C9566" s="26" t="n">
        <x:v>6612.237</x:v>
      </x:c>
      <x:c r="D9566" t="str">
        <x:v>HOT_SWEEP_60</x:v>
      </x:c>
      <x:c r="E9566" s="25" t="n">
        <x:v>0.6</x:v>
      </x:c>
      <x:c r="F9566" t="n">
        <x:v>600</x:v>
      </x:c>
      <x:c r="G9566" t="n">
        <x:v>400</x:v>
      </x:c>
      <x:c r="H9566" t="n">
        <x:v>1</x:v>
      </x:c>
      <x:c r="I9566" t="n">
        <x:v>0</x:v>
      </x:c>
      <x:c r="J9566" s="26" t="n">
        <x:v>148.195729</x:v>
      </x:c>
      <x:c r="K9566" s="26" t="n">
        <x:v>5.4962279999999994</x:v>
      </x:c>
      <x:c r="L9566" s="26" t="n">
        <x:v>4.7983210000000005</x:v>
      </x:c>
      <x:c r="M9566" s="26" t="n">
        <x:v>-2.608356</x:v>
      </x:c>
      <x:c r="N9566" s="26" t="n">
        <x:v>0.86648</x:v>
      </x:c>
      <x:c r="O9566" s="26" t="n">
        <x:v>-11.072021</x:v>
      </x:c>
      <x:c r="P9566" s="26" t="n">
        <x:v>-19.09584</x:v>
      </x:c>
      <x:c r="Q9566" s="26" t="n">
        <x:v>17.379615</x:v>
      </x:c>
    </x:row>
    <x:row r="9567">
      <x:c r="A9567" t="str">
        <x:v>Sweep turun 100%→50%</x:v>
      </x:c>
      <x:c r="B9567" t="str">
        <x:v>2026-08-04 11:47:19.269 +07:00</x:v>
      </x:c>
      <x:c r="C9567" s="26" t="n">
        <x:v>6612.93</x:v>
      </x:c>
      <x:c r="D9567" t="str">
        <x:v>HOT_SWEEP_60</x:v>
      </x:c>
      <x:c r="E9567" s="25" t="n">
        <x:v>0.6</x:v>
      </x:c>
      <x:c r="F9567" t="n">
        <x:v>600</x:v>
      </x:c>
      <x:c r="G9567" t="n">
        <x:v>400</x:v>
      </x:c>
      <x:c r="H9567" t="n">
        <x:v>1</x:v>
      </x:c>
      <x:c r="I9567" t="n">
        <x:v>0</x:v>
      </x:c>
      <x:c r="J9567" s="26" t="n">
        <x:v>148.86637</x:v>
      </x:c>
      <x:c r="K9567" s="26" t="n">
        <x:v>5.735253</x:v>
      </x:c>
      <x:c r="L9567" s="26" t="n">
        <x:v>4.828064</x:v>
      </x:c>
      <x:c r="M9567" s="26" t="n">
        <x:v>-2.6074919999999997</x:v>
      </x:c>
      <x:c r="N9567" s="26" t="n">
        <x:v>0.300566</x:v>
      </x:c>
      <x:c r="O9567" s="26" t="n">
        <x:v>-11.06456</x:v>
      </x:c>
      <x:c r="P9567" s="26" t="n">
        <x:v>-19.072834</x:v>
      </x:c>
      <x:c r="Q9567" s="26" t="n">
        <x:v>17.148085000000002</x:v>
      </x:c>
    </x:row>
    <x:row r="9568">
      <x:c r="A9568" t="str">
        <x:v>Sweep turun 100%→50%</x:v>
      </x:c>
      <x:c r="B9568" t="str">
        <x:v>2026-08-04 11:47:19.960 +07:00</x:v>
      </x:c>
      <x:c r="C9568" s="26" t="n">
        <x:v>6613.619</x:v>
      </x:c>
      <x:c r="D9568" t="str">
        <x:v>HOT_SWEEP_60</x:v>
      </x:c>
      <x:c r="E9568" s="25" t="n">
        <x:v>0.6</x:v>
      </x:c>
      <x:c r="F9568" t="n">
        <x:v>600</x:v>
      </x:c>
      <x:c r="G9568" t="n">
        <x:v>400</x:v>
      </x:c>
      <x:c r="H9568" t="n">
        <x:v>1</x:v>
      </x:c>
      <x:c r="I9568" t="n">
        <x:v>0</x:v>
      </x:c>
      <x:c r="J9568" s="26" t="n">
        <x:v>149.343535</x:v>
      </x:c>
      <x:c r="K9568" s="26" t="n">
        <x:v>5.836823</x:v>
      </x:c>
      <x:c r="L9568" s="26" t="n">
        <x:v>4.83237</x:v>
      </x:c>
      <x:c r="M9568" s="26" t="n">
        <x:v>-2.6612810000000002</x:v>
      </x:c>
      <x:c r="N9568" s="26" t="n">
        <x:v>0.414996</x:v>
      </x:c>
      <x:c r="O9568" s="26" t="n">
        <x:v>-11.076564000000001</x:v>
      </x:c>
      <x:c r="P9568" s="26" t="n">
        <x:v>-19.067656</x:v>
      </x:c>
      <x:c r="Q9568" s="26" t="n">
        <x:v>16.895786</x:v>
      </x:c>
    </x:row>
    <x:row r="9569">
      <x:c r="A9569" t="str">
        <x:v>Sweep turun 100%→50%</x:v>
      </x:c>
      <x:c r="B9569" t="str">
        <x:v>2026-08-04 11:47:20.635 +07:00</x:v>
      </x:c>
      <x:c r="C9569" s="26" t="n">
        <x:v>6614.296</x:v>
      </x:c>
      <x:c r="D9569" t="str">
        <x:v>HOT_SWEEP_60</x:v>
      </x:c>
      <x:c r="E9569" s="25" t="n">
        <x:v>0.6</x:v>
      </x:c>
      <x:c r="F9569" t="n">
        <x:v>600</x:v>
      </x:c>
      <x:c r="G9569" t="n">
        <x:v>400</x:v>
      </x:c>
      <x:c r="H9569" t="n">
        <x:v>1</x:v>
      </x:c>
      <x:c r="I9569" t="n">
        <x:v>0</x:v>
      </x:c>
      <x:c r="J9569" s="26" t="n">
        <x:v>148.307785</x:v>
      </x:c>
      <x:c r="K9569" s="26" t="n">
        <x:v>5.287976</x:v>
      </x:c>
      <x:c r="L9569" s="26" t="n">
        <x:v>4.8172</x:v>
      </x:c>
      <x:c r="M9569" s="26" t="n">
        <x:v>-2.656084</x:v>
      </x:c>
      <x:c r="N9569" s="26" t="n">
        <x:v>1.044858</x:v>
      </x:c>
      <x:c r="O9569" s="26" t="n">
        <x:v>-11.383605999999999</x:v>
      </x:c>
      <x:c r="P9569" s="26" t="n">
        <x:v>-19.441430999999998</x:v>
      </x:c>
      <x:c r="Q9569" s="26" t="n">
        <x:v>17.147804</x:v>
      </x:c>
    </x:row>
    <x:row r="9570">
      <x:c r="A9570" t="str">
        <x:v>Sweep turun 100%→50%</x:v>
      </x:c>
      <x:c r="B9570" t="str">
        <x:v>2026-08-04 11:47:21.314 +07:00</x:v>
      </x:c>
      <x:c r="C9570" s="26" t="n">
        <x:v>6614.974</x:v>
      </x:c>
      <x:c r="D9570" t="str">
        <x:v>HOT_SWEEP_60</x:v>
      </x:c>
      <x:c r="E9570" s="25" t="n">
        <x:v>0.6</x:v>
      </x:c>
      <x:c r="F9570" t="n">
        <x:v>600</x:v>
      </x:c>
      <x:c r="G9570" t="n">
        <x:v>400</x:v>
      </x:c>
      <x:c r="H9570" t="n">
        <x:v>1</x:v>
      </x:c>
      <x:c r="I9570" t="n">
        <x:v>0</x:v>
      </x:c>
      <x:c r="J9570" s="26" t="n">
        <x:v>148.215994</x:v>
      </x:c>
      <x:c r="K9570" s="26" t="n">
        <x:v>5.857901</x:v>
      </x:c>
      <x:c r="L9570" s="26" t="n">
        <x:v>4.861987</x:v>
      </x:c>
      <x:c r="M9570" s="26" t="n">
        <x:v>-2.671423</x:v>
      </x:c>
      <x:c r="N9570" s="26" t="n">
        <x:v>2.8267740000000003</x:v>
      </x:c>
      <x:c r="O9570" s="26" t="n">
        <x:v>-11.405131</x:v>
      </x:c>
      <x:c r="P9570" s="26" t="n">
        <x:v>-19.465674</x:v>
      </x:c>
      <x:c r="Q9570" s="26" t="n">
        <x:v>16.59392</x:v>
      </x:c>
    </x:row>
    <x:row r="9571">
      <x:c r="A9571" t="str">
        <x:v>Sweep turun 100%→50%</x:v>
      </x:c>
      <x:c r="B9571" t="str">
        <x:v>2026-08-04 11:47:21.981 +07:00</x:v>
      </x:c>
      <x:c r="C9571" s="26" t="n">
        <x:v>6615.642</x:v>
      </x:c>
      <x:c r="D9571" t="str">
        <x:v>HOT_SWEEP_60</x:v>
      </x:c>
      <x:c r="E9571" s="25" t="n">
        <x:v>0.6</x:v>
      </x:c>
      <x:c r="F9571" t="n">
        <x:v>600</x:v>
      </x:c>
      <x:c r="G9571" t="n">
        <x:v>400</x:v>
      </x:c>
      <x:c r="H9571" t="n">
        <x:v>1</x:v>
      </x:c>
      <x:c r="I9571" t="n">
        <x:v>0</x:v>
      </x:c>
      <x:c r="J9571" s="26" t="n">
        <x:v>148.801491</x:v>
      </x:c>
      <x:c r="K9571" s="26" t="n">
        <x:v>6.580314</x:v>
      </x:c>
      <x:c r="L9571" s="26" t="n">
        <x:v>4.869184000000001</x:v>
      </x:c>
      <x:c r="M9571" s="26" t="n">
        <x:v>-2.6774809999999998</x:v>
      </x:c>
      <x:c r="N9571" s="26" t="n">
        <x:v>2.9374230000000003</x:v>
      </x:c>
      <x:c r="O9571" s="26" t="n">
        <x:v>-11.407614</x:v>
      </x:c>
      <x:c r="P9571" s="26" t="n">
        <x:v>-19.153643000000002</x:v>
      </x:c>
      <x:c r="Q9571" s="26" t="n">
        <x:v>16.543685999999997</x:v>
      </x:c>
    </x:row>
    <x:row r="9572">
      <x:c r="A9572" t="str">
        <x:v>Sweep turun 100%→50%</x:v>
      </x:c>
      <x:c r="B9572" t="str">
        <x:v>2026-08-04 11:47:22.675 +07:00</x:v>
      </x:c>
      <x:c r="C9572" s="26" t="n">
        <x:v>6616.336</x:v>
      </x:c>
      <x:c r="D9572" t="str">
        <x:v>HOT_SWEEP_60</x:v>
      </x:c>
      <x:c r="E9572" s="25" t="n">
        <x:v>0.6</x:v>
      </x:c>
      <x:c r="F9572" t="n">
        <x:v>600</x:v>
      </x:c>
      <x:c r="G9572" t="n">
        <x:v>400</x:v>
      </x:c>
      <x:c r="H9572" t="n">
        <x:v>1</x:v>
      </x:c>
      <x:c r="I9572" t="n">
        <x:v>0</x:v>
      </x:c>
      <x:c r="J9572" s="26" t="n">
        <x:v>148.114786</x:v>
      </x:c>
      <x:c r="K9572" s="26" t="n">
        <x:v>6.366058</x:v>
      </x:c>
      <x:c r="L9572" s="26" t="n">
        <x:v>4.85573</x:v>
      </x:c>
      <x:c r="M9572" s="26" t="n">
        <x:v>-2.6929100000000004</x:v>
      </x:c>
      <x:c r="N9572" s="26" t="n">
        <x:v>2.758508</x:v>
      </x:c>
      <x:c r="O9572" s="26" t="n">
        <x:v>-11.664398</x:v>
      </x:c>
      <x:c r="P9572" s="26" t="n">
        <x:v>-19.477371</x:v>
      </x:c>
      <x:c r="Q9572" s="26" t="n">
        <x:v>17.457914000000002</x:v>
      </x:c>
    </x:row>
    <x:row r="9573">
      <x:c r="A9573" t="str">
        <x:v>Sweep turun 100%→50%</x:v>
      </x:c>
      <x:c r="B9573" t="str">
        <x:v>2026-08-04 11:47:23.364 +07:00</x:v>
      </x:c>
      <x:c r="C9573" s="26" t="n">
        <x:v>6617.019</x:v>
      </x:c>
      <x:c r="D9573" t="str">
        <x:v>HOT_SWEEP_60</x:v>
      </x:c>
      <x:c r="E9573" s="25" t="n">
        <x:v>0.6</x:v>
      </x:c>
      <x:c r="F9573" t="n">
        <x:v>600</x:v>
      </x:c>
      <x:c r="G9573" t="n">
        <x:v>400</x:v>
      </x:c>
      <x:c r="H9573" t="n">
        <x:v>1</x:v>
      </x:c>
      <x:c r="I9573" t="n">
        <x:v>0</x:v>
      </x:c>
      <x:c r="J9573" s="26" t="n">
        <x:v>147.820503</x:v>
      </x:c>
      <x:c r="K9573" s="26" t="n">
        <x:v>5.616632</x:v>
      </x:c>
      <x:c r="L9573" s="26" t="n">
        <x:v>4.862987</x:v>
      </x:c>
      <x:c r="M9573" s="26" t="n">
        <x:v>-2.709445</x:v>
      </x:c>
      <x:c r="N9573" s="26" t="n">
        <x:v>4.468585</x:v>
      </x:c>
      <x:c r="O9573" s="26" t="n">
        <x:v>-11.655208</x:v>
      </x:c>
      <x:c r="P9573" s="26" t="n">
        <x:v>-19.529916</x:v>
      </x:c>
      <x:c r="Q9573" s="26" t="n">
        <x:v>16.882533000000002</x:v>
      </x:c>
    </x:row>
    <x:row r="9574">
      <x:c r="A9574" t="str">
        <x:v>Sweep turun 100%→50%</x:v>
      </x:c>
      <x:c r="B9574" t="str">
        <x:v>2026-08-04 11:47:24.049 +07:00</x:v>
      </x:c>
      <x:c r="C9574" s="26" t="n">
        <x:v>6617.707</x:v>
      </x:c>
      <x:c r="D9574" t="str">
        <x:v>HOT_SWEEP_60</x:v>
      </x:c>
      <x:c r="E9574" s="25" t="n">
        <x:v>0.6</x:v>
      </x:c>
      <x:c r="F9574" t="n">
        <x:v>600</x:v>
      </x:c>
      <x:c r="G9574" t="n">
        <x:v>400</x:v>
      </x:c>
      <x:c r="H9574" t="n">
        <x:v>1</x:v>
      </x:c>
      <x:c r="I9574" t="n">
        <x:v>0</x:v>
      </x:c>
      <x:c r="J9574" s="26" t="n">
        <x:v>149.010494</x:v>
      </x:c>
      <x:c r="K9574" s="26" t="n">
        <x:v>5.670253</x:v>
      </x:c>
      <x:c r="L9574" s="26" t="n">
        <x:v>4.852851</x:v>
      </x:c>
      <x:c r="M9574" s="26" t="n">
        <x:v>-2.6421080000000003</x:v>
      </x:c>
      <x:c r="N9574" s="26" t="n">
        <x:v>4.292413</x:v>
      </x:c>
      <x:c r="O9574" s="26" t="n">
        <x:v>-11.370356</x:v>
      </x:c>
      <x:c r="P9574" s="26" t="n">
        <x:v>-19.182907</x:v>
      </x:c>
      <x:c r="Q9574" s="26" t="n">
        <x:v>17.407929999999997</x:v>
      </x:c>
    </x:row>
    <x:row r="9575">
      <x:c r="A9575" t="str">
        <x:v>Sweep turun 100%→50%</x:v>
      </x:c>
      <x:c r="B9575" t="str">
        <x:v>2026-08-04 11:47:24.764 +07:00</x:v>
      </x:c>
      <x:c r="C9575" s="26" t="n">
        <x:v>6618.409</x:v>
      </x:c>
      <x:c r="D9575" t="str">
        <x:v>HOT_SWEEP_60</x:v>
      </x:c>
      <x:c r="E9575" s="25" t="n">
        <x:v>0.6</x:v>
      </x:c>
      <x:c r="F9575" t="n">
        <x:v>600</x:v>
      </x:c>
      <x:c r="G9575" t="n">
        <x:v>400</x:v>
      </x:c>
      <x:c r="H9575" t="n">
        <x:v>1</x:v>
      </x:c>
      <x:c r="I9575" t="n">
        <x:v>0</x:v>
      </x:c>
      <x:c r="J9575" s="26" t="n">
        <x:v>148.041055</x:v>
      </x:c>
      <x:c r="K9575" s="26" t="n">
        <x:v>5.675376</x:v>
      </x:c>
      <x:c r="L9575" s="26" t="n">
        <x:v>4.894777</x:v>
      </x:c>
      <x:c r="M9575" s="26" t="n">
        <x:v>-2.669597</x:v>
      </x:c>
      <x:c r="N9575" s="26" t="n">
        <x:v>6.435655000000001</x:v>
      </x:c>
      <x:c r="O9575" s="26" t="n">
        <x:v>-11.639451000000001</x:v>
      </x:c>
      <x:c r="P9575" s="26" t="n">
        <x:v>-19.585682</x:v>
      </x:c>
      <x:c r="Q9575" s="26" t="n">
        <x:v>17.253168</x:v>
      </x:c>
    </x:row>
    <x:row r="9576">
      <x:c r="A9576" t="str">
        <x:v>Sweep turun 100%→50%</x:v>
      </x:c>
      <x:c r="B9576" t="str">
        <x:v>2026-08-04 11:47:25.471 +07:00</x:v>
      </x:c>
      <x:c r="C9576" s="26" t="n">
        <x:v>6619.116</x:v>
      </x:c>
      <x:c r="D9576" t="str">
        <x:v>HOT_SWEEP_60</x:v>
      </x:c>
      <x:c r="E9576" s="25" t="n">
        <x:v>0.6</x:v>
      </x:c>
      <x:c r="F9576" t="n">
        <x:v>600</x:v>
      </x:c>
      <x:c r="G9576" t="n">
        <x:v>400</x:v>
      </x:c>
      <x:c r="H9576" t="n">
        <x:v>1</x:v>
      </x:c>
      <x:c r="I9576" t="n">
        <x:v>0</x:v>
      </x:c>
      <x:c r="J9576" s="26" t="n">
        <x:v>147.722721</x:v>
      </x:c>
      <x:c r="K9576" s="26" t="n">
        <x:v>5.721262</x:v>
      </x:c>
      <x:c r="L9576" s="26" t="n">
        <x:v>4.900682</x:v>
      </x:c>
      <x:c r="M9576" s="26" t="n">
        <x:v>-2.672346</x:v>
      </x:c>
      <x:c r="N9576" s="26" t="n">
        <x:v>6.221814</x:v>
      </x:c>
      <x:c r="O9576" s="26" t="n">
        <x:v>-11.64791</x:v>
      </x:c>
      <x:c r="P9576" s="26" t="n">
        <x:v>-19.578129</x:v>
      </x:c>
      <x:c r="Q9576" s="26" t="n">
        <x:v>17.709381999999998</x:v>
      </x:c>
    </x:row>
    <x:row r="9577">
      <x:c r="A9577" t="str">
        <x:v>Sweep turun 100%→50%</x:v>
      </x:c>
      <x:c r="B9577" t="str">
        <x:v>2026-08-04 11:47:26.149 +07:00</x:v>
      </x:c>
      <x:c r="C9577" s="26" t="n">
        <x:v>6619.81</x:v>
      </x:c>
      <x:c r="D9577" t="str">
        <x:v>HOT_SWEEP_60</x:v>
      </x:c>
      <x:c r="E9577" s="25" t="n">
        <x:v>0.6</x:v>
      </x:c>
      <x:c r="F9577" t="n">
        <x:v>600</x:v>
      </x:c>
      <x:c r="G9577" t="n">
        <x:v>400</x:v>
      </x:c>
      <x:c r="H9577" t="n">
        <x:v>1</x:v>
      </x:c>
      <x:c r="I9577" t="n">
        <x:v>0</x:v>
      </x:c>
      <x:c r="J9577" s="26" t="n">
        <x:v>148.963302</x:v>
      </x:c>
      <x:c r="K9577" s="26" t="n">
        <x:v>5.382731</x:v>
      </x:c>
      <x:c r="L9577" s="26" t="n">
        <x:v>4.820017</x:v>
      </x:c>
      <x:c r="M9577" s="26" t="n">
        <x:v>-2.695084</x:v>
      </x:c>
      <x:c r="N9577" s="26" t="n">
        <x:v>6.698018</x:v>
      </x:c>
      <x:c r="O9577" s="26" t="n">
        <x:v>-11.347944</x:v>
      </x:c>
      <x:c r="P9577" s="26" t="n">
        <x:v>-19.166725</x:v>
      </x:c>
      <x:c r="Q9577" s="26" t="n">
        <x:v>18.088724</x:v>
      </x:c>
    </x:row>
    <x:row r="9578">
      <x:c r="A9578" t="str">
        <x:v>Sweep turun 100%→50%</x:v>
      </x:c>
      <x:c r="B9578" t="str">
        <x:v>2026-08-04 11:47:26.840 +07:00</x:v>
      </x:c>
      <x:c r="C9578" s="26" t="n">
        <x:v>6620.501</x:v>
      </x:c>
      <x:c r="D9578" t="str">
        <x:v>HOT_SWEEP_60</x:v>
      </x:c>
      <x:c r="E9578" s="25" t="n">
        <x:v>0.6</x:v>
      </x:c>
      <x:c r="F9578" t="n">
        <x:v>600</x:v>
      </x:c>
      <x:c r="G9578" t="n">
        <x:v>400</x:v>
      </x:c>
      <x:c r="H9578" t="n">
        <x:v>1</x:v>
      </x:c>
      <x:c r="I9578" t="n">
        <x:v>0</x:v>
      </x:c>
      <x:c r="J9578" s="26" t="n">
        <x:v>148.312882</x:v>
      </x:c>
      <x:c r="K9578" s="26" t="n">
        <x:v>5.399887</x:v>
      </x:c>
      <x:c r="L9578" s="26" t="n">
        <x:v>4.853114000000001</x:v>
      </x:c>
      <x:c r="M9578" s="26" t="n">
        <x:v>-2.5803290000000003</x:v>
      </x:c>
      <x:c r="N9578" s="26" t="n">
        <x:v>7.38896</x:v>
      </x:c>
      <x:c r="O9578" s="26" t="n">
        <x:v>-11.327702</x:v>
      </x:c>
      <x:c r="P9578" s="26" t="n">
        <x:v>-19.161489</x:v>
      </x:c>
      <x:c r="Q9578" s="26" t="n">
        <x:v>19.194063</x:v>
      </x:c>
    </x:row>
    <x:row r="9579">
      <x:c r="A9579" t="str">
        <x:v>Sweep turun 100%→50%</x:v>
      </x:c>
      <x:c r="B9579" t="str">
        <x:v>2026-08-04 11:47:27.525 +07:00</x:v>
      </x:c>
      <x:c r="C9579" s="26" t="n">
        <x:v>6621.187</x:v>
      </x:c>
      <x:c r="D9579" t="str">
        <x:v>HOT_SWEEP_60</x:v>
      </x:c>
      <x:c r="E9579" s="25" t="n">
        <x:v>0.6</x:v>
      </x:c>
      <x:c r="F9579" t="n">
        <x:v>600</x:v>
      </x:c>
      <x:c r="G9579" t="n">
        <x:v>400</x:v>
      </x:c>
      <x:c r="H9579" t="n">
        <x:v>1</x:v>
      </x:c>
      <x:c r="I9579" t="n">
        <x:v>0</x:v>
      </x:c>
      <x:c r="J9579" s="26" t="n">
        <x:v>147.42979400000002</x:v>
      </x:c>
      <x:c r="K9579" s="26" t="n">
        <x:v>5.658746</x:v>
      </x:c>
      <x:c r="L9579" s="26" t="n">
        <x:v>4.868042</x:v>
      </x:c>
      <x:c r="M9579" s="26" t="n">
        <x:v>-2.587725</x:v>
      </x:c>
      <x:c r="N9579" s="26" t="n">
        <x:v>7.94007</x:v>
      </x:c>
      <x:c r="O9579" s="26" t="n">
        <x:v>-11.320553</x:v>
      </x:c>
      <x:c r="P9579" s="26" t="n">
        <x:v>-19.220367</x:v>
      </x:c>
      <x:c r="Q9579" s="26" t="n">
        <x:v>18.940419</x:v>
      </x:c>
    </x:row>
    <x:row r="9580">
      <x:c r="A9580" t="str">
        <x:v>Sweep turun 100%→50%</x:v>
      </x:c>
      <x:c r="B9580" t="str">
        <x:v>2026-08-04 11:47:28.221 +07:00</x:v>
      </x:c>
      <x:c r="C9580" s="26" t="n">
        <x:v>6621.878</x:v>
      </x:c>
      <x:c r="D9580" t="str">
        <x:v>HOT_SWEEP_60</x:v>
      </x:c>
      <x:c r="E9580" s="25" t="n">
        <x:v>0.6</x:v>
      </x:c>
      <x:c r="F9580" t="n">
        <x:v>600</x:v>
      </x:c>
      <x:c r="G9580" t="n">
        <x:v>400</x:v>
      </x:c>
      <x:c r="H9580" t="n">
        <x:v>1</x:v>
      </x:c>
      <x:c r="I9580" t="n">
        <x:v>0</x:v>
      </x:c>
      <x:c r="J9580" s="26" t="n">
        <x:v>149.135783</x:v>
      </x:c>
      <x:c r="K9580" s="26" t="n">
        <x:v>5.860758</x:v>
      </x:c>
      <x:c r="L9580" s="26" t="n">
        <x:v>4.819658</x:v>
      </x:c>
      <x:c r="M9580" s="26" t="n">
        <x:v>-2.548675</x:v>
      </x:c>
      <x:c r="N9580" s="26" t="n">
        <x:v>8.042643</x:v>
      </x:c>
      <x:c r="O9580" s="26" t="n">
        <x:v>-11.340408</x:v>
      </x:c>
      <x:c r="P9580" s="26" t="n">
        <x:v>-19.174232999999997</x:v>
      </x:c>
      <x:c r="Q9580" s="26" t="n">
        <x:v>18.979888</x:v>
      </x:c>
    </x:row>
    <x:row r="9581">
      <x:c r="A9581" t="str">
        <x:v>Sweep turun 100%→50%</x:v>
      </x:c>
      <x:c r="B9581" t="str">
        <x:v>2026-08-04 11:47:28.908 +07:00</x:v>
      </x:c>
      <x:c r="C9581" s="26" t="n">
        <x:v>6622.569</x:v>
      </x:c>
      <x:c r="D9581" t="str">
        <x:v>HOT_SWEEP_60</x:v>
      </x:c>
      <x:c r="E9581" s="25" t="n">
        <x:v>0.6</x:v>
      </x:c>
      <x:c r="F9581" t="n">
        <x:v>600</x:v>
      </x:c>
      <x:c r="G9581" t="n">
        <x:v>400</x:v>
      </x:c>
      <x:c r="H9581" t="n">
        <x:v>1</x:v>
      </x:c>
      <x:c r="I9581" t="n">
        <x:v>0</x:v>
      </x:c>
      <x:c r="J9581" s="26" t="n">
        <x:v>149.03979</x:v>
      </x:c>
      <x:c r="K9581" s="26" t="n">
        <x:v>5.260509</x:v>
      </x:c>
      <x:c r="L9581" s="26" t="n">
        <x:v>4.821319999999999</x:v>
      </x:c>
      <x:c r="M9581" s="26" t="n">
        <x:v>-2.5376079999999996</x:v>
      </x:c>
      <x:c r="N9581" s="26" t="n">
        <x:v>8.973086</x:v>
      </x:c>
      <x:c r="O9581" s="26" t="n">
        <x:v>-11.339644</x:v>
      </x:c>
      <x:c r="P9581" s="26" t="n">
        <x:v>-19.168582</x:v>
      </x:c>
      <x:c r="Q9581" s="26" t="n">
        <x:v>19.351646</x:v>
      </x:c>
    </x:row>
    <x:row r="9582">
      <x:c r="A9582" t="str">
        <x:v>Sweep turun 100%→50%</x:v>
      </x:c>
      <x:c r="B9582" t="str">
        <x:v>2026-08-04 11:47:29.594 +07:00</x:v>
      </x:c>
      <x:c r="C9582" s="26" t="n">
        <x:v>6623.253</x:v>
      </x:c>
      <x:c r="D9582" t="str">
        <x:v>HOT_SWEEP_60</x:v>
      </x:c>
      <x:c r="E9582" s="25" t="n">
        <x:v>0.6</x:v>
      </x:c>
      <x:c r="F9582" t="n">
        <x:v>600</x:v>
      </x:c>
      <x:c r="G9582" t="n">
        <x:v>400</x:v>
      </x:c>
      <x:c r="H9582" t="n">
        <x:v>1</x:v>
      </x:c>
      <x:c r="I9582" t="n">
        <x:v>0</x:v>
      </x:c>
      <x:c r="J9582" s="26" t="n">
        <x:v>148.616388</x:v>
      </x:c>
      <x:c r="K9582" s="26" t="n">
        <x:v>5.6629640000000006</x:v>
      </x:c>
      <x:c r="L9582" s="26" t="n">
        <x:v>4.812066000000001</x:v>
      </x:c>
      <x:c r="M9582" s="26" t="n">
        <x:v>-2.552706</x:v>
      </x:c>
      <x:c r="N9582" s="26" t="n">
        <x:v>7.834301</x:v>
      </x:c>
      <x:c r="O9582" s="26" t="n">
        <x:v>-11.343134</x:v>
      </x:c>
      <x:c r="P9582" s="26" t="n">
        <x:v>-19.195391</x:v>
      </x:c>
      <x:c r="Q9582" s="26" t="n">
        <x:v>19.257065</x:v>
      </x:c>
    </x:row>
    <x:row r="9583">
      <x:c r="A9583" t="str">
        <x:v>Sweep turun 100%→50%</x:v>
      </x:c>
      <x:c r="B9583" t="str">
        <x:v>2026-08-04 11:47:30.291 +07:00</x:v>
      </x:c>
      <x:c r="C9583" s="26" t="n">
        <x:v>6623.948</x:v>
      </x:c>
      <x:c r="D9583" t="str">
        <x:v>HOT_SWEEP_60</x:v>
      </x:c>
      <x:c r="E9583" s="25" t="n">
        <x:v>0.6</x:v>
      </x:c>
      <x:c r="F9583" t="n">
        <x:v>600</x:v>
      </x:c>
      <x:c r="G9583" t="n">
        <x:v>400</x:v>
      </x:c>
      <x:c r="H9583" t="n">
        <x:v>1</x:v>
      </x:c>
      <x:c r="I9583" t="n">
        <x:v>0</x:v>
      </x:c>
      <x:c r="J9583" s="26" t="n">
        <x:v>149.625093</x:v>
      </x:c>
      <x:c r="K9583" s="26" t="n">
        <x:v>5.855143999999999</x:v>
      </x:c>
      <x:c r="L9583" s="26" t="n">
        <x:v>4.793526</x:v>
      </x:c>
      <x:c r="M9583" s="26" t="n">
        <x:v>-2.541258</x:v>
      </x:c>
      <x:c r="N9583" s="26" t="n">
        <x:v>6.09269</x:v>
      </x:c>
      <x:c r="O9583" s="26" t="n">
        <x:v>-11.375269000000001</x:v>
      </x:c>
      <x:c r="P9583" s="26" t="n">
        <x:v>-19.214055000000002</x:v>
      </x:c>
      <x:c r="Q9583" s="26" t="n">
        <x:v>19.080416999999997</x:v>
      </x:c>
    </x:row>
    <x:row r="9584">
      <x:c r="A9584" t="str">
        <x:v>Sweep turun 100%→50%</x:v>
      </x:c>
      <x:c r="B9584" t="str">
        <x:v>2026-08-04 11:47:30.987 +07:00</x:v>
      </x:c>
      <x:c r="C9584" s="26" t="n">
        <x:v>6624.646</x:v>
      </x:c>
      <x:c r="D9584" t="str">
        <x:v>HOT_SWEEP_60</x:v>
      </x:c>
      <x:c r="E9584" s="25" t="n">
        <x:v>0.6</x:v>
      </x:c>
      <x:c r="F9584" t="n">
        <x:v>600</x:v>
      </x:c>
      <x:c r="G9584" t="n">
        <x:v>400</x:v>
      </x:c>
      <x:c r="H9584" t="n">
        <x:v>1</x:v>
      </x:c>
      <x:c r="I9584" t="n">
        <x:v>0</x:v>
      </x:c>
      <x:c r="J9584" s="26" t="n">
        <x:v>149.801329</x:v>
      </x:c>
      <x:c r="K9584" s="26" t="n">
        <x:v>5.79515</x:v>
      </x:c>
      <x:c r="L9584" s="26" t="n">
        <x:v>4.818059000000001</x:v>
      </x:c>
      <x:c r="M9584" s="26" t="n">
        <x:v>-2.4987820000000003</x:v>
      </x:c>
      <x:c r="N9584" s="26" t="n">
        <x:v>5.996740000000001</x:v>
      </x:c>
      <x:c r="O9584" s="26" t="n">
        <x:v>-11.367548</x:v>
      </x:c>
      <x:c r="P9584" s="26" t="n">
        <x:v>-19.195531</x:v>
      </x:c>
      <x:c r="Q9584" s="26" t="n">
        <x:v>18.670572</x:v>
      </x:c>
    </x:row>
    <x:row r="9585">
      <x:c r="A9585" t="str">
        <x:v>Sweep turun 100%→50%</x:v>
      </x:c>
      <x:c r="B9585" t="str">
        <x:v>2026-08-04 11:47:31.704 +07:00</x:v>
      </x:c>
      <x:c r="C9585" s="26" t="n">
        <x:v>6625.363</x:v>
      </x:c>
      <x:c r="D9585" t="str">
        <x:v>HOT_SWEEP_60</x:v>
      </x:c>
      <x:c r="E9585" s="25" t="n">
        <x:v>0.6</x:v>
      </x:c>
      <x:c r="F9585" t="n">
        <x:v>600</x:v>
      </x:c>
      <x:c r="G9585" t="n">
        <x:v>400</x:v>
      </x:c>
      <x:c r="H9585" t="n">
        <x:v>1</x:v>
      </x:c>
      <x:c r="I9585" t="n">
        <x:v>0</x:v>
      </x:c>
      <x:c r="J9585" s="26" t="n">
        <x:v>149.732083</x:v>
      </x:c>
      <x:c r="K9585" s="26" t="n">
        <x:v>5.80783</x:v>
      </x:c>
      <x:c r="L9585" s="26" t="n">
        <x:v>4.829555</x:v>
      </x:c>
      <x:c r="M9585" s="26" t="n">
        <x:v>-2.459157</x:v>
      </x:c>
      <x:c r="N9585" s="26" t="n">
        <x:v>3.701181</x:v>
      </x:c>
      <x:c r="O9585" s="26" t="n">
        <x:v>-11.366672</x:v>
      </x:c>
      <x:c r="P9585" s="26" t="n">
        <x:v>-19.175045</x:v>
      </x:c>
      <x:c r="Q9585" s="26" t="n">
        <x:v>18.981787999999998</x:v>
      </x:c>
    </x:row>
    <x:row r="9586">
      <x:c r="A9586" t="str">
        <x:v>Sweep turun 100%→50%</x:v>
      </x:c>
      <x:c r="B9586" t="str">
        <x:v>2026-08-04 11:47:32.392 +07:00</x:v>
      </x:c>
      <x:c r="C9586" s="26" t="n">
        <x:v>6626.053</x:v>
      </x:c>
      <x:c r="D9586" t="str">
        <x:v>HOT_SWEEP_60</x:v>
      </x:c>
      <x:c r="E9586" s="25" t="n">
        <x:v>0.6</x:v>
      </x:c>
      <x:c r="F9586" t="n">
        <x:v>600</x:v>
      </x:c>
      <x:c r="G9586" t="n">
        <x:v>400</x:v>
      </x:c>
      <x:c r="H9586" t="n">
        <x:v>1</x:v>
      </x:c>
      <x:c r="I9586" t="n">
        <x:v>0</x:v>
      </x:c>
      <x:c r="J9586" s="26" t="n">
        <x:v>149.42649</x:v>
      </x:c>
      <x:c r="K9586" s="26" t="n">
        <x:v>5.799353</x:v>
      </x:c>
      <x:c r="L9586" s="26" t="n">
        <x:v>4.8419609999999995</x:v>
      </x:c>
      <x:c r="M9586" s="26" t="n">
        <x:v>-2.474751</x:v>
      </x:c>
      <x:c r="N9586" s="26" t="n">
        <x:v>2.007361</x:v>
      </x:c>
      <x:c r="O9586" s="26" t="n">
        <x:v>-11.380328</x:v>
      </x:c>
      <x:c r="P9586" s="26" t="n">
        <x:v>-19.173910999999997</x:v>
      </x:c>
      <x:c r="Q9586" s="26" t="n">
        <x:v>19.011494</x:v>
      </x:c>
    </x:row>
    <x:row r="9587">
      <x:c r="A9587" t="str">
        <x:v>Sweep turun 100%→50%</x:v>
      </x:c>
      <x:c r="B9587" t="str">
        <x:v>2026-08-04 11:47:33.096 +07:00</x:v>
      </x:c>
      <x:c r="C9587" s="26" t="n">
        <x:v>6626.736</x:v>
      </x:c>
      <x:c r="D9587" t="str">
        <x:v>HOT_SWEEP_60</x:v>
      </x:c>
      <x:c r="E9587" s="25" t="n">
        <x:v>0.6</x:v>
      </x:c>
      <x:c r="F9587" t="n">
        <x:v>600</x:v>
      </x:c>
      <x:c r="G9587" t="n">
        <x:v>400</x:v>
      </x:c>
      <x:c r="H9587" t="n">
        <x:v>1</x:v>
      </x:c>
      <x:c r="I9587" t="n">
        <x:v>0</x:v>
      </x:c>
      <x:c r="J9587" s="26" t="n">
        <x:v>150.069624</x:v>
      </x:c>
      <x:c r="K9587" s="26" t="n">
        <x:v>5.751249</x:v>
      </x:c>
      <x:c r="L9587" s="26" t="n">
        <x:v>4.842623</x:v>
      </x:c>
      <x:c r="M9587" s="26" t="n">
        <x:v>-2.456518</x:v>
      </x:c>
      <x:c r="N9587" s="26" t="n">
        <x:v>1.578639</x:v>
      </x:c>
      <x:c r="O9587" s="26" t="n">
        <x:v>-11.374597999999999</x:v>
      </x:c>
      <x:c r="P9587" s="26" t="n">
        <x:v>-19.179758000000003</x:v>
      </x:c>
      <x:c r="Q9587" s="26" t="n">
        <x:v>18.367677999999998</x:v>
      </x:c>
    </x:row>
    <x:row r="9588">
      <x:c r="A9588" t="str">
        <x:v>Sweep turun 100%→50%</x:v>
      </x:c>
      <x:c r="B9588" t="str">
        <x:v>2026-08-04 11:47:33.800 +07:00</x:v>
      </x:c>
      <x:c r="C9588" s="26" t="n">
        <x:v>6627.445</x:v>
      </x:c>
      <x:c r="D9588" t="str">
        <x:v>HOT_SWEEP_60</x:v>
      </x:c>
      <x:c r="E9588" s="25" t="n">
        <x:v>0.6</x:v>
      </x:c>
      <x:c r="F9588" t="n">
        <x:v>600</x:v>
      </x:c>
      <x:c r="G9588" t="n">
        <x:v>400</x:v>
      </x:c>
      <x:c r="H9588" t="n">
        <x:v>1</x:v>
      </x:c>
      <x:c r="I9588" t="n">
        <x:v>0</x:v>
      </x:c>
      <x:c r="J9588" s="26" t="n">
        <x:v>149.707839</x:v>
      </x:c>
      <x:c r="K9588" s="26" t="n">
        <x:v>5.742482</x:v>
      </x:c>
      <x:c r="L9588" s="26" t="n">
        <x:v>4.866576</x:v>
      </x:c>
      <x:c r="M9588" s="26" t="n">
        <x:v>-2.5503639999999996</x:v>
      </x:c>
      <x:c r="N9588" s="26" t="n">
        <x:v>-0.90376</x:v>
      </x:c>
      <x:c r="O9588" s="26" t="n">
        <x:v>-11.664954999999999</x:v>
      </x:c>
      <x:c r="P9588" s="26" t="n">
        <x:v>-19.260177</x:v>
      </x:c>
      <x:c r="Q9588" s="26" t="n">
        <x:v>16.82879</x:v>
      </x:c>
    </x:row>
    <x:row r="9589">
      <x:c r="A9589" t="str">
        <x:v>Sweep turun 100%→50%</x:v>
      </x:c>
      <x:c r="B9589" t="str">
        <x:v>2026-08-04 11:47:34.507 +07:00</x:v>
      </x:c>
      <x:c r="C9589" s="26" t="n">
        <x:v>6628.153</x:v>
      </x:c>
      <x:c r="D9589" t="str">
        <x:v>HOT_SWEEP_60</x:v>
      </x:c>
      <x:c r="E9589" s="25" t="n">
        <x:v>0.6</x:v>
      </x:c>
      <x:c r="F9589" t="n">
        <x:v>600</x:v>
      </x:c>
      <x:c r="G9589" t="n">
        <x:v>400</x:v>
      </x:c>
      <x:c r="H9589" t="n">
        <x:v>1</x:v>
      </x:c>
      <x:c r="I9589" t="n">
        <x:v>0</x:v>
      </x:c>
      <x:c r="J9589" s="26" t="n">
        <x:v>149.51098</x:v>
      </x:c>
      <x:c r="K9589" s="26" t="n">
        <x:v>5.596188000000001</x:v>
      </x:c>
      <x:c r="L9589" s="26" t="n">
        <x:v>4.850887</x:v>
      </x:c>
      <x:c r="M9589" s="26" t="n">
        <x:v>-2.515879</x:v>
      </x:c>
      <x:c r="N9589" s="26" t="n">
        <x:v>-0.417511</x:v>
      </x:c>
      <x:c r="O9589" s="26" t="n">
        <x:v>-11.643073000000001</x:v>
      </x:c>
      <x:c r="P9589" s="26" t="n">
        <x:v>-19.205989</x:v>
      </x:c>
      <x:c r="Q9589" s="26" t="n">
        <x:v>16.632717000000003</x:v>
      </x:c>
    </x:row>
    <x:row r="9590">
      <x:c r="A9590" t="str">
        <x:v>Sweep turun 100%→50%</x:v>
      </x:c>
      <x:c r="B9590" t="str">
        <x:v>2026-08-04 11:47:35.210 +07:00</x:v>
      </x:c>
      <x:c r="C9590" s="26" t="n">
        <x:v>6628.859</x:v>
      </x:c>
      <x:c r="D9590" t="str">
        <x:v>HOT_SWEEP_60</x:v>
      </x:c>
      <x:c r="E9590" s="25" t="n">
        <x:v>0.6</x:v>
      </x:c>
      <x:c r="F9590" t="n">
        <x:v>600</x:v>
      </x:c>
      <x:c r="G9590" t="n">
        <x:v>400</x:v>
      </x:c>
      <x:c r="H9590" t="n">
        <x:v>1</x:v>
      </x:c>
      <x:c r="I9590" t="n">
        <x:v>0</x:v>
      </x:c>
      <x:c r="J9590" s="26" t="n">
        <x:v>149.6934</x:v>
      </x:c>
      <x:c r="K9590" s="26" t="n">
        <x:v>4.825521999999999</x:v>
      </x:c>
      <x:c r="L9590" s="26" t="n">
        <x:v>4.840184</x:v>
      </x:c>
      <x:c r="M9590" s="26" t="n">
        <x:v>-2.562852</x:v>
      </x:c>
      <x:c r="N9590" s="26" t="n">
        <x:v>-2.066898</x:v>
      </x:c>
      <x:c r="O9590" s="26" t="n">
        <x:v>-11.424961000000001</x:v>
      </x:c>
      <x:c r="P9590" s="26" t="n">
        <x:v>-19.264434</x:v>
      </x:c>
      <x:c r="Q9590" s="26" t="n">
        <x:v>16.789129</x:v>
      </x:c>
    </x:row>
    <x:row r="9591">
      <x:c r="A9591" t="str">
        <x:v>Sweep turun 100%→50%</x:v>
      </x:c>
      <x:c r="B9591" t="str">
        <x:v>2026-08-04 11:47:35.900 +07:00</x:v>
      </x:c>
      <x:c r="C9591" s="26" t="n">
        <x:v>6629.545</x:v>
      </x:c>
      <x:c r="D9591" t="str">
        <x:v>HOT_SWEEP_60</x:v>
      </x:c>
      <x:c r="E9591" s="25" t="n">
        <x:v>0.6</x:v>
      </x:c>
      <x:c r="F9591" t="n">
        <x:v>600</x:v>
      </x:c>
      <x:c r="G9591" t="n">
        <x:v>400</x:v>
      </x:c>
      <x:c r="H9591" t="n">
        <x:v>1</x:v>
      </x:c>
      <x:c r="I9591" t="n">
        <x:v>0</x:v>
      </x:c>
      <x:c r="J9591" s="26" t="n">
        <x:v>149.674937</x:v>
      </x:c>
      <x:c r="K9591" s="26" t="n">
        <x:v>4.823162</x:v>
      </x:c>
      <x:c r="L9591" s="26" t="n">
        <x:v>4.823281</x:v>
      </x:c>
      <x:c r="M9591" s="26" t="n">
        <x:v>-2.550106</x:v>
      </x:c>
      <x:c r="N9591" s="26" t="n">
        <x:v>-2.179303</x:v>
      </x:c>
      <x:c r="O9591" s="26" t="n">
        <x:v>-11.368718999999999</x:v>
      </x:c>
      <x:c r="P9591" s="26" t="n">
        <x:v>-19.245953999999998</x:v>
      </x:c>
      <x:c r="Q9591" s="26" t="n">
        <x:v>16.097803000000003</x:v>
      </x:c>
    </x:row>
    <x:row r="9592">
      <x:c r="A9592" t="str">
        <x:v>Sweep turun 100%→50%</x:v>
      </x:c>
      <x:c r="B9592" t="str">
        <x:v>2026-08-04 11:47:36.594 +07:00</x:v>
      </x:c>
      <x:c r="C9592" s="26" t="n">
        <x:v>6630.248</x:v>
      </x:c>
      <x:c r="D9592" t="str">
        <x:v>HOT_SWEEP_60</x:v>
      </x:c>
      <x:c r="E9592" s="25" t="n">
        <x:v>0.6</x:v>
      </x:c>
      <x:c r="F9592" t="n">
        <x:v>600</x:v>
      </x:c>
      <x:c r="G9592" t="n">
        <x:v>400</x:v>
      </x:c>
      <x:c r="H9592" t="n">
        <x:v>1</x:v>
      </x:c>
      <x:c r="I9592" t="n">
        <x:v>0</x:v>
      </x:c>
      <x:c r="J9592" s="26" t="n">
        <x:v>149.389625</x:v>
      </x:c>
      <x:c r="K9592" s="26" t="n">
        <x:v>4.266684</x:v>
      </x:c>
      <x:c r="L9592" s="26" t="n">
        <x:v>4.83527</x:v>
      </x:c>
      <x:c r="M9592" s="26" t="n">
        <x:v>-2.539022</x:v>
      </x:c>
      <x:c r="N9592" s="26" t="n">
        <x:v>-0.731061</x:v>
      </x:c>
      <x:c r="O9592" s="26" t="n">
        <x:v>-11.280239</x:v>
      </x:c>
      <x:c r="P9592" s="26" t="n">
        <x:v>-19.222383999999998</x:v>
      </x:c>
      <x:c r="Q9592" s="26" t="n">
        <x:v>15.779841999999999</x:v>
      </x:c>
    </x:row>
    <x:row r="9593">
      <x:c r="A9593" t="str">
        <x:v>Sweep turun 100%→50%</x:v>
      </x:c>
      <x:c r="B9593" t="str">
        <x:v>2026-08-04 11:47:37.294 +07:00</x:v>
      </x:c>
      <x:c r="C9593" s="26" t="n">
        <x:v>6630.94</x:v>
      </x:c>
      <x:c r="D9593" t="str">
        <x:v>HOT_SWEEP_60</x:v>
      </x:c>
      <x:c r="E9593" s="25" t="n">
        <x:v>0.6</x:v>
      </x:c>
      <x:c r="F9593" t="n">
        <x:v>600</x:v>
      </x:c>
      <x:c r="G9593" t="n">
        <x:v>400</x:v>
      </x:c>
      <x:c r="H9593" t="n">
        <x:v>1</x:v>
      </x:c>
      <x:c r="I9593" t="n">
        <x:v>0</x:v>
      </x:c>
      <x:c r="J9593" s="26" t="n">
        <x:v>149.403349</x:v>
      </x:c>
      <x:c r="K9593" s="26" t="n">
        <x:v>3.991851</x:v>
      </x:c>
      <x:c r="L9593" s="26" t="n">
        <x:v>4.830111</x:v>
      </x:c>
      <x:c r="M9593" s="26" t="n">
        <x:v>-2.517023</x:v>
      </x:c>
      <x:c r="N9593" s="26" t="n">
        <x:v>-0.4677</x:v>
      </x:c>
      <x:c r="O9593" s="26" t="n">
        <x:v>-11.258053</x:v>
      </x:c>
      <x:c r="P9593" s="26" t="n">
        <x:v>-19.190062</x:v>
      </x:c>
      <x:c r="Q9593" s="26" t="n">
        <x:v>16.305605</x:v>
      </x:c>
    </x:row>
    <x:row r="9594">
      <x:c r="A9594" t="str">
        <x:v>Sweep turun 100%→50%</x:v>
      </x:c>
      <x:c r="B9594" t="str">
        <x:v>2026-08-04 11:47:37.997 +07:00</x:v>
      </x:c>
      <x:c r="C9594" s="26" t="n">
        <x:v>6631.644</x:v>
      </x:c>
      <x:c r="D9594" t="str">
        <x:v>HOT_SWEEP_60</x:v>
      </x:c>
      <x:c r="E9594" s="25" t="n">
        <x:v>0.6</x:v>
      </x:c>
      <x:c r="F9594" t="n">
        <x:v>600</x:v>
      </x:c>
      <x:c r="G9594" t="n">
        <x:v>400</x:v>
      </x:c>
      <x:c r="H9594" t="n">
        <x:v>1</x:v>
      </x:c>
      <x:c r="I9594" t="n">
        <x:v>0</x:v>
      </x:c>
      <x:c r="J9594" s="26" t="n">
        <x:v>149.322197</x:v>
      </x:c>
      <x:c r="K9594" s="26" t="n">
        <x:v>4.1078529999999995</x:v>
      </x:c>
      <x:c r="L9594" s="26" t="n">
        <x:v>4.80214</x:v>
      </x:c>
      <x:c r="M9594" s="26" t="n">
        <x:v>-2.555211</x:v>
      </x:c>
      <x:c r="N9594" s="26" t="n">
        <x:v>0.041836</x:v>
      </x:c>
      <x:c r="O9594" s="26" t="n">
        <x:v>-11.259454</x:v>
      </x:c>
      <x:c r="P9594" s="26" t="n">
        <x:v>-19.191613</x:v>
      </x:c>
      <x:c r="Q9594" s="26" t="n">
        <x:v>15.826239999999999</x:v>
      </x:c>
    </x:row>
    <x:row r="9595">
      <x:c r="A9595" t="str">
        <x:v>Sweep turun 100%→50%</x:v>
      </x:c>
      <x:c r="B9595" t="str">
        <x:v>2026-08-04 11:47:38.738 +07:00</x:v>
      </x:c>
      <x:c r="C9595" s="26" t="n">
        <x:v>6632.378</x:v>
      </x:c>
      <x:c r="D9595" t="str">
        <x:v>HOT_SWEEP_60</x:v>
      </x:c>
      <x:c r="E9595" s="25" t="n">
        <x:v>0.6</x:v>
      </x:c>
      <x:c r="F9595" t="n">
        <x:v>600</x:v>
      </x:c>
      <x:c r="G9595" t="n">
        <x:v>400</x:v>
      </x:c>
      <x:c r="H9595" t="n">
        <x:v>1</x:v>
      </x:c>
      <x:c r="I9595" t="n">
        <x:v>0</x:v>
      </x:c>
      <x:c r="J9595" s="26" t="n">
        <x:v>148.967743</x:v>
      </x:c>
      <x:c r="K9595" s="26" t="n">
        <x:v>4.097058</x:v>
      </x:c>
      <x:c r="L9595" s="26" t="n">
        <x:v>4.734221000000001</x:v>
      </x:c>
      <x:c r="M9595" s="26" t="n">
        <x:v>-2.565075</x:v>
      </x:c>
      <x:c r="N9595" s="26" t="n">
        <x:v>1.6150209999999998</x:v>
      </x:c>
      <x:c r="O9595" s="26" t="n">
        <x:v>-11.240256</x:v>
      </x:c>
      <x:c r="P9595" s="26" t="n">
        <x:v>-19.190814</x:v>
      </x:c>
      <x:c r="Q9595" s="26" t="n">
        <x:v>15.673100999999999</x:v>
      </x:c>
    </x:row>
    <x:row r="9596">
      <x:c r="A9596" t="str">
        <x:v>Sweep turun 100%→50%</x:v>
      </x:c>
      <x:c r="B9596" t="str">
        <x:v>2026-08-04 11:47:39.439 +07:00</x:v>
      </x:c>
      <x:c r="C9596" s="26" t="n">
        <x:v>6633.087</x:v>
      </x:c>
      <x:c r="D9596" t="str">
        <x:v>HOT_SWEEP_60</x:v>
      </x:c>
      <x:c r="E9596" s="25" t="n">
        <x:v>0.6</x:v>
      </x:c>
      <x:c r="F9596" t="n">
        <x:v>600</x:v>
      </x:c>
      <x:c r="G9596" t="n">
        <x:v>400</x:v>
      </x:c>
      <x:c r="H9596" t="n">
        <x:v>1</x:v>
      </x:c>
      <x:c r="I9596" t="n">
        <x:v>0</x:v>
      </x:c>
      <x:c r="J9596" s="26" t="n">
        <x:v>149.208203</x:v>
      </x:c>
      <x:c r="K9596" s="26" t="n">
        <x:v>4.108744</x:v>
      </x:c>
      <x:c r="L9596" s="26" t="n">
        <x:v>4.693621</x:v>
      </x:c>
      <x:c r="M9596" s="26" t="n">
        <x:v>-2.569896</x:v>
      </x:c>
      <x:c r="N9596" s="26" t="n">
        <x:v>1.035258</x:v>
      </x:c>
      <x:c r="O9596" s="26" t="n">
        <x:v>-11.24483</x:v>
      </x:c>
      <x:c r="P9596" s="26" t="n">
        <x:v>-19.153681</x:v>
      </x:c>
      <x:c r="Q9596" s="26" t="n">
        <x:v>14.64199</x:v>
      </x:c>
    </x:row>
    <x:row r="9597">
      <x:c r="A9597" t="str">
        <x:v>Sweep turun 100%→50%</x:v>
      </x:c>
      <x:c r="B9597" t="str">
        <x:v>2026-08-04 11:47:40.154 +07:00</x:v>
      </x:c>
      <x:c r="C9597" s="26" t="n">
        <x:v>6633.792</x:v>
      </x:c>
      <x:c r="D9597" t="str">
        <x:v>HOT_SWEEP_60</x:v>
      </x:c>
      <x:c r="E9597" s="25" t="n">
        <x:v>0.6</x:v>
      </x:c>
      <x:c r="F9597" t="n">
        <x:v>600</x:v>
      </x:c>
      <x:c r="G9597" t="n">
        <x:v>400</x:v>
      </x:c>
      <x:c r="H9597" t="n">
        <x:v>1</x:v>
      </x:c>
      <x:c r="I9597" t="n">
        <x:v>0</x:v>
      </x:c>
      <x:c r="J9597" s="26" t="n">
        <x:v>148.701042</x:v>
      </x:c>
      <x:c r="K9597" s="26" t="n">
        <x:v>4.100971</x:v>
      </x:c>
      <x:c r="L9597" s="26" t="n">
        <x:v>4.686529</x:v>
      </x:c>
      <x:c r="M9597" s="26" t="n">
        <x:v>-2.591635</x:v>
      </x:c>
      <x:c r="N9597" s="26" t="n">
        <x:v>1.871981</x:v>
      </x:c>
      <x:c r="O9597" s="26" t="n">
        <x:v>-11.31123</x:v>
      </x:c>
      <x:c r="P9597" s="26" t="n">
        <x:v>-19.147951</x:v>
      </x:c>
      <x:c r="Q9597" s="26" t="n">
        <x:v>15.148623</x:v>
      </x:c>
    </x:row>
    <x:row r="9598">
      <x:c r="A9598" t="str">
        <x:v>Sweep turun 100%→50%</x:v>
      </x:c>
      <x:c r="B9598" t="str">
        <x:v>2026-08-04 11:47:40.840 +07:00</x:v>
      </x:c>
      <x:c r="C9598" s="26" t="n">
        <x:v>6634.501</x:v>
      </x:c>
      <x:c r="D9598" t="str">
        <x:v>HOT_SWEEP_60</x:v>
      </x:c>
      <x:c r="E9598" s="25" t="n">
        <x:v>0.6</x:v>
      </x:c>
      <x:c r="F9598" t="n">
        <x:v>600</x:v>
      </x:c>
      <x:c r="G9598" t="n">
        <x:v>400</x:v>
      </x:c>
      <x:c r="H9598" t="n">
        <x:v>1</x:v>
      </x:c>
      <x:c r="I9598" t="n">
        <x:v>0</x:v>
      </x:c>
      <x:c r="J9598" s="26" t="n">
        <x:v>148.662776</x:v>
      </x:c>
      <x:c r="K9598" s="26" t="n">
        <x:v>4.076256000000001</x:v>
      </x:c>
      <x:c r="L9598" s="26" t="n">
        <x:v>4.690974</x:v>
      </x:c>
      <x:c r="M9598" s="26" t="n">
        <x:v>-2.5797749999999997</x:v>
      </x:c>
      <x:c r="N9598" s="26" t="n">
        <x:v>2.893662</x:v>
      </x:c>
      <x:c r="O9598" s="26" t="n">
        <x:v>-11.032662</x:v>
      </x:c>
      <x:c r="P9598" s="26" t="n">
        <x:v>-19.076977</x:v>
      </x:c>
      <x:c r="Q9598" s="26" t="n">
        <x:v>16.134847</x:v>
      </x:c>
    </x:row>
    <x:row r="9599">
      <x:c r="A9599" t="str">
        <x:v>Sweep turun 100%→50%</x:v>
      </x:c>
      <x:c r="B9599" t="str">
        <x:v>2026-08-04 11:47:41.565 +07:00</x:v>
      </x:c>
      <x:c r="C9599" s="26" t="n">
        <x:v>6635.21</x:v>
      </x:c>
      <x:c r="D9599" t="str">
        <x:v>HOT_SWEEP_60</x:v>
      </x:c>
      <x:c r="E9599" s="25" t="n">
        <x:v>0.6</x:v>
      </x:c>
      <x:c r="F9599" t="n">
        <x:v>600</x:v>
      </x:c>
      <x:c r="G9599" t="n">
        <x:v>400</x:v>
      </x:c>
      <x:c r="H9599" t="n">
        <x:v>1</x:v>
      </x:c>
      <x:c r="I9599" t="n">
        <x:v>0</x:v>
      </x:c>
      <x:c r="J9599" s="26" t="n">
        <x:v>149.006441</x:v>
      </x:c>
      <x:c r="K9599" s="26" t="n">
        <x:v>3.9587449999999995</x:v>
      </x:c>
      <x:c r="L9599" s="26" t="n">
        <x:v>4.705692</x:v>
      </x:c>
      <x:c r="M9599" s="26" t="n">
        <x:v>-2.6053930000000003</x:v>
      </x:c>
      <x:c r="N9599" s="26" t="n">
        <x:v>1.351349</x:v>
      </x:c>
      <x:c r="O9599" s="26" t="n">
        <x:v>-11.055957999999999</x:v>
      </x:c>
      <x:c r="P9599" s="26" t="n">
        <x:v>-19.143941</x:v>
      </x:c>
      <x:c r="Q9599" s="26" t="n">
        <x:v>15.986262000000002</x:v>
      </x:c>
    </x:row>
    <x:row r="9600">
      <x:c r="A9600" t="str">
        <x:v>Sweep turun 100%→50%</x:v>
      </x:c>
      <x:c r="B9600" t="str">
        <x:v>2026-08-04 11:47:42.263 +07:00</x:v>
      </x:c>
      <x:c r="C9600" s="26" t="n">
        <x:v>6635.908</x:v>
      </x:c>
      <x:c r="D9600" t="str">
        <x:v>HOT_SWEEP_60</x:v>
      </x:c>
      <x:c r="E9600" s="25" t="n">
        <x:v>0.6</x:v>
      </x:c>
      <x:c r="F9600" t="n">
        <x:v>600</x:v>
      </x:c>
      <x:c r="G9600" t="n">
        <x:v>400</x:v>
      </x:c>
      <x:c r="H9600" t="n">
        <x:v>1</x:v>
      </x:c>
      <x:c r="I9600" t="n">
        <x:v>0</x:v>
      </x:c>
      <x:c r="J9600" s="26" t="n">
        <x:v>148.50740100000002</x:v>
      </x:c>
      <x:c r="K9600" s="26" t="n">
        <x:v>3.991378</x:v>
      </x:c>
      <x:c r="L9600" s="26" t="n">
        <x:v>4.744687</x:v>
      </x:c>
      <x:c r="M9600" s="26" t="n">
        <x:v>-2.599375</x:v>
      </x:c>
      <x:c r="N9600" s="26" t="n">
        <x:v>1.2397960000000001</x:v>
      </x:c>
      <x:c r="O9600" s="26" t="n">
        <x:v>-11.300453000000001</x:v>
      </x:c>
      <x:c r="P9600" s="26" t="n">
        <x:v>-19.079659</x:v>
      </x:c>
      <x:c r="Q9600" s="26" t="n">
        <x:v>15.447712000000001</x:v>
      </x:c>
    </x:row>
    <x:row r="9601">
      <x:c r="A9601" t="str">
        <x:v>Sweep turun 100%→50%</x:v>
      </x:c>
      <x:c r="B9601" t="str">
        <x:v>2026-08-04 11:47:42.967 +07:00</x:v>
      </x:c>
      <x:c r="C9601" s="26" t="n">
        <x:v>6636.604</x:v>
      </x:c>
      <x:c r="D9601" t="str">
        <x:v>HOT_SWEEP_60</x:v>
      </x:c>
      <x:c r="E9601" s="25" t="n">
        <x:v>0.6</x:v>
      </x:c>
      <x:c r="F9601" t="n">
        <x:v>600</x:v>
      </x:c>
      <x:c r="G9601" t="n">
        <x:v>400</x:v>
      </x:c>
      <x:c r="H9601" t="n">
        <x:v>1</x:v>
      </x:c>
      <x:c r="I9601" t="n">
        <x:v>0</x:v>
      </x:c>
      <x:c r="J9601" s="26" t="n">
        <x:v>148.517162</x:v>
      </x:c>
      <x:c r="K9601" s="26" t="n">
        <x:v>3.98103</x:v>
      </x:c>
      <x:c r="L9601" s="26" t="n">
        <x:v>4.760244999999999</x:v>
      </x:c>
      <x:c r="M9601" s="26" t="n">
        <x:v>-2.673998</x:v>
      </x:c>
      <x:c r="N9601" s="26" t="n">
        <x:v>-0.165772</x:v>
      </x:c>
      <x:c r="O9601" s="26" t="n">
        <x:v>-11.360616</x:v>
      </x:c>
      <x:c r="P9601" s="26" t="n">
        <x:v>-19.079126</x:v>
      </x:c>
      <x:c r="Q9601" s="26" t="n">
        <x:v>14.964449</x:v>
      </x:c>
    </x:row>
    <x:row r="9602">
      <x:c r="A9602" t="str">
        <x:v>Sweep turun 100%→50%</x:v>
      </x:c>
      <x:c r="B9602" t="str">
        <x:v>2026-08-04 11:47:43.666 +07:00</x:v>
      </x:c>
      <x:c r="C9602" s="26" t="n">
        <x:v>6637.313</x:v>
      </x:c>
      <x:c r="D9602" t="str">
        <x:v>HOT_SWEEP_60</x:v>
      </x:c>
      <x:c r="E9602" s="25" t="n">
        <x:v>0.6</x:v>
      </x:c>
      <x:c r="F9602" t="n">
        <x:v>600</x:v>
      </x:c>
      <x:c r="G9602" t="n">
        <x:v>400</x:v>
      </x:c>
      <x:c r="H9602" t="n">
        <x:v>1</x:v>
      </x:c>
      <x:c r="I9602" t="n">
        <x:v>0</x:v>
      </x:c>
      <x:c r="J9602" s="26" t="n">
        <x:v>148.852304</x:v>
      </x:c>
      <x:c r="K9602" s="26" t="n">
        <x:v>4.004627</x:v>
      </x:c>
      <x:c r="L9602" s="26" t="n">
        <x:v>4.762805</x:v>
      </x:c>
      <x:c r="M9602" s="26" t="n">
        <x:v>-2.698675</x:v>
      </x:c>
      <x:c r="N9602" s="26" t="n">
        <x:v>-1.642819</x:v>
      </x:c>
      <x:c r="O9602" s="26" t="n">
        <x:v>-11.447934</x:v>
      </x:c>
      <x:c r="P9602" s="26" t="n">
        <x:v>-19.088689</x:v>
      </x:c>
      <x:c r="Q9602" s="26" t="n">
        <x:v>14.983191999999999</x:v>
      </x:c>
    </x:row>
    <x:row r="9603">
      <x:c r="A9603" t="str">
        <x:v>Sweep turun 100%→50%</x:v>
      </x:c>
      <x:c r="B9603" t="str">
        <x:v>2026-08-04 11:47:44.366 +07:00</x:v>
      </x:c>
      <x:c r="C9603" s="26" t="n">
        <x:v>6638.012</x:v>
      </x:c>
      <x:c r="D9603" t="str">
        <x:v>HOT_SWEEP_60</x:v>
      </x:c>
      <x:c r="E9603" s="25" t="n">
        <x:v>0.6</x:v>
      </x:c>
      <x:c r="F9603" t="n">
        <x:v>600</x:v>
      </x:c>
      <x:c r="G9603" t="n">
        <x:v>400</x:v>
      </x:c>
      <x:c r="H9603" t="n">
        <x:v>1</x:v>
      </x:c>
      <x:c r="I9603" t="n">
        <x:v>0</x:v>
      </x:c>
      <x:c r="J9603" s="26" t="n">
        <x:v>147.72510499999999</x:v>
      </x:c>
      <x:c r="K9603" s="26" t="n">
        <x:v>4.029437000000001</x:v>
      </x:c>
      <x:c r="L9603" s="26" t="n">
        <x:v>4.7769379999999995</x:v>
      </x:c>
      <x:c r="M9603" s="26" t="n">
        <x:v>-2.7084740000000003</x:v>
      </x:c>
      <x:c r="N9603" s="26" t="n">
        <x:v>-0.528767</x:v>
      </x:c>
      <x:c r="O9603" s="26" t="n">
        <x:v>-11.441825</x:v>
      </x:c>
      <x:c r="P9603" s="26" t="n">
        <x:v>-19.097121</x:v>
      </x:c>
      <x:c r="Q9603" s="26" t="n">
        <x:v>15.143315</x:v>
      </x:c>
    </x:row>
    <x:row r="9604">
      <x:c r="A9604" t="str">
        <x:v>Sweep turun 100%→50%</x:v>
      </x:c>
      <x:c r="B9604" t="str">
        <x:v>2026-08-04 11:47:45.056 +07:00</x:v>
      </x:c>
      <x:c r="C9604" s="26" t="n">
        <x:v>6638.717</x:v>
      </x:c>
      <x:c r="D9604" t="str">
        <x:v>HOT_SWEEP_60</x:v>
      </x:c>
      <x:c r="E9604" s="25" t="n">
        <x:v>0.6</x:v>
      </x:c>
      <x:c r="F9604" t="n">
        <x:v>600</x:v>
      </x:c>
      <x:c r="G9604" t="n">
        <x:v>400</x:v>
      </x:c>
      <x:c r="H9604" t="n">
        <x:v>1</x:v>
      </x:c>
      <x:c r="I9604" t="n">
        <x:v>0</x:v>
      </x:c>
      <x:c r="J9604" s="26" t="n">
        <x:v>147.648513</x:v>
      </x:c>
      <x:c r="K9604" s="26" t="n">
        <x:v>4.002839</x:v>
      </x:c>
      <x:c r="L9604" s="26" t="n">
        <x:v>4.799448000000001</x:v>
      </x:c>
      <x:c r="M9604" s="26" t="n">
        <x:v>-2.706171</x:v>
      </x:c>
      <x:c r="N9604" s="26" t="n">
        <x:v>-2.426483</x:v>
      </x:c>
      <x:c r="O9604" s="26" t="n">
        <x:v>-11.432114</x:v>
      </x:c>
      <x:c r="P9604" s="26" t="n">
        <x:v>-19.085525999999998</x:v>
      </x:c>
      <x:c r="Q9604" s="26" t="n">
        <x:v>14.864738000000001</x:v>
      </x:c>
    </x:row>
    <x:row r="9605">
      <x:c r="A9605" t="str">
        <x:v>Sweep turun 100%→50%</x:v>
      </x:c>
      <x:c r="B9605" t="str">
        <x:v>2026-08-04 11:47:45.814 +07:00</x:v>
      </x:c>
      <x:c r="C9605" s="26" t="n">
        <x:v>6639.438</x:v>
      </x:c>
      <x:c r="D9605" t="str">
        <x:v>HOT_SWEEP_60</x:v>
      </x:c>
      <x:c r="E9605" s="25" t="n">
        <x:v>0.6</x:v>
      </x:c>
      <x:c r="F9605" t="n">
        <x:v>600</x:v>
      </x:c>
      <x:c r="G9605" t="n">
        <x:v>400</x:v>
      </x:c>
      <x:c r="H9605" t="n">
        <x:v>1</x:v>
      </x:c>
      <x:c r="I9605" t="n">
        <x:v>0</x:v>
      </x:c>
      <x:c r="J9605" s="26" t="n">
        <x:v>148.049057</x:v>
      </x:c>
      <x:c r="K9605" s="26" t="n">
        <x:v>4.006443999999999</x:v>
      </x:c>
      <x:c r="L9605" s="26" t="n">
        <x:v>4.848297</x:v>
      </x:c>
      <x:c r="M9605" s="26" t="n">
        <x:v>-2.722998</x:v>
      </x:c>
      <x:c r="N9605" s="26" t="n">
        <x:v>-3.2610870000000003</x:v>
      </x:c>
      <x:c r="O9605" s="26" t="n">
        <x:v>-11.463379</x:v>
      </x:c>
      <x:c r="P9605" s="26" t="n">
        <x:v>-19.061543</x:v>
      </x:c>
      <x:c r="Q9605" s="26" t="n">
        <x:v>14.243262</x:v>
      </x:c>
    </x:row>
    <x:row r="9606">
      <x:c r="A9606" t="str">
        <x:v>Sweep turun 100%→50%</x:v>
      </x:c>
      <x:c r="B9606" t="str">
        <x:v>2026-08-04 11:47:46.541 +07:00</x:v>
      </x:c>
      <x:c r="C9606" s="26" t="n">
        <x:v>6640.171</x:v>
      </x:c>
      <x:c r="D9606" t="str">
        <x:v>HOT_SWEEP_60</x:v>
      </x:c>
      <x:c r="E9606" s="25" t="n">
        <x:v>0.6</x:v>
      </x:c>
      <x:c r="F9606" t="n">
        <x:v>600</x:v>
      </x:c>
      <x:c r="G9606" t="n">
        <x:v>400</x:v>
      </x:c>
      <x:c r="H9606" t="n">
        <x:v>1</x:v>
      </x:c>
      <x:c r="I9606" t="n">
        <x:v>0</x:v>
      </x:c>
      <x:c r="J9606" s="26" t="n">
        <x:v>147.72768299999998</x:v>
      </x:c>
      <x:c r="K9606" s="26" t="n">
        <x:v>3.9741869999999997</x:v>
      </x:c>
      <x:c r="L9606" s="26" t="n">
        <x:v>4.907247</x:v>
      </x:c>
      <x:c r="M9606" s="26" t="n">
        <x:v>-2.725584</x:v>
      </x:c>
      <x:c r="N9606" s="26" t="n">
        <x:v>-2.308953</x:v>
      </x:c>
      <x:c r="O9606" s="26" t="n">
        <x:v>-11.477469000000001</x:v>
      </x:c>
      <x:c r="P9606" s="26" t="n">
        <x:v>-19.115239</x:v>
      </x:c>
      <x:c r="Q9606" s="26" t="n">
        <x:v>14.555256</x:v>
      </x:c>
    </x:row>
    <x:row r="9607">
      <x:c r="A9607" t="str">
        <x:v>Sweep turun 100%→50%</x:v>
      </x:c>
      <x:c r="B9607" t="str">
        <x:v>2026-08-04 11:47:47.232 +07:00</x:v>
      </x:c>
      <x:c r="C9607" s="26" t="n">
        <x:v>6640.88</x:v>
      </x:c>
      <x:c r="D9607" t="str">
        <x:v>HOT_SWEEP_60</x:v>
      </x:c>
      <x:c r="E9607" s="25" t="n">
        <x:v>0.6</x:v>
      </x:c>
      <x:c r="F9607" t="n">
        <x:v>600</x:v>
      </x:c>
      <x:c r="G9607" t="n">
        <x:v>400</x:v>
      </x:c>
      <x:c r="H9607" t="n">
        <x:v>1</x:v>
      </x:c>
      <x:c r="I9607" t="n">
        <x:v>0</x:v>
      </x:c>
      <x:c r="J9607" s="26" t="n">
        <x:v>147.52312</x:v>
      </x:c>
      <x:c r="K9607" s="26" t="n">
        <x:v>3.991158</x:v>
      </x:c>
      <x:c r="L9607" s="26" t="n">
        <x:v>4.916794</x:v>
      </x:c>
      <x:c r="M9607" s="26" t="n">
        <x:v>-2.6443019999999997</x:v>
      </x:c>
      <x:c r="N9607" s="26" t="n">
        <x:v>-3.429867</x:v>
      </x:c>
      <x:c r="O9607" s="26" t="n">
        <x:v>-11.45041</x:v>
      </x:c>
      <x:c r="P9607" s="26" t="n">
        <x:v>-19.505547</x:v>
      </x:c>
      <x:c r="Q9607" s="26" t="n">
        <x:v>14.999241999999999</x:v>
      </x:c>
    </x:row>
    <x:row r="9608">
      <x:c r="A9608" t="str">
        <x:v>Sweep turun 100%→50%</x:v>
      </x:c>
      <x:c r="B9608" t="str">
        <x:v>2026-08-04 11:47:48.255 +07:00</x:v>
      </x:c>
      <x:c r="C9608" s="26" t="n">
        <x:v>6641.914</x:v>
      </x:c>
      <x:c r="D9608" t="str">
        <x:v>HOT_SWEEP_55</x:v>
      </x:c>
      <x:c r="E9608" s="25" t="n">
        <x:v>0.55</x:v>
      </x:c>
      <x:c r="F9608" t="n">
        <x:v>550</x:v>
      </x:c>
      <x:c r="G9608" t="n">
        <x:v>450</x:v>
      </x:c>
      <x:c r="H9608" t="n">
        <x:v>1</x:v>
      </x:c>
      <x:c r="I9608" t="n">
        <x:v>0</x:v>
      </x:c>
      <x:c r="J9608" s="26" t="n">
        <x:v>148.63094700000002</x:v>
      </x:c>
      <x:c r="K9608" s="26" t="n">
        <x:v>4.001823</x:v>
      </x:c>
      <x:c r="L9608" s="26" t="n">
        <x:v>4.873971</x:v>
      </x:c>
      <x:c r="M9608" s="26" t="n">
        <x:v>-2.594393</x:v>
      </x:c>
      <x:c r="N9608" s="26" t="n">
        <x:v>-4.02062</x:v>
      </x:c>
      <x:c r="O9608" s="26" t="n">
        <x:v>-11.356971</x:v>
      </x:c>
      <x:c r="P9608" s="26" t="n">
        <x:v>-19.434403999999997</x:v>
      </x:c>
      <x:c r="Q9608" s="26" t="n">
        <x:v>15.548755</x:v>
      </x:c>
    </x:row>
    <x:row r="9609">
      <x:c r="A9609" t="str">
        <x:v>Sweep turun 100%→50%</x:v>
      </x:c>
      <x:c r="B9609" t="str">
        <x:v>2026-08-04 11:47:48.941 +07:00</x:v>
      </x:c>
      <x:c r="C9609" s="26" t="n">
        <x:v>6642.601</x:v>
      </x:c>
      <x:c r="D9609" t="str">
        <x:v>HOT_SWEEP_55</x:v>
      </x:c>
      <x:c r="E9609" s="25" t="n">
        <x:v>0.55</x:v>
      </x:c>
      <x:c r="F9609" t="n">
        <x:v>550</x:v>
      </x:c>
      <x:c r="G9609" t="n">
        <x:v>450</x:v>
      </x:c>
      <x:c r="H9609" t="n">
        <x:v>1</x:v>
      </x:c>
      <x:c r="I9609" t="n">
        <x:v>0</x:v>
      </x:c>
      <x:c r="J9609" s="26" t="n">
        <x:v>150.03456200000002</x:v>
      </x:c>
      <x:c r="K9609" s="26" t="n">
        <x:v>3.966722</x:v>
      </x:c>
      <x:c r="L9609" s="26" t="n">
        <x:v>4.8656239999999995</x:v>
      </x:c>
      <x:c r="M9609" s="26" t="n">
        <x:v>-2.540414</x:v>
      </x:c>
      <x:c r="N9609" s="26" t="n">
        <x:v>-4.005807</x:v>
      </x:c>
      <x:c r="O9609" s="26" t="n">
        <x:v>-11.109103000000001</x:v>
      </x:c>
      <x:c r="P9609" s="26" t="n">
        <x:v>-19.103667</x:v>
      </x:c>
      <x:c r="Q9609" s="26" t="n">
        <x:v>14.823799000000001</x:v>
      </x:c>
    </x:row>
    <x:row r="9610">
      <x:c r="A9610" t="str">
        <x:v>Sweep turun 100%→50%</x:v>
      </x:c>
      <x:c r="B9610" t="str">
        <x:v>2026-08-04 11:47:49.643 +07:00</x:v>
      </x:c>
      <x:c r="C9610" s="26" t="n">
        <x:v>6643.302</x:v>
      </x:c>
      <x:c r="D9610" t="str">
        <x:v>HOT_SWEEP_55</x:v>
      </x:c>
      <x:c r="E9610" s="25" t="n">
        <x:v>0.55</x:v>
      </x:c>
      <x:c r="F9610" t="n">
        <x:v>550</x:v>
      </x:c>
      <x:c r="G9610" t="n">
        <x:v>450</x:v>
      </x:c>
      <x:c r="H9610" t="n">
        <x:v>1</x:v>
      </x:c>
      <x:c r="I9610" t="n">
        <x:v>0</x:v>
      </x:c>
      <x:c r="J9610" s="26" t="n">
        <x:v>148.474902</x:v>
      </x:c>
      <x:c r="K9610" s="26" t="n">
        <x:v>3.969411</x:v>
      </x:c>
      <x:c r="L9610" s="26" t="n">
        <x:v>4.834386</x:v>
      </x:c>
      <x:c r="M9610" s="26" t="n">
        <x:v>-2.526099</x:v>
      </x:c>
      <x:c r="N9610" s="26" t="n">
        <x:v>-3.3618419999999998</x:v>
      </x:c>
      <x:c r="O9610" s="26" t="n">
        <x:v>-11.319895</x:v>
      </x:c>
      <x:c r="P9610" s="26" t="n">
        <x:v>-19.547015000000002</x:v>
      </x:c>
      <x:c r="Q9610" s="26" t="n">
        <x:v>15.032345000000001</x:v>
      </x:c>
    </x:row>
    <x:row r="9611">
      <x:c r="A9611" t="str">
        <x:v>Sweep turun 100%→50%</x:v>
      </x:c>
      <x:c r="B9611" t="str">
        <x:v>2026-08-04 11:47:50.333 +07:00</x:v>
      </x:c>
      <x:c r="C9611" s="26" t="n">
        <x:v>6643.993</x:v>
      </x:c>
      <x:c r="D9611" t="str">
        <x:v>HOT_SWEEP_55</x:v>
      </x:c>
      <x:c r="E9611" s="25" t="n">
        <x:v>0.55</x:v>
      </x:c>
      <x:c r="F9611" t="n">
        <x:v>550</x:v>
      </x:c>
      <x:c r="G9611" t="n">
        <x:v>450</x:v>
      </x:c>
      <x:c r="H9611" t="n">
        <x:v>1</x:v>
      </x:c>
      <x:c r="I9611" t="n">
        <x:v>0</x:v>
      </x:c>
      <x:c r="J9611" s="26" t="n">
        <x:v>147.12887999999998</x:v>
      </x:c>
      <x:c r="K9611" s="26" t="n">
        <x:v>3.958088</x:v>
      </x:c>
      <x:c r="L9611" s="26" t="n">
        <x:v>4.813213999999999</x:v>
      </x:c>
      <x:c r="M9611" s="26" t="n">
        <x:v>-2.505121</x:v>
      </x:c>
      <x:c r="N9611" s="26" t="n">
        <x:v>-1.8998380000000001</x:v>
      </x:c>
      <x:c r="O9611" s="26" t="n">
        <x:v>-11.319289</x:v>
      </x:c>
      <x:c r="P9611" s="26" t="n">
        <x:v>-19.552799</x:v>
      </x:c>
      <x:c r="Q9611" s="26" t="n">
        <x:v>14.307478</x:v>
      </x:c>
    </x:row>
    <x:row r="9612">
      <x:c r="A9612" t="str">
        <x:v>Sweep turun 100%→50%</x:v>
      </x:c>
      <x:c r="B9612" t="str">
        <x:v>2026-08-04 11:47:51.026 +07:00</x:v>
      </x:c>
      <x:c r="C9612" s="26" t="n">
        <x:v>6644.684</x:v>
      </x:c>
      <x:c r="D9612" t="str">
        <x:v>HOT_SWEEP_55</x:v>
      </x:c>
      <x:c r="E9612" s="25" t="n">
        <x:v>0.55</x:v>
      </x:c>
      <x:c r="F9612" t="n">
        <x:v>550</x:v>
      </x:c>
      <x:c r="G9612" t="n">
        <x:v>450</x:v>
      </x:c>
      <x:c r="H9612" t="n">
        <x:v>1</x:v>
      </x:c>
      <x:c r="I9612" t="n">
        <x:v>0</x:v>
      </x:c>
      <x:c r="J9612" s="26" t="n">
        <x:v>148.16510699999998</x:v>
      </x:c>
      <x:c r="K9612" s="26" t="n">
        <x:v>3.9346449999999997</x:v>
      </x:c>
      <x:c r="L9612" s="26" t="n">
        <x:v>4.737243</x:v>
      </x:c>
      <x:c r="M9612" s="26" t="n">
        <x:v>-2.445641</x:v>
      </x:c>
      <x:c r="N9612" s="26" t="n">
        <x:v>-3.23926</x:v>
      </x:c>
      <x:c r="O9612" s="26" t="n">
        <x:v>-11.06444</x:v>
      </x:c>
      <x:c r="P9612" s="26" t="n">
        <x:v>-19.186459</x:v>
      </x:c>
      <x:c r="Q9612" s="26" t="n">
        <x:v>14.331305</x:v>
      </x:c>
    </x:row>
    <x:row r="9613">
      <x:c r="A9613" t="str">
        <x:v>Sweep turun 100%→50%</x:v>
      </x:c>
      <x:c r="B9613" t="str">
        <x:v>2026-08-04 11:47:51.709 +07:00</x:v>
      </x:c>
      <x:c r="C9613" s="26" t="n">
        <x:v>6645.371</x:v>
      </x:c>
      <x:c r="D9613" t="str">
        <x:v>HOT_SWEEP_55</x:v>
      </x:c>
      <x:c r="E9613" s="25" t="n">
        <x:v>0.55</x:v>
      </x:c>
      <x:c r="F9613" t="n">
        <x:v>550</x:v>
      </x:c>
      <x:c r="G9613" t="n">
        <x:v>450</x:v>
      </x:c>
      <x:c r="H9613" t="n">
        <x:v>1</x:v>
      </x:c>
      <x:c r="I9613" t="n">
        <x:v>0</x:v>
      </x:c>
      <x:c r="J9613" s="26" t="n">
        <x:v>145.69380900000002</x:v>
      </x:c>
      <x:c r="K9613" s="26" t="n">
        <x:v>3.958952</x:v>
      </x:c>
      <x:c r="L9613" s="26" t="n">
        <x:v>4.785115</x:v>
      </x:c>
      <x:c r="M9613" s="26" t="n">
        <x:v>-2.480755</x:v>
      </x:c>
      <x:c r="N9613" s="26" t="n">
        <x:v>-2.090851</x:v>
      </x:c>
      <x:c r="O9613" s="26" t="n">
        <x:v>-11.073803999999999</x:v>
      </x:c>
      <x:c r="P9613" s="26" t="n">
        <x:v>-19.212376</x:v>
      </x:c>
      <x:c r="Q9613" s="26" t="n">
        <x:v>14.528538000000001</x:v>
      </x:c>
    </x:row>
    <x:row r="9614">
      <x:c r="A9614" t="str">
        <x:v>Sweep turun 100%→50%</x:v>
      </x:c>
      <x:c r="B9614" t="str">
        <x:v>2026-08-04 11:47:52.399 +07:00</x:v>
      </x:c>
      <x:c r="C9614" s="26" t="n">
        <x:v>6646.054</x:v>
      </x:c>
      <x:c r="D9614" t="str">
        <x:v>HOT_SWEEP_55</x:v>
      </x:c>
      <x:c r="E9614" s="25" t="n">
        <x:v>0.55</x:v>
      </x:c>
      <x:c r="F9614" t="n">
        <x:v>550</x:v>
      </x:c>
      <x:c r="G9614" t="n">
        <x:v>450</x:v>
      </x:c>
      <x:c r="H9614" t="n">
        <x:v>1</x:v>
      </x:c>
      <x:c r="I9614" t="n">
        <x:v>0</x:v>
      </x:c>
      <x:c r="J9614" s="26" t="n">
        <x:v>142.576486</x:v>
      </x:c>
      <x:c r="K9614" s="26" t="n">
        <x:v>3.958507</x:v>
      </x:c>
      <x:c r="L9614" s="26" t="n">
        <x:v>4.785057</x:v>
      </x:c>
      <x:c r="M9614" s="26" t="n">
        <x:v>-2.491194</x:v>
      </x:c>
      <x:c r="N9614" s="26" t="n">
        <x:v>-3.0084750000000002</x:v>
      </x:c>
      <x:c r="O9614" s="26" t="n">
        <x:v>-11.085602</x:v>
      </x:c>
      <x:c r="P9614" s="26" t="n">
        <x:v>-19.195279</x:v>
      </x:c>
      <x:c r="Q9614" s="26" t="n">
        <x:v>14.980951</x:v>
      </x:c>
    </x:row>
    <x:row r="9615">
      <x:c r="A9615" t="str">
        <x:v>Sweep turun 100%→50%</x:v>
      </x:c>
      <x:c r="B9615" t="str">
        <x:v>2026-08-04 11:47:53.089 +07:00</x:v>
      </x:c>
      <x:c r="C9615" s="26" t="n">
        <x:v>6646.75</x:v>
      </x:c>
      <x:c r="D9615" t="str">
        <x:v>HOT_SWEEP_55</x:v>
      </x:c>
      <x:c r="E9615" s="25" t="n">
        <x:v>0.55</x:v>
      </x:c>
      <x:c r="F9615" t="n">
        <x:v>550</x:v>
      </x:c>
      <x:c r="G9615" t="n">
        <x:v>450</x:v>
      </x:c>
      <x:c r="H9615" t="n">
        <x:v>1</x:v>
      </x:c>
      <x:c r="I9615" t="n">
        <x:v>0</x:v>
      </x:c>
      <x:c r="J9615" s="26" t="n">
        <x:v>142.154768</x:v>
      </x:c>
      <x:c r="K9615" s="26" t="n">
        <x:v>3.897822</x:v>
      </x:c>
      <x:c r="L9615" s="26" t="n">
        <x:v>4.6899619999999995</x:v>
      </x:c>
      <x:c r="M9615" s="26" t="n">
        <x:v>-2.4331180000000003</x:v>
      </x:c>
      <x:c r="N9615" s="26" t="n">
        <x:v>-3.722716</x:v>
      </x:c>
      <x:c r="O9615" s="26" t="n">
        <x:v>-10.788865</x:v>
      </x:c>
      <x:c r="P9615" s="26" t="n">
        <x:v>-19.181503</x:v>
      </x:c>
      <x:c r="Q9615" s="26" t="n">
        <x:v>15.163421999999999</x:v>
      </x:c>
    </x:row>
    <x:row r="9616">
      <x:c r="A9616" t="str">
        <x:v>Sweep turun 100%→50%</x:v>
      </x:c>
      <x:c r="B9616" t="str">
        <x:v>2026-08-04 11:47:53.775 +07:00</x:v>
      </x:c>
      <x:c r="C9616" s="26" t="n">
        <x:v>6647.436</x:v>
      </x:c>
      <x:c r="D9616" t="str">
        <x:v>HOT_SWEEP_55</x:v>
      </x:c>
      <x:c r="E9616" s="25" t="n">
        <x:v>0.55</x:v>
      </x:c>
      <x:c r="F9616" t="n">
        <x:v>550</x:v>
      </x:c>
      <x:c r="G9616" t="n">
        <x:v>450</x:v>
      </x:c>
      <x:c r="H9616" t="n">
        <x:v>1</x:v>
      </x:c>
      <x:c r="I9616" t="n">
        <x:v>0</x:v>
      </x:c>
      <x:c r="J9616" s="26" t="n">
        <x:v>140.013948</x:v>
      </x:c>
      <x:c r="K9616" s="26" t="n">
        <x:v>3.890162</x:v>
      </x:c>
      <x:c r="L9616" s="26" t="n">
        <x:v>4.719879</x:v>
      </x:c>
      <x:c r="M9616" s="26" t="n">
        <x:v>-2.4559680000000004</x:v>
      </x:c>
      <x:c r="N9616" s="26" t="n">
        <x:v>-3.660051</x:v>
      </x:c>
      <x:c r="O9616" s="26" t="n">
        <x:v>-10.774476</x:v>
      </x:c>
      <x:c r="P9616" s="26" t="n">
        <x:v>-18.779481</x:v>
      </x:c>
      <x:c r="Q9616" s="26" t="n">
        <x:v>14.480208</x:v>
      </x:c>
    </x:row>
    <x:row r="9617">
      <x:c r="A9617" t="str">
        <x:v>Sweep turun 100%→50%</x:v>
      </x:c>
      <x:c r="B9617" t="str">
        <x:v>2026-08-04 11:47:54.460 +07:00</x:v>
      </x:c>
      <x:c r="C9617" s="26" t="n">
        <x:v>6648.121</x:v>
      </x:c>
      <x:c r="D9617" t="str">
        <x:v>HOT_SWEEP_55</x:v>
      </x:c>
      <x:c r="E9617" s="25" t="n">
        <x:v>0.55</x:v>
      </x:c>
      <x:c r="F9617" t="n">
        <x:v>550</x:v>
      </x:c>
      <x:c r="G9617" t="n">
        <x:v>450</x:v>
      </x:c>
      <x:c r="H9617" t="n">
        <x:v>1</x:v>
      </x:c>
      <x:c r="I9617" t="n">
        <x:v>0</x:v>
      </x:c>
      <x:c r="J9617" s="26" t="n">
        <x:v>135.499507</x:v>
      </x:c>
      <x:c r="K9617" s="26" t="n">
        <x:v>3.9109760000000002</x:v>
      </x:c>
      <x:c r="L9617" s="26" t="n">
        <x:v>4.778343</x:v>
      </x:c>
      <x:c r="M9617" s="26" t="n">
        <x:v>-2.4996359999999997</x:v>
      </x:c>
      <x:c r="N9617" s="26" t="n">
        <x:v>-3.9090339999999997</x:v>
      </x:c>
      <x:c r="O9617" s="26" t="n">
        <x:v>-11.078354000000001</x:v>
      </x:c>
      <x:c r="P9617" s="26" t="n">
        <x:v>-19.209985</x:v>
      </x:c>
      <x:c r="Q9617" s="26" t="n">
        <x:v>13.586345</x:v>
      </x:c>
    </x:row>
    <x:row r="9618">
      <x:c r="A9618" t="str">
        <x:v>Sweep turun 100%→50%</x:v>
      </x:c>
      <x:c r="B9618" t="str">
        <x:v>2026-08-04 11:47:55.162 +07:00</x:v>
      </x:c>
      <x:c r="C9618" s="26" t="n">
        <x:v>6648.822</x:v>
      </x:c>
      <x:c r="D9618" t="str">
        <x:v>HOT_SWEEP_55</x:v>
      </x:c>
      <x:c r="E9618" s="25" t="n">
        <x:v>0.55</x:v>
      </x:c>
      <x:c r="F9618" t="n">
        <x:v>550</x:v>
      </x:c>
      <x:c r="G9618" t="n">
        <x:v>450</x:v>
      </x:c>
      <x:c r="H9618" t="n">
        <x:v>1</x:v>
      </x:c>
      <x:c r="I9618" t="n">
        <x:v>0</x:v>
      </x:c>
      <x:c r="J9618" s="26" t="n">
        <x:v>133.342668</x:v>
      </x:c>
      <x:c r="K9618" s="26" t="n">
        <x:v>3.863248</x:v>
      </x:c>
      <x:c r="L9618" s="26" t="n">
        <x:v>4.726342</x:v>
      </x:c>
      <x:c r="M9618" s="26" t="n">
        <x:v>-2.44598</x:v>
      </x:c>
      <x:c r="N9618" s="26" t="n">
        <x:v>-2.5660890000000003</x:v>
      </x:c>
      <x:c r="O9618" s="26" t="n">
        <x:v>-11.13687</x:v>
      </x:c>
      <x:c r="P9618" s="26" t="n">
        <x:v>-19.196723</x:v>
      </x:c>
      <x:c r="Q9618" s="26" t="n">
        <x:v>12.17003</x:v>
      </x:c>
    </x:row>
    <x:row r="9619">
      <x:c r="A9619" t="str">
        <x:v>Sweep turun 100%→50%</x:v>
      </x:c>
      <x:c r="B9619" t="str">
        <x:v>2026-08-04 11:47:55.851 +07:00</x:v>
      </x:c>
      <x:c r="C9619" s="26" t="n">
        <x:v>6649.509</x:v>
      </x:c>
      <x:c r="D9619" t="str">
        <x:v>HOT_SWEEP_55</x:v>
      </x:c>
      <x:c r="E9619" s="25" t="n">
        <x:v>0.55</x:v>
      </x:c>
      <x:c r="F9619" t="n">
        <x:v>550</x:v>
      </x:c>
      <x:c r="G9619" t="n">
        <x:v>450</x:v>
      </x:c>
      <x:c r="H9619" t="n">
        <x:v>1</x:v>
      </x:c>
      <x:c r="I9619" t="n">
        <x:v>0</x:v>
      </x:c>
      <x:c r="J9619" s="26" t="n">
        <x:v>130.466312</x:v>
      </x:c>
      <x:c r="K9619" s="26" t="n">
        <x:v>3.87651</x:v>
      </x:c>
      <x:c r="L9619" s="26" t="n">
        <x:v>4.706663</x:v>
      </x:c>
      <x:c r="M9619" s="26" t="n">
        <x:v>-2.4200570000000003</x:v>
      </x:c>
      <x:c r="N9619" s="26" t="n">
        <x:v>-2.67667</x:v>
      </x:c>
      <x:c r="O9619" s="26" t="n">
        <x:v>-11.092627</x:v>
      </x:c>
      <x:c r="P9619" s="26" t="n">
        <x:v>-19.189391</x:v>
      </x:c>
      <x:c r="Q9619" s="26" t="n">
        <x:v>12.027552</x:v>
      </x:c>
    </x:row>
    <x:row r="9620">
      <x:c r="A9620" t="str">
        <x:v>Sweep turun 100%→50%</x:v>
      </x:c>
      <x:c r="B9620" t="str">
        <x:v>2026-08-04 11:47:56.544 +07:00</x:v>
      </x:c>
      <x:c r="C9620" s="26" t="n">
        <x:v>6650.203</x:v>
      </x:c>
      <x:c r="D9620" t="str">
        <x:v>HOT_SWEEP_55</x:v>
      </x:c>
      <x:c r="E9620" s="25" t="n">
        <x:v>0.55</x:v>
      </x:c>
      <x:c r="F9620" t="n">
        <x:v>550</x:v>
      </x:c>
      <x:c r="G9620" t="n">
        <x:v>450</x:v>
      </x:c>
      <x:c r="H9620" t="n">
        <x:v>1</x:v>
      </x:c>
      <x:c r="I9620" t="n">
        <x:v>0</x:v>
      </x:c>
      <x:c r="J9620" s="26" t="n">
        <x:v>127.17893699999999</x:v>
      </x:c>
      <x:c r="K9620" s="26" t="n">
        <x:v>3.870436</x:v>
      </x:c>
      <x:c r="L9620" s="26" t="n">
        <x:v>4.774064</x:v>
      </x:c>
      <x:c r="M9620" s="26" t="n">
        <x:v>-2.3939909999999998</x:v>
      </x:c>
      <x:c r="N9620" s="26" t="n">
        <x:v>-3.0893</x:v>
      </x:c>
      <x:c r="O9620" s="26" t="n">
        <x:v>-11.017479999999999</x:v>
      </x:c>
      <x:c r="P9620" s="26" t="n">
        <x:v>-19.140324</x:v>
      </x:c>
      <x:c r="Q9620" s="26" t="n">
        <x:v>11.975514</x:v>
      </x:c>
    </x:row>
    <x:row r="9621">
      <x:c r="A9621" t="str">
        <x:v>Sweep turun 100%→50%</x:v>
      </x:c>
      <x:c r="B9621" t="str">
        <x:v>2026-08-04 11:47:57.231 +07:00</x:v>
      </x:c>
      <x:c r="C9621" s="26" t="n">
        <x:v>6650.891</x:v>
      </x:c>
      <x:c r="D9621" t="str">
        <x:v>HOT_SWEEP_55</x:v>
      </x:c>
      <x:c r="E9621" s="25" t="n">
        <x:v>0.55</x:v>
      </x:c>
      <x:c r="F9621" t="n">
        <x:v>550</x:v>
      </x:c>
      <x:c r="G9621" t="n">
        <x:v>450</x:v>
      </x:c>
      <x:c r="H9621" t="n">
        <x:v>1</x:v>
      </x:c>
      <x:c r="I9621" t="n">
        <x:v>0</x:v>
      </x:c>
      <x:c r="J9621" s="26" t="n">
        <x:v>124.91279800000001</x:v>
      </x:c>
      <x:c r="K9621" s="26" t="n">
        <x:v>3.8489050000000002</x:v>
      </x:c>
      <x:c r="L9621" s="26" t="n">
        <x:v>4.800425</x:v>
      </x:c>
      <x:c r="M9621" s="26" t="n">
        <x:v>-2.4219150000000003</x:v>
      </x:c>
      <x:c r="N9621" s="26" t="n">
        <x:v>-4.466963</x:v>
      </x:c>
      <x:c r="O9621" s="26" t="n">
        <x:v>-11.023605</x:v>
      </x:c>
      <x:c r="P9621" s="26" t="n">
        <x:v>-19.150943</x:v>
      </x:c>
      <x:c r="Q9621" s="26" t="n">
        <x:v>12.480768</x:v>
      </x:c>
    </x:row>
    <x:row r="9622">
      <x:c r="A9622" t="str">
        <x:v>Sweep turun 100%→50%</x:v>
      </x:c>
      <x:c r="B9622" t="str">
        <x:v>2026-08-04 11:47:57.918 +07:00</x:v>
      </x:c>
      <x:c r="C9622" s="26" t="n">
        <x:v>6651.579</x:v>
      </x:c>
      <x:c r="D9622" t="str">
        <x:v>HOT_SWEEP_55</x:v>
      </x:c>
      <x:c r="E9622" s="25" t="n">
        <x:v>0.55</x:v>
      </x:c>
      <x:c r="F9622" t="n">
        <x:v>550</x:v>
      </x:c>
      <x:c r="G9622" t="n">
        <x:v>450</x:v>
      </x:c>
      <x:c r="H9622" t="n">
        <x:v>1</x:v>
      </x:c>
      <x:c r="I9622" t="n">
        <x:v>0</x:v>
      </x:c>
      <x:c r="J9622" s="26" t="n">
        <x:v>123.560771</x:v>
      </x:c>
      <x:c r="K9622" s="26" t="n">
        <x:v>3.81991</x:v>
      </x:c>
      <x:c r="L9622" s="26" t="n">
        <x:v>4.825867000000001</x:v>
      </x:c>
      <x:c r="M9622" s="26" t="n">
        <x:v>-2.496512</x:v>
      </x:c>
      <x:c r="N9622" s="26" t="n">
        <x:v>-2.8294520000000003</x:v>
      </x:c>
      <x:c r="O9622" s="26" t="n">
        <x:v>-11.028936</x:v>
      </x:c>
      <x:c r="P9622" s="26" t="n">
        <x:v>-19.130278</x:v>
      </x:c>
      <x:c r="Q9622" s="26" t="n">
        <x:v>11.275201000000001</x:v>
      </x:c>
    </x:row>
    <x:row r="9623">
      <x:c r="A9623" t="str">
        <x:v>Sweep turun 100%→50%</x:v>
      </x:c>
      <x:c r="B9623" t="str">
        <x:v>2026-08-04 11:47:58.608 +07:00</x:v>
      </x:c>
      <x:c r="C9623" s="26" t="n">
        <x:v>6652.269</x:v>
      </x:c>
      <x:c r="D9623" t="str">
        <x:v>HOT_SWEEP_55</x:v>
      </x:c>
      <x:c r="E9623" s="25" t="n">
        <x:v>0.55</x:v>
      </x:c>
      <x:c r="F9623" t="n">
        <x:v>550</x:v>
      </x:c>
      <x:c r="G9623" t="n">
        <x:v>450</x:v>
      </x:c>
      <x:c r="H9623" t="n">
        <x:v>1</x:v>
      </x:c>
      <x:c r="I9623" t="n">
        <x:v>0</x:v>
      </x:c>
      <x:c r="J9623" s="26" t="n">
        <x:v>121.116005</x:v>
      </x:c>
      <x:c r="K9623" s="26" t="n">
        <x:v>3.814233</x:v>
      </x:c>
      <x:c r="L9623" s="26" t="n">
        <x:v>4.822258000000001</x:v>
      </x:c>
      <x:c r="M9623" s="26" t="n">
        <x:v>-2.510441</x:v>
      </x:c>
      <x:c r="N9623" s="26" t="n">
        <x:v>-4.304273</x:v>
      </x:c>
      <x:c r="O9623" s="26" t="n">
        <x:v>-11.291038</x:v>
      </x:c>
      <x:c r="P9623" s="26" t="n">
        <x:v>-19.478615</x:v>
      </x:c>
      <x:c r="Q9623" s="26" t="n">
        <x:v>12.124719</x:v>
      </x:c>
    </x:row>
    <x:row r="9624">
      <x:c r="A9624" t="str">
        <x:v>Sweep turun 100%→50%</x:v>
      </x:c>
      <x:c r="B9624" t="str">
        <x:v>2026-08-04 11:47:59.295 +07:00</x:v>
      </x:c>
      <x:c r="C9624" s="26" t="n">
        <x:v>6652.954</x:v>
      </x:c>
      <x:c r="D9624" t="str">
        <x:v>HOT_SWEEP_55</x:v>
      </x:c>
      <x:c r="E9624" s="25" t="n">
        <x:v>0.55</x:v>
      </x:c>
      <x:c r="F9624" t="n">
        <x:v>550</x:v>
      </x:c>
      <x:c r="G9624" t="n">
        <x:v>450</x:v>
      </x:c>
      <x:c r="H9624" t="n">
        <x:v>1</x:v>
      </x:c>
      <x:c r="I9624" t="n">
        <x:v>0</x:v>
      </x:c>
      <x:c r="J9624" s="26" t="n">
        <x:v>119.446315</x:v>
      </x:c>
      <x:c r="K9624" s="26" t="n">
        <x:v>3.8258419999999997</x:v>
      </x:c>
      <x:c r="L9624" s="26" t="n">
        <x:v>4.825915</x:v>
      </x:c>
      <x:c r="M9624" s="26" t="n">
        <x:v>-2.50789</x:v>
      </x:c>
      <x:c r="N9624" s="26" t="n">
        <x:v>-4.270633</x:v>
      </x:c>
      <x:c r="O9624" s="26" t="n">
        <x:v>-11.254971000000001</x:v>
      </x:c>
      <x:c r="P9624" s="26" t="n">
        <x:v>-19.515619</x:v>
      </x:c>
      <x:c r="Q9624" s="26" t="n">
        <x:v>11.434337</x:v>
      </x:c>
    </x:row>
    <x:row r="9625">
      <x:c r="A9625" t="str">
        <x:v>Sweep turun 100%→50%</x:v>
      </x:c>
      <x:c r="B9625" t="str">
        <x:v>2026-08-04 11:48:00.003 +07:00</x:v>
      </x:c>
      <x:c r="C9625" s="26" t="n">
        <x:v>6653.664</x:v>
      </x:c>
      <x:c r="D9625" t="str">
        <x:v>HOT_SWEEP_55</x:v>
      </x:c>
      <x:c r="E9625" s="25" t="n">
        <x:v>0.55</x:v>
      </x:c>
      <x:c r="F9625" t="n">
        <x:v>550</x:v>
      </x:c>
      <x:c r="G9625" t="n">
        <x:v>450</x:v>
      </x:c>
      <x:c r="H9625" t="n">
        <x:v>1</x:v>
      </x:c>
      <x:c r="I9625" t="n">
        <x:v>0</x:v>
      </x:c>
      <x:c r="J9625" s="26" t="n">
        <x:v>118.815318</x:v>
      </x:c>
      <x:c r="K9625" s="26" t="n">
        <x:v>3.870199</x:v>
      </x:c>
      <x:c r="L9625" s="26" t="n">
        <x:v>4.812975</x:v>
      </x:c>
      <x:c r="M9625" s="26" t="n">
        <x:v>-2.574319</x:v>
      </x:c>
      <x:c r="N9625" s="26" t="n">
        <x:v>-2.5433220000000003</x:v>
      </x:c>
      <x:c r="O9625" s="26" t="n">
        <x:v>-11.249944</x:v>
      </x:c>
      <x:c r="P9625" s="26" t="n">
        <x:v>-19.222025</x:v>
      </x:c>
      <x:c r="Q9625" s="26" t="n">
        <x:v>11.877103</x:v>
      </x:c>
    </x:row>
    <x:row r="9626">
      <x:c r="A9626" t="str">
        <x:v>Sweep turun 100%→50%</x:v>
      </x:c>
      <x:c r="B9626" t="str">
        <x:v>2026-08-04 11:48:00.688 +07:00</x:v>
      </x:c>
      <x:c r="C9626" s="26" t="n">
        <x:v>6654.341</x:v>
      </x:c>
      <x:c r="D9626" t="str">
        <x:v>HOT_SWEEP_55</x:v>
      </x:c>
      <x:c r="E9626" s="25" t="n">
        <x:v>0.55</x:v>
      </x:c>
      <x:c r="F9626" t="n">
        <x:v>550</x:v>
      </x:c>
      <x:c r="G9626" t="n">
        <x:v>450</x:v>
      </x:c>
      <x:c r="H9626" t="n">
        <x:v>1</x:v>
      </x:c>
      <x:c r="I9626" t="n">
        <x:v>0</x:v>
      </x:c>
      <x:c r="J9626" s="26" t="n">
        <x:v>117.057368</x:v>
      </x:c>
      <x:c r="K9626" s="26" t="n">
        <x:v>3.928224</x:v>
      </x:c>
      <x:c r="L9626" s="26" t="n">
        <x:v>4.874333</x:v>
      </x:c>
      <x:c r="M9626" s="26" t="n">
        <x:v>-2.603081</x:v>
      </x:c>
      <x:c r="N9626" s="26" t="n">
        <x:v>-1.32113</x:v>
      </x:c>
      <x:c r="O9626" s="26" t="n">
        <x:v>-11.542399999999999</x:v>
      </x:c>
      <x:c r="P9626" s="26" t="n">
        <x:v>-19.214928</x:v>
      </x:c>
      <x:c r="Q9626" s="26" t="n">
        <x:v>11.744926</x:v>
      </x:c>
    </x:row>
    <x:row r="9627">
      <x:c r="A9627" t="str">
        <x:v>Sweep turun 100%→50%</x:v>
      </x:c>
      <x:c r="B9627" t="str">
        <x:v>2026-08-04 11:48:01.372 +07:00</x:v>
      </x:c>
      <x:c r="C9627" s="26" t="n">
        <x:v>6655.033</x:v>
      </x:c>
      <x:c r="D9627" t="str">
        <x:v>HOT_SWEEP_55</x:v>
      </x:c>
      <x:c r="E9627" s="25" t="n">
        <x:v>0.55</x:v>
      </x:c>
      <x:c r="F9627" t="n">
        <x:v>550</x:v>
      </x:c>
      <x:c r="G9627" t="n">
        <x:v>450</x:v>
      </x:c>
      <x:c r="H9627" t="n">
        <x:v>1</x:v>
      </x:c>
      <x:c r="I9627" t="n">
        <x:v>0</x:v>
      </x:c>
      <x:c r="J9627" s="26" t="n">
        <x:v>115.425766</x:v>
      </x:c>
      <x:c r="K9627" s="26" t="n">
        <x:v>3.9638720000000003</x:v>
      </x:c>
      <x:c r="L9627" s="26" t="n">
        <x:v>4.899897999999999</x:v>
      </x:c>
      <x:c r="M9627" s="26" t="n">
        <x:v>-2.60194</x:v>
      </x:c>
      <x:c r="N9627" s="26" t="n">
        <x:v>-0.019008</x:v>
      </x:c>
      <x:c r="O9627" s="26" t="n">
        <x:v>-11.540559</x:v>
      </x:c>
      <x:c r="P9627" s="26" t="n">
        <x:v>-19.129153</x:v>
      </x:c>
      <x:c r="Q9627" s="26" t="n">
        <x:v>11.980759</x:v>
      </x:c>
    </x:row>
    <x:row r="9628">
      <x:c r="A9628" t="str">
        <x:v>Sweep turun 100%→50%</x:v>
      </x:c>
      <x:c r="B9628" t="str">
        <x:v>2026-08-04 11:48:02.065 +07:00</x:v>
      </x:c>
      <x:c r="C9628" s="26" t="n">
        <x:v>6655.725</x:v>
      </x:c>
      <x:c r="D9628" t="str">
        <x:v>HOT_SWEEP_55</x:v>
      </x:c>
      <x:c r="E9628" s="25" t="n">
        <x:v>0.55</x:v>
      </x:c>
      <x:c r="F9628" t="n">
        <x:v>550</x:v>
      </x:c>
      <x:c r="G9628" t="n">
        <x:v>450</x:v>
      </x:c>
      <x:c r="H9628" t="n">
        <x:v>1</x:v>
      </x:c>
      <x:c r="I9628" t="n">
        <x:v>0</x:v>
      </x:c>
      <x:c r="J9628" s="26" t="n">
        <x:v>115.085281</x:v>
      </x:c>
      <x:c r="K9628" s="26" t="n">
        <x:v>3.947715</x:v>
      </x:c>
      <x:c r="L9628" s="26" t="n">
        <x:v>4.904193</x:v>
      </x:c>
      <x:c r="M9628" s="26" t="n">
        <x:v>-2.617646</x:v>
      </x:c>
      <x:c r="N9628" s="26" t="n">
        <x:v>-1.3453169999999999</x:v>
      </x:c>
      <x:c r="O9628" s="26" t="n">
        <x:v>-11.285210000000001</x:v>
      </x:c>
      <x:c r="P9628" s="26" t="n">
        <x:v>-18.77447</x:v>
      </x:c>
      <x:c r="Q9628" s="26" t="n">
        <x:v>12.889874</x:v>
      </x:c>
    </x:row>
    <x:row r="9629">
      <x:c r="A9629" t="str">
        <x:v>Sweep turun 100%→50%</x:v>
      </x:c>
      <x:c r="B9629" t="str">
        <x:v>2026-08-04 11:48:02.755 +07:00</x:v>
      </x:c>
      <x:c r="C9629" s="26" t="n">
        <x:v>6656.416</x:v>
      </x:c>
      <x:c r="D9629" t="str">
        <x:v>HOT_SWEEP_55</x:v>
      </x:c>
      <x:c r="E9629" s="25" t="n">
        <x:v>0.55</x:v>
      </x:c>
      <x:c r="F9629" t="n">
        <x:v>550</x:v>
      </x:c>
      <x:c r="G9629" t="n">
        <x:v>450</x:v>
      </x:c>
      <x:c r="H9629" t="n">
        <x:v>1</x:v>
      </x:c>
      <x:c r="I9629" t="n">
        <x:v>0</x:v>
      </x:c>
      <x:c r="J9629" s="26" t="n">
        <x:v>113.342524</x:v>
      </x:c>
      <x:c r="K9629" s="26" t="n">
        <x:v>3.984205</x:v>
      </x:c>
      <x:c r="L9629" s="26" t="n">
        <x:v>4.964407</x:v>
      </x:c>
      <x:c r="M9629" s="26" t="n">
        <x:v>-2.681226</x:v>
      </x:c>
      <x:c r="N9629" s="26" t="n">
        <x:v>-1.427097</x:v>
      </x:c>
      <x:c r="O9629" s="26" t="n">
        <x:v>-11.212909999999999</x:v>
      </x:c>
      <x:c r="P9629" s="26" t="n">
        <x:v>-18.784283</x:v>
      </x:c>
      <x:c r="Q9629" s="26" t="n">
        <x:v>13.4389</x:v>
      </x:c>
    </x:row>
    <x:row r="9630">
      <x:c r="A9630" t="str">
        <x:v>Sweep turun 100%→50%</x:v>
      </x:c>
      <x:c r="B9630" t="str">
        <x:v>2026-08-04 11:48:03.427 +07:00</x:v>
      </x:c>
      <x:c r="C9630" s="26" t="n">
        <x:v>6657.088</x:v>
      </x:c>
      <x:c r="D9630" t="str">
        <x:v>HOT_SWEEP_55</x:v>
      </x:c>
      <x:c r="E9630" s="25" t="n">
        <x:v>0.55</x:v>
      </x:c>
      <x:c r="F9630" t="n">
        <x:v>550</x:v>
      </x:c>
      <x:c r="G9630" t="n">
        <x:v>450</x:v>
      </x:c>
      <x:c r="H9630" t="n">
        <x:v>1</x:v>
      </x:c>
      <x:c r="I9630" t="n">
        <x:v>0</x:v>
      </x:c>
      <x:c r="J9630" s="26" t="n">
        <x:v>112.106539</x:v>
      </x:c>
      <x:c r="K9630" s="26" t="n">
        <x:v>3.9853500000000004</x:v>
      </x:c>
      <x:c r="L9630" s="26" t="n">
        <x:v>4.988551</x:v>
      </x:c>
      <x:c r="M9630" s="26" t="n">
        <x:v>-2.681063</x:v>
      </x:c>
      <x:c r="N9630" s="26" t="n">
        <x:v>-1.065357</x:v>
      </x:c>
      <x:c r="O9630" s="26" t="n">
        <x:v>-11.26969</x:v>
      </x:c>
      <x:c r="P9630" s="26" t="n">
        <x:v>-18.722519</x:v>
      </x:c>
      <x:c r="Q9630" s="26" t="n">
        <x:v>13.669509</x:v>
      </x:c>
    </x:row>
    <x:row r="9631">
      <x:c r="A9631" t="str">
        <x:v>Sweep turun 100%→50%</x:v>
      </x:c>
      <x:c r="B9631" t="str">
        <x:v>2026-08-04 11:48:04.112 +07:00</x:v>
      </x:c>
      <x:c r="C9631" s="26" t="n">
        <x:v>6657.773</x:v>
      </x:c>
      <x:c r="D9631" t="str">
        <x:v>HOT_SWEEP_55</x:v>
      </x:c>
      <x:c r="E9631" s="25" t="n">
        <x:v>0.55</x:v>
      </x:c>
      <x:c r="F9631" t="n">
        <x:v>550</x:v>
      </x:c>
      <x:c r="G9631" t="n">
        <x:v>450</x:v>
      </x:c>
      <x:c r="H9631" t="n">
        <x:v>1</x:v>
      </x:c>
      <x:c r="I9631" t="n">
        <x:v>0</x:v>
      </x:c>
      <x:c r="J9631" s="26" t="n">
        <x:v>112.485573</x:v>
      </x:c>
      <x:c r="K9631" s="26" t="n">
        <x:v>3.9783049999999998</x:v>
      </x:c>
      <x:c r="L9631" s="26" t="n">
        <x:v>4.920359</x:v>
      </x:c>
      <x:c r="M9631" s="26" t="n">
        <x:v>-2.622085</x:v>
      </x:c>
      <x:c r="N9631" s="26" t="n">
        <x:v>-0.6775009999999999</x:v>
      </x:c>
      <x:c r="O9631" s="26" t="n">
        <x:v>-11.004237</x:v>
      </x:c>
      <x:c r="P9631" s="26" t="n">
        <x:v>-18.346434</x:v>
      </x:c>
      <x:c r="Q9631" s="26" t="n">
        <x:v>14.096542999999999</x:v>
      </x:c>
    </x:row>
    <x:row r="9632">
      <x:c r="A9632" t="str">
        <x:v>Sweep turun 100%→50%</x:v>
      </x:c>
      <x:c r="B9632" t="str">
        <x:v>2026-08-04 11:48:04.788 +07:00</x:v>
      </x:c>
      <x:c r="C9632" s="26" t="n">
        <x:v>6658.449</x:v>
      </x:c>
      <x:c r="D9632" t="str">
        <x:v>HOT_SWEEP_55</x:v>
      </x:c>
      <x:c r="E9632" s="25" t="n">
        <x:v>0.55</x:v>
      </x:c>
      <x:c r="F9632" t="n">
        <x:v>550</x:v>
      </x:c>
      <x:c r="G9632" t="n">
        <x:v>450</x:v>
      </x:c>
      <x:c r="H9632" t="n">
        <x:v>1</x:v>
      </x:c>
      <x:c r="I9632" t="n">
        <x:v>0</x:v>
      </x:c>
      <x:c r="J9632" s="26" t="n">
        <x:v>111.218967</x:v>
      </x:c>
      <x:c r="K9632" s="26" t="n">
        <x:v>4.021152</x:v>
      </x:c>
      <x:c r="L9632" s="26" t="n">
        <x:v>4.925692</x:v>
      </x:c>
      <x:c r="M9632" s="26" t="n">
        <x:v>-2.581898</x:v>
      </x:c>
      <x:c r="N9632" s="26" t="n">
        <x:v>-2.192005</x:v>
      </x:c>
      <x:c r="O9632" s="26" t="n">
        <x:v>-11.002431999999999</x:v>
      </x:c>
      <x:c r="P9632" s="26" t="n">
        <x:v>-18.357784</x:v>
      </x:c>
      <x:c r="Q9632" s="26" t="n">
        <x:v>14.480362</x:v>
      </x:c>
    </x:row>
    <x:row r="9633">
      <x:c r="A9633" t="str">
        <x:v>Sweep turun 100%→50%</x:v>
      </x:c>
      <x:c r="B9633" t="str">
        <x:v>2026-08-04 11:48:05.459 +07:00</x:v>
      </x:c>
      <x:c r="C9633" s="26" t="n">
        <x:v>6659.12</x:v>
      </x:c>
      <x:c r="D9633" t="str">
        <x:v>HOT_SWEEP_55</x:v>
      </x:c>
      <x:c r="E9633" s="25" t="n">
        <x:v>0.55</x:v>
      </x:c>
      <x:c r="F9633" t="n">
        <x:v>550</x:v>
      </x:c>
      <x:c r="G9633" t="n">
        <x:v>450</x:v>
      </x:c>
      <x:c r="H9633" t="n">
        <x:v>1</x:v>
      </x:c>
      <x:c r="I9633" t="n">
        <x:v>0</x:v>
      </x:c>
      <x:c r="J9633" s="26" t="n">
        <x:v>109.747589</x:v>
      </x:c>
      <x:c r="K9633" s="26" t="n">
        <x:v>4.08884</x:v>
      </x:c>
      <x:c r="L9633" s="26" t="n">
        <x:v>4.917167</x:v>
      </x:c>
      <x:c r="M9633" s="26" t="n">
        <x:v>-2.5082199999999997</x:v>
      </x:c>
      <x:c r="N9633" s="26" t="n">
        <x:v>-1.0522660000000001</x:v>
      </x:c>
      <x:c r="O9633" s="26" t="n">
        <x:v>-11.012233</x:v>
      </x:c>
      <x:c r="P9633" s="26" t="n">
        <x:v>-18.362826</x:v>
      </x:c>
      <x:c r="Q9633" s="26" t="n">
        <x:v>13.208620000000002</x:v>
      </x:c>
    </x:row>
    <x:row r="9634">
      <x:c r="A9634" t="str">
        <x:v>Sweep turun 100%→50%</x:v>
      </x:c>
      <x:c r="B9634" t="str">
        <x:v>2026-08-04 11:48:06.141 +07:00</x:v>
      </x:c>
      <x:c r="C9634" s="26" t="n">
        <x:v>6659.802</x:v>
      </x:c>
      <x:c r="D9634" t="str">
        <x:v>HOT_SWEEP_55</x:v>
      </x:c>
      <x:c r="E9634" s="25" t="n">
        <x:v>0.55</x:v>
      </x:c>
      <x:c r="F9634" t="n">
        <x:v>550</x:v>
      </x:c>
      <x:c r="G9634" t="n">
        <x:v>450</x:v>
      </x:c>
      <x:c r="H9634" t="n">
        <x:v>1</x:v>
      </x:c>
      <x:c r="I9634" t="n">
        <x:v>0</x:v>
      </x:c>
      <x:c r="J9634" s="26" t="n">
        <x:v>110.557318</x:v>
      </x:c>
      <x:c r="K9634" s="26" t="n">
        <x:v>4.0114790000000005</x:v>
      </x:c>
      <x:c r="L9634" s="26" t="n">
        <x:v>4.879681000000001</x:v>
      </x:c>
      <x:c r="M9634" s="26" t="n">
        <x:v>-2.5308</x:v>
      </x:c>
      <x:c r="N9634" s="26" t="n">
        <x:v>-0.713853</x:v>
      </x:c>
      <x:c r="O9634" s="26" t="n">
        <x:v>-11.017768</x:v>
      </x:c>
      <x:c r="P9634" s="26" t="n">
        <x:v>-18.354254</x:v>
      </x:c>
      <x:c r="Q9634" s="26" t="n">
        <x:v>14.081364</x:v>
      </x:c>
    </x:row>
    <x:row r="9635">
      <x:c r="A9635" t="str">
        <x:v>Sweep turun 100%→50%</x:v>
      </x:c>
      <x:c r="B9635" t="str">
        <x:v>2026-08-04 11:48:06.863 +07:00</x:v>
      </x:c>
      <x:c r="C9635" s="26" t="n">
        <x:v>6660.524</x:v>
      </x:c>
      <x:c r="D9635" t="str">
        <x:v>HOT_SWEEP_55</x:v>
      </x:c>
      <x:c r="E9635" s="25" t="n">
        <x:v>0.55</x:v>
      </x:c>
      <x:c r="F9635" t="n">
        <x:v>550</x:v>
      </x:c>
      <x:c r="G9635" t="n">
        <x:v>450</x:v>
      </x:c>
      <x:c r="H9635" t="n">
        <x:v>1</x:v>
      </x:c>
      <x:c r="I9635" t="n">
        <x:v>0</x:v>
      </x:c>
      <x:c r="J9635" s="26" t="n">
        <x:v>109.980986</x:v>
      </x:c>
      <x:c r="K9635" s="26" t="n">
        <x:v>4.062312</x:v>
      </x:c>
      <x:c r="L9635" s="26" t="n">
        <x:v>4.883999</x:v>
      </x:c>
      <x:c r="M9635" s="26" t="n">
        <x:v>-2.48495</x:v>
      </x:c>
      <x:c r="N9635" s="26" t="n">
        <x:v>-1.55002</x:v>
      </x:c>
      <x:c r="O9635" s="26" t="n">
        <x:v>-11.014318000000001</x:v>
      </x:c>
      <x:c r="P9635" s="26" t="n">
        <x:v>-18.265238</x:v>
      </x:c>
      <x:c r="Q9635" s="26" t="n">
        <x:v>13.276304</x:v>
      </x:c>
    </x:row>
    <x:row r="9636">
      <x:c r="A9636" t="str">
        <x:v>Sweep turun 100%→50%</x:v>
      </x:c>
      <x:c r="B9636" t="str">
        <x:v>2026-08-04 11:48:07.548 +07:00</x:v>
      </x:c>
      <x:c r="C9636" s="26" t="n">
        <x:v>6661.207</x:v>
      </x:c>
      <x:c r="D9636" t="str">
        <x:v>HOT_SWEEP_55</x:v>
      </x:c>
      <x:c r="E9636" s="25" t="n">
        <x:v>0.55</x:v>
      </x:c>
      <x:c r="F9636" t="n">
        <x:v>550</x:v>
      </x:c>
      <x:c r="G9636" t="n">
        <x:v>450</x:v>
      </x:c>
      <x:c r="H9636" t="n">
        <x:v>1</x:v>
      </x:c>
      <x:c r="I9636" t="n">
        <x:v>0</x:v>
      </x:c>
      <x:c r="J9636" s="26" t="n">
        <x:v>108.578369</x:v>
      </x:c>
      <x:c r="K9636" s="26" t="n">
        <x:v>4.002959000000001</x:v>
      </x:c>
      <x:c r="L9636" s="26" t="n">
        <x:v>4.847215</x:v>
      </x:c>
      <x:c r="M9636" s="26" t="n">
        <x:v>-2.471997</x:v>
      </x:c>
      <x:c r="N9636" s="26" t="n">
        <x:v>-1.262887</x:v>
      </x:c>
      <x:c r="O9636" s="26" t="n">
        <x:v>-11.001548</x:v>
      </x:c>
      <x:c r="P9636" s="26" t="n">
        <x:v>-18.651072000000003</x:v>
      </x:c>
      <x:c r="Q9636" s="26" t="n">
        <x:v>13.545111</x:v>
      </x:c>
    </x:row>
    <x:row r="9637">
      <x:c r="A9637" t="str">
        <x:v>Sweep turun 100%→50%</x:v>
      </x:c>
      <x:c r="B9637" t="str">
        <x:v>2026-08-04 11:48:08.231 +07:00</x:v>
      </x:c>
      <x:c r="C9637" s="26" t="n">
        <x:v>6661.891</x:v>
      </x:c>
      <x:c r="D9637" t="str">
        <x:v>HOT_SWEEP_55</x:v>
      </x:c>
      <x:c r="E9637" s="25" t="n">
        <x:v>0.55</x:v>
      </x:c>
      <x:c r="F9637" t="n">
        <x:v>550</x:v>
      </x:c>
      <x:c r="G9637" t="n">
        <x:v>450</x:v>
      </x:c>
      <x:c r="H9637" t="n">
        <x:v>1</x:v>
      </x:c>
      <x:c r="I9637" t="n">
        <x:v>0</x:v>
      </x:c>
      <x:c r="J9637" s="26" t="n">
        <x:v>108.875319</x:v>
      </x:c>
      <x:c r="K9637" s="26" t="n">
        <x:v>3.974091</x:v>
      </x:c>
      <x:c r="L9637" s="26" t="n">
        <x:v>4.794618</x:v>
      </x:c>
      <x:c r="M9637" s="26" t="n">
        <x:v>-2.512959</x:v>
      </x:c>
      <x:c r="N9637" s="26" t="n">
        <x:v>-3.052155</x:v>
      </x:c>
      <x:c r="O9637" s="26" t="n">
        <x:v>-11.033262</x:v>
      </x:c>
      <x:c r="P9637" s="26" t="n">
        <x:v>-18.679695</x:v>
      </x:c>
      <x:c r="Q9637" s="26" t="n">
        <x:v>13.674664</x:v>
      </x:c>
    </x:row>
    <x:row r="9638">
      <x:c r="A9638" t="str">
        <x:v>Sweep turun 100%→50%</x:v>
      </x:c>
      <x:c r="B9638" t="str">
        <x:v>2026-08-04 11:48:08.927 +07:00</x:v>
      </x:c>
      <x:c r="C9638" s="26" t="n">
        <x:v>6662.584</x:v>
      </x:c>
      <x:c r="D9638" t="str">
        <x:v>HOT_SWEEP_55</x:v>
      </x:c>
      <x:c r="E9638" s="25" t="n">
        <x:v>0.55</x:v>
      </x:c>
      <x:c r="F9638" t="n">
        <x:v>550</x:v>
      </x:c>
      <x:c r="G9638" t="n">
        <x:v>450</x:v>
      </x:c>
      <x:c r="H9638" t="n">
        <x:v>1</x:v>
      </x:c>
      <x:c r="I9638" t="n">
        <x:v>0</x:v>
      </x:c>
      <x:c r="J9638" s="26" t="n">
        <x:v>109.19787000000001</x:v>
      </x:c>
      <x:c r="K9638" s="26" t="n">
        <x:v>3.9172879999999997</x:v>
      </x:c>
      <x:c r="L9638" s="26" t="n">
        <x:v>4.781294</x:v>
      </x:c>
      <x:c r="M9638" s="26" t="n">
        <x:v>-2.4778700000000002</x:v>
      </x:c>
      <x:c r="N9638" s="26" t="n">
        <x:v>-3.079828</x:v>
      </x:c>
      <x:c r="O9638" s="26" t="n">
        <x:v>-11.076591</x:v>
      </x:c>
      <x:c r="P9638" s="26" t="n">
        <x:v>-18.681923</x:v>
      </x:c>
      <x:c r="Q9638" s="26" t="n">
        <x:v>12.765818999999999</x:v>
      </x:c>
    </x:row>
    <x:row r="9639">
      <x:c r="A9639" t="str">
        <x:v>Sweep turun 100%→50%</x:v>
      </x:c>
      <x:c r="B9639" t="str">
        <x:v>2026-08-04 11:48:09.601 +07:00</x:v>
      </x:c>
      <x:c r="C9639" s="26" t="n">
        <x:v>6663.262</x:v>
      </x:c>
      <x:c r="D9639" t="str">
        <x:v>HOT_SWEEP_55</x:v>
      </x:c>
      <x:c r="E9639" s="25" t="n">
        <x:v>0.55</x:v>
      </x:c>
      <x:c r="F9639" t="n">
        <x:v>550</x:v>
      </x:c>
      <x:c r="G9639" t="n">
        <x:v>450</x:v>
      </x:c>
      <x:c r="H9639" t="n">
        <x:v>1</x:v>
      </x:c>
      <x:c r="I9639" t="n">
        <x:v>0</x:v>
      </x:c>
      <x:c r="J9639" s="26" t="n">
        <x:v>108.055793</x:v>
      </x:c>
      <x:c r="K9639" s="26" t="n">
        <x:v>3.9216010000000003</x:v>
      </x:c>
      <x:c r="L9639" s="26" t="n">
        <x:v>4.78134</x:v>
      </x:c>
      <x:c r="M9639" s="26" t="n">
        <x:v>-2.4960389999999997</x:v>
      </x:c>
      <x:c r="N9639" s="26" t="n">
        <x:v>-2.851868</x:v>
      </x:c>
      <x:c r="O9639" s="26" t="n">
        <x:v>-11.377716</x:v>
      </x:c>
      <x:c r="P9639" s="26" t="n">
        <x:v>-19.019267</x:v>
      </x:c>
      <x:c r="Q9639" s="26" t="n">
        <x:v>13.323649999999999</x:v>
      </x:c>
    </x:row>
    <x:row r="9640">
      <x:c r="A9640" t="str">
        <x:v>Sweep turun 100%→50%</x:v>
      </x:c>
      <x:c r="B9640" t="str">
        <x:v>2026-08-04 11:48:10.292 +07:00</x:v>
      </x:c>
      <x:c r="C9640" s="26" t="n">
        <x:v>6663.951</x:v>
      </x:c>
      <x:c r="D9640" t="str">
        <x:v>HOT_SWEEP_55</x:v>
      </x:c>
      <x:c r="E9640" s="25" t="n">
        <x:v>0.55</x:v>
      </x:c>
      <x:c r="F9640" t="n">
        <x:v>550</x:v>
      </x:c>
      <x:c r="G9640" t="n">
        <x:v>450</x:v>
      </x:c>
      <x:c r="H9640" t="n">
        <x:v>1</x:v>
      </x:c>
      <x:c r="I9640" t="n">
        <x:v>0</x:v>
      </x:c>
      <x:c r="J9640" s="26" t="n">
        <x:v>107.815757</x:v>
      </x:c>
      <x:c r="K9640" s="26" t="n">
        <x:v>3.91459</x:v>
      </x:c>
      <x:c r="L9640" s="26" t="n">
        <x:v>4.781974</x:v>
      </x:c>
      <x:c r="M9640" s="26" t="n">
        <x:v>-2.491648</x:v>
      </x:c>
      <x:c r="N9640" s="26" t="n">
        <x:v>-2.5264390000000003</x:v>
      </x:c>
      <x:c r="O9640" s="26" t="n">
        <x:v>-11.428851</x:v>
      </x:c>
      <x:c r="P9640" s="26" t="n">
        <x:v>-19.058716</x:v>
      </x:c>
      <x:c r="Q9640" s="26" t="n">
        <x:v>12.595905</x:v>
      </x:c>
    </x:row>
    <x:row r="9641">
      <x:c r="A9641" t="str">
        <x:v>Sweep turun 100%→50%</x:v>
      </x:c>
      <x:c r="B9641" t="str">
        <x:v>2026-08-04 11:48:10.995 +07:00</x:v>
      </x:c>
      <x:c r="C9641" s="26" t="n">
        <x:v>6664.653</x:v>
      </x:c>
      <x:c r="D9641" t="str">
        <x:v>HOT_SWEEP_55</x:v>
      </x:c>
      <x:c r="E9641" s="25" t="n">
        <x:v>0.55</x:v>
      </x:c>
      <x:c r="F9641" t="n">
        <x:v>550</x:v>
      </x:c>
      <x:c r="G9641" t="n">
        <x:v>450</x:v>
      </x:c>
      <x:c r="H9641" t="n">
        <x:v>1</x:v>
      </x:c>
      <x:c r="I9641" t="n">
        <x:v>0</x:v>
      </x:c>
      <x:c r="J9641" s="26" t="n">
        <x:v>108.600833</x:v>
      </x:c>
      <x:c r="K9641" s="26" t="n">
        <x:v>3.899705</x:v>
      </x:c>
      <x:c r="L9641" s="26" t="n">
        <x:v>4.801945</x:v>
      </x:c>
      <x:c r="M9641" s="26" t="n">
        <x:v>-2.495127</x:v>
      </x:c>
      <x:c r="N9641" s="26" t="n">
        <x:v>-1.5756469999999998</x:v>
      </x:c>
      <x:c r="O9641" s="26" t="n">
        <x:v>-11.384775999999999</x:v>
      </x:c>
      <x:c r="P9641" s="26" t="n">
        <x:v>-19.037608000000002</x:v>
      </x:c>
      <x:c r="Q9641" s="26" t="n">
        <x:v>12.079123000000001</x:v>
      </x:c>
    </x:row>
    <x:row r="9642">
      <x:c r="A9642" t="str">
        <x:v>Sweep turun 100%→50%</x:v>
      </x:c>
      <x:c r="B9642" t="str">
        <x:v>2026-08-04 11:48:11.689 +07:00</x:v>
      </x:c>
      <x:c r="C9642" s="26" t="n">
        <x:v>6665.348</x:v>
      </x:c>
      <x:c r="D9642" t="str">
        <x:v>HOT_SWEEP_55</x:v>
      </x:c>
      <x:c r="E9642" s="25" t="n">
        <x:v>0.55</x:v>
      </x:c>
      <x:c r="F9642" t="n">
        <x:v>550</x:v>
      </x:c>
      <x:c r="G9642" t="n">
        <x:v>450</x:v>
      </x:c>
      <x:c r="H9642" t="n">
        <x:v>1</x:v>
      </x:c>
      <x:c r="I9642" t="n">
        <x:v>0</x:v>
      </x:c>
      <x:c r="J9642" s="26" t="n">
        <x:v>107.663892</x:v>
      </x:c>
      <x:c r="K9642" s="26" t="n">
        <x:v>3.944398</x:v>
      </x:c>
      <x:c r="L9642" s="26" t="n">
        <x:v>4.897683</x:v>
      </x:c>
      <x:c r="M9642" s="26" t="n">
        <x:v>-2.532333</x:v>
      </x:c>
      <x:c r="N9642" s="26" t="n">
        <x:v>-1.912487</x:v>
      </x:c>
      <x:c r="O9642" s="26" t="n">
        <x:v>-11.363091</x:v>
      </x:c>
      <x:c r="P9642" s="26" t="n">
        <x:v>-19.049858999999998</x:v>
      </x:c>
      <x:c r="Q9642" s="26" t="n">
        <x:v>11.140794000000001</x:v>
      </x:c>
    </x:row>
    <x:row r="9643">
      <x:c r="A9643" t="str">
        <x:v>Sweep turun 100%→50%</x:v>
      </x:c>
      <x:c r="B9643" t="str">
        <x:v>2026-08-04 11:48:12.375 +07:00</x:v>
      </x:c>
      <x:c r="C9643" s="26" t="n">
        <x:v>6666.034</x:v>
      </x:c>
      <x:c r="D9643" t="str">
        <x:v>HOT_SWEEP_55</x:v>
      </x:c>
      <x:c r="E9643" s="25" t="n">
        <x:v>0.55</x:v>
      </x:c>
      <x:c r="F9643" t="n">
        <x:v>550</x:v>
      </x:c>
      <x:c r="G9643" t="n">
        <x:v>450</x:v>
      </x:c>
      <x:c r="H9643" t="n">
        <x:v>1</x:v>
      </x:c>
      <x:c r="I9643" t="n">
        <x:v>0</x:v>
      </x:c>
      <x:c r="J9643" s="26" t="n">
        <x:v>107.059263</x:v>
      </x:c>
      <x:c r="K9643" s="26" t="n">
        <x:v>3.869564</x:v>
      </x:c>
      <x:c r="L9643" s="26" t="n">
        <x:v>4.899115</x:v>
      </x:c>
      <x:c r="M9643" s="26" t="n">
        <x:v>-2.576835</x:v>
      </x:c>
      <x:c r="N9643" s="26" t="n">
        <x:v>-2.823174</x:v>
      </x:c>
      <x:c r="O9643" s="26" t="n">
        <x:v>-11.354389</x:v>
      </x:c>
      <x:c r="P9643" s="26" t="n">
        <x:v>-19.124633</x:v>
      </x:c>
      <x:c r="Q9643" s="26" t="n">
        <x:v>10.832184</x:v>
      </x:c>
    </x:row>
    <x:row r="9644">
      <x:c r="A9644" t="str">
        <x:v>Sweep turun 100%→50%</x:v>
      </x:c>
      <x:c r="B9644" t="str">
        <x:v>2026-08-04 11:48:13.092 +07:00</x:v>
      </x:c>
      <x:c r="C9644" s="26" t="n">
        <x:v>6666.747</x:v>
      </x:c>
      <x:c r="D9644" t="str">
        <x:v>HOT_SWEEP_55</x:v>
      </x:c>
      <x:c r="E9644" s="25" t="n">
        <x:v>0.55</x:v>
      </x:c>
      <x:c r="F9644" t="n">
        <x:v>550</x:v>
      </x:c>
      <x:c r="G9644" t="n">
        <x:v>450</x:v>
      </x:c>
      <x:c r="H9644" t="n">
        <x:v>1</x:v>
      </x:c>
      <x:c r="I9644" t="n">
        <x:v>0</x:v>
      </x:c>
      <x:c r="J9644" s="26" t="n">
        <x:v>107.554331</x:v>
      </x:c>
      <x:c r="K9644" s="26" t="n">
        <x:v>3.949386</x:v>
      </x:c>
      <x:c r="L9644" s="26" t="n">
        <x:v>4.89553</x:v>
      </x:c>
      <x:c r="M9644" s="26" t="n">
        <x:v>-2.503885</x:v>
      </x:c>
      <x:c r="N9644" s="26" t="n">
        <x:v>-2.872413</x:v>
      </x:c>
      <x:c r="O9644" s="26" t="n">
        <x:v>-11.150584</x:v>
      </x:c>
      <x:c r="P9644" s="26" t="n">
        <x:v>-18.761998</x:v>
      </x:c>
      <x:c r="Q9644" s="26" t="n">
        <x:v>10.531814</x:v>
      </x:c>
    </x:row>
    <x:row r="9645">
      <x:c r="A9645" t="str">
        <x:v>Sweep turun 100%→50%</x:v>
      </x:c>
      <x:c r="B9645" t="str">
        <x:v>2026-08-04 11:48:13.809 +07:00</x:v>
      </x:c>
      <x:c r="C9645" s="26" t="n">
        <x:v>6667.47</x:v>
      </x:c>
      <x:c r="D9645" t="str">
        <x:v>HOT_SWEEP_55</x:v>
      </x:c>
      <x:c r="E9645" s="25" t="n">
        <x:v>0.55</x:v>
      </x:c>
      <x:c r="F9645" t="n">
        <x:v>550</x:v>
      </x:c>
      <x:c r="G9645" t="n">
        <x:v>450</x:v>
      </x:c>
      <x:c r="H9645" t="n">
        <x:v>1</x:v>
      </x:c>
      <x:c r="I9645" t="n">
        <x:v>0</x:v>
      </x:c>
      <x:c r="J9645" s="26" t="n">
        <x:v>107.156992</x:v>
      </x:c>
      <x:c r="K9645" s="26" t="n">
        <x:v>3.837817</x:v>
      </x:c>
      <x:c r="L9645" s="26" t="n">
        <x:v>4.918728</x:v>
      </x:c>
      <x:c r="M9645" s="26" t="n">
        <x:v>-2.505109</x:v>
      </x:c>
      <x:c r="N9645" s="26" t="n">
        <x:v>-3.756142</x:v>
      </x:c>
      <x:c r="O9645" s="26" t="n">
        <x:v>-11.104940000000001</x:v>
      </x:c>
      <x:c r="P9645" s="26" t="n">
        <x:v>-18.782515</x:v>
      </x:c>
      <x:c r="Q9645" s="26" t="n">
        <x:v>10.109263</x:v>
      </x:c>
    </x:row>
    <x:row r="9646">
      <x:c r="A9646" t="str">
        <x:v>Sweep turun 100%→50%</x:v>
      </x:c>
      <x:c r="B9646" t="str">
        <x:v>2026-08-04 11:48:14.500 +07:00</x:v>
      </x:c>
      <x:c r="C9646" s="26" t="n">
        <x:v>6668.159</x:v>
      </x:c>
      <x:c r="D9646" t="str">
        <x:v>HOT_SWEEP_55</x:v>
      </x:c>
      <x:c r="E9646" s="25" t="n">
        <x:v>0.55</x:v>
      </x:c>
      <x:c r="F9646" t="n">
        <x:v>550</x:v>
      </x:c>
      <x:c r="G9646" t="n">
        <x:v>450</x:v>
      </x:c>
      <x:c r="H9646" t="n">
        <x:v>1</x:v>
      </x:c>
      <x:c r="I9646" t="n">
        <x:v>0</x:v>
      </x:c>
      <x:c r="J9646" s="26" t="n">
        <x:v>106.65472600000001</x:v>
      </x:c>
      <x:c r="K9646" s="26" t="n">
        <x:v>3.882571</x:v>
      </x:c>
      <x:c r="L9646" s="26" t="n">
        <x:v>4.954522</x:v>
      </x:c>
      <x:c r="M9646" s="26" t="n">
        <x:v>-2.537228</x:v>
      </x:c>
      <x:c r="N9646" s="26" t="n">
        <x:v>-5.2802999999999995</x:v>
      </x:c>
      <x:c r="O9646" s="26" t="n">
        <x:v>-11.104024</x:v>
      </x:c>
      <x:c r="P9646" s="26" t="n">
        <x:v>-18.743291</x:v>
      </x:c>
      <x:c r="Q9646" s="26" t="n">
        <x:v>8.504061</x:v>
      </x:c>
    </x:row>
    <x:row r="9647">
      <x:c r="A9647" t="str">
        <x:v>Sweep turun 100%→50%</x:v>
      </x:c>
      <x:c r="B9647" t="str">
        <x:v>2026-08-04 11:48:15.186 +07:00</x:v>
      </x:c>
      <x:c r="C9647" s="26" t="n">
        <x:v>6668.832</x:v>
      </x:c>
      <x:c r="D9647" t="str">
        <x:v>HOT_SWEEP_55</x:v>
      </x:c>
      <x:c r="E9647" s="25" t="n">
        <x:v>0.55</x:v>
      </x:c>
      <x:c r="F9647" t="n">
        <x:v>550</x:v>
      </x:c>
      <x:c r="G9647" t="n">
        <x:v>450</x:v>
      </x:c>
      <x:c r="H9647" t="n">
        <x:v>1</x:v>
      </x:c>
      <x:c r="I9647" t="n">
        <x:v>0</x:v>
      </x:c>
      <x:c r="J9647" s="26" t="n">
        <x:v>106.91150300000001</x:v>
      </x:c>
      <x:c r="K9647" s="26" t="n">
        <x:v>3.855509</x:v>
      </x:c>
      <x:c r="L9647" s="26" t="n">
        <x:v>4.913927</x:v>
      </x:c>
      <x:c r="M9647" s="26" t="n">
        <x:v>-2.471371</x:v>
      </x:c>
      <x:c r="N9647" s="26" t="n">
        <x:v>-5.227021</x:v>
      </x:c>
      <x:c r="O9647" s="26" t="n">
        <x:v>-11.082949999999999</x:v>
      </x:c>
      <x:c r="P9647" s="26" t="n">
        <x:v>-18.730204999999998</x:v>
      </x:c>
      <x:c r="Q9647" s="26" t="n">
        <x:v>7.476464</x:v>
      </x:c>
    </x:row>
    <x:row r="9648">
      <x:c r="A9648" t="str">
        <x:v>Sweep turun 100%→50%</x:v>
      </x:c>
      <x:c r="B9648" t="str">
        <x:v>2026-08-04 11:48:15.879 +07:00</x:v>
      </x:c>
      <x:c r="C9648" s="26" t="n">
        <x:v>6669.525</x:v>
      </x:c>
      <x:c r="D9648" t="str">
        <x:v>HOT_SWEEP_55</x:v>
      </x:c>
      <x:c r="E9648" s="25" t="n">
        <x:v>0.55</x:v>
      </x:c>
      <x:c r="F9648" t="n">
        <x:v>550</x:v>
      </x:c>
      <x:c r="G9648" t="n">
        <x:v>450</x:v>
      </x:c>
      <x:c r="H9648" t="n">
        <x:v>1</x:v>
      </x:c>
      <x:c r="I9648" t="n">
        <x:v>0</x:v>
      </x:c>
      <x:c r="J9648" s="26" t="n">
        <x:v>106.903076</x:v>
      </x:c>
      <x:c r="K9648" s="26" t="n">
        <x:v>3.855205</x:v>
      </x:c>
      <x:c r="L9648" s="26" t="n">
        <x:v>4.930067</x:v>
      </x:c>
      <x:c r="M9648" s="26" t="n">
        <x:v>-2.500276</x:v>
      </x:c>
      <x:c r="N9648" s="26" t="n">
        <x:v>-5.236038</x:v>
      </x:c>
      <x:c r="O9648" s="26" t="n">
        <x:v>-11.032963</x:v>
      </x:c>
      <x:c r="P9648" s="26" t="n">
        <x:v>-18.732641</x:v>
      </x:c>
      <x:c r="Q9648" s="26" t="n">
        <x:v>6.657354</x:v>
      </x:c>
    </x:row>
    <x:row r="9649">
      <x:c r="A9649" t="str">
        <x:v>Sweep turun 100%→50%</x:v>
      </x:c>
      <x:c r="B9649" t="str">
        <x:v>2026-08-04 11:48:16.561 +07:00</x:v>
      </x:c>
      <x:c r="C9649" s="26" t="n">
        <x:v>6670.216</x:v>
      </x:c>
      <x:c r="D9649" t="str">
        <x:v>HOT_SWEEP_55</x:v>
      </x:c>
      <x:c r="E9649" s="25" t="n">
        <x:v>0.55</x:v>
      </x:c>
      <x:c r="F9649" t="n">
        <x:v>550</x:v>
      </x:c>
      <x:c r="G9649" t="n">
        <x:v>450</x:v>
      </x:c>
      <x:c r="H9649" t="n">
        <x:v>1</x:v>
      </x:c>
      <x:c r="I9649" t="n">
        <x:v>0</x:v>
      </x:c>
      <x:c r="J9649" s="26" t="n">
        <x:v>106.224</x:v>
      </x:c>
      <x:c r="K9649" s="26" t="n">
        <x:v>3.867622</x:v>
      </x:c>
      <x:c r="L9649" s="26" t="n">
        <x:v>4.952684</x:v>
      </x:c>
      <x:c r="M9649" s="26" t="n">
        <x:v>-2.4871440000000002</x:v>
      </x:c>
      <x:c r="N9649" s="26" t="n">
        <x:v>-4.586956</x:v>
      </x:c>
      <x:c r="O9649" s="26" t="n">
        <x:v>-11.041971</x:v>
      </x:c>
      <x:c r="P9649" s="26" t="n">
        <x:v>-18.778468</x:v>
      </x:c>
      <x:c r="Q9649" s="26" t="n">
        <x:v>6.255313</x:v>
      </x:c>
    </x:row>
    <x:row r="9650">
      <x:c r="A9650" t="str">
        <x:v>Sweep turun 100%→50%</x:v>
      </x:c>
      <x:c r="B9650" t="str">
        <x:v>2026-08-04 11:48:17.252 +07:00</x:v>
      </x:c>
      <x:c r="C9650" s="26" t="n">
        <x:v>6670.913</x:v>
      </x:c>
      <x:c r="D9650" t="str">
        <x:v>HOT_SWEEP_55</x:v>
      </x:c>
      <x:c r="E9650" s="25" t="n">
        <x:v>0.55</x:v>
      </x:c>
      <x:c r="F9650" t="n">
        <x:v>550</x:v>
      </x:c>
      <x:c r="G9650" t="n">
        <x:v>450</x:v>
      </x:c>
      <x:c r="H9650" t="n">
        <x:v>1</x:v>
      </x:c>
      <x:c r="I9650" t="n">
        <x:v>0</x:v>
      </x:c>
      <x:c r="J9650" s="26" t="n">
        <x:v>106.462762</x:v>
      </x:c>
      <x:c r="K9650" s="26" t="n">
        <x:v>3.825693</x:v>
      </x:c>
      <x:c r="L9650" s="26" t="n">
        <x:v>4.936255</x:v>
      </x:c>
      <x:c r="M9650" s="26" t="n">
        <x:v>-2.5144770000000003</x:v>
      </x:c>
      <x:c r="N9650" s="26" t="n">
        <x:v>-5.996894</x:v>
      </x:c>
      <x:c r="O9650" s="26" t="n">
        <x:v>-10.983858000000001</x:v>
      </x:c>
      <x:c r="P9650" s="26" t="n">
        <x:v>-18.76865</x:v>
      </x:c>
      <x:c r="Q9650" s="26" t="n">
        <x:v>5.834281</x:v>
      </x:c>
    </x:row>
    <x:row r="9651">
      <x:c r="A9651" t="str">
        <x:v>Sweep turun 100%→50%</x:v>
      </x:c>
      <x:c r="B9651" t="str">
        <x:v>2026-08-04 11:48:17.937 +07:00</x:v>
      </x:c>
      <x:c r="C9651" s="26" t="n">
        <x:v>6671.591</x:v>
      </x:c>
      <x:c r="D9651" t="str">
        <x:v>HOT_SWEEP_55</x:v>
      </x:c>
      <x:c r="E9651" s="25" t="n">
        <x:v>0.55</x:v>
      </x:c>
      <x:c r="F9651" t="n">
        <x:v>550</x:v>
      </x:c>
      <x:c r="G9651" t="n">
        <x:v>450</x:v>
      </x:c>
      <x:c r="H9651" t="n">
        <x:v>1</x:v>
      </x:c>
      <x:c r="I9651" t="n">
        <x:v>0</x:v>
      </x:c>
      <x:c r="J9651" s="26" t="n">
        <x:v>106.378816</x:v>
      </x:c>
      <x:c r="K9651" s="26" t="n">
        <x:v>3.755699</x:v>
      </x:c>
      <x:c r="L9651" s="26" t="n">
        <x:v>4.9226540000000005</x:v>
      </x:c>
      <x:c r="M9651" s="26" t="n">
        <x:v>-2.542364</x:v>
      </x:c>
      <x:c r="N9651" s="26" t="n">
        <x:v>-6.754771</x:v>
      </x:c>
      <x:c r="O9651" s="26" t="n">
        <x:v>-11.008864</x:v>
      </x:c>
      <x:c r="P9651" s="26" t="n">
        <x:v>-18.788114</x:v>
      </x:c>
      <x:c r="Q9651" s="26" t="n">
        <x:v>3.9900430000000005</x:v>
      </x:c>
    </x:row>
    <x:row r="9652">
      <x:c r="A9652" t="str">
        <x:v>Sweep turun 100%→50%</x:v>
      </x:c>
      <x:c r="B9652" t="str">
        <x:v>2026-08-04 11:48:18.629 +07:00</x:v>
      </x:c>
      <x:c r="C9652" s="26" t="n">
        <x:v>6672.288</x:v>
      </x:c>
      <x:c r="D9652" t="str">
        <x:v>HOT_SWEEP_55</x:v>
      </x:c>
      <x:c r="E9652" s="25" t="n">
        <x:v>0.55</x:v>
      </x:c>
      <x:c r="F9652" t="n">
        <x:v>550</x:v>
      </x:c>
      <x:c r="G9652" t="n">
        <x:v>450</x:v>
      </x:c>
      <x:c r="H9652" t="n">
        <x:v>1</x:v>
      </x:c>
      <x:c r="I9652" t="n">
        <x:v>0</x:v>
      </x:c>
      <x:c r="J9652" s="26" t="n">
        <x:v>105.793752</x:v>
      </x:c>
      <x:c r="K9652" s="26" t="n">
        <x:v>3.747654</x:v>
      </x:c>
      <x:c r="L9652" s="26" t="n">
        <x:v>4.897215</x:v>
      </x:c>
      <x:c r="M9652" s="26" t="n">
        <x:v>-2.542116</x:v>
      </x:c>
      <x:c r="N9652" s="26" t="n">
        <x:v>-6.777519</x:v>
      </x:c>
      <x:c r="O9652" s="26" t="n">
        <x:v>-11.283367</x:v>
      </x:c>
      <x:c r="P9652" s="26" t="n">
        <x:v>-19.136693</x:v>
      </x:c>
      <x:c r="Q9652" s="26" t="n">
        <x:v>4.834238999999999</x:v>
      </x:c>
    </x:row>
    <x:row r="9653">
      <x:c r="A9653" t="str">
        <x:v>Sweep turun 100%→50%</x:v>
      </x:c>
      <x:c r="B9653" t="str">
        <x:v>2026-08-04 11:48:19.323 +07:00</x:v>
      </x:c>
      <x:c r="C9653" s="26" t="n">
        <x:v>6672.98</x:v>
      </x:c>
      <x:c r="D9653" t="str">
        <x:v>HOT_SWEEP_55</x:v>
      </x:c>
      <x:c r="E9653" s="25" t="n">
        <x:v>0.55</x:v>
      </x:c>
      <x:c r="F9653" t="n">
        <x:v>550</x:v>
      </x:c>
      <x:c r="G9653" t="n">
        <x:v>450</x:v>
      </x:c>
      <x:c r="H9653" t="n">
        <x:v>1</x:v>
      </x:c>
      <x:c r="I9653" t="n">
        <x:v>0</x:v>
      </x:c>
      <x:c r="J9653" s="26" t="n">
        <x:v>106.28815</x:v>
      </x:c>
      <x:c r="K9653" s="26" t="n">
        <x:v>3.753482</x:v>
      </x:c>
      <x:c r="L9653" s="26" t="n">
        <x:v>4.922745</x:v>
      </x:c>
      <x:c r="M9653" s="26" t="n">
        <x:v>-2.566303</x:v>
      </x:c>
      <x:c r="N9653" s="26" t="n">
        <x:v>-6.64775</x:v>
      </x:c>
      <x:c r="O9653" s="26" t="n">
        <x:v>-11.284461</x:v>
      </x:c>
      <x:c r="P9653" s="26" t="n">
        <x:v>-19.071441</x:v>
      </x:c>
      <x:c r="Q9653" s="26" t="n">
        <x:v>5.9785200000000005</x:v>
      </x:c>
    </x:row>
    <x:row r="9654">
      <x:c r="A9654" t="str">
        <x:v>Sweep turun 100%→50%</x:v>
      </x:c>
      <x:c r="B9654" t="str">
        <x:v>2026-08-04 11:48:20.013 +07:00</x:v>
      </x:c>
      <x:c r="C9654" s="26" t="n">
        <x:v>6673.674</x:v>
      </x:c>
      <x:c r="D9654" t="str">
        <x:v>HOT_SWEEP_55</x:v>
      </x:c>
      <x:c r="E9654" s="25" t="n">
        <x:v>0.55</x:v>
      </x:c>
      <x:c r="F9654" t="n">
        <x:v>550</x:v>
      </x:c>
      <x:c r="G9654" t="n">
        <x:v>450</x:v>
      </x:c>
      <x:c r="H9654" t="n">
        <x:v>1</x:v>
      </x:c>
      <x:c r="I9654" t="n">
        <x:v>0</x:v>
      </x:c>
      <x:c r="J9654" s="26" t="n">
        <x:v>106.409766</x:v>
      </x:c>
      <x:c r="K9654" s="26" t="n">
        <x:v>3.695931</x:v>
      </x:c>
      <x:c r="L9654" s="26" t="n">
        <x:v>4.915166999999999</x:v>
      </x:c>
      <x:c r="M9654" s="26" t="n">
        <x:v>-2.5613849999999996</x:v>
      </x:c>
      <x:c r="N9654" s="26" t="n">
        <x:v>-6.888893</x:v>
      </x:c>
      <x:c r="O9654" s="26" t="n">
        <x:v>-11.20886</x:v>
      </x:c>
      <x:c r="P9654" s="26" t="n">
        <x:v>-19.062219</x:v>
      </x:c>
      <x:c r="Q9654" s="26" t="n">
        <x:v>5.767914</x:v>
      </x:c>
    </x:row>
    <x:row r="9655">
      <x:c r="A9655" t="str">
        <x:v>Sweep turun 100%→50%</x:v>
      </x:c>
      <x:c r="B9655" t="str">
        <x:v>2026-08-04 11:48:20.718 +07:00</x:v>
      </x:c>
      <x:c r="C9655" s="26" t="n">
        <x:v>6674.376</x:v>
      </x:c>
      <x:c r="D9655" t="str">
        <x:v>HOT_SWEEP_55</x:v>
      </x:c>
      <x:c r="E9655" s="25" t="n">
        <x:v>0.55</x:v>
      </x:c>
      <x:c r="F9655" t="n">
        <x:v>550</x:v>
      </x:c>
      <x:c r="G9655" t="n">
        <x:v>450</x:v>
      </x:c>
      <x:c r="H9655" t="n">
        <x:v>1</x:v>
      </x:c>
      <x:c r="I9655" t="n">
        <x:v>0</x:v>
      </x:c>
      <x:c r="J9655" s="26" t="n">
        <x:v>105.81240799999999</x:v>
      </x:c>
      <x:c r="K9655" s="26" t="n">
        <x:v>3.810419</x:v>
      </x:c>
      <x:c r="L9655" s="26" t="n">
        <x:v>4.949869</x:v>
      </x:c>
      <x:c r="M9655" s="26" t="n">
        <x:v>-2.600682</x:v>
      </x:c>
      <x:c r="N9655" s="26" t="n">
        <x:v>-5.865567</x:v>
      </x:c>
      <x:c r="O9655" s="26" t="n">
        <x:v>-11.530831000000001</x:v>
      </x:c>
      <x:c r="P9655" s="26" t="n">
        <x:v>-19.06443</x:v>
      </x:c>
      <x:c r="Q9655" s="26" t="n">
        <x:v>4.823576</x:v>
      </x:c>
    </x:row>
    <x:row r="9656">
      <x:c r="A9656" t="str">
        <x:v>Sweep turun 100%→50%</x:v>
      </x:c>
      <x:c r="B9656" t="str">
        <x:v>2026-08-04 11:48:21.404 +07:00</x:v>
      </x:c>
      <x:c r="C9656" s="26" t="n">
        <x:v>6675.063</x:v>
      </x:c>
      <x:c r="D9656" t="str">
        <x:v>HOT_SWEEP_55</x:v>
      </x:c>
      <x:c r="E9656" s="25" t="n">
        <x:v>0.55</x:v>
      </x:c>
      <x:c r="F9656" t="n">
        <x:v>550</x:v>
      </x:c>
      <x:c r="G9656" t="n">
        <x:v>450</x:v>
      </x:c>
      <x:c r="H9656" t="n">
        <x:v>1</x:v>
      </x:c>
      <x:c r="I9656" t="n">
        <x:v>0</x:v>
      </x:c>
      <x:c r="J9656" s="26" t="n">
        <x:v>105.54745</x:v>
      </x:c>
      <x:c r="K9656" s="26" t="n">
        <x:v>3.793195</x:v>
      </x:c>
      <x:c r="L9656" s="26" t="n">
        <x:v>4.85304</x:v>
      </x:c>
      <x:c r="M9656" s="26" t="n">
        <x:v>-2.593954</x:v>
      </x:c>
      <x:c r="N9656" s="26" t="n">
        <x:v>-5.507209</x:v>
      </x:c>
      <x:c r="O9656" s="26" t="n">
        <x:v>-11.531409</x:v>
      </x:c>
      <x:c r="P9656" s="26" t="n">
        <x:v>-19.119021</x:v>
      </x:c>
      <x:c r="Q9656" s="26" t="n">
        <x:v>5.488058</x:v>
      </x:c>
    </x:row>
    <x:row r="9657">
      <x:c r="A9657" t="str">
        <x:v>Sweep turun 100%→50%</x:v>
      </x:c>
      <x:c r="B9657" t="str">
        <x:v>2026-08-04 11:48:22.100 +07:00</x:v>
      </x:c>
      <x:c r="C9657" s="26" t="n">
        <x:v>6675.759</x:v>
      </x:c>
      <x:c r="D9657" t="str">
        <x:v>HOT_SWEEP_55</x:v>
      </x:c>
      <x:c r="E9657" s="25" t="n">
        <x:v>0.55</x:v>
      </x:c>
      <x:c r="F9657" t="n">
        <x:v>550</x:v>
      </x:c>
      <x:c r="G9657" t="n">
        <x:v>450</x:v>
      </x:c>
      <x:c r="H9657" t="n">
        <x:v>1</x:v>
      </x:c>
      <x:c r="I9657" t="n">
        <x:v>0</x:v>
      </x:c>
      <x:c r="J9657" s="26" t="n">
        <x:v>106.350683</x:v>
      </x:c>
      <x:c r="K9657" s="26" t="n">
        <x:v>3.833774</x:v>
      </x:c>
      <x:c r="L9657" s="26" t="n">
        <x:v>4.833794</x:v>
      </x:c>
      <x:c r="M9657" s="26" t="n">
        <x:v>-2.6120010000000002</x:v>
      </x:c>
      <x:c r="N9657" s="26" t="n">
        <x:v>-4.49104</x:v>
      </x:c>
      <x:c r="O9657" s="26" t="n">
        <x:v>-11.242564</x:v>
      </x:c>
      <x:c r="P9657" s="26" t="n">
        <x:v>-18.754788</x:v>
      </x:c>
      <x:c r="Q9657" s="26" t="n">
        <x:v>5.782241</x:v>
      </x:c>
    </x:row>
    <x:row r="9658">
      <x:c r="A9658" t="str">
        <x:v>Sweep turun 100%→50%</x:v>
      </x:c>
      <x:c r="B9658" t="str">
        <x:v>2026-08-04 11:48:22.794 +07:00</x:v>
      </x:c>
      <x:c r="C9658" s="26" t="n">
        <x:v>6676.455</x:v>
      </x:c>
      <x:c r="D9658" t="str">
        <x:v>HOT_SWEEP_55</x:v>
      </x:c>
      <x:c r="E9658" s="25" t="n">
        <x:v>0.55</x:v>
      </x:c>
      <x:c r="F9658" t="n">
        <x:v>550</x:v>
      </x:c>
      <x:c r="G9658" t="n">
        <x:v>450</x:v>
      </x:c>
      <x:c r="H9658" t="n">
        <x:v>1</x:v>
      </x:c>
      <x:c r="I9658" t="n">
        <x:v>0</x:v>
      </x:c>
      <x:c r="J9658" s="26" t="n">
        <x:v>105.645038</x:v>
      </x:c>
      <x:c r="K9658" s="26" t="n">
        <x:v>3.9430330000000002</x:v>
      </x:c>
      <x:c r="L9658" s="26" t="n">
        <x:v>4.8694489999999995</x:v>
      </x:c>
      <x:c r="M9658" s="26" t="n">
        <x:v>-2.6815189999999998</x:v>
      </x:c>
      <x:c r="N9658" s="26" t="n">
        <x:v>-3.4207</x:v>
      </x:c>
      <x:c r="O9658" s="26" t="n">
        <x:v>-11.248197</x:v>
      </x:c>
      <x:c r="P9658" s="26" t="n">
        <x:v>-18.730653</x:v>
      </x:c>
      <x:c r="Q9658" s="26" t="n">
        <x:v>5.986428</x:v>
      </x:c>
    </x:row>
    <x:row r="9659">
      <x:c r="A9659" t="str">
        <x:v>Sweep turun 100%→50%</x:v>
      </x:c>
      <x:c r="B9659" t="str">
        <x:v>2026-08-04 11:48:23.477 +07:00</x:v>
      </x:c>
      <x:c r="C9659" s="26" t="n">
        <x:v>6677.138</x:v>
      </x:c>
      <x:c r="D9659" t="str">
        <x:v>HOT_SWEEP_55</x:v>
      </x:c>
      <x:c r="E9659" s="25" t="n">
        <x:v>0.55</x:v>
      </x:c>
      <x:c r="F9659" t="n">
        <x:v>550</x:v>
      </x:c>
      <x:c r="G9659" t="n">
        <x:v>450</x:v>
      </x:c>
      <x:c r="H9659" t="n">
        <x:v>1</x:v>
      </x:c>
      <x:c r="I9659" t="n">
        <x:v>0</x:v>
      </x:c>
      <x:c r="J9659" s="26" t="n">
        <x:v>105.464637</x:v>
      </x:c>
      <x:c r="K9659" s="26" t="n">
        <x:v>3.9200440000000003</x:v>
      </x:c>
      <x:c r="L9659" s="26" t="n">
        <x:v>4.837400000000001</x:v>
      </x:c>
      <x:c r="M9659" s="26" t="n">
        <x:v>-2.688541</x:v>
      </x:c>
      <x:c r="N9659" s="26" t="n">
        <x:v>-4.429601</x:v>
      </x:c>
      <x:c r="O9659" s="26" t="n">
        <x:v>-11.259528</x:v>
      </x:c>
      <x:c r="P9659" s="26" t="n">
        <x:v>-18.775381</x:v>
      </x:c>
      <x:c r="Q9659" s="26" t="n">
        <x:v>4.587199</x:v>
      </x:c>
    </x:row>
    <x:row r="9660">
      <x:c r="A9660" t="str">
        <x:v>Sweep turun 100%→50%</x:v>
      </x:c>
      <x:c r="B9660" t="str">
        <x:v>2026-08-04 11:48:24.156 +07:00</x:v>
      </x:c>
      <x:c r="C9660" s="26" t="n">
        <x:v>6677.817</x:v>
      </x:c>
      <x:c r="D9660" t="str">
        <x:v>HOT_SWEEP_55</x:v>
      </x:c>
      <x:c r="E9660" s="25" t="n">
        <x:v>0.55</x:v>
      </x:c>
      <x:c r="F9660" t="n">
        <x:v>550</x:v>
      </x:c>
      <x:c r="G9660" t="n">
        <x:v>450</x:v>
      </x:c>
      <x:c r="H9660" t="n">
        <x:v>1</x:v>
      </x:c>
      <x:c r="I9660" t="n">
        <x:v>0</x:v>
      </x:c>
      <x:c r="J9660" s="26" t="n">
        <x:v>106.112145</x:v>
      </x:c>
      <x:c r="K9660" s="26" t="n">
        <x:v>3.9361559999999995</x:v>
      </x:c>
      <x:c r="L9660" s="26" t="n">
        <x:v>4.7912550000000005</x:v>
      </x:c>
      <x:c r="M9660" s="26" t="n">
        <x:v>-2.59401</x:v>
      </x:c>
      <x:c r="N9660" s="26" t="n">
        <x:v>-4.440136</x:v>
      </x:c>
      <x:c r="O9660" s="26" t="n">
        <x:v>-11.299933999999999</x:v>
      </x:c>
      <x:c r="P9660" s="26" t="n">
        <x:v>-18.771222</x:v>
      </x:c>
      <x:c r="Q9660" s="26" t="n">
        <x:v>4.974685</x:v>
      </x:c>
    </x:row>
    <x:row r="9661">
      <x:c r="A9661" t="str">
        <x:v>Sweep turun 100%→50%</x:v>
      </x:c>
      <x:c r="B9661" t="str">
        <x:v>2026-08-04 11:48:24.858 +07:00</x:v>
      </x:c>
      <x:c r="C9661" s="26" t="n">
        <x:v>6678.519</x:v>
      </x:c>
      <x:c r="D9661" t="str">
        <x:v>HOT_SWEEP_55</x:v>
      </x:c>
      <x:c r="E9661" s="25" t="n">
        <x:v>0.55</x:v>
      </x:c>
      <x:c r="F9661" t="n">
        <x:v>550</x:v>
      </x:c>
      <x:c r="G9661" t="n">
        <x:v>450</x:v>
      </x:c>
      <x:c r="H9661" t="n">
        <x:v>1</x:v>
      </x:c>
      <x:c r="I9661" t="n">
        <x:v>0</x:v>
      </x:c>
      <x:c r="J9661" s="26" t="n">
        <x:v>106.012985</x:v>
      </x:c>
      <x:c r="K9661" s="26" t="n">
        <x:v>3.997553</x:v>
      </x:c>
      <x:c r="L9661" s="26" t="n">
        <x:v>4.7901419999999995</x:v>
      </x:c>
      <x:c r="M9661" s="26" t="n">
        <x:v>-2.562563</x:v>
      </x:c>
      <x:c r="N9661" s="26" t="n">
        <x:v>-4.95874</x:v>
      </x:c>
      <x:c r="O9661" s="26" t="n">
        <x:v>-11.30066</x:v>
      </x:c>
      <x:c r="P9661" s="26" t="n">
        <x:v>-18.829489000000002</x:v>
      </x:c>
      <x:c r="Q9661" s="26" t="n">
        <x:v>4.8310059999999995</x:v>
      </x:c>
    </x:row>
    <x:row r="9662">
      <x:c r="A9662" t="str">
        <x:v>Sweep turun 100%→50%</x:v>
      </x:c>
      <x:c r="B9662" t="str">
        <x:v>2026-08-04 11:48:25.549 +07:00</x:v>
      </x:c>
      <x:c r="C9662" s="26" t="n">
        <x:v>6679.208</x:v>
      </x:c>
      <x:c r="D9662" t="str">
        <x:v>HOT_SWEEP_55</x:v>
      </x:c>
      <x:c r="E9662" s="25" t="n">
        <x:v>0.55</x:v>
      </x:c>
      <x:c r="F9662" t="n">
        <x:v>550</x:v>
      </x:c>
      <x:c r="G9662" t="n">
        <x:v>450</x:v>
      </x:c>
      <x:c r="H9662" t="n">
        <x:v>1</x:v>
      </x:c>
      <x:c r="I9662" t="n">
        <x:v>0</x:v>
      </x:c>
      <x:c r="J9662" s="26" t="n">
        <x:v>105.662778</x:v>
      </x:c>
      <x:c r="K9662" s="26" t="n">
        <x:v>4.009747</x:v>
      </x:c>
      <x:c r="L9662" s="26" t="n">
        <x:v>4.701619</x:v>
      </x:c>
      <x:c r="M9662" s="26" t="n">
        <x:v>-2.555005</x:v>
      </x:c>
      <x:c r="N9662" s="26" t="n">
        <x:v>-3.83224</x:v>
      </x:c>
      <x:c r="O9662" s="26" t="n">
        <x:v>-11.285482</x:v>
      </x:c>
      <x:c r="P9662" s="26" t="n">
        <x:v>-18.804969</x:v>
      </x:c>
      <x:c r="Q9662" s="26" t="n">
        <x:v>4.4268149999999995</x:v>
      </x:c>
    </x:row>
    <x:row r="9663">
      <x:c r="A9663" t="str">
        <x:v>Sweep turun 100%→50%</x:v>
      </x:c>
      <x:c r="B9663" t="str">
        <x:v>2026-08-04 11:48:26.234 +07:00</x:v>
      </x:c>
      <x:c r="C9663" s="26" t="n">
        <x:v>6679.893</x:v>
      </x:c>
      <x:c r="D9663" t="str">
        <x:v>HOT_SWEEP_55</x:v>
      </x:c>
      <x:c r="E9663" s="25" t="n">
        <x:v>0.55</x:v>
      </x:c>
      <x:c r="F9663" t="n">
        <x:v>550</x:v>
      </x:c>
      <x:c r="G9663" t="n">
        <x:v>450</x:v>
      </x:c>
      <x:c r="H9663" t="n">
        <x:v>1</x:v>
      </x:c>
      <x:c r="I9663" t="n">
        <x:v>0</x:v>
      </x:c>
      <x:c r="J9663" s="26" t="n">
        <x:v>106.192306</x:v>
      </x:c>
      <x:c r="K9663" s="26" t="n">
        <x:v>4.022778000000001</x:v>
      </x:c>
      <x:c r="L9663" s="26" t="n">
        <x:v>4.674415000000001</x:v>
      </x:c>
      <x:c r="M9663" s="26" t="n">
        <x:v>-2.5341259999999997</x:v>
      </x:c>
      <x:c r="N9663" s="26" t="n">
        <x:v>-4.041848</x:v>
      </x:c>
      <x:c r="O9663" s="26" t="n">
        <x:v>-11.292959</x:v>
      </x:c>
      <x:c r="P9663" s="26" t="n">
        <x:v>-18.790837</x:v>
      </x:c>
      <x:c r="Q9663" s="26" t="n">
        <x:v>4.236068</x:v>
      </x:c>
    </x:row>
    <x:row r="9664">
      <x:c r="A9664" t="str">
        <x:v>Sweep turun 100%→50%</x:v>
      </x:c>
      <x:c r="B9664" t="str">
        <x:v>2026-08-04 11:48:26.929 +07:00</x:v>
      </x:c>
      <x:c r="C9664" s="26" t="n">
        <x:v>6680.589</x:v>
      </x:c>
      <x:c r="D9664" t="str">
        <x:v>HOT_SWEEP_55</x:v>
      </x:c>
      <x:c r="E9664" s="25" t="n">
        <x:v>0.55</x:v>
      </x:c>
      <x:c r="F9664" t="n">
        <x:v>550</x:v>
      </x:c>
      <x:c r="G9664" t="n">
        <x:v>450</x:v>
      </x:c>
      <x:c r="H9664" t="n">
        <x:v>1</x:v>
      </x:c>
      <x:c r="I9664" t="n">
        <x:v>0</x:v>
      </x:c>
      <x:c r="J9664" s="26" t="n">
        <x:v>106.71214800000001</x:v>
      </x:c>
      <x:c r="K9664" s="26" t="n">
        <x:v>3.992572</x:v>
      </x:c>
      <x:c r="L9664" s="26" t="n">
        <x:v>4.656682</x:v>
      </x:c>
      <x:c r="M9664" s="26" t="n">
        <x:v>-2.539337</x:v>
      </x:c>
      <x:c r="N9664" s="26" t="n">
        <x:v>-3.9977270000000003</x:v>
      </x:c>
      <x:c r="O9664" s="26" t="n">
        <x:v>-11.25946</x:v>
      </x:c>
      <x:c r="P9664" s="26" t="n">
        <x:v>-18.793</x:v>
      </x:c>
      <x:c r="Q9664" s="26" t="n">
        <x:v>3.2064519999999996</x:v>
      </x:c>
    </x:row>
    <x:row r="9665">
      <x:c r="A9665" t="str">
        <x:v>Sweep turun 100%→50%</x:v>
      </x:c>
      <x:c r="B9665" t="str">
        <x:v>2026-08-04 11:48:27.641 +07:00</x:v>
      </x:c>
      <x:c r="C9665" s="26" t="n">
        <x:v>6681.302</x:v>
      </x:c>
      <x:c r="D9665" t="str">
        <x:v>HOT_SWEEP_55</x:v>
      </x:c>
      <x:c r="E9665" s="25" t="n">
        <x:v>0.55</x:v>
      </x:c>
      <x:c r="F9665" t="n">
        <x:v>550</x:v>
      </x:c>
      <x:c r="G9665" t="n">
        <x:v>450</x:v>
      </x:c>
      <x:c r="H9665" t="n">
        <x:v>1</x:v>
      </x:c>
      <x:c r="I9665" t="n">
        <x:v>0</x:v>
      </x:c>
      <x:c r="J9665" s="26" t="n">
        <x:v>106.168129</x:v>
      </x:c>
      <x:c r="K9665" s="26" t="n">
        <x:v>3.969563</x:v>
      </x:c>
      <x:c r="L9665" s="26" t="n">
        <x:v>4.669259</x:v>
      </x:c>
      <x:c r="M9665" s="26" t="n">
        <x:v>-2.5150419999999998</x:v>
      </x:c>
      <x:c r="N9665" s="26" t="n">
        <x:v>-5.241499</x:v>
      </x:c>
      <x:c r="O9665" s="26" t="n">
        <x:v>-11.258991</x:v>
      </x:c>
      <x:c r="P9665" s="26" t="n">
        <x:v>-19.159976</x:v>
      </x:c>
      <x:c r="Q9665" s="26" t="n">
        <x:v>3.7660940000000003</x:v>
      </x:c>
    </x:row>
    <x:row r="9666">
      <x:c r="A9666" t="str">
        <x:v>Sweep turun 100%→50%</x:v>
      </x:c>
      <x:c r="B9666" t="str">
        <x:v>2026-08-04 11:48:28.337 +07:00</x:v>
      </x:c>
      <x:c r="C9666" s="26" t="n">
        <x:v>6681.993</x:v>
      </x:c>
      <x:c r="D9666" t="str">
        <x:v>HOT_SWEEP_55</x:v>
      </x:c>
      <x:c r="E9666" s="25" t="n">
        <x:v>0.55</x:v>
      </x:c>
      <x:c r="F9666" t="n">
        <x:v>550</x:v>
      </x:c>
      <x:c r="G9666" t="n">
        <x:v>450</x:v>
      </x:c>
      <x:c r="H9666" t="n">
        <x:v>1</x:v>
      </x:c>
      <x:c r="I9666" t="n">
        <x:v>0</x:v>
      </x:c>
      <x:c r="J9666" s="26" t="n">
        <x:v>106.197998</x:v>
      </x:c>
      <x:c r="K9666" s="26" t="n">
        <x:v>3.992318</x:v>
      </x:c>
      <x:c r="L9666" s="26" t="n">
        <x:v>4.733956999999999</x:v>
      </x:c>
      <x:c r="M9666" s="26" t="n">
        <x:v>-2.4872710000000002</x:v>
      </x:c>
      <x:c r="N9666" s="26" t="n">
        <x:v>-5.8180879999999995</x:v>
      </x:c>
      <x:c r="O9666" s="26" t="n">
        <x:v>-11.274261000000001</x:v>
      </x:c>
      <x:c r="P9666" s="26" t="n">
        <x:v>-19.205015</x:v>
      </x:c>
      <x:c r="Q9666" s="26" t="n">
        <x:v>2.59882</x:v>
      </x:c>
    </x:row>
    <x:row r="9667">
      <x:c r="A9667" t="str">
        <x:v>Sweep turun 100%→50%</x:v>
      </x:c>
      <x:c r="B9667" t="str">
        <x:v>2026-08-04 11:48:29.024 +07:00</x:v>
      </x:c>
      <x:c r="C9667" s="26" t="n">
        <x:v>6682.685</x:v>
      </x:c>
      <x:c r="D9667" t="str">
        <x:v>HOT_SWEEP_55</x:v>
      </x:c>
      <x:c r="E9667" s="25" t="n">
        <x:v>0.55</x:v>
      </x:c>
      <x:c r="F9667" t="n">
        <x:v>550</x:v>
      </x:c>
      <x:c r="G9667" t="n">
        <x:v>450</x:v>
      </x:c>
      <x:c r="H9667" t="n">
        <x:v>1</x:v>
      </x:c>
      <x:c r="I9667" t="n">
        <x:v>0</x:v>
      </x:c>
      <x:c r="J9667" s="26" t="n">
        <x:v>106.871888</x:v>
      </x:c>
      <x:c r="K9667" s="26" t="n">
        <x:v>3.9721139999999995</x:v>
      </x:c>
      <x:c r="L9667" s="26" t="n">
        <x:v>4.757278</x:v>
      </x:c>
      <x:c r="M9667" s="26" t="n">
        <x:v>-2.535163</x:v>
      </x:c>
      <x:c r="N9667" s="26" t="n">
        <x:v>-6.646334</x:v>
      </x:c>
      <x:c r="O9667" s="26" t="n">
        <x:v>-11.278687000000001</x:v>
      </x:c>
      <x:c r="P9667" s="26" t="n">
        <x:v>-19.171225</x:v>
      </x:c>
      <x:c r="Q9667" s="26" t="n">
        <x:v>3.0768649999999997</x:v>
      </x:c>
    </x:row>
    <x:row r="9668">
      <x:c r="A9668" t="str">
        <x:v>Sweep turun 100%→50%</x:v>
      </x:c>
      <x:c r="B9668" t="str">
        <x:v>2026-08-04 11:48:29.717 +07:00</x:v>
      </x:c>
      <x:c r="C9668" s="26" t="n">
        <x:v>6683.375</x:v>
      </x:c>
      <x:c r="D9668" t="str">
        <x:v>HOT_SWEEP_55</x:v>
      </x:c>
      <x:c r="E9668" s="25" t="n">
        <x:v>0.55</x:v>
      </x:c>
      <x:c r="F9668" t="n">
        <x:v>550</x:v>
      </x:c>
      <x:c r="G9668" t="n">
        <x:v>450</x:v>
      </x:c>
      <x:c r="H9668" t="n">
        <x:v>1</x:v>
      </x:c>
      <x:c r="I9668" t="n">
        <x:v>0</x:v>
      </x:c>
      <x:c r="J9668" s="26" t="n">
        <x:v>106.57675599999999</x:v>
      </x:c>
      <x:c r="K9668" s="26" t="n">
        <x:v>3.975678</x:v>
      </x:c>
      <x:c r="L9668" s="26" t="n">
        <x:v>4.74974</x:v>
      </x:c>
      <x:c r="M9668" s="26" t="n">
        <x:v>-2.484236</x:v>
      </x:c>
      <x:c r="N9668" s="26" t="n">
        <x:v>-7.850001000000001</x:v>
      </x:c>
      <x:c r="O9668" s="26" t="n">
        <x:v>-11.558588</x:v>
      </x:c>
      <x:c r="P9668" s="26" t="n">
        <x:v>-19.182492</x:v>
      </x:c>
      <x:c r="Q9668" s="26" t="n">
        <x:v>3.8937809999999997</x:v>
      </x:c>
    </x:row>
    <x:row r="9669">
      <x:c r="A9669" t="str">
        <x:v>Sweep turun 100%→50%</x:v>
      </x:c>
      <x:c r="B9669" t="str">
        <x:v>2026-08-04 11:48:30.426 +07:00</x:v>
      </x:c>
      <x:c r="C9669" s="26" t="n">
        <x:v>6684.08</x:v>
      </x:c>
      <x:c r="D9669" t="str">
        <x:v>HOT_SWEEP_55</x:v>
      </x:c>
      <x:c r="E9669" s="25" t="n">
        <x:v>0.55</x:v>
      </x:c>
      <x:c r="F9669" t="n">
        <x:v>550</x:v>
      </x:c>
      <x:c r="G9669" t="n">
        <x:v>450</x:v>
      </x:c>
      <x:c r="H9669" t="n">
        <x:v>1</x:v>
      </x:c>
      <x:c r="I9669" t="n">
        <x:v>0</x:v>
      </x:c>
      <x:c r="J9669" s="26" t="n">
        <x:v>106.486663</x:v>
      </x:c>
      <x:c r="K9669" s="26" t="n">
        <x:v>3.977257</x:v>
      </x:c>
      <x:c r="L9669" s="26" t="n">
        <x:v>4.770692</x:v>
      </x:c>
      <x:c r="M9669" s="26" t="n">
        <x:v>-2.5175699999999996</x:v>
      </x:c>
      <x:c r="N9669" s="26" t="n">
        <x:v>-7.4365250000000005</x:v>
      </x:c>
      <x:c r="O9669" s="26" t="n">
        <x:v>-11.541935</x:v>
      </x:c>
      <x:c r="P9669" s="26" t="n">
        <x:v>-19.154832</x:v>
      </x:c>
      <x:c r="Q9669" s="26" t="n">
        <x:v>4.554856</x:v>
      </x:c>
    </x:row>
    <x:row r="9670">
      <x:c r="A9670" t="str">
        <x:v>Sweep turun 100%→50%</x:v>
      </x:c>
      <x:c r="B9670" t="str">
        <x:v>2026-08-04 11:48:31.113 +07:00</x:v>
      </x:c>
      <x:c r="C9670" s="26" t="n">
        <x:v>6684.772</x:v>
      </x:c>
      <x:c r="D9670" t="str">
        <x:v>HOT_SWEEP_55</x:v>
      </x:c>
      <x:c r="E9670" s="25" t="n">
        <x:v>0.55</x:v>
      </x:c>
      <x:c r="F9670" t="n">
        <x:v>550</x:v>
      </x:c>
      <x:c r="G9670" t="n">
        <x:v>450</x:v>
      </x:c>
      <x:c r="H9670" t="n">
        <x:v>1</x:v>
      </x:c>
      <x:c r="I9670" t="n">
        <x:v>0</x:v>
      </x:c>
      <x:c r="J9670" s="26" t="n">
        <x:v>107.418492</x:v>
      </x:c>
      <x:c r="K9670" s="26" t="n">
        <x:v>3.958077</x:v>
      </x:c>
      <x:c r="L9670" s="26" t="n">
        <x:v>4.774566</x:v>
      </x:c>
      <x:c r="M9670" s="26" t="n">
        <x:v>-2.564314</x:v>
      </x:c>
      <x:c r="N9670" s="26" t="n">
        <x:v>-7.209423</x:v>
      </x:c>
      <x:c r="O9670" s="26" t="n">
        <x:v>-11.305503999999999</x:v>
      </x:c>
      <x:c r="P9670" s="26" t="n">
        <x:v>-18.794369</x:v>
      </x:c>
      <x:c r="Q9670" s="26" t="n">
        <x:v>3.7201449999999996</x:v>
      </x:c>
    </x:row>
    <x:row r="9671">
      <x:c r="A9671" t="str">
        <x:v>Sweep turun 100%→50%</x:v>
      </x:c>
      <x:c r="B9671" t="str">
        <x:v>2026-08-04 11:48:31.790 +07:00</x:v>
      </x:c>
      <x:c r="C9671" s="26" t="n">
        <x:v>6685.451</x:v>
      </x:c>
      <x:c r="D9671" t="str">
        <x:v>HOT_SWEEP_55</x:v>
      </x:c>
      <x:c r="E9671" s="25" t="n">
        <x:v>0.55</x:v>
      </x:c>
      <x:c r="F9671" t="n">
        <x:v>550</x:v>
      </x:c>
      <x:c r="G9671" t="n">
        <x:v>450</x:v>
      </x:c>
      <x:c r="H9671" t="n">
        <x:v>1</x:v>
      </x:c>
      <x:c r="I9671" t="n">
        <x:v>0</x:v>
      </x:c>
      <x:c r="J9671" s="26" t="n">
        <x:v>107.23792</x:v>
      </x:c>
      <x:c r="K9671" s="26" t="n">
        <x:v>4.007111</x:v>
      </x:c>
      <x:c r="L9671" s="26" t="n">
        <x:v>4.768108</x:v>
      </x:c>
      <x:c r="M9671" s="26" t="n">
        <x:v>-2.5884609999999997</x:v>
      </x:c>
      <x:c r="N9671" s="26" t="n">
        <x:v>-7.190607</x:v>
      </x:c>
      <x:c r="O9671" s="26" t="n">
        <x:v>-11.316545000000001</x:v>
      </x:c>
      <x:c r="P9671" s="26" t="n">
        <x:v>-18.694727</x:v>
      </x:c>
      <x:c r="Q9671" s="26" t="n">
        <x:v>3.542595</x:v>
      </x:c>
    </x:row>
    <x:row r="9672">
      <x:c r="A9672" t="str">
        <x:v>Sweep turun 100%→50%</x:v>
      </x:c>
      <x:c r="B9672" t="str">
        <x:v>2026-08-04 11:48:32.471 +07:00</x:v>
      </x:c>
      <x:c r="C9672" s="26" t="n">
        <x:v>6686.13</x:v>
      </x:c>
      <x:c r="D9672" t="str">
        <x:v>HOT_SWEEP_55</x:v>
      </x:c>
      <x:c r="E9672" s="25" t="n">
        <x:v>0.55</x:v>
      </x:c>
      <x:c r="F9672" t="n">
        <x:v>550</x:v>
      </x:c>
      <x:c r="G9672" t="n">
        <x:v>450</x:v>
      </x:c>
      <x:c r="H9672" t="n">
        <x:v>1</x:v>
      </x:c>
      <x:c r="I9672" t="n">
        <x:v>0</x:v>
      </x:c>
      <x:c r="J9672" s="26" t="n">
        <x:v>107.175291</x:v>
      </x:c>
      <x:c r="K9672" s="26" t="n">
        <x:v>3.9941789999999995</x:v>
      </x:c>
      <x:c r="L9672" s="26" t="n">
        <x:v>4.839618000000001</x:v>
      </x:c>
      <x:c r="M9672" s="26" t="n">
        <x:v>-2.567637</x:v>
      </x:c>
      <x:c r="N9672" s="26" t="n">
        <x:v>-8.300177000000001</x:v>
      </x:c>
      <x:c r="O9672" s="26" t="n">
        <x:v>-11.32776</x:v>
      </x:c>
      <x:c r="P9672" s="26" t="n">
        <x:v>-18.688247</x:v>
      </x:c>
      <x:c r="Q9672" s="26" t="n">
        <x:v>2.582201</x:v>
      </x:c>
    </x:row>
    <x:row r="9673">
      <x:c r="A9673" t="str">
        <x:v>Sweep turun 100%→50%</x:v>
      </x:c>
      <x:c r="B9673" t="str">
        <x:v>2026-08-04 11:48:33.156 +07:00</x:v>
      </x:c>
      <x:c r="C9673" s="26" t="n">
        <x:v>6686.817</x:v>
      </x:c>
      <x:c r="D9673" t="str">
        <x:v>HOT_SWEEP_55</x:v>
      </x:c>
      <x:c r="E9673" s="25" t="n">
        <x:v>0.55</x:v>
      </x:c>
      <x:c r="F9673" t="n">
        <x:v>550</x:v>
      </x:c>
      <x:c r="G9673" t="n">
        <x:v>450</x:v>
      </x:c>
      <x:c r="H9673" t="n">
        <x:v>1</x:v>
      </x:c>
      <x:c r="I9673" t="n">
        <x:v>0</x:v>
      </x:c>
      <x:c r="J9673" s="26" t="n">
        <x:v>108.03570599999999</x:v>
      </x:c>
      <x:c r="K9673" s="26" t="n">
        <x:v>3.9398690000000003</x:v>
      </x:c>
      <x:c r="L9673" s="26" t="n">
        <x:v>4.800511</x:v>
      </x:c>
      <x:c r="M9673" s="26" t="n">
        <x:v>-2.5552930000000003</x:v>
      </x:c>
      <x:c r="N9673" s="26" t="n">
        <x:v>-7.596646000000001</x:v>
      </x:c>
      <x:c r="O9673" s="26" t="n">
        <x:v>-11.050508</x:v>
      </x:c>
      <x:c r="P9673" s="26" t="n">
        <x:v>-18.708019</x:v>
      </x:c>
      <x:c r="Q9673" s="26" t="n">
        <x:v>0.632156</x:v>
      </x:c>
    </x:row>
    <x:row r="9674">
      <x:c r="A9674" t="str">
        <x:v>Sweep turun 100%→50%</x:v>
      </x:c>
      <x:c r="B9674" t="str">
        <x:v>2026-08-04 11:48:33.849 +07:00</x:v>
      </x:c>
      <x:c r="C9674" s="26" t="n">
        <x:v>6687.509</x:v>
      </x:c>
      <x:c r="D9674" t="str">
        <x:v>HOT_SWEEP_55</x:v>
      </x:c>
      <x:c r="E9674" s="25" t="n">
        <x:v>0.55</x:v>
      </x:c>
      <x:c r="F9674" t="n">
        <x:v>550</x:v>
      </x:c>
      <x:c r="G9674" t="n">
        <x:v>450</x:v>
      </x:c>
      <x:c r="H9674" t="n">
        <x:v>1</x:v>
      </x:c>
      <x:c r="I9674" t="n">
        <x:v>0</x:v>
      </x:c>
      <x:c r="J9674" s="26" t="n">
        <x:v>108.01197599999999</x:v>
      </x:c>
      <x:c r="K9674" s="26" t="n">
        <x:v>3.9749010000000005</x:v>
      </x:c>
      <x:c r="L9674" s="26" t="n">
        <x:v>4.796709</x:v>
      </x:c>
      <x:c r="M9674" s="26" t="n">
        <x:v>-2.577064</x:v>
      </x:c>
      <x:c r="N9674" s="26" t="n">
        <x:v>-7.651502</x:v>
      </x:c>
      <x:c r="O9674" s="26" t="n">
        <x:v>-11.088602</x:v>
      </x:c>
      <x:c r="P9674" s="26" t="n">
        <x:v>-18.688736000000002</x:v>
      </x:c>
      <x:c r="Q9674" s="26" t="n">
        <x:v>0.030297</x:v>
      </x:c>
    </x:row>
    <x:row r="9675">
      <x:c r="A9675" t="str">
        <x:v>Sweep turun 100%→50%</x:v>
      </x:c>
      <x:c r="B9675" t="str">
        <x:v>2026-08-04 11:48:34.562 +07:00</x:v>
      </x:c>
      <x:c r="C9675" s="26" t="n">
        <x:v>6688.222</x:v>
      </x:c>
      <x:c r="D9675" t="str">
        <x:v>HOT_SWEEP_55</x:v>
      </x:c>
      <x:c r="E9675" s="25" t="n">
        <x:v>0.55</x:v>
      </x:c>
      <x:c r="F9675" t="n">
        <x:v>550</x:v>
      </x:c>
      <x:c r="G9675" t="n">
        <x:v>450</x:v>
      </x:c>
      <x:c r="H9675" t="n">
        <x:v>1</x:v>
      </x:c>
      <x:c r="I9675" t="n">
        <x:v>0</x:v>
      </x:c>
      <x:c r="J9675" s="26" t="n">
        <x:v>107.965805</x:v>
      </x:c>
      <x:c r="K9675" s="26" t="n">
        <x:v>3.967944</x:v>
      </x:c>
      <x:c r="L9675" s="26" t="n">
        <x:v>4.77613</x:v>
      </x:c>
      <x:c r="M9675" s="26" t="n">
        <x:v>-2.581439</x:v>
      </x:c>
      <x:c r="N9675" s="26" t="n">
        <x:v>-7.651436</x:v>
      </x:c>
      <x:c r="O9675" s="26" t="n">
        <x:v>-11.131776</x:v>
      </x:c>
      <x:c r="P9675" s="26" t="n">
        <x:v>-18.751234</x:v>
      </x:c>
      <x:c r="Q9675" s="26" t="n">
        <x:v>-0.458873</x:v>
      </x:c>
    </x:row>
    <x:row r="9676">
      <x:c r="A9676" t="str">
        <x:v>Sweep turun 100%→50%</x:v>
      </x:c>
      <x:c r="B9676" t="str">
        <x:v>2026-08-04 11:48:35.259 +07:00</x:v>
      </x:c>
      <x:c r="C9676" s="26" t="n">
        <x:v>6688.918</x:v>
      </x:c>
      <x:c r="D9676" t="str">
        <x:v>HOT_SWEEP_55</x:v>
      </x:c>
      <x:c r="E9676" s="25" t="n">
        <x:v>0.55</x:v>
      </x:c>
      <x:c r="F9676" t="n">
        <x:v>550</x:v>
      </x:c>
      <x:c r="G9676" t="n">
        <x:v>450</x:v>
      </x:c>
      <x:c r="H9676" t="n">
        <x:v>1</x:v>
      </x:c>
      <x:c r="I9676" t="n">
        <x:v>0</x:v>
      </x:c>
      <x:c r="J9676" s="26" t="n">
        <x:v>109.25058999999999</x:v>
      </x:c>
      <x:c r="K9676" s="26" t="n">
        <x:v>3.9307430000000005</x:v>
      </x:c>
      <x:c r="L9676" s="26" t="n">
        <x:v>4.701585000000001</x:v>
      </x:c>
      <x:c r="M9676" s="26" t="n">
        <x:v>-2.6018019999999997</x:v>
      </x:c>
      <x:c r="N9676" s="26" t="n">
        <x:v>-6.585765</x:v>
      </x:c>
      <x:c r="O9676" s="26" t="n">
        <x:v>-11.123344</x:v>
      </x:c>
      <x:c r="P9676" s="26" t="n">
        <x:v>-18.654007</x:v>
      </x:c>
      <x:c r="Q9676" s="26" t="n">
        <x:v>0.101576</x:v>
      </x:c>
    </x:row>
    <x:row r="9677">
      <x:c r="A9677" t="str">
        <x:v>Sweep turun 100%→50%</x:v>
      </x:c>
      <x:c r="B9677" t="str">
        <x:v>2026-08-04 11:48:35.934 +07:00</x:v>
      </x:c>
      <x:c r="C9677" s="26" t="n">
        <x:v>6689.595</x:v>
      </x:c>
      <x:c r="D9677" t="str">
        <x:v>HOT_SWEEP_55</x:v>
      </x:c>
      <x:c r="E9677" s="25" t="n">
        <x:v>0.55</x:v>
      </x:c>
      <x:c r="F9677" t="n">
        <x:v>550</x:v>
      </x:c>
      <x:c r="G9677" t="n">
        <x:v>450</x:v>
      </x:c>
      <x:c r="H9677" t="n">
        <x:v>1</x:v>
      </x:c>
      <x:c r="I9677" t="n">
        <x:v>0</x:v>
      </x:c>
      <x:c r="J9677" s="26" t="n">
        <x:v>109.83564</x:v>
      </x:c>
      <x:c r="K9677" s="26" t="n">
        <x:v>3.893275</x:v>
      </x:c>
      <x:c r="L9677" s="26" t="n">
        <x:v>4.695169</x:v>
      </x:c>
      <x:c r="M9677" s="26" t="n">
        <x:v>-2.539457</x:v>
      </x:c>
      <x:c r="N9677" s="26" t="n">
        <x:v>-6.49057</x:v>
      </x:c>
      <x:c r="O9677" s="26" t="n">
        <x:v>-11.143949000000001</x:v>
      </x:c>
      <x:c r="P9677" s="26" t="n">
        <x:v>-18.693661</x:v>
      </x:c>
      <x:c r="Q9677" s="26" t="n">
        <x:v>-1.074043</x:v>
      </x:c>
    </x:row>
    <x:row r="9678">
      <x:c r="A9678" t="str">
        <x:v>Sweep turun 100%→50%</x:v>
      </x:c>
      <x:c r="B9678" t="str">
        <x:v>2026-08-04 11:48:36.626 +07:00</x:v>
      </x:c>
      <x:c r="C9678" s="26" t="n">
        <x:v>6690.28</x:v>
      </x:c>
      <x:c r="D9678" t="str">
        <x:v>HOT_SWEEP_55</x:v>
      </x:c>
      <x:c r="E9678" s="25" t="n">
        <x:v>0.55</x:v>
      </x:c>
      <x:c r="F9678" t="n">
        <x:v>550</x:v>
      </x:c>
      <x:c r="G9678" t="n">
        <x:v>450</x:v>
      </x:c>
      <x:c r="H9678" t="n">
        <x:v>1</x:v>
      </x:c>
      <x:c r="I9678" t="n">
        <x:v>0</x:v>
      </x:c>
      <x:c r="J9678" s="26" t="n">
        <x:v>109.61227099999999</x:v>
      </x:c>
      <x:c r="K9678" s="26" t="n">
        <x:v>3.8857209999999998</x:v>
      </x:c>
      <x:c r="L9678" s="26" t="n">
        <x:v>4.716138</x:v>
      </x:c>
      <x:c r="M9678" s="26" t="n">
        <x:v>-2.559467</x:v>
      </x:c>
      <x:c r="N9678" s="26" t="n">
        <x:v>-6.537402999999999</x:v>
      </x:c>
      <x:c r="O9678" s="26" t="n">
        <x:v>-11.124982000000001</x:v>
      </x:c>
      <x:c r="P9678" s="26" t="n">
        <x:v>-19.131353</x:v>
      </x:c>
      <x:c r="Q9678" s="26" t="n">
        <x:v>-2.548865</x:v>
      </x:c>
    </x:row>
    <x:row r="9679">
      <x:c r="A9679" t="str">
        <x:v>Sweep turun 100%→50%</x:v>
      </x:c>
      <x:c r="B9679" t="str">
        <x:v>2026-08-04 11:48:37.315 +07:00</x:v>
      </x:c>
      <x:c r="C9679" s="26" t="n">
        <x:v>6690.973</x:v>
      </x:c>
      <x:c r="D9679" t="str">
        <x:v>HOT_SWEEP_55</x:v>
      </x:c>
      <x:c r="E9679" s="25" t="n">
        <x:v>0.55</x:v>
      </x:c>
      <x:c r="F9679" t="n">
        <x:v>550</x:v>
      </x:c>
      <x:c r="G9679" t="n">
        <x:v>450</x:v>
      </x:c>
      <x:c r="H9679" t="n">
        <x:v>1</x:v>
      </x:c>
      <x:c r="I9679" t="n">
        <x:v>0</x:v>
      </x:c>
      <x:c r="J9679" s="26" t="n">
        <x:v>110.020235</x:v>
      </x:c>
      <x:c r="K9679" s="26" t="n">
        <x:v>3.890729</x:v>
      </x:c>
      <x:c r="L9679" s="26" t="n">
        <x:v>4.716354</x:v>
      </x:c>
      <x:c r="M9679" s="26" t="n">
        <x:v>-2.536997</x:v>
      </x:c>
      <x:c r="N9679" s="26" t="n">
        <x:v>-5.874383000000001</x:v>
      </x:c>
      <x:c r="O9679" s="26" t="n">
        <x:v>-11.183725</x:v>
      </x:c>
      <x:c r="P9679" s="26" t="n">
        <x:v>-19.103032</x:v>
      </x:c>
      <x:c r="Q9679" s="26" t="n">
        <x:v>-1.929371</x:v>
      </x:c>
    </x:row>
    <x:row r="9680">
      <x:c r="A9680" t="str">
        <x:v>Sweep turun 100%→50%</x:v>
      </x:c>
      <x:c r="B9680" t="str">
        <x:v>2026-08-04 11:48:38.002 +07:00</x:v>
      </x:c>
      <x:c r="C9680" s="26" t="n">
        <x:v>6691.663</x:v>
      </x:c>
      <x:c r="D9680" t="str">
        <x:v>HOT_SWEEP_55</x:v>
      </x:c>
      <x:c r="E9680" s="25" t="n">
        <x:v>0.55</x:v>
      </x:c>
      <x:c r="F9680" t="n">
        <x:v>550</x:v>
      </x:c>
      <x:c r="G9680" t="n">
        <x:v>450</x:v>
      </x:c>
      <x:c r="H9680" t="n">
        <x:v>1</x:v>
      </x:c>
      <x:c r="I9680" t="n">
        <x:v>0</x:v>
      </x:c>
      <x:c r="J9680" s="26" t="n">
        <x:v>110.796988</x:v>
      </x:c>
      <x:c r="K9680" s="26" t="n">
        <x:v>3.8814460000000004</x:v>
      </x:c>
      <x:c r="L9680" s="26" t="n">
        <x:v>4.7164470000000005</x:v>
      </x:c>
      <x:c r="M9680" s="26" t="n">
        <x:v>-2.4904979999999997</x:v>
      </x:c>
      <x:c r="N9680" s="26" t="n">
        <x:v>-5.840505</x:v>
      </x:c>
      <x:c r="O9680" s="26" t="n">
        <x:v>-11.137035</x:v>
      </x:c>
      <x:c r="P9680" s="26" t="n">
        <x:v>-19.103998</x:v>
      </x:c>
      <x:c r="Q9680" s="26" t="n">
        <x:v>-0.616026</x:v>
      </x:c>
    </x:row>
    <x:row r="9681">
      <x:c r="A9681" t="str">
        <x:v>Sweep turun 100%→50%</x:v>
      </x:c>
      <x:c r="B9681" t="str">
        <x:v>2026-08-04 11:48:38.691 +07:00</x:v>
      </x:c>
      <x:c r="C9681" s="26" t="n">
        <x:v>6692.352</x:v>
      </x:c>
      <x:c r="D9681" t="str">
        <x:v>HOT_SWEEP_55</x:v>
      </x:c>
      <x:c r="E9681" s="25" t="n">
        <x:v>0.55</x:v>
      </x:c>
      <x:c r="F9681" t="n">
        <x:v>550</x:v>
      </x:c>
      <x:c r="G9681" t="n">
        <x:v>450</x:v>
      </x:c>
      <x:c r="H9681" t="n">
        <x:v>1</x:v>
      </x:c>
      <x:c r="I9681" t="n">
        <x:v>0</x:v>
      </x:c>
      <x:c r="J9681" s="26" t="n">
        <x:v>110.44205699999999</x:v>
      </x:c>
      <x:c r="K9681" s="26" t="n">
        <x:v>3.885814</x:v>
      </x:c>
      <x:c r="L9681" s="26" t="n">
        <x:v>4.787636</x:v>
      </x:c>
      <x:c r="M9681" s="26" t="n">
        <x:v>-2.509333</x:v>
      </x:c>
      <x:c r="N9681" s="26" t="n">
        <x:v>-6.064686</x:v>
      </x:c>
      <x:c r="O9681" s="26" t="n">
        <x:v>-11.410824</x:v>
      </x:c>
      <x:c r="P9681" s="26" t="n">
        <x:v>-19.147379</x:v>
      </x:c>
      <x:c r="Q9681" s="26" t="n">
        <x:v>0.303393</x:v>
      </x:c>
    </x:row>
    <x:row r="9682">
      <x:c r="A9682" t="str">
        <x:v>Sweep turun 100%→50%</x:v>
      </x:c>
      <x:c r="B9682" t="str">
        <x:v>2026-08-04 11:48:39.381 +07:00</x:v>
      </x:c>
      <x:c r="C9682" s="26" t="n">
        <x:v>6693.042</x:v>
      </x:c>
      <x:c r="D9682" t="str">
        <x:v>HOT_SWEEP_55</x:v>
      </x:c>
      <x:c r="E9682" s="25" t="n">
        <x:v>0.55</x:v>
      </x:c>
      <x:c r="F9682" t="n">
        <x:v>550</x:v>
      </x:c>
      <x:c r="G9682" t="n">
        <x:v>450</x:v>
      </x:c>
      <x:c r="H9682" t="n">
        <x:v>1</x:v>
      </x:c>
      <x:c r="I9682" t="n">
        <x:v>0</x:v>
      </x:c>
      <x:c r="J9682" s="26" t="n">
        <x:v>110.369503</x:v>
      </x:c>
      <x:c r="K9682" s="26" t="n">
        <x:v>3.884945</x:v>
      </x:c>
      <x:c r="L9682" s="26" t="n">
        <x:v>4.777364</x:v>
      </x:c>
      <x:c r="M9682" s="26" t="n">
        <x:v>-2.535561</x:v>
      </x:c>
      <x:c r="N9682" s="26" t="n">
        <x:v>-6.055615</x:v>
      </x:c>
      <x:c r="O9682" s="26" t="n">
        <x:v>-11.408068</x:v>
      </x:c>
      <x:c r="P9682" s="26" t="n">
        <x:v>-19.201439</x:v>
      </x:c>
      <x:c r="Q9682" s="26" t="n">
        <x:v>-0.287152</x:v>
      </x:c>
    </x:row>
    <x:row r="9683">
      <x:c r="A9683" t="str">
        <x:v>Sweep turun 100%→50%</x:v>
      </x:c>
      <x:c r="B9683" t="str">
        <x:v>2026-08-04 11:48:40.049 +07:00</x:v>
      </x:c>
      <x:c r="C9683" s="26" t="n">
        <x:v>6693.71</x:v>
      </x:c>
      <x:c r="D9683" t="str">
        <x:v>HOT_SWEEP_55</x:v>
      </x:c>
      <x:c r="E9683" s="25" t="n">
        <x:v>0.55</x:v>
      </x:c>
      <x:c r="F9683" t="n">
        <x:v>550</x:v>
      </x:c>
      <x:c r="G9683" t="n">
        <x:v>450</x:v>
      </x:c>
      <x:c r="H9683" t="n">
        <x:v>1</x:v>
      </x:c>
      <x:c r="I9683" t="n">
        <x:v>0</x:v>
      </x:c>
      <x:c r="J9683" s="26" t="n">
        <x:v>111.049712</x:v>
      </x:c>
      <x:c r="K9683" s="26" t="n">
        <x:v>3.824034</x:v>
      </x:c>
      <x:c r="L9683" s="26" t="n">
        <x:v>4.775482</x:v>
      </x:c>
      <x:c r="M9683" s="26" t="n">
        <x:v>-2.5360959999999997</x:v>
      </x:c>
      <x:c r="N9683" s="26" t="n">
        <x:v>-6.66915</x:v>
      </x:c>
      <x:c r="O9683" s="26" t="n">
        <x:v>-11.418527</x:v>
      </x:c>
      <x:c r="P9683" s="26" t="n">
        <x:v>-18.802127</x:v>
      </x:c>
      <x:c r="Q9683" s="26" t="n">
        <x:v>0.614638</x:v>
      </x:c>
    </x:row>
    <x:row r="9684">
      <x:c r="A9684" t="str">
        <x:v>Sweep turun 100%→50%</x:v>
      </x:c>
      <x:c r="B9684" t="str">
        <x:v>2026-08-04 11:48:40.741 +07:00</x:v>
      </x:c>
      <x:c r="C9684" s="26" t="n">
        <x:v>6694.4</x:v>
      </x:c>
      <x:c r="D9684" t="str">
        <x:v>HOT_SWEEP_55</x:v>
      </x:c>
      <x:c r="E9684" s="25" t="n">
        <x:v>0.55</x:v>
      </x:c>
      <x:c r="F9684" t="n">
        <x:v>550</x:v>
      </x:c>
      <x:c r="G9684" t="n">
        <x:v>450</x:v>
      </x:c>
      <x:c r="H9684" t="n">
        <x:v>1</x:v>
      </x:c>
      <x:c r="I9684" t="n">
        <x:v>0</x:v>
      </x:c>
      <x:c r="J9684" s="26" t="n">
        <x:v>110.57548200000001</x:v>
      </x:c>
      <x:c r="K9684" s="26" t="n">
        <x:v>3.821393</x:v>
      </x:c>
      <x:c r="L9684" s="26" t="n">
        <x:v>4.83901</x:v>
      </x:c>
      <x:c r="M9684" s="26" t="n">
        <x:v>-2.51639</x:v>
      </x:c>
      <x:c r="N9684" s="26" t="n">
        <x:v>-6.462578</x:v>
      </x:c>
      <x:c r="O9684" s="26" t="n">
        <x:v>-11.490561</x:v>
      </x:c>
      <x:c r="P9684" s="26" t="n">
        <x:v>-18.837322999999998</x:v>
      </x:c>
      <x:c r="Q9684" s="26" t="n">
        <x:v>1.003779</x:v>
      </x:c>
    </x:row>
    <x:row r="9685">
      <x:c r="A9685" t="str">
        <x:v>Sweep turun 100%→50%</x:v>
      </x:c>
      <x:c r="B9685" t="str">
        <x:v>2026-08-04 11:48:41.459 +07:00</x:v>
      </x:c>
      <x:c r="C9685" s="26" t="n">
        <x:v>6695.118</x:v>
      </x:c>
      <x:c r="D9685" t="str">
        <x:v>HOT_SWEEP_55</x:v>
      </x:c>
      <x:c r="E9685" s="25" t="n">
        <x:v>0.55</x:v>
      </x:c>
      <x:c r="F9685" t="n">
        <x:v>550</x:v>
      </x:c>
      <x:c r="G9685" t="n">
        <x:v>450</x:v>
      </x:c>
      <x:c r="H9685" t="n">
        <x:v>1</x:v>
      </x:c>
      <x:c r="I9685" t="n">
        <x:v>0</x:v>
      </x:c>
      <x:c r="J9685" s="26" t="n">
        <x:v>109.98813799999999</x:v>
      </x:c>
      <x:c r="K9685" s="26" t="n">
        <x:v>3.841984</x:v>
      </x:c>
      <x:c r="L9685" s="26" t="n">
        <x:v>4.842023</x:v>
      </x:c>
      <x:c r="M9685" s="26" t="n">
        <x:v>-2.510539</x:v>
      </x:c>
      <x:c r="N9685" s="26" t="n">
        <x:v>-6.476241</x:v>
      </x:c>
      <x:c r="O9685" s="26" t="n">
        <x:v>-11.444328</x:v>
      </x:c>
      <x:c r="P9685" s="26" t="n">
        <x:v>-18.783277000000002</x:v>
      </x:c>
      <x:c r="Q9685" s="26" t="n">
        <x:v>0.059068999999999997</x:v>
      </x:c>
    </x:row>
    <x:row r="9686">
      <x:c r="A9686" t="str">
        <x:v>Sweep turun 100%→50%</x:v>
      </x:c>
      <x:c r="B9686" t="str">
        <x:v>2026-08-04 11:48:42.158 +07:00</x:v>
      </x:c>
      <x:c r="C9686" s="26" t="n">
        <x:v>6695.819</x:v>
      </x:c>
      <x:c r="D9686" t="str">
        <x:v>HOT_SWEEP_55</x:v>
      </x:c>
      <x:c r="E9686" s="25" t="n">
        <x:v>0.55</x:v>
      </x:c>
      <x:c r="F9686" t="n">
        <x:v>550</x:v>
      </x:c>
      <x:c r="G9686" t="n">
        <x:v>450</x:v>
      </x:c>
      <x:c r="H9686" t="n">
        <x:v>1</x:v>
      </x:c>
      <x:c r="I9686" t="n">
        <x:v>0</x:v>
      </x:c>
      <x:c r="J9686" s="26" t="n">
        <x:v>110.994145</x:v>
      </x:c>
      <x:c r="K9686" s="26" t="n">
        <x:v>3.773247</x:v>
      </x:c>
      <x:c r="L9686" s="26" t="n">
        <x:v>4.859479</x:v>
      </x:c>
      <x:c r="M9686" s="26" t="n">
        <x:v>-2.53742</x:v>
      </x:c>
      <x:c r="N9686" s="26" t="n">
        <x:v>-7.350133</x:v>
      </x:c>
      <x:c r="O9686" s="26" t="n">
        <x:v>-11.238038000000001</x:v>
      </x:c>
      <x:c r="P9686" s="26" t="n">
        <x:v>-18.468436</x:v>
      </x:c>
      <x:c r="Q9686" s="26" t="n">
        <x:v>0.50924</x:v>
      </x:c>
    </x:row>
    <x:row r="9687">
      <x:c r="A9687" t="str">
        <x:v>Sweep turun 100%→50%</x:v>
      </x:c>
      <x:c r="B9687" t="str">
        <x:v>2026-08-04 11:48:42.829 +07:00</x:v>
      </x:c>
      <x:c r="C9687" s="26" t="n">
        <x:v>6696.49</x:v>
      </x:c>
      <x:c r="D9687" t="str">
        <x:v>HOT_SWEEP_55</x:v>
      </x:c>
      <x:c r="E9687" s="25" t="n">
        <x:v>0.55</x:v>
      </x:c>
      <x:c r="F9687" t="n">
        <x:v>550</x:v>
      </x:c>
      <x:c r="G9687" t="n">
        <x:v>450</x:v>
      </x:c>
      <x:c r="H9687" t="n">
        <x:v>1</x:v>
      </x:c>
      <x:c r="I9687" t="n">
        <x:v>0</x:v>
      </x:c>
      <x:c r="J9687" s="26" t="n">
        <x:v>111.049786</x:v>
      </x:c>
      <x:c r="K9687" s="26" t="n">
        <x:v>3.7781960000000003</x:v>
      </x:c>
      <x:c r="L9687" s="26" t="n">
        <x:v>4.829063</x:v>
      </x:c>
      <x:c r="M9687" s="26" t="n">
        <x:v>-2.594206</x:v>
      </x:c>
      <x:c r="N9687" s="26" t="n">
        <x:v>-6.438037</x:v>
      </x:c>
      <x:c r="O9687" s="26" t="n">
        <x:v>-11.266162999999999</x:v>
      </x:c>
      <x:c r="P9687" s="26" t="n">
        <x:v>-18.447859</x:v>
      </x:c>
      <x:c r="Q9687" s="26" t="n">
        <x:v>1.32827</x:v>
      </x:c>
    </x:row>
    <x:row r="9688">
      <x:c r="A9688" t="str">
        <x:v>Sweep turun 100%→50%</x:v>
      </x:c>
      <x:c r="B9688" t="str">
        <x:v>2026-08-04 11:48:43.542 +07:00</x:v>
      </x:c>
      <x:c r="C9688" s="26" t="n">
        <x:v>6697.201</x:v>
      </x:c>
      <x:c r="D9688" t="str">
        <x:v>HOT_SWEEP_55</x:v>
      </x:c>
      <x:c r="E9688" s="25" t="n">
        <x:v>0.55</x:v>
      </x:c>
      <x:c r="F9688" t="n">
        <x:v>550</x:v>
      </x:c>
      <x:c r="G9688" t="n">
        <x:v>450</x:v>
      </x:c>
      <x:c r="H9688" t="n">
        <x:v>1</x:v>
      </x:c>
      <x:c r="I9688" t="n">
        <x:v>0</x:v>
      </x:c>
      <x:c r="J9688" s="26" t="n">
        <x:v>110.291287</x:v>
      </x:c>
      <x:c r="K9688" s="26" t="n">
        <x:v>3.773084</x:v>
      </x:c>
      <x:c r="L9688" s="26" t="n">
        <x:v>4.741301</x:v>
      </x:c>
      <x:c r="M9688" s="26" t="n">
        <x:v>-2.591291</x:v>
      </x:c>
      <x:c r="N9688" s="26" t="n">
        <x:v>-6.473918</x:v>
      </x:c>
      <x:c r="O9688" s="26" t="n">
        <x:v>-11.284417</x:v>
      </x:c>
      <x:c r="P9688" s="26" t="n">
        <x:v>-18.385994999999998</x:v>
      </x:c>
      <x:c r="Q9688" s="26" t="n">
        <x:v>1.821148</x:v>
      </x:c>
    </x:row>
    <x:row r="9689">
      <x:c r="A9689" t="str">
        <x:v>Sweep turun 100%→50%</x:v>
      </x:c>
      <x:c r="B9689" t="str">
        <x:v>2026-08-04 11:48:44.239 +07:00</x:v>
      </x:c>
      <x:c r="C9689" s="26" t="n">
        <x:v>6697.9</x:v>
      </x:c>
      <x:c r="D9689" t="str">
        <x:v>HOT_SWEEP_55</x:v>
      </x:c>
      <x:c r="E9689" s="25" t="n">
        <x:v>0.55</x:v>
      </x:c>
      <x:c r="F9689" t="n">
        <x:v>550</x:v>
      </x:c>
      <x:c r="G9689" t="n">
        <x:v>450</x:v>
      </x:c>
      <x:c r="H9689" t="n">
        <x:v>1</x:v>
      </x:c>
      <x:c r="I9689" t="n">
        <x:v>0</x:v>
      </x:c>
      <x:c r="J9689" s="26" t="n">
        <x:v>111.378647</x:v>
      </x:c>
      <x:c r="K9689" s="26" t="n">
        <x:v>3.73687</x:v>
      </x:c>
      <x:c r="L9689" s="26" t="n">
        <x:v>4.6811370000000005</x:v>
      </x:c>
      <x:c r="M9689" s="26" t="n">
        <x:v>-2.5617729999999996</x:v>
      </x:c>
      <x:c r="N9689" s="26" t="n">
        <x:v>-7.632176</x:v>
      </x:c>
      <x:c r="O9689" s="26" t="n">
        <x:v>-11.236809000000001</x:v>
      </x:c>
      <x:c r="P9689" s="26" t="n">
        <x:v>-18.395767</x:v>
      </x:c>
      <x:c r="Q9689" s="26" t="n">
        <x:v>-0.291608</x:v>
      </x:c>
    </x:row>
    <x:row r="9690">
      <x:c r="A9690" t="str">
        <x:v>Sweep turun 100%→50%</x:v>
      </x:c>
      <x:c r="B9690" t="str">
        <x:v>2026-08-04 11:48:44.930 +07:00</x:v>
      </x:c>
      <x:c r="C9690" s="26" t="n">
        <x:v>6698.591</x:v>
      </x:c>
      <x:c r="D9690" t="str">
        <x:v>HOT_SWEEP_55</x:v>
      </x:c>
      <x:c r="E9690" s="25" t="n">
        <x:v>0.55</x:v>
      </x:c>
      <x:c r="F9690" t="n">
        <x:v>550</x:v>
      </x:c>
      <x:c r="G9690" t="n">
        <x:v>450</x:v>
      </x:c>
      <x:c r="H9690" t="n">
        <x:v>1</x:v>
      </x:c>
      <x:c r="I9690" t="n">
        <x:v>0</x:v>
      </x:c>
      <x:c r="J9690" s="26" t="n">
        <x:v>111.784674</x:v>
      </x:c>
      <x:c r="K9690" s="26" t="n">
        <x:v>3.755576</x:v>
      </x:c>
      <x:c r="L9690" s="26" t="n">
        <x:v>4.681872</x:v>
      </x:c>
      <x:c r="M9690" s="26" t="n">
        <x:v>-2.569963</x:v>
      </x:c>
      <x:c r="N9690" s="26" t="n">
        <x:v>-7.130492</x:v>
      </x:c>
      <x:c r="O9690" s="26" t="n">
        <x:v>-11.215117</x:v>
      </x:c>
      <x:c r="P9690" s="26" t="n">
        <x:v>-18.380156000000003</x:v>
      </x:c>
      <x:c r="Q9690" s="26" t="n">
        <x:v>-0.6883469999999999</x:v>
      </x:c>
    </x:row>
    <x:row r="9691">
      <x:c r="A9691" t="str">
        <x:v>Sweep turun 100%→50%</x:v>
      </x:c>
      <x:c r="B9691" t="str">
        <x:v>2026-08-04 11:48:45.611 +07:00</x:v>
      </x:c>
      <x:c r="C9691" s="26" t="n">
        <x:v>6699.272</x:v>
      </x:c>
      <x:c r="D9691" t="str">
        <x:v>HOT_SWEEP_55</x:v>
      </x:c>
      <x:c r="E9691" s="25" t="n">
        <x:v>0.55</x:v>
      </x:c>
      <x:c r="F9691" t="n">
        <x:v>550</x:v>
      </x:c>
      <x:c r="G9691" t="n">
        <x:v>450</x:v>
      </x:c>
      <x:c r="H9691" t="n">
        <x:v>1</x:v>
      </x:c>
      <x:c r="I9691" t="n">
        <x:v>0</x:v>
      </x:c>
      <x:c r="J9691" s="26" t="n">
        <x:v>111.328937</x:v>
      </x:c>
      <x:c r="K9691" s="26" t="n">
        <x:v>3.732265</x:v>
      </x:c>
      <x:c r="L9691" s="26" t="n">
        <x:v>4.667298000000001</x:v>
      </x:c>
      <x:c r="M9691" s="26" t="n">
        <x:v>-2.54496</x:v>
      </x:c>
      <x:c r="N9691" s="26" t="n">
        <x:v>-7.146278</x:v>
      </x:c>
      <x:c r="O9691" s="26" t="n">
        <x:v>-11.183613</x:v>
      </x:c>
      <x:c r="P9691" s="26" t="n">
        <x:v>-18.745543</x:v>
      </x:c>
      <x:c r="Q9691" s="26" t="n">
        <x:v>-1.582184</x:v>
      </x:c>
    </x:row>
    <x:row r="9692">
      <x:c r="A9692" t="str">
        <x:v>Sweep turun 100%→50%</x:v>
      </x:c>
      <x:c r="B9692" t="str">
        <x:v>2026-08-04 11:48:46.295 +07:00</x:v>
      </x:c>
      <x:c r="C9692" s="26" t="n">
        <x:v>6699.956</x:v>
      </x:c>
      <x:c r="D9692" t="str">
        <x:v>HOT_SWEEP_55</x:v>
      </x:c>
      <x:c r="E9692" s="25" t="n">
        <x:v>0.55</x:v>
      </x:c>
      <x:c r="F9692" t="n">
        <x:v>550</x:v>
      </x:c>
      <x:c r="G9692" t="n">
        <x:v>450</x:v>
      </x:c>
      <x:c r="H9692" t="n">
        <x:v>1</x:v>
      </x:c>
      <x:c r="I9692" t="n">
        <x:v>0</x:v>
      </x:c>
      <x:c r="J9692" s="26" t="n">
        <x:v>111.550868</x:v>
      </x:c>
      <x:c r="K9692" s="26" t="n">
        <x:v>3.730387</x:v>
      </x:c>
      <x:c r="L9692" s="26" t="n">
        <x:v>4.668099</x:v>
      </x:c>
      <x:c r="M9692" s="26" t="n">
        <x:v>-2.552719</x:v>
      </x:c>
      <x:c r="N9692" s="26" t="n">
        <x:v>-7.148854</x:v>
      </x:c>
      <x:c r="O9692" s="26" t="n">
        <x:v>-11.203473</x:v>
      </x:c>
      <x:c r="P9692" s="26" t="n">
        <x:v>-18.731441</x:v>
      </x:c>
      <x:c r="Q9692" s="26" t="n">
        <x:v>-1.64918</x:v>
      </x:c>
    </x:row>
    <x:row r="9693">
      <x:c r="A9693" t="str">
        <x:v>Sweep turun 100%→50%</x:v>
      </x:c>
      <x:c r="B9693" t="str">
        <x:v>2026-08-04 11:48:46.995 +07:00</x:v>
      </x:c>
      <x:c r="C9693" s="26" t="n">
        <x:v>6700.655</x:v>
      </x:c>
      <x:c r="D9693" t="str">
        <x:v>HOT_SWEEP_55</x:v>
      </x:c>
      <x:c r="E9693" s="25" t="n">
        <x:v>0.55</x:v>
      </x:c>
      <x:c r="F9693" t="n">
        <x:v>550</x:v>
      </x:c>
      <x:c r="G9693" t="n">
        <x:v>450</x:v>
      </x:c>
      <x:c r="H9693" t="n">
        <x:v>1</x:v>
      </x:c>
      <x:c r="I9693" t="n">
        <x:v>0</x:v>
      </x:c>
      <x:c r="J9693" s="26" t="n">
        <x:v>112.505578</x:v>
      </x:c>
      <x:c r="K9693" s="26" t="n">
        <x:v>3.790372</x:v>
      </x:c>
      <x:c r="L9693" s="26" t="n">
        <x:v>4.683525</x:v>
      </x:c>
      <x:c r="M9693" s="26" t="n">
        <x:v>-2.545532</x:v>
      </x:c>
      <x:c r="N9693" s="26" t="n">
        <x:v>-6.452567</x:v>
      </x:c>
      <x:c r="O9693" s="26" t="n">
        <x:v>-11.172318</x:v>
      </x:c>
      <x:c r="P9693" s="26" t="n">
        <x:v>-18.737307</x:v>
      </x:c>
      <x:c r="Q9693" s="26" t="n">
        <x:v>-1.3652790000000001</x:v>
      </x:c>
    </x:row>
    <x:row r="9694">
      <x:c r="A9694" t="str">
        <x:v>Sweep turun 100%→50%</x:v>
      </x:c>
      <x:c r="B9694" t="str">
        <x:v>2026-08-04 11:48:47.672 +07:00</x:v>
      </x:c>
      <x:c r="C9694" s="26" t="n">
        <x:v>6701.332</x:v>
      </x:c>
      <x:c r="D9694" t="str">
        <x:v>HOT_SWEEP_55</x:v>
      </x:c>
      <x:c r="E9694" s="25" t="n">
        <x:v>0.55</x:v>
      </x:c>
      <x:c r="F9694" t="n">
        <x:v>550</x:v>
      </x:c>
      <x:c r="G9694" t="n">
        <x:v>450</x:v>
      </x:c>
      <x:c r="H9694" t="n">
        <x:v>1</x:v>
      </x:c>
      <x:c r="I9694" t="n">
        <x:v>0</x:v>
      </x:c>
      <x:c r="J9694" s="26" t="n">
        <x:v>112.09897000000001</x:v>
      </x:c>
      <x:c r="K9694" s="26" t="n">
        <x:v>3.830893</x:v>
      </x:c>
      <x:c r="L9694" s="26" t="n">
        <x:v>4.701837</x:v>
      </x:c>
      <x:c r="M9694" s="26" t="n">
        <x:v>-2.5119380000000002</x:v>
      </x:c>
      <x:c r="N9694" s="26" t="n">
        <x:v>-6.883338999999999</x:v>
      </x:c>
      <x:c r="O9694" s="26" t="n">
        <x:v>-11.361939999999999</x:v>
      </x:c>
      <x:c r="P9694" s="26" t="n">
        <x:v>-19.079644</x:v>
      </x:c>
      <x:c r="Q9694" s="26" t="n">
        <x:v>-0.753981</x:v>
      </x:c>
    </x:row>
    <x:row r="9695">
      <x:c r="A9695" t="str">
        <x:v>Sweep turun 100%→50%</x:v>
      </x:c>
      <x:c r="B9695" t="str">
        <x:v>2026-08-04 11:48:48.402 +07:00</x:v>
      </x:c>
      <x:c r="C9695" s="26" t="n">
        <x:v>6702.06</x:v>
      </x:c>
      <x:c r="D9695" t="str">
        <x:v>HOT_SWEEP_55</x:v>
      </x:c>
      <x:c r="E9695" s="25" t="n">
        <x:v>0.55</x:v>
      </x:c>
      <x:c r="F9695" t="n">
        <x:v>550</x:v>
      </x:c>
      <x:c r="G9695" t="n">
        <x:v>450</x:v>
      </x:c>
      <x:c r="H9695" t="n">
        <x:v>1</x:v>
      </x:c>
      <x:c r="I9695" t="n">
        <x:v>0</x:v>
      </x:c>
      <x:c r="J9695" s="26" t="n">
        <x:v>112.403728</x:v>
      </x:c>
      <x:c r="K9695" s="26" t="n">
        <x:v>3.834636</x:v>
      </x:c>
      <x:c r="L9695" s="26" t="n">
        <x:v>4.717892</x:v>
      </x:c>
      <x:c r="M9695" s="26" t="n">
        <x:v>-2.5286190000000004</x:v>
      </x:c>
      <x:c r="N9695" s="26" t="n">
        <x:v>-6.720242000000001</x:v>
      </x:c>
      <x:c r="O9695" s="26" t="n">
        <x:v>-11.404594000000001</x:v>
      </x:c>
      <x:c r="P9695" s="26" t="n">
        <x:v>-19.13389</x:v>
      </x:c>
      <x:c r="Q9695" s="26" t="n">
        <x:v>-0.868683</x:v>
      </x:c>
    </x:row>
    <x:row r="9696">
      <x:c r="A9696" t="str">
        <x:v>Sweep turun 100%→50%</x:v>
      </x:c>
      <x:c r="B9696" t="str">
        <x:v>2026-08-04 11:48:49.091 +07:00</x:v>
      </x:c>
      <x:c r="C9696" s="26" t="n">
        <x:v>6702.751</x:v>
      </x:c>
      <x:c r="D9696" t="str">
        <x:v>HOT_SWEEP_55</x:v>
      </x:c>
      <x:c r="E9696" s="25" t="n">
        <x:v>0.55</x:v>
      </x:c>
      <x:c r="F9696" t="n">
        <x:v>550</x:v>
      </x:c>
      <x:c r="G9696" t="n">
        <x:v>450</x:v>
      </x:c>
      <x:c r="H9696" t="n">
        <x:v>1</x:v>
      </x:c>
      <x:c r="I9696" t="n">
        <x:v>0</x:v>
      </x:c>
      <x:c r="J9696" s="26" t="n">
        <x:v>112.705506</x:v>
      </x:c>
      <x:c r="K9696" s="26" t="n">
        <x:v>3.894343</x:v>
      </x:c>
      <x:c r="L9696" s="26" t="n">
        <x:v>4.721879</x:v>
      </x:c>
      <x:c r="M9696" s="26" t="n">
        <x:v>-2.460175</x:v>
      </x:c>
      <x:c r="N9696" s="26" t="n">
        <x:v>-6.325323</x:v>
      </x:c>
      <x:c r="O9696" s="26" t="n">
        <x:v>-11.342018000000001</x:v>
      </x:c>
      <x:c r="P9696" s="26" t="n">
        <x:v>-19.111508999999998</x:v>
      </x:c>
      <x:c r="Q9696" s="26" t="n">
        <x:v>-2.861146</x:v>
      </x:c>
    </x:row>
    <x:row r="9697">
      <x:c r="A9697" t="str">
        <x:v>Sweep turun 100%→50%</x:v>
      </x:c>
      <x:c r="B9697" t="str">
        <x:v>2026-08-04 11:48:49.779 +07:00</x:v>
      </x:c>
      <x:c r="C9697" s="26" t="n">
        <x:v>6703.439</x:v>
      </x:c>
      <x:c r="D9697" t="str">
        <x:v>HOT_SWEEP_55</x:v>
      </x:c>
      <x:c r="E9697" s="25" t="n">
        <x:v>0.55</x:v>
      </x:c>
      <x:c r="F9697" t="n">
        <x:v>550</x:v>
      </x:c>
      <x:c r="G9697" t="n">
        <x:v>450</x:v>
      </x:c>
      <x:c r="H9697" t="n">
        <x:v>1</x:v>
      </x:c>
      <x:c r="I9697" t="n">
        <x:v>0</x:v>
      </x:c>
      <x:c r="J9697" s="26" t="n">
        <x:v>112.124108</x:v>
      </x:c>
      <x:c r="K9697" s="26" t="n">
        <x:v>3.963495</x:v>
      </x:c>
      <x:c r="L9697" s="26" t="n">
        <x:v>4.788639</x:v>
      </x:c>
      <x:c r="M9697" s="26" t="n">
        <x:v>-2.433884</x:v>
      </x:c>
      <x:c r="N9697" s="26" t="n">
        <x:v>-7.280818</x:v>
      </x:c>
      <x:c r="O9697" s="26" t="n">
        <x:v>-11.304805</x:v>
      </x:c>
      <x:c r="P9697" s="26" t="n">
        <x:v>-19.091159</x:v>
      </x:c>
      <x:c r="Q9697" s="26" t="n">
        <x:v>-4.004314999999999</x:v>
      </x:c>
    </x:row>
    <x:row r="9698">
      <x:c r="A9698" t="str">
        <x:v>Sweep turun 100%→50%</x:v>
      </x:c>
      <x:c r="B9698" t="str">
        <x:v>2026-08-04 11:48:50.494 +07:00</x:v>
      </x:c>
      <x:c r="C9698" s="26" t="n">
        <x:v>6704.154</x:v>
      </x:c>
      <x:c r="D9698" t="str">
        <x:v>HOT_SWEEP_55</x:v>
      </x:c>
      <x:c r="E9698" s="25" t="n">
        <x:v>0.55</x:v>
      </x:c>
      <x:c r="F9698" t="n">
        <x:v>550</x:v>
      </x:c>
      <x:c r="G9698" t="n">
        <x:v>450</x:v>
      </x:c>
      <x:c r="H9698" t="n">
        <x:v>1</x:v>
      </x:c>
      <x:c r="I9698" t="n">
        <x:v>0</x:v>
      </x:c>
      <x:c r="J9698" s="26" t="n">
        <x:v>111.994885</x:v>
      </x:c>
      <x:c r="K9698" s="26" t="n">
        <x:v>3.9578119999999997</x:v>
      </x:c>
      <x:c r="L9698" s="26" t="n">
        <x:v>4.879882</x:v>
      </x:c>
      <x:c r="M9698" s="26" t="n">
        <x:v>-2.530266</x:v>
      </x:c>
      <x:c r="N9698" s="26" t="n">
        <x:v>-7.234866</x:v>
      </x:c>
      <x:c r="O9698" s="26" t="n">
        <x:v>-11.292152999999999</x:v>
      </x:c>
      <x:c r="P9698" s="26" t="n">
        <x:v>-19.100026999999997</x:v>
      </x:c>
      <x:c r="Q9698" s="26" t="n">
        <x:v>-5.334752</x:v>
      </x:c>
    </x:row>
    <x:row r="9699">
      <x:c r="A9699" t="str">
        <x:v>Sweep turun 100%→50%</x:v>
      </x:c>
      <x:c r="B9699" t="str">
        <x:v>2026-08-04 11:48:51.191 +07:00</x:v>
      </x:c>
      <x:c r="C9699" s="26" t="n">
        <x:v>6704.85</x:v>
      </x:c>
      <x:c r="D9699" t="str">
        <x:v>HOT_SWEEP_55</x:v>
      </x:c>
      <x:c r="E9699" s="25" t="n">
        <x:v>0.55</x:v>
      </x:c>
      <x:c r="F9699" t="n">
        <x:v>550</x:v>
      </x:c>
      <x:c r="G9699" t="n">
        <x:v>450</x:v>
      </x:c>
      <x:c r="H9699" t="n">
        <x:v>1</x:v>
      </x:c>
      <x:c r="I9699" t="n">
        <x:v>0</x:v>
      </x:c>
      <x:c r="J9699" s="26" t="n">
        <x:v>112.325191</x:v>
      </x:c>
      <x:c r="K9699" s="26" t="n">
        <x:v>3.926822</x:v>
      </x:c>
      <x:c r="L9699" s="26" t="n">
        <x:v>4.902603999999999</x:v>
      </x:c>
      <x:c r="M9699" s="26" t="n">
        <x:v>-2.519337</x:v>
      </x:c>
      <x:c r="N9699" s="26" t="n">
        <x:v>-6.660624</x:v>
      </x:c>
      <x:c r="O9699" s="26" t="n">
        <x:v>-11.231392</x:v>
      </x:c>
      <x:c r="P9699" s="26" t="n">
        <x:v>-19.093275</x:v>
      </x:c>
      <x:c r="Q9699" s="26" t="n">
        <x:v>-5.508392</x:v>
      </x:c>
    </x:row>
    <x:row r="9700">
      <x:c r="A9700" t="str">
        <x:v>Sweep turun 100%→50%</x:v>
      </x:c>
      <x:c r="B9700" t="str">
        <x:v>2026-08-04 11:48:51.867 +07:00</x:v>
      </x:c>
      <x:c r="C9700" s="26" t="n">
        <x:v>6705.528</x:v>
      </x:c>
      <x:c r="D9700" t="str">
        <x:v>HOT_SWEEP_55</x:v>
      </x:c>
      <x:c r="E9700" s="25" t="n">
        <x:v>0.55</x:v>
      </x:c>
      <x:c r="F9700" t="n">
        <x:v>550</x:v>
      </x:c>
      <x:c r="G9700" t="n">
        <x:v>450</x:v>
      </x:c>
      <x:c r="H9700" t="n">
        <x:v>1</x:v>
      </x:c>
      <x:c r="I9700" t="n">
        <x:v>0</x:v>
      </x:c>
      <x:c r="J9700" s="26" t="n">
        <x:v>112.140618</x:v>
      </x:c>
      <x:c r="K9700" s="26" t="n">
        <x:v>3.870965</x:v>
      </x:c>
      <x:c r="L9700" s="26" t="n">
        <x:v>4.892786</x:v>
      </x:c>
      <x:c r="M9700" s="26" t="n">
        <x:v>-2.5270610000000002</x:v>
      </x:c>
      <x:c r="N9700" s="26" t="n">
        <x:v>-6.614568</x:v>
      </x:c>
      <x:c r="O9700" s="26" t="n">
        <x:v>-11.240245</x:v>
      </x:c>
      <x:c r="P9700" s="26" t="n">
        <x:v>-19.090431000000002</x:v>
      </x:c>
      <x:c r="Q9700" s="26" t="n">
        <x:v>-7.463889</x:v>
      </x:c>
    </x:row>
    <x:row r="9701">
      <x:c r="A9701" t="str">
        <x:v>Sweep turun 100%→50%</x:v>
      </x:c>
      <x:c r="B9701" t="str">
        <x:v>2026-08-04 11:48:52.548 +07:00</x:v>
      </x:c>
      <x:c r="C9701" s="26" t="n">
        <x:v>6706.208</x:v>
      </x:c>
      <x:c r="D9701" t="str">
        <x:v>HOT_SWEEP_55</x:v>
      </x:c>
      <x:c r="E9701" s="25" t="n">
        <x:v>0.55</x:v>
      </x:c>
      <x:c r="F9701" t="n">
        <x:v>550</x:v>
      </x:c>
      <x:c r="G9701" t="n">
        <x:v>450</x:v>
      </x:c>
      <x:c r="H9701" t="n">
        <x:v>1</x:v>
      </x:c>
      <x:c r="I9701" t="n">
        <x:v>0</x:v>
      </x:c>
      <x:c r="J9701" s="26" t="n">
        <x:v>111.83180700000001</x:v>
      </x:c>
      <x:c r="K9701" s="26" t="n">
        <x:v>3.8695589999999997</x:v>
      </x:c>
      <x:c r="L9701" s="26" t="n">
        <x:v>4.893866999999999</x:v>
      </x:c>
      <x:c r="M9701" s="26" t="n">
        <x:v>-2.561876</x:v>
      </x:c>
      <x:c r="N9701" s="26" t="n">
        <x:v>-6.266797</x:v>
      </x:c>
      <x:c r="O9701" s="26" t="n">
        <x:v>-11.260103</x:v>
      </x:c>
      <x:c r="P9701" s="26" t="n">
        <x:v>-19.101718</x:v>
      </x:c>
      <x:c r="Q9701" s="26" t="n">
        <x:v>-7.784857</x:v>
      </x:c>
    </x:row>
    <x:row r="9702">
      <x:c r="A9702" t="str">
        <x:v>Sweep turun 100%→50%</x:v>
      </x:c>
      <x:c r="B9702" t="str">
        <x:v>2026-08-04 11:48:53.240 +07:00</x:v>
      </x:c>
      <x:c r="C9702" s="26" t="n">
        <x:v>6706.9</x:v>
      </x:c>
      <x:c r="D9702" t="str">
        <x:v>HOT_SWEEP_55</x:v>
      </x:c>
      <x:c r="E9702" s="25" t="n">
        <x:v>0.55</x:v>
      </x:c>
      <x:c r="F9702" t="n">
        <x:v>550</x:v>
      </x:c>
      <x:c r="G9702" t="n">
        <x:v>450</x:v>
      </x:c>
      <x:c r="H9702" t="n">
        <x:v>1</x:v>
      </x:c>
      <x:c r="I9702" t="n">
        <x:v>0</x:v>
      </x:c>
      <x:c r="J9702" s="26" t="n">
        <x:v>112.671375</x:v>
      </x:c>
      <x:c r="K9702" s="26" t="n">
        <x:v>3.885776</x:v>
      </x:c>
      <x:c r="L9702" s="26" t="n">
        <x:v>4.878603</x:v>
      </x:c>
      <x:c r="M9702" s="26" t="n">
        <x:v>-2.561898</x:v>
      </x:c>
      <x:c r="N9702" s="26" t="n">
        <x:v>-6.16031</x:v>
      </x:c>
      <x:c r="O9702" s="26" t="n">
        <x:v>-11.23788</x:v>
      </x:c>
      <x:c r="P9702" s="26" t="n">
        <x:v>-19.170038</x:v>
      </x:c>
      <x:c r="Q9702" s="26" t="n">
        <x:v>-6.4839199999999995</x:v>
      </x:c>
    </x:row>
    <x:row r="9703">
      <x:c r="A9703" t="str">
        <x:v>Sweep turun 100%→50%</x:v>
      </x:c>
      <x:c r="B9703" t="str">
        <x:v>2026-08-04 11:48:53.924 +07:00</x:v>
      </x:c>
      <x:c r="C9703" s="26" t="n">
        <x:v>6707.585</x:v>
      </x:c>
      <x:c r="D9703" t="str">
        <x:v>HOT_SWEEP_55</x:v>
      </x:c>
      <x:c r="E9703" s="25" t="n">
        <x:v>0.55</x:v>
      </x:c>
      <x:c r="F9703" t="n">
        <x:v>550</x:v>
      </x:c>
      <x:c r="G9703" t="n">
        <x:v>450</x:v>
      </x:c>
      <x:c r="H9703" t="n">
        <x:v>1</x:v>
      </x:c>
      <x:c r="I9703" t="n">
        <x:v>0</x:v>
      </x:c>
      <x:c r="J9703" s="26" t="n">
        <x:v>112.675205</x:v>
      </x:c>
      <x:c r="K9703" s="26" t="n">
        <x:v>3.9343039999999996</x:v>
      </x:c>
      <x:c r="L9703" s="26" t="n">
        <x:v>4.8534060000000006</x:v>
      </x:c>
      <x:c r="M9703" s="26" t="n">
        <x:v>-2.577948</x:v>
      </x:c>
      <x:c r="N9703" s="26" t="n">
        <x:v>-6.851214</x:v>
      </x:c>
      <x:c r="O9703" s="26" t="n">
        <x:v>-11.331743999999999</x:v>
      </x:c>
      <x:c r="P9703" s="26" t="n">
        <x:v>-19.185059000000003</x:v>
      </x:c>
      <x:c r="Q9703" s="26" t="n">
        <x:v>-8.361399</x:v>
      </x:c>
    </x:row>
    <x:row r="9704">
      <x:c r="A9704" t="str">
        <x:v>Sweep turun 100%→50%</x:v>
      </x:c>
      <x:c r="B9704" t="str">
        <x:v>2026-08-04 11:48:54.617 +07:00</x:v>
      </x:c>
      <x:c r="C9704" s="26" t="n">
        <x:v>6708.276</x:v>
      </x:c>
      <x:c r="D9704" t="str">
        <x:v>HOT_SWEEP_55</x:v>
      </x:c>
      <x:c r="E9704" s="25" t="n">
        <x:v>0.55</x:v>
      </x:c>
      <x:c r="F9704" t="n">
        <x:v>550</x:v>
      </x:c>
      <x:c r="G9704" t="n">
        <x:v>450</x:v>
      </x:c>
      <x:c r="H9704" t="n">
        <x:v>1</x:v>
      </x:c>
      <x:c r="I9704" t="n">
        <x:v>0</x:v>
      </x:c>
      <x:c r="J9704" s="26" t="n">
        <x:v>112.405457</x:v>
      </x:c>
      <x:c r="K9704" s="26" t="n">
        <x:v>3.931454</x:v>
      </x:c>
      <x:c r="L9704" s="26" t="n">
        <x:v>4.835184</x:v>
      </x:c>
      <x:c r="M9704" s="26" t="n">
        <x:v>-2.6412419999999996</x:v>
      </x:c>
      <x:c r="N9704" s="26" t="n">
        <x:v>-5.543961</x:v>
      </x:c>
      <x:c r="O9704" s="26" t="n">
        <x:v>-11.282594</x:v>
      </x:c>
      <x:c r="P9704" s="26" t="n">
        <x:v>-19.172166</x:v>
      </x:c>
      <x:c r="Q9704" s="26" t="n">
        <x:v>-10.071178</x:v>
      </x:c>
    </x:row>
    <x:row r="9705">
      <x:c r="A9705" t="str">
        <x:v>Sweep turun 100%→50%</x:v>
      </x:c>
      <x:c r="B9705" t="str">
        <x:v>2026-08-04 11:48:55.351 +07:00</x:v>
      </x:c>
      <x:c r="C9705" s="26" t="n">
        <x:v>6709.012</x:v>
      </x:c>
      <x:c r="D9705" t="str">
        <x:v>HOT_SWEEP_55</x:v>
      </x:c>
      <x:c r="E9705" s="25" t="n">
        <x:v>0.55</x:v>
      </x:c>
      <x:c r="F9705" t="n">
        <x:v>550</x:v>
      </x:c>
      <x:c r="G9705" t="n">
        <x:v>450</x:v>
      </x:c>
      <x:c r="H9705" t="n">
        <x:v>1</x:v>
      </x:c>
      <x:c r="I9705" t="n">
        <x:v>0</x:v>
      </x:c>
      <x:c r="J9705" s="26" t="n">
        <x:v>112.58785400000001</x:v>
      </x:c>
      <x:c r="K9705" s="26" t="n">
        <x:v>3.9387800000000004</x:v>
      </x:c>
      <x:c r="L9705" s="26" t="n">
        <x:v>4.8262</x:v>
      </x:c>
      <x:c r="M9705" s="26" t="n">
        <x:v>-2.618754</x:v>
      </x:c>
      <x:c r="N9705" s="26" t="n">
        <x:v>-5.520449999999999</x:v>
      </x:c>
      <x:c r="O9705" s="26" t="n">
        <x:v>-11.170281000000001</x:v>
      </x:c>
      <x:c r="P9705" s="26" t="n">
        <x:v>-19.114438</x:v>
      </x:c>
      <x:c r="Q9705" s="26" t="n">
        <x:v>-9.296621</x:v>
      </x:c>
    </x:row>
    <x:row r="9706">
      <x:c r="A9706" t="str">
        <x:v>Sweep turun 100%→50%</x:v>
      </x:c>
      <x:c r="B9706" t="str">
        <x:v>2026-08-04 11:48:56.047 +07:00</x:v>
      </x:c>
      <x:c r="C9706" s="26" t="n">
        <x:v>6709.705</x:v>
      </x:c>
      <x:c r="D9706" t="str">
        <x:v>HOT_SWEEP_55</x:v>
      </x:c>
      <x:c r="E9706" s="25" t="n">
        <x:v>0.55</x:v>
      </x:c>
      <x:c r="F9706" t="n">
        <x:v>550</x:v>
      </x:c>
      <x:c r="G9706" t="n">
        <x:v>450</x:v>
      </x:c>
      <x:c r="H9706" t="n">
        <x:v>1</x:v>
      </x:c>
      <x:c r="I9706" t="n">
        <x:v>0</x:v>
      </x:c>
      <x:c r="J9706" s="26" t="n">
        <x:v>113.304101</x:v>
      </x:c>
      <x:c r="K9706" s="26" t="n">
        <x:v>3.873863</x:v>
      </x:c>
      <x:c r="L9706" s="26" t="n">
        <x:v>4.814677</x:v>
      </x:c>
      <x:c r="M9706" s="26" t="n">
        <x:v>-2.678919</x:v>
      </x:c>
      <x:c r="N9706" s="26" t="n">
        <x:v>-6.033944</x:v>
      </x:c>
      <x:c r="O9706" s="26" t="n">
        <x:v>-11.125748</x:v>
      </x:c>
      <x:c r="P9706" s="26" t="n">
        <x:v>-19.101802</x:v>
      </x:c>
      <x:c r="Q9706" s="26" t="n">
        <x:v>-7.268994</x:v>
      </x:c>
    </x:row>
    <x:row r="9707">
      <x:c r="A9707" t="str">
        <x:v>Sweep turun 100%→50%</x:v>
      </x:c>
      <x:c r="B9707" t="str">
        <x:v>2026-08-04 11:48:56.723 +07:00</x:v>
      </x:c>
      <x:c r="C9707" s="26" t="n">
        <x:v>6710.384</x:v>
      </x:c>
      <x:c r="D9707" t="str">
        <x:v>HOT_SWEEP_55</x:v>
      </x:c>
      <x:c r="E9707" s="25" t="n">
        <x:v>0.55</x:v>
      </x:c>
      <x:c r="F9707" t="n">
        <x:v>550</x:v>
      </x:c>
      <x:c r="G9707" t="n">
        <x:v>450</x:v>
      </x:c>
      <x:c r="H9707" t="n">
        <x:v>1</x:v>
      </x:c>
      <x:c r="I9707" t="n">
        <x:v>0</x:v>
      </x:c>
      <x:c r="J9707" s="26" t="n">
        <x:v>113.168396</x:v>
      </x:c>
      <x:c r="K9707" s="26" t="n">
        <x:v>3.8713469999999996</x:v>
      </x:c>
      <x:c r="L9707" s="26" t="n">
        <x:v>4.8525</x:v>
      </x:c>
      <x:c r="M9707" s="26" t="n">
        <x:v>-2.657295</x:v>
      </x:c>
      <x:c r="N9707" s="26" t="n">
        <x:v>-4.680671</x:v>
      </x:c>
      <x:c r="O9707" s="26" t="n">
        <x:v>-11.365198999999999</x:v>
      </x:c>
      <x:c r="P9707" s="26" t="n">
        <x:v>-19.133817</x:v>
      </x:c>
      <x:c r="Q9707" s="26" t="n">
        <x:v>-8.094492</x:v>
      </x:c>
    </x:row>
    <x:row r="9708">
      <x:c r="A9708" t="str">
        <x:v>Sweep turun 100%→50%</x:v>
      </x:c>
      <x:c r="B9708" t="str">
        <x:v>2026-08-04 11:48:57.420 +07:00</x:v>
      </x:c>
      <x:c r="C9708" s="26" t="n">
        <x:v>6711.079</x:v>
      </x:c>
      <x:c r="D9708" t="str">
        <x:v>HOT_SWEEP_55</x:v>
      </x:c>
      <x:c r="E9708" s="25" t="n">
        <x:v>0.55</x:v>
      </x:c>
      <x:c r="F9708" t="n">
        <x:v>550</x:v>
      </x:c>
      <x:c r="G9708" t="n">
        <x:v>450</x:v>
      </x:c>
      <x:c r="H9708" t="n">
        <x:v>1</x:v>
      </x:c>
      <x:c r="I9708" t="n">
        <x:v>0</x:v>
      </x:c>
      <x:c r="J9708" s="26" t="n">
        <x:v>113.256618</x:v>
      </x:c>
      <x:c r="K9708" s="26" t="n">
        <x:v>3.859072</x:v>
      </x:c>
      <x:c r="L9708" s="26" t="n">
        <x:v>4.834843</x:v>
      </x:c>
      <x:c r="M9708" s="26" t="n">
        <x:v>-2.5579219999999996</x:v>
      </x:c>
      <x:c r="N9708" s="26" t="n">
        <x:v>-4.744535</x:v>
      </x:c>
      <x:c r="O9708" s="26" t="n">
        <x:v>-11.362491</x:v>
      </x:c>
      <x:c r="P9708" s="26" t="n">
        <x:v>-19.128928</x:v>
      </x:c>
      <x:c r="Q9708" s="26" t="n">
        <x:v>-6.665478</x:v>
      </x:c>
    </x:row>
    <x:row r="9709">
      <x:c r="A9709" t="str">
        <x:v>Sweep turun 100%→50%</x:v>
      </x:c>
      <x:c r="B9709" t="str">
        <x:v>2026-08-04 11:48:58.116 +07:00</x:v>
      </x:c>
      <x:c r="C9709" s="26" t="n">
        <x:v>6711.774</x:v>
      </x:c>
      <x:c r="D9709" t="str">
        <x:v>HOT_SWEEP_55</x:v>
      </x:c>
      <x:c r="E9709" s="25" t="n">
        <x:v>0.55</x:v>
      </x:c>
      <x:c r="F9709" t="n">
        <x:v>550</x:v>
      </x:c>
      <x:c r="G9709" t="n">
        <x:v>450</x:v>
      </x:c>
      <x:c r="H9709" t="n">
        <x:v>1</x:v>
      </x:c>
      <x:c r="I9709" t="n">
        <x:v>0</x:v>
      </x:c>
      <x:c r="J9709" s="26" t="n">
        <x:v>114.038393</x:v>
      </x:c>
      <x:c r="K9709" s="26" t="n">
        <x:v>3.8788839999999998</x:v>
      </x:c>
      <x:c r="L9709" s="26" t="n">
        <x:v>4.79566</x:v>
      </x:c>
      <x:c r="M9709" s="26" t="n">
        <x:v>-2.5439260000000004</x:v>
      </x:c>
      <x:c r="N9709" s="26" t="n">
        <x:v>-5.104673</x:v>
      </x:c>
      <x:c r="O9709" s="26" t="n">
        <x:v>-11.110269</x:v>
      </x:c>
      <x:c r="P9709" s="26" t="n">
        <x:v>-18.752895</x:v>
      </x:c>
      <x:c r="Q9709" s="26" t="n">
        <x:v>-6.3217680000000005</x:v>
      </x:c>
    </x:row>
    <x:row r="9710">
      <x:c r="A9710" t="str">
        <x:v>Sweep turun 100%→50%</x:v>
      </x:c>
      <x:c r="B9710" t="str">
        <x:v>2026-08-04 11:48:58.804 +07:00</x:v>
      </x:c>
      <x:c r="C9710" s="26" t="n">
        <x:v>6712.465</x:v>
      </x:c>
      <x:c r="D9710" t="str">
        <x:v>HOT_SWEEP_55</x:v>
      </x:c>
      <x:c r="E9710" s="25" t="n">
        <x:v>0.55</x:v>
      </x:c>
      <x:c r="F9710" t="n">
        <x:v>550</x:v>
      </x:c>
      <x:c r="G9710" t="n">
        <x:v>450</x:v>
      </x:c>
      <x:c r="H9710" t="n">
        <x:v>1</x:v>
      </x:c>
      <x:c r="I9710" t="n">
        <x:v>0</x:v>
      </x:c>
      <x:c r="J9710" s="26" t="n">
        <x:v>113.65357800000001</x:v>
      </x:c>
      <x:c r="K9710" s="26" t="n">
        <x:v>3.957282</x:v>
      </x:c>
      <x:c r="L9710" s="26" t="n">
        <x:v>4.886766</x:v>
      </x:c>
      <x:c r="M9710" s="26" t="n">
        <x:v>-2.575764</x:v>
      </x:c>
      <x:c r="N9710" s="26" t="n">
        <x:v>-5.640151</x:v>
      </x:c>
      <x:c r="O9710" s="26" t="n">
        <x:v>-11.174968</x:v>
      </x:c>
      <x:c r="P9710" s="26" t="n">
        <x:v>-18.765436</x:v>
      </x:c>
      <x:c r="Q9710" s="26" t="n">
        <x:v>-4.2406429999999995</x:v>
      </x:c>
    </x:row>
    <x:row r="9711">
      <x:c r="A9711" t="str">
        <x:v>Sweep turun 100%→50%</x:v>
      </x:c>
      <x:c r="B9711" t="str">
        <x:v>2026-08-04 11:48:59.510 +07:00</x:v>
      </x:c>
      <x:c r="C9711" s="26" t="n">
        <x:v>6713.17</x:v>
      </x:c>
      <x:c r="D9711" t="str">
        <x:v>HOT_SWEEP_55</x:v>
      </x:c>
      <x:c r="E9711" s="25" t="n">
        <x:v>0.55</x:v>
      </x:c>
      <x:c r="F9711" t="n">
        <x:v>550</x:v>
      </x:c>
      <x:c r="G9711" t="n">
        <x:v>450</x:v>
      </x:c>
      <x:c r="H9711" t="n">
        <x:v>1</x:v>
      </x:c>
      <x:c r="I9711" t="n">
        <x:v>0</x:v>
      </x:c>
      <x:c r="J9711" s="26" t="n">
        <x:v>113.693237</x:v>
      </x:c>
      <x:c r="K9711" s="26" t="n">
        <x:v>3.9540859999999998</x:v>
      </x:c>
      <x:c r="L9711" s="26" t="n">
        <x:v>4.816636</x:v>
      </x:c>
      <x:c r="M9711" s="26" t="n">
        <x:v>-2.554153</x:v>
      </x:c>
      <x:c r="N9711" s="26" t="n">
        <x:v>-4.940644</x:v>
      </x:c>
      <x:c r="O9711" s="26" t="n">
        <x:v>-11.176446</x:v>
      </x:c>
      <x:c r="P9711" s="26" t="n">
        <x:v>-18.712316</x:v>
      </x:c>
      <x:c r="Q9711" s="26" t="n">
        <x:v>-4.001067</x:v>
      </x:c>
    </x:row>
    <x:row r="9712">
      <x:c r="A9712" t="str">
        <x:v>Sweep turun 100%→50%</x:v>
      </x:c>
      <x:c r="B9712" t="str">
        <x:v>2026-08-04 11:49:00.198 +07:00</x:v>
      </x:c>
      <x:c r="C9712" s="26" t="n">
        <x:v>6713.859</x:v>
      </x:c>
      <x:c r="D9712" t="str">
        <x:v>HOT_SWEEP_55</x:v>
      </x:c>
      <x:c r="E9712" s="25" t="n">
        <x:v>0.55</x:v>
      </x:c>
      <x:c r="F9712" t="n">
        <x:v>550</x:v>
      </x:c>
      <x:c r="G9712" t="n">
        <x:v>450</x:v>
      </x:c>
      <x:c r="H9712" t="n">
        <x:v>1</x:v>
      </x:c>
      <x:c r="I9712" t="n">
        <x:v>0</x:v>
      </x:c>
      <x:c r="J9712" s="26" t="n">
        <x:v>114.279494</x:v>
      </x:c>
      <x:c r="K9712" s="26" t="n">
        <x:v>3.838481</x:v>
      </x:c>
      <x:c r="L9712" s="26" t="n">
        <x:v>4.8046809999999995</x:v>
      </x:c>
      <x:c r="M9712" s="26" t="n">
        <x:v>-2.516073</x:v>
      </x:c>
      <x:c r="N9712" s="26" t="n">
        <x:v>-4.661671</x:v>
      </x:c>
      <x:c r="O9712" s="26" t="n">
        <x:v>-11.19818</x:v>
      </x:c>
      <x:c r="P9712" s="26" t="n">
        <x:v>-18.695349</x:v>
      </x:c>
      <x:c r="Q9712" s="26" t="n">
        <x:v>-4.112729</x:v>
      </x:c>
    </x:row>
    <x:row r="9713">
      <x:c r="A9713" t="str">
        <x:v>Sweep turun 100%→50%</x:v>
      </x:c>
      <x:c r="B9713" t="str">
        <x:v>2026-08-04 11:49:00.889 +07:00</x:v>
      </x:c>
      <x:c r="C9713" s="26" t="n">
        <x:v>6714.55</x:v>
      </x:c>
      <x:c r="D9713" t="str">
        <x:v>HOT_SWEEP_55</x:v>
      </x:c>
      <x:c r="E9713" s="25" t="n">
        <x:v>0.55</x:v>
      </x:c>
      <x:c r="F9713" t="n">
        <x:v>550</x:v>
      </x:c>
      <x:c r="G9713" t="n">
        <x:v>450</x:v>
      </x:c>
      <x:c r="H9713" t="n">
        <x:v>1</x:v>
      </x:c>
      <x:c r="I9713" t="n">
        <x:v>0</x:v>
      </x:c>
      <x:c r="J9713" s="26" t="n">
        <x:v>114.42311099999999</x:v>
      </x:c>
      <x:c r="K9713" s="26" t="n">
        <x:v>3.777991</x:v>
      </x:c>
      <x:c r="L9713" s="26" t="n">
        <x:v>4.829732</x:v>
      </x:c>
      <x:c r="M9713" s="26" t="n">
        <x:v>-2.515167</x:v>
      </x:c>
      <x:c r="N9713" s="26" t="n">
        <x:v>-3.127764</x:v>
      </x:c>
      <x:c r="O9713" s="26" t="n">
        <x:v>-11.131397</x:v>
      </x:c>
      <x:c r="P9713" s="26" t="n">
        <x:v>-18.680708</x:v>
      </x:c>
      <x:c r="Q9713" s="26" t="n">
        <x:v>-3.6393139999999997</x:v>
      </x:c>
    </x:row>
    <x:row r="9714">
      <x:c r="A9714" t="str">
        <x:v>Sweep turun 100%→50%</x:v>
      </x:c>
      <x:c r="B9714" t="str">
        <x:v>2026-08-04 11:49:01.579 +07:00</x:v>
      </x:c>
      <x:c r="C9714" s="26" t="n">
        <x:v>6715.238</x:v>
      </x:c>
      <x:c r="D9714" t="str">
        <x:v>HOT_SWEEP_55</x:v>
      </x:c>
      <x:c r="E9714" s="25" t="n">
        <x:v>0.55</x:v>
      </x:c>
      <x:c r="F9714" t="n">
        <x:v>550</x:v>
      </x:c>
      <x:c r="G9714" t="n">
        <x:v>450</x:v>
      </x:c>
      <x:c r="H9714" t="n">
        <x:v>1</x:v>
      </x:c>
      <x:c r="I9714" t="n">
        <x:v>0</x:v>
      </x:c>
      <x:c r="J9714" s="26" t="n">
        <x:v>114.564419</x:v>
      </x:c>
      <x:c r="K9714" s="26" t="n">
        <x:v>3.790498</x:v>
      </x:c>
      <x:c r="L9714" s="26" t="n">
        <x:v>4.849582</x:v>
      </x:c>
      <x:c r="M9714" s="26" t="n">
        <x:v>-2.545946</x:v>
      </x:c>
      <x:c r="N9714" s="26" t="n">
        <x:v>-4.409792</x:v>
      </x:c>
      <x:c r="O9714" s="26" t="n">
        <x:v>-11.201842</x:v>
      </x:c>
      <x:c r="P9714" s="26" t="n">
        <x:v>-18.710705</x:v>
      </x:c>
      <x:c r="Q9714" s="26" t="n">
        <x:v>-2.456789</x:v>
      </x:c>
    </x:row>
    <x:row r="9715">
      <x:c r="A9715" t="str">
        <x:v>Sweep turun 100%→50%</x:v>
      </x:c>
      <x:c r="B9715" t="str">
        <x:v>2026-08-04 11:49:02.284 +07:00</x:v>
      </x:c>
      <x:c r="C9715" s="26" t="n">
        <x:v>6715.943</x:v>
      </x:c>
      <x:c r="D9715" t="str">
        <x:v>HOT_SWEEP_55</x:v>
      </x:c>
      <x:c r="E9715" s="25" t="n">
        <x:v>0.55</x:v>
      </x:c>
      <x:c r="F9715" t="n">
        <x:v>550</x:v>
      </x:c>
      <x:c r="G9715" t="n">
        <x:v>450</x:v>
      </x:c>
      <x:c r="H9715" t="n">
        <x:v>1</x:v>
      </x:c>
      <x:c r="I9715" t="n">
        <x:v>0</x:v>
      </x:c>
      <x:c r="J9715" s="26" t="n">
        <x:v>115.340009</x:v>
      </x:c>
      <x:c r="K9715" s="26" t="n">
        <x:v>3.674149</x:v>
      </x:c>
      <x:c r="L9715" s="26" t="n">
        <x:v>4.845356000000001</x:v>
      </x:c>
      <x:c r="M9715" s="26" t="n">
        <x:v>-2.56136</x:v>
      </x:c>
      <x:c r="N9715" s="26" t="n">
        <x:v>-4.517435</x:v>
      </x:c>
      <x:c r="O9715" s="26" t="n">
        <x:v>-11.262654000000001</x:v>
      </x:c>
      <x:c r="P9715" s="26" t="n">
        <x:v>-18.670797</x:v>
      </x:c>
      <x:c r="Q9715" s="26" t="n">
        <x:v>-3.3229539999999997</x:v>
      </x:c>
    </x:row>
    <x:row r="9716">
      <x:c r="A9716" t="str">
        <x:v>Sweep turun 100%→50%</x:v>
      </x:c>
      <x:c r="B9716" t="str">
        <x:v>2026-08-04 11:49:02.959 +07:00</x:v>
      </x:c>
      <x:c r="C9716" s="26" t="n">
        <x:v>6716.62</x:v>
      </x:c>
      <x:c r="D9716" t="str">
        <x:v>HOT_SWEEP_55</x:v>
      </x:c>
      <x:c r="E9716" s="25" t="n">
        <x:v>0.55</x:v>
      </x:c>
      <x:c r="F9716" t="n">
        <x:v>550</x:v>
      </x:c>
      <x:c r="G9716" t="n">
        <x:v>450</x:v>
      </x:c>
      <x:c r="H9716" t="n">
        <x:v>1</x:v>
      </x:c>
      <x:c r="I9716" t="n">
        <x:v>0</x:v>
      </x:c>
      <x:c r="J9716" s="26" t="n">
        <x:v>115.79222999999999</x:v>
      </x:c>
      <x:c r="K9716" s="26" t="n">
        <x:v>3.721742</x:v>
      </x:c>
      <x:c r="L9716" s="26" t="n">
        <x:v>4.88886</x:v>
      </x:c>
      <x:c r="M9716" s="26" t="n">
        <x:v>-2.50735</x:v>
      </x:c>
      <x:c r="N9716" s="26" t="n">
        <x:v>-4.4103140000000005</x:v>
      </x:c>
      <x:c r="O9716" s="26" t="n">
        <x:v>-11.307192</x:v>
      </x:c>
      <x:c r="P9716" s="26" t="n">
        <x:v>-18.672395</x:v>
      </x:c>
      <x:c r="Q9716" s="26" t="n">
        <x:v>-4.117047</x:v>
      </x:c>
    </x:row>
    <x:row r="9717">
      <x:c r="A9717" t="str">
        <x:v>Sweep turun 100%→50%</x:v>
      </x:c>
      <x:c r="B9717" t="str">
        <x:v>2026-08-04 11:49:03.639 +07:00</x:v>
      </x:c>
      <x:c r="C9717" s="26" t="n">
        <x:v>6717.301</x:v>
      </x:c>
      <x:c r="D9717" t="str">
        <x:v>HOT_SWEEP_55</x:v>
      </x:c>
      <x:c r="E9717" s="25" t="n">
        <x:v>0.55</x:v>
      </x:c>
      <x:c r="F9717" t="n">
        <x:v>550</x:v>
      </x:c>
      <x:c r="G9717" t="n">
        <x:v>450</x:v>
      </x:c>
      <x:c r="H9717" t="n">
        <x:v>1</x:v>
      </x:c>
      <x:c r="I9717" t="n">
        <x:v>0</x:v>
      </x:c>
      <x:c r="J9717" s="26" t="n">
        <x:v>115.658365</x:v>
      </x:c>
      <x:c r="K9717" s="26" t="n">
        <x:v>3.716009</x:v>
      </x:c>
      <x:c r="L9717" s="26" t="n">
        <x:v>4.878756</x:v>
      </x:c>
      <x:c r="M9717" s="26" t="n">
        <x:v>-2.5638430000000003</x:v>
      </x:c>
      <x:c r="N9717" s="26" t="n">
        <x:v>-4.844552999999999</x:v>
      </x:c>
      <x:c r="O9717" s="26" t="n">
        <x:v>-11.32347</x:v>
      </x:c>
      <x:c r="P9717" s="26" t="n">
        <x:v>-19.053583999999997</x:v>
      </x:c>
      <x:c r="Q9717" s="26" t="n">
        <x:v>-3.872484</x:v>
      </x:c>
    </x:row>
    <x:row r="9718">
      <x:c r="A9718" t="str">
        <x:v>Sweep turun 100%→50%</x:v>
      </x:c>
      <x:c r="B9718" t="str">
        <x:v>2026-08-04 11:49:04.327 +07:00</x:v>
      </x:c>
      <x:c r="C9718" s="26" t="n">
        <x:v>6717.983</x:v>
      </x:c>
      <x:c r="D9718" t="str">
        <x:v>HOT_SWEEP_55</x:v>
      </x:c>
      <x:c r="E9718" s="25" t="n">
        <x:v>0.55</x:v>
      </x:c>
      <x:c r="F9718" t="n">
        <x:v>550</x:v>
      </x:c>
      <x:c r="G9718" t="n">
        <x:v>450</x:v>
      </x:c>
      <x:c r="H9718" t="n">
        <x:v>1</x:v>
      </x:c>
      <x:c r="I9718" t="n">
        <x:v>0</x:v>
      </x:c>
      <x:c r="J9718" s="26" t="n">
        <x:v>116.182901</x:v>
      </x:c>
      <x:c r="K9718" s="26" t="n">
        <x:v>3.732355</x:v>
      </x:c>
      <x:c r="L9718" s="26" t="n">
        <x:v>4.872473</x:v>
      </x:c>
      <x:c r="M9718" s="26" t="n">
        <x:v>-2.587706</x:v>
      </x:c>
      <x:c r="N9718" s="26" t="n">
        <x:v>-4.841322</x:v>
      </x:c>
      <x:c r="O9718" s="26" t="n">
        <x:v>-11.340671</x:v>
      </x:c>
      <x:c r="P9718" s="26" t="n">
        <x:v>-19.077158999999998</x:v>
      </x:c>
      <x:c r="Q9718" s="26" t="n">
        <x:v>-4.394787</x:v>
      </x:c>
    </x:row>
    <x:row r="9719">
      <x:c r="A9719" t="str">
        <x:v>Sweep turun 100%→50%</x:v>
      </x:c>
      <x:c r="B9719" t="str">
        <x:v>2026-08-04 11:49:05.023 +07:00</x:v>
      </x:c>
      <x:c r="C9719" s="26" t="n">
        <x:v>6718.673</x:v>
      </x:c>
      <x:c r="D9719" t="str">
        <x:v>HOT_SWEEP_55</x:v>
      </x:c>
      <x:c r="E9719" s="25" t="n">
        <x:v>0.55</x:v>
      </x:c>
      <x:c r="F9719" t="n">
        <x:v>550</x:v>
      </x:c>
      <x:c r="G9719" t="n">
        <x:v>450</x:v>
      </x:c>
      <x:c r="H9719" t="n">
        <x:v>1</x:v>
      </x:c>
      <x:c r="I9719" t="n">
        <x:v>0</x:v>
      </x:c>
      <x:c r="J9719" s="26" t="n">
        <x:v>117.078282</x:v>
      </x:c>
      <x:c r="K9719" s="26" t="n">
        <x:v>3.7353400000000003</x:v>
      </x:c>
      <x:c r="L9719" s="26" t="n">
        <x:v>4.899307</x:v>
      </x:c>
      <x:c r="M9719" s="26" t="n">
        <x:v>-2.6012980000000003</x:v>
      </x:c>
      <x:c r="N9719" s="26" t="n">
        <x:v>-4.545165</x:v>
      </x:c>
      <x:c r="O9719" s="26" t="n">
        <x:v>-11.392228000000001</x:v>
      </x:c>
      <x:c r="P9719" s="26" t="n">
        <x:v>-19.090759</x:v>
      </x:c>
      <x:c r="Q9719" s="26" t="n">
        <x:v>-4.547316</x:v>
      </x:c>
    </x:row>
    <x:row r="9720">
      <x:c r="A9720" t="str">
        <x:v>Sweep turun 100%→50%</x:v>
      </x:c>
      <x:c r="B9720" t="str">
        <x:v>2026-08-04 11:49:05.713 +07:00</x:v>
      </x:c>
      <x:c r="C9720" s="26" t="n">
        <x:v>6719.372</x:v>
      </x:c>
      <x:c r="D9720" t="str">
        <x:v>HOT_SWEEP_55</x:v>
      </x:c>
      <x:c r="E9720" s="25" t="n">
        <x:v>0.55</x:v>
      </x:c>
      <x:c r="F9720" t="n">
        <x:v>550</x:v>
      </x:c>
      <x:c r="G9720" t="n">
        <x:v>450</x:v>
      </x:c>
      <x:c r="H9720" t="n">
        <x:v>1</x:v>
      </x:c>
      <x:c r="I9720" t="n">
        <x:v>0</x:v>
      </x:c>
      <x:c r="J9720" s="26" t="n">
        <x:v>117.129944</x:v>
      </x:c>
      <x:c r="K9720" s="26" t="n">
        <x:v>3.712022</x:v>
      </x:c>
      <x:c r="L9720" s="26" t="n">
        <x:v>4.9017610000000005</x:v>
      </x:c>
      <x:c r="M9720" s="26" t="n">
        <x:v>-2.642874</x:v>
      </x:c>
      <x:c r="N9720" s="26" t="n">
        <x:v>-4.040776</x:v>
      </x:c>
      <x:c r="O9720" s="26" t="n">
        <x:v>-11.604543999999999</x:v>
      </x:c>
      <x:c r="P9720" s="26" t="n">
        <x:v>-19.105787999999997</x:v>
      </x:c>
      <x:c r="Q9720" s="26" t="n">
        <x:v>-6.118976</x:v>
      </x:c>
    </x:row>
    <x:row r="9721">
      <x:c r="A9721" t="str">
        <x:v>Sweep turun 100%→50%</x:v>
      </x:c>
      <x:c r="B9721" t="str">
        <x:v>2026-08-04 11:49:06.407 +07:00</x:v>
      </x:c>
      <x:c r="C9721" s="26" t="n">
        <x:v>6720.063</x:v>
      </x:c>
      <x:c r="D9721" t="str">
        <x:v>HOT_SWEEP_55</x:v>
      </x:c>
      <x:c r="E9721" s="25" t="n">
        <x:v>0.55</x:v>
      </x:c>
      <x:c r="F9721" t="n">
        <x:v>550</x:v>
      </x:c>
      <x:c r="G9721" t="n">
        <x:v>450</x:v>
      </x:c>
      <x:c r="H9721" t="n">
        <x:v>1</x:v>
      </x:c>
      <x:c r="I9721" t="n">
        <x:v>0</x:v>
      </x:c>
      <x:c r="J9721" s="26" t="n">
        <x:v>117.012486</x:v>
      </x:c>
      <x:c r="K9721" s="26" t="n">
        <x:v>3.797291</x:v>
      </x:c>
      <x:c r="L9721" s="26" t="n">
        <x:v>4.952413</x:v>
      </x:c>
      <x:c r="M9721" s="26" t="n">
        <x:v>-2.650403</x:v>
      </x:c>
      <x:c r="N9721" s="26" t="n">
        <x:v>-4.2082559999999996</x:v>
      </x:c>
      <x:c r="O9721" s="26" t="n">
        <x:v>-11.602731</x:v>
      </x:c>
      <x:c r="P9721" s="26" t="n">
        <x:v>-19.1462</x:v>
      </x:c>
      <x:c r="Q9721" s="26" t="n">
        <x:v>-6.549697999999999</x:v>
      </x:c>
    </x:row>
    <x:row r="9722">
      <x:c r="A9722" t="str">
        <x:v>Sweep turun 100%→50%</x:v>
      </x:c>
      <x:c r="B9722" t="str">
        <x:v>2026-08-04 11:49:07.094 +07:00</x:v>
      </x:c>
      <x:c r="C9722" s="26" t="n">
        <x:v>6720.752</x:v>
      </x:c>
      <x:c r="D9722" t="str">
        <x:v>HOT_SWEEP_55</x:v>
      </x:c>
      <x:c r="E9722" s="25" t="n">
        <x:v>0.55</x:v>
      </x:c>
      <x:c r="F9722" t="n">
        <x:v>550</x:v>
      </x:c>
      <x:c r="G9722" t="n">
        <x:v>450</x:v>
      </x:c>
      <x:c r="H9722" t="n">
        <x:v>1</x:v>
      </x:c>
      <x:c r="I9722" t="n">
        <x:v>0</x:v>
      </x:c>
      <x:c r="J9722" s="26" t="n">
        <x:v>118.080139</x:v>
      </x:c>
      <x:c r="K9722" s="26" t="n">
        <x:v>3.8475449999999998</x:v>
      </x:c>
      <x:c r="L9722" s="26" t="n">
        <x:v>4.928487</x:v>
      </x:c>
      <x:c r="M9722" s="26" t="n">
        <x:v>-2.638825</x:v>
      </x:c>
      <x:c r="N9722" s="26" t="n">
        <x:v>-2.780209</x:v>
      </x:c>
      <x:c r="O9722" s="26" t="n">
        <x:v>-11.326862</x:v>
      </x:c>
      <x:c r="P9722" s="26" t="n">
        <x:v>-18.734703</x:v>
      </x:c>
      <x:c r="Q9722" s="26" t="n">
        <x:v>-6.71682</x:v>
      </x:c>
    </x:row>
    <x:row r="9723">
      <x:c r="A9723" t="str">
        <x:v>Sweep turun 100%→50%</x:v>
      </x:c>
      <x:c r="B9723" t="str">
        <x:v>2026-08-04 11:49:07.791 +07:00</x:v>
      </x:c>
      <x:c r="C9723" s="26" t="n">
        <x:v>6721.451</x:v>
      </x:c>
      <x:c r="D9723" t="str">
        <x:v>HOT_SWEEP_55</x:v>
      </x:c>
      <x:c r="E9723" s="25" t="n">
        <x:v>0.55</x:v>
      </x:c>
      <x:c r="F9723" t="n">
        <x:v>550</x:v>
      </x:c>
      <x:c r="G9723" t="n">
        <x:v>450</x:v>
      </x:c>
      <x:c r="H9723" t="n">
        <x:v>1</x:v>
      </x:c>
      <x:c r="I9723" t="n">
        <x:v>0</x:v>
      </x:c>
      <x:c r="J9723" s="26" t="n">
        <x:v>117.768444</x:v>
      </x:c>
      <x:c r="K9723" s="26" t="n">
        <x:v>3.886782</x:v>
      </x:c>
      <x:c r="L9723" s="26" t="n">
        <x:v>4.967605</x:v>
      </x:c>
      <x:c r="M9723" s="26" t="n">
        <x:v>-2.619977</x:v>
      </x:c>
      <x:c r="N9723" s="26" t="n">
        <x:v>-2.953257</x:v>
      </x:c>
      <x:c r="O9723" s="26" t="n">
        <x:v>-11.339257</x:v>
      </x:c>
      <x:c r="P9723" s="26" t="n">
        <x:v>-18.748338999999998</x:v>
      </x:c>
      <x:c r="Q9723" s="26" t="n">
        <x:v>-7.242664</x:v>
      </x:c>
    </x:row>
    <x:row r="9724">
      <x:c r="A9724" t="str">
        <x:v>Sweep turun 100%→50%</x:v>
      </x:c>
      <x:c r="B9724" t="str">
        <x:v>2026-08-04 11:49:08.470 +07:00</x:v>
      </x:c>
      <x:c r="C9724" s="26" t="n">
        <x:v>6722.13</x:v>
      </x:c>
      <x:c r="D9724" t="str">
        <x:v>HOT_SWEEP_55</x:v>
      </x:c>
      <x:c r="E9724" s="25" t="n">
        <x:v>0.55</x:v>
      </x:c>
      <x:c r="F9724" t="n">
        <x:v>550</x:v>
      </x:c>
      <x:c r="G9724" t="n">
        <x:v>450</x:v>
      </x:c>
      <x:c r="H9724" t="n">
        <x:v>1</x:v>
      </x:c>
      <x:c r="I9724" t="n">
        <x:v>0</x:v>
      </x:c>
      <x:c r="J9724" s="26" t="n">
        <x:v>117.27404600000001</x:v>
      </x:c>
      <x:c r="K9724" s="26" t="n">
        <x:v>3.872256</x:v>
      </x:c>
      <x:c r="L9724" s="26" t="n">
        <x:v>4.977011</x:v>
      </x:c>
      <x:c r="M9724" s="26" t="n">
        <x:v>-2.599862</x:v>
      </x:c>
      <x:c r="N9724" s="26" t="n">
        <x:v>-1.408921</x:v>
      </x:c>
      <x:c r="O9724" s="26" t="n">
        <x:v>-11.331365</x:v>
      </x:c>
      <x:c r="P9724" s="26" t="n">
        <x:v>-18.817192</x:v>
      </x:c>
      <x:c r="Q9724" s="26" t="n">
        <x:v>-6.900315</x:v>
      </x:c>
    </x:row>
    <x:row r="9725">
      <x:c r="A9725" t="str">
        <x:v>Sweep turun 100%→50%</x:v>
      </x:c>
      <x:c r="B9725" t="str">
        <x:v>2026-08-04 11:49:09.205 +07:00</x:v>
      </x:c>
      <x:c r="C9725" s="26" t="n">
        <x:v>6722.863</x:v>
      </x:c>
      <x:c r="D9725" t="str">
        <x:v>HOT_SWEEP_55</x:v>
      </x:c>
      <x:c r="E9725" s="25" t="n">
        <x:v>0.55</x:v>
      </x:c>
      <x:c r="F9725" t="n">
        <x:v>550</x:v>
      </x:c>
      <x:c r="G9725" t="n">
        <x:v>450</x:v>
      </x:c>
      <x:c r="H9725" t="n">
        <x:v>1</x:v>
      </x:c>
      <x:c r="I9725" t="n">
        <x:v>0</x:v>
      </x:c>
      <x:c r="J9725" s="26" t="n">
        <x:v>118.436895</x:v>
      </x:c>
      <x:c r="K9725" s="26" t="n">
        <x:v>3.9102479999999997</x:v>
      </x:c>
      <x:c r="L9725" s="26" t="n">
        <x:v>4.936224</x:v>
      </x:c>
      <x:c r="M9725" s="26" t="n">
        <x:v>-2.5585769999999997</x:v>
      </x:c>
      <x:c r="N9725" s="26" t="n">
        <x:v>0.253345</x:v>
      </x:c>
      <x:c r="O9725" s="26" t="n">
        <x:v>-11.061181999999999</x:v>
      </x:c>
      <x:c r="P9725" s="26" t="n">
        <x:v>-18.452689000000003</x:v>
      </x:c>
      <x:c r="Q9725" s="26" t="n">
        <x:v>-6.044609</x:v>
      </x:c>
    </x:row>
    <x:row r="9726">
      <x:c r="A9726" t="str">
        <x:v>Sweep turun 100%→50%</x:v>
      </x:c>
      <x:c r="B9726" t="str">
        <x:v>2026-08-04 11:49:09.927 +07:00</x:v>
      </x:c>
      <x:c r="C9726" s="26" t="n">
        <x:v>6723.584</x:v>
      </x:c>
      <x:c r="D9726" t="str">
        <x:v>HOT_SWEEP_55</x:v>
      </x:c>
      <x:c r="E9726" s="25" t="n">
        <x:v>0.55</x:v>
      </x:c>
      <x:c r="F9726" t="n">
        <x:v>550</x:v>
      </x:c>
      <x:c r="G9726" t="n">
        <x:v>450</x:v>
      </x:c>
      <x:c r="H9726" t="n">
        <x:v>1</x:v>
      </x:c>
      <x:c r="I9726" t="n">
        <x:v>0</x:v>
      </x:c>
      <x:c r="J9726" s="26" t="n">
        <x:v>118.51082000000001</x:v>
      </x:c>
      <x:c r="K9726" s="26" t="n">
        <x:v>3.921519</x:v>
      </x:c>
      <x:c r="L9726" s="26" t="n">
        <x:v>4.912633</x:v>
      </x:c>
      <x:c r="M9726" s="26" t="n">
        <x:v>-2.562314</x:v>
      </x:c>
      <x:c r="N9726" s="26" t="n">
        <x:v>0.23331400000000002</x:v>
      </x:c>
      <x:c r="O9726" s="26" t="n">
        <x:v>-11.084836000000001</x:v>
      </x:c>
      <x:c r="P9726" s="26" t="n">
        <x:v>-18.429134</x:v>
      </x:c>
      <x:c r="Q9726" s="26" t="n">
        <x:v>-7.521903</x:v>
      </x:c>
    </x:row>
    <x:row r="9727">
      <x:c r="A9727" t="str">
        <x:v>Sweep turun 100%→50%</x:v>
      </x:c>
      <x:c r="B9727" t="str">
        <x:v>2026-08-04 11:49:10.615 +07:00</x:v>
      </x:c>
      <x:c r="C9727" s="26" t="n">
        <x:v>6724.274</x:v>
      </x:c>
      <x:c r="D9727" t="str">
        <x:v>HOT_SWEEP_55</x:v>
      </x:c>
      <x:c r="E9727" s="25" t="n">
        <x:v>0.55</x:v>
      </x:c>
      <x:c r="F9727" t="n">
        <x:v>550</x:v>
      </x:c>
      <x:c r="G9727" t="n">
        <x:v>450</x:v>
      </x:c>
      <x:c r="H9727" t="n">
        <x:v>1</x:v>
      </x:c>
      <x:c r="I9727" t="n">
        <x:v>0</x:v>
      </x:c>
      <x:c r="J9727" s="26" t="n">
        <x:v>118.101873</x:v>
      </x:c>
      <x:c r="K9727" s="26" t="n">
        <x:v>3.929964</x:v>
      </x:c>
      <x:c r="L9727" s="26" t="n">
        <x:v>4.909404</x:v>
      </x:c>
      <x:c r="M9727" s="26" t="n">
        <x:v>-2.5450180000000002</x:v>
      </x:c>
      <x:c r="N9727" s="26" t="n">
        <x:v>-0.939412</x:v>
      </x:c>
      <x:c r="O9727" s="26" t="n">
        <x:v>-11.109672</x:v>
      </x:c>
      <x:c r="P9727" s="26" t="n">
        <x:v>-18.431939</x:v>
      </x:c>
      <x:c r="Q9727" s="26" t="n">
        <x:v>-6.919716</x:v>
      </x:c>
    </x:row>
    <x:row r="9728">
      <x:c r="A9728" t="str">
        <x:v>Sweep turun 100%→50%</x:v>
      </x:c>
      <x:c r="B9728" t="str">
        <x:v>2026-08-04 11:49:11.308 +07:00</x:v>
      </x:c>
      <x:c r="C9728" s="26" t="n">
        <x:v>6724.965</x:v>
      </x:c>
      <x:c r="D9728" t="str">
        <x:v>HOT_SWEEP_55</x:v>
      </x:c>
      <x:c r="E9728" s="25" t="n">
        <x:v>0.55</x:v>
      </x:c>
      <x:c r="F9728" t="n">
        <x:v>550</x:v>
      </x:c>
      <x:c r="G9728" t="n">
        <x:v>450</x:v>
      </x:c>
      <x:c r="H9728" t="n">
        <x:v>1</x:v>
      </x:c>
      <x:c r="I9728" t="n">
        <x:v>0</x:v>
      </x:c>
      <x:c r="J9728" s="26" t="n">
        <x:v>118.559793</x:v>
      </x:c>
      <x:c r="K9728" s="26" t="n">
        <x:v>3.922951</x:v>
      </x:c>
      <x:c r="L9728" s="26" t="n">
        <x:v>4.842291</x:v>
      </x:c>
      <x:c r="M9728" s="26" t="n">
        <x:v>-2.532088</x:v>
      </x:c>
      <x:c r="N9728" s="26" t="n">
        <x:v>-0.877664</x:v>
      </x:c>
      <x:c r="O9728" s="26" t="n">
        <x:v>-11.078852999999999</x:v>
      </x:c>
      <x:c r="P9728" s="26" t="n">
        <x:v>-18.390065</x:v>
      </x:c>
      <x:c r="Q9728" s="26" t="n">
        <x:v>-7.6433919999999995</x:v>
      </x:c>
    </x:row>
    <x:row r="9729">
      <x:c r="A9729" t="str">
        <x:v>Sweep turun 100%→50%</x:v>
      </x:c>
      <x:c r="B9729" t="str">
        <x:v>2026-08-04 11:49:12.005 +07:00</x:v>
      </x:c>
      <x:c r="C9729" s="26" t="n">
        <x:v>6725.664</x:v>
      </x:c>
      <x:c r="D9729" t="str">
        <x:v>HOT_SWEEP_55</x:v>
      </x:c>
      <x:c r="E9729" s="25" t="n">
        <x:v>0.55</x:v>
      </x:c>
      <x:c r="F9729" t="n">
        <x:v>550</x:v>
      </x:c>
      <x:c r="G9729" t="n">
        <x:v>450</x:v>
      </x:c>
      <x:c r="H9729" t="n">
        <x:v>1</x:v>
      </x:c>
      <x:c r="I9729" t="n">
        <x:v>0</x:v>
      </x:c>
      <x:c r="J9729" s="26" t="n">
        <x:v>118.565992</x:v>
      </x:c>
      <x:c r="K9729" s="26" t="n">
        <x:v>3.9683770000000003</x:v>
      </x:c>
      <x:c r="L9729" s="26" t="n">
        <x:v>4.844423</x:v>
      </x:c>
      <x:c r="M9729" s="26" t="n">
        <x:v>-2.587596</x:v>
      </x:c>
      <x:c r="N9729" s="26" t="n">
        <x:v>-1.155631</x:v>
      </x:c>
      <x:c r="O9729" s="26" t="n">
        <x:v>-11.085822</x:v>
      </x:c>
      <x:c r="P9729" s="26" t="n">
        <x:v>-18.386627999999998</x:v>
      </x:c>
      <x:c r="Q9729" s="26" t="n">
        <x:v>-6.497718000000001</x:v>
      </x:c>
    </x:row>
    <x:row r="9730">
      <x:c r="A9730" t="str">
        <x:v>Sweep turun 100%→50%</x:v>
      </x:c>
      <x:c r="B9730" t="str">
        <x:v>2026-08-04 11:49:12.714 +07:00</x:v>
      </x:c>
      <x:c r="C9730" s="26" t="n">
        <x:v>6726.372</x:v>
      </x:c>
      <x:c r="D9730" t="str">
        <x:v>HOT_SWEEP_55</x:v>
      </x:c>
      <x:c r="E9730" s="25" t="n">
        <x:v>0.55</x:v>
      </x:c>
      <x:c r="F9730" t="n">
        <x:v>550</x:v>
      </x:c>
      <x:c r="G9730" t="n">
        <x:v>450</x:v>
      </x:c>
      <x:c r="H9730" t="n">
        <x:v>1</x:v>
      </x:c>
      <x:c r="I9730" t="n">
        <x:v>0</x:v>
      </x:c>
      <x:c r="J9730" s="26" t="n">
        <x:v>118.072234</x:v>
      </x:c>
      <x:c r="K9730" s="26" t="n">
        <x:v>4.003031</x:v>
      </x:c>
      <x:c r="L9730" s="26" t="n">
        <x:v>4.804126</x:v>
      </x:c>
      <x:c r="M9730" s="26" t="n">
        <x:v>-2.507067</x:v>
      </x:c>
      <x:c r="N9730" s="26" t="n">
        <x:v>-1.3097269999999999</x:v>
      </x:c>
      <x:c r="O9730" s="26" t="n">
        <x:v>-11.007124</x:v>
      </x:c>
      <x:c r="P9730" s="26" t="n">
        <x:v>-18.735281999999998</x:v>
      </x:c>
      <x:c r="Q9730" s="26" t="n">
        <x:v>-5.424359</x:v>
      </x:c>
    </x:row>
    <x:row r="9731">
      <x:c r="A9731" t="str">
        <x:v>Sweep turun 100%→50%</x:v>
      </x:c>
      <x:c r="B9731" t="str">
        <x:v>2026-08-04 11:49:13.409 +07:00</x:v>
      </x:c>
      <x:c r="C9731" s="26" t="n">
        <x:v>6727.069</x:v>
      </x:c>
      <x:c r="D9731" t="str">
        <x:v>HOT_SWEEP_55</x:v>
      </x:c>
      <x:c r="E9731" s="25" t="n">
        <x:v>0.55</x:v>
      </x:c>
      <x:c r="F9731" t="n">
        <x:v>550</x:v>
      </x:c>
      <x:c r="G9731" t="n">
        <x:v>450</x:v>
      </x:c>
      <x:c r="H9731" t="n">
        <x:v>1</x:v>
      </x:c>
      <x:c r="I9731" t="n">
        <x:v>0</x:v>
      </x:c>
      <x:c r="J9731" s="26" t="n">
        <x:v>118.10710300000001</x:v>
      </x:c>
      <x:c r="K9731" s="26" t="n">
        <x:v>3.9691149999999995</x:v>
      </x:c>
      <x:c r="L9731" s="26" t="n">
        <x:v>4.824203</x:v>
      </x:c>
      <x:c r="M9731" s="26" t="n">
        <x:v>-2.517488</x:v>
      </x:c>
      <x:c r="N9731" s="26" t="n">
        <x:v>-0.903223</x:v>
      </x:c>
      <x:c r="O9731" s="26" t="n">
        <x:v>-11.016501</x:v>
      </x:c>
      <x:c r="P9731" s="26" t="n">
        <x:v>-18.73895</x:v>
      </x:c>
      <x:c r="Q9731" s="26" t="n">
        <x:v>-3.651552</x:v>
      </x:c>
    </x:row>
    <x:row r="9732">
      <x:c r="A9732" t="str">
        <x:v>Sweep turun 100%→50%</x:v>
      </x:c>
      <x:c r="B9732" t="str">
        <x:v>2026-08-04 11:49:14.093 +07:00</x:v>
      </x:c>
      <x:c r="C9732" s="26" t="n">
        <x:v>6727.753</x:v>
      </x:c>
      <x:c r="D9732" t="str">
        <x:v>HOT_SWEEP_55</x:v>
      </x:c>
      <x:c r="E9732" s="25" t="n">
        <x:v>0.55</x:v>
      </x:c>
      <x:c r="F9732" t="n">
        <x:v>550</x:v>
      </x:c>
      <x:c r="G9732" t="n">
        <x:v>450</x:v>
      </x:c>
      <x:c r="H9732" t="n">
        <x:v>1</x:v>
      </x:c>
      <x:c r="I9732" t="n">
        <x:v>0</x:v>
      </x:c>
      <x:c r="J9732" s="26" t="n">
        <x:v>118.22626699999999</x:v>
      </x:c>
      <x:c r="K9732" s="26" t="n">
        <x:v>3.9818350000000002</x:v>
      </x:c>
      <x:c r="L9732" s="26" t="n">
        <x:v>4.85639</x:v>
      </x:c>
      <x:c r="M9732" s="26" t="n">
        <x:v>-2.5145530000000003</x:v>
      </x:c>
      <x:c r="N9732" s="26" t="n">
        <x:v>-2.3395989999999998</x:v>
      </x:c>
      <x:c r="O9732" s="26" t="n">
        <x:v>-11.012384</x:v>
      </x:c>
      <x:c r="P9732" s="26" t="n">
        <x:v>-18.742323000000003</x:v>
      </x:c>
      <x:c r="Q9732" s="26" t="n">
        <x:v>-5.540461</x:v>
      </x:c>
    </x:row>
    <x:row r="9733">
      <x:c r="A9733" t="str">
        <x:v>Sweep turun 100%→50%</x:v>
      </x:c>
      <x:c r="B9733" t="str">
        <x:v>2026-08-04 11:49:14.799 +07:00</x:v>
      </x:c>
      <x:c r="C9733" s="26" t="n">
        <x:v>6728.456</x:v>
      </x:c>
      <x:c r="D9733" t="str">
        <x:v>HOT_SWEEP_55</x:v>
      </x:c>
      <x:c r="E9733" s="25" t="n">
        <x:v>0.55</x:v>
      </x:c>
      <x:c r="F9733" t="n">
        <x:v>550</x:v>
      </x:c>
      <x:c r="G9733" t="n">
        <x:v>450</x:v>
      </x:c>
      <x:c r="H9733" t="n">
        <x:v>1</x:v>
      </x:c>
      <x:c r="I9733" t="n">
        <x:v>0</x:v>
      </x:c>
      <x:c r="J9733" s="26" t="n">
        <x:v>117.917754</x:v>
      </x:c>
      <x:c r="K9733" s="26" t="n">
        <x:v>3.988823</x:v>
      </x:c>
      <x:c r="L9733" s="26" t="n">
        <x:v>4.863912</x:v>
      </x:c>
      <x:c r="M9733" s="26" t="n">
        <x:v>-2.559801</x:v>
      </x:c>
      <x:c r="N9733" s="26" t="n">
        <x:v>-3.2916149999999997</x:v>
      </x:c>
      <x:c r="O9733" s="26" t="n">
        <x:v>-10.990473000000001</x:v>
      </x:c>
      <x:c r="P9733" s="26" t="n">
        <x:v>-18.716861</x:v>
      </x:c>
      <x:c r="Q9733" s="26" t="n">
        <x:v>-4.616043</x:v>
      </x:c>
    </x:row>
    <x:row r="9734">
      <x:c r="A9734" t="str">
        <x:v>Sweep turun 100%→50%</x:v>
      </x:c>
      <x:c r="B9734" t="str">
        <x:v>2026-08-04 11:49:15.487 +07:00</x:v>
      </x:c>
      <x:c r="C9734" s="26" t="n">
        <x:v>6729.148</x:v>
      </x:c>
      <x:c r="D9734" t="str">
        <x:v>HOT_SWEEP_55</x:v>
      </x:c>
      <x:c r="E9734" s="25" t="n">
        <x:v>0.55</x:v>
      </x:c>
      <x:c r="F9734" t="n">
        <x:v>550</x:v>
      </x:c>
      <x:c r="G9734" t="n">
        <x:v>450</x:v>
      </x:c>
      <x:c r="H9734" t="n">
        <x:v>1</x:v>
      </x:c>
      <x:c r="I9734" t="n">
        <x:v>0</x:v>
      </x:c>
      <x:c r="J9734" s="26" t="n">
        <x:v>118.058577</x:v>
      </x:c>
      <x:c r="K9734" s="26" t="n">
        <x:v>3.9858710000000004</x:v>
      </x:c>
      <x:c r="L9734" s="26" t="n">
        <x:v>4.834454</x:v>
      </x:c>
      <x:c r="M9734" s="26" t="n">
        <x:v>-2.56189</x:v>
      </x:c>
      <x:c r="N9734" s="26" t="n">
        <x:v>-4.513786</x:v>
      </x:c>
      <x:c r="O9734" s="26" t="n">
        <x:v>-11.003496</x:v>
      </x:c>
      <x:c r="P9734" s="26" t="n">
        <x:v>-18.657858</x:v>
      </x:c>
      <x:c r="Q9734" s="26" t="n">
        <x:v>-4.975135000000001</x:v>
      </x:c>
    </x:row>
    <x:row r="9735">
      <x:c r="A9735" t="str">
        <x:v>Sweep turun 100%→50%</x:v>
      </x:c>
      <x:c r="B9735" t="str">
        <x:v>2026-08-04 11:49:16.194 +07:00</x:v>
      </x:c>
      <x:c r="C9735" s="26" t="n">
        <x:v>6729.852</x:v>
      </x:c>
      <x:c r="D9735" t="str">
        <x:v>HOT_SWEEP_55</x:v>
      </x:c>
      <x:c r="E9735" s="25" t="n">
        <x:v>0.55</x:v>
      </x:c>
      <x:c r="F9735" t="n">
        <x:v>550</x:v>
      </x:c>
      <x:c r="G9735" t="n">
        <x:v>450</x:v>
      </x:c>
      <x:c r="H9735" t="n">
        <x:v>1</x:v>
      </x:c>
      <x:c r="I9735" t="n">
        <x:v>0</x:v>
      </x:c>
      <x:c r="J9735" s="26" t="n">
        <x:v>117.662273</x:v>
      </x:c>
      <x:c r="K9735" s="26" t="n">
        <x:v>4.0042979999999995</x:v>
      </x:c>
      <x:c r="L9735" s="26" t="n">
        <x:v>4.825976</x:v>
      </x:c>
      <x:c r="M9735" s="26" t="n">
        <x:v>-2.566316</x:v>
      </x:c>
      <x:c r="N9735" s="26" t="n">
        <x:v>-5.819081000000001</x:v>
      </x:c>
      <x:c r="O9735" s="26" t="n">
        <x:v>-11.289610999999999</x:v>
      </x:c>
      <x:c r="P9735" s="26" t="n">
        <x:v>-19.057084</x:v>
      </x:c>
      <x:c r="Q9735" s="26" t="n">
        <x:v>-4.25088</x:v>
      </x:c>
    </x:row>
    <x:row r="9736">
      <x:c r="A9736" t="str">
        <x:v>Sweep turun 100%→50%</x:v>
      </x:c>
      <x:c r="B9736" t="str">
        <x:v>2026-08-04 11:49:16.878 +07:00</x:v>
      </x:c>
      <x:c r="C9736" s="26" t="n">
        <x:v>6730.537</x:v>
      </x:c>
      <x:c r="D9736" t="str">
        <x:v>HOT_SWEEP_55</x:v>
      </x:c>
      <x:c r="E9736" s="25" t="n">
        <x:v>0.55</x:v>
      </x:c>
      <x:c r="F9736" t="n">
        <x:v>550</x:v>
      </x:c>
      <x:c r="G9736" t="n">
        <x:v>450</x:v>
      </x:c>
      <x:c r="H9736" t="n">
        <x:v>1</x:v>
      </x:c>
      <x:c r="I9736" t="n">
        <x:v>0</x:v>
      </x:c>
      <x:c r="J9736" s="26" t="n">
        <x:v>117.28374699999999</x:v>
      </x:c>
      <x:c r="K9736" s="26" t="n">
        <x:v>3.9919350000000002</x:v>
      </x:c>
      <x:c r="L9736" s="26" t="n">
        <x:v>4.812261</x:v>
      </x:c>
      <x:c r="M9736" s="26" t="n">
        <x:v>-2.53822</x:v>
      </x:c>
      <x:c r="N9736" s="26" t="n">
        <x:v>-5.8112509999999995</x:v>
      </x:c>
      <x:c r="O9736" s="26" t="n">
        <x:v>-11.270748000000001</x:v>
      </x:c>
      <x:c r="P9736" s="26" t="n">
        <x:v>-19.094968</x:v>
      </x:c>
      <x:c r="Q9736" s="26" t="n">
        <x:v>-4.257374</x:v>
      </x:c>
    </x:row>
    <x:row r="9737">
      <x:c r="A9737" t="str">
        <x:v>Sweep turun 100%→50%</x:v>
      </x:c>
      <x:c r="B9737" t="str">
        <x:v>2026-08-04 11:49:17.555 +07:00</x:v>
      </x:c>
      <x:c r="C9737" s="26" t="n">
        <x:v>6731.216</x:v>
      </x:c>
      <x:c r="D9737" t="str">
        <x:v>HOT_SWEEP_55</x:v>
      </x:c>
      <x:c r="E9737" s="25" t="n">
        <x:v>0.55</x:v>
      </x:c>
      <x:c r="F9737" t="n">
        <x:v>550</x:v>
      </x:c>
      <x:c r="G9737" t="n">
        <x:v>450</x:v>
      </x:c>
      <x:c r="H9737" t="n">
        <x:v>1</x:v>
      </x:c>
      <x:c r="I9737" t="n">
        <x:v>0</x:v>
      </x:c>
      <x:c r="J9737" s="26" t="n">
        <x:v>117.20122400000001</x:v>
      </x:c>
      <x:c r="K9737" s="26" t="n">
        <x:v>3.983764</x:v>
      </x:c>
      <x:c r="L9737" s="26" t="n">
        <x:v>4.786269</x:v>
      </x:c>
      <x:c r="M9737" s="26" t="n">
        <x:v>-2.509797</x:v>
      </x:c>
      <x:c r="N9737" s="26" t="n">
        <x:v>-5.712927</x:v>
      </x:c>
      <x:c r="O9737" s="26" t="n">
        <x:v>-11.2355</x:v>
      </x:c>
      <x:c r="P9737" s="26" t="n">
        <x:v>-19.079491</x:v>
      </x:c>
      <x:c r="Q9737" s="26" t="n">
        <x:v>-4.291052</x:v>
      </x:c>
    </x:row>
    <x:row r="9738">
      <x:c r="A9738" t="str">
        <x:v>Sweep turun 100%→50%</x:v>
      </x:c>
      <x:c r="B9738" t="str">
        <x:v>2026-08-04 11:49:18.247 +07:00</x:v>
      </x:c>
      <x:c r="C9738" s="26" t="n">
        <x:v>6731.908</x:v>
      </x:c>
      <x:c r="D9738" t="str">
        <x:v>HOT_SWEEP_55</x:v>
      </x:c>
      <x:c r="E9738" s="25" t="n">
        <x:v>0.55</x:v>
      </x:c>
      <x:c r="F9738" t="n">
        <x:v>550</x:v>
      </x:c>
      <x:c r="G9738" t="n">
        <x:v>450</x:v>
      </x:c>
      <x:c r="H9738" t="n">
        <x:v>1</x:v>
      </x:c>
      <x:c r="I9738" t="n">
        <x:v>0</x:v>
      </x:c>
      <x:c r="J9738" s="26" t="n">
        <x:v>117.550112</x:v>
      </x:c>
      <x:c r="K9738" s="26" t="n">
        <x:v>3.92832</x:v>
      </x:c>
      <x:c r="L9738" s="26" t="n">
        <x:v>4.813232</x:v>
      </x:c>
      <x:c r="M9738" s="26" t="n">
        <x:v>-2.535673</x:v>
      </x:c>
      <x:c r="N9738" s="26" t="n">
        <x:v>-4.60619</x:v>
      </x:c>
      <x:c r="O9738" s="26" t="n">
        <x:v>-11.230278</x:v>
      </x:c>
      <x:c r="P9738" s="26" t="n">
        <x:v>-19.109253</x:v>
      </x:c>
      <x:c r="Q9738" s="26" t="n">
        <x:v>-4.48913</x:v>
      </x:c>
    </x:row>
    <x:row r="9739">
      <x:c r="A9739" t="str">
        <x:v>Sweep turun 100%→50%</x:v>
      </x:c>
      <x:c r="B9739" t="str">
        <x:v>2026-08-04 11:49:18.933 +07:00</x:v>
      </x:c>
      <x:c r="C9739" s="26" t="n">
        <x:v>6732.594</x:v>
      </x:c>
      <x:c r="D9739" t="str">
        <x:v>HOT_SWEEP_55</x:v>
      </x:c>
      <x:c r="E9739" s="25" t="n">
        <x:v>0.55</x:v>
      </x:c>
      <x:c r="F9739" t="n">
        <x:v>550</x:v>
      </x:c>
      <x:c r="G9739" t="n">
        <x:v>450</x:v>
      </x:c>
      <x:c r="H9739" t="n">
        <x:v>1</x:v>
      </x:c>
      <x:c r="I9739" t="n">
        <x:v>0</x:v>
      </x:c>
      <x:c r="J9739" s="26" t="n">
        <x:v>117.73800800000001</x:v>
      </x:c>
      <x:c r="K9739" s="26" t="n">
        <x:v>3.897481</x:v>
      </x:c>
      <x:c r="L9739" s="26" t="n">
        <x:v>4.780676000000001</x:v>
      </x:c>
      <x:c r="M9739" s="26" t="n">
        <x:v>-2.5413319999999997</x:v>
      </x:c>
      <x:c r="N9739" s="26" t="n">
        <x:v>-4.652875</x:v>
      </x:c>
      <x:c r="O9739" s="26" t="n">
        <x:v>-11.186150000000001</x:v>
      </x:c>
      <x:c r="P9739" s="26" t="n">
        <x:v>-19.103708</x:v>
      </x:c>
      <x:c r="Q9739" s="26" t="n">
        <x:v>-4.328226</x:v>
      </x:c>
    </x:row>
    <x:row r="9740">
      <x:c r="A9740" t="str">
        <x:v>Sweep turun 100%→50%</x:v>
      </x:c>
      <x:c r="B9740" t="str">
        <x:v>2026-08-04 11:49:19.623 +07:00</x:v>
      </x:c>
      <x:c r="C9740" s="26" t="n">
        <x:v>6733.282</x:v>
      </x:c>
      <x:c r="D9740" t="str">
        <x:v>HOT_SWEEP_55</x:v>
      </x:c>
      <x:c r="E9740" s="25" t="n">
        <x:v>0.55</x:v>
      </x:c>
      <x:c r="F9740" t="n">
        <x:v>550</x:v>
      </x:c>
      <x:c r="G9740" t="n">
        <x:v>450</x:v>
      </x:c>
      <x:c r="H9740" t="n">
        <x:v>1</x:v>
      </x:c>
      <x:c r="I9740" t="n">
        <x:v>0</x:v>
      </x:c>
      <x:c r="J9740" s="26" t="n">
        <x:v>117.367372</x:v>
      </x:c>
      <x:c r="K9740" s="26" t="n">
        <x:v>3.8964619999999996</x:v>
      </x:c>
      <x:c r="L9740" s="26" t="n">
        <x:v>4.766951000000001</x:v>
      </x:c>
      <x:c r="M9740" s="26" t="n">
        <x:v>-2.626108</x:v>
      </x:c>
      <x:c r="N9740" s="26" t="n">
        <x:v>-4.034693</x:v>
      </x:c>
      <x:c r="O9740" s="26" t="n">
        <x:v>-11.251593000000002</x:v>
      </x:c>
      <x:c r="P9740" s="26" t="n">
        <x:v>-19.190896</x:v>
      </x:c>
      <x:c r="Q9740" s="26" t="n">
        <x:v>-3.938367</x:v>
      </x:c>
    </x:row>
    <x:row r="9741">
      <x:c r="A9741" t="str">
        <x:v>Sweep turun 100%→50%</x:v>
      </x:c>
      <x:c r="B9741" t="str">
        <x:v>2026-08-04 11:49:20.324 +07:00</x:v>
      </x:c>
      <x:c r="C9741" s="26" t="n">
        <x:v>6733.983</x:v>
      </x:c>
      <x:c r="D9741" t="str">
        <x:v>HOT_SWEEP_55</x:v>
      </x:c>
      <x:c r="E9741" s="25" t="n">
        <x:v>0.55</x:v>
      </x:c>
      <x:c r="F9741" t="n">
        <x:v>550</x:v>
      </x:c>
      <x:c r="G9741" t="n">
        <x:v>450</x:v>
      </x:c>
      <x:c r="H9741" t="n">
        <x:v>1</x:v>
      </x:c>
      <x:c r="I9741" t="n">
        <x:v>0</x:v>
      </x:c>
      <x:c r="J9741" s="26" t="n">
        <x:v>117.746219</x:v>
      </x:c>
      <x:c r="K9741" s="26" t="n">
        <x:v>3.8548839999999998</x:v>
      </x:c>
      <x:c r="L9741" s="26" t="n">
        <x:v>4.775678</x:v>
      </x:c>
      <x:c r="M9741" s="26" t="n">
        <x:v>-2.621973</x:v>
      </x:c>
      <x:c r="N9741" s="26" t="n">
        <x:v>-5.3365849999999995</x:v>
      </x:c>
      <x:c r="O9741" s="26" t="n">
        <x:v>-11.233849000000001</x:v>
      </x:c>
      <x:c r="P9741" s="26" t="n">
        <x:v>-19.192224</x:v>
      </x:c>
      <x:c r="Q9741" s="26" t="n">
        <x:v>-5.249823</x:v>
      </x:c>
    </x:row>
    <x:row r="9742">
      <x:c r="A9742" t="str">
        <x:v>Sweep turun 100%→50%</x:v>
      </x:c>
      <x:c r="B9742" t="str">
        <x:v>2026-08-04 11:49:20.993 +07:00</x:v>
      </x:c>
      <x:c r="C9742" s="26" t="n">
        <x:v>6734.654</x:v>
      </x:c>
      <x:c r="D9742" t="str">
        <x:v>HOT_SWEEP_55</x:v>
      </x:c>
      <x:c r="E9742" s="25" t="n">
        <x:v>0.55</x:v>
      </x:c>
      <x:c r="F9742" t="n">
        <x:v>550</x:v>
      </x:c>
      <x:c r="G9742" t="n">
        <x:v>450</x:v>
      </x:c>
      <x:c r="H9742" t="n">
        <x:v>1</x:v>
      </x:c>
      <x:c r="I9742" t="n">
        <x:v>0</x:v>
      </x:c>
      <x:c r="J9742" s="26" t="n">
        <x:v>118.33812300000001</x:v>
      </x:c>
      <x:c r="K9742" s="26" t="n">
        <x:v>3.907613</x:v>
      </x:c>
      <x:c r="L9742" s="26" t="n">
        <x:v>4.753603</x:v>
      </x:c>
      <x:c r="M9742" s="26" t="n">
        <x:v>-2.594922</x:v>
      </x:c>
      <x:c r="N9742" s="26" t="n">
        <x:v>-4.732530000000001</x:v>
      </x:c>
      <x:c r="O9742" s="26" t="n">
        <x:v>-11.219221</x:v>
      </x:c>
      <x:c r="P9742" s="26" t="n">
        <x:v>-19.176189</x:v>
      </x:c>
      <x:c r="Q9742" s="26" t="n">
        <x:v>-3.139292</x:v>
      </x:c>
    </x:row>
    <x:row r="9743">
      <x:c r="A9743" t="str">
        <x:v>Sweep turun 100%→50%</x:v>
      </x:c>
      <x:c r="B9743" t="str">
        <x:v>2026-08-04 11:49:21.682 +07:00</x:v>
      </x:c>
      <x:c r="C9743" s="26" t="n">
        <x:v>6735.343</x:v>
      </x:c>
      <x:c r="D9743" t="str">
        <x:v>HOT_SWEEP_55</x:v>
      </x:c>
      <x:c r="E9743" s="25" t="n">
        <x:v>0.55</x:v>
      </x:c>
      <x:c r="F9743" t="n">
        <x:v>550</x:v>
      </x:c>
      <x:c r="G9743" t="n">
        <x:v>450</x:v>
      </x:c>
      <x:c r="H9743" t="n">
        <x:v>1</x:v>
      </x:c>
      <x:c r="I9743" t="n">
        <x:v>0</x:v>
      </x:c>
      <x:c r="J9743" s="26" t="n">
        <x:v>117.845833</x:v>
      </x:c>
      <x:c r="K9743" s="26" t="n">
        <x:v>3.867969</x:v>
      </x:c>
      <x:c r="L9743" s="26" t="n">
        <x:v>4.751501</x:v>
      </x:c>
      <x:c r="M9743" s="26" t="n">
        <x:v>-2.587021</x:v>
      </x:c>
      <x:c r="N9743" s="26" t="n">
        <x:v>-5.364995</x:v>
      </x:c>
      <x:c r="O9743" s="26" t="n">
        <x:v>-11.488596</x:v>
      </x:c>
      <x:c r="P9743" s="26" t="n">
        <x:v>-19.629901</x:v>
      </x:c>
      <x:c r="Q9743" s="26" t="n">
        <x:v>-3.605326</x:v>
      </x:c>
    </x:row>
    <x:row r="9744">
      <x:c r="A9744" t="str">
        <x:v>Sweep turun 100%→50%</x:v>
      </x:c>
      <x:c r="B9744" t="str">
        <x:v>2026-08-04 11:49:22.371 +07:00</x:v>
      </x:c>
      <x:c r="C9744" s="26" t="n">
        <x:v>6736.029</x:v>
      </x:c>
      <x:c r="D9744" t="str">
        <x:v>HOT_SWEEP_55</x:v>
      </x:c>
      <x:c r="E9744" s="25" t="n">
        <x:v>0.55</x:v>
      </x:c>
      <x:c r="F9744" t="n">
        <x:v>550</x:v>
      </x:c>
      <x:c r="G9744" t="n">
        <x:v>450</x:v>
      </x:c>
      <x:c r="H9744" t="n">
        <x:v>1</x:v>
      </x:c>
      <x:c r="I9744" t="n">
        <x:v>0</x:v>
      </x:c>
      <x:c r="J9744" s="26" t="n">
        <x:v>117.80913199999999</x:v>
      </x:c>
      <x:c r="K9744" s="26" t="n">
        <x:v>3.8385540000000002</x:v>
      </x:c>
      <x:c r="L9744" s="26" t="n">
        <x:v>4.772539999999999</x:v>
      </x:c>
      <x:c r="M9744" s="26" t="n">
        <x:v>-2.5770760000000004</x:v>
      </x:c>
      <x:c r="N9744" s="26" t="n">
        <x:v>-5.690813</x:v>
      </x:c>
      <x:c r="O9744" s="26" t="n">
        <x:v>-11.489666000000001</x:v>
      </x:c>
      <x:c r="P9744" s="26" t="n">
        <x:v>-19.573487</x:v>
      </x:c>
      <x:c r="Q9744" s="26" t="n">
        <x:v>-3.35591</x:v>
      </x:c>
    </x:row>
    <x:row r="9745">
      <x:c r="A9745" t="str">
        <x:v>Sweep turun 100%→50%</x:v>
      </x:c>
      <x:c r="B9745" t="str">
        <x:v>2026-08-04 11:49:23.102 +07:00</x:v>
      </x:c>
      <x:c r="C9745" s="26" t="n">
        <x:v>6736.761</x:v>
      </x:c>
      <x:c r="D9745" t="str">
        <x:v>HOT_SWEEP_55</x:v>
      </x:c>
      <x:c r="E9745" s="25" t="n">
        <x:v>0.55</x:v>
      </x:c>
      <x:c r="F9745" t="n">
        <x:v>550</x:v>
      </x:c>
      <x:c r="G9745" t="n">
        <x:v>450</x:v>
      </x:c>
      <x:c r="H9745" t="n">
        <x:v>1</x:v>
      </x:c>
      <x:c r="I9745" t="n">
        <x:v>0</x:v>
      </x:c>
      <x:c r="J9745" s="26" t="n">
        <x:v>119.16734299999999</x:v>
      </x:c>
      <x:c r="K9745" s="26" t="n">
        <x:v>3.8592</x:v>
      </x:c>
      <x:c r="L9745" s="26" t="n">
        <x:v>4.785238</x:v>
      </x:c>
      <x:c r="M9745" s="26" t="n">
        <x:v>-2.602966</x:v>
      </x:c>
      <x:c r="N9745" s="26" t="n">
        <x:v>-5.764862</x:v>
      </x:c>
      <x:c r="O9745" s="26" t="n">
        <x:v>-11.279209</x:v>
      </x:c>
      <x:c r="P9745" s="26" t="n">
        <x:v>-19.213295</x:v>
      </x:c>
      <x:c r="Q9745" s="26" t="n">
        <x:v>-3.161059</x:v>
      </x:c>
    </x:row>
    <x:row r="9746">
      <x:c r="A9746" t="str">
        <x:v>Sweep turun 100%→50%</x:v>
      </x:c>
      <x:c r="B9746" t="str">
        <x:v>2026-08-04 11:49:23.804 +07:00</x:v>
      </x:c>
      <x:c r="C9746" s="26" t="n">
        <x:v>6737.461</x:v>
      </x:c>
      <x:c r="D9746" t="str">
        <x:v>HOT_SWEEP_55</x:v>
      </x:c>
      <x:c r="E9746" s="25" t="n">
        <x:v>0.55</x:v>
      </x:c>
      <x:c r="F9746" t="n">
        <x:v>550</x:v>
      </x:c>
      <x:c r="G9746" t="n">
        <x:v>450</x:v>
      </x:c>
      <x:c r="H9746" t="n">
        <x:v>1</x:v>
      </x:c>
      <x:c r="I9746" t="n">
        <x:v>0</x:v>
      </x:c>
      <x:c r="J9746" s="26" t="n">
        <x:v>118.900143</x:v>
      </x:c>
      <x:c r="K9746" s="26" t="n">
        <x:v>3.93639</x:v>
      </x:c>
      <x:c r="L9746" s="26" t="n">
        <x:v>4.84712</x:v>
      </x:c>
      <x:c r="M9746" s="26" t="n">
        <x:v>-2.6419289999999997</x:v>
      </x:c>
      <x:c r="N9746" s="26" t="n">
        <x:v>-5.769718</x:v>
      </x:c>
      <x:c r="O9746" s="26" t="n">
        <x:v>-11.272669</x:v>
      </x:c>
      <x:c r="P9746" s="26" t="n">
        <x:v>-19.212458</x:v>
      </x:c>
      <x:c r="Q9746" s="26" t="n">
        <x:v>-2.75524</x:v>
      </x:c>
    </x:row>
    <x:row r="9747">
      <x:c r="A9747" t="str">
        <x:v>Sweep turun 100%→50%</x:v>
      </x:c>
      <x:c r="B9747" t="str">
        <x:v>2026-08-04 11:49:24.488 +07:00</x:v>
      </x:c>
      <x:c r="C9747" s="26" t="n">
        <x:v>6738.149</x:v>
      </x:c>
      <x:c r="D9747" t="str">
        <x:v>HOT_SWEEP_55</x:v>
      </x:c>
      <x:c r="E9747" s="25" t="n">
        <x:v>0.55</x:v>
      </x:c>
      <x:c r="F9747" t="n">
        <x:v>550</x:v>
      </x:c>
      <x:c r="G9747" t="n">
        <x:v>450</x:v>
      </x:c>
      <x:c r="H9747" t="n">
        <x:v>1</x:v>
      </x:c>
      <x:c r="I9747" t="n">
        <x:v>0</x:v>
      </x:c>
      <x:c r="J9747" s="26" t="n">
        <x:v>118.70148</x:v>
      </x:c>
      <x:c r="K9747" s="26" t="n">
        <x:v>3.958611</x:v>
      </x:c>
      <x:c r="L9747" s="26" t="n">
        <x:v>4.856665</x:v>
      </x:c>
      <x:c r="M9747" s="26" t="n">
        <x:v>-2.6538500000000003</x:v>
      </x:c>
      <x:c r="N9747" s="26" t="n">
        <x:v>-4.2066799999999995</x:v>
      </x:c>
      <x:c r="O9747" s="26" t="n">
        <x:v>-11.293111</x:v>
      </x:c>
      <x:c r="P9747" s="26" t="n">
        <x:v>-19.213255</x:v>
      </x:c>
      <x:c r="Q9747" s="26" t="n">
        <x:v>-1.397194</x:v>
      </x:c>
    </x:row>
    <x:row r="9748">
      <x:c r="A9748" t="str">
        <x:v>Sweep turun 100%→50%</x:v>
      </x:c>
      <x:c r="B9748" t="str">
        <x:v>2026-08-04 11:49:25.179 +07:00</x:v>
      </x:c>
      <x:c r="C9748" s="26" t="n">
        <x:v>6738.832</x:v>
      </x:c>
      <x:c r="D9748" t="str">
        <x:v>HOT_SWEEP_55</x:v>
      </x:c>
      <x:c r="E9748" s="25" t="n">
        <x:v>0.55</x:v>
      </x:c>
      <x:c r="F9748" t="n">
        <x:v>550</x:v>
      </x:c>
      <x:c r="G9748" t="n">
        <x:v>450</x:v>
      </x:c>
      <x:c r="H9748" t="n">
        <x:v>1</x:v>
      </x:c>
      <x:c r="I9748" t="n">
        <x:v>0</x:v>
      </x:c>
      <x:c r="J9748" s="26" t="n">
        <x:v>119.621411</x:v>
      </x:c>
      <x:c r="K9748" s="26" t="n">
        <x:v>3.993609</x:v>
      </x:c>
      <x:c r="L9748" s="26" t="n">
        <x:v>4.851936</x:v>
      </x:c>
      <x:c r="M9748" s="26" t="n">
        <x:v>-2.580984</x:v>
      </x:c>
      <x:c r="N9748" s="26" t="n">
        <x:v>-5.127966000000001</x:v>
      </x:c>
      <x:c r="O9748" s="26" t="n">
        <x:v>-11.051934</x:v>
      </x:c>
      <x:c r="P9748" s="26" t="n">
        <x:v>-18.825183</x:v>
      </x:c>
      <x:c r="Q9748" s="26" t="n">
        <x:v>-0.016399999999999998</x:v>
      </x:c>
    </x:row>
    <x:row r="9749">
      <x:c r="A9749" t="str">
        <x:v>Sweep turun 100%→50%</x:v>
      </x:c>
      <x:c r="B9749" t="str">
        <x:v>2026-08-04 11:49:25.872 +07:00</x:v>
      </x:c>
      <x:c r="C9749" s="26" t="n">
        <x:v>6739.531</x:v>
      </x:c>
      <x:c r="D9749" t="str">
        <x:v>HOT_SWEEP_55</x:v>
      </x:c>
      <x:c r="E9749" s="25" t="n">
        <x:v>0.55</x:v>
      </x:c>
      <x:c r="F9749" t="n">
        <x:v>550</x:v>
      </x:c>
      <x:c r="G9749" t="n">
        <x:v>450</x:v>
      </x:c>
      <x:c r="H9749" t="n">
        <x:v>1</x:v>
      </x:c>
      <x:c r="I9749" t="n">
        <x:v>0</x:v>
      </x:c>
      <x:c r="J9749" s="26" t="n">
        <x:v>119.48166</x:v>
      </x:c>
      <x:c r="K9749" s="26" t="n">
        <x:v>3.9923019999999996</x:v>
      </x:c>
      <x:c r="L9749" s="26" t="n">
        <x:v>4.879148</x:v>
      </x:c>
      <x:c r="M9749" s="26" t="n">
        <x:v>-2.469473</x:v>
      </x:c>
      <x:c r="N9749" s="26" t="n">
        <x:v>-5.010729</x:v>
      </x:c>
      <x:c r="O9749" s="26" t="n">
        <x:v>-11.077791999999999</x:v>
      </x:c>
      <x:c r="P9749" s="26" t="n">
        <x:v>-18.812559999999998</x:v>
      </x:c>
      <x:c r="Q9749" s="26" t="n">
        <x:v>-1.020202</x:v>
      </x:c>
    </x:row>
    <x:row r="9750">
      <x:c r="A9750" t="str">
        <x:v>Sweep turun 100%→50%</x:v>
      </x:c>
      <x:c r="B9750" t="str">
        <x:v>2026-08-04 11:49:26.572 +07:00</x:v>
      </x:c>
      <x:c r="C9750" s="26" t="n">
        <x:v>6740.231</x:v>
      </x:c>
      <x:c r="D9750" t="str">
        <x:v>HOT_SWEEP_55</x:v>
      </x:c>
      <x:c r="E9750" s="25" t="n">
        <x:v>0.55</x:v>
      </x:c>
      <x:c r="F9750" t="n">
        <x:v>550</x:v>
      </x:c>
      <x:c r="G9750" t="n">
        <x:v>450</x:v>
      </x:c>
      <x:c r="H9750" t="n">
        <x:v>1</x:v>
      </x:c>
      <x:c r="I9750" t="n">
        <x:v>0</x:v>
      </x:c>
      <x:c r="J9750" s="26" t="n">
        <x:v>119.336762</x:v>
      </x:c>
      <x:c r="K9750" s="26" t="n">
        <x:v>4.007272</x:v>
      </x:c>
      <x:c r="L9750" s="26" t="n">
        <x:v>4.8846560000000006</x:v>
      </x:c>
      <x:c r="M9750" s="26" t="n">
        <x:v>-2.447798</x:v>
      </x:c>
      <x:c r="N9750" s="26" t="n">
        <x:v>-4.744444</x:v>
      </x:c>
      <x:c r="O9750" s="26" t="n">
        <x:v>-11.080312</x:v>
      </x:c>
      <x:c r="P9750" s="26" t="n">
        <x:v>-18.760737</x:v>
      </x:c>
      <x:c r="Q9750" s="26" t="n">
        <x:v>-1.576343</x:v>
      </x:c>
    </x:row>
    <x:row r="9751">
      <x:c r="A9751" t="str">
        <x:v>Sweep turun 100%→50%</x:v>
      </x:c>
      <x:c r="B9751" t="str">
        <x:v>2026-08-04 11:49:27.253 +07:00</x:v>
      </x:c>
      <x:c r="C9751" s="26" t="n">
        <x:v>6740.913</x:v>
      </x:c>
      <x:c r="D9751" t="str">
        <x:v>HOT_SWEEP_55</x:v>
      </x:c>
      <x:c r="E9751" s="25" t="n">
        <x:v>0.55</x:v>
      </x:c>
      <x:c r="F9751" t="n">
        <x:v>550</x:v>
      </x:c>
      <x:c r="G9751" t="n">
        <x:v>450</x:v>
      </x:c>
      <x:c r="H9751" t="n">
        <x:v>1</x:v>
      </x:c>
      <x:c r="I9751" t="n">
        <x:v>0</x:v>
      </x:c>
      <x:c r="J9751" s="26" t="n">
        <x:v>120.264135</x:v>
      </x:c>
      <x:c r="K9751" s="26" t="n">
        <x:v>3.99194</x:v>
      </x:c>
      <x:c r="L9751" s="26" t="n">
        <x:v>4.804736</x:v>
      </x:c>
      <x:c r="M9751" s="26" t="n">
        <x:v>-2.4198209999999998</x:v>
      </x:c>
      <x:c r="N9751" s="26" t="n">
        <x:v>-4.557706</x:v>
      </x:c>
      <x:c r="O9751" s="26" t="n">
        <x:v>-11.095733</x:v>
      </x:c>
      <x:c r="P9751" s="26" t="n">
        <x:v>-18.806683</x:v>
      </x:c>
      <x:c r="Q9751" s="26" t="n">
        <x:v>-1.328744</x:v>
      </x:c>
    </x:row>
    <x:row r="9752">
      <x:c r="A9752" t="str">
        <x:v>Sweep turun 100%→50%</x:v>
      </x:c>
      <x:c r="B9752" t="str">
        <x:v>2026-08-04 11:49:27.938 +07:00</x:v>
      </x:c>
      <x:c r="C9752" s="26" t="n">
        <x:v>6741.597</x:v>
      </x:c>
      <x:c r="D9752" t="str">
        <x:v>HOT_SWEEP_55</x:v>
      </x:c>
      <x:c r="E9752" s="25" t="n">
        <x:v>0.55</x:v>
      </x:c>
      <x:c r="F9752" t="n">
        <x:v>550</x:v>
      </x:c>
      <x:c r="G9752" t="n">
        <x:v>450</x:v>
      </x:c>
      <x:c r="H9752" t="n">
        <x:v>1</x:v>
      </x:c>
      <x:c r="I9752" t="n">
        <x:v>0</x:v>
      </x:c>
      <x:c r="J9752" s="26" t="n">
        <x:v>120.33023700000001</x:v>
      </x:c>
      <x:c r="K9752" s="26" t="n">
        <x:v>3.875267</x:v>
      </x:c>
      <x:c r="L9752" s="26" t="n">
        <x:v>4.800879</x:v>
      </x:c>
      <x:c r="M9752" s="26" t="n">
        <x:v>-2.481084</x:v>
      </x:c>
      <x:c r="N9752" s="26" t="n">
        <x:v>-5.315597</x:v>
      </x:c>
      <x:c r="O9752" s="26" t="n">
        <x:v>-11.124685000000001</x:v>
      </x:c>
      <x:c r="P9752" s="26" t="n">
        <x:v>-18.817</x:v>
      </x:c>
      <x:c r="Q9752" s="26" t="n">
        <x:v>-1.116234</x:v>
      </x:c>
    </x:row>
    <x:row r="9753">
      <x:c r="A9753" t="str">
        <x:v>Sweep turun 100%→50%</x:v>
      </x:c>
      <x:c r="B9753" t="str">
        <x:v>2026-08-04 11:49:28.637 +07:00</x:v>
      </x:c>
      <x:c r="C9753" s="26" t="n">
        <x:v>6742.296</x:v>
      </x:c>
      <x:c r="D9753" t="str">
        <x:v>HOT_SWEEP_55</x:v>
      </x:c>
      <x:c r="E9753" s="25" t="n">
        <x:v>0.55</x:v>
      </x:c>
      <x:c r="F9753" t="n">
        <x:v>550</x:v>
      </x:c>
      <x:c r="G9753" t="n">
        <x:v>450</x:v>
      </x:c>
      <x:c r="H9753" t="n">
        <x:v>1</x:v>
      </x:c>
      <x:c r="I9753" t="n">
        <x:v>0</x:v>
      </x:c>
      <x:c r="J9753" s="26" t="n">
        <x:v>120.161317</x:v>
      </x:c>
      <x:c r="K9753" s="26" t="n">
        <x:v>3.9282500000000002</x:v>
      </x:c>
      <x:c r="L9753" s="26" t="n">
        <x:v>4.714729</x:v>
      </x:c>
      <x:c r="M9753" s="26" t="n">
        <x:v>-2.496597</x:v>
      </x:c>
      <x:c r="N9753" s="26" t="n">
        <x:v>-3.768818</x:v>
      </x:c>
      <x:c r="O9753" s="26" t="n">
        <x:v>-11.147769</x:v>
      </x:c>
      <x:c r="P9753" s="26" t="n">
        <x:v>-18.765622999999998</x:v>
      </x:c>
      <x:c r="Q9753" s="26" t="n">
        <x:v>-1.3763969999999999</x:v>
      </x:c>
    </x:row>
    <x:row r="9754">
      <x:c r="A9754" t="str">
        <x:v>Sweep turun 100%→50%</x:v>
      </x:c>
      <x:c r="B9754" t="str">
        <x:v>2026-08-04 11:49:29.322 +07:00</x:v>
      </x:c>
      <x:c r="C9754" s="26" t="n">
        <x:v>6742.984</x:v>
      </x:c>
      <x:c r="D9754" t="str">
        <x:v>HOT_SWEEP_55</x:v>
      </x:c>
      <x:c r="E9754" s="25" t="n">
        <x:v>0.55</x:v>
      </x:c>
      <x:c r="F9754" t="n">
        <x:v>550</x:v>
      </x:c>
      <x:c r="G9754" t="n">
        <x:v>450</x:v>
      </x:c>
      <x:c r="H9754" t="n">
        <x:v>1</x:v>
      </x:c>
      <x:c r="I9754" t="n">
        <x:v>0</x:v>
      </x:c>
      <x:c r="J9754" s="26" t="n">
        <x:v>120.90723200000001</x:v>
      </x:c>
      <x:c r="K9754" s="26" t="n">
        <x:v>3.967554</x:v>
      </x:c>
      <x:c r="L9754" s="26" t="n">
        <x:v>4.739465</x:v>
      </x:c>
      <x:c r="M9754" s="26" t="n">
        <x:v>-2.498352</x:v>
      </x:c>
      <x:c r="N9754" s="26" t="n">
        <x:v>-3.794615</x:v>
      </x:c>
      <x:c r="O9754" s="26" t="n">
        <x:v>-11.137455</x:v>
      </x:c>
      <x:c r="P9754" s="26" t="n">
        <x:v>-18.765025</x:v>
      </x:c>
      <x:c r="Q9754" s="26" t="n">
        <x:v>-1.480856</x:v>
      </x:c>
    </x:row>
    <x:row r="9755">
      <x:c r="A9755" t="str">
        <x:v>Sweep turun 100%→50%</x:v>
      </x:c>
      <x:c r="B9755" t="str">
        <x:v>2026-08-04 11:49:30.045 +07:00</x:v>
      </x:c>
      <x:c r="C9755" s="26" t="n">
        <x:v>6743.705</x:v>
      </x:c>
      <x:c r="D9755" t="str">
        <x:v>HOT_SWEEP_55</x:v>
      </x:c>
      <x:c r="E9755" s="25" t="n">
        <x:v>0.55</x:v>
      </x:c>
      <x:c r="F9755" t="n">
        <x:v>550</x:v>
      </x:c>
      <x:c r="G9755" t="n">
        <x:v>450</x:v>
      </x:c>
      <x:c r="H9755" t="n">
        <x:v>1</x:v>
      </x:c>
      <x:c r="I9755" t="n">
        <x:v>0</x:v>
      </x:c>
      <x:c r="J9755" s="26" t="n">
        <x:v>121.167973</x:v>
      </x:c>
      <x:c r="K9755" s="26" t="n">
        <x:v>3.935816</x:v>
      </x:c>
      <x:c r="L9755" s="26" t="n">
        <x:v>4.747305</x:v>
      </x:c>
      <x:c r="M9755" s="26" t="n">
        <x:v>-2.4553629999999997</x:v>
      </x:c>
      <x:c r="N9755" s="26" t="n">
        <x:v>-3.416152</x:v>
      </x:c>
      <x:c r="O9755" s="26" t="n">
        <x:v>-11.138987</x:v>
      </x:c>
      <x:c r="P9755" s="26" t="n">
        <x:v>-18.754469</x:v>
      </x:c>
      <x:c r="Q9755" s="26" t="n">
        <x:v>-1.383891</x:v>
      </x:c>
    </x:row>
    <x:row r="9756">
      <x:c r="A9756" t="str">
        <x:v>Sweep turun 100%→50%</x:v>
      </x:c>
      <x:c r="B9756" t="str">
        <x:v>2026-08-04 11:49:30.744 +07:00</x:v>
      </x:c>
      <x:c r="C9756" s="26" t="n">
        <x:v>6744.401</x:v>
      </x:c>
      <x:c r="D9756" t="str">
        <x:v>HOT_SWEEP_55</x:v>
      </x:c>
      <x:c r="E9756" s="25" t="n">
        <x:v>0.55</x:v>
      </x:c>
      <x:c r="F9756" t="n">
        <x:v>550</x:v>
      </x:c>
      <x:c r="G9756" t="n">
        <x:v>450</x:v>
      </x:c>
      <x:c r="H9756" t="n">
        <x:v>1</x:v>
      </x:c>
      <x:c r="I9756" t="n">
        <x:v>0</x:v>
      </x:c>
      <x:c r="J9756" s="26" t="n">
        <x:v>120.975733</x:v>
      </x:c>
      <x:c r="K9756" s="26" t="n">
        <x:v>3.919403</x:v>
      </x:c>
      <x:c r="L9756" s="26" t="n">
        <x:v>4.753051999999999</x:v>
      </x:c>
      <x:c r="M9756" s="26" t="n">
        <x:v>-2.462462</x:v>
      </x:c>
      <x:c r="N9756" s="26" t="n">
        <x:v>-3.123467</x:v>
      </x:c>
      <x:c r="O9756" s="26" t="n">
        <x:v>-11.410931</x:v>
      </x:c>
      <x:c r="P9756" s="26" t="n">
        <x:v>-18.762838000000002</x:v>
      </x:c>
      <x:c r="Q9756" s="26" t="n">
        <x:v>0.12024</x:v>
      </x:c>
    </x:row>
    <x:row r="9757">
      <x:c r="A9757" t="str">
        <x:v>Sweep turun 100%→50%</x:v>
      </x:c>
      <x:c r="B9757" t="str">
        <x:v>2026-08-04 11:49:31.460 +07:00</x:v>
      </x:c>
      <x:c r="C9757" s="26" t="n">
        <x:v>6745.121</x:v>
      </x:c>
      <x:c r="D9757" t="str">
        <x:v>HOT_SWEEP_55</x:v>
      </x:c>
      <x:c r="E9757" s="25" t="n">
        <x:v>0.55</x:v>
      </x:c>
      <x:c r="F9757" t="n">
        <x:v>550</x:v>
      </x:c>
      <x:c r="G9757" t="n">
        <x:v>450</x:v>
      </x:c>
      <x:c r="H9757" t="n">
        <x:v>1</x:v>
      </x:c>
      <x:c r="I9757" t="n">
        <x:v>0</x:v>
      </x:c>
      <x:c r="J9757" s="26" t="n">
        <x:v>120.991744</x:v>
      </x:c>
      <x:c r="K9757" s="26" t="n">
        <x:v>3.887086</x:v>
      </x:c>
      <x:c r="L9757" s="26" t="n">
        <x:v>4.754593</x:v>
      </x:c>
      <x:c r="M9757" s="26" t="n">
        <x:v>-2.442064</x:v>
      </x:c>
      <x:c r="N9757" s="26" t="n">
        <x:v>-3.290663</x:v>
      </x:c>
      <x:c r="O9757" s="26" t="n">
        <x:v>-11.424139</x:v>
      </x:c>
      <x:c r="P9757" s="26" t="n">
        <x:v>-18.72905</x:v>
      </x:c>
      <x:c r="Q9757" s="26" t="n">
        <x:v>0.052173</x:v>
      </x:c>
    </x:row>
    <x:row r="9758">
      <x:c r="A9758" t="str">
        <x:v>Sweep turun 100%→50%</x:v>
      </x:c>
      <x:c r="B9758" t="str">
        <x:v>2026-08-04 11:49:32.142 +07:00</x:v>
      </x:c>
      <x:c r="C9758" s="26" t="n">
        <x:v>6745.801</x:v>
      </x:c>
      <x:c r="D9758" t="str">
        <x:v>HOT_SWEEP_55</x:v>
      </x:c>
      <x:c r="E9758" s="25" t="n">
        <x:v>0.55</x:v>
      </x:c>
      <x:c r="F9758" t="n">
        <x:v>550</x:v>
      </x:c>
      <x:c r="G9758" t="n">
        <x:v>450</x:v>
      </x:c>
      <x:c r="H9758" t="n">
        <x:v>1</x:v>
      </x:c>
      <x:c r="I9758" t="n">
        <x:v>0</x:v>
      </x:c>
      <x:c r="J9758" s="26" t="n">
        <x:v>121.392511</x:v>
      </x:c>
      <x:c r="K9758" s="26" t="n">
        <x:v>3.879644</x:v>
      </x:c>
      <x:c r="L9758" s="26" t="n">
        <x:v>4.777404</x:v>
      </x:c>
      <x:c r="M9758" s="26" t="n">
        <x:v>-2.459771</x:v>
      </x:c>
      <x:c r="N9758" s="26" t="n">
        <x:v>-3.2440849999999997</x:v>
      </x:c>
      <x:c r="O9758" s="26" t="n">
        <x:v>-11.397542</x:v>
      </x:c>
      <x:c r="P9758" s="26" t="n">
        <x:v>-18.754158</x:v>
      </x:c>
      <x:c r="Q9758" s="26" t="n">
        <x:v>0.45990000000000003</x:v>
      </x:c>
    </x:row>
    <x:row r="9759">
      <x:c r="A9759" t="str">
        <x:v>Sweep turun 100%→50%</x:v>
      </x:c>
      <x:c r="B9759" t="str">
        <x:v>2026-08-04 11:49:32.826 +07:00</x:v>
      </x:c>
      <x:c r="C9759" s="26" t="n">
        <x:v>6746.486</x:v>
      </x:c>
      <x:c r="D9759" t="str">
        <x:v>HOT_SWEEP_55</x:v>
      </x:c>
      <x:c r="E9759" s="25" t="n">
        <x:v>0.55</x:v>
      </x:c>
      <x:c r="F9759" t="n">
        <x:v>550</x:v>
      </x:c>
      <x:c r="G9759" t="n">
        <x:v>450</x:v>
      </x:c>
      <x:c r="H9759" t="n">
        <x:v>1</x:v>
      </x:c>
      <x:c r="I9759" t="n">
        <x:v>0</x:v>
      </x:c>
      <x:c r="J9759" s="26" t="n">
        <x:v>121.365465</x:v>
      </x:c>
      <x:c r="K9759" s="26" t="n">
        <x:v>3.916188</x:v>
      </x:c>
      <x:c r="L9759" s="26" t="n">
        <x:v>4.772187</x:v>
      </x:c>
      <x:c r="M9759" s="26" t="n">
        <x:v>-2.503168</x:v>
      </x:c>
      <x:c r="N9759" s="26" t="n">
        <x:v>-1.748513</x:v>
      </x:c>
      <x:c r="O9759" s="26" t="n">
        <x:v>-11.399263999999999</x:v>
      </x:c>
      <x:c r="P9759" s="26" t="n">
        <x:v>-18.765396</x:v>
      </x:c>
      <x:c r="Q9759" s="26" t="n">
        <x:v>1.074034</x:v>
      </x:c>
    </x:row>
    <x:row r="9760">
      <x:c r="A9760" t="str">
        <x:v>Sweep turun 100%→50%</x:v>
      </x:c>
      <x:c r="B9760" t="str">
        <x:v>2026-08-04 11:49:33.518 +07:00</x:v>
      </x:c>
      <x:c r="C9760" s="26" t="n">
        <x:v>6747.179</x:v>
      </x:c>
      <x:c r="D9760" t="str">
        <x:v>HOT_SWEEP_55</x:v>
      </x:c>
      <x:c r="E9760" s="25" t="n">
        <x:v>0.55</x:v>
      </x:c>
      <x:c r="F9760" t="n">
        <x:v>550</x:v>
      </x:c>
      <x:c r="G9760" t="n">
        <x:v>450</x:v>
      </x:c>
      <x:c r="H9760" t="n">
        <x:v>1</x:v>
      </x:c>
      <x:c r="I9760" t="n">
        <x:v>0</x:v>
      </x:c>
      <x:c r="J9760" s="26" t="n">
        <x:v>120.984174</x:v>
      </x:c>
      <x:c r="K9760" s="26" t="n">
        <x:v>3.864713</x:v>
      </x:c>
      <x:c r="L9760" s="26" t="n">
        <x:v>4.791799</x:v>
      </x:c>
      <x:c r="M9760" s="26" t="n">
        <x:v>-2.498648</x:v>
      </x:c>
      <x:c r="N9760" s="26" t="n">
        <x:v>-3.199967</x:v>
      </x:c>
      <x:c r="O9760" s="26" t="n">
        <x:v>-11.440897999999999</x:v>
      </x:c>
      <x:c r="P9760" s="26" t="n">
        <x:v>-18.764077</x:v>
      </x:c>
      <x:c r="Q9760" s="26" t="n">
        <x:v>-0.048485</x:v>
      </x:c>
    </x:row>
    <x:row r="9761">
      <x:c r="A9761" t="str">
        <x:v>Sweep turun 100%→50%</x:v>
      </x:c>
      <x:c r="B9761" t="str">
        <x:v>2026-08-04 11:49:34.205 +07:00</x:v>
      </x:c>
      <x:c r="C9761" s="26" t="n">
        <x:v>6747.866</x:v>
      </x:c>
      <x:c r="D9761" t="str">
        <x:v>HOT_SWEEP_55</x:v>
      </x:c>
      <x:c r="E9761" s="25" t="n">
        <x:v>0.55</x:v>
      </x:c>
      <x:c r="F9761" t="n">
        <x:v>550</x:v>
      </x:c>
      <x:c r="G9761" t="n">
        <x:v>450</x:v>
      </x:c>
      <x:c r="H9761" t="n">
        <x:v>1</x:v>
      </x:c>
      <x:c r="I9761" t="n">
        <x:v>0</x:v>
      </x:c>
      <x:c r="J9761" s="26" t="n">
        <x:v>121.491946</x:v>
      </x:c>
      <x:c r="K9761" s="26" t="n">
        <x:v>3.847563</x:v>
      </x:c>
      <x:c r="L9761" s="26" t="n">
        <x:v>4.8322069999999995</x:v>
      </x:c>
      <x:c r="M9761" s="26" t="n">
        <x:v>-2.4918280000000004</x:v>
      </x:c>
      <x:c r="N9761" s="26" t="n">
        <x:v>-3.197942</x:v>
      </x:c>
      <x:c r="O9761" s="26" t="n">
        <x:v>-11.119761</x:v>
      </x:c>
      <x:c r="P9761" s="26" t="n">
        <x:v>-18.781129</x:v>
      </x:c>
      <x:c r="Q9761" s="26" t="n">
        <x:v>1.0377319999999999</x:v>
      </x:c>
    </x:row>
    <x:row r="9762">
      <x:c r="A9762" t="str">
        <x:v>Sweep turun 100%→50%</x:v>
      </x:c>
      <x:c r="B9762" t="str">
        <x:v>2026-08-04 11:49:34.887 +07:00</x:v>
      </x:c>
      <x:c r="C9762" s="26" t="n">
        <x:v>6748.546</x:v>
      </x:c>
      <x:c r="D9762" t="str">
        <x:v>HOT_SWEEP_55</x:v>
      </x:c>
      <x:c r="E9762" s="25" t="n">
        <x:v>0.55</x:v>
      </x:c>
      <x:c r="F9762" t="n">
        <x:v>550</x:v>
      </x:c>
      <x:c r="G9762" t="n">
        <x:v>450</x:v>
      </x:c>
      <x:c r="H9762" t="n">
        <x:v>1</x:v>
      </x:c>
      <x:c r="I9762" t="n">
        <x:v>0</x:v>
      </x:c>
      <x:c r="J9762" s="26" t="n">
        <x:v>121.562347</x:v>
      </x:c>
      <x:c r="K9762" s="26" t="n">
        <x:v>3.902565</x:v>
      </x:c>
      <x:c r="L9762" s="26" t="n">
        <x:v>4.762448</x:v>
      </x:c>
      <x:c r="M9762" s="26" t="n">
        <x:v>-2.467913</x:v>
      </x:c>
      <x:c r="N9762" s="26" t="n">
        <x:v>-3.2449470000000002</x:v>
      </x:c>
      <x:c r="O9762" s="26" t="n">
        <x:v>-11.086353</x:v>
      </x:c>
      <x:c r="P9762" s="26" t="n">
        <x:v>-18.789664000000002</x:v>
      </x:c>
      <x:c r="Q9762" s="26" t="n">
        <x:v>0.138681</x:v>
      </x:c>
    </x:row>
    <x:row r="9763">
      <x:c r="A9763" t="str">
        <x:v>Sweep turun 100%→50%</x:v>
      </x:c>
      <x:c r="B9763" t="str">
        <x:v>2026-08-04 11:49:35.578 +07:00</x:v>
      </x:c>
      <x:c r="C9763" s="26" t="n">
        <x:v>6749.239</x:v>
      </x:c>
      <x:c r="D9763" t="str">
        <x:v>HOT_SWEEP_55</x:v>
      </x:c>
      <x:c r="E9763" s="25" t="n">
        <x:v>0.55</x:v>
      </x:c>
      <x:c r="F9763" t="n">
        <x:v>550</x:v>
      </x:c>
      <x:c r="G9763" t="n">
        <x:v>450</x:v>
      </x:c>
      <x:c r="H9763" t="n">
        <x:v>1</x:v>
      </x:c>
      <x:c r="I9763" t="n">
        <x:v>0</x:v>
      </x:c>
      <x:c r="J9763" s="26" t="n">
        <x:v>121.244863</x:v>
      </x:c>
      <x:c r="K9763" s="26" t="n">
        <x:v>3.890694</x:v>
      </x:c>
      <x:c r="L9763" s="26" t="n">
        <x:v>4.829534</x:v>
      </x:c>
      <x:c r="M9763" s="26" t="n">
        <x:v>-2.476605</x:v>
      </x:c>
      <x:c r="N9763" s="26" t="n">
        <x:v>-4.094631</x:v>
      </x:c>
      <x:c r="O9763" s="26" t="n">
        <x:v>-11.076008</x:v>
      </x:c>
      <x:c r="P9763" s="26" t="n">
        <x:v>-18.800225</x:v>
      </x:c>
      <x:c r="Q9763" s="26" t="n">
        <x:v>1.497668</x:v>
      </x:c>
    </x:row>
    <x:row r="9764">
      <x:c r="A9764" t="str">
        <x:v>Sweep turun 100%→50%</x:v>
      </x:c>
      <x:c r="B9764" t="str">
        <x:v>2026-08-04 11:49:36.276 +07:00</x:v>
      </x:c>
      <x:c r="C9764" s="26" t="n">
        <x:v>6749.933</x:v>
      </x:c>
      <x:c r="D9764" t="str">
        <x:v>HOT_SWEEP_55</x:v>
      </x:c>
      <x:c r="E9764" s="25" t="n">
        <x:v>0.55</x:v>
      </x:c>
      <x:c r="F9764" t="n">
        <x:v>550</x:v>
      </x:c>
      <x:c r="G9764" t="n">
        <x:v>450</x:v>
      </x:c>
      <x:c r="H9764" t="n">
        <x:v>1</x:v>
      </x:c>
      <x:c r="I9764" t="n">
        <x:v>0</x:v>
      </x:c>
      <x:c r="J9764" s="26" t="n">
        <x:v>121.673778</x:v>
      </x:c>
      <x:c r="K9764" s="26" t="n">
        <x:v>3.7951870000000003</x:v>
      </x:c>
      <x:c r="L9764" s="26" t="n">
        <x:v>4.7548520000000005</x:v>
      </x:c>
      <x:c r="M9764" s="26" t="n">
        <x:v>-2.479481</x:v>
      </x:c>
      <x:c r="N9764" s="26" t="n">
        <x:v>-4.058586</x:v>
      </x:c>
      <x:c r="O9764" s="26" t="n">
        <x:v>-11.077488</x:v>
      </x:c>
      <x:c r="P9764" s="26" t="n">
        <x:v>-18.82425</x:v>
      </x:c>
      <x:c r="Q9764" s="26" t="n">
        <x:v>1.914642</x:v>
      </x:c>
    </x:row>
    <x:row r="9765">
      <x:c r="A9765" t="str">
        <x:v>Sweep turun 100%→50%</x:v>
      </x:c>
      <x:c r="B9765" t="str">
        <x:v>2026-08-04 11:49:37.019 +07:00</x:v>
      </x:c>
      <x:c r="C9765" s="26" t="n">
        <x:v>6750.676</x:v>
      </x:c>
      <x:c r="D9765" t="str">
        <x:v>HOT_SWEEP_55</x:v>
      </x:c>
      <x:c r="E9765" s="25" t="n">
        <x:v>0.55</x:v>
      </x:c>
      <x:c r="F9765" t="n">
        <x:v>550</x:v>
      </x:c>
      <x:c r="G9765" t="n">
        <x:v>450</x:v>
      </x:c>
      <x:c r="H9765" t="n">
        <x:v>1</x:v>
      </x:c>
      <x:c r="I9765" t="n">
        <x:v>0</x:v>
      </x:c>
      <x:c r="J9765" s="26" t="n">
        <x:v>121.894911</x:v>
      </x:c>
      <x:c r="K9765" s="26" t="n">
        <x:v>3.819882</x:v>
      </x:c>
      <x:c r="L9765" s="26" t="n">
        <x:v>4.748584</x:v>
      </x:c>
      <x:c r="M9765" s="26" t="n">
        <x:v>-2.49536</x:v>
      </x:c>
      <x:c r="N9765" s="26" t="n">
        <x:v>-4.518825</x:v>
      </x:c>
      <x:c r="O9765" s="26" t="n">
        <x:v>-11.017978</x:v>
      </x:c>
      <x:c r="P9765" s="26" t="n">
        <x:v>-18.819712</x:v>
      </x:c>
      <x:c r="Q9765" s="26" t="n">
        <x:v>-0.049316</x:v>
      </x:c>
    </x:row>
    <x:row r="9766">
      <x:c r="A9766" t="str">
        <x:v>Sweep turun 100%→50%</x:v>
      </x:c>
      <x:c r="B9766" t="str">
        <x:v>2026-08-04 11:49:37.726 +07:00</x:v>
      </x:c>
      <x:c r="C9766" s="26" t="n">
        <x:v>6751.385</x:v>
      </x:c>
      <x:c r="D9766" t="str">
        <x:v>HOT_SWEEP_55</x:v>
      </x:c>
      <x:c r="E9766" s="25" t="n">
        <x:v>0.55</x:v>
      </x:c>
      <x:c r="F9766" t="n">
        <x:v>550</x:v>
      </x:c>
      <x:c r="G9766" t="n">
        <x:v>450</x:v>
      </x:c>
      <x:c r="H9766" t="n">
        <x:v>1</x:v>
      </x:c>
      <x:c r="I9766" t="n">
        <x:v>0</x:v>
      </x:c>
      <x:c r="J9766" s="26" t="n">
        <x:v>121.347129</x:v>
      </x:c>
      <x:c r="K9766" s="26" t="n">
        <x:v>3.815775</x:v>
      </x:c>
      <x:c r="L9766" s="26" t="n">
        <x:v>4.670872</x:v>
      </x:c>
      <x:c r="M9766" s="26" t="n">
        <x:v>-2.4865120000000003</x:v>
      </x:c>
      <x:c r="N9766" s="26" t="n">
        <x:v>-4.756317</x:v>
      </x:c>
      <x:c r="O9766" s="26" t="n">
        <x:v>-11.035454</x:v>
      </x:c>
      <x:c r="P9766" s="26" t="n">
        <x:v>-19.169036000000002</x:v>
      </x:c>
      <x:c r="Q9766" s="26" t="n">
        <x:v>-1.331553</x:v>
      </x:c>
    </x:row>
    <x:row r="9767">
      <x:c r="A9767" t="str">
        <x:v>Sweep turun 100%→50%</x:v>
      </x:c>
      <x:c r="B9767" t="str">
        <x:v>2026-08-04 11:49:38.416 +07:00</x:v>
      </x:c>
      <x:c r="C9767" s="26" t="n">
        <x:v>6752.075</x:v>
      </x:c>
      <x:c r="D9767" t="str">
        <x:v>HOT_SWEEP_55</x:v>
      </x:c>
      <x:c r="E9767" s="25" t="n">
        <x:v>0.55</x:v>
      </x:c>
      <x:c r="F9767" t="n">
        <x:v>550</x:v>
      </x:c>
      <x:c r="G9767" t="n">
        <x:v>450</x:v>
      </x:c>
      <x:c r="H9767" t="n">
        <x:v>1</x:v>
      </x:c>
      <x:c r="I9767" t="n">
        <x:v>0</x:v>
      </x:c>
      <x:c r="J9767" s="26" t="n">
        <x:v>121.34499799999999</x:v>
      </x:c>
      <x:c r="K9767" s="26" t="n">
        <x:v>3.814138</x:v>
      </x:c>
      <x:c r="L9767" s="26" t="n">
        <x:v>4.705823</x:v>
      </x:c>
      <x:c r="M9767" s="26" t="n">
        <x:v>-2.5067039999999996</x:v>
      </x:c>
      <x:c r="N9767" s="26" t="n">
        <x:v>-5.322318</x:v>
      </x:c>
      <x:c r="O9767" s="26" t="n">
        <x:v>-11.017835999999999</x:v>
      </x:c>
      <x:c r="P9767" s="26" t="n">
        <x:v>-19.238969</x:v>
      </x:c>
      <x:c r="Q9767" s="26" t="n">
        <x:v>-1.2944790000000002</x:v>
      </x:c>
    </x:row>
    <x:row r="9768">
      <x:c r="A9768" t="str">
        <x:v>Sweep turun 100%→50%</x:v>
      </x:c>
      <x:c r="B9768" t="str">
        <x:v>2026-08-04 11:49:39.111 +07:00</x:v>
      </x:c>
      <x:c r="C9768" s="26" t="n">
        <x:v>6752.772</x:v>
      </x:c>
      <x:c r="D9768" t="str">
        <x:v>HOT_SWEEP_55</x:v>
      </x:c>
      <x:c r="E9768" s="25" t="n">
        <x:v>0.55</x:v>
      </x:c>
      <x:c r="F9768" t="n">
        <x:v>550</x:v>
      </x:c>
      <x:c r="G9768" t="n">
        <x:v>450</x:v>
      </x:c>
      <x:c r="H9768" t="n">
        <x:v>1</x:v>
      </x:c>
      <x:c r="I9768" t="n">
        <x:v>0</x:v>
      </x:c>
      <x:c r="J9768" s="26" t="n">
        <x:v>121.504903</x:v>
      </x:c>
      <x:c r="K9768" s="26" t="n">
        <x:v>3.814581</x:v>
      </x:c>
      <x:c r="L9768" s="26" t="n">
        <x:v>4.685436</x:v>
      </x:c>
      <x:c r="M9768" s="26" t="n">
        <x:v>-2.450735</x:v>
      </x:c>
      <x:c r="N9768" s="26" t="n">
        <x:v>-4.852686</x:v>
      </x:c>
      <x:c r="O9768" s="26" t="n">
        <x:v>-11.051824</x:v>
      </x:c>
      <x:c r="P9768" s="26" t="n">
        <x:v>-19.20696</x:v>
      </x:c>
      <x:c r="Q9768" s="26" t="n">
        <x:v>-1.762777</x:v>
      </x:c>
    </x:row>
    <x:row r="9769">
      <x:c r="A9769" t="str">
        <x:v>Sweep turun 100%→50%</x:v>
      </x:c>
      <x:c r="B9769" t="str">
        <x:v>2026-08-04 11:49:39.795 +07:00</x:v>
      </x:c>
      <x:c r="C9769" s="26" t="n">
        <x:v>6753.451</x:v>
      </x:c>
      <x:c r="D9769" t="str">
        <x:v>HOT_SWEEP_55</x:v>
      </x:c>
      <x:c r="E9769" s="25" t="n">
        <x:v>0.55</x:v>
      </x:c>
      <x:c r="F9769" t="n">
        <x:v>550</x:v>
      </x:c>
      <x:c r="G9769" t="n">
        <x:v>450</x:v>
      </x:c>
      <x:c r="H9769" t="n">
        <x:v>1</x:v>
      </x:c>
      <x:c r="I9769" t="n">
        <x:v>0</x:v>
      </x:c>
      <x:c r="J9769" s="26" t="n">
        <x:v>120.946288</x:v>
      </x:c>
      <x:c r="K9769" s="26" t="n">
        <x:v>3.875528</x:v>
      </x:c>
      <x:c r="L9769" s="26" t="n">
        <x:v>4.751564</x:v>
      </x:c>
      <x:c r="M9769" s="26" t="n">
        <x:v>-2.5139530000000003</x:v>
      </x:c>
      <x:c r="N9769" s="26" t="n">
        <x:v>-6.033279</x:v>
      </x:c>
      <x:c r="O9769" s="26" t="n">
        <x:v>-11.048632</x:v>
      </x:c>
      <x:c r="P9769" s="26" t="n">
        <x:v>-19.191531</x:v>
      </x:c>
      <x:c r="Q9769" s="26" t="n">
        <x:v>-1.756816</x:v>
      </x:c>
    </x:row>
    <x:row r="9770">
      <x:c r="A9770" t="str">
        <x:v>Sweep turun 100%→50%</x:v>
      </x:c>
      <x:c r="B9770" t="str">
        <x:v>2026-08-04 11:49:40.480 +07:00</x:v>
      </x:c>
      <x:c r="C9770" s="26" t="n">
        <x:v>6754.13</x:v>
      </x:c>
      <x:c r="D9770" t="str">
        <x:v>HOT_SWEEP_55</x:v>
      </x:c>
      <x:c r="E9770" s="25" t="n">
        <x:v>0.55</x:v>
      </x:c>
      <x:c r="F9770" t="n">
        <x:v>550</x:v>
      </x:c>
      <x:c r="G9770" t="n">
        <x:v>450</x:v>
      </x:c>
      <x:c r="H9770" t="n">
        <x:v>1</x:v>
      </x:c>
      <x:c r="I9770" t="n">
        <x:v>0</x:v>
      </x:c>
      <x:c r="J9770" s="26" t="n">
        <x:v>121.027112</x:v>
      </x:c>
      <x:c r="K9770" s="26" t="n">
        <x:v>3.913555</x:v>
      </x:c>
      <x:c r="L9770" s="26" t="n">
        <x:v>4.736091</x:v>
      </x:c>
      <x:c r="M9770" s="26" t="n">
        <x:v>-2.5192970000000003</x:v>
      </x:c>
      <x:c r="N9770" s="26" t="n">
        <x:v>-5.138111</x:v>
      </x:c>
      <x:c r="O9770" s="26" t="n">
        <x:v>-11.021986</x:v>
      </x:c>
      <x:c r="P9770" s="26" t="n">
        <x:v>-19.174382</x:v>
      </x:c>
      <x:c r="Q9770" s="26" t="n">
        <x:v>-0.202595</x:v>
      </x:c>
    </x:row>
    <x:row r="9771">
      <x:c r="A9771" t="str">
        <x:v>Sweep turun 100%→50%</x:v>
      </x:c>
      <x:c r="B9771" t="str">
        <x:v>2026-08-04 11:49:41.173 +07:00</x:v>
      </x:c>
      <x:c r="C9771" s="26" t="n">
        <x:v>6754.833</x:v>
      </x:c>
      <x:c r="D9771" t="str">
        <x:v>HOT_SWEEP_55</x:v>
      </x:c>
      <x:c r="E9771" s="25" t="n">
        <x:v>0.55</x:v>
      </x:c>
      <x:c r="F9771" t="n">
        <x:v>550</x:v>
      </x:c>
      <x:c r="G9771" t="n">
        <x:v>450</x:v>
      </x:c>
      <x:c r="H9771" t="n">
        <x:v>1</x:v>
      </x:c>
      <x:c r="I9771" t="n">
        <x:v>0</x:v>
      </x:c>
      <x:c r="J9771" s="26" t="n">
        <x:v>121.168658</x:v>
      </x:c>
      <x:c r="K9771" s="26" t="n">
        <x:v>3.9241270000000004</x:v>
      </x:c>
      <x:c r="L9771" s="26" t="n">
        <x:v>4.702643</x:v>
      </x:c>
      <x:c r="M9771" s="26" t="n">
        <x:v>-2.5268420000000003</x:v>
      </x:c>
      <x:c r="N9771" s="26" t="n">
        <x:v>-5.083766</x:v>
      </x:c>
      <x:c r="O9771" s="26" t="n">
        <x:v>-11.054696</x:v>
      </x:c>
      <x:c r="P9771" s="26" t="n">
        <x:v>-19.090857</x:v>
      </x:c>
      <x:c r="Q9771" s="26" t="n">
        <x:v>-1.663236</x:v>
      </x:c>
    </x:row>
    <x:row r="9772">
      <x:c r="A9772" t="str">
        <x:v>Sweep turun 100%→50%</x:v>
      </x:c>
      <x:c r="B9772" t="str">
        <x:v>2026-08-04 11:49:41.857 +07:00</x:v>
      </x:c>
      <x:c r="C9772" s="26" t="n">
        <x:v>6755.518</x:v>
      </x:c>
      <x:c r="D9772" t="str">
        <x:v>HOT_SWEEP_55</x:v>
      </x:c>
      <x:c r="E9772" s="25" t="n">
        <x:v>0.55</x:v>
      </x:c>
      <x:c r="F9772" t="n">
        <x:v>550</x:v>
      </x:c>
      <x:c r="G9772" t="n">
        <x:v>450</x:v>
      </x:c>
      <x:c r="H9772" t="n">
        <x:v>1</x:v>
      </x:c>
      <x:c r="I9772" t="n">
        <x:v>0</x:v>
      </x:c>
      <x:c r="J9772" s="26" t="n">
        <x:v>120.689631</x:v>
      </x:c>
      <x:c r="K9772" s="26" t="n">
        <x:v>3.979194</x:v>
      </x:c>
      <x:c r="L9772" s="26" t="n">
        <x:v>4.790658</x:v>
      </x:c>
      <x:c r="M9772" s="26" t="n">
        <x:v>-2.513206</x:v>
      </x:c>
      <x:c r="N9772" s="26" t="n">
        <x:v>-5.004949</x:v>
      </x:c>
      <x:c r="O9772" s="26" t="n">
        <x:v>-11.014594</x:v>
      </x:c>
      <x:c r="P9772" s="26" t="n">
        <x:v>-19.061557999999998</x:v>
      </x:c>
      <x:c r="Q9772" s="26" t="n">
        <x:v>-3.222489</x:v>
      </x:c>
    </x:row>
    <x:row r="9773">
      <x:c r="A9773" t="str">
        <x:v>Sweep turun 100%→50%</x:v>
      </x:c>
      <x:c r="B9773" t="str">
        <x:v>2026-08-04 11:49:42.538 +07:00</x:v>
      </x:c>
      <x:c r="C9773" s="26" t="n">
        <x:v>6756.199</x:v>
      </x:c>
      <x:c r="D9773" t="str">
        <x:v>HOT_SWEEP_55</x:v>
      </x:c>
      <x:c r="E9773" s="25" t="n">
        <x:v>0.55</x:v>
      </x:c>
      <x:c r="F9773" t="n">
        <x:v>550</x:v>
      </x:c>
      <x:c r="G9773" t="n">
        <x:v>450</x:v>
      </x:c>
      <x:c r="H9773" t="n">
        <x:v>1</x:v>
      </x:c>
      <x:c r="I9773" t="n">
        <x:v>0</x:v>
      </x:c>
      <x:c r="J9773" s="26" t="n">
        <x:v>120.410934</x:v>
      </x:c>
      <x:c r="K9773" s="26" t="n">
        <x:v>3.979804</x:v>
      </x:c>
      <x:c r="L9773" s="26" t="n">
        <x:v>4.801431</x:v>
      </x:c>
      <x:c r="M9773" s="26" t="n">
        <x:v>-2.478494</x:v>
      </x:c>
      <x:c r="N9773" s="26" t="n">
        <x:v>-3.88013</x:v>
      </x:c>
      <x:c r="O9773" s="26" t="n">
        <x:v>-10.979035999999999</x:v>
      </x:c>
      <x:c r="P9773" s="26" t="n">
        <x:v>-19.040179000000002</x:v>
      </x:c>
      <x:c r="Q9773" s="26" t="n">
        <x:v>-3.024513</x:v>
      </x:c>
    </x:row>
    <x:row r="9774">
      <x:c r="A9774" t="str">
        <x:v>Sweep turun 100%→50%</x:v>
      </x:c>
      <x:c r="B9774" t="str">
        <x:v>2026-08-04 11:49:43.225 +07:00</x:v>
      </x:c>
      <x:c r="C9774" s="26" t="n">
        <x:v>6756.884</x:v>
      </x:c>
      <x:c r="D9774" t="str">
        <x:v>HOT_SWEEP_55</x:v>
      </x:c>
      <x:c r="E9774" s="25" t="n">
        <x:v>0.55</x:v>
      </x:c>
      <x:c r="F9774" t="n">
        <x:v>550</x:v>
      </x:c>
      <x:c r="G9774" t="n">
        <x:v>450</x:v>
      </x:c>
      <x:c r="H9774" t="n">
        <x:v>1</x:v>
      </x:c>
      <x:c r="I9774" t="n">
        <x:v>0</x:v>
      </x:c>
      <x:c r="J9774" s="26" t="n">
        <x:v>120.47331</x:v>
      </x:c>
      <x:c r="K9774" s="26" t="n">
        <x:v>4.046532</x:v>
      </x:c>
      <x:c r="L9774" s="26" t="n">
        <x:v>4.78567</x:v>
      </x:c>
      <x:c r="M9774" s="26" t="n">
        <x:v>-2.512941</x:v>
      </x:c>
      <x:c r="N9774" s="26" t="n">
        <x:v>-3.9214949999999997</x:v>
      </x:c>
      <x:c r="O9774" s="26" t="n">
        <x:v>-10.969481</x:v>
      </x:c>
      <x:c r="P9774" s="26" t="n">
        <x:v>-19.075369</x:v>
      </x:c>
      <x:c r="Q9774" s="26" t="n">
        <x:v>-4.897112</x:v>
      </x:c>
    </x:row>
    <x:row r="9775">
      <x:c r="A9775" t="str">
        <x:v>Sweep turun 100%→50%</x:v>
      </x:c>
      <x:c r="B9775" t="str">
        <x:v>2026-08-04 11:49:43.945 +07:00</x:v>
      </x:c>
      <x:c r="C9775" s="26" t="n">
        <x:v>6757.598</x:v>
      </x:c>
      <x:c r="D9775" t="str">
        <x:v>HOT_SWEEP_55</x:v>
      </x:c>
      <x:c r="E9775" s="25" t="n">
        <x:v>0.55</x:v>
      </x:c>
      <x:c r="F9775" t="n">
        <x:v>550</x:v>
      </x:c>
      <x:c r="G9775" t="n">
        <x:v>450</x:v>
      </x:c>
      <x:c r="H9775" t="n">
        <x:v>1</x:v>
      </x:c>
      <x:c r="I9775" t="n">
        <x:v>0</x:v>
      </x:c>
      <x:c r="J9775" s="26" t="n">
        <x:v>120.249949</x:v>
      </x:c>
      <x:c r="K9775" s="26" t="n">
        <x:v>3.9796679999999998</x:v>
      </x:c>
      <x:c r="L9775" s="26" t="n">
        <x:v>4.7694160000000005</x:v>
      </x:c>
      <x:c r="M9775" s="26" t="n">
        <x:v>-2.517738</x:v>
      </x:c>
      <x:c r="N9775" s="26" t="n">
        <x:v>-3.317676</x:v>
      </x:c>
      <x:c r="O9775" s="26" t="n">
        <x:v>-11.024689</x:v>
      </x:c>
      <x:c r="P9775" s="26" t="n">
        <x:v>-19.077083000000002</x:v>
      </x:c>
      <x:c r="Q9775" s="26" t="n">
        <x:v>-5.355943</x:v>
      </x:c>
    </x:row>
    <x:row r="9776">
      <x:c r="A9776" t="str">
        <x:v>Sweep turun 100%→50%</x:v>
      </x:c>
      <x:c r="B9776" t="str">
        <x:v>2026-08-04 11:49:44.620 +07:00</x:v>
      </x:c>
      <x:c r="C9776" s="26" t="n">
        <x:v>6758.281</x:v>
      </x:c>
      <x:c r="D9776" t="str">
        <x:v>HOT_SWEEP_55</x:v>
      </x:c>
      <x:c r="E9776" s="25" t="n">
        <x:v>0.55</x:v>
      </x:c>
      <x:c r="F9776" t="n">
        <x:v>550</x:v>
      </x:c>
      <x:c r="G9776" t="n">
        <x:v>450</x:v>
      </x:c>
      <x:c r="H9776" t="n">
        <x:v>1</x:v>
      </x:c>
      <x:c r="I9776" t="n">
        <x:v>0</x:v>
      </x:c>
      <x:c r="J9776" s="26" t="n">
        <x:v>119.775549</x:v>
      </x:c>
      <x:c r="K9776" s="26" t="n">
        <x:v>3.9883849999999996</x:v>
      </x:c>
      <x:c r="L9776" s="26" t="n">
        <x:v>4.8330329999999995</x:v>
      </x:c>
      <x:c r="M9776" s="26" t="n">
        <x:v>-2.540709</x:v>
      </x:c>
      <x:c r="N9776" s="26" t="n">
        <x:v>-2.3357040000000002</x:v>
      </x:c>
      <x:c r="O9776" s="26" t="n">
        <x:v>-11.005994</x:v>
      </x:c>
      <x:c r="P9776" s="26" t="n">
        <x:v>-19.089350000000003</x:v>
      </x:c>
      <x:c r="Q9776" s="26" t="n">
        <x:v>-3.982105</x:v>
      </x:c>
    </x:row>
    <x:row r="9777">
      <x:c r="A9777" t="str">
        <x:v>Sweep turun 100%→50%</x:v>
      </x:c>
      <x:c r="B9777" t="str">
        <x:v>2026-08-04 11:49:45.311 +07:00</x:v>
      </x:c>
      <x:c r="C9777" s="26" t="n">
        <x:v>6758.97</x:v>
      </x:c>
      <x:c r="D9777" t="str">
        <x:v>HOT_SWEEP_55</x:v>
      </x:c>
      <x:c r="E9777" s="25" t="n">
        <x:v>0.55</x:v>
      </x:c>
      <x:c r="F9777" t="n">
        <x:v>550</x:v>
      </x:c>
      <x:c r="G9777" t="n">
        <x:v>450</x:v>
      </x:c>
      <x:c r="H9777" t="n">
        <x:v>1</x:v>
      </x:c>
      <x:c r="I9777" t="n">
        <x:v>0</x:v>
      </x:c>
      <x:c r="J9777" s="26" t="n">
        <x:v>120.273806</x:v>
      </x:c>
      <x:c r="K9777" s="26" t="n">
        <x:v>3.950917</x:v>
      </x:c>
      <x:c r="L9777" s="26" t="n">
        <x:v>4.794638</x:v>
      </x:c>
      <x:c r="M9777" s="26" t="n">
        <x:v>-2.534354</x:v>
      </x:c>
      <x:c r="N9777" s="26" t="n">
        <x:v>-2.49669</x:v>
      </x:c>
      <x:c r="O9777" s="26" t="n">
        <x:v>-10.965391</x:v>
      </x:c>
      <x:c r="P9777" s="26" t="n">
        <x:v>-19.044669</x:v>
      </x:c>
      <x:c r="Q9777" s="26" t="n">
        <x:v>-4.18809</x:v>
      </x:c>
    </x:row>
    <x:row r="9778">
      <x:c r="A9778" t="str">
        <x:v>Sweep turun 100%→50%</x:v>
      </x:c>
      <x:c r="B9778" t="str">
        <x:v>2026-08-04 11:49:45.997 +07:00</x:v>
      </x:c>
      <x:c r="C9778" s="26" t="n">
        <x:v>6759.653</x:v>
      </x:c>
      <x:c r="D9778" t="str">
        <x:v>HOT_SWEEP_55</x:v>
      </x:c>
      <x:c r="E9778" s="25" t="n">
        <x:v>0.55</x:v>
      </x:c>
      <x:c r="F9778" t="n">
        <x:v>550</x:v>
      </x:c>
      <x:c r="G9778" t="n">
        <x:v>450</x:v>
      </x:c>
      <x:c r="H9778" t="n">
        <x:v>1</x:v>
      </x:c>
      <x:c r="I9778" t="n">
        <x:v>0</x:v>
      </x:c>
      <x:c r="J9778" s="26" t="n">
        <x:v>121.02481</x:v>
      </x:c>
      <x:c r="K9778" s="26" t="n">
        <x:v>3.942003</x:v>
      </x:c>
      <x:c r="L9778" s="26" t="n">
        <x:v>4.775549</x:v>
      </x:c>
      <x:c r="M9778" s="26" t="n">
        <x:v>-2.576664</x:v>
      </x:c>
      <x:c r="N9778" s="26" t="n">
        <x:v>-2.857129</x:v>
      </x:c>
      <x:c r="O9778" s="26" t="n">
        <x:v>-10.968626</x:v>
      </x:c>
      <x:c r="P9778" s="26" t="n">
        <x:v>-19.010915999999998</x:v>
      </x:c>
      <x:c r="Q9778" s="26" t="n">
        <x:v>-5.574427</x:v>
      </x:c>
    </x:row>
    <x:row r="9779">
      <x:c r="A9779" t="str">
        <x:v>Sweep turun 100%→50%</x:v>
      </x:c>
      <x:c r="B9779" t="str">
        <x:v>2026-08-04 11:49:46.693 +07:00</x:v>
      </x:c>
      <x:c r="C9779" s="26" t="n">
        <x:v>6760.35</x:v>
      </x:c>
      <x:c r="D9779" t="str">
        <x:v>HOT_SWEEP_55</x:v>
      </x:c>
      <x:c r="E9779" s="25" t="n">
        <x:v>0.55</x:v>
      </x:c>
      <x:c r="F9779" t="n">
        <x:v>550</x:v>
      </x:c>
      <x:c r="G9779" t="n">
        <x:v>450</x:v>
      </x:c>
      <x:c r="H9779" t="n">
        <x:v>1</x:v>
      </x:c>
      <x:c r="I9779" t="n">
        <x:v>0</x:v>
      </x:c>
      <x:c r="J9779" s="26" t="n">
        <x:v>120.435119</x:v>
      </x:c>
      <x:c r="K9779" s="26" t="n">
        <x:v>3.8773470000000003</x:v>
      </x:c>
      <x:c r="L9779" s="26" t="n">
        <x:v>4.77744</x:v>
      </x:c>
      <x:c r="M9779" s="26" t="n">
        <x:v>-2.5459189999999996</x:v>
      </x:c>
      <x:c r="N9779" s="26" t="n">
        <x:v>-3.439818</x:v>
      </x:c>
      <x:c r="O9779" s="26" t="n">
        <x:v>-11.260589999999999</x:v>
      </x:c>
      <x:c r="P9779" s="26" t="n">
        <x:v>-19.395764999999997</x:v>
      </x:c>
      <x:c r="Q9779" s="26" t="n">
        <x:v>-5.652939</x:v>
      </x:c>
    </x:row>
    <x:row r="9780">
      <x:c r="A9780" t="str">
        <x:v>Sweep turun 100%→50%</x:v>
      </x:c>
      <x:c r="B9780" t="str">
        <x:v>2026-08-04 11:49:47.379 +07:00</x:v>
      </x:c>
      <x:c r="C9780" s="26" t="n">
        <x:v>6761.034</x:v>
      </x:c>
      <x:c r="D9780" t="str">
        <x:v>HOT_SWEEP_55</x:v>
      </x:c>
      <x:c r="E9780" s="25" t="n">
        <x:v>0.55</x:v>
      </x:c>
      <x:c r="F9780" t="n">
        <x:v>550</x:v>
      </x:c>
      <x:c r="G9780" t="n">
        <x:v>450</x:v>
      </x:c>
      <x:c r="H9780" t="n">
        <x:v>1</x:v>
      </x:c>
      <x:c r="I9780" t="n">
        <x:v>0</x:v>
      </x:c>
      <x:c r="J9780" s="26" t="n">
        <x:v>120.49689099999999</x:v>
      </x:c>
      <x:c r="K9780" s="26" t="n">
        <x:v>3.8855589999999998</x:v>
      </x:c>
      <x:c r="L9780" s="26" t="n">
        <x:v>4.785177</x:v>
      </x:c>
      <x:c r="M9780" s="26" t="n">
        <x:v>-2.543526</x:v>
      </x:c>
      <x:c r="N9780" s="26" t="n">
        <x:v>-4.029621</x:v>
      </x:c>
      <x:c r="O9780" s="26" t="n">
        <x:v>-11.277249</x:v>
      </x:c>
      <x:c r="P9780" s="26" t="n">
        <x:v>-19.420419000000003</x:v>
      </x:c>
      <x:c r="Q9780" s="26" t="n">
        <x:v>-7.167566</x:v>
      </x:c>
    </x:row>
    <x:row r="9781">
      <x:c r="A9781" t="str">
        <x:v>Sweep turun 100%→50%</x:v>
      </x:c>
      <x:c r="B9781" t="str">
        <x:v>2026-08-04 11:49:48.060 +07:00</x:v>
      </x:c>
      <x:c r="C9781" s="26" t="n">
        <x:v>6761.72</x:v>
      </x:c>
      <x:c r="D9781" t="str">
        <x:v>HOT_SWEEP_55</x:v>
      </x:c>
      <x:c r="E9781" s="25" t="n">
        <x:v>0.55</x:v>
      </x:c>
      <x:c r="F9781" t="n">
        <x:v>550</x:v>
      </x:c>
      <x:c r="G9781" t="n">
        <x:v>450</x:v>
      </x:c>
      <x:c r="H9781" t="n">
        <x:v>1</x:v>
      </x:c>
      <x:c r="I9781" t="n">
        <x:v>0</x:v>
      </x:c>
      <x:c r="J9781" s="26" t="n">
        <x:v>121.388391</x:v>
      </x:c>
      <x:c r="K9781" s="26" t="n">
        <x:v>3.862019</x:v>
      </x:c>
      <x:c r="L9781" s="26" t="n">
        <x:v>4.799976</x:v>
      </x:c>
      <x:c r="M9781" s="26" t="n">
        <x:v>-2.593074</x:v>
      </x:c>
      <x:c r="N9781" s="26" t="n">
        <x:v>-3.6690440000000004</x:v>
      </x:c>
      <x:c r="O9781" s="26" t="n">
        <x:v>-11.283131000000001</x:v>
      </x:c>
      <x:c r="P9781" s="26" t="n">
        <x:v>-19.061776</x:v>
      </x:c>
      <x:c r="Q9781" s="26" t="n">
        <x:v>-8.240138</x:v>
      </x:c>
    </x:row>
    <x:row r="9782">
      <x:c r="A9782" t="str">
        <x:v>Sweep turun 100%→50%</x:v>
      </x:c>
      <x:c r="B9782" t="str">
        <x:v>2026-08-04 11:49:48.749 +07:00</x:v>
      </x:c>
      <x:c r="C9782" s="26" t="n">
        <x:v>6762.409</x:v>
      </x:c>
      <x:c r="D9782" t="str">
        <x:v>HOT_SWEEP_55</x:v>
      </x:c>
      <x:c r="E9782" s="25" t="n">
        <x:v>0.55</x:v>
      </x:c>
      <x:c r="F9782" t="n">
        <x:v>550</x:v>
      </x:c>
      <x:c r="G9782" t="n">
        <x:v>450</x:v>
      </x:c>
      <x:c r="H9782" t="n">
        <x:v>1</x:v>
      </x:c>
      <x:c r="I9782" t="n">
        <x:v>0</x:v>
      </x:c>
      <x:c r="J9782" s="26" t="n">
        <x:v>120.73247099999999</x:v>
      </x:c>
      <x:c r="K9782" s="26" t="n">
        <x:v>3.859165</x:v>
      </x:c>
      <x:c r="L9782" s="26" t="n">
        <x:v>4.875325</x:v>
      </x:c>
      <x:c r="M9782" s="26" t="n">
        <x:v>-2.631522</x:v>
      </x:c>
      <x:c r="N9782" s="26" t="n">
        <x:v>-3.689425</x:v>
      </x:c>
      <x:c r="O9782" s="26" t="n">
        <x:v>-11.610627000000001</x:v>
      </x:c>
      <x:c r="P9782" s="26" t="n">
        <x:v>-19.447336</x:v>
      </x:c>
      <x:c r="Q9782" s="26" t="n">
        <x:v>-6.7491840000000005</x:v>
      </x:c>
    </x:row>
    <x:row r="9783">
      <x:c r="A9783" t="str">
        <x:v>Sweep turun 100%→50%</x:v>
      </x:c>
      <x:c r="B9783" t="str">
        <x:v>2026-08-04 11:49:49.441 +07:00</x:v>
      </x:c>
      <x:c r="C9783" s="26" t="n">
        <x:v>6763.1</x:v>
      </x:c>
      <x:c r="D9783" t="str">
        <x:v>HOT_SWEEP_55</x:v>
      </x:c>
      <x:c r="E9783" s="25" t="n">
        <x:v>0.55</x:v>
      </x:c>
      <x:c r="F9783" t="n">
        <x:v>550</x:v>
      </x:c>
      <x:c r="G9783" t="n">
        <x:v>450</x:v>
      </x:c>
      <x:c r="H9783" t="n">
        <x:v>1</x:v>
      </x:c>
      <x:c r="I9783" t="n">
        <x:v>0</x:v>
      </x:c>
      <x:c r="J9783" s="26" t="n">
        <x:v>120.640382</x:v>
      </x:c>
      <x:c r="K9783" s="26" t="n">
        <x:v>3.85866</x:v>
      </x:c>
      <x:c r="L9783" s="26" t="n">
        <x:v>4.8792219999999995</x:v>
      </x:c>
      <x:c r="M9783" s="26" t="n">
        <x:v>-2.645279</x:v>
      </x:c>
      <x:c r="N9783" s="26" t="n">
        <x:v>-5.069685</x:v>
      </x:c>
      <x:c r="O9783" s="26" t="n">
        <x:v>-11.640635999999999</x:v>
      </x:c>
      <x:c r="P9783" s="26" t="n">
        <x:v>-19.448986</x:v>
      </x:c>
      <x:c r="Q9783" s="26" t="n">
        <x:v>-7.857105</x:v>
      </x:c>
    </x:row>
    <x:row r="9784">
      <x:c r="A9784" t="str">
        <x:v>Sweep turun 100%→50%</x:v>
      </x:c>
      <x:c r="B9784" t="str">
        <x:v>2026-08-04 11:49:50.117 +07:00</x:v>
      </x:c>
      <x:c r="C9784" s="26" t="n">
        <x:v>6763.778</x:v>
      </x:c>
      <x:c r="D9784" t="str">
        <x:v>HOT_SWEEP_55</x:v>
      </x:c>
      <x:c r="E9784" s="25" t="n">
        <x:v>0.55</x:v>
      </x:c>
      <x:c r="F9784" t="n">
        <x:v>550</x:v>
      </x:c>
      <x:c r="G9784" t="n">
        <x:v>450</x:v>
      </x:c>
      <x:c r="H9784" t="n">
        <x:v>1</x:v>
      </x:c>
      <x:c r="I9784" t="n">
        <x:v>0</x:v>
      </x:c>
      <x:c r="J9784" s="26" t="n">
        <x:v>122.076415</x:v>
      </x:c>
      <x:c r="K9784" s="26" t="n">
        <x:v>3.865722</x:v>
      </x:c>
      <x:c r="L9784" s="26" t="n">
        <x:v>4.871068</x:v>
      </x:c>
      <x:c r="M9784" s="26" t="n">
        <x:v>-2.5669299999999997</x:v>
      </x:c>
      <x:c r="N9784" s="26" t="n">
        <x:v>-4.767048</x:v>
      </x:c>
      <x:c r="O9784" s="26" t="n">
        <x:v>-11.378068</x:v>
      </x:c>
      <x:c r="P9784" s="26" t="n">
        <x:v>-19.061412999999998</x:v>
      </x:c>
      <x:c r="Q9784" s="26" t="n">
        <x:v>-8.433199</x:v>
      </x:c>
    </x:row>
    <x:row r="9785">
      <x:c r="A9785" t="str">
        <x:v>Sweep turun 100%→50%</x:v>
      </x:c>
      <x:c r="B9785" t="str">
        <x:v>2026-08-04 11:49:50.824 +07:00</x:v>
      </x:c>
      <x:c r="C9785" s="26" t="n">
        <x:v>6764.485</x:v>
      </x:c>
      <x:c r="D9785" t="str">
        <x:v>HOT_SWEEP_55</x:v>
      </x:c>
      <x:c r="E9785" s="25" t="n">
        <x:v>0.55</x:v>
      </x:c>
      <x:c r="F9785" t="n">
        <x:v>550</x:v>
      </x:c>
      <x:c r="G9785" t="n">
        <x:v>450</x:v>
      </x:c>
      <x:c r="H9785" t="n">
        <x:v>1</x:v>
      </x:c>
      <x:c r="I9785" t="n">
        <x:v>0</x:v>
      </x:c>
      <x:c r="J9785" s="26" t="n">
        <x:v>121.389724</x:v>
      </x:c>
      <x:c r="K9785" s="26" t="n">
        <x:v>3.9514980000000004</x:v>
      </x:c>
      <x:c r="L9785" s="26" t="n">
        <x:v>4.8606</x:v>
      </x:c>
      <x:c r="M9785" s="26" t="n">
        <x:v>-2.593699</x:v>
      </x:c>
      <x:c r="N9785" s="26" t="n">
        <x:v>-4.749709999999999</x:v>
      </x:c>
      <x:c r="O9785" s="26" t="n">
        <x:v>-11.382498</x:v>
      </x:c>
      <x:c r="P9785" s="26" t="n">
        <x:v>-19.067565000000002</x:v>
      </x:c>
      <x:c r="Q9785" s="26" t="n">
        <x:v>-6.700641999999999</x:v>
      </x:c>
    </x:row>
    <x:row r="9786">
      <x:c r="A9786" t="str">
        <x:v>Sweep turun 100%→50%</x:v>
      </x:c>
      <x:c r="B9786" t="str">
        <x:v>2026-08-04 11:49:51.516 +07:00</x:v>
      </x:c>
      <x:c r="C9786" s="26" t="n">
        <x:v>6765.177</x:v>
      </x:c>
      <x:c r="D9786" t="str">
        <x:v>HOT_SWEEP_55</x:v>
      </x:c>
      <x:c r="E9786" s="25" t="n">
        <x:v>0.55</x:v>
      </x:c>
      <x:c r="F9786" t="n">
        <x:v>550</x:v>
      </x:c>
      <x:c r="G9786" t="n">
        <x:v>450</x:v>
      </x:c>
      <x:c r="H9786" t="n">
        <x:v>1</x:v>
      </x:c>
      <x:c r="I9786" t="n">
        <x:v>0</x:v>
      </x:c>
      <x:c r="J9786" s="26" t="n">
        <x:v>121.52890099999999</x:v>
      </x:c>
      <x:c r="K9786" s="26" t="n">
        <x:v>3.9101889999999995</x:v>
      </x:c>
      <x:c r="L9786" s="26" t="n">
        <x:v>4.857925</x:v>
      </x:c>
      <x:c r="M9786" s="26" t="n">
        <x:v>-2.596991</x:v>
      </x:c>
      <x:c r="N9786" s="26" t="n">
        <x:v>-6.045687</x:v>
      </x:c>
      <x:c r="O9786" s="26" t="n">
        <x:v>-11.388426</x:v>
      </x:c>
      <x:c r="P9786" s="26" t="n">
        <x:v>-19.078599</x:v>
      </x:c>
      <x:c r="Q9786" s="26" t="n">
        <x:v>-7.040356999999999</x:v>
      </x:c>
    </x:row>
    <x:row r="9787">
      <x:c r="A9787" t="str">
        <x:v>Sweep turun 100%→50%</x:v>
      </x:c>
      <x:c r="B9787" t="str">
        <x:v>2026-08-04 11:49:52.209 +07:00</x:v>
      </x:c>
      <x:c r="C9787" s="26" t="n">
        <x:v>6765.868</x:v>
      </x:c>
      <x:c r="D9787" t="str">
        <x:v>HOT_SWEEP_55</x:v>
      </x:c>
      <x:c r="E9787" s="25" t="n">
        <x:v>0.55</x:v>
      </x:c>
      <x:c r="F9787" t="n">
        <x:v>550</x:v>
      </x:c>
      <x:c r="G9787" t="n">
        <x:v>450</x:v>
      </x:c>
      <x:c r="H9787" t="n">
        <x:v>1</x:v>
      </x:c>
      <x:c r="I9787" t="n">
        <x:v>0</x:v>
      </x:c>
      <x:c r="J9787" s="26" t="n">
        <x:v>122.674271</x:v>
      </x:c>
      <x:c r="K9787" s="26" t="n">
        <x:v>3.901089</x:v>
      </x:c>
      <x:c r="L9787" s="26" t="n">
        <x:v>4.822685</x:v>
      </x:c>
      <x:c r="M9787" s="26" t="n">
        <x:v>-2.573413</x:v>
      </x:c>
      <x:c r="N9787" s="26" t="n">
        <x:v>-5.992404</x:v>
      </x:c>
      <x:c r="O9787" s="26" t="n">
        <x:v>-11.206986</x:v>
      </x:c>
      <x:c r="P9787" s="26" t="n">
        <x:v>-18.723806</x:v>
      </x:c>
      <x:c r="Q9787" s="26" t="n">
        <x:v>-8.696247000000001</x:v>
      </x:c>
    </x:row>
    <x:row r="9788">
      <x:c r="A9788" t="str">
        <x:v>Sweep turun 100%→50%</x:v>
      </x:c>
      <x:c r="B9788" t="str">
        <x:v>2026-08-04 11:49:52.885 +07:00</x:v>
      </x:c>
      <x:c r="C9788" s="26" t="n">
        <x:v>6766.546</x:v>
      </x:c>
      <x:c r="D9788" t="str">
        <x:v>HOT_SWEEP_55</x:v>
      </x:c>
      <x:c r="E9788" s="25" t="n">
        <x:v>0.55</x:v>
      </x:c>
      <x:c r="F9788" t="n">
        <x:v>550</x:v>
      </x:c>
      <x:c r="G9788" t="n">
        <x:v>450</x:v>
      </x:c>
      <x:c r="H9788" t="n">
        <x:v>1</x:v>
      </x:c>
      <x:c r="I9788" t="n">
        <x:v>0</x:v>
      </x:c>
      <x:c r="J9788" s="26" t="n">
        <x:v>122.212231</x:v>
      </x:c>
      <x:c r="K9788" s="26" t="n">
        <x:v>3.855227</x:v>
      </x:c>
      <x:c r="L9788" s="26" t="n">
        <x:v>4.827139</x:v>
      </x:c>
      <x:c r="M9788" s="26" t="n">
        <x:v>-2.575043</x:v>
      </x:c>
      <x:c r="N9788" s="26" t="n">
        <x:v>-5.331021</x:v>
      </x:c>
      <x:c r="O9788" s="26" t="n">
        <x:v>-11.249820000000001</x:v>
      </x:c>
      <x:c r="P9788" s="26" t="n">
        <x:v>-18.745098000000002</x:v>
      </x:c>
      <x:c r="Q9788" s="26" t="n">
        <x:v>-8.849261</x:v>
      </x:c>
    </x:row>
    <x:row r="9789">
      <x:c r="A9789" t="str">
        <x:v>Sweep turun 100%→50%</x:v>
      </x:c>
      <x:c r="B9789" t="str">
        <x:v>2026-08-04 11:49:53.580 +07:00</x:v>
      </x:c>
      <x:c r="C9789" s="26" t="n">
        <x:v>6767.237</x:v>
      </x:c>
      <x:c r="D9789" t="str">
        <x:v>HOT_SWEEP_55</x:v>
      </x:c>
      <x:c r="E9789" s="25" t="n">
        <x:v>0.55</x:v>
      </x:c>
      <x:c r="F9789" t="n">
        <x:v>550</x:v>
      </x:c>
      <x:c r="G9789" t="n">
        <x:v>450</x:v>
      </x:c>
      <x:c r="H9789" t="n">
        <x:v>1</x:v>
      </x:c>
      <x:c r="I9789" t="n">
        <x:v>0</x:v>
      </x:c>
      <x:c r="J9789" s="26" t="n">
        <x:v>121.915542</x:v>
      </x:c>
      <x:c r="K9789" s="26" t="n">
        <x:v>3.8629390000000003</x:v>
      </x:c>
      <x:c r="L9789" s="26" t="n">
        <x:v>4.847228</x:v>
      </x:c>
      <x:c r="M9789" s="26" t="n">
        <x:v>-2.577728</x:v>
      </x:c>
      <x:c r="N9789" s="26" t="n">
        <x:v>-5.376589999999999</x:v>
      </x:c>
      <x:c r="O9789" s="26" t="n">
        <x:v>-11.268525</x:v>
      </x:c>
      <x:c r="P9789" s="26" t="n">
        <x:v>-18.703151000000002</x:v>
      </x:c>
      <x:c r="Q9789" s="26" t="n">
        <x:v>-8.563881</x:v>
      </x:c>
    </x:row>
    <x:row r="9790">
      <x:c r="A9790" t="str">
        <x:v>Sweep turun 100%→50%</x:v>
      </x:c>
      <x:c r="B9790" t="str">
        <x:v>2026-08-04 11:49:54.273 +07:00</x:v>
      </x:c>
      <x:c r="C9790" s="26" t="n">
        <x:v>6767.934</x:v>
      </x:c>
      <x:c r="D9790" t="str">
        <x:v>HOT_SWEEP_55</x:v>
      </x:c>
      <x:c r="E9790" s="25" t="n">
        <x:v>0.55</x:v>
      </x:c>
      <x:c r="F9790" t="n">
        <x:v>550</x:v>
      </x:c>
      <x:c r="G9790" t="n">
        <x:v>450</x:v>
      </x:c>
      <x:c r="H9790" t="n">
        <x:v>1</x:v>
      </x:c>
      <x:c r="I9790" t="n">
        <x:v>0</x:v>
      </x:c>
      <x:c r="J9790" s="26" t="n">
        <x:v>123.06507699999999</x:v>
      </x:c>
      <x:c r="K9790" s="26" t="n">
        <x:v>3.7683560000000003</x:v>
      </x:c>
      <x:c r="L9790" s="26" t="n">
        <x:v>4.812111</x:v>
      </x:c>
      <x:c r="M9790" s="26" t="n">
        <x:v>-2.53524</x:v>
      </x:c>
      <x:c r="N9790" s="26" t="n">
        <x:v>-5.360325</x:v>
      </x:c>
      <x:c r="O9790" s="26" t="n">
        <x:v>-11.238499000000001</x:v>
      </x:c>
      <x:c r="P9790" s="26" t="n">
        <x:v>-18.686853</x:v>
      </x:c>
      <x:c r="Q9790" s="26" t="n">
        <x:v>-7.816399</x:v>
      </x:c>
    </x:row>
    <x:row r="9791">
      <x:c r="A9791" t="str">
        <x:v>Sweep turun 100%→50%</x:v>
      </x:c>
      <x:c r="B9791" t="str">
        <x:v>2026-08-04 11:49:54.967 +07:00</x:v>
      </x:c>
      <x:c r="C9791" s="26" t="n">
        <x:v>6768.624</x:v>
      </x:c>
      <x:c r="D9791" t="str">
        <x:v>HOT_SWEEP_55</x:v>
      </x:c>
      <x:c r="E9791" s="25" t="n">
        <x:v>0.55</x:v>
      </x:c>
      <x:c r="F9791" t="n">
        <x:v>550</x:v>
      </x:c>
      <x:c r="G9791" t="n">
        <x:v>450</x:v>
      </x:c>
      <x:c r="H9791" t="n">
        <x:v>1</x:v>
      </x:c>
      <x:c r="I9791" t="n">
        <x:v>0</x:v>
      </x:c>
      <x:c r="J9791" s="26" t="n">
        <x:v>123.23228999999999</x:v>
      </x:c>
      <x:c r="K9791" s="26" t="n">
        <x:v>3.7644480000000002</x:v>
      </x:c>
      <x:c r="L9791" s="26" t="n">
        <x:v>4.802269</x:v>
      </x:c>
      <x:c r="M9791" s="26" t="n">
        <x:v>-2.5446169999999997</x:v>
      </x:c>
      <x:c r="N9791" s="26" t="n">
        <x:v>-5.702964</x:v>
      </x:c>
      <x:c r="O9791" s="26" t="n">
        <x:v>-11.185868999999999</x:v>
      </x:c>
      <x:c r="P9791" s="26" t="n">
        <x:v>-18.673211</x:v>
      </x:c>
      <x:c r="Q9791" s="26" t="n">
        <x:v>-7.36284</x:v>
      </x:c>
    </x:row>
    <x:row r="9792">
      <x:c r="A9792" t="str">
        <x:v>Sweep turun 100%→50%</x:v>
      </x:c>
      <x:c r="B9792" t="str">
        <x:v>2026-08-04 11:49:55.658 +07:00</x:v>
      </x:c>
      <x:c r="C9792" s="26" t="n">
        <x:v>6769.319</x:v>
      </x:c>
      <x:c r="D9792" t="str">
        <x:v>HOT_SWEEP_55</x:v>
      </x:c>
      <x:c r="E9792" s="25" t="n">
        <x:v>0.55</x:v>
      </x:c>
      <x:c r="F9792" t="n">
        <x:v>550</x:v>
      </x:c>
      <x:c r="G9792" t="n">
        <x:v>450</x:v>
      </x:c>
      <x:c r="H9792" t="n">
        <x:v>1</x:v>
      </x:c>
      <x:c r="I9792" t="n">
        <x:v>0</x:v>
      </x:c>
      <x:c r="J9792" s="26" t="n">
        <x:v>122.93456499999999</x:v>
      </x:c>
      <x:c r="K9792" s="26" t="n">
        <x:v>3.732081</x:v>
      </x:c>
      <x:c r="L9792" s="26" t="n">
        <x:v>4.804307</x:v>
      </x:c>
      <x:c r="M9792" s="26" t="n">
        <x:v>-2.5455</x:v>
      </x:c>
      <x:c r="N9792" s="26" t="n">
        <x:v>-5.970038000000001</x:v>
      </x:c>
      <x:c r="O9792" s="26" t="n">
        <x:v>-11.187154</x:v>
      </x:c>
      <x:c r="P9792" s="26" t="n">
        <x:v>-18.663313000000002</x:v>
      </x:c>
      <x:c r="Q9792" s="26" t="n">
        <x:v>-7.700945</x:v>
      </x:c>
    </x:row>
    <x:row r="9793">
      <x:c r="A9793" t="str">
        <x:v>Sweep turun 100%→50%</x:v>
      </x:c>
      <x:c r="B9793" t="str">
        <x:v>2026-08-04 11:49:56.358 +07:00</x:v>
      </x:c>
      <x:c r="C9793" s="26" t="n">
        <x:v>6770.018</x:v>
      </x:c>
      <x:c r="D9793" t="str">
        <x:v>HOT_SWEEP_55</x:v>
      </x:c>
      <x:c r="E9793" s="25" t="n">
        <x:v>0.55</x:v>
      </x:c>
      <x:c r="F9793" t="n">
        <x:v>550</x:v>
      </x:c>
      <x:c r="G9793" t="n">
        <x:v>450</x:v>
      </x:c>
      <x:c r="H9793" t="n">
        <x:v>1</x:v>
      </x:c>
      <x:c r="I9793" t="n">
        <x:v>0</x:v>
      </x:c>
      <x:c r="J9793" s="26" t="n">
        <x:v>123.521701</x:v>
      </x:c>
      <x:c r="K9793" s="26" t="n">
        <x:v>3.734465</x:v>
      </x:c>
      <x:c r="L9793" s="26" t="n">
        <x:v>4.806546</x:v>
      </x:c>
      <x:c r="M9793" s="26" t="n">
        <x:v>-2.522361</x:v>
      </x:c>
      <x:c r="N9793" s="26" t="n">
        <x:v>-6.126582</x:v>
      </x:c>
      <x:c r="O9793" s="26" t="n">
        <x:v>-11.203928</x:v>
      </x:c>
      <x:c r="P9793" s="26" t="n">
        <x:v>-18.651217000000003</x:v>
      </x:c>
      <x:c r="Q9793" s="26" t="n">
        <x:v>-6.898026</x:v>
      </x:c>
    </x:row>
    <x:row r="9794">
      <x:c r="A9794" t="str">
        <x:v>Sweep turun 100%→50%</x:v>
      </x:c>
      <x:c r="B9794" t="str">
        <x:v>2026-08-04 11:49:57.053 +07:00</x:v>
      </x:c>
      <x:c r="C9794" s="26" t="n">
        <x:v>6770.712</x:v>
      </x:c>
      <x:c r="D9794" t="str">
        <x:v>HOT_SWEEP_55</x:v>
      </x:c>
      <x:c r="E9794" s="25" t="n">
        <x:v>0.55</x:v>
      </x:c>
      <x:c r="F9794" t="n">
        <x:v>550</x:v>
      </x:c>
      <x:c r="G9794" t="n">
        <x:v>450</x:v>
      </x:c>
      <x:c r="H9794" t="n">
        <x:v>1</x:v>
      </x:c>
      <x:c r="I9794" t="n">
        <x:v>0</x:v>
      </x:c>
      <x:c r="J9794" s="26" t="n">
        <x:v>123.82467799999999</x:v>
      </x:c>
      <x:c r="K9794" s="26" t="n">
        <x:v>3.654171</x:v>
      </x:c>
      <x:c r="L9794" s="26" t="n">
        <x:v>4.835521</x:v>
      </x:c>
      <x:c r="M9794" s="26" t="n">
        <x:v>-2.541598</x:v>
      </x:c>
      <x:c r="N9794" s="26" t="n">
        <x:v>-5.965661</x:v>
      </x:c>
      <x:c r="O9794" s="26" t="n">
        <x:v>-11.218158</x:v>
      </x:c>
      <x:c r="P9794" s="26" t="n">
        <x:v>-18.668348</x:v>
      </x:c>
      <x:c r="Q9794" s="26" t="n">
        <x:v>-5.114428</x:v>
      </x:c>
    </x:row>
    <x:row r="9795">
      <x:c r="A9795" t="str">
        <x:v>Sweep turun 100%→50%</x:v>
      </x:c>
      <x:c r="B9795" t="str">
        <x:v>2026-08-04 11:49:57.760 +07:00</x:v>
      </x:c>
      <x:c r="C9795" s="26" t="n">
        <x:v>6771.421</x:v>
      </x:c>
      <x:c r="D9795" t="str">
        <x:v>HOT_SWEEP_55</x:v>
      </x:c>
      <x:c r="E9795" s="25" t="n">
        <x:v>0.55</x:v>
      </x:c>
      <x:c r="F9795" t="n">
        <x:v>550</x:v>
      </x:c>
      <x:c r="G9795" t="n">
        <x:v>450</x:v>
      </x:c>
      <x:c r="H9795" t="n">
        <x:v>1</x:v>
      </x:c>
      <x:c r="I9795" t="n">
        <x:v>0</x:v>
      </x:c>
      <x:c r="J9795" s="26" t="n">
        <x:v>123.825885</x:v>
      </x:c>
      <x:c r="K9795" s="26" t="n">
        <x:v>3.684666</x:v>
      </x:c>
      <x:c r="L9795" s="26" t="n">
        <x:v>4.913486</x:v>
      </x:c>
      <x:c r="M9795" s="26" t="n">
        <x:v>-2.5628629999999997</x:v>
      </x:c>
      <x:c r="N9795" s="26" t="n">
        <x:v>-6.838363</x:v>
      </x:c>
      <x:c r="O9795" s="26" t="n">
        <x:v>-11.457696</x:v>
      </x:c>
      <x:c r="P9795" s="26" t="n">
        <x:v>-18.657373</x:v>
      </x:c>
      <x:c r="Q9795" s="26" t="n">
        <x:v>-7.03503</x:v>
      </x:c>
    </x:row>
    <x:row r="9796">
      <x:c r="A9796" t="str">
        <x:v>Sweep turun 100%→50%</x:v>
      </x:c>
      <x:c r="B9796" t="str">
        <x:v>2026-08-04 11:49:58.438 +07:00</x:v>
      </x:c>
      <x:c r="C9796" s="26" t="n">
        <x:v>6772.099</x:v>
      </x:c>
      <x:c r="D9796" t="str">
        <x:v>HOT_SWEEP_55</x:v>
      </x:c>
      <x:c r="E9796" s="25" t="n">
        <x:v>0.55</x:v>
      </x:c>
      <x:c r="F9796" t="n">
        <x:v>550</x:v>
      </x:c>
      <x:c r="G9796" t="n">
        <x:v>450</x:v>
      </x:c>
      <x:c r="H9796" t="n">
        <x:v>1</x:v>
      </x:c>
      <x:c r="I9796" t="n">
        <x:v>0</x:v>
      </x:c>
      <x:c r="J9796" s="26" t="n">
        <x:v>123.45592699999999</x:v>
      </x:c>
      <x:c r="K9796" s="26" t="n">
        <x:v>3.716556</x:v>
      </x:c>
      <x:c r="L9796" s="26" t="n">
        <x:v>4.9008009999999995</x:v>
      </x:c>
      <x:c r="M9796" s="26" t="n">
        <x:v>-2.569385</x:v>
      </x:c>
      <x:c r="N9796" s="26" t="n">
        <x:v>-6.7593890000000005</x:v>
      </x:c>
      <x:c r="O9796" s="26" t="n">
        <x:v>-11.48471</x:v>
      </x:c>
      <x:c r="P9796" s="26" t="n">
        <x:v>-18.675562</x:v>
      </x:c>
      <x:c r="Q9796" s="26" t="n">
        <x:v>-7.360697</x:v>
      </x:c>
    </x:row>
    <x:row r="9797">
      <x:c r="A9797" t="str">
        <x:v>Sweep turun 100%→50%</x:v>
      </x:c>
      <x:c r="B9797" t="str">
        <x:v>2026-08-04 11:49:59.114 +07:00</x:v>
      </x:c>
      <x:c r="C9797" s="26" t="n">
        <x:v>6772.775</x:v>
      </x:c>
      <x:c r="D9797" t="str">
        <x:v>HOT_SWEEP_55</x:v>
      </x:c>
      <x:c r="E9797" s="25" t="n">
        <x:v>0.55</x:v>
      </x:c>
      <x:c r="F9797" t="n">
        <x:v>550</x:v>
      </x:c>
      <x:c r="G9797" t="n">
        <x:v>450</x:v>
      </x:c>
      <x:c r="H9797" t="n">
        <x:v>1</x:v>
      </x:c>
      <x:c r="I9797" t="n">
        <x:v>0</x:v>
      </x:c>
      <x:c r="J9797" s="26" t="n">
        <x:v>124.03661000000001</x:v>
      </x:c>
      <x:c r="K9797" s="26" t="n">
        <x:v>3.715366</x:v>
      </x:c>
      <x:c r="L9797" s="26" t="n">
        <x:v>4.885456</x:v>
      </x:c>
      <x:c r="M9797" s="26" t="n">
        <x:v>-2.5848709999999997</x:v>
      </x:c>
      <x:c r="N9797" s="26" t="n">
        <x:v>-7.31933</x:v>
      </x:c>
      <x:c r="O9797" s="26" t="n">
        <x:v>-11.425068999999999</x:v>
      </x:c>
      <x:c r="P9797" s="26" t="n">
        <x:v>-18.746316</x:v>
      </x:c>
      <x:c r="Q9797" s="26" t="n">
        <x:v>-8.214076</x:v>
      </x:c>
    </x:row>
    <x:row r="9798">
      <x:c r="A9798" t="str">
        <x:v>Sweep turun 100%→50%</x:v>
      </x:c>
      <x:c r="B9798" t="str">
        <x:v>2026-08-04 11:49:59.796 +07:00</x:v>
      </x:c>
      <x:c r="C9798" s="26" t="n">
        <x:v>6773.456</x:v>
      </x:c>
      <x:c r="D9798" t="str">
        <x:v>HOT_SWEEP_55</x:v>
      </x:c>
      <x:c r="E9798" s="25" t="n">
        <x:v>0.55</x:v>
      </x:c>
      <x:c r="F9798" t="n">
        <x:v>550</x:v>
      </x:c>
      <x:c r="G9798" t="n">
        <x:v>450</x:v>
      </x:c>
      <x:c r="H9798" t="n">
        <x:v>1</x:v>
      </x:c>
      <x:c r="I9798" t="n">
        <x:v>0</x:v>
      </x:c>
      <x:c r="J9798" s="26" t="n">
        <x:v>123.94139899999999</x:v>
      </x:c>
      <x:c r="K9798" s="26" t="n">
        <x:v>3.804061</x:v>
      </x:c>
      <x:c r="L9798" s="26" t="n">
        <x:v>4.895246</x:v>
      </x:c>
      <x:c r="M9798" s="26" t="n">
        <x:v>-2.538706</x:v>
      </x:c>
      <x:c r="N9798" s="26" t="n">
        <x:v>-8.134472</x:v>
      </x:c>
      <x:c r="O9798" s="26" t="n">
        <x:v>-11.382178</x:v>
      </x:c>
      <x:c r="P9798" s="26" t="n">
        <x:v>-18.769190000000002</x:v>
      </x:c>
      <x:c r="Q9798" s="26" t="n">
        <x:v>-8.055458999999999</x:v>
      </x:c>
    </x:row>
    <x:row r="9799">
      <x:c r="A9799" t="str">
        <x:v>Sweep turun 100%→50%</x:v>
      </x:c>
      <x:c r="B9799" t="str">
        <x:v>2026-08-04 11:50:00.534 +07:00</x:v>
      </x:c>
      <x:c r="C9799" s="26" t="n">
        <x:v>6774.191</x:v>
      </x:c>
      <x:c r="D9799" t="str">
        <x:v>HOT_SWEEP_55</x:v>
      </x:c>
      <x:c r="E9799" s="25" t="n">
        <x:v>0.55</x:v>
      </x:c>
      <x:c r="F9799" t="n">
        <x:v>550</x:v>
      </x:c>
      <x:c r="G9799" t="n">
        <x:v>450</x:v>
      </x:c>
      <x:c r="H9799" t="n">
        <x:v>1</x:v>
      </x:c>
      <x:c r="I9799" t="n">
        <x:v>0</x:v>
      </x:c>
      <x:c r="J9799" s="26" t="n">
        <x:v>123.391606</x:v>
      </x:c>
      <x:c r="K9799" s="26" t="n">
        <x:v>3.787827</x:v>
      </x:c>
      <x:c r="L9799" s="26" t="n">
        <x:v>4.877249</x:v>
      </x:c>
      <x:c r="M9799" s="26" t="n">
        <x:v>-2.5771610000000003</x:v>
      </x:c>
      <x:c r="N9799" s="26" t="n">
        <x:v>-8.149149</x:v>
      </x:c>
      <x:c r="O9799" s="26" t="n">
        <x:v>-11.394469</x:v>
      </x:c>
      <x:c r="P9799" s="26" t="n">
        <x:v>-18.815289999999997</x:v>
      </x:c>
      <x:c r="Q9799" s="26" t="n">
        <x:v>-8.291194</x:v>
      </x:c>
    </x:row>
    <x:row r="9800">
      <x:c r="A9800" t="str">
        <x:v>Sweep turun 100%→50%</x:v>
      </x:c>
      <x:c r="B9800" t="str">
        <x:v>2026-08-04 11:50:01.222 +07:00</x:v>
      </x:c>
      <x:c r="C9800" s="26" t="n">
        <x:v>6774.881</x:v>
      </x:c>
      <x:c r="D9800" t="str">
        <x:v>HOT_SWEEP_55</x:v>
      </x:c>
      <x:c r="E9800" s="25" t="n">
        <x:v>0.55</x:v>
      </x:c>
      <x:c r="F9800" t="n">
        <x:v>550</x:v>
      </x:c>
      <x:c r="G9800" t="n">
        <x:v>450</x:v>
      </x:c>
      <x:c r="H9800" t="n">
        <x:v>1</x:v>
      </x:c>
      <x:c r="I9800" t="n">
        <x:v>0</x:v>
      </x:c>
      <x:c r="J9800" s="26" t="n">
        <x:v>124.061525</x:v>
      </x:c>
      <x:c r="K9800" s="26" t="n">
        <x:v>3.846894</x:v>
      </x:c>
      <x:c r="L9800" s="26" t="n">
        <x:v>4.864458</x:v>
      </x:c>
      <x:c r="M9800" s="26" t="n">
        <x:v>-2.6054559999999998</x:v>
      </x:c>
      <x:c r="N9800" s="26" t="n">
        <x:v>-8.368559</x:v>
      </x:c>
      <x:c r="O9800" s="26" t="n">
        <x:v>-11.091387</x:v>
      </x:c>
      <x:c r="P9800" s="26" t="n">
        <x:v>-18.813778</x:v>
      </x:c>
      <x:c r="Q9800" s="26" t="n">
        <x:v>-8.347939</x:v>
      </x:c>
    </x:row>
    <x:row r="9801">
      <x:c r="A9801" t="str">
        <x:v>Sweep turun 100%→50%</x:v>
      </x:c>
      <x:c r="B9801" t="str">
        <x:v>2026-08-04 11:50:01.932 +07:00</x:v>
      </x:c>
      <x:c r="C9801" s="26" t="n">
        <x:v>6775.59</x:v>
      </x:c>
      <x:c r="D9801" t="str">
        <x:v>HOT_SWEEP_55</x:v>
      </x:c>
      <x:c r="E9801" s="25" t="n">
        <x:v>0.55</x:v>
      </x:c>
      <x:c r="F9801" t="n">
        <x:v>550</x:v>
      </x:c>
      <x:c r="G9801" t="n">
        <x:v>450</x:v>
      </x:c>
      <x:c r="H9801" t="n">
        <x:v>1</x:v>
      </x:c>
      <x:c r="I9801" t="n">
        <x:v>0</x:v>
      </x:c>
      <x:c r="J9801" s="26" t="n">
        <x:v>124.44670500000001</x:v>
      </x:c>
      <x:c r="K9801" s="26" t="n">
        <x:v>3.876044</x:v>
      </x:c>
      <x:c r="L9801" s="26" t="n">
        <x:v>4.867032</x:v>
      </x:c>
      <x:c r="M9801" s="26" t="n">
        <x:v>-2.4891140000000003</x:v>
      </x:c>
      <x:c r="N9801" s="26" t="n">
        <x:v>-8.395272</x:v>
      </x:c>
      <x:c r="O9801" s="26" t="n">
        <x:v>-11.140788</x:v>
      </x:c>
      <x:c r="P9801" s="26" t="n">
        <x:v>-18.818015</x:v>
      </x:c>
      <x:c r="Q9801" s="26" t="n">
        <x:v>-7.4910000000000005</x:v>
      </x:c>
    </x:row>
    <x:row r="9802">
      <x:c r="A9802" t="str">
        <x:v>Sweep turun 100%→50%</x:v>
      </x:c>
      <x:c r="B9802" t="str">
        <x:v>2026-08-04 11:50:02.629 +07:00</x:v>
      </x:c>
      <x:c r="C9802" s="26" t="n">
        <x:v>6776.288</x:v>
      </x:c>
      <x:c r="D9802" t="str">
        <x:v>HOT_SWEEP_55</x:v>
      </x:c>
      <x:c r="E9802" s="25" t="n">
        <x:v>0.55</x:v>
      </x:c>
      <x:c r="F9802" t="n">
        <x:v>550</x:v>
      </x:c>
      <x:c r="G9802" t="n">
        <x:v>450</x:v>
      </x:c>
      <x:c r="H9802" t="n">
        <x:v>1</x:v>
      </x:c>
      <x:c r="I9802" t="n">
        <x:v>0</x:v>
      </x:c>
      <x:c r="J9802" s="26" t="n">
        <x:v>124.11174899999999</x:v>
      </x:c>
      <x:c r="K9802" s="26" t="n">
        <x:v>3.9088179999999997</x:v>
      </x:c>
      <x:c r="L9802" s="26" t="n">
        <x:v>4.810314000000001</x:v>
      </x:c>
      <x:c r="M9802" s="26" t="n">
        <x:v>-2.506206</x:v>
      </x:c>
      <x:c r="N9802" s="26" t="n">
        <x:v>-8.378808999999999</x:v>
      </x:c>
      <x:c r="O9802" s="26" t="n">
        <x:v>-11.174088000000001</x:v>
      </x:c>
      <x:c r="P9802" s="26" t="n">
        <x:v>-18.898504</x:v>
      </x:c>
      <x:c r="Q9802" s="26" t="n">
        <x:v>-7.970588000000001</x:v>
      </x:c>
    </x:row>
    <x:row r="9803">
      <x:c r="A9803" t="str">
        <x:v>Sweep turun 100%→50%</x:v>
      </x:c>
      <x:c r="B9803" t="str">
        <x:v>2026-08-04 11:50:03.306 +07:00</x:v>
      </x:c>
      <x:c r="C9803" s="26" t="n">
        <x:v>6776.967</x:v>
      </x:c>
      <x:c r="D9803" t="str">
        <x:v>HOT_SWEEP_55</x:v>
      </x:c>
      <x:c r="E9803" s="25" t="n">
        <x:v>0.55</x:v>
      </x:c>
      <x:c r="F9803" t="n">
        <x:v>550</x:v>
      </x:c>
      <x:c r="G9803" t="n">
        <x:v>450</x:v>
      </x:c>
      <x:c r="H9803" t="n">
        <x:v>1</x:v>
      </x:c>
      <x:c r="I9803" t="n">
        <x:v>0</x:v>
      </x:c>
      <x:c r="J9803" s="26" t="n">
        <x:v>124.504425</x:v>
      </x:c>
      <x:c r="K9803" s="26" t="n">
        <x:v>3.90356</x:v>
      </x:c>
      <x:c r="L9803" s="26" t="n">
        <x:v>4.803829</x:v>
      </x:c>
      <x:c r="M9803" s="26" t="n">
        <x:v>-2.5185720000000003</x:v>
      </x:c>
      <x:c r="N9803" s="26" t="n">
        <x:v>-8.65362</x:v>
      </x:c>
      <x:c r="O9803" s="26" t="n">
        <x:v>-11.147175</x:v>
      </x:c>
      <x:c r="P9803" s="26" t="n">
        <x:v>-18.900547</x:v>
      </x:c>
      <x:c r="Q9803" s="26" t="n">
        <x:v>-8.496401</x:v>
      </x:c>
    </x:row>
    <x:row r="9804">
      <x:c r="A9804" t="str">
        <x:v>Sweep turun 100%→50%</x:v>
      </x:c>
      <x:c r="B9804" t="str">
        <x:v>2026-08-04 11:50:03.994 +07:00</x:v>
      </x:c>
      <x:c r="C9804" s="26" t="n">
        <x:v>6777.655</x:v>
      </x:c>
      <x:c r="D9804" t="str">
        <x:v>HOT_SWEEP_55</x:v>
      </x:c>
      <x:c r="E9804" s="25" t="n">
        <x:v>0.55</x:v>
      </x:c>
      <x:c r="F9804" t="n">
        <x:v>550</x:v>
      </x:c>
      <x:c r="G9804" t="n">
        <x:v>450</x:v>
      </x:c>
      <x:c r="H9804" t="n">
        <x:v>1</x:v>
      </x:c>
      <x:c r="I9804" t="n">
        <x:v>0</x:v>
      </x:c>
      <x:c r="J9804" s="26" t="n">
        <x:v>124.50860399999999</x:v>
      </x:c>
      <x:c r="K9804" s="26" t="n">
        <x:v>3.975119</x:v>
      </x:c>
      <x:c r="L9804" s="26" t="n">
        <x:v>4.791771000000001</x:v>
      </x:c>
      <x:c r="M9804" s="26" t="n">
        <x:v>-2.532009</x:v>
      </x:c>
      <x:c r="N9804" s="26" t="n">
        <x:v>-8.869798999999999</x:v>
      </x:c>
      <x:c r="O9804" s="26" t="n">
        <x:v>-11.145917</x:v>
      </x:c>
      <x:c r="P9804" s="26" t="n">
        <x:v>-18.953461</x:v>
      </x:c>
      <x:c r="Q9804" s="26" t="n">
        <x:v>-9.459884</x:v>
      </x:c>
    </x:row>
    <x:row r="9805">
      <x:c r="A9805" t="str">
        <x:v>Sweep turun 100%→50%</x:v>
      </x:c>
      <x:c r="B9805" t="str">
        <x:v>2026-08-04 11:50:04.703 +07:00</x:v>
      </x:c>
      <x:c r="C9805" s="26" t="n">
        <x:v>6778.363</x:v>
      </x:c>
      <x:c r="D9805" t="str">
        <x:v>HOT_SWEEP_55</x:v>
      </x:c>
      <x:c r="E9805" s="25" t="n">
        <x:v>0.55</x:v>
      </x:c>
      <x:c r="F9805" t="n">
        <x:v>550</x:v>
      </x:c>
      <x:c r="G9805" t="n">
        <x:v>450</x:v>
      </x:c>
      <x:c r="H9805" t="n">
        <x:v>1</x:v>
      </x:c>
      <x:c r="I9805" t="n">
        <x:v>0</x:v>
      </x:c>
      <x:c r="J9805" s="26" t="n">
        <x:v>123.824045</x:v>
      </x:c>
      <x:c r="K9805" s="26" t="n">
        <x:v>3.9134979999999997</x:v>
      </x:c>
      <x:c r="L9805" s="26" t="n">
        <x:v>4.799573</x:v>
      </x:c>
      <x:c r="M9805" s="26" t="n">
        <x:v>-2.516047</x:v>
      </x:c>
      <x:c r="N9805" s="26" t="n">
        <x:v>-8.716531</x:v>
      </x:c>
      <x:c r="O9805" s="26" t="n">
        <x:v>-11.117157</x:v>
      </x:c>
      <x:c r="P9805" s="26" t="n">
        <x:v>-19.336088</x:v>
      </x:c>
      <x:c r="Q9805" s="26" t="n">
        <x:v>-7.545859</x:v>
      </x:c>
    </x:row>
    <x:row r="9806">
      <x:c r="A9806" t="str">
        <x:v>Sweep turun 100%→50%</x:v>
      </x:c>
      <x:c r="B9806" t="str">
        <x:v>2026-08-04 11:50:05.404 +07:00</x:v>
      </x:c>
      <x:c r="C9806" s="26" t="n">
        <x:v>6779.061</x:v>
      </x:c>
      <x:c r="D9806" t="str">
        <x:v>HOT_SWEEP_55</x:v>
      </x:c>
      <x:c r="E9806" s="25" t="n">
        <x:v>0.55</x:v>
      </x:c>
      <x:c r="F9806" t="n">
        <x:v>550</x:v>
      </x:c>
      <x:c r="G9806" t="n">
        <x:v>450</x:v>
      </x:c>
      <x:c r="H9806" t="n">
        <x:v>1</x:v>
      </x:c>
      <x:c r="I9806" t="n">
        <x:v>0</x:v>
      </x:c>
      <x:c r="J9806" s="26" t="n">
        <x:v>123.983458</x:v>
      </x:c>
      <x:c r="K9806" s="26" t="n">
        <x:v>3.872521</x:v>
      </x:c>
      <x:c r="L9806" s="26" t="n">
        <x:v>4.836161000000001</x:v>
      </x:c>
      <x:c r="M9806" s="26" t="n">
        <x:v>-2.478115</x:v>
      </x:c>
      <x:c r="N9806" s="26" t="n">
        <x:v>-8.789202</x:v>
      </x:c>
      <x:c r="O9806" s="26" t="n">
        <x:v>-11.087685</x:v>
      </x:c>
      <x:c r="P9806" s="26" t="n">
        <x:v>-19.314257</x:v>
      </x:c>
      <x:c r="Q9806" s="26" t="n">
        <x:v>-9.069307</x:v>
      </x:c>
    </x:row>
    <x:row r="9807">
      <x:c r="A9807" t="str">
        <x:v>Sweep turun 100%→50%</x:v>
      </x:c>
      <x:c r="B9807" t="str">
        <x:v>2026-08-04 11:50:06.090 +07:00</x:v>
      </x:c>
      <x:c r="C9807" s="26" t="n">
        <x:v>6779.748</x:v>
      </x:c>
      <x:c r="D9807" t="str">
        <x:v>HOT_SWEEP_55</x:v>
      </x:c>
      <x:c r="E9807" s="25" t="n">
        <x:v>0.55</x:v>
      </x:c>
      <x:c r="F9807" t="n">
        <x:v>550</x:v>
      </x:c>
      <x:c r="G9807" t="n">
        <x:v>450</x:v>
      </x:c>
      <x:c r="H9807" t="n">
        <x:v>1</x:v>
      </x:c>
      <x:c r="I9807" t="n">
        <x:v>0</x:v>
      </x:c>
      <x:c r="J9807" s="26" t="n">
        <x:v>124.09836100000001</x:v>
      </x:c>
      <x:c r="K9807" s="26" t="n">
        <x:v>3.870532</x:v>
      </x:c>
      <x:c r="L9807" s="26" t="n">
        <x:v>4.832558</x:v>
      </x:c>
      <x:c r="M9807" s="26" t="n">
        <x:v>-2.458167</x:v>
      </x:c>
      <x:c r="N9807" s="26" t="n">
        <x:v>-8.612816</x:v>
      </x:c>
      <x:c r="O9807" s="26" t="n">
        <x:v>-11.093868</x:v>
      </x:c>
      <x:c r="P9807" s="26" t="n">
        <x:v>-19.238988</x:v>
      </x:c>
      <x:c r="Q9807" s="26" t="n">
        <x:v>-7.560287</x:v>
      </x:c>
    </x:row>
    <x:row r="9808">
      <x:c r="A9808" t="str">
        <x:v>Sweep turun 100%→50%</x:v>
      </x:c>
      <x:c r="B9808" t="str">
        <x:v>2026-08-04 11:50:06.783 +07:00</x:v>
      </x:c>
      <x:c r="C9808" s="26" t="n">
        <x:v>6780.441</x:v>
      </x:c>
      <x:c r="D9808" t="str">
        <x:v>HOT_SWEEP_55</x:v>
      </x:c>
      <x:c r="E9808" s="25" t="n">
        <x:v>0.55</x:v>
      </x:c>
      <x:c r="F9808" t="n">
        <x:v>550</x:v>
      </x:c>
      <x:c r="G9808" t="n">
        <x:v>450</x:v>
      </x:c>
      <x:c r="H9808" t="n">
        <x:v>1</x:v>
      </x:c>
      <x:c r="I9808" t="n">
        <x:v>0</x:v>
      </x:c>
      <x:c r="J9808" s="26" t="n">
        <x:v>123.589382</x:v>
      </x:c>
      <x:c r="K9808" s="26" t="n">
        <x:v>3.873859</x:v>
      </x:c>
      <x:c r="L9808" s="26" t="n">
        <x:v>4.874447</x:v>
      </x:c>
      <x:c r="M9808" s="26" t="n">
        <x:v>-2.537991</x:v>
      </x:c>
      <x:c r="N9808" s="26" t="n">
        <x:v>-8.559709</x:v>
      </x:c>
      <x:c r="O9808" s="26" t="n">
        <x:v>-11.344036000000001</x:v>
      </x:c>
      <x:c r="P9808" s="26" t="n">
        <x:v>-19.232746</x:v>
      </x:c>
      <x:c r="Q9808" s="26" t="n">
        <x:v>-8.348684</x:v>
      </x:c>
    </x:row>
    <x:row r="9809">
      <x:c r="A9809" t="str">
        <x:v>Sweep turun 100%→50%</x:v>
      </x:c>
      <x:c r="B9809" t="str">
        <x:v>2026-08-04 11:50:07.468 +07:00</x:v>
      </x:c>
      <x:c r="C9809" s="26" t="n">
        <x:v>6781.129</x:v>
      </x:c>
      <x:c r="D9809" t="str">
        <x:v>HOT_SWEEP_55</x:v>
      </x:c>
      <x:c r="E9809" s="25" t="n">
        <x:v>0.55</x:v>
      </x:c>
      <x:c r="F9809" t="n">
        <x:v>550</x:v>
      </x:c>
      <x:c r="G9809" t="n">
        <x:v>450</x:v>
      </x:c>
      <x:c r="H9809" t="n">
        <x:v>1</x:v>
      </x:c>
      <x:c r="I9809" t="n">
        <x:v>0</x:v>
      </x:c>
      <x:c r="J9809" s="26" t="n">
        <x:v>123.55546700000001</x:v>
      </x:c>
      <x:c r="K9809" s="26" t="n">
        <x:v>3.850823</x:v>
      </x:c>
      <x:c r="L9809" s="26" t="n">
        <x:v>4.867294</x:v>
      </x:c>
      <x:c r="M9809" s="26" t="n">
        <x:v>-2.521812</x:v>
      </x:c>
      <x:c r="N9809" s="26" t="n">
        <x:v>-8.391382</x:v>
      </x:c>
      <x:c r="O9809" s="26" t="n">
        <x:v>-11.303742999999999</x:v>
      </x:c>
      <x:c r="P9809" s="26" t="n">
        <x:v>-19.186746</x:v>
      </x:c>
      <x:c r="Q9809" s="26" t="n">
        <x:v>-9.970385</x:v>
      </x:c>
    </x:row>
    <x:row r="9810">
      <x:c r="A9810" t="str">
        <x:v>Sweep turun 100%→50%</x:v>
      </x:c>
      <x:c r="B9810" t="str">
        <x:v>2026-08-04 11:50:08.163 +07:00</x:v>
      </x:c>
      <x:c r="C9810" s="26" t="n">
        <x:v>6781.821</x:v>
      </x:c>
      <x:c r="D9810" t="str">
        <x:v>HOT_SWEEP_55</x:v>
      </x:c>
      <x:c r="E9810" s="25" t="n">
        <x:v>0.55</x:v>
      </x:c>
      <x:c r="F9810" t="n">
        <x:v>550</x:v>
      </x:c>
      <x:c r="G9810" t="n">
        <x:v>450</x:v>
      </x:c>
      <x:c r="H9810" t="n">
        <x:v>1</x:v>
      </x:c>
      <x:c r="I9810" t="n">
        <x:v>0</x:v>
      </x:c>
      <x:c r="J9810" s="26" t="n">
        <x:v>123.72505699999999</x:v>
      </x:c>
      <x:c r="K9810" s="26" t="n">
        <x:v>3.851162</x:v>
      </x:c>
      <x:c r="L9810" s="26" t="n">
        <x:v>4.861097</x:v>
      </x:c>
      <x:c r="M9810" s="26" t="n">
        <x:v>-2.513627</x:v>
      </x:c>
      <x:c r="N9810" s="26" t="n">
        <x:v>-8.311404</x:v>
      </x:c>
      <x:c r="O9810" s="26" t="n">
        <x:v>-11.393534</x:v>
      </x:c>
      <x:c r="P9810" s="26" t="n">
        <x:v>-18.809078</x:v>
      </x:c>
      <x:c r="Q9810" s="26" t="n">
        <x:v>-11.197621</x:v>
      </x:c>
    </x:row>
    <x:row r="9811">
      <x:c r="A9811" t="str">
        <x:v>Sweep turun 100%→50%</x:v>
      </x:c>
      <x:c r="B9811" t="str">
        <x:v>2026-08-04 11:50:08.854 +07:00</x:v>
      </x:c>
      <x:c r="C9811" s="26" t="n">
        <x:v>6782.514</x:v>
      </x:c>
      <x:c r="D9811" t="str">
        <x:v>HOT_SWEEP_55</x:v>
      </x:c>
      <x:c r="E9811" s="25" t="n">
        <x:v>0.55</x:v>
      </x:c>
      <x:c r="F9811" t="n">
        <x:v>550</x:v>
      </x:c>
      <x:c r="G9811" t="n">
        <x:v>450</x:v>
      </x:c>
      <x:c r="H9811" t="n">
        <x:v>1</x:v>
      </x:c>
      <x:c r="I9811" t="n">
        <x:v>0</x:v>
      </x:c>
      <x:c r="J9811" s="26" t="n">
        <x:v>123.060346</x:v>
      </x:c>
      <x:c r="K9811" s="26" t="n">
        <x:v>3.8724290000000003</x:v>
      </x:c>
      <x:c r="L9811" s="26" t="n">
        <x:v>4.912814</x:v>
      </x:c>
      <x:c r="M9811" s="26" t="n">
        <x:v>-2.575716</x:v>
      </x:c>
      <x:c r="N9811" s="26" t="n">
        <x:v>-7.4786719999999995</x:v>
      </x:c>
      <x:c r="O9811" s="26" t="n">
        <x:v>-11.394007</x:v>
      </x:c>
      <x:c r="P9811" s="26" t="n">
        <x:v>-18.82964</x:v>
      </x:c>
      <x:c r="Q9811" s="26" t="n">
        <x:v>-11.68135</x:v>
      </x:c>
    </x:row>
    <x:row r="9812">
      <x:c r="A9812" t="str">
        <x:v>Sweep turun 100%→50%</x:v>
      </x:c>
      <x:c r="B9812" t="str">
        <x:v>2026-08-04 11:50:09.543 +07:00</x:v>
      </x:c>
      <x:c r="C9812" s="26" t="n">
        <x:v>6783.202</x:v>
      </x:c>
      <x:c r="D9812" t="str">
        <x:v>HOT_SWEEP_55</x:v>
      </x:c>
      <x:c r="E9812" s="25" t="n">
        <x:v>0.55</x:v>
      </x:c>
      <x:c r="F9812" t="n">
        <x:v>550</x:v>
      </x:c>
      <x:c r="G9812" t="n">
        <x:v>450</x:v>
      </x:c>
      <x:c r="H9812" t="n">
        <x:v>1</x:v>
      </x:c>
      <x:c r="I9812" t="n">
        <x:v>0</x:v>
      </x:c>
      <x:c r="J9812" s="26" t="n">
        <x:v>122.630261</x:v>
      </x:c>
      <x:c r="K9812" s="26" t="n">
        <x:v>3.86891</x:v>
      </x:c>
      <x:c r="L9812" s="26" t="n">
        <x:v>4.929506</x:v>
      </x:c>
      <x:c r="M9812" s="26" t="n">
        <x:v>-2.570678</x:v>
      </x:c>
      <x:c r="N9812" s="26" t="n">
        <x:v>-7.412602</x:v>
      </x:c>
      <x:c r="O9812" s="26" t="n">
        <x:v>-11.368475</x:v>
      </x:c>
      <x:c r="P9812" s="26" t="n">
        <x:v>-18.764578</x:v>
      </x:c>
      <x:c r="Q9812" s="26" t="n">
        <x:v>-12.625922</x:v>
      </x:c>
    </x:row>
    <x:row r="9813">
      <x:c r="A9813" t="str">
        <x:v>Sweep turun 100%→50%</x:v>
      </x:c>
      <x:c r="B9813" t="str">
        <x:v>2026-08-04 11:50:10.244 +07:00</x:v>
      </x:c>
      <x:c r="C9813" s="26" t="n">
        <x:v>6783.901</x:v>
      </x:c>
      <x:c r="D9813" t="str">
        <x:v>HOT_SWEEP_55</x:v>
      </x:c>
      <x:c r="E9813" s="25" t="n">
        <x:v>0.55</x:v>
      </x:c>
      <x:c r="F9813" t="n">
        <x:v>550</x:v>
      </x:c>
      <x:c r="G9813" t="n">
        <x:v>450</x:v>
      </x:c>
      <x:c r="H9813" t="n">
        <x:v>1</x:v>
      </x:c>
      <x:c r="I9813" t="n">
        <x:v>0</x:v>
      </x:c>
      <x:c r="J9813" s="26" t="n">
        <x:v>123.132303</x:v>
      </x:c>
      <x:c r="K9813" s="26" t="n">
        <x:v>3.8877479999999998</x:v>
      </x:c>
      <x:c r="L9813" s="26" t="n">
        <x:v>4.88424</x:v>
      </x:c>
      <x:c r="M9813" s="26" t="n">
        <x:v>-2.536637</x:v>
      </x:c>
      <x:c r="N9813" s="26" t="n">
        <x:v>-7.172047</x:v>
      </x:c>
      <x:c r="O9813" s="26" t="n">
        <x:v>-11.366969</x:v>
      </x:c>
      <x:c r="P9813" s="26" t="n">
        <x:v>-18.827780999999998</x:v>
      </x:c>
      <x:c r="Q9813" s="26" t="n">
        <x:v>-13.459632</x:v>
      </x:c>
    </x:row>
    <x:row r="9814">
      <x:c r="A9814" t="str">
        <x:v>Sweep turun 100%→50%</x:v>
      </x:c>
      <x:c r="B9814" t="str">
        <x:v>2026-08-04 11:50:10.927 +07:00</x:v>
      </x:c>
      <x:c r="C9814" s="26" t="n">
        <x:v>6784.587</x:v>
      </x:c>
      <x:c r="D9814" t="str">
        <x:v>HOT_SWEEP_55</x:v>
      </x:c>
      <x:c r="E9814" s="25" t="n">
        <x:v>0.55</x:v>
      </x:c>
      <x:c r="F9814" t="n">
        <x:v>550</x:v>
      </x:c>
      <x:c r="G9814" t="n">
        <x:v>450</x:v>
      </x:c>
      <x:c r="H9814" t="n">
        <x:v>1</x:v>
      </x:c>
      <x:c r="I9814" t="n">
        <x:v>0</x:v>
      </x:c>
      <x:c r="J9814" s="26" t="n">
        <x:v>123.02812200000001</x:v>
      </x:c>
      <x:c r="K9814" s="26" t="n">
        <x:v>3.81087</x:v>
      </x:c>
      <x:c r="L9814" s="26" t="n">
        <x:v>4.889309</x:v>
      </x:c>
      <x:c r="M9814" s="26" t="n">
        <x:v>-2.575679</x:v>
      </x:c>
      <x:c r="N9814" s="26" t="n">
        <x:v>-7.237887</x:v>
      </x:c>
      <x:c r="O9814" s="26" t="n">
        <x:v>-11.303128000000001</x:v>
      </x:c>
      <x:c r="P9814" s="26" t="n">
        <x:v>-18.752366</x:v>
      </x:c>
      <x:c r="Q9814" s="26" t="n">
        <x:v>-14.553581</x:v>
      </x:c>
    </x:row>
    <x:row r="9815">
      <x:c r="A9815" t="str">
        <x:v>Sweep turun 100%→50%</x:v>
      </x:c>
      <x:c r="B9815" t="str">
        <x:v>2026-08-04 11:50:11.648 +07:00</x:v>
      </x:c>
      <x:c r="C9815" s="26" t="n">
        <x:v>6785.306</x:v>
      </x:c>
      <x:c r="D9815" t="str">
        <x:v>HOT_SWEEP_55</x:v>
      </x:c>
      <x:c r="E9815" s="25" t="n">
        <x:v>0.55</x:v>
      </x:c>
      <x:c r="F9815" t="n">
        <x:v>550</x:v>
      </x:c>
      <x:c r="G9815" t="n">
        <x:v>450</x:v>
      </x:c>
      <x:c r="H9815" t="n">
        <x:v>1</x:v>
      </x:c>
      <x:c r="I9815" t="n">
        <x:v>0</x:v>
      </x:c>
      <x:c r="J9815" s="26" t="n">
        <x:v>122.716881</x:v>
      </x:c>
      <x:c r="K9815" s="26" t="n">
        <x:v>3.8457660000000002</x:v>
      </x:c>
      <x:c r="L9815" s="26" t="n">
        <x:v>4.802847</x:v>
      </x:c>
      <x:c r="M9815" s="26" t="n">
        <x:v>-2.586531</x:v>
      </x:c>
      <x:c r="N9815" s="26" t="n">
        <x:v>-7.269042</x:v>
      </x:c>
      <x:c r="O9815" s="26" t="n">
        <x:v>-11.291143</x:v>
      </x:c>
      <x:c r="P9815" s="26" t="n">
        <x:v>-18.736178</x:v>
      </x:c>
      <x:c r="Q9815" s="26" t="n">
        <x:v>-16.394367</x:v>
      </x:c>
    </x:row>
    <x:row r="9816">
      <x:c r="A9816" t="str">
        <x:v>Sweep turun 100%→50%</x:v>
      </x:c>
      <x:c r="B9816" t="str">
        <x:v>2026-08-04 11:50:12.333 +07:00</x:v>
      </x:c>
      <x:c r="C9816" s="26" t="n">
        <x:v>6785.993</x:v>
      </x:c>
      <x:c r="D9816" t="str">
        <x:v>HOT_SWEEP_55</x:v>
      </x:c>
      <x:c r="E9816" s="25" t="n">
        <x:v>0.55</x:v>
      </x:c>
      <x:c r="F9816" t="n">
        <x:v>550</x:v>
      </x:c>
      <x:c r="G9816" t="n">
        <x:v>450</x:v>
      </x:c>
      <x:c r="H9816" t="n">
        <x:v>1</x:v>
      </x:c>
      <x:c r="I9816" t="n">
        <x:v>0</x:v>
      </x:c>
      <x:c r="J9816" s="26" t="n">
        <x:v>123.062253</x:v>
      </x:c>
      <x:c r="K9816" s="26" t="n">
        <x:v>3.890461</x:v>
      </x:c>
      <x:c r="L9816" s="26" t="n">
        <x:v>4.794475</x:v>
      </x:c>
      <x:c r="M9816" s="26" t="n">
        <x:v>-2.601181</x:v>
      </x:c>
      <x:c r="N9816" s="26" t="n">
        <x:v>-7.250155</x:v>
      </x:c>
      <x:c r="O9816" s="26" t="n">
        <x:v>-11.297154</x:v>
      </x:c>
      <x:c r="P9816" s="26" t="n">
        <x:v>-18.723439000000003</x:v>
      </x:c>
      <x:c r="Q9816" s="26" t="n">
        <x:v>-16.591925</x:v>
      </x:c>
    </x:row>
    <x:row r="9817">
      <x:c r="A9817" t="str">
        <x:v>Sweep turun 100%→50%</x:v>
      </x:c>
      <x:c r="B9817" t="str">
        <x:v>2026-08-04 11:50:13.015 +07:00</x:v>
      </x:c>
      <x:c r="C9817" s="26" t="n">
        <x:v>6786.675</x:v>
      </x:c>
      <x:c r="D9817" t="str">
        <x:v>HOT_SWEEP_55</x:v>
      </x:c>
      <x:c r="E9817" s="25" t="n">
        <x:v>0.55</x:v>
      </x:c>
      <x:c r="F9817" t="n">
        <x:v>550</x:v>
      </x:c>
      <x:c r="G9817" t="n">
        <x:v>450</x:v>
      </x:c>
      <x:c r="H9817" t="n">
        <x:v>1</x:v>
      </x:c>
      <x:c r="I9817" t="n">
        <x:v>0</x:v>
      </x:c>
      <x:c r="J9817" s="26" t="n">
        <x:v>123.679519</x:v>
      </x:c>
      <x:c r="K9817" s="26" t="n">
        <x:v>3.909654</x:v>
      </x:c>
      <x:c r="L9817" s="26" t="n">
        <x:v>4.813937</x:v>
      </x:c>
      <x:c r="M9817" s="26" t="n">
        <x:v>-2.602018</x:v>
      </x:c>
      <x:c r="N9817" s="26" t="n">
        <x:v>-7.322711</x:v>
      </x:c>
      <x:c r="O9817" s="26" t="n">
        <x:v>-11.285459</x:v>
      </x:c>
      <x:c r="P9817" s="26" t="n">
        <x:v>-18.721187</x:v>
      </x:c>
      <x:c r="Q9817" s="26" t="n">
        <x:v>-16.169388</x:v>
      </x:c>
    </x:row>
    <x:row r="9818">
      <x:c r="A9818" t="str">
        <x:v>Sweep turun 100%→50%</x:v>
      </x:c>
      <x:c r="B9818" t="str">
        <x:v>2026-08-04 11:50:13.713 +07:00</x:v>
      </x:c>
      <x:c r="C9818" s="26" t="n">
        <x:v>6787.373</x:v>
      </x:c>
      <x:c r="D9818" t="str">
        <x:v>HOT_SWEEP_55</x:v>
      </x:c>
      <x:c r="E9818" s="25" t="n">
        <x:v>0.55</x:v>
      </x:c>
      <x:c r="F9818" t="n">
        <x:v>550</x:v>
      </x:c>
      <x:c r="G9818" t="n">
        <x:v>450</x:v>
      </x:c>
      <x:c r="H9818" t="n">
        <x:v>1</x:v>
      </x:c>
      <x:c r="I9818" t="n">
        <x:v>0</x:v>
      </x:c>
      <x:c r="J9818" s="26" t="n">
        <x:v>123.166785</x:v>
      </x:c>
      <x:c r="K9818" s="26" t="n">
        <x:v>3.9174270000000004</x:v>
      </x:c>
      <x:c r="L9818" s="26" t="n">
        <x:v>4.821233</x:v>
      </x:c>
      <x:c r="M9818" s="26" t="n">
        <x:v>-2.598042</x:v>
      </x:c>
      <x:c r="N9818" s="26" t="n">
        <x:v>-6.416054</x:v>
      </x:c>
      <x:c r="O9818" s="26" t="n">
        <x:v>-11.328151</x:v>
      </x:c>
      <x:c r="P9818" s="26" t="n">
        <x:v>-19.089717</x:v>
      </x:c>
      <x:c r="Q9818" s="26" t="n">
        <x:v>-15.330537999999999</x:v>
      </x:c>
    </x:row>
    <x:row r="9819">
      <x:c r="A9819" t="str">
        <x:v>Sweep turun 100%→50%</x:v>
      </x:c>
      <x:c r="B9819" t="str">
        <x:v>2026-08-04 11:50:14.422 +07:00</x:v>
      </x:c>
      <x:c r="C9819" s="26" t="n">
        <x:v>6788.082</x:v>
      </x:c>
      <x:c r="D9819" t="str">
        <x:v>HOT_SWEEP_55</x:v>
      </x:c>
      <x:c r="E9819" s="25" t="n">
        <x:v>0.55</x:v>
      </x:c>
      <x:c r="F9819" t="n">
        <x:v>550</x:v>
      </x:c>
      <x:c r="G9819" t="n">
        <x:v>450</x:v>
      </x:c>
      <x:c r="H9819" t="n">
        <x:v>1</x:v>
      </x:c>
      <x:c r="I9819" t="n">
        <x:v>0</x:v>
      </x:c>
      <x:c r="J9819" s="26" t="n">
        <x:v>123.190485</x:v>
      </x:c>
      <x:c r="K9819" s="26" t="n">
        <x:v>3.926697</x:v>
      </x:c>
      <x:c r="L9819" s="26" t="n">
        <x:v>4.799655</x:v>
      </x:c>
      <x:c r="M9819" s="26" t="n">
        <x:v>-2.57745</x:v>
      </x:c>
      <x:c r="N9819" s="26" t="n">
        <x:v>-6.525206000000001</x:v>
      </x:c>
      <x:c r="O9819" s="26" t="n">
        <x:v>-11.346824</x:v>
      </x:c>
      <x:c r="P9819" s="26" t="n">
        <x:v>-19.200533999999998</x:v>
      </x:c>
      <x:c r="Q9819" s="26" t="n">
        <x:v>-13.637731</x:v>
      </x:c>
    </x:row>
    <x:row r="9820">
      <x:c r="A9820" t="str">
        <x:v>Sweep turun 100%→50%</x:v>
      </x:c>
      <x:c r="B9820" t="str">
        <x:v>2026-08-04 11:50:15.113 +07:00</x:v>
      </x:c>
      <x:c r="C9820" s="26" t="n">
        <x:v>6788.773</x:v>
      </x:c>
      <x:c r="D9820" t="str">
        <x:v>HOT_SWEEP_55</x:v>
      </x:c>
      <x:c r="E9820" s="25" t="n">
        <x:v>0.55</x:v>
      </x:c>
      <x:c r="F9820" t="n">
        <x:v>550</x:v>
      </x:c>
      <x:c r="G9820" t="n">
        <x:v>450</x:v>
      </x:c>
      <x:c r="H9820" t="n">
        <x:v>1</x:v>
      </x:c>
      <x:c r="I9820" t="n">
        <x:v>0</x:v>
      </x:c>
      <x:c r="J9820" s="26" t="n">
        <x:v>123.762406</x:v>
      </x:c>
      <x:c r="K9820" s="26" t="n">
        <x:v>3.903629</x:v>
      </x:c>
      <x:c r="L9820" s="26" t="n">
        <x:v>4.795848</x:v>
      </x:c>
      <x:c r="M9820" s="26" t="n">
        <x:v>-2.580072</x:v>
      </x:c>
      <x:c r="N9820" s="26" t="n">
        <x:v>-6.5299</x:v>
      </x:c>
      <x:c r="O9820" s="26" t="n">
        <x:v>-11.241900000000001</x:v>
      </x:c>
      <x:c r="P9820" s="26" t="n">
        <x:v>-19.214701</x:v>
      </x:c>
      <x:c r="Q9820" s="26" t="n">
        <x:v>-13.937244999999999</x:v>
      </x:c>
    </x:row>
    <x:row r="9821">
      <x:c r="A9821" t="str">
        <x:v>Sweep turun 100%→50%</x:v>
      </x:c>
      <x:c r="B9821" t="str">
        <x:v>2026-08-04 11:50:15.796 +07:00</x:v>
      </x:c>
      <x:c r="C9821" s="26" t="n">
        <x:v>6789.455</x:v>
      </x:c>
      <x:c r="D9821" t="str">
        <x:v>HOT_SWEEP_55</x:v>
      </x:c>
      <x:c r="E9821" s="25" t="n">
        <x:v>0.55</x:v>
      </x:c>
      <x:c r="F9821" t="n">
        <x:v>550</x:v>
      </x:c>
      <x:c r="G9821" t="n">
        <x:v>450</x:v>
      </x:c>
      <x:c r="H9821" t="n">
        <x:v>1</x:v>
      </x:c>
      <x:c r="I9821" t="n">
        <x:v>0</x:v>
      </x:c>
      <x:c r="J9821" s="26" t="n">
        <x:v>123.371184</x:v>
      </x:c>
      <x:c r="K9821" s="26" t="n">
        <x:v>3.907259</x:v>
      </x:c>
      <x:c r="L9821" s="26" t="n">
        <x:v>4.8027299999999995</x:v>
      </x:c>
      <x:c r="M9821" s="26" t="n">
        <x:v>-2.6146789999999998</x:v>
      </x:c>
      <x:c r="N9821" s="26" t="n">
        <x:v>-7.57453</x:v>
      </x:c>
      <x:c r="O9821" s="26" t="n">
        <x:v>-11.308413999999999</x:v>
      </x:c>
      <x:c r="P9821" s="26" t="n">
        <x:v>-19.214367</x:v>
      </x:c>
      <x:c r="Q9821" s="26" t="n">
        <x:v>-14.365958</x:v>
      </x:c>
    </x:row>
    <x:row r="9822">
      <x:c r="A9822" t="str">
        <x:v>Sweep turun 100%→50%</x:v>
      </x:c>
      <x:c r="B9822" t="str">
        <x:v>2026-08-04 11:50:16.488 +07:00</x:v>
      </x:c>
      <x:c r="C9822" s="26" t="n">
        <x:v>6790.148</x:v>
      </x:c>
      <x:c r="D9822" t="str">
        <x:v>HOT_SWEEP_55</x:v>
      </x:c>
      <x:c r="E9822" s="25" t="n">
        <x:v>0.55</x:v>
      </x:c>
      <x:c r="F9822" t="n">
        <x:v>550</x:v>
      </x:c>
      <x:c r="G9822" t="n">
        <x:v>450</x:v>
      </x:c>
      <x:c r="H9822" t="n">
        <x:v>1</x:v>
      </x:c>
      <x:c r="I9822" t="n">
        <x:v>0</x:v>
      </x:c>
      <x:c r="J9822" s="26" t="n">
        <x:v>123.431578</x:v>
      </x:c>
      <x:c r="K9822" s="26" t="n">
        <x:v>3.929413</x:v>
      </x:c>
      <x:c r="L9822" s="26" t="n">
        <x:v>4.806577</x:v>
      </x:c>
      <x:c r="M9822" s="26" t="n">
        <x:v>-2.6023270000000003</x:v>
      </x:c>
      <x:c r="N9822" s="26" t="n">
        <x:v>-7.42941</x:v>
      </x:c>
      <x:c r="O9822" s="26" t="n">
        <x:v>-11.280626</x:v>
      </x:c>
      <x:c r="P9822" s="26" t="n">
        <x:v>-19.220142</x:v>
      </x:c>
      <x:c r="Q9822" s="26" t="n">
        <x:v>-14.10179</x:v>
      </x:c>
    </x:row>
    <x:row r="9823">
      <x:c r="A9823" t="str">
        <x:v>Sweep turun 100%→50%</x:v>
      </x:c>
      <x:c r="B9823" t="str">
        <x:v>2026-08-04 11:50:17.180 +07:00</x:v>
      </x:c>
      <x:c r="C9823" s="26" t="n">
        <x:v>6790.84</x:v>
      </x:c>
      <x:c r="D9823" t="str">
        <x:v>HOT_SWEEP_55</x:v>
      </x:c>
      <x:c r="E9823" s="25" t="n">
        <x:v>0.55</x:v>
      </x:c>
      <x:c r="F9823" t="n">
        <x:v>550</x:v>
      </x:c>
      <x:c r="G9823" t="n">
        <x:v>450</x:v>
      </x:c>
      <x:c r="H9823" t="n">
        <x:v>1</x:v>
      </x:c>
      <x:c r="I9823" t="n">
        <x:v>0</x:v>
      </x:c>
      <x:c r="J9823" s="26" t="n">
        <x:v>124.145068</x:v>
      </x:c>
      <x:c r="K9823" s="26" t="n">
        <x:v>3.8716660000000003</x:v>
      </x:c>
      <x:c r="L9823" s="26" t="n">
        <x:v>4.781342</x:v>
      </x:c>
      <x:c r="M9823" s="26" t="n">
        <x:v>-2.6275920000000004</x:v>
      </x:c>
      <x:c r="N9823" s="26" t="n">
        <x:v>-6.248522</x:v>
      </x:c>
      <x:c r="O9823" s="26" t="n">
        <x:v>-11.033795000000001</x:v>
      </x:c>
      <x:c r="P9823" s="26" t="n">
        <x:v>-18.809155</x:v>
      </x:c>
      <x:c r="Q9823" s="26" t="n">
        <x:v>-13.493215</x:v>
      </x:c>
    </x:row>
    <x:row r="9824">
      <x:c r="A9824" t="str">
        <x:v>Sweep turun 100%→50%</x:v>
      </x:c>
      <x:c r="B9824" t="str">
        <x:v>2026-08-04 11:50:17.863 +07:00</x:v>
      </x:c>
      <x:c r="C9824" s="26" t="n">
        <x:v>6791.522</x:v>
      </x:c>
      <x:c r="D9824" t="str">
        <x:v>HOT_SWEEP_55</x:v>
      </x:c>
      <x:c r="E9824" s="25" t="n">
        <x:v>0.55</x:v>
      </x:c>
      <x:c r="F9824" t="n">
        <x:v>550</x:v>
      </x:c>
      <x:c r="G9824" t="n">
        <x:v>450</x:v>
      </x:c>
      <x:c r="H9824" t="n">
        <x:v>1</x:v>
      </x:c>
      <x:c r="I9824" t="n">
        <x:v>0</x:v>
      </x:c>
      <x:c r="J9824" s="26" t="n">
        <x:v>123.80749</x:v>
      </x:c>
      <x:c r="K9824" s="26" t="n">
        <x:v>3.9781319999999996</x:v>
      </x:c>
      <x:c r="L9824" s="26" t="n">
        <x:v>4.842508</x:v>
      </x:c>
      <x:c r="M9824" s="26" t="n">
        <x:v>-2.528054</x:v>
      </x:c>
      <x:c r="N9824" s="26" t="n">
        <x:v>-6.164815</x:v>
      </x:c>
      <x:c r="O9824" s="26" t="n">
        <x:v>-11.074923</x:v>
      </x:c>
      <x:c r="P9824" s="26" t="n">
        <x:v>-18.820483</x:v>
      </x:c>
      <x:c r="Q9824" s="26" t="n">
        <x:v>-12.714193999999999</x:v>
      </x:c>
    </x:row>
    <x:row r="9825">
      <x:c r="A9825" t="str">
        <x:v>Sweep turun 100%→50%</x:v>
      </x:c>
      <x:c r="B9825" t="str">
        <x:v>2026-08-04 11:50:18.588 +07:00</x:v>
      </x:c>
      <x:c r="C9825" s="26" t="n">
        <x:v>6792.247</x:v>
      </x:c>
      <x:c r="D9825" t="str">
        <x:v>HOT_SWEEP_55</x:v>
      </x:c>
      <x:c r="E9825" s="25" t="n">
        <x:v>0.55</x:v>
      </x:c>
      <x:c r="F9825" t="n">
        <x:v>550</x:v>
      </x:c>
      <x:c r="G9825" t="n">
        <x:v>450</x:v>
      </x:c>
      <x:c r="H9825" t="n">
        <x:v>1</x:v>
      </x:c>
      <x:c r="I9825" t="n">
        <x:v>0</x:v>
      </x:c>
      <x:c r="J9825" s="26" t="n">
        <x:v>123.607598</x:v>
      </x:c>
      <x:c r="K9825" s="26" t="n">
        <x:v>3.99487</x:v>
      </x:c>
      <x:c r="L9825" s="26" t="n">
        <x:v>4.917578</x:v>
      </x:c>
      <x:c r="M9825" s="26" t="n">
        <x:v>-2.508722</x:v>
      </x:c>
      <x:c r="N9825" s="26" t="n">
        <x:v>-6.278513</x:v>
      </x:c>
      <x:c r="O9825" s="26" t="n">
        <x:v>-11.098412999999999</x:v>
      </x:c>
      <x:c r="P9825" s="26" t="n">
        <x:v>-18.822353</x:v>
      </x:c>
      <x:c r="Q9825" s="26" t="n">
        <x:v>-11.048381</x:v>
      </x:c>
    </x:row>
    <x:row r="9826">
      <x:c r="A9826" t="str">
        <x:v>Sweep turun 100%→50%</x:v>
      </x:c>
      <x:c r="B9826" t="str">
        <x:v>2026-08-04 11:50:19.275 +07:00</x:v>
      </x:c>
      <x:c r="C9826" s="26" t="n">
        <x:v>6792.935</x:v>
      </x:c>
      <x:c r="D9826" t="str">
        <x:v>HOT_SWEEP_55</x:v>
      </x:c>
      <x:c r="E9826" s="25" t="n">
        <x:v>0.55</x:v>
      </x:c>
      <x:c r="F9826" t="n">
        <x:v>550</x:v>
      </x:c>
      <x:c r="G9826" t="n">
        <x:v>450</x:v>
      </x:c>
      <x:c r="H9826" t="n">
        <x:v>1</x:v>
      </x:c>
      <x:c r="I9826" t="n">
        <x:v>0</x:v>
      </x:c>
      <x:c r="J9826" s="26" t="n">
        <x:v>124.569818</x:v>
      </x:c>
      <x:c r="K9826" s="26" t="n">
        <x:v>3.9501850000000003</x:v>
      </x:c>
      <x:c r="L9826" s="26" t="n">
        <x:v>4.861744000000001</x:v>
      </x:c>
      <x:c r="M9826" s="26" t="n">
        <x:v>-2.5152479999999997</x:v>
      </x:c>
      <x:c r="N9826" s="26" t="n">
        <x:v>-6.29265</x:v>
      </x:c>
      <x:c r="O9826" s="26" t="n">
        <x:v>-11.091156</x:v>
      </x:c>
      <x:c r="P9826" s="26" t="n">
        <x:v>-18.900638</x:v>
      </x:c>
      <x:c r="Q9826" s="26" t="n">
        <x:v>-9.81024</x:v>
      </x:c>
    </x:row>
    <x:row r="9827">
      <x:c r="A9827" t="str">
        <x:v>Sweep turun 100%→50%</x:v>
      </x:c>
      <x:c r="B9827" t="str">
        <x:v>2026-08-04 11:50:19.967 +07:00</x:v>
      </x:c>
      <x:c r="C9827" s="26" t="n">
        <x:v>6793.626</x:v>
      </x:c>
      <x:c r="D9827" t="str">
        <x:v>HOT_SWEEP_55</x:v>
      </x:c>
      <x:c r="E9827" s="25" t="n">
        <x:v>0.55</x:v>
      </x:c>
      <x:c r="F9827" t="n">
        <x:v>550</x:v>
      </x:c>
      <x:c r="G9827" t="n">
        <x:v>450</x:v>
      </x:c>
      <x:c r="H9827" t="n">
        <x:v>1</x:v>
      </x:c>
      <x:c r="I9827" t="n">
        <x:v>0</x:v>
      </x:c>
      <x:c r="J9827" s="26" t="n">
        <x:v>124.75398899999999</x:v>
      </x:c>
      <x:c r="K9827" s="26" t="n">
        <x:v>3.882565</x:v>
      </x:c>
      <x:c r="L9827" s="26" t="n">
        <x:v>4.841512</x:v>
      </x:c>
      <x:c r="M9827" s="26" t="n">
        <x:v>-2.5183419999999996</x:v>
      </x:c>
      <x:c r="N9827" s="26" t="n">
        <x:v>-6.4339059999999995</x:v>
      </x:c>
      <x:c r="O9827" s="26" t="n">
        <x:v>-11.051638</x:v>
      </x:c>
      <x:c r="P9827" s="26" t="n">
        <x:v>-18.912875999999997</x:v>
      </x:c>
      <x:c r="Q9827" s="26" t="n">
        <x:v>-11.635859</x:v>
      </x:c>
    </x:row>
    <x:row r="9828">
      <x:c r="A9828" t="str">
        <x:v>Sweep turun 100%→50%</x:v>
      </x:c>
      <x:c r="B9828" t="str">
        <x:v>2026-08-04 11:50:20.666 +07:00</x:v>
      </x:c>
      <x:c r="C9828" s="26" t="n">
        <x:v>6794.324</x:v>
      </x:c>
      <x:c r="D9828" t="str">
        <x:v>HOT_SWEEP_55</x:v>
      </x:c>
      <x:c r="E9828" s="25" t="n">
        <x:v>0.55</x:v>
      </x:c>
      <x:c r="F9828" t="n">
        <x:v>550</x:v>
      </x:c>
      <x:c r="G9828" t="n">
        <x:v>450</x:v>
      </x:c>
      <x:c r="H9828" t="n">
        <x:v>1</x:v>
      </x:c>
      <x:c r="I9828" t="n">
        <x:v>0</x:v>
      </x:c>
      <x:c r="J9828" s="26" t="n">
        <x:v>124.824107</x:v>
      </x:c>
      <x:c r="K9828" s="26" t="n">
        <x:v>3.831606</x:v>
      </x:c>
      <x:c r="L9828" s="26" t="n">
        <x:v>4.771282</x:v>
      </x:c>
      <x:c r="M9828" s="26" t="n">
        <x:v>-2.5224919999999997</x:v>
      </x:c>
      <x:c r="N9828" s="26" t="n">
        <x:v>-6.144270000000001</x:v>
      </x:c>
      <x:c r="O9828" s="26" t="n">
        <x:v>-11.00397</x:v>
      </x:c>
      <x:c r="P9828" s="26" t="n">
        <x:v>-18.917367000000002</x:v>
      </x:c>
      <x:c r="Q9828" s="26" t="n">
        <x:v>-12.283731000000001</x:v>
      </x:c>
    </x:row>
    <x:row r="9829">
      <x:c r="A9829" t="str">
        <x:v>Sweep turun 100%→50%</x:v>
      </x:c>
      <x:c r="B9829" t="str">
        <x:v>2026-08-04 11:50:21.364 +07:00</x:v>
      </x:c>
      <x:c r="C9829" s="26" t="n">
        <x:v>6795.024</x:v>
      </x:c>
      <x:c r="D9829" t="str">
        <x:v>HOT_SWEEP_55</x:v>
      </x:c>
      <x:c r="E9829" s="25" t="n">
        <x:v>0.55</x:v>
      </x:c>
      <x:c r="F9829" t="n">
        <x:v>550</x:v>
      </x:c>
      <x:c r="G9829" t="n">
        <x:v>450</x:v>
      </x:c>
      <x:c r="H9829" t="n">
        <x:v>1</x:v>
      </x:c>
      <x:c r="I9829" t="n">
        <x:v>0</x:v>
      </x:c>
      <x:c r="J9829" s="26" t="n">
        <x:v>125.68953599999999</x:v>
      </x:c>
      <x:c r="K9829" s="26" t="n">
        <x:v>3.855979</x:v>
      </x:c>
      <x:c r="L9829" s="26" t="n">
        <x:v>4.771916999999999</x:v>
      </x:c>
      <x:c r="M9829" s="26" t="n">
        <x:v>-2.516397</x:v>
      </x:c>
      <x:c r="N9829" s="26" t="n">
        <x:v>-5.504644000000001</x:v>
      </x:c>
      <x:c r="O9829" s="26" t="n">
        <x:v>-10.963655</x:v>
      </x:c>
      <x:c r="P9829" s="26" t="n">
        <x:v>-18.835411999999998</x:v>
      </x:c>
      <x:c r="Q9829" s="26" t="n">
        <x:v>-13.086656</x:v>
      </x:c>
    </x:row>
    <x:row r="9830">
      <x:c r="A9830" t="str">
        <x:v>Sweep turun 100%→50%</x:v>
      </x:c>
      <x:c r="B9830" t="str">
        <x:v>2026-08-04 11:50:22.044 +07:00</x:v>
      </x:c>
      <x:c r="C9830" s="26" t="n">
        <x:v>6795.705</x:v>
      </x:c>
      <x:c r="D9830" t="str">
        <x:v>HOT_SWEEP_55</x:v>
      </x:c>
      <x:c r="E9830" s="25" t="n">
        <x:v>0.55</x:v>
      </x:c>
      <x:c r="F9830" t="n">
        <x:v>550</x:v>
      </x:c>
      <x:c r="G9830" t="n">
        <x:v>450</x:v>
      </x:c>
      <x:c r="H9830" t="n">
        <x:v>1</x:v>
      </x:c>
      <x:c r="I9830" t="n">
        <x:v>0</x:v>
      </x:c>
      <x:c r="J9830" s="26" t="n">
        <x:v>125.988469</x:v>
      </x:c>
      <x:c r="K9830" s="26" t="n">
        <x:v>3.860805</x:v>
      </x:c>
      <x:c r="L9830" s="26" t="n">
        <x:v>4.782704</x:v>
      </x:c>
      <x:c r="M9830" s="26" t="n">
        <x:v>-2.513578</x:v>
      </x:c>
      <x:c r="N9830" s="26" t="n">
        <x:v>-3.9505520000000005</x:v>
      </x:c>
      <x:c r="O9830" s="26" t="n">
        <x:v>-11.015738</x:v>
      </x:c>
      <x:c r="P9830" s="26" t="n">
        <x:v>-18.826069</x:v>
      </x:c>
      <x:c r="Q9830" s="26" t="n">
        <x:v>-12.873468</x:v>
      </x:c>
    </x:row>
    <x:row r="9831">
      <x:c r="A9831" t="str">
        <x:v>Sweep turun 100%→50%</x:v>
      </x:c>
      <x:c r="B9831" t="str">
        <x:v>2026-08-04 11:50:22.732 +07:00</x:v>
      </x:c>
      <x:c r="C9831" s="26" t="n">
        <x:v>6796.393</x:v>
      </x:c>
      <x:c r="D9831" t="str">
        <x:v>HOT_SWEEP_55</x:v>
      </x:c>
      <x:c r="E9831" s="25" t="n">
        <x:v>0.55</x:v>
      </x:c>
      <x:c r="F9831" t="n">
        <x:v>550</x:v>
      </x:c>
      <x:c r="G9831" t="n">
        <x:v>450</x:v>
      </x:c>
      <x:c r="H9831" t="n">
        <x:v>1</x:v>
      </x:c>
      <x:c r="I9831" t="n">
        <x:v>0</x:v>
      </x:c>
      <x:c r="J9831" s="26" t="n">
        <x:v>125.99583</x:v>
      </x:c>
      <x:c r="K9831" s="26" t="n">
        <x:v>3.866877</x:v>
      </x:c>
      <x:c r="L9831" s="26" t="n">
        <x:v>4.815103000000001</x:v>
      </x:c>
      <x:c r="M9831" s="26" t="n">
        <x:v>-2.490041</x:v>
      </x:c>
      <x:c r="N9831" s="26" t="n">
        <x:v>-3.974974</x:v>
      </x:c>
      <x:c r="O9831" s="26" t="n">
        <x:v>-11.204774</x:v>
      </x:c>
      <x:c r="P9831" s="26" t="n">
        <x:v>-19.184811</x:v>
      </x:c>
      <x:c r="Q9831" s="26" t="n">
        <x:v>-11.530184</x:v>
      </x:c>
    </x:row>
    <x:row r="9832">
      <x:c r="A9832" t="str">
        <x:v>Sweep turun 100%→50%</x:v>
      </x:c>
      <x:c r="B9832" t="str">
        <x:v>2026-08-04 11:50:23.416 +07:00</x:v>
      </x:c>
      <x:c r="C9832" s="26" t="n">
        <x:v>6797.077</x:v>
      </x:c>
      <x:c r="D9832" t="str">
        <x:v>HOT_SWEEP_55</x:v>
      </x:c>
      <x:c r="E9832" s="25" t="n">
        <x:v>0.55</x:v>
      </x:c>
      <x:c r="F9832" t="n">
        <x:v>550</x:v>
      </x:c>
      <x:c r="G9832" t="n">
        <x:v>450</x:v>
      </x:c>
      <x:c r="H9832" t="n">
        <x:v>1</x:v>
      </x:c>
      <x:c r="I9832" t="n">
        <x:v>0</x:v>
      </x:c>
      <x:c r="J9832" s="26" t="n">
        <x:v>125.925034</x:v>
      </x:c>
      <x:c r="K9832" s="26" t="n">
        <x:v>3.818604</x:v>
      </x:c>
      <x:c r="L9832" s="26" t="n">
        <x:v>4.80516</x:v>
      </x:c>
      <x:c r="M9832" s="26" t="n">
        <x:v>-2.5118620000000003</x:v>
      </x:c>
      <x:c r="N9832" s="26" t="n">
        <x:v>-4.052715</x:v>
      </x:c>
      <x:c r="O9832" s="26" t="n">
        <x:v>-11.222363000000001</x:v>
      </x:c>
      <x:c r="P9832" s="26" t="n">
        <x:v>-19.181672</x:v>
      </x:c>
      <x:c r="Q9832" s="26" t="n">
        <x:v>-11.688906000000001</x:v>
      </x:c>
    </x:row>
    <x:row r="9833">
      <x:c r="A9833" t="str">
        <x:v>Sweep turun 100%→50%</x:v>
      </x:c>
      <x:c r="B9833" t="str">
        <x:v>2026-08-04 11:50:24.107 +07:00</x:v>
      </x:c>
      <x:c r="C9833" s="26" t="n">
        <x:v>6797.768</x:v>
      </x:c>
      <x:c r="D9833" t="str">
        <x:v>HOT_SWEEP_55</x:v>
      </x:c>
      <x:c r="E9833" s="25" t="n">
        <x:v>0.55</x:v>
      </x:c>
      <x:c r="F9833" t="n">
        <x:v>550</x:v>
      </x:c>
      <x:c r="G9833" t="n">
        <x:v>450</x:v>
      </x:c>
      <x:c r="H9833" t="n">
        <x:v>1</x:v>
      </x:c>
      <x:c r="I9833" t="n">
        <x:v>0</x:v>
      </x:c>
      <x:c r="J9833" s="26" t="n">
        <x:v>126.761228</x:v>
      </x:c>
      <x:c r="K9833" s="26" t="n">
        <x:v>3.806973</x:v>
      </x:c>
      <x:c r="L9833" s="26" t="n">
        <x:v>4.822829</x:v>
      </x:c>
      <x:c r="M9833" s="26" t="n">
        <x:v>-2.505704</x:v>
      </x:c>
      <x:c r="N9833" s="26" t="n">
        <x:v>-5.22016</x:v>
      </x:c>
      <x:c r="O9833" s="26" t="n">
        <x:v>-11.167925</x:v>
      </x:c>
      <x:c r="P9833" s="26" t="n">
        <x:v>-19.15938</x:v>
      </x:c>
      <x:c r="Q9833" s="26" t="n">
        <x:v>-12.666355000000001</x:v>
      </x:c>
    </x:row>
    <x:row r="9834">
      <x:c r="A9834" t="str">
        <x:v>Sweep turun 100%→50%</x:v>
      </x:c>
      <x:c r="B9834" t="str">
        <x:v>2026-08-04 11:50:24.802 +07:00</x:v>
      </x:c>
      <x:c r="C9834" s="26" t="n">
        <x:v>6798.463</x:v>
      </x:c>
      <x:c r="D9834" t="str">
        <x:v>HOT_SWEEP_55</x:v>
      </x:c>
      <x:c r="E9834" s="25" t="n">
        <x:v>0.55</x:v>
      </x:c>
      <x:c r="F9834" t="n">
        <x:v>550</x:v>
      </x:c>
      <x:c r="G9834" t="n">
        <x:v>450</x:v>
      </x:c>
      <x:c r="H9834" t="n">
        <x:v>1</x:v>
      </x:c>
      <x:c r="I9834" t="n">
        <x:v>0</x:v>
      </x:c>
      <x:c r="J9834" s="26" t="n">
        <x:v>126.93990799999999</x:v>
      </x:c>
      <x:c r="K9834" s="26" t="n">
        <x:v>3.802359</x:v>
      </x:c>
      <x:c r="L9834" s="26" t="n">
        <x:v>4.815891</x:v>
      </x:c>
      <x:c r="M9834" s="26" t="n">
        <x:v>-2.59801</x:v>
      </x:c>
      <x:c r="N9834" s="26" t="n">
        <x:v>-4.255517</x:v>
      </x:c>
      <x:c r="O9834" s="26" t="n">
        <x:v>-11.170776</x:v>
      </x:c>
      <x:c r="P9834" s="26" t="n">
        <x:v>-19.162308</x:v>
      </x:c>
      <x:c r="Q9834" s="26" t="n">
        <x:v>-13.436377</x:v>
      </x:c>
    </x:row>
    <x:row r="9835">
      <x:c r="A9835" t="str">
        <x:v>Sweep turun 100%→50%</x:v>
      </x:c>
      <x:c r="B9835" t="str">
        <x:v>2026-08-04 11:50:25.514 +07:00</x:v>
      </x:c>
      <x:c r="C9835" s="26" t="n">
        <x:v>6799.172</x:v>
      </x:c>
      <x:c r="D9835" t="str">
        <x:v>HOT_SWEEP_55</x:v>
      </x:c>
      <x:c r="E9835" s="25" t="n">
        <x:v>0.55</x:v>
      </x:c>
      <x:c r="F9835" t="n">
        <x:v>550</x:v>
      </x:c>
      <x:c r="G9835" t="n">
        <x:v>450</x:v>
      </x:c>
      <x:c r="H9835" t="n">
        <x:v>1</x:v>
      </x:c>
      <x:c r="I9835" t="n">
        <x:v>0</x:v>
      </x:c>
      <x:c r="J9835" s="26" t="n">
        <x:v>126.684234</x:v>
      </x:c>
      <x:c r="K9835" s="26" t="n">
        <x:v>3.866209</x:v>
      </x:c>
      <x:c r="L9835" s="26" t="n">
        <x:v>4.798654</x:v>
      </x:c>
      <x:c r="M9835" s="26" t="n">
        <x:v>-2.6005960000000004</x:v>
      </x:c>
      <x:c r="N9835" s="26" t="n">
        <x:v>-4.277868</x:v>
      </x:c>
      <x:c r="O9835" s="26" t="n">
        <x:v>-11.164508999999999</x:v>
      </x:c>
      <x:c r="P9835" s="26" t="n">
        <x:v>-19.124985000000002</x:v>
      </x:c>
      <x:c r="Q9835" s="26" t="n">
        <x:v>-15.295671</x:v>
      </x:c>
    </x:row>
    <x:row r="9836">
      <x:c r="A9836" t="str">
        <x:v>Sweep turun 100%→50%</x:v>
      </x:c>
      <x:c r="B9836" t="str">
        <x:v>2026-08-04 11:50:26.206 +07:00</x:v>
      </x:c>
      <x:c r="C9836" s="26" t="n">
        <x:v>6799.867</x:v>
      </x:c>
      <x:c r="D9836" t="str">
        <x:v>HOT_SWEEP_55</x:v>
      </x:c>
      <x:c r="E9836" s="25" t="n">
        <x:v>0.55</x:v>
      </x:c>
      <x:c r="F9836" t="n">
        <x:v>550</x:v>
      </x:c>
      <x:c r="G9836" t="n">
        <x:v>450</x:v>
      </x:c>
      <x:c r="H9836" t="n">
        <x:v>1</x:v>
      </x:c>
      <x:c r="I9836" t="n">
        <x:v>0</x:v>
      </x:c>
      <x:c r="J9836" s="26" t="n">
        <x:v>127.26405299999999</x:v>
      </x:c>
      <x:c r="K9836" s="26" t="n">
        <x:v>3.851172</x:v>
      </x:c>
      <x:c r="L9836" s="26" t="n">
        <x:v>4.709243</x:v>
      </x:c>
      <x:c r="M9836" s="26" t="n">
        <x:v>-2.568007</x:v>
      </x:c>
      <x:c r="N9836" s="26" t="n">
        <x:v>-4.068614</x:v>
      </x:c>
      <x:c r="O9836" s="26" t="n">
        <x:v>-10.957846</x:v>
      </x:c>
      <x:c r="P9836" s="26" t="n">
        <x:v>-18.692207</x:v>
      </x:c>
      <x:c r="Q9836" s="26" t="n">
        <x:v>-14.593544</x:v>
      </x:c>
    </x:row>
    <x:row r="9837">
      <x:c r="A9837" t="str">
        <x:v>Sweep turun 100%→50%</x:v>
      </x:c>
      <x:c r="B9837" t="str">
        <x:v>2026-08-04 11:50:26.897 +07:00</x:v>
      </x:c>
      <x:c r="C9837" s="26" t="n">
        <x:v>6800.558</x:v>
      </x:c>
      <x:c r="D9837" t="str">
        <x:v>HOT_SWEEP_55</x:v>
      </x:c>
      <x:c r="E9837" s="25" t="n">
        <x:v>0.55</x:v>
      </x:c>
      <x:c r="F9837" t="n">
        <x:v>550</x:v>
      </x:c>
      <x:c r="G9837" t="n">
        <x:v>450</x:v>
      </x:c>
      <x:c r="H9837" t="n">
        <x:v>1</x:v>
      </x:c>
      <x:c r="I9837" t="n">
        <x:v>0</x:v>
      </x:c>
      <x:c r="J9837" s="26" t="n">
        <x:v>127.000108</x:v>
      </x:c>
      <x:c r="K9837" s="26" t="n">
        <x:v>3.8921799999999998</x:v>
      </x:c>
      <x:c r="L9837" s="26" t="n">
        <x:v>4.723123</x:v>
      </x:c>
      <x:c r="M9837" s="26" t="n">
        <x:v>-2.568236</x:v>
      </x:c>
      <x:c r="N9837" s="26" t="n">
        <x:v>-3.187964</x:v>
      </x:c>
      <x:c r="O9837" s="26" t="n">
        <x:v>-11.060526</x:v>
      </x:c>
      <x:c r="P9837" s="26" t="n">
        <x:v>-18.684836</x:v>
      </x:c>
      <x:c r="Q9837" s="26" t="n">
        <x:v>-13.19367</x:v>
      </x:c>
    </x:row>
    <x:row r="9838">
      <x:c r="A9838" t="str">
        <x:v>Sweep turun 100%→50%</x:v>
      </x:c>
      <x:c r="B9838" t="str">
        <x:v>2026-08-04 11:50:27.583 +07:00</x:v>
      </x:c>
      <x:c r="C9838" s="26" t="n">
        <x:v>6801.237</x:v>
      </x:c>
      <x:c r="D9838" t="str">
        <x:v>HOT_SWEEP_55</x:v>
      </x:c>
      <x:c r="E9838" s="25" t="n">
        <x:v>0.55</x:v>
      </x:c>
      <x:c r="F9838" t="n">
        <x:v>550</x:v>
      </x:c>
      <x:c r="G9838" t="n">
        <x:v>450</x:v>
      </x:c>
      <x:c r="H9838" t="n">
        <x:v>1</x:v>
      </x:c>
      <x:c r="I9838" t="n">
        <x:v>0</x:v>
      </x:c>
      <x:c r="J9838" s="26" t="n">
        <x:v>126.43489199999999</x:v>
      </x:c>
      <x:c r="K9838" s="26" t="n">
        <x:v>3.901187</x:v>
      </x:c>
      <x:c r="L9838" s="26" t="n">
        <x:v>4.830058</x:v>
      </x:c>
      <x:c r="M9838" s="26" t="n">
        <x:v>-2.581588</x:v>
      </x:c>
      <x:c r="N9838" s="26" t="n">
        <x:v>-3.2785179999999996</x:v>
      </x:c>
      <x:c r="O9838" s="26" t="n">
        <x:v>-11.054536</x:v>
      </x:c>
      <x:c r="P9838" s="26" t="n">
        <x:v>-18.69246</x:v>
      </x:c>
      <x:c r="Q9838" s="26" t="n">
        <x:v>-11.237885</x:v>
      </x:c>
    </x:row>
    <x:row r="9839">
      <x:c r="A9839" t="str">
        <x:v>Sweep turun 100%→50%</x:v>
      </x:c>
      <x:c r="B9839" t="str">
        <x:v>2026-08-04 11:50:28.270 +07:00</x:v>
      </x:c>
      <x:c r="C9839" s="26" t="n">
        <x:v>6801.927</x:v>
      </x:c>
      <x:c r="D9839" t="str">
        <x:v>HOT_SWEEP_55</x:v>
      </x:c>
      <x:c r="E9839" s="25" t="n">
        <x:v>0.55</x:v>
      </x:c>
      <x:c r="F9839" t="n">
        <x:v>550</x:v>
      </x:c>
      <x:c r="G9839" t="n">
        <x:v>450</x:v>
      </x:c>
      <x:c r="H9839" t="n">
        <x:v>1</x:v>
      </x:c>
      <x:c r="I9839" t="n">
        <x:v>0</x:v>
      </x:c>
      <x:c r="J9839" s="26" t="n">
        <x:v>127.388626</x:v>
      </x:c>
      <x:c r="K9839" s="26" t="n">
        <x:v>3.846279</x:v>
      </x:c>
      <x:c r="L9839" s="26" t="n">
        <x:v>4.7815959999999995</x:v>
      </x:c>
      <x:c r="M9839" s="26" t="n">
        <x:v>-2.562376</x:v>
      </x:c>
      <x:c r="N9839" s="26" t="n">
        <x:v>-3.7283049999999998</x:v>
      </x:c>
      <x:c r="O9839" s="26" t="n">
        <x:v>-11.105291999999999</x:v>
      </x:c>
      <x:c r="P9839" s="26" t="n">
        <x:v>-18.718002000000002</x:v>
      </x:c>
      <x:c r="Q9839" s="26" t="n">
        <x:v>-12.252562999999999</x:v>
      </x:c>
    </x:row>
    <x:row r="9840">
      <x:c r="A9840" t="str">
        <x:v>Sweep turun 100%→50%</x:v>
      </x:c>
      <x:c r="B9840" t="str">
        <x:v>2026-08-04 11:50:28.955 +07:00</x:v>
      </x:c>
      <x:c r="C9840" s="26" t="n">
        <x:v>6802.613</x:v>
      </x:c>
      <x:c r="D9840" t="str">
        <x:v>HOT_SWEEP_55</x:v>
      </x:c>
      <x:c r="E9840" s="25" t="n">
        <x:v>0.55</x:v>
      </x:c>
      <x:c r="F9840" t="n">
        <x:v>550</x:v>
      </x:c>
      <x:c r="G9840" t="n">
        <x:v>450</x:v>
      </x:c>
      <x:c r="H9840" t="n">
        <x:v>1</x:v>
      </x:c>
      <x:c r="I9840" t="n">
        <x:v>0</x:v>
      </x:c>
      <x:c r="J9840" s="26" t="n">
        <x:v>127.549157</x:v>
      </x:c>
      <x:c r="K9840" s="26" t="n">
        <x:v>3.828667</x:v>
      </x:c>
      <x:c r="L9840" s="26" t="n">
        <x:v>4.762483</x:v>
      </x:c>
      <x:c r="M9840" s="26" t="n">
        <x:v>-2.566483</x:v>
      </x:c>
      <x:c r="N9840" s="26" t="n">
        <x:v>-5.279691000000001</x:v>
      </x:c>
      <x:c r="O9840" s="26" t="n">
        <x:v>-11.099948999999999</x:v>
      </x:c>
      <x:c r="P9840" s="26" t="n">
        <x:v>-18.712964</x:v>
      </x:c>
      <x:c r="Q9840" s="26" t="n">
        <x:v>-12.275827</x:v>
      </x:c>
    </x:row>
    <x:row r="9841">
      <x:c r="A9841" t="str">
        <x:v>Sweep turun 100%→50%</x:v>
      </x:c>
      <x:c r="B9841" t="str">
        <x:v>2026-08-04 11:50:29.641 +07:00</x:v>
      </x:c>
      <x:c r="C9841" s="26" t="n">
        <x:v>6803.3</x:v>
      </x:c>
      <x:c r="D9841" t="str">
        <x:v>HOT_SWEEP_55</x:v>
      </x:c>
      <x:c r="E9841" s="25" t="n">
        <x:v>0.55</x:v>
      </x:c>
      <x:c r="F9841" t="n">
        <x:v>550</x:v>
      </x:c>
      <x:c r="G9841" t="n">
        <x:v>450</x:v>
      </x:c>
      <x:c r="H9841" t="n">
        <x:v>1</x:v>
      </x:c>
      <x:c r="I9841" t="n">
        <x:v>0</x:v>
      </x:c>
      <x:c r="J9841" s="26" t="n">
        <x:v>126.583517</x:v>
      </x:c>
      <x:c r="K9841" s="26" t="n">
        <x:v>3.835862</x:v>
      </x:c>
      <x:c r="L9841" s="26" t="n">
        <x:v>4.729421</x:v>
      </x:c>
      <x:c r="M9841" s="26" t="n">
        <x:v>-2.571846</x:v>
      </x:c>
      <x:c r="N9841" s="26" t="n">
        <x:v>-4.718126</x:v>
      </x:c>
      <x:c r="O9841" s="26" t="n">
        <x:v>-11.047371</x:v>
      </x:c>
      <x:c r="P9841" s="26" t="n">
        <x:v>-18.713217</x:v>
      </x:c>
      <x:c r="Q9841" s="26" t="n">
        <x:v>-12.618368</x:v>
      </x:c>
    </x:row>
    <x:row r="9842">
      <x:c r="A9842" t="str">
        <x:v>Sweep turun 100%→50%</x:v>
      </x:c>
      <x:c r="B9842" t="str">
        <x:v>2026-08-04 11:50:30.339 +07:00</x:v>
      </x:c>
      <x:c r="C9842" s="26" t="n">
        <x:v>6803.993</x:v>
      </x:c>
      <x:c r="D9842" t="str">
        <x:v>HOT_SWEEP_55</x:v>
      </x:c>
      <x:c r="E9842" s="25" t="n">
        <x:v>0.55</x:v>
      </x:c>
      <x:c r="F9842" t="n">
        <x:v>550</x:v>
      </x:c>
      <x:c r="G9842" t="n">
        <x:v>450</x:v>
      </x:c>
      <x:c r="H9842" t="n">
        <x:v>1</x:v>
      </x:c>
      <x:c r="I9842" t="n">
        <x:v>0</x:v>
      </x:c>
      <x:c r="J9842" s="26" t="n">
        <x:v>127.50203900000001</x:v>
      </x:c>
      <x:c r="K9842" s="26" t="n">
        <x:v>3.7624820000000003</x:v>
      </x:c>
      <x:c r="L9842" s="26" t="n">
        <x:v>4.7333870000000005</x:v>
      </x:c>
      <x:c r="M9842" s="26" t="n">
        <x:v>-2.572978</x:v>
      </x:c>
      <x:c r="N9842" s="26" t="n">
        <x:v>-3.458913</x:v>
      </x:c>
      <x:c r="O9842" s="26" t="n">
        <x:v>-11.04495</x:v>
      </x:c>
      <x:c r="P9842" s="26" t="n">
        <x:v>-18.730592</x:v>
      </x:c>
      <x:c r="Q9842" s="26" t="n">
        <x:v>-11.172915</x:v>
      </x:c>
    </x:row>
    <x:row r="9843">
      <x:c r="A9843" t="str">
        <x:v>Sweep turun 100%→50%</x:v>
      </x:c>
      <x:c r="B9843" t="str">
        <x:v>2026-08-04 11:50:31.010 +07:00</x:v>
      </x:c>
      <x:c r="C9843" s="26" t="n">
        <x:v>6804.671</x:v>
      </x:c>
      <x:c r="D9843" t="str">
        <x:v>HOT_SWEEP_55</x:v>
      </x:c>
      <x:c r="E9843" s="25" t="n">
        <x:v>0.55</x:v>
      </x:c>
      <x:c r="F9843" t="n">
        <x:v>550</x:v>
      </x:c>
      <x:c r="G9843" t="n">
        <x:v>450</x:v>
      </x:c>
      <x:c r="H9843" t="n">
        <x:v>1</x:v>
      </x:c>
      <x:c r="I9843" t="n">
        <x:v>0</x:v>
      </x:c>
      <x:c r="J9843" s="26" t="n">
        <x:v>127.567172</x:v>
      </x:c>
      <x:c r="K9843" s="26" t="n">
        <x:v>3.783664</x:v>
      </x:c>
      <x:c r="L9843" s="26" t="n">
        <x:v>4.742016</x:v>
      </x:c>
      <x:c r="M9843" s="26" t="n">
        <x:v>-2.54989</x:v>
      </x:c>
      <x:c r="N9843" s="26" t="n">
        <x:v>-3.495774</x:v>
      </x:c>
      <x:c r="O9843" s="26" t="n">
        <x:v>-11.046892000000001</x:v>
      </x:c>
      <x:c r="P9843" s="26" t="n">
        <x:v>-18.732879</x:v>
      </x:c>
      <x:c r="Q9843" s="26" t="n">
        <x:v>-10.143827</x:v>
      </x:c>
    </x:row>
    <x:row r="9844">
      <x:c r="A9844" t="str">
        <x:v>Sweep turun 100%→50%</x:v>
      </x:c>
      <x:c r="B9844" t="str">
        <x:v>2026-08-04 11:50:31.687 +07:00</x:v>
      </x:c>
      <x:c r="C9844" s="26" t="n">
        <x:v>6805.348</x:v>
      </x:c>
      <x:c r="D9844" t="str">
        <x:v>HOT_SWEEP_55</x:v>
      </x:c>
      <x:c r="E9844" s="25" t="n">
        <x:v>0.55</x:v>
      </x:c>
      <x:c r="F9844" t="n">
        <x:v>550</x:v>
      </x:c>
      <x:c r="G9844" t="n">
        <x:v>450</x:v>
      </x:c>
      <x:c r="H9844" t="n">
        <x:v>1</x:v>
      </x:c>
      <x:c r="I9844" t="n">
        <x:v>0</x:v>
      </x:c>
      <x:c r="J9844" s="26" t="n">
        <x:v>126.47023800000001</x:v>
      </x:c>
      <x:c r="K9844" s="26" t="n">
        <x:v>3.788309</x:v>
      </x:c>
      <x:c r="L9844" s="26" t="n">
        <x:v>4.699686</x:v>
      </x:c>
      <x:c r="M9844" s="26" t="n">
        <x:v>-2.526801</x:v>
      </x:c>
      <x:c r="N9844" s="26" t="n">
        <x:v>-4.632083000000001</x:v>
      </x:c>
      <x:c r="O9844" s="26" t="n">
        <x:v>-11.312967</x:v>
      </x:c>
      <x:c r="P9844" s="26" t="n">
        <x:v>-19.054409</x:v>
      </x:c>
      <x:c r="Q9844" s="26" t="n">
        <x:v>-9.260891</x:v>
      </x:c>
    </x:row>
    <x:row r="9845">
      <x:c r="A9845" t="str">
        <x:v>Sweep turun 100%→50%</x:v>
      </x:c>
      <x:c r="B9845" t="str">
        <x:v>2026-08-04 11:50:32.410 +07:00</x:v>
      </x:c>
      <x:c r="C9845" s="26" t="n">
        <x:v>6806.07</x:v>
      </x:c>
      <x:c r="D9845" t="str">
        <x:v>HOT_SWEEP_55</x:v>
      </x:c>
      <x:c r="E9845" s="25" t="n">
        <x:v>0.55</x:v>
      </x:c>
      <x:c r="F9845" t="n">
        <x:v>550</x:v>
      </x:c>
      <x:c r="G9845" t="n">
        <x:v>450</x:v>
      </x:c>
      <x:c r="H9845" t="n">
        <x:v>1</x:v>
      </x:c>
      <x:c r="I9845" t="n">
        <x:v>0</x:v>
      </x:c>
      <x:c r="J9845" s="26" t="n">
        <x:v>126.966611</x:v>
      </x:c>
      <x:c r="K9845" s="26" t="n">
        <x:v>3.675969</x:v>
      </x:c>
      <x:c r="L9845" s="26" t="n">
        <x:v>4.6399680000000005</x:v>
      </x:c>
      <x:c r="M9845" s="26" t="n">
        <x:v>-2.526342</x:v>
      </x:c>
      <x:c r="N9845" s="26" t="n">
        <x:v>-3.700842</x:v>
      </x:c>
      <x:c r="O9845" s="26" t="n">
        <x:v>-11.298597000000001</x:v>
      </x:c>
      <x:c r="P9845" s="26" t="n">
        <x:v>-19.074834999999997</x:v>
      </x:c>
      <x:c r="Q9845" s="26" t="n">
        <x:v>-7.983425</x:v>
      </x:c>
    </x:row>
    <x:row r="9846">
      <x:c r="A9846" t="str">
        <x:v>Sweep turun 100%→50%</x:v>
      </x:c>
      <x:c r="B9846" t="str">
        <x:v>2026-08-04 11:50:33.089 +07:00</x:v>
      </x:c>
      <x:c r="C9846" s="26" t="n">
        <x:v>6806.75</x:v>
      </x:c>
      <x:c r="D9846" t="str">
        <x:v>HOT_SWEEP_55</x:v>
      </x:c>
      <x:c r="E9846" s="25" t="n">
        <x:v>0.55</x:v>
      </x:c>
      <x:c r="F9846" t="n">
        <x:v>550</x:v>
      </x:c>
      <x:c r="G9846" t="n">
        <x:v>450</x:v>
      </x:c>
      <x:c r="H9846" t="n">
        <x:v>1</x:v>
      </x:c>
      <x:c r="I9846" t="n">
        <x:v>0</x:v>
      </x:c>
      <x:c r="J9846" s="26" t="n">
        <x:v>127.578318</x:v>
      </x:c>
      <x:c r="K9846" s="26" t="n">
        <x:v>3.745609</x:v>
      </x:c>
      <x:c r="L9846" s="26" t="n">
        <x:v>4.744390999999999</x:v>
      </x:c>
      <x:c r="M9846" s="26" t="n">
        <x:v>-2.531237</x:v>
      </x:c>
      <x:c r="N9846" s="26" t="n">
        <x:v>-3.6983710000000003</x:v>
      </x:c>
      <x:c r="O9846" s="26" t="n">
        <x:v>-11.24597</x:v>
      </x:c>
      <x:c r="P9846" s="26" t="n">
        <x:v>-19.055752</x:v>
      </x:c>
      <x:c r="Q9846" s="26" t="n">
        <x:v>-8.091757</x:v>
      </x:c>
    </x:row>
    <x:row r="9847">
      <x:c r="A9847" t="str">
        <x:v>Sweep turun 100%→50%</x:v>
      </x:c>
      <x:c r="B9847" t="str">
        <x:v>2026-08-04 11:50:33.780 +07:00</x:v>
      </x:c>
      <x:c r="C9847" s="26" t="n">
        <x:v>6807.441</x:v>
      </x:c>
      <x:c r="D9847" t="str">
        <x:v>HOT_SWEEP_55</x:v>
      </x:c>
      <x:c r="E9847" s="25" t="n">
        <x:v>0.55</x:v>
      </x:c>
      <x:c r="F9847" t="n">
        <x:v>550</x:v>
      </x:c>
      <x:c r="G9847" t="n">
        <x:v>450</x:v>
      </x:c>
      <x:c r="H9847" t="n">
        <x:v>1</x:v>
      </x:c>
      <x:c r="I9847" t="n">
        <x:v>0</x:v>
      </x:c>
      <x:c r="J9847" s="26" t="n">
        <x:v>126.726702</x:v>
      </x:c>
      <x:c r="K9847" s="26" t="n">
        <x:v>3.7657480000000003</x:v>
      </x:c>
      <x:c r="L9847" s="26" t="n">
        <x:v>4.828227</x:v>
      </x:c>
      <x:c r="M9847" s="26" t="n">
        <x:v>-2.589043</x:v>
      </x:c>
      <x:c r="N9847" s="26" t="n">
        <x:v>-4.8194609999999996</x:v>
      </x:c>
      <x:c r="O9847" s="26" t="n">
        <x:v>-11.450683</x:v>
      </x:c>
      <x:c r="P9847" s="26" t="n">
        <x:v>-19.039873</x:v>
      </x:c>
      <x:c r="Q9847" s="26" t="n">
        <x:v>-8.475964000000001</x:v>
      </x:c>
    </x:row>
    <x:row r="9848">
      <x:c r="A9848" t="str">
        <x:v>Sweep turun 100%→50%</x:v>
      </x:c>
      <x:c r="B9848" t="str">
        <x:v>2026-08-04 11:50:34.488 +07:00</x:v>
      </x:c>
      <x:c r="C9848" s="26" t="n">
        <x:v>6808.149</x:v>
      </x:c>
      <x:c r="D9848" t="str">
        <x:v>HOT_SWEEP_55</x:v>
      </x:c>
      <x:c r="E9848" s="25" t="n">
        <x:v>0.55</x:v>
      </x:c>
      <x:c r="F9848" t="n">
        <x:v>550</x:v>
      </x:c>
      <x:c r="G9848" t="n">
        <x:v>450</x:v>
      </x:c>
      <x:c r="H9848" t="n">
        <x:v>1</x:v>
      </x:c>
      <x:c r="I9848" t="n">
        <x:v>0</x:v>
      </x:c>
      <x:c r="J9848" s="26" t="n">
        <x:v>126.439035</x:v>
      </x:c>
      <x:c r="K9848" s="26" t="n">
        <x:v>3.757308</x:v>
      </x:c>
      <x:c r="L9848" s="26" t="n">
        <x:v>4.78442</x:v>
      </x:c>
      <x:c r="M9848" s="26" t="n">
        <x:v>-2.584829</x:v>
      </x:c>
      <x:c r="N9848" s="26" t="n">
        <x:v>-6.232592</x:v>
      </x:c>
      <x:c r="O9848" s="26" t="n">
        <x:v>-11.401978999999999</x:v>
      </x:c>
      <x:c r="P9848" s="26" t="n">
        <x:v>-19.038299000000002</x:v>
      </x:c>
      <x:c r="Q9848" s="26" t="n">
        <x:v>-8.540457</x:v>
      </x:c>
    </x:row>
    <x:row r="9849">
      <x:c r="A9849" t="str">
        <x:v>Sweep turun 100%→50%</x:v>
      </x:c>
      <x:c r="B9849" t="str">
        <x:v>2026-08-04 11:50:35.179 +07:00</x:v>
      </x:c>
      <x:c r="C9849" s="26" t="n">
        <x:v>6808.824</x:v>
      </x:c>
      <x:c r="D9849" t="str">
        <x:v>HOT_SWEEP_55</x:v>
      </x:c>
      <x:c r="E9849" s="25" t="n">
        <x:v>0.55</x:v>
      </x:c>
      <x:c r="F9849" t="n">
        <x:v>550</x:v>
      </x:c>
      <x:c r="G9849" t="n">
        <x:v>450</x:v>
      </x:c>
      <x:c r="H9849" t="n">
        <x:v>1</x:v>
      </x:c>
      <x:c r="I9849" t="n">
        <x:v>0</x:v>
      </x:c>
      <x:c r="J9849" s="26" t="n">
        <x:v>126.75222799999999</x:v>
      </x:c>
      <x:c r="K9849" s="26" t="n">
        <x:v>3.750695</x:v>
      </x:c>
      <x:c r="L9849" s="26" t="n">
        <x:v>4.779689</x:v>
      </x:c>
      <x:c r="M9849" s="26" t="n">
        <x:v>-2.58752</x:v>
      </x:c>
      <x:c r="N9849" s="26" t="n">
        <x:v>-6.2443480000000005</x:v>
      </x:c>
      <x:c r="O9849" s="26" t="n">
        <x:v>-11.05001</x:v>
      </x:c>
      <x:c r="P9849" s="26" t="n">
        <x:v>-18.646216</x:v>
      </x:c>
      <x:c r="Q9849" s="26" t="n">
        <x:v>-8.617547</x:v>
      </x:c>
    </x:row>
    <x:row r="9850">
      <x:c r="A9850" t="str">
        <x:v>Sweep turun 100%→50%</x:v>
      </x:c>
      <x:c r="B9850" t="str">
        <x:v>2026-08-04 11:50:35.862 +07:00</x:v>
      </x:c>
      <x:c r="C9850" s="26" t="n">
        <x:v>6809.523</x:v>
      </x:c>
      <x:c r="D9850" t="str">
        <x:v>HOT_SWEEP_55</x:v>
      </x:c>
      <x:c r="E9850" s="25" t="n">
        <x:v>0.55</x:v>
      </x:c>
      <x:c r="F9850" t="n">
        <x:v>550</x:v>
      </x:c>
      <x:c r="G9850" t="n">
        <x:v>450</x:v>
      </x:c>
      <x:c r="H9850" t="n">
        <x:v>1</x:v>
      </x:c>
      <x:c r="I9850" t="n">
        <x:v>0</x:v>
      </x:c>
      <x:c r="J9850" s="26" t="n">
        <x:v>126.125962</x:v>
      </x:c>
      <x:c r="K9850" s="26" t="n">
        <x:v>3.807309</x:v>
      </x:c>
      <x:c r="L9850" s="26" t="n">
        <x:v>4.825653</x:v>
      </x:c>
      <x:c r="M9850" s="26" t="n">
        <x:v>-2.562947</x:v>
      </x:c>
      <x:c r="N9850" s="26" t="n">
        <x:v>-5.579017</x:v>
      </x:c>
      <x:c r="O9850" s="26" t="n">
        <x:v>-11.018177</x:v>
      </x:c>
      <x:c r="P9850" s="26" t="n">
        <x:v>-18.636767</x:v>
      </x:c>
      <x:c r="Q9850" s="26" t="n">
        <x:v>-8.005932</x:v>
      </x:c>
    </x:row>
    <x:row r="9851">
      <x:c r="A9851" t="str">
        <x:v>Sweep turun 100%→50%</x:v>
      </x:c>
      <x:c r="B9851" t="str">
        <x:v>2026-08-04 11:50:36.550 +07:00</x:v>
      </x:c>
      <x:c r="C9851" s="26" t="n">
        <x:v>6810.211</x:v>
      </x:c>
      <x:c r="D9851" t="str">
        <x:v>HOT_SWEEP_55</x:v>
      </x:c>
      <x:c r="E9851" s="25" t="n">
        <x:v>0.55</x:v>
      </x:c>
      <x:c r="F9851" t="n">
        <x:v>550</x:v>
      </x:c>
      <x:c r="G9851" t="n">
        <x:v>450</x:v>
      </x:c>
      <x:c r="H9851" t="n">
        <x:v>1</x:v>
      </x:c>
      <x:c r="I9851" t="n">
        <x:v>0</x:v>
      </x:c>
      <x:c r="J9851" s="26" t="n">
        <x:v>125.80174199999999</x:v>
      </x:c>
      <x:c r="K9851" s="26" t="n">
        <x:v>3.8024780000000002</x:v>
      </x:c>
      <x:c r="L9851" s="26" t="n">
        <x:v>4.823118</x:v>
      </x:c>
      <x:c r="M9851" s="26" t="n">
        <x:v>-2.567115</x:v>
      </x:c>
      <x:c r="N9851" s="26" t="n">
        <x:v>-5.668062</x:v>
      </x:c>
      <x:c r="O9851" s="26" t="n">
        <x:v>-11.091853</x:v>
      </x:c>
      <x:c r="P9851" s="26" t="n">
        <x:v>-18.641928</x:v>
      </x:c>
      <x:c r="Q9851" s="26" t="n">
        <x:v>-7.853551</x:v>
      </x:c>
    </x:row>
    <x:row r="9852">
      <x:c r="A9852" t="str">
        <x:v>Sweep turun 100%→50%</x:v>
      </x:c>
      <x:c r="B9852" t="str">
        <x:v>2026-08-04 11:50:37.243 +07:00</x:v>
      </x:c>
      <x:c r="C9852" s="26" t="n">
        <x:v>6810.902</x:v>
      </x:c>
      <x:c r="D9852" t="str">
        <x:v>HOT_SWEEP_55</x:v>
      </x:c>
      <x:c r="E9852" s="25" t="n">
        <x:v>0.55</x:v>
      </x:c>
      <x:c r="F9852" t="n">
        <x:v>550</x:v>
      </x:c>
      <x:c r="G9852" t="n">
        <x:v>450</x:v>
      </x:c>
      <x:c r="H9852" t="n">
        <x:v>1</x:v>
      </x:c>
      <x:c r="I9852" t="n">
        <x:v>0</x:v>
      </x:c>
      <x:c r="J9852" s="26" t="n">
        <x:v>126.51130599999999</x:v>
      </x:c>
      <x:c r="K9852" s="26" t="n">
        <x:v>3.8439479999999997</x:v>
      </x:c>
      <x:c r="L9852" s="26" t="n">
        <x:v>4.779446</x:v>
      </x:c>
      <x:c r="M9852" s="26" t="n">
        <x:v>-2.540409</x:v>
      </x:c>
      <x:c r="N9852" s="26" t="n">
        <x:v>-6.778468999999999</x:v>
      </x:c>
      <x:c r="O9852" s="26" t="n">
        <x:v>-11.099981</x:v>
      </x:c>
      <x:c r="P9852" s="26" t="n">
        <x:v>-18.639605</x:v>
      </x:c>
      <x:c r="Q9852" s="26" t="n">
        <x:v>-9.352352</x:v>
      </x:c>
    </x:row>
    <x:row r="9853">
      <x:c r="A9853" t="str">
        <x:v>Sweep turun 100%→50%</x:v>
      </x:c>
      <x:c r="B9853" t="str">
        <x:v>2026-08-04 11:50:37.928 +07:00</x:v>
      </x:c>
      <x:c r="C9853" s="26" t="n">
        <x:v>6811.573</x:v>
      </x:c>
      <x:c r="D9853" t="str">
        <x:v>HOT_SWEEP_55</x:v>
      </x:c>
      <x:c r="E9853" s="25" t="n">
        <x:v>0.55</x:v>
      </x:c>
      <x:c r="F9853" t="n">
        <x:v>550</x:v>
      </x:c>
      <x:c r="G9853" t="n">
        <x:v>450</x:v>
      </x:c>
      <x:c r="H9853" t="n">
        <x:v>1</x:v>
      </x:c>
      <x:c r="I9853" t="n">
        <x:v>0</x:v>
      </x:c>
      <x:c r="J9853" s="26" t="n">
        <x:v>126.17647600000001</x:v>
      </x:c>
      <x:c r="K9853" s="26" t="n">
        <x:v>3.893689</x:v>
      </x:c>
      <x:c r="L9853" s="26" t="n">
        <x:v>4.774793</x:v>
      </x:c>
      <x:c r="M9853" s="26" t="n">
        <x:v>-2.550221</x:v>
      </x:c>
      <x:c r="N9853" s="26" t="n">
        <x:v>-6.790607</x:v>
      </x:c>
      <x:c r="O9853" s="26" t="n">
        <x:v>-11.093967999999998</x:v>
      </x:c>
      <x:c r="P9853" s="26" t="n">
        <x:v>-18.637273</x:v>
      </x:c>
      <x:c r="Q9853" s="26" t="n">
        <x:v>-10.779959999999999</x:v>
      </x:c>
    </x:row>
    <x:row r="9854">
      <x:c r="A9854" t="str">
        <x:v>Sweep turun 100%→50%</x:v>
      </x:c>
      <x:c r="B9854" t="str">
        <x:v>2026-08-04 11:50:38.621 +07:00</x:v>
      </x:c>
      <x:c r="C9854" s="26" t="n">
        <x:v>6812.276</x:v>
      </x:c>
      <x:c r="D9854" t="str">
        <x:v>HOT_SWEEP_55</x:v>
      </x:c>
      <x:c r="E9854" s="25" t="n">
        <x:v>0.55</x:v>
      </x:c>
      <x:c r="F9854" t="n">
        <x:v>550</x:v>
      </x:c>
      <x:c r="G9854" t="n">
        <x:v>450</x:v>
      </x:c>
      <x:c r="H9854" t="n">
        <x:v>1</x:v>
      </x:c>
      <x:c r="I9854" t="n">
        <x:v>0</x:v>
      </x:c>
      <x:c r="J9854" s="26" t="n">
        <x:v>125.44450200000001</x:v>
      </x:c>
      <x:c r="K9854" s="26" t="n">
        <x:v>3.8795840000000004</x:v>
      </x:c>
      <x:c r="L9854" s="26" t="n">
        <x:v>4.806383</x:v>
      </x:c>
      <x:c r="M9854" s="26" t="n">
        <x:v>-2.556858</x:v>
      </x:c>
      <x:c r="N9854" s="26" t="n">
        <x:v>-5.226292</x:v>
      </x:c>
      <x:c r="O9854" s="26" t="n">
        <x:v>-11.099463</x:v>
      </x:c>
      <x:c r="P9854" s="26" t="n">
        <x:v>-18.719807000000003</x:v>
      </x:c>
      <x:c r="Q9854" s="26" t="n">
        <x:v>-11.671588</x:v>
      </x:c>
    </x:row>
    <x:row r="9855">
      <x:c r="A9855" t="str">
        <x:v>Sweep turun 100%→50%</x:v>
      </x:c>
      <x:c r="B9855" t="str">
        <x:v>2026-08-04 11:50:39.319 +07:00</x:v>
      </x:c>
      <x:c r="C9855" s="26" t="n">
        <x:v>6812.98</x:v>
      </x:c>
      <x:c r="D9855" t="str">
        <x:v>HOT_SWEEP_55</x:v>
      </x:c>
      <x:c r="E9855" s="25" t="n">
        <x:v>0.55</x:v>
      </x:c>
      <x:c r="F9855" t="n">
        <x:v>550</x:v>
      </x:c>
      <x:c r="G9855" t="n">
        <x:v>450</x:v>
      </x:c>
      <x:c r="H9855" t="n">
        <x:v>1</x:v>
      </x:c>
      <x:c r="I9855" t="n">
        <x:v>0</x:v>
      </x:c>
      <x:c r="J9855" s="26" t="n">
        <x:v>125.82767</x:v>
      </x:c>
      <x:c r="K9855" s="26" t="n">
        <x:v>3.872365</x:v>
      </x:c>
      <x:c r="L9855" s="26" t="n">
        <x:v>4.872083999999999</x:v>
      </x:c>
      <x:c r="M9855" s="26" t="n">
        <x:v>-2.568626</x:v>
      </x:c>
      <x:c r="N9855" s="26" t="n">
        <x:v>-4.769056</x:v>
      </x:c>
      <x:c r="O9855" s="26" t="n">
        <x:v>-11.031294</x:v>
      </x:c>
      <x:c r="P9855" s="26" t="n">
        <x:v>-18.731657</x:v>
      </x:c>
      <x:c r="Q9855" s="26" t="n">
        <x:v>-12.382763</x:v>
      </x:c>
    </x:row>
    <x:row r="9856">
      <x:c r="A9856" t="str">
        <x:v>Sweep turun 100%→50%</x:v>
      </x:c>
      <x:c r="B9856" t="str">
        <x:v>2026-08-04 11:50:40.007 +07:00</x:v>
      </x:c>
      <x:c r="C9856" s="26" t="n">
        <x:v>6813.658</x:v>
      </x:c>
      <x:c r="D9856" t="str">
        <x:v>HOT_SWEEP_55</x:v>
      </x:c>
      <x:c r="E9856" s="25" t="n">
        <x:v>0.55</x:v>
      </x:c>
      <x:c r="F9856" t="n">
        <x:v>550</x:v>
      </x:c>
      <x:c r="G9856" t="n">
        <x:v>450</x:v>
      </x:c>
      <x:c r="H9856" t="n">
        <x:v>1</x:v>
      </x:c>
      <x:c r="I9856" t="n">
        <x:v>0</x:v>
      </x:c>
      <x:c r="J9856" s="26" t="n">
        <x:v>126.32106200000001</x:v>
      </x:c>
      <x:c r="K9856" s="26" t="n">
        <x:v>3.762887</x:v>
      </x:c>
      <x:c r="L9856" s="26" t="n">
        <x:v>4.852856</x:v>
      </x:c>
      <x:c r="M9856" s="26" t="n">
        <x:v>-2.573605</x:v>
      </x:c>
      <x:c r="N9856" s="26" t="n">
        <x:v>-4.36124</x:v>
      </x:c>
      <x:c r="O9856" s="26" t="n">
        <x:v>-11.021483</x:v>
      </x:c>
      <x:c r="P9856" s="26" t="n">
        <x:v>-18.755333</x:v>
      </x:c>
      <x:c r="Q9856" s="26" t="n">
        <x:v>-12.234824</x:v>
      </x:c>
    </x:row>
    <x:row r="9857">
      <x:c r="A9857" t="str">
        <x:v>Sweep turun 100%→50%</x:v>
      </x:c>
      <x:c r="B9857" t="str">
        <x:v>2026-08-04 11:50:40.697 +07:00</x:v>
      </x:c>
      <x:c r="C9857" s="26" t="n">
        <x:v>6814.356</x:v>
      </x:c>
      <x:c r="D9857" t="str">
        <x:v>HOT_SWEEP_55</x:v>
      </x:c>
      <x:c r="E9857" s="25" t="n">
        <x:v>0.55</x:v>
      </x:c>
      <x:c r="F9857" t="n">
        <x:v>550</x:v>
      </x:c>
      <x:c r="G9857" t="n">
        <x:v>450</x:v>
      </x:c>
      <x:c r="H9857" t="n">
        <x:v>1</x:v>
      </x:c>
      <x:c r="I9857" t="n">
        <x:v>0</x:v>
      </x:c>
      <x:c r="J9857" s="26" t="n">
        <x:v>125.577047</x:v>
      </x:c>
      <x:c r="K9857" s="26" t="n">
        <x:v>3.812092</x:v>
      </x:c>
      <x:c r="L9857" s="26" t="n">
        <x:v>4.812094999999999</x:v>
      </x:c>
      <x:c r="M9857" s="26" t="n">
        <x:v>-2.5810049999999998</x:v>
      </x:c>
      <x:c r="N9857" s="26" t="n">
        <x:v>-4.358482</x:v>
      </x:c>
      <x:c r="O9857" s="26" t="n">
        <x:v>-11.018599</x:v>
      </x:c>
      <x:c r="P9857" s="26" t="n">
        <x:v>-19.144448</x:v>
      </x:c>
      <x:c r="Q9857" s="26" t="n">
        <x:v>-12.584929</x:v>
      </x:c>
    </x:row>
    <x:row r="9858">
      <x:c r="A9858" t="str">
        <x:v>Sweep turun 100%→50%</x:v>
      </x:c>
      <x:c r="B9858" t="str">
        <x:v>2026-08-04 11:50:41.383 +07:00</x:v>
      </x:c>
      <x:c r="C9858" s="26" t="n">
        <x:v>6815.043</x:v>
      </x:c>
      <x:c r="D9858" t="str">
        <x:v>HOT_SWEEP_55</x:v>
      </x:c>
      <x:c r="E9858" s="25" t="n">
        <x:v>0.55</x:v>
      </x:c>
      <x:c r="F9858" t="n">
        <x:v>550</x:v>
      </x:c>
      <x:c r="G9858" t="n">
        <x:v>450</x:v>
      </x:c>
      <x:c r="H9858" t="n">
        <x:v>1</x:v>
      </x:c>
      <x:c r="I9858" t="n">
        <x:v>0</x:v>
      </x:c>
      <x:c r="J9858" s="26" t="n">
        <x:v>126.008034</x:v>
      </x:c>
      <x:c r="K9858" s="26" t="n">
        <x:v>3.8370480000000002</x:v>
      </x:c>
      <x:c r="L9858" s="26" t="n">
        <x:v>4.818906</x:v>
      </x:c>
      <x:c r="M9858" s="26" t="n">
        <x:v>-2.5602609999999997</x:v>
      </x:c>
      <x:c r="N9858" s="26" t="n">
        <x:v>-4.362228</x:v>
      </x:c>
      <x:c r="O9858" s="26" t="n">
        <x:v>-11.072248</x:v>
      </x:c>
      <x:c r="P9858" s="26" t="n">
        <x:v>-19.123541</x:v>
      </x:c>
      <x:c r="Q9858" s="26" t="n">
        <x:v>-12.91995</x:v>
      </x:c>
    </x:row>
    <x:row r="9859">
      <x:c r="A9859" t="str">
        <x:v>Sweep turun 100%→50%</x:v>
      </x:c>
      <x:c r="B9859" t="str">
        <x:v>2026-08-04 11:50:42.073 +07:00</x:v>
      </x:c>
      <x:c r="C9859" s="26" t="n">
        <x:v>6815.731</x:v>
      </x:c>
      <x:c r="D9859" t="str">
        <x:v>HOT_SWEEP_55</x:v>
      </x:c>
      <x:c r="E9859" s="25" t="n">
        <x:v>0.55</x:v>
      </x:c>
      <x:c r="F9859" t="n">
        <x:v>550</x:v>
      </x:c>
      <x:c r="G9859" t="n">
        <x:v>450</x:v>
      </x:c>
      <x:c r="H9859" t="n">
        <x:v>1</x:v>
      </x:c>
      <x:c r="I9859" t="n">
        <x:v>0</x:v>
      </x:c>
      <x:c r="J9859" s="26" t="n">
        <x:v>126.954645</x:v>
      </x:c>
      <x:c r="K9859" s="26" t="n">
        <x:v>3.86684</x:v>
      </x:c>
      <x:c r="L9859" s="26" t="n">
        <x:v>4.822636</x:v>
      </x:c>
      <x:c r="M9859" s="26" t="n">
        <x:v>-2.536845</x:v>
      </x:c>
      <x:c r="N9859" s="26" t="n">
        <x:v>-3.715393</x:v>
      </x:c>
      <x:c r="O9859" s="26" t="n">
        <x:v>-11.07255</x:v>
      </x:c>
      <x:c r="P9859" s="26" t="n">
        <x:v>-19.106613000000003</x:v>
      </x:c>
      <x:c r="Q9859" s="26" t="n">
        <x:v>-13.067205999999999</x:v>
      </x:c>
    </x:row>
    <x:row r="9860">
      <x:c r="A9860" t="str">
        <x:v>Sweep turun 100%→50%</x:v>
      </x:c>
      <x:c r="B9860" t="str">
        <x:v>2026-08-04 11:50:42.766 +07:00</x:v>
      </x:c>
      <x:c r="C9860" s="26" t="n">
        <x:v>6816.418</x:v>
      </x:c>
      <x:c r="D9860" t="str">
        <x:v>HOT_SWEEP_55</x:v>
      </x:c>
      <x:c r="E9860" s="25" t="n">
        <x:v>0.55</x:v>
      </x:c>
      <x:c r="F9860" t="n">
        <x:v>550</x:v>
      </x:c>
      <x:c r="G9860" t="n">
        <x:v>450</x:v>
      </x:c>
      <x:c r="H9860" t="n">
        <x:v>1</x:v>
      </x:c>
      <x:c r="I9860" t="n">
        <x:v>0</x:v>
      </x:c>
      <x:c r="J9860" s="26" t="n">
        <x:v>126.280531</x:v>
      </x:c>
      <x:c r="K9860" s="26" t="n">
        <x:v>3.885372</x:v>
      </x:c>
      <x:c r="L9860" s="26" t="n">
        <x:v>4.7668349999999995</x:v>
      </x:c>
      <x:c r="M9860" s="26" t="n">
        <x:v>-2.593776</x:v>
      </x:c>
      <x:c r="N9860" s="26" t="n">
        <x:v>-4.447978</x:v>
      </x:c>
      <x:c r="O9860" s="26" t="n">
        <x:v>-11.349631</x:v>
      </x:c>
      <x:c r="P9860" s="26" t="n">
        <x:v>-19.474729999999997</x:v>
      </x:c>
      <x:c r="Q9860" s="26" t="n">
        <x:v>-12.484253</x:v>
      </x:c>
    </x:row>
    <x:row r="9861">
      <x:c r="A9861" t="str">
        <x:v>Sweep turun 100%→50%</x:v>
      </x:c>
      <x:c r="B9861" t="str">
        <x:v>2026-08-04 11:50:43.452 +07:00</x:v>
      </x:c>
      <x:c r="C9861" s="26" t="n">
        <x:v>6817.113</x:v>
      </x:c>
      <x:c r="D9861" t="str">
        <x:v>HOT_SWEEP_55</x:v>
      </x:c>
      <x:c r="E9861" s="25" t="n">
        <x:v>0.55</x:v>
      </x:c>
      <x:c r="F9861" t="n">
        <x:v>550</x:v>
      </x:c>
      <x:c r="G9861" t="n">
        <x:v>450</x:v>
      </x:c>
      <x:c r="H9861" t="n">
        <x:v>1</x:v>
      </x:c>
      <x:c r="I9861" t="n">
        <x:v>0</x:v>
      </x:c>
      <x:c r="J9861" s="26" t="n">
        <x:v>126.15053400000001</x:v>
      </x:c>
      <x:c r="K9861" s="26" t="n">
        <x:v>3.891333</x:v>
      </x:c>
      <x:c r="L9861" s="26" t="n">
        <x:v>4.800199</x:v>
      </x:c>
      <x:c r="M9861" s="26" t="n">
        <x:v>-2.5891439999999997</x:v>
      </x:c>
      <x:c r="N9861" s="26" t="n">
        <x:v>-4.693768</x:v>
      </x:c>
      <x:c r="O9861" s="26" t="n">
        <x:v>-11.357588999999999</x:v>
      </x:c>
      <x:c r="P9861" s="26" t="n">
        <x:v>-19.457219000000002</x:v>
      </x:c>
      <x:c r="Q9861" s="26" t="n">
        <x:v>-14.155614</x:v>
      </x:c>
    </x:row>
    <x:row r="9862">
      <x:c r="A9862" t="str">
        <x:v>Sweep turun 100%→50%</x:v>
      </x:c>
      <x:c r="B9862" t="str">
        <x:v>2026-08-04 11:50:44.143 +07:00</x:v>
      </x:c>
      <x:c r="C9862" s="26" t="n">
        <x:v>6817.804</x:v>
      </x:c>
      <x:c r="D9862" t="str">
        <x:v>HOT_SWEEP_55</x:v>
      </x:c>
      <x:c r="E9862" s="25" t="n">
        <x:v>0.55</x:v>
      </x:c>
      <x:c r="F9862" t="n">
        <x:v>550</x:v>
      </x:c>
      <x:c r="G9862" t="n">
        <x:v>450</x:v>
      </x:c>
      <x:c r="H9862" t="n">
        <x:v>1</x:v>
      </x:c>
      <x:c r="I9862" t="n">
        <x:v>0</x:v>
      </x:c>
      <x:c r="J9862" s="26" t="n">
        <x:v>127.06504800000002</x:v>
      </x:c>
      <x:c r="K9862" s="26" t="n">
        <x:v>3.94453</x:v>
      </x:c>
      <x:c r="L9862" s="26" t="n">
        <x:v>4.7194259999999995</x:v>
      </x:c>
      <x:c r="M9862" s="26" t="n">
        <x:v>-2.5221810000000002</x:v>
      </x:c>
      <x:c r="N9862" s="26" t="n">
        <x:v>-4.1236500000000005</x:v>
      </x:c>
      <x:c r="O9862" s="26" t="n">
        <x:v>-11.09889</x:v>
      </x:c>
      <x:c r="P9862" s="26" t="n">
        <x:v>-19.050075</x:v>
      </x:c>
      <x:c r="Q9862" s="26" t="n">
        <x:v>-14.092483</x:v>
      </x:c>
    </x:row>
    <x:row r="9863">
      <x:c r="A9863" t="str">
        <x:v>Sweep turun 100%→50%</x:v>
      </x:c>
      <x:c r="B9863" t="str">
        <x:v>2026-08-04 11:50:44.830 +07:00</x:v>
      </x:c>
      <x:c r="C9863" s="26" t="n">
        <x:v>6818.489</x:v>
      </x:c>
      <x:c r="D9863" t="str">
        <x:v>HOT_SWEEP_55</x:v>
      </x:c>
      <x:c r="E9863" s="25" t="n">
        <x:v>0.55</x:v>
      </x:c>
      <x:c r="F9863" t="n">
        <x:v>550</x:v>
      </x:c>
      <x:c r="G9863" t="n">
        <x:v>450</x:v>
      </x:c>
      <x:c r="H9863" t="n">
        <x:v>1</x:v>
      </x:c>
      <x:c r="I9863" t="n">
        <x:v>0</x:v>
      </x:c>
      <x:c r="J9863" s="26" t="n">
        <x:v>126.595497</x:v>
      </x:c>
      <x:c r="K9863" s="26" t="n">
        <x:v>3.910666</x:v>
      </x:c>
      <x:c r="L9863" s="26" t="n">
        <x:v>4.783214</x:v>
      </x:c>
      <x:c r="M9863" s="26" t="n">
        <x:v>-2.564376</x:v>
      </x:c>
      <x:c r="N9863" s="26" t="n">
        <x:v>-3.945255</x:v>
      </x:c>
      <x:c r="O9863" s="26" t="n">
        <x:v>-11.12997</x:v>
      </x:c>
      <x:c r="P9863" s="26" t="n">
        <x:v>-19.059313000000003</x:v>
      </x:c>
      <x:c r="Q9863" s="26" t="n">
        <x:v>-12.109351</x:v>
      </x:c>
    </x:row>
    <x:row r="9864">
      <x:c r="A9864" t="str">
        <x:v>Sweep turun 100%→50%</x:v>
      </x:c>
      <x:c r="B9864" t="str">
        <x:v>2026-08-04 11:50:45.529 +07:00</x:v>
      </x:c>
      <x:c r="C9864" s="26" t="n">
        <x:v>6819.187</x:v>
      </x:c>
      <x:c r="D9864" t="str">
        <x:v>HOT_SWEEP_55</x:v>
      </x:c>
      <x:c r="E9864" s="25" t="n">
        <x:v>0.55</x:v>
      </x:c>
      <x:c r="F9864" t="n">
        <x:v>550</x:v>
      </x:c>
      <x:c r="G9864" t="n">
        <x:v>450</x:v>
      </x:c>
      <x:c r="H9864" t="n">
        <x:v>1</x:v>
      </x:c>
      <x:c r="I9864" t="n">
        <x:v>0</x:v>
      </x:c>
      <x:c r="J9864" s="26" t="n">
        <x:v>126.53334399999999</x:v>
      </x:c>
      <x:c r="K9864" s="26" t="n">
        <x:v>3.917904</x:v>
      </x:c>
      <x:c r="L9864" s="26" t="n">
        <x:v>4.710623</x:v>
      </x:c>
      <x:c r="M9864" s="26" t="n">
        <x:v>-2.56342</x:v>
      </x:c>
      <x:c r="N9864" s="26" t="n">
        <x:v>-5.6004760000000005</x:v>
      </x:c>
      <x:c r="O9864" s="26" t="n">
        <x:v>-11.132454</x:v>
      </x:c>
      <x:c r="P9864" s="26" t="n">
        <x:v>-19.025544</x:v>
      </x:c>
      <x:c r="Q9864" s="26" t="n">
        <x:v>-10.755941</x:v>
      </x:c>
    </x:row>
    <x:row r="9865">
      <x:c r="A9865" t="str">
        <x:v>Sweep turun 100%→50%</x:v>
      </x:c>
      <x:c r="B9865" t="str">
        <x:v>2026-08-04 11:50:46.267 +07:00</x:v>
      </x:c>
      <x:c r="C9865" s="26" t="n">
        <x:v>6819.924</x:v>
      </x:c>
      <x:c r="D9865" t="str">
        <x:v>HOT_SWEEP_55</x:v>
      </x:c>
      <x:c r="E9865" s="25" t="n">
        <x:v>0.55</x:v>
      </x:c>
      <x:c r="F9865" t="n">
        <x:v>550</x:v>
      </x:c>
      <x:c r="G9865" t="n">
        <x:v>450</x:v>
      </x:c>
      <x:c r="H9865" t="n">
        <x:v>1</x:v>
      </x:c>
      <x:c r="I9865" t="n">
        <x:v>0</x:v>
      </x:c>
      <x:c r="J9865" s="26" t="n">
        <x:v>127.663672</x:v>
      </x:c>
      <x:c r="K9865" s="26" t="n">
        <x:v>3.9176590000000004</x:v>
      </x:c>
      <x:c r="L9865" s="26" t="n">
        <x:v>4.664157</x:v>
      </x:c>
      <x:c r="M9865" s="26" t="n">
        <x:v>-2.5858830000000004</x:v>
      </x:c>
      <x:c r="N9865" s="26" t="n">
        <x:v>-5.742527</x:v>
      </x:c>
      <x:c r="O9865" s="26" t="n">
        <x:v>-10.962823</x:v>
      </x:c>
      <x:c r="P9865" s="26" t="n">
        <x:v>-18.681906</x:v>
      </x:c>
      <x:c r="Q9865" s="26" t="n">
        <x:v>-11.295641999999999</x:v>
      </x:c>
    </x:row>
    <x:row r="9866">
      <x:c r="A9866" t="str">
        <x:v>Sweep turun 100%→50%</x:v>
      </x:c>
      <x:c r="B9866" t="str">
        <x:v>2026-08-04 11:50:46.954 +07:00</x:v>
      </x:c>
      <x:c r="C9866" s="26" t="n">
        <x:v>6820.606</x:v>
      </x:c>
      <x:c r="D9866" t="str">
        <x:v>HOT_SWEEP_55</x:v>
      </x:c>
      <x:c r="E9866" s="25" t="n">
        <x:v>0.55</x:v>
      </x:c>
      <x:c r="F9866" t="n">
        <x:v>550</x:v>
      </x:c>
      <x:c r="G9866" t="n">
        <x:v>450</x:v>
      </x:c>
      <x:c r="H9866" t="n">
        <x:v>1</x:v>
      </x:c>
      <x:c r="I9866" t="n">
        <x:v>0</x:v>
      </x:c>
      <x:c r="J9866" s="26" t="n">
        <x:v>127.380788</x:v>
      </x:c>
      <x:c r="K9866" s="26" t="n">
        <x:v>4.032264</x:v>
      </x:c>
      <x:c r="L9866" s="26" t="n">
        <x:v>4.678421</x:v>
      </x:c>
      <x:c r="M9866" s="26" t="n">
        <x:v>-2.591748</x:v>
      </x:c>
      <x:c r="N9866" s="26" t="n">
        <x:v>-6.097868999999999</x:v>
      </x:c>
      <x:c r="O9866" s="26" t="n">
        <x:v>-10.957418</x:v>
      </x:c>
      <x:c r="P9866" s="26" t="n">
        <x:v>-18.674629000000003</x:v>
      </x:c>
      <x:c r="Q9866" s="26" t="n">
        <x:v>-13.252379999999999</x:v>
      </x:c>
    </x:row>
    <x:row r="9867">
      <x:c r="A9867" t="str">
        <x:v>Sweep turun 100%→50%</x:v>
      </x:c>
      <x:c r="B9867" t="str">
        <x:v>2026-08-04 11:50:47.649 +07:00</x:v>
      </x:c>
      <x:c r="C9867" s="26" t="n">
        <x:v>6821.302</x:v>
      </x:c>
      <x:c r="D9867" t="str">
        <x:v>HOT_SWEEP_55</x:v>
      </x:c>
      <x:c r="E9867" s="25" t="n">
        <x:v>0.55</x:v>
      </x:c>
      <x:c r="F9867" t="n">
        <x:v>550</x:v>
      </x:c>
      <x:c r="G9867" t="n">
        <x:v>450</x:v>
      </x:c>
      <x:c r="H9867" t="n">
        <x:v>1</x:v>
      </x:c>
      <x:c r="I9867" t="n">
        <x:v>0</x:v>
      </x:c>
      <x:c r="J9867" s="26" t="n">
        <x:v>127.347201</x:v>
      </x:c>
      <x:c r="K9867" s="26" t="n">
        <x:v>4.019883</x:v>
      </x:c>
      <x:c r="L9867" s="26" t="n">
        <x:v>4.690797</x:v>
      </x:c>
      <x:c r="M9867" s="26" t="n">
        <x:v>-2.549465</x:v>
      </x:c>
      <x:c r="N9867" s="26" t="n">
        <x:v>-5.775864</x:v>
      </x:c>
      <x:c r="O9867" s="26" t="n">
        <x:v>-10.892602</x:v>
      </x:c>
      <x:c r="P9867" s="26" t="n">
        <x:v>-18.682804</x:v>
      </x:c>
      <x:c r="Q9867" s="26" t="n">
        <x:v>-12.637852</x:v>
      </x:c>
    </x:row>
    <x:row r="9868">
      <x:c r="A9868" t="str">
        <x:v>Sweep turun 100%→50%</x:v>
      </x:c>
      <x:c r="B9868" t="str">
        <x:v>2026-08-04 11:50:48.334 +07:00</x:v>
      </x:c>
      <x:c r="C9868" s="26" t="n">
        <x:v>6821.991</x:v>
      </x:c>
      <x:c r="D9868" t="str">
        <x:v>HOT_SWEEP_55</x:v>
      </x:c>
      <x:c r="E9868" s="25" t="n">
        <x:v>0.55</x:v>
      </x:c>
      <x:c r="F9868" t="n">
        <x:v>550</x:v>
      </x:c>
      <x:c r="G9868" t="n">
        <x:v>450</x:v>
      </x:c>
      <x:c r="H9868" t="n">
        <x:v>1</x:v>
      </x:c>
      <x:c r="I9868" t="n">
        <x:v>0</x:v>
      </x:c>
      <x:c r="J9868" s="26" t="n">
        <x:v>127.98962</x:v>
      </x:c>
      <x:c r="K9868" s="26" t="n">
        <x:v>3.996172</x:v>
      </x:c>
      <x:c r="L9868" s="26" t="n">
        <x:v>4.6521230000000005</x:v>
      </x:c>
      <x:c r="M9868" s="26" t="n">
        <x:v>-2.566687</x:v>
      </x:c>
      <x:c r="N9868" s="26" t="n">
        <x:v>-4.573122</x:v>
      </x:c>
      <x:c r="O9868" s="26" t="n">
        <x:v>-10.911273000000001</x:v>
      </x:c>
      <x:c r="P9868" s="26" t="n">
        <x:v>-18.705102</x:v>
      </x:c>
      <x:c r="Q9868" s="26" t="n">
        <x:v>-14.105944000000001</x:v>
      </x:c>
    </x:row>
    <x:row r="9869">
      <x:c r="A9869" t="str">
        <x:v>Sweep turun 100%→50%</x:v>
      </x:c>
      <x:c r="B9869" t="str">
        <x:v>2026-08-04 11:50:49.031 +07:00</x:v>
      </x:c>
      <x:c r="C9869" s="26" t="n">
        <x:v>6822.691</x:v>
      </x:c>
      <x:c r="D9869" t="str">
        <x:v>HOT_SWEEP_55</x:v>
      </x:c>
      <x:c r="E9869" s="25" t="n">
        <x:v>0.55</x:v>
      </x:c>
      <x:c r="F9869" t="n">
        <x:v>550</x:v>
      </x:c>
      <x:c r="G9869" t="n">
        <x:v>450</x:v>
      </x:c>
      <x:c r="H9869" t="n">
        <x:v>1</x:v>
      </x:c>
      <x:c r="I9869" t="n">
        <x:v>0</x:v>
      </x:c>
      <x:c r="J9869" s="26" t="n">
        <x:v>128.099829</x:v>
      </x:c>
      <x:c r="K9869" s="26" t="n">
        <x:v>3.98283</x:v>
      </x:c>
      <x:c r="L9869" s="26" t="n">
        <x:v>4.574119</x:v>
      </x:c>
      <x:c r="M9869" s="26" t="n">
        <x:v>-2.534147</x:v>
      </x:c>
      <x:c r="N9869" s="26" t="n">
        <x:v>-5.189236</x:v>
      </x:c>
      <x:c r="O9869" s="26" t="n">
        <x:v>-10.920228</x:v>
      </x:c>
      <x:c r="P9869" s="26" t="n">
        <x:v>-18.743309999999997</x:v>
      </x:c>
      <x:c r="Q9869" s="26" t="n">
        <x:v>-12.633989999999999</x:v>
      </x:c>
    </x:row>
    <x:row r="9870">
      <x:c r="A9870" t="str">
        <x:v>Sweep turun 100%→50%</x:v>
      </x:c>
      <x:c r="B9870" t="str">
        <x:v>2026-08-04 11:50:49.729 +07:00</x:v>
      </x:c>
      <x:c r="C9870" s="26" t="n">
        <x:v>6823.39</x:v>
      </x:c>
      <x:c r="D9870" t="str">
        <x:v>HOT_SWEEP_55</x:v>
      </x:c>
      <x:c r="E9870" s="25" t="n">
        <x:v>0.55</x:v>
      </x:c>
      <x:c r="F9870" t="n">
        <x:v>550</x:v>
      </x:c>
      <x:c r="G9870" t="n">
        <x:v>450</x:v>
      </x:c>
      <x:c r="H9870" t="n">
        <x:v>1</x:v>
      </x:c>
      <x:c r="I9870" t="n">
        <x:v>0</x:v>
      </x:c>
      <x:c r="J9870" s="26" t="n">
        <x:v>128.061131</x:v>
      </x:c>
      <x:c r="K9870" s="26" t="n">
        <x:v>3.9647500000000004</x:v>
      </x:c>
      <x:c r="L9870" s="26" t="n">
        <x:v>4.5741369999999995</x:v>
      </x:c>
      <x:c r="M9870" s="26" t="n">
        <x:v>-2.525426</x:v>
      </x:c>
      <x:c r="N9870" s="26" t="n">
        <x:v>-5.313489000000001</x:v>
      </x:c>
      <x:c r="O9870" s="26" t="n">
        <x:v>-10.970612</x:v>
      </x:c>
      <x:c r="P9870" s="26" t="n">
        <x:v>-18.752243</x:v>
      </x:c>
      <x:c r="Q9870" s="26" t="n">
        <x:v>-11.909402</x:v>
      </x:c>
    </x:row>
    <x:row r="9871">
      <x:c r="A9871" t="str">
        <x:v>Sweep turun 100%→50%</x:v>
      </x:c>
      <x:c r="B9871" t="str">
        <x:v>2026-08-04 11:50:50.414 +07:00</x:v>
      </x:c>
      <x:c r="C9871" s="26" t="n">
        <x:v>6824.072</x:v>
      </x:c>
      <x:c r="D9871" t="str">
        <x:v>HOT_SWEEP_55</x:v>
      </x:c>
      <x:c r="E9871" s="25" t="n">
        <x:v>0.55</x:v>
      </x:c>
      <x:c r="F9871" t="n">
        <x:v>550</x:v>
      </x:c>
      <x:c r="G9871" t="n">
        <x:v>450</x:v>
      </x:c>
      <x:c r="H9871" t="n">
        <x:v>1</x:v>
      </x:c>
      <x:c r="I9871" t="n">
        <x:v>0</x:v>
      </x:c>
      <x:c r="J9871" s="26" t="n">
        <x:v>128.260657</x:v>
      </x:c>
      <x:c r="K9871" s="26" t="n">
        <x:v>3.95329</x:v>
      </x:c>
      <x:c r="L9871" s="26" t="n">
        <x:v>4.534136</x:v>
      </x:c>
      <x:c r="M9871" s="26" t="n">
        <x:v>-2.507871</x:v>
      </x:c>
      <x:c r="N9871" s="26" t="n">
        <x:v>-3.837384</x:v>
      </x:c>
      <x:c r="O9871" s="26" t="n">
        <x:v>-10.955978</x:v>
      </x:c>
      <x:c r="P9871" s="26" t="n">
        <x:v>-18.77542</x:v>
      </x:c>
      <x:c r="Q9871" s="26" t="n">
        <x:v>-9.746598</x:v>
      </x:c>
    </x:row>
    <x:row r="9872">
      <x:c r="A9872" t="str">
        <x:v>Sweep turun 100%→50%</x:v>
      </x:c>
      <x:c r="B9872" t="str">
        <x:v>2026-08-04 11:50:51.120 +07:00</x:v>
      </x:c>
      <x:c r="C9872" s="26" t="n">
        <x:v>6824.778</x:v>
      </x:c>
      <x:c r="D9872" t="str">
        <x:v>HOT_SWEEP_55</x:v>
      </x:c>
      <x:c r="E9872" s="25" t="n">
        <x:v>0.55</x:v>
      </x:c>
      <x:c r="F9872" t="n">
        <x:v>550</x:v>
      </x:c>
      <x:c r="G9872" t="n">
        <x:v>450</x:v>
      </x:c>
      <x:c r="H9872" t="n">
        <x:v>1</x:v>
      </x:c>
      <x:c r="I9872" t="n">
        <x:v>0</x:v>
      </x:c>
      <x:c r="J9872" s="26" t="n">
        <x:v>128.542945</x:v>
      </x:c>
      <x:c r="K9872" s="26" t="n">
        <x:v>3.9681430000000004</x:v>
      </x:c>
      <x:c r="L9872" s="26" t="n">
        <x:v>4.624032</x:v>
      </x:c>
      <x:c r="M9872" s="26" t="n">
        <x:v>-2.618993</x:v>
      </x:c>
      <x:c r="N9872" s="26" t="n">
        <x:v>-3.822959</x:v>
      </x:c>
      <x:c r="O9872" s="26" t="n">
        <x:v>-10.990573</x:v>
      </x:c>
      <x:c r="P9872" s="26" t="n">
        <x:v>-18.757659999999998</x:v>
      </x:c>
      <x:c r="Q9872" s="26" t="n">
        <x:v>-8.618089000000001</x:v>
      </x:c>
    </x:row>
    <x:row r="9873">
      <x:c r="A9873" t="str">
        <x:v>Sweep turun 100%→50%</x:v>
      </x:c>
      <x:c r="B9873" t="str">
        <x:v>2026-08-04 11:50:51.802 +07:00</x:v>
      </x:c>
      <x:c r="C9873" s="26" t="n">
        <x:v>6825.463</x:v>
      </x:c>
      <x:c r="D9873" t="str">
        <x:v>HOT_SWEEP_55</x:v>
      </x:c>
      <x:c r="E9873" s="25" t="n">
        <x:v>0.55</x:v>
      </x:c>
      <x:c r="F9873" t="n">
        <x:v>550</x:v>
      </x:c>
      <x:c r="G9873" t="n">
        <x:v>450</x:v>
      </x:c>
      <x:c r="H9873" t="n">
        <x:v>1</x:v>
      </x:c>
      <x:c r="I9873" t="n">
        <x:v>0</x:v>
      </x:c>
      <x:c r="J9873" s="26" t="n">
        <x:v>128.57753</x:v>
      </x:c>
      <x:c r="K9873" s="26" t="n">
        <x:v>3.9687740000000002</x:v>
      </x:c>
      <x:c r="L9873" s="26" t="n">
        <x:v>4.617901</x:v>
      </x:c>
      <x:c r="M9873" s="26" t="n">
        <x:v>-2.6154479999999998</x:v>
      </x:c>
      <x:c r="N9873" s="26" t="n">
        <x:v>-4.144391</x:v>
      </x:c>
      <x:c r="O9873" s="26" t="n">
        <x:v>-11.067098</x:v>
      </x:c>
      <x:c r="P9873" s="26" t="n">
        <x:v>-18.773258000000002</x:v>
      </x:c>
      <x:c r="Q9873" s="26" t="n">
        <x:v>-8.531548</x:v>
      </x:c>
    </x:row>
    <x:row r="9874">
      <x:c r="A9874" t="str">
        <x:v>Sweep turun 100%→50%</x:v>
      </x:c>
      <x:c r="B9874" t="str">
        <x:v>2026-08-04 11:50:52.499 +07:00</x:v>
      </x:c>
      <x:c r="C9874" s="26" t="n">
        <x:v>6826.156</x:v>
      </x:c>
      <x:c r="D9874" t="str">
        <x:v>HOT_SWEEP_55</x:v>
      </x:c>
      <x:c r="E9874" s="25" t="n">
        <x:v>0.55</x:v>
      </x:c>
      <x:c r="F9874" t="n">
        <x:v>550</x:v>
      </x:c>
      <x:c r="G9874" t="n">
        <x:v>450</x:v>
      </x:c>
      <x:c r="H9874" t="n">
        <x:v>1</x:v>
      </x:c>
      <x:c r="I9874" t="n">
        <x:v>0</x:v>
      </x:c>
      <x:c r="J9874" s="26" t="n">
        <x:v>128.341585</x:v>
      </x:c>
      <x:c r="K9874" s="26" t="n">
        <x:v>3.978497</x:v>
      </x:c>
      <x:c r="L9874" s="26" t="n">
        <x:v>4.689307</x:v>
      </x:c>
      <x:c r="M9874" s="26" t="n">
        <x:v>-2.687972</x:v>
      </x:c>
      <x:c r="N9874" s="26" t="n">
        <x:v>-4.146859999999999</x:v>
      </x:c>
      <x:c r="O9874" s="26" t="n">
        <x:v>-11.062068</x:v>
      </x:c>
      <x:c r="P9874" s="26" t="n">
        <x:v>-18.831965</x:v>
      </x:c>
      <x:c r="Q9874" s="26" t="n">
        <x:v>-9.87815</x:v>
      </x:c>
    </x:row>
    <x:row r="9875">
      <x:c r="A9875" t="str">
        <x:v>Sweep turun 100%→50%</x:v>
      </x:c>
      <x:c r="B9875" t="str">
        <x:v>2026-08-04 11:50:53.218 +07:00</x:v>
      </x:c>
      <x:c r="C9875" s="26" t="n">
        <x:v>6826.879</x:v>
      </x:c>
      <x:c r="D9875" t="str">
        <x:v>HOT_SWEEP_55</x:v>
      </x:c>
      <x:c r="E9875" s="25" t="n">
        <x:v>0.55</x:v>
      </x:c>
      <x:c r="F9875" t="n">
        <x:v>550</x:v>
      </x:c>
      <x:c r="G9875" t="n">
        <x:v>450</x:v>
      </x:c>
      <x:c r="H9875" t="n">
        <x:v>1</x:v>
      </x:c>
      <x:c r="I9875" t="n">
        <x:v>0</x:v>
      </x:c>
      <x:c r="J9875" s="26" t="n">
        <x:v>128.79399999999998</x:v>
      </x:c>
      <x:c r="K9875" s="26" t="n">
        <x:v>3.976773</x:v>
      </x:c>
      <x:c r="L9875" s="26" t="n">
        <x:v>4.691728</x:v>
      </x:c>
      <x:c r="M9875" s="26" t="n">
        <x:v>-2.6880290000000002</x:v>
      </x:c>
      <x:c r="N9875" s="26" t="n">
        <x:v>-5.163708000000001</x:v>
      </x:c>
      <x:c r="O9875" s="26" t="n">
        <x:v>-10.983096</x:v>
      </x:c>
      <x:c r="P9875" s="26" t="n">
        <x:v>-18.814633</x:v>
      </x:c>
      <x:c r="Q9875" s="26" t="n">
        <x:v>-9.834176</x:v>
      </x:c>
    </x:row>
    <x:row r="9876">
      <x:c r="A9876" t="str">
        <x:v>Sweep turun 100%→50%</x:v>
      </x:c>
      <x:c r="B9876" t="str">
        <x:v>2026-08-04 11:50:53.927 +07:00</x:v>
      </x:c>
      <x:c r="C9876" s="26" t="n">
        <x:v>6827.584</x:v>
      </x:c>
      <x:c r="D9876" t="str">
        <x:v>HOT_SWEEP_55</x:v>
      </x:c>
      <x:c r="E9876" s="25" t="n">
        <x:v>0.55</x:v>
      </x:c>
      <x:c r="F9876" t="n">
        <x:v>550</x:v>
      </x:c>
      <x:c r="G9876" t="n">
        <x:v>450</x:v>
      </x:c>
      <x:c r="H9876" t="n">
        <x:v>1</x:v>
      </x:c>
      <x:c r="I9876" t="n">
        <x:v>0</x:v>
      </x:c>
      <x:c r="J9876" s="26" t="n">
        <x:v>128.882512</x:v>
      </x:c>
      <x:c r="K9876" s="26" t="n">
        <x:v>3.974869</x:v>
      </x:c>
      <x:c r="L9876" s="26" t="n">
        <x:v>4.668666</x:v>
      </x:c>
      <x:c r="M9876" s="26" t="n">
        <x:v>-2.670884</x:v>
      </x:c>
      <x:c r="N9876" s="26" t="n">
        <x:v>-4.89538</x:v>
      </x:c>
      <x:c r="O9876" s="26" t="n">
        <x:v>-11.056678</x:v>
      </x:c>
      <x:c r="P9876" s="26" t="n">
        <x:v>-18.800166</x:v>
      </x:c>
      <x:c r="Q9876" s="26" t="n">
        <x:v>-9.808841000000001</x:v>
      </x:c>
    </x:row>
    <x:row r="9877">
      <x:c r="A9877" t="str">
        <x:v>Sweep turun 100%→50%</x:v>
      </x:c>
      <x:c r="B9877" t="str">
        <x:v>2026-08-04 11:50:54.638 +07:00</x:v>
      </x:c>
      <x:c r="C9877" s="26" t="n">
        <x:v>6828.261</x:v>
      </x:c>
      <x:c r="D9877" t="str">
        <x:v>HOT_SWEEP_55</x:v>
      </x:c>
      <x:c r="E9877" s="25" t="n">
        <x:v>0.55</x:v>
      </x:c>
      <x:c r="F9877" t="n">
        <x:v>550</x:v>
      </x:c>
      <x:c r="G9877" t="n">
        <x:v>450</x:v>
      </x:c>
      <x:c r="H9877" t="n">
        <x:v>1</x:v>
      </x:c>
      <x:c r="I9877" t="n">
        <x:v>0</x:v>
      </x:c>
      <x:c r="J9877" s="26" t="n">
        <x:v>128.558114</x:v>
      </x:c>
      <x:c r="K9877" s="26" t="n">
        <x:v>3.975201</x:v>
      </x:c>
      <x:c r="L9877" s="26" t="n">
        <x:v>4.680862</x:v>
      </x:c>
      <x:c r="M9877" s="26" t="n">
        <x:v>-2.59479</x:v>
      </x:c>
      <x:c r="N9877" s="26" t="n">
        <x:v>-3.372927</x:v>
      </x:c>
      <x:c r="O9877" s="26" t="n">
        <x:v>-11.138432</x:v>
      </x:c>
      <x:c r="P9877" s="26" t="n">
        <x:v>-18.755659</x:v>
      </x:c>
      <x:c r="Q9877" s="26" t="n">
        <x:v>-10.734259</x:v>
      </x:c>
    </x:row>
    <x:row r="9878">
      <x:c r="A9878" t="str">
        <x:v>Sweep turun 100%→50%</x:v>
      </x:c>
      <x:c r="B9878" t="str">
        <x:v>2026-08-04 11:50:55.330 +07:00</x:v>
      </x:c>
      <x:c r="C9878" s="26" t="n">
        <x:v>6828.987</x:v>
      </x:c>
      <x:c r="D9878" t="str">
        <x:v>HOT_SWEEP_55</x:v>
      </x:c>
      <x:c r="E9878" s="25" t="n">
        <x:v>0.55</x:v>
      </x:c>
      <x:c r="F9878" t="n">
        <x:v>550</x:v>
      </x:c>
      <x:c r="G9878" t="n">
        <x:v>450</x:v>
      </x:c>
      <x:c r="H9878" t="n">
        <x:v>1</x:v>
      </x:c>
      <x:c r="I9878" t="n">
        <x:v>0</x:v>
      </x:c>
      <x:c r="J9878" s="26" t="n">
        <x:v>128.91522</x:v>
      </x:c>
      <x:c r="K9878" s="26" t="n">
        <x:v>3.9521060000000006</x:v>
      </x:c>
      <x:c r="L9878" s="26" t="n">
        <x:v>4.67827</x:v>
      </x:c>
      <x:c r="M9878" s="26" t="n">
        <x:v>-2.6163879999999997</x:v>
      </x:c>
      <x:c r="N9878" s="26" t="n">
        <x:v>-3.899528</x:v>
      </x:c>
      <x:c r="O9878" s="26" t="n">
        <x:v>-11.128983999999999</x:v>
      </x:c>
      <x:c r="P9878" s="26" t="n">
        <x:v>-18.817890000000002</x:v>
      </x:c>
      <x:c r="Q9878" s="26" t="n">
        <x:v>-9.246970000000001</x:v>
      </x:c>
    </x:row>
    <x:row r="9879">
      <x:c r="A9879" t="str">
        <x:v>Sweep turun 100%→50%</x:v>
      </x:c>
      <x:c r="B9879" t="str">
        <x:v>2026-08-04 11:50:56.022 +07:00</x:v>
      </x:c>
      <x:c r="C9879" s="26" t="n">
        <x:v>6829.68</x:v>
      </x:c>
      <x:c r="D9879" t="str">
        <x:v>HOT_SWEEP_55</x:v>
      </x:c>
      <x:c r="E9879" s="25" t="n">
        <x:v>0.55</x:v>
      </x:c>
      <x:c r="F9879" t="n">
        <x:v>550</x:v>
      </x:c>
      <x:c r="G9879" t="n">
        <x:v>450</x:v>
      </x:c>
      <x:c r="H9879" t="n">
        <x:v>1</x:v>
      </x:c>
      <x:c r="I9879" t="n">
        <x:v>0</x:v>
      </x:c>
      <x:c r="J9879" s="26" t="n">
        <x:v>128.96528800000002</x:v>
      </x:c>
      <x:c r="K9879" s="26" t="n">
        <x:v>3.9660370000000005</x:v>
      </x:c>
      <x:c r="L9879" s="26" t="n">
        <x:v>4.769933</x:v>
      </x:c>
      <x:c r="M9879" s="26" t="n">
        <x:v>-2.669706</x:v>
      </x:c>
      <x:c r="N9879" s="26" t="n">
        <x:v>-2.292647</x:v>
      </x:c>
      <x:c r="O9879" s="26" t="n">
        <x:v>-11.131155999999999</x:v>
      </x:c>
      <x:c r="P9879" s="26" t="n">
        <x:v>-18.792402</x:v>
      </x:c>
      <x:c r="Q9879" s="26" t="n">
        <x:v>-9.085292</x:v>
      </x:c>
    </x:row>
    <x:row r="9880">
      <x:c r="A9880" t="str">
        <x:v>Sweep turun 100%→50%</x:v>
      </x:c>
      <x:c r="B9880" t="str">
        <x:v>2026-08-04 11:50:56.715 +07:00</x:v>
      </x:c>
      <x:c r="C9880" s="26" t="n">
        <x:v>6830.374</x:v>
      </x:c>
      <x:c r="D9880" t="str">
        <x:v>HOT_SWEEP_55</x:v>
      </x:c>
      <x:c r="E9880" s="25" t="n">
        <x:v>0.55</x:v>
      </x:c>
      <x:c r="F9880" t="n">
        <x:v>550</x:v>
      </x:c>
      <x:c r="G9880" t="n">
        <x:v>450</x:v>
      </x:c>
      <x:c r="H9880" t="n">
        <x:v>1</x:v>
      </x:c>
      <x:c r="I9880" t="n">
        <x:v>0</x:v>
      </x:c>
      <x:c r="J9880" s="26" t="n">
        <x:v>128.72555899999998</x:v>
      </x:c>
      <x:c r="K9880" s="26" t="n">
        <x:v>3.980964</x:v>
      </x:c>
      <x:c r="L9880" s="26" t="n">
        <x:v>4.860614</x:v>
      </x:c>
      <x:c r="M9880" s="26" t="n">
        <x:v>-2.673056</x:v>
      </x:c>
      <x:c r="N9880" s="26" t="n">
        <x:v>-1.82263</x:v>
      </x:c>
      <x:c r="O9880" s="26" t="n">
        <x:v>-11.119318</x:v>
      </x:c>
      <x:c r="P9880" s="26" t="n">
        <x:v>-18.824792</x:v>
      </x:c>
      <x:c r="Q9880" s="26" t="n">
        <x:v>-9.231414000000001</x:v>
      </x:c>
    </x:row>
    <x:row r="9881">
      <x:c r="A9881" t="str">
        <x:v>Sweep turun 100%→50%</x:v>
      </x:c>
      <x:c r="B9881" t="str">
        <x:v>2026-08-04 11:50:57.413 +07:00</x:v>
      </x:c>
      <x:c r="C9881" s="26" t="n">
        <x:v>6831.063</x:v>
      </x:c>
      <x:c r="D9881" t="str">
        <x:v>HOT_SWEEP_55</x:v>
      </x:c>
      <x:c r="E9881" s="25" t="n">
        <x:v>0.55</x:v>
      </x:c>
      <x:c r="F9881" t="n">
        <x:v>550</x:v>
      </x:c>
      <x:c r="G9881" t="n">
        <x:v>450</x:v>
      </x:c>
      <x:c r="H9881" t="n">
        <x:v>1</x:v>
      </x:c>
      <x:c r="I9881" t="n">
        <x:v>0</x:v>
      </x:c>
      <x:c r="J9881" s="26" t="n">
        <x:v>129.193977</x:v>
      </x:c>
      <x:c r="K9881" s="26" t="n">
        <x:v>4.001094</x:v>
      </x:c>
      <x:c r="L9881" s="26" t="n">
        <x:v>4.859614</x:v>
      </x:c>
      <x:c r="M9881" s="26" t="n">
        <x:v>-2.68871</x:v>
      </x:c>
      <x:c r="N9881" s="26" t="n">
        <x:v>-3.181896</x:v>
      </x:c>
      <x:c r="O9881" s="26" t="n">
        <x:v>-11.115127000000001</x:v>
      </x:c>
      <x:c r="P9881" s="26" t="n">
        <x:v>-18.810889</x:v>
      </x:c>
      <x:c r="Q9881" s="26" t="n">
        <x:v>-9.109311</x:v>
      </x:c>
    </x:row>
    <x:row r="9882">
      <x:c r="A9882" t="str">
        <x:v>Sweep turun 100%→50%</x:v>
      </x:c>
      <x:c r="B9882" t="str">
        <x:v>2026-08-04 11:50:58.085 +07:00</x:v>
      </x:c>
      <x:c r="C9882" s="26" t="n">
        <x:v>6831.746</x:v>
      </x:c>
      <x:c r="D9882" t="str">
        <x:v>HOT_SWEEP_55</x:v>
      </x:c>
      <x:c r="E9882" s="25" t="n">
        <x:v>0.55</x:v>
      </x:c>
      <x:c r="F9882" t="n">
        <x:v>550</x:v>
      </x:c>
      <x:c r="G9882" t="n">
        <x:v>450</x:v>
      </x:c>
      <x:c r="H9882" t="n">
        <x:v>1</x:v>
      </x:c>
      <x:c r="I9882" t="n">
        <x:v>0</x:v>
      </x:c>
      <x:c r="J9882" s="26" t="n">
        <x:v>129.267663</x:v>
      </x:c>
      <x:c r="K9882" s="26" t="n">
        <x:v>3.947476</x:v>
      </x:c>
      <x:c r="L9882" s="26" t="n">
        <x:v>4.832442</x:v>
      </x:c>
      <x:c r="M9882" s="26" t="n">
        <x:v>-2.633599</x:v>
      </x:c>
      <x:c r="N9882" s="26" t="n">
        <x:v>-2.261525</x:v>
      </x:c>
      <x:c r="O9882" s="26" t="n">
        <x:v>-11.080541</x:v>
      </x:c>
      <x:c r="P9882" s="26" t="n">
        <x:v>-18.855637</x:v>
      </x:c>
      <x:c r="Q9882" s="26" t="n">
        <x:v>-10.322591000000001</x:v>
      </x:c>
    </x:row>
    <x:row r="9883">
      <x:c r="A9883" t="str">
        <x:v>Sweep turun 100%→50%</x:v>
      </x:c>
      <x:c r="B9883" t="str">
        <x:v>2026-08-04 11:50:58.790 +07:00</x:v>
      </x:c>
      <x:c r="C9883" s="26" t="n">
        <x:v>6832.449</x:v>
      </x:c>
      <x:c r="D9883" t="str">
        <x:v>HOT_SWEEP_55</x:v>
      </x:c>
      <x:c r="E9883" s="25" t="n">
        <x:v>0.55</x:v>
      </x:c>
      <x:c r="F9883" t="n">
        <x:v>550</x:v>
      </x:c>
      <x:c r="G9883" t="n">
        <x:v>450</x:v>
      </x:c>
      <x:c r="H9883" t="n">
        <x:v>1</x:v>
      </x:c>
      <x:c r="I9883" t="n">
        <x:v>0</x:v>
      </x:c>
      <x:c r="J9883" s="26" t="n">
        <x:v>128.984094</x:v>
      </x:c>
      <x:c r="K9883" s="26" t="n">
        <x:v>3.982435</x:v>
      </x:c>
      <x:c r="L9883" s="26" t="n">
        <x:v>4.820508</x:v>
      </x:c>
      <x:c r="M9883" s="26" t="n">
        <x:v>-2.633051</x:v>
      </x:c>
      <x:c r="N9883" s="26" t="n">
        <x:v>-2.324707</x:v>
      </x:c>
      <x:c r="O9883" s="26" t="n">
        <x:v>-11.233029</x:v>
      </x:c>
      <x:c r="P9883" s="26" t="n">
        <x:v>-19.199256000000002</x:v>
      </x:c>
      <x:c r="Q9883" s="26" t="n">
        <x:v>-11.44593</x:v>
      </x:c>
    </x:row>
    <x:row r="9884">
      <x:c r="A9884" t="str">
        <x:v>Sweep turun 100%→50%</x:v>
      </x:c>
      <x:c r="B9884" t="str">
        <x:v>2026-08-04 11:50:59.478 +07:00</x:v>
      </x:c>
      <x:c r="C9884" s="26" t="n">
        <x:v>6833.123</x:v>
      </x:c>
      <x:c r="D9884" t="str">
        <x:v>HOT_SWEEP_55</x:v>
      </x:c>
      <x:c r="E9884" s="25" t="n">
        <x:v>0.55</x:v>
      </x:c>
      <x:c r="F9884" t="n">
        <x:v>550</x:v>
      </x:c>
      <x:c r="G9884" t="n">
        <x:v>450</x:v>
      </x:c>
      <x:c r="H9884" t="n">
        <x:v>1</x:v>
      </x:c>
      <x:c r="I9884" t="n">
        <x:v>0</x:v>
      </x:c>
      <x:c r="J9884" s="26" t="n">
        <x:v>129.346937</x:v>
      </x:c>
      <x:c r="K9884" s="26" t="n">
        <x:v>3.987742</x:v>
      </x:c>
      <x:c r="L9884" s="26" t="n">
        <x:v>4.848110999999999</x:v>
      </x:c>
      <x:c r="M9884" s="26" t="n">
        <x:v>-2.559626</x:v>
      </x:c>
      <x:c r="N9884" s="26" t="n">
        <x:v>-0.6317020000000001</x:v>
      </x:c>
      <x:c r="O9884" s="26" t="n">
        <x:v>-11.222971</x:v>
      </x:c>
      <x:c r="P9884" s="26" t="n">
        <x:v>-19.089202999999998</x:v>
      </x:c>
      <x:c r="Q9884" s="26" t="n">
        <x:v>-9.880422999999999</x:v>
      </x:c>
    </x:row>
    <x:row r="9885">
      <x:c r="A9885" t="str">
        <x:v>Sweep turun 100%→50%</x:v>
      </x:c>
      <x:c r="B9885" t="str">
        <x:v>2026-08-04 11:51:00.185 +07:00</x:v>
      </x:c>
      <x:c r="C9885" s="26" t="n">
        <x:v>6833.846</x:v>
      </x:c>
      <x:c r="D9885" t="str">
        <x:v>HOT_SWEEP_55</x:v>
      </x:c>
      <x:c r="E9885" s="25" t="n">
        <x:v>0.55</x:v>
      </x:c>
      <x:c r="F9885" t="n">
        <x:v>550</x:v>
      </x:c>
      <x:c r="G9885" t="n">
        <x:v>450</x:v>
      </x:c>
      <x:c r="H9885" t="n">
        <x:v>1</x:v>
      </x:c>
      <x:c r="I9885" t="n">
        <x:v>0</x:v>
      </x:c>
      <x:c r="J9885" s="26" t="n">
        <x:v>129.16638</x:v>
      </x:c>
      <x:c r="K9885" s="26" t="n">
        <x:v>4.049594</x:v>
      </x:c>
      <x:c r="L9885" s="26" t="n">
        <x:v>4.833497</x:v>
      </x:c>
      <x:c r="M9885" s="26" t="n">
        <x:v>-2.495705</x:v>
      </x:c>
      <x:c r="N9885" s="26" t="n">
        <x:v>0.5122720000000001</x:v>
      </x:c>
      <x:c r="O9885" s="26" t="n">
        <x:v>-11.269122</x:v>
      </x:c>
      <x:c r="P9885" s="26" t="n">
        <x:v>-19.04822</x:v>
      </x:c>
      <x:c r="Q9885" s="26" t="n">
        <x:v>-9.966618</x:v>
      </x:c>
    </x:row>
    <x:row r="9886">
      <x:c r="A9886" t="str">
        <x:v>Sweep turun 100%→50%</x:v>
      </x:c>
      <x:c r="B9886" t="str">
        <x:v>2026-08-04 11:51:00.884 +07:00</x:v>
      </x:c>
      <x:c r="C9886" s="26" t="n">
        <x:v>6834.545</x:v>
      </x:c>
      <x:c r="D9886" t="str">
        <x:v>HOT_SWEEP_55</x:v>
      </x:c>
      <x:c r="E9886" s="25" t="n">
        <x:v>0.55</x:v>
      </x:c>
      <x:c r="F9886" t="n">
        <x:v>550</x:v>
      </x:c>
      <x:c r="G9886" t="n">
        <x:v>450</x:v>
      </x:c>
      <x:c r="H9886" t="n">
        <x:v>1</x:v>
      </x:c>
      <x:c r="I9886" t="n">
        <x:v>0</x:v>
      </x:c>
      <x:c r="J9886" s="26" t="n">
        <x:v>128.612325</x:v>
      </x:c>
      <x:c r="K9886" s="26" t="n">
        <x:v>4.0340430000000005</x:v>
      </x:c>
      <x:c r="L9886" s="26" t="n">
        <x:v>4.894113</x:v>
      </x:c>
      <x:c r="M9886" s="26" t="n">
        <x:v>-2.511969</x:v>
      </x:c>
      <x:c r="N9886" s="26" t="n">
        <x:v>1.3661420000000002</x:v>
      </x:c>
      <x:c r="O9886" s="26" t="n">
        <x:v>-11.258156999999999</x:v>
      </x:c>
      <x:c r="P9886" s="26" t="n">
        <x:v>-19.039851</x:v>
      </x:c>
      <x:c r="Q9886" s="26" t="n">
        <x:v>-8.822056</x:v>
      </x:c>
    </x:row>
    <x:row r="9887">
      <x:c r="A9887" t="str">
        <x:v>Sweep turun 100%→50%</x:v>
      </x:c>
      <x:c r="B9887" t="str">
        <x:v>2026-08-04 11:51:01.569 +07:00</x:v>
      </x:c>
      <x:c r="C9887" s="26" t="n">
        <x:v>6835.227</x:v>
      </x:c>
      <x:c r="D9887" t="str">
        <x:v>HOT_SWEEP_55</x:v>
      </x:c>
      <x:c r="E9887" s="25" t="n">
        <x:v>0.55</x:v>
      </x:c>
      <x:c r="F9887" t="n">
        <x:v>550</x:v>
      </x:c>
      <x:c r="G9887" t="n">
        <x:v>450</x:v>
      </x:c>
      <x:c r="H9887" t="n">
        <x:v>1</x:v>
      </x:c>
      <x:c r="I9887" t="n">
        <x:v>0</x:v>
      </x:c>
      <x:c r="J9887" s="26" t="n">
        <x:v>128.500745</x:v>
      </x:c>
      <x:c r="K9887" s="26" t="n">
        <x:v>4.033811</x:v>
      </x:c>
      <x:c r="L9887" s="26" t="n">
        <x:v>4.899557</x:v>
      </x:c>
      <x:c r="M9887" s="26" t="n">
        <x:v>-2.6063829999999997</x:v>
      </x:c>
      <x:c r="N9887" s="26" t="n">
        <x:v>-0.348564</x:v>
      </x:c>
      <x:c r="O9887" s="26" t="n">
        <x:v>-11.271099999999999</x:v>
      </x:c>
      <x:c r="P9887" s="26" t="n">
        <x:v>-19.065368999999997</x:v>
      </x:c>
      <x:c r="Q9887" s="26" t="n">
        <x:v>-7.146668999999999</x:v>
      </x:c>
    </x:row>
    <x:row r="9888">
      <x:c r="A9888" t="str">
        <x:v>Sweep turun 100%→50%</x:v>
      </x:c>
      <x:c r="B9888" t="str">
        <x:v>2026-08-04 11:51:02.262 +07:00</x:v>
      </x:c>
      <x:c r="C9888" s="26" t="n">
        <x:v>6835.922</x:v>
      </x:c>
      <x:c r="D9888" t="str">
        <x:v>HOT_SWEEP_55</x:v>
      </x:c>
      <x:c r="E9888" s="25" t="n">
        <x:v>0.55</x:v>
      </x:c>
      <x:c r="F9888" t="n">
        <x:v>550</x:v>
      </x:c>
      <x:c r="G9888" t="n">
        <x:v>450</x:v>
      </x:c>
      <x:c r="H9888" t="n">
        <x:v>1</x:v>
      </x:c>
      <x:c r="I9888" t="n">
        <x:v>0</x:v>
      </x:c>
      <x:c r="J9888" s="26" t="n">
        <x:v>128.851503</x:v>
      </x:c>
      <x:c r="K9888" s="26" t="n">
        <x:v>4.069318</x:v>
      </x:c>
      <x:c r="L9888" s="26" t="n">
        <x:v>4.876688</x:v>
      </x:c>
      <x:c r="M9888" s="26" t="n">
        <x:v>-2.528893</x:v>
      </x:c>
      <x:c r="N9888" s="26" t="n">
        <x:v>-0.623068</x:v>
      </x:c>
      <x:c r="O9888" s="26" t="n">
        <x:v>-11.277690999999999</x:v>
      </x:c>
      <x:c r="P9888" s="26" t="n">
        <x:v>-19.000851</x:v>
      </x:c>
      <x:c r="Q9888" s="26" t="n">
        <x:v>-7.949783999999999</x:v>
      </x:c>
    </x:row>
    <x:row r="9889">
      <x:c r="A9889" t="str">
        <x:v>Sweep turun 100%→50%</x:v>
      </x:c>
      <x:c r="B9889" t="str">
        <x:v>2026-08-04 11:51:02.959 +07:00</x:v>
      </x:c>
      <x:c r="C9889" s="26" t="n">
        <x:v>6836.617</x:v>
      </x:c>
      <x:c r="D9889" t="str">
        <x:v>HOT_SWEEP_55</x:v>
      </x:c>
      <x:c r="E9889" s="25" t="n">
        <x:v>0.55</x:v>
      </x:c>
      <x:c r="F9889" t="n">
        <x:v>550</x:v>
      </x:c>
      <x:c r="G9889" t="n">
        <x:v>450</x:v>
      </x:c>
      <x:c r="H9889" t="n">
        <x:v>1</x:v>
      </x:c>
      <x:c r="I9889" t="n">
        <x:v>0</x:v>
      </x:c>
      <x:c r="J9889" s="26" t="n">
        <x:v>128.562719</x:v>
      </x:c>
      <x:c r="K9889" s="26" t="n">
        <x:v>4.043635999999999</x:v>
      </x:c>
      <x:c r="L9889" s="26" t="n">
        <x:v>4.892982</x:v>
      </x:c>
      <x:c r="M9889" s="26" t="n">
        <x:v>-2.5927480000000003</x:v>
      </x:c>
      <x:c r="N9889" s="26" t="n">
        <x:v>-2.263625</x:v>
      </x:c>
      <x:c r="O9889" s="26" t="n">
        <x:v>-11.337424</x:v>
      </x:c>
      <x:c r="P9889" s="26" t="n">
        <x:v>-19.02622</x:v>
      </x:c>
      <x:c r="Q9889" s="26" t="n">
        <x:v>-9.491729000000001</x:v>
      </x:c>
    </x:row>
    <x:row r="9890">
      <x:c r="A9890" t="str">
        <x:v>Sweep turun 100%→50%</x:v>
      </x:c>
      <x:c r="B9890" t="str">
        <x:v>2026-08-04 11:51:03.656 +07:00</x:v>
      </x:c>
      <x:c r="C9890" s="26" t="n">
        <x:v>6837.316</x:v>
      </x:c>
      <x:c r="D9890" t="str">
        <x:v>HOT_SWEEP_55</x:v>
      </x:c>
      <x:c r="E9890" s="25" t="n">
        <x:v>0.55</x:v>
      </x:c>
      <x:c r="F9890" t="n">
        <x:v>550</x:v>
      </x:c>
      <x:c r="G9890" t="n">
        <x:v>450</x:v>
      </x:c>
      <x:c r="H9890" t="n">
        <x:v>1</x:v>
      </x:c>
      <x:c r="I9890" t="n">
        <x:v>0</x:v>
      </x:c>
      <x:c r="J9890" s="26" t="n">
        <x:v>128.225535</x:v>
      </x:c>
      <x:c r="K9890" s="26" t="n">
        <x:v>3.999616</x:v>
      </x:c>
      <x:c r="L9890" s="26" t="n">
        <x:v>4.887289</x:v>
      </x:c>
      <x:c r="M9890" s="26" t="n">
        <x:v>-2.60315</x:v>
      </x:c>
      <x:c r="N9890" s="26" t="n">
        <x:v>-2.747402</x:v>
      </x:c>
      <x:c r="O9890" s="26" t="n">
        <x:v>-11.279397999999999</x:v>
      </x:c>
      <x:c r="P9890" s="26" t="n">
        <x:v>-18.993389</x:v>
      </x:c>
      <x:c r="Q9890" s="26" t="n">
        <x:v>-11.489483</x:v>
      </x:c>
    </x:row>
    <x:row r="9891">
      <x:c r="A9891" t="str">
        <x:v>Sweep turun 100%→50%</x:v>
      </x:c>
      <x:c r="B9891" t="str">
        <x:v>2026-08-04 11:51:04.357 +07:00</x:v>
      </x:c>
      <x:c r="C9891" s="26" t="n">
        <x:v>6838.014</x:v>
      </x:c>
      <x:c r="D9891" t="str">
        <x:v>HOT_SWEEP_55</x:v>
      </x:c>
      <x:c r="E9891" s="25" t="n">
        <x:v>0.55</x:v>
      </x:c>
      <x:c r="F9891" t="n">
        <x:v>550</x:v>
      </x:c>
      <x:c r="G9891" t="n">
        <x:v>450</x:v>
      </x:c>
      <x:c r="H9891" t="n">
        <x:v>1</x:v>
      </x:c>
      <x:c r="I9891" t="n">
        <x:v>0</x:v>
      </x:c>
      <x:c r="J9891" s="26" t="n">
        <x:v>128.359467</x:v>
      </x:c>
      <x:c r="K9891" s="26" t="n">
        <x:v>3.966415</x:v>
      </x:c>
      <x:c r="L9891" s="26" t="n">
        <x:v>4.894242</x:v>
      </x:c>
      <x:c r="M9891" s="26" t="n">
        <x:v>-2.6163879999999997</x:v>
      </x:c>
      <x:c r="N9891" s="26" t="n">
        <x:v>-3.102634</x:v>
      </x:c>
      <x:c r="O9891" s="26" t="n">
        <x:v>-11.270804</x:v>
      </x:c>
      <x:c r="P9891" s="26" t="n">
        <x:v>-18.964339</x:v>
      </x:c>
      <x:c r="Q9891" s="26" t="n">
        <x:v>-13.750056</x:v>
      </x:c>
    </x:row>
    <x:row r="9892">
      <x:c r="A9892" t="str">
        <x:v>Sweep turun 100%→50%</x:v>
      </x:c>
      <x:c r="B9892" t="str">
        <x:v>2026-08-04 11:51:05.049 +07:00</x:v>
      </x:c>
      <x:c r="C9892" s="26" t="n">
        <x:v>6838.708</x:v>
      </x:c>
      <x:c r="D9892" t="str">
        <x:v>HOT_SWEEP_55</x:v>
      </x:c>
      <x:c r="E9892" s="25" t="n">
        <x:v>0.55</x:v>
      </x:c>
      <x:c r="F9892" t="n">
        <x:v>550</x:v>
      </x:c>
      <x:c r="G9892" t="n">
        <x:v>450</x:v>
      </x:c>
      <x:c r="H9892" t="n">
        <x:v>1</x:v>
      </x:c>
      <x:c r="I9892" t="n">
        <x:v>0</x:v>
      </x:c>
      <x:c r="J9892" s="26" t="n">
        <x:v>128.55646000000002</x:v>
      </x:c>
      <x:c r="K9892" s="26" t="n">
        <x:v>3.9864460000000004</x:v>
      </x:c>
      <x:c r="L9892" s="26" t="n">
        <x:v>4.894224</x:v>
      </x:c>
      <x:c r="M9892" s="26" t="n">
        <x:v>-2.56281</x:v>
      </x:c>
      <x:c r="N9892" s="26" t="n">
        <x:v>-4.724831</x:v>
      </x:c>
      <x:c r="O9892" s="26" t="n">
        <x:v>-11.260035</x:v>
      </x:c>
      <x:c r="P9892" s="26" t="n">
        <x:v>-18.956469</x:v>
      </x:c>
      <x:c r="Q9892" s="26" t="n">
        <x:v>-13.556811</x:v>
      </x:c>
    </x:row>
    <x:row r="9893">
      <x:c r="A9893" t="str">
        <x:v>Sweep turun 100%→50%</x:v>
      </x:c>
      <x:c r="B9893" t="str">
        <x:v>2026-08-04 11:51:05.745 +07:00</x:v>
      </x:c>
      <x:c r="C9893" s="26" t="n">
        <x:v>6839.403</x:v>
      </x:c>
      <x:c r="D9893" t="str">
        <x:v>HOT_SWEEP_55</x:v>
      </x:c>
      <x:c r="E9893" s="25" t="n">
        <x:v>0.55</x:v>
      </x:c>
      <x:c r="F9893" t="n">
        <x:v>550</x:v>
      </x:c>
      <x:c r="G9893" t="n">
        <x:v>450</x:v>
      </x:c>
      <x:c r="H9893" t="n">
        <x:v>1</x:v>
      </x:c>
      <x:c r="I9893" t="n">
        <x:v>0</x:v>
      </x:c>
      <x:c r="J9893" s="26" t="n">
        <x:v>128.263608</x:v>
      </x:c>
      <x:c r="K9893" s="26" t="n">
        <x:v>3.966031</x:v>
      </x:c>
      <x:c r="L9893" s="26" t="n">
        <x:v>4.90609</x:v>
      </x:c>
      <x:c r="M9893" s="26" t="n">
        <x:v>-2.5464160000000002</x:v>
      </x:c>
      <x:c r="N9893" s="26" t="n">
        <x:v>-4.723976</x:v>
      </x:c>
      <x:c r="O9893" s="26" t="n">
        <x:v>-11.294528999999999</x:v>
      </x:c>
      <x:c r="P9893" s="26" t="n">
        <x:v>-18.975187000000002</x:v>
      </x:c>
      <x:c r="Q9893" s="26" t="n">
        <x:v>-12.476825999999999</x:v>
      </x:c>
    </x:row>
    <x:row r="9894">
      <x:c r="A9894" t="str">
        <x:v>Sweep turun 100%→50%</x:v>
      </x:c>
      <x:c r="B9894" t="str">
        <x:v>2026-08-04 11:51:06.425 +07:00</x:v>
      </x:c>
      <x:c r="C9894" s="26" t="n">
        <x:v>6840.086</x:v>
      </x:c>
      <x:c r="D9894" t="str">
        <x:v>HOT_SWEEP_55</x:v>
      </x:c>
      <x:c r="E9894" s="25" t="n">
        <x:v>0.55</x:v>
      </x:c>
      <x:c r="F9894" t="n">
        <x:v>550</x:v>
      </x:c>
      <x:c r="G9894" t="n">
        <x:v>450</x:v>
      </x:c>
      <x:c r="H9894" t="n">
        <x:v>1</x:v>
      </x:c>
      <x:c r="I9894" t="n">
        <x:v>0</x:v>
      </x:c>
      <x:c r="J9894" s="26" t="n">
        <x:v>128.325731</x:v>
      </x:c>
      <x:c r="K9894" s="26" t="n">
        <x:v>3.917742</x:v>
      </x:c>
      <x:c r="L9894" s="26" t="n">
        <x:v>4.898769</x:v>
      </x:c>
      <x:c r="M9894" s="26" t="n">
        <x:v>-2.549001</x:v>
      </x:c>
      <x:c r="N9894" s="26" t="n">
        <x:v>-6.415164</x:v>
      </x:c>
      <x:c r="O9894" s="26" t="n">
        <x:v>-11.311231999999999</x:v>
      </x:c>
      <x:c r="P9894" s="26" t="n">
        <x:v>-19.012107</x:v>
      </x:c>
      <x:c r="Q9894" s="26" t="n">
        <x:v>-11.999614000000001</x:v>
      </x:c>
    </x:row>
    <x:row r="9895">
      <x:c r="A9895" t="str">
        <x:v>Sweep turun 100%→50%</x:v>
      </x:c>
      <x:c r="B9895" t="str">
        <x:v>2026-08-04 11:51:07.140 +07:00</x:v>
      </x:c>
      <x:c r="C9895" s="26" t="n">
        <x:v>6840.799</x:v>
      </x:c>
      <x:c r="D9895" t="str">
        <x:v>HOT_SWEEP_55</x:v>
      </x:c>
      <x:c r="E9895" s="25" t="n">
        <x:v>0.55</x:v>
      </x:c>
      <x:c r="F9895" t="n">
        <x:v>550</x:v>
      </x:c>
      <x:c r="G9895" t="n">
        <x:v>450</x:v>
      </x:c>
      <x:c r="H9895" t="n">
        <x:v>1</x:v>
      </x:c>
      <x:c r="I9895" t="n">
        <x:v>0</x:v>
      </x:c>
      <x:c r="J9895" s="26" t="n">
        <x:v>128.878713</x:v>
      </x:c>
      <x:c r="K9895" s="26" t="n">
        <x:v>3.868505</x:v>
      </x:c>
      <x:c r="L9895" s="26" t="n">
        <x:v>4.903103</x:v>
      </x:c>
      <x:c r="M9895" s="26" t="n">
        <x:v>-2.566119</x:v>
      </x:c>
      <x:c r="N9895" s="26" t="n">
        <x:v>-7.487754</x:v>
      </x:c>
      <x:c r="O9895" s="26" t="n">
        <x:v>-11.30818</x:v>
      </x:c>
      <x:c r="P9895" s="26" t="n">
        <x:v>-19.051373</x:v>
      </x:c>
      <x:c r="Q9895" s="26" t="n">
        <x:v>-10.72679</x:v>
      </x:c>
    </x:row>
    <x:row r="9896">
      <x:c r="A9896" t="str">
        <x:v>Sweep turun 100%→50%</x:v>
      </x:c>
      <x:c r="B9896" t="str">
        <x:v>2026-08-04 11:51:07.830 +07:00</x:v>
      </x:c>
      <x:c r="C9896" s="26" t="n">
        <x:v>6841.489</x:v>
      </x:c>
      <x:c r="D9896" t="str">
        <x:v>HOT_SWEEP_55</x:v>
      </x:c>
      <x:c r="E9896" s="25" t="n">
        <x:v>0.55</x:v>
      </x:c>
      <x:c r="F9896" t="n">
        <x:v>550</x:v>
      </x:c>
      <x:c r="G9896" t="n">
        <x:v>450</x:v>
      </x:c>
      <x:c r="H9896" t="n">
        <x:v>1</x:v>
      </x:c>
      <x:c r="I9896" t="n">
        <x:v>0</x:v>
      </x:c>
      <x:c r="J9896" s="26" t="n">
        <x:v>128.740922</x:v>
      </x:c>
      <x:c r="K9896" s="26" t="n">
        <x:v>3.87443</x:v>
      </x:c>
      <x:c r="L9896" s="26" t="n">
        <x:v>4.918795</x:v>
      </x:c>
      <x:c r="M9896" s="26" t="n">
        <x:v>-2.591633</x:v>
      </x:c>
      <x:c r="N9896" s="26" t="n">
        <x:v>-8.873043000000001</x:v>
      </x:c>
      <x:c r="O9896" s="26" t="n">
        <x:v>-11.533675</x:v>
      </x:c>
      <x:c r="P9896" s="26" t="n">
        <x:v>-19.063104</x:v>
      </x:c>
      <x:c r="Q9896" s="26" t="n">
        <x:v>-11.90771</x:v>
      </x:c>
    </x:row>
    <x:row r="9897">
      <x:c r="A9897" t="str">
        <x:v>Sweep turun 100%→50%</x:v>
      </x:c>
      <x:c r="B9897" t="str">
        <x:v>2026-08-04 11:51:08.528 +07:00</x:v>
      </x:c>
      <x:c r="C9897" s="26" t="n">
        <x:v>6842.186</x:v>
      </x:c>
      <x:c r="D9897" t="str">
        <x:v>HOT_SWEEP_55</x:v>
      </x:c>
      <x:c r="E9897" s="25" t="n">
        <x:v>0.55</x:v>
      </x:c>
      <x:c r="F9897" t="n">
        <x:v>550</x:v>
      </x:c>
      <x:c r="G9897" t="n">
        <x:v>450</x:v>
      </x:c>
      <x:c r="H9897" t="n">
        <x:v>1</x:v>
      </x:c>
      <x:c r="I9897" t="n">
        <x:v>0</x:v>
      </x:c>
      <x:c r="J9897" s="26" t="n">
        <x:v>128.575534</x:v>
      </x:c>
      <x:c r="K9897" s="26" t="n">
        <x:v>3.8850529999999996</x:v>
      </x:c>
      <x:c r="L9897" s="26" t="n">
        <x:v>4.881347</x:v>
      </x:c>
      <x:c r="M9897" s="26" t="n">
        <x:v>-2.572831</x:v>
      </x:c>
      <x:c r="N9897" s="26" t="n">
        <x:v>-9.000367</x:v>
      </x:c>
      <x:c r="O9897" s="26" t="n">
        <x:v>-11.504835</x:v>
      </x:c>
      <x:c r="P9897" s="26" t="n">
        <x:v>-19.067770000000003</x:v>
      </x:c>
      <x:c r="Q9897" s="26" t="n">
        <x:v>-12.927443</x:v>
      </x:c>
    </x:row>
    <x:row r="9898">
      <x:c r="A9898" t="str">
        <x:v>Sweep turun 100%→50%</x:v>
      </x:c>
      <x:c r="B9898" t="str">
        <x:v>2026-08-04 11:51:09.230 +07:00</x:v>
      </x:c>
      <x:c r="C9898" s="26" t="n">
        <x:v>6842.89</x:v>
      </x:c>
      <x:c r="D9898" t="str">
        <x:v>HOT_SWEEP_55</x:v>
      </x:c>
      <x:c r="E9898" s="25" t="n">
        <x:v>0.55</x:v>
      </x:c>
      <x:c r="F9898" t="n">
        <x:v>550</x:v>
      </x:c>
      <x:c r="G9898" t="n">
        <x:v>450</x:v>
      </x:c>
      <x:c r="H9898" t="n">
        <x:v>1</x:v>
      </x:c>
      <x:c r="I9898" t="n">
        <x:v>0</x:v>
      </x:c>
      <x:c r="J9898" s="26" t="n">
        <x:v>128.98393</x:v>
      </x:c>
      <x:c r="K9898" s="26" t="n">
        <x:v>3.885139</x:v>
      </x:c>
      <x:c r="L9898" s="26" t="n">
        <x:v>4.919347</x:v>
      </x:c>
      <x:c r="M9898" s="26" t="n">
        <x:v>-2.548374</x:v>
      </x:c>
      <x:c r="N9898" s="26" t="n">
        <x:v>-8.328708</x:v>
      </x:c>
      <x:c r="O9898" s="26" t="n">
        <x:v>-11.22235</x:v>
      </x:c>
      <x:c r="P9898" s="26" t="n">
        <x:v>-18.693231</x:v>
      </x:c>
      <x:c r="Q9898" s="26" t="n">
        <x:v>-13.795001</x:v>
      </x:c>
    </x:row>
    <x:row r="9899">
      <x:c r="A9899" t="str">
        <x:v>Sweep turun 100%→50%</x:v>
      </x:c>
      <x:c r="B9899" t="str">
        <x:v>2026-08-04 11:51:09.926 +07:00</x:v>
      </x:c>
      <x:c r="C9899" s="26" t="n">
        <x:v>6843.585</x:v>
      </x:c>
      <x:c r="D9899" t="str">
        <x:v>HOT_SWEEP_55</x:v>
      </x:c>
      <x:c r="E9899" s="25" t="n">
        <x:v>0.55</x:v>
      </x:c>
      <x:c r="F9899" t="n">
        <x:v>550</x:v>
      </x:c>
      <x:c r="G9899" t="n">
        <x:v>450</x:v>
      </x:c>
      <x:c r="H9899" t="n">
        <x:v>1</x:v>
      </x:c>
      <x:c r="I9899" t="n">
        <x:v>0</x:v>
      </x:c>
      <x:c r="J9899" s="26" t="n">
        <x:v>128.81115100000002</x:v>
      </x:c>
      <x:c r="K9899" s="26" t="n">
        <x:v>3.9313739999999995</x:v>
      </x:c>
      <x:c r="L9899" s="26" t="n">
        <x:v>4.8735100000000005</x:v>
      </x:c>
      <x:c r="M9899" s="26" t="n">
        <x:v>-2.468084</x:v>
      </x:c>
      <x:c r="N9899" s="26" t="n">
        <x:v>-8.340609</x:v>
      </x:c>
      <x:c r="O9899" s="26" t="n">
        <x:v>-11.20235</x:v>
      </x:c>
      <x:c r="P9899" s="26" t="n">
        <x:v>-18.681278</x:v>
      </x:c>
      <x:c r="Q9899" s="26" t="n">
        <x:v>-12.218827</x:v>
      </x:c>
    </x:row>
    <x:row r="9900">
      <x:c r="A9900" t="str">
        <x:v>Sweep turun 100%→50%</x:v>
      </x:c>
      <x:c r="B9900" t="str">
        <x:v>2026-08-04 11:51:10.618 +07:00</x:v>
      </x:c>
      <x:c r="C9900" s="26" t="n">
        <x:v>6844.278</x:v>
      </x:c>
      <x:c r="D9900" t="str">
        <x:v>HOT_SWEEP_55</x:v>
      </x:c>
      <x:c r="E9900" s="25" t="n">
        <x:v>0.55</x:v>
      </x:c>
      <x:c r="F9900" t="n">
        <x:v>550</x:v>
      </x:c>
      <x:c r="G9900" t="n">
        <x:v>450</x:v>
      </x:c>
      <x:c r="H9900" t="n">
        <x:v>1</x:v>
      </x:c>
      <x:c r="I9900" t="n">
        <x:v>0</x:v>
      </x:c>
      <x:c r="J9900" s="26" t="n">
        <x:v>128.835842</x:v>
      </x:c>
      <x:c r="K9900" s="26" t="n">
        <x:v>3.9568540000000003</x:v>
      </x:c>
      <x:c r="L9900" s="26" t="n">
        <x:v>4.8533420000000005</x:v>
      </x:c>
      <x:c r="M9900" s="26" t="n">
        <x:v>-2.4725889999999997</x:v>
      </x:c>
      <x:c r="N9900" s="26" t="n">
        <x:v>-8.360057000000001</x:v>
      </x:c>
      <x:c r="O9900" s="26" t="n">
        <x:v>-11.28854</x:v>
      </x:c>
      <x:c r="P9900" s="26" t="n">
        <x:v>-18.674076000000003</x:v>
      </x:c>
      <x:c r="Q9900" s="26" t="n">
        <x:v>-10.462085</x:v>
      </x:c>
    </x:row>
    <x:row r="9901">
      <x:c r="A9901" t="str">
        <x:v>Sweep turun 100%→50%</x:v>
      </x:c>
      <x:c r="B9901" t="str">
        <x:v>2026-08-04 11:51:11.317 +07:00</x:v>
      </x:c>
      <x:c r="C9901" s="26" t="n">
        <x:v>6844.976</x:v>
      </x:c>
      <x:c r="D9901" t="str">
        <x:v>HOT_SWEEP_55</x:v>
      </x:c>
      <x:c r="E9901" s="25" t="n">
        <x:v>0.55</x:v>
      </x:c>
      <x:c r="F9901" t="n">
        <x:v>550</x:v>
      </x:c>
      <x:c r="G9901" t="n">
        <x:v>450</x:v>
      </x:c>
      <x:c r="H9901" t="n">
        <x:v>1</x:v>
      </x:c>
      <x:c r="I9901" t="n">
        <x:v>0</x:v>
      </x:c>
      <x:c r="J9901" s="26" t="n">
        <x:v>129.457504</x:v>
      </x:c>
      <x:c r="K9901" s="26" t="n">
        <x:v>3.869157</x:v>
      </x:c>
      <x:c r="L9901" s="26" t="n">
        <x:v>4.806597</x:v>
      </x:c>
      <x:c r="M9901" s="26" t="n">
        <x:v>-2.494925</x:v>
      </x:c>
      <x:c r="N9901" s="26" t="n">
        <x:v>-8.050444</x:v>
      </x:c>
      <x:c r="O9901" s="26" t="n">
        <x:v>-11.225571</x:v>
      </x:c>
      <x:c r="P9901" s="26" t="n">
        <x:v>-18.721431</x:v>
      </x:c>
      <x:c r="Q9901" s="26" t="n">
        <x:v>-9.562391</x:v>
      </x:c>
    </x:row>
    <x:row r="9902">
      <x:c r="A9902" t="str">
        <x:v>Sweep turun 100%→50%</x:v>
      </x:c>
      <x:c r="B9902" t="str">
        <x:v>2026-08-04 11:51:12.009 +07:00</x:v>
      </x:c>
      <x:c r="C9902" s="26" t="n">
        <x:v>6845.669</x:v>
      </x:c>
      <x:c r="D9902" t="str">
        <x:v>HOT_SWEEP_55</x:v>
      </x:c>
      <x:c r="E9902" s="25" t="n">
        <x:v>0.55</x:v>
      </x:c>
      <x:c r="F9902" t="n">
        <x:v>550</x:v>
      </x:c>
      <x:c r="G9902" t="n">
        <x:v>450</x:v>
      </x:c>
      <x:c r="H9902" t="n">
        <x:v>1</x:v>
      </x:c>
      <x:c r="I9902" t="n">
        <x:v>0</x:v>
      </x:c>
      <x:c r="J9902" s="26" t="n">
        <x:v>129.46476</x:v>
      </x:c>
      <x:c r="K9902" s="26" t="n">
        <x:v>3.8369720000000003</x:v>
      </x:c>
      <x:c r="L9902" s="26" t="n">
        <x:v>4.799938</x:v>
      </x:c>
      <x:c r="M9902" s="26" t="n">
        <x:v>-2.549426</x:v>
      </x:c>
      <x:c r="N9902" s="26" t="n">
        <x:v>-7.925145</x:v>
      </x:c>
      <x:c r="O9902" s="26" t="n">
        <x:v>-11.213199999999999</x:v>
      </x:c>
      <x:c r="P9902" s="26" t="n">
        <x:v>-18.701237</x:v>
      </x:c>
      <x:c r="Q9902" s="26" t="n">
        <x:v>-9.036751</x:v>
      </x:c>
    </x:row>
    <x:row r="9903">
      <x:c r="A9903" t="str">
        <x:v>Sweep turun 100%→50%</x:v>
      </x:c>
      <x:c r="B9903" t="str">
        <x:v>2026-08-04 11:51:12.705 +07:00</x:v>
      </x:c>
      <x:c r="C9903" s="26" t="n">
        <x:v>6846.365</x:v>
      </x:c>
      <x:c r="D9903" t="str">
        <x:v>HOT_SWEEP_55</x:v>
      </x:c>
      <x:c r="E9903" s="25" t="n">
        <x:v>0.55</x:v>
      </x:c>
      <x:c r="F9903" t="n">
        <x:v>550</x:v>
      </x:c>
      <x:c r="G9903" t="n">
        <x:v>450</x:v>
      </x:c>
      <x:c r="H9903" t="n">
        <x:v>1</x:v>
      </x:c>
      <x:c r="I9903" t="n">
        <x:v>0</x:v>
      </x:c>
      <x:c r="J9903" s="26" t="n">
        <x:v>129.429221</x:v>
      </x:c>
      <x:c r="K9903" s="26" t="n">
        <x:v>3.819846</x:v>
      </x:c>
      <x:c r="L9903" s="26" t="n">
        <x:v>4.782803</x:v>
      </x:c>
      <x:c r="M9903" s="26" t="n">
        <x:v>-2.563059</x:v>
      </x:c>
      <x:c r="N9903" s="26" t="n">
        <x:v>-7.1079680000000005</x:v>
      </x:c>
      <x:c r="O9903" s="26" t="n">
        <x:v>-11.227633</x:v>
      </x:c>
      <x:c r="P9903" s="26" t="n">
        <x:v>-18.660018</x:v>
      </x:c>
      <x:c r="Q9903" s="26" t="n">
        <x:v>-10.09178</x:v>
      </x:c>
    </x:row>
    <x:row r="9904">
      <x:c r="A9904" t="str">
        <x:v>Sweep turun 100%→50%</x:v>
      </x:c>
      <x:c r="B9904" t="str">
        <x:v>2026-08-04 11:51:13.395 +07:00</x:v>
      </x:c>
      <x:c r="C9904" s="26" t="n">
        <x:v>6847.053</x:v>
      </x:c>
      <x:c r="D9904" t="str">
        <x:v>HOT_SWEEP_55</x:v>
      </x:c>
      <x:c r="E9904" s="25" t="n">
        <x:v>0.55</x:v>
      </x:c>
      <x:c r="F9904" t="n">
        <x:v>550</x:v>
      </x:c>
      <x:c r="G9904" t="n">
        <x:v>450</x:v>
      </x:c>
      <x:c r="H9904" t="n">
        <x:v>1</x:v>
      </x:c>
      <x:c r="I9904" t="n">
        <x:v>0</x:v>
      </x:c>
      <x:c r="J9904" s="26" t="n">
        <x:v>130.040452</x:v>
      </x:c>
      <x:c r="K9904" s="26" t="n">
        <x:v>3.8670459999999998</x:v>
      </x:c>
      <x:c r="L9904" s="26" t="n">
        <x:v>4.767568</x:v>
      </x:c>
      <x:c r="M9904" s="26" t="n">
        <x:v>-2.555021</x:v>
      </x:c>
      <x:c r="N9904" s="26" t="n">
        <x:v>-6.296852</x:v>
      </x:c>
      <x:c r="O9904" s="26" t="n">
        <x:v>-11.229805</x:v>
      </x:c>
      <x:c r="P9904" s="26" t="n">
        <x:v>-18.679786</x:v>
      </x:c>
      <x:c r="Q9904" s="26" t="n">
        <x:v>-12.280891</x:v>
      </x:c>
    </x:row>
    <x:row r="9905">
      <x:c r="A9905" t="str">
        <x:v>Sweep turun 100%→50%</x:v>
      </x:c>
      <x:c r="B9905" t="str">
        <x:v>2026-08-04 11:51:14.165 +07:00</x:v>
      </x:c>
      <x:c r="C9905" s="26" t="n">
        <x:v>6847.824</x:v>
      </x:c>
      <x:c r="D9905" t="str">
        <x:v>HOT_SWEEP_55</x:v>
      </x:c>
      <x:c r="E9905" s="25" t="n">
        <x:v>0.55</x:v>
      </x:c>
      <x:c r="F9905" t="n">
        <x:v>550</x:v>
      </x:c>
      <x:c r="G9905" t="n">
        <x:v>450</x:v>
      </x:c>
      <x:c r="H9905" t="n">
        <x:v>1</x:v>
      </x:c>
      <x:c r="I9905" t="n">
        <x:v>0</x:v>
      </x:c>
      <x:c r="J9905" s="26" t="n">
        <x:v>130.248219</x:v>
      </x:c>
      <x:c r="K9905" s="26" t="n">
        <x:v>3.913647</x:v>
      </x:c>
      <x:c r="L9905" s="26" t="n">
        <x:v>4.773958</x:v>
      </x:c>
      <x:c r="M9905" s="26" t="n">
        <x:v>-2.540638</x:v>
      </x:c>
      <x:c r="N9905" s="26" t="n">
        <x:v>-6.288648</x:v>
      </x:c>
      <x:c r="O9905" s="26" t="n">
        <x:v>-11.301855</x:v>
      </x:c>
      <x:c r="P9905" s="26" t="n">
        <x:v>-18.68196</x:v>
      </x:c>
      <x:c r="Q9905" s="26" t="n">
        <x:v>-13.542503</x:v>
      </x:c>
    </x:row>
    <x:row r="9906">
      <x:c r="A9906" t="str">
        <x:v>Sweep turun 100%→50%</x:v>
      </x:c>
      <x:c r="B9906" t="str">
        <x:v>2026-08-04 11:51:14.853 +07:00</x:v>
      </x:c>
      <x:c r="C9906" s="26" t="n">
        <x:v>6848.512</x:v>
      </x:c>
      <x:c r="D9906" t="str">
        <x:v>HOT_SWEEP_55</x:v>
      </x:c>
      <x:c r="E9906" s="25" t="n">
        <x:v>0.55</x:v>
      </x:c>
      <x:c r="F9906" t="n">
        <x:v>550</x:v>
      </x:c>
      <x:c r="G9906" t="n">
        <x:v>450</x:v>
      </x:c>
      <x:c r="H9906" t="n">
        <x:v>1</x:v>
      </x:c>
      <x:c r="I9906" t="n">
        <x:v>0</x:v>
      </x:c>
      <x:c r="J9906" s="26" t="n">
        <x:v>130.470484</x:v>
      </x:c>
      <x:c r="K9906" s="26" t="n">
        <x:v>3.9047</x:v>
      </x:c>
      <x:c r="L9906" s="26" t="n">
        <x:v>4.765085</x:v>
      </x:c>
      <x:c r="M9906" s="26" t="n">
        <x:v>-2.516265</x:v>
      </x:c>
      <x:c r="N9906" s="26" t="n">
        <x:v>-6.0261819999999995</x:v>
      </x:c>
      <x:c r="O9906" s="26" t="n">
        <x:v>-11.021009999999999</x:v>
      </x:c>
      <x:c r="P9906" s="26" t="n">
        <x:v>-18.676370000000002</x:v>
      </x:c>
      <x:c r="Q9906" s="26" t="n">
        <x:v>-13.314803999999999</x:v>
      </x:c>
    </x:row>
    <x:row r="9907">
      <x:c r="A9907" t="str">
        <x:v>Sweep turun 100%→50%</x:v>
      </x:c>
      <x:c r="B9907" t="str">
        <x:v>2026-08-04 11:51:15.542 +07:00</x:v>
      </x:c>
      <x:c r="C9907" s="26" t="n">
        <x:v>6849.202</x:v>
      </x:c>
      <x:c r="D9907" t="str">
        <x:v>HOT_SWEEP_55</x:v>
      </x:c>
      <x:c r="E9907" s="25" t="n">
        <x:v>0.55</x:v>
      </x:c>
      <x:c r="F9907" t="n">
        <x:v>550</x:v>
      </x:c>
      <x:c r="G9907" t="n">
        <x:v>450</x:v>
      </x:c>
      <x:c r="H9907" t="n">
        <x:v>1</x:v>
      </x:c>
      <x:c r="I9907" t="n">
        <x:v>0</x:v>
      </x:c>
      <x:c r="J9907" s="26" t="n">
        <x:v>130.80452400000001</x:v>
      </x:c>
      <x:c r="K9907" s="26" t="n">
        <x:v>3.899947</x:v>
      </x:c>
      <x:c r="L9907" s="26" t="n">
        <x:v>4.775793999999999</x:v>
      </x:c>
      <x:c r="M9907" s="26" t="n">
        <x:v>-2.526355</x:v>
      </x:c>
      <x:c r="N9907" s="26" t="n">
        <x:v>-6.036052</x:v>
      </x:c>
      <x:c r="O9907" s="26" t="n">
        <x:v>-11.074328</x:v>
      </x:c>
      <x:c r="P9907" s="26" t="n">
        <x:v>-18.699573</x:v>
      </x:c>
      <x:c r="Q9907" s="26" t="n">
        <x:v>-12.551896</x:v>
      </x:c>
    </x:row>
    <x:row r="9908">
      <x:c r="A9908" t="str">
        <x:v>Sweep turun 100%→50%</x:v>
      </x:c>
      <x:c r="B9908" t="str">
        <x:v>2026-08-04 11:51:16.243 +07:00</x:v>
      </x:c>
      <x:c r="C9908" s="26" t="n">
        <x:v>6849.904</x:v>
      </x:c>
      <x:c r="D9908" t="str">
        <x:v>HOT_SWEEP_55</x:v>
      </x:c>
      <x:c r="E9908" s="25" t="n">
        <x:v>0.55</x:v>
      </x:c>
      <x:c r="F9908" t="n">
        <x:v>550</x:v>
      </x:c>
      <x:c r="G9908" t="n">
        <x:v>450</x:v>
      </x:c>
      <x:c r="H9908" t="n">
        <x:v>1</x:v>
      </x:c>
      <x:c r="I9908" t="n">
        <x:v>0</x:v>
      </x:c>
      <x:c r="J9908" s="26" t="n">
        <x:v>130.799443</x:v>
      </x:c>
      <x:c r="K9908" s="26" t="n">
        <x:v>3.866968</x:v>
      </x:c>
      <x:c r="L9908" s="26" t="n">
        <x:v>4.744225999999999</x:v>
      </x:c>
      <x:c r="M9908" s="26" t="n">
        <x:v>-2.5767379999999998</x:v>
      </x:c>
      <x:c r="N9908" s="26" t="n">
        <x:v>-6.666093</x:v>
      </x:c>
      <x:c r="O9908" s="26" t="n">
        <x:v>-11.108564</x:v>
      </x:c>
      <x:c r="P9908" s="26" t="n">
        <x:v>-18.656971000000002</x:v>
      </x:c>
      <x:c r="Q9908" s="26" t="n">
        <x:v>-12.430424</x:v>
      </x:c>
    </x:row>
    <x:row r="9909">
      <x:c r="A9909" t="str">
        <x:v>Sweep turun 100%→50%</x:v>
      </x:c>
      <x:c r="B9909" t="str">
        <x:v>2026-08-04 11:51:16.915 +07:00</x:v>
      </x:c>
      <x:c r="C9909" s="26" t="n">
        <x:v>6850.576</x:v>
      </x:c>
      <x:c r="D9909" t="str">
        <x:v>HOT_SWEEP_55</x:v>
      </x:c>
      <x:c r="E9909" s="25" t="n">
        <x:v>0.55</x:v>
      </x:c>
      <x:c r="F9909" t="n">
        <x:v>550</x:v>
      </x:c>
      <x:c r="G9909" t="n">
        <x:v>450</x:v>
      </x:c>
      <x:c r="H9909" t="n">
        <x:v>1</x:v>
      </x:c>
      <x:c r="I9909" t="n">
        <x:v>0</x:v>
      </x:c>
      <x:c r="J9909" s="26" t="n">
        <x:v>131.021306</x:v>
      </x:c>
      <x:c r="K9909" s="26" t="n">
        <x:v>3.8041780000000003</x:v>
      </x:c>
      <x:c r="L9909" s="26" t="n">
        <x:v>4.749431</x:v>
      </x:c>
      <x:c r="M9909" s="26" t="n">
        <x:v>-2.590646</x:v>
      </x:c>
      <x:c r="N9909" s="26" t="n">
        <x:v>-6.659586</x:v>
      </x:c>
      <x:c r="O9909" s="26" t="n">
        <x:v>-11.060798</x:v>
      </x:c>
      <x:c r="P9909" s="26" t="n">
        <x:v>-18.641705</x:v>
      </x:c>
      <x:c r="Q9909" s="26" t="n">
        <x:v>-13.159653</x:v>
      </x:c>
    </x:row>
    <x:row r="9910">
      <x:c r="A9910" t="str">
        <x:v>Sweep turun 100%→50%</x:v>
      </x:c>
      <x:c r="B9910" t="str">
        <x:v>2026-08-04 11:51:17.599 +07:00</x:v>
      </x:c>
      <x:c r="C9910" s="26" t="n">
        <x:v>6851.256</x:v>
      </x:c>
      <x:c r="D9910" t="str">
        <x:v>HOT_SWEEP_55</x:v>
      </x:c>
      <x:c r="E9910" s="25" t="n">
        <x:v>0.55</x:v>
      </x:c>
      <x:c r="F9910" t="n">
        <x:v>550</x:v>
      </x:c>
      <x:c r="G9910" t="n">
        <x:v>450</x:v>
      </x:c>
      <x:c r="H9910" t="n">
        <x:v>1</x:v>
      </x:c>
      <x:c r="I9910" t="n">
        <x:v>0</x:v>
      </x:c>
      <x:c r="J9910" s="26" t="n">
        <x:v>130.89230700000002</x:v>
      </x:c>
      <x:c r="K9910" s="26" t="n">
        <x:v>3.876945</x:v>
      </x:c>
      <x:c r="L9910" s="26" t="n">
        <x:v>4.732671</x:v>
      </x:c>
      <x:c r="M9910" s="26" t="n">
        <x:v>-2.579395</x:v>
      </x:c>
      <x:c r="N9910" s="26" t="n">
        <x:v>-6.654573</x:v>
      </x:c>
      <x:c r="O9910" s="26" t="n">
        <x:v>-11.022712</x:v>
      </x:c>
      <x:c r="P9910" s="26" t="n">
        <x:v>-18.644342</x:v>
      </x:c>
      <x:c r="Q9910" s="26" t="n">
        <x:v>-15.274212</x:v>
      </x:c>
    </x:row>
    <x:row r="9911">
      <x:c r="A9911" t="str">
        <x:v>Sweep turun 100%→50%</x:v>
      </x:c>
      <x:c r="B9911" t="str">
        <x:v>2026-08-04 11:51:18.278 +07:00</x:v>
      </x:c>
      <x:c r="C9911" s="26" t="n">
        <x:v>6851.938</x:v>
      </x:c>
      <x:c r="D9911" t="str">
        <x:v>HOT_SWEEP_55</x:v>
      </x:c>
      <x:c r="E9911" s="25" t="n">
        <x:v>0.55</x:v>
      </x:c>
      <x:c r="F9911" t="n">
        <x:v>550</x:v>
      </x:c>
      <x:c r="G9911" t="n">
        <x:v>450</x:v>
      </x:c>
      <x:c r="H9911" t="n">
        <x:v>1</x:v>
      </x:c>
      <x:c r="I9911" t="n">
        <x:v>0</x:v>
      </x:c>
      <x:c r="J9911" s="26" t="n">
        <x:v>131.254062</x:v>
      </x:c>
      <x:c r="K9911" s="26" t="n">
        <x:v>3.919172</x:v>
      </x:c>
      <x:c r="L9911" s="26" t="n">
        <x:v>4.719054</x:v>
      </x:c>
      <x:c r="M9911" s="26" t="n">
        <x:v>-2.5691</x:v>
      </x:c>
      <x:c r="N9911" s="26" t="n">
        <x:v>-5.864966999999999</x:v>
      </x:c>
      <x:c r="O9911" s="26" t="n">
        <x:v>-10.837352999999998</x:v>
      </x:c>
      <x:c r="P9911" s="26" t="n">
        <x:v>-18.691558</x:v>
      </x:c>
      <x:c r="Q9911" s="26" t="n">
        <x:v>-16.18905</x:v>
      </x:c>
    </x:row>
    <x:row r="9912">
      <x:c r="A9912" t="str">
        <x:v>Sweep turun 100%→50%</x:v>
      </x:c>
      <x:c r="B9912" t="str">
        <x:v>2026-08-04 11:51:18.972 +07:00</x:v>
      </x:c>
      <x:c r="C9912" s="26" t="n">
        <x:v>6852.63</x:v>
      </x:c>
      <x:c r="D9912" t="str">
        <x:v>HOT_SWEEP_55</x:v>
      </x:c>
      <x:c r="E9912" s="25" t="n">
        <x:v>0.55</x:v>
      </x:c>
      <x:c r="F9912" t="n">
        <x:v>550</x:v>
      </x:c>
      <x:c r="G9912" t="n">
        <x:v>450</x:v>
      </x:c>
      <x:c r="H9912" t="n">
        <x:v>1</x:v>
      </x:c>
      <x:c r="I9912" t="n">
        <x:v>0</x:v>
      </x:c>
      <x:c r="J9912" s="26" t="n">
        <x:v>131.208912</x:v>
      </x:c>
      <x:c r="K9912" s="26" t="n">
        <x:v>3.873462</x:v>
      </x:c>
      <x:c r="L9912" s="26" t="n">
        <x:v>4.746994</x:v>
      </x:c>
      <x:c r="M9912" s="26" t="n">
        <x:v>-2.565777</x:v>
      </x:c>
      <x:c r="N9912" s="26" t="n">
        <x:v>-5.777578999999999</x:v>
      </x:c>
      <x:c r="O9912" s="26" t="n">
        <x:v>-10.842414</x:v>
      </x:c>
      <x:c r="P9912" s="26" t="n">
        <x:v>-18.688332</x:v>
      </x:c>
      <x:c r="Q9912" s="26" t="n">
        <x:v>-15.448906000000001</x:v>
      </x:c>
    </x:row>
    <x:row r="9913">
      <x:c r="A9913" t="str">
        <x:v>Sweep turun 100%→50%</x:v>
      </x:c>
      <x:c r="B9913" t="str">
        <x:v>2026-08-04 11:51:19.664 +07:00</x:v>
      </x:c>
      <x:c r="C9913" s="26" t="n">
        <x:v>6853.326</x:v>
      </x:c>
      <x:c r="D9913" t="str">
        <x:v>HOT_SWEEP_55</x:v>
      </x:c>
      <x:c r="E9913" s="25" t="n">
        <x:v>0.55</x:v>
      </x:c>
      <x:c r="F9913" t="n">
        <x:v>550</x:v>
      </x:c>
      <x:c r="G9913" t="n">
        <x:v>450</x:v>
      </x:c>
      <x:c r="H9913" t="n">
        <x:v>1</x:v>
      </x:c>
      <x:c r="I9913" t="n">
        <x:v>0</x:v>
      </x:c>
      <x:c r="J9913" s="26" t="n">
        <x:v>130.656838</x:v>
      </x:c>
      <x:c r="K9913" s="26" t="n">
        <x:v>3.903922</x:v>
      </x:c>
      <x:c r="L9913" s="26" t="n">
        <x:v>4.771444</x:v>
      </x:c>
      <x:c r="M9913" s="26" t="n">
        <x:v>-2.551056</x:v>
      </x:c>
      <x:c r="N9913" s="26" t="n">
        <x:v>-5.23824</x:v>
      </x:c>
      <x:c r="O9913" s="26" t="n">
        <x:v>-10.856759</x:v>
      </x:c>
      <x:c r="P9913" s="26" t="n">
        <x:v>-18.728381</x:v>
      </x:c>
      <x:c r="Q9913" s="26" t="n">
        <x:v>-16.526453</x:v>
      </x:c>
    </x:row>
    <x:row r="9914">
      <x:c r="A9914" t="str">
        <x:v>Sweep turun 100%→50%</x:v>
      </x:c>
      <x:c r="B9914" t="str">
        <x:v>2026-08-04 11:51:20.352 +07:00</x:v>
      </x:c>
      <x:c r="C9914" s="26" t="n">
        <x:v>6854.011</x:v>
      </x:c>
      <x:c r="D9914" t="str">
        <x:v>HOT_SWEEP_55</x:v>
      </x:c>
      <x:c r="E9914" s="25" t="n">
        <x:v>0.55</x:v>
      </x:c>
      <x:c r="F9914" t="n">
        <x:v>550</x:v>
      </x:c>
      <x:c r="G9914" t="n">
        <x:v>450</x:v>
      </x:c>
      <x:c r="H9914" t="n">
        <x:v>1</x:v>
      </x:c>
      <x:c r="I9914" t="n">
        <x:v>0</x:v>
      </x:c>
      <x:c r="J9914" s="26" t="n">
        <x:v>130.835116</x:v>
      </x:c>
      <x:c r="K9914" s="26" t="n">
        <x:v>3.8610469999999997</x:v>
      </x:c>
      <x:c r="L9914" s="26" t="n">
        <x:v>4.704179</x:v>
      </x:c>
      <x:c r="M9914" s="26" t="n">
        <x:v>-2.569811</x:v>
      </x:c>
      <x:c r="N9914" s="26" t="n">
        <x:v>-6.024759</x:v>
      </x:c>
      <x:c r="O9914" s="26" t="n">
        <x:v>-10.838475</x:v>
      </x:c>
      <x:c r="P9914" s="26" t="n">
        <x:v>-18.721249</x:v>
      </x:c>
      <x:c r="Q9914" s="26" t="n">
        <x:v>-16.371841</x:v>
      </x:c>
    </x:row>
    <x:row r="9915">
      <x:c r="A9915" t="str">
        <x:v>Sweep turun 100%→50%</x:v>
      </x:c>
      <x:c r="B9915" t="str">
        <x:v>2026-08-04 11:51:21.072 +07:00</x:v>
      </x:c>
      <x:c r="C9915" s="26" t="n">
        <x:v>6854.73</x:v>
      </x:c>
      <x:c r="D9915" t="str">
        <x:v>HOT_SWEEP_55</x:v>
      </x:c>
      <x:c r="E9915" s="25" t="n">
        <x:v>0.55</x:v>
      </x:c>
      <x:c r="F9915" t="n">
        <x:v>550</x:v>
      </x:c>
      <x:c r="G9915" t="n">
        <x:v>450</x:v>
      </x:c>
      <x:c r="H9915" t="n">
        <x:v>1</x:v>
      </x:c>
      <x:c r="I9915" t="n">
        <x:v>0</x:v>
      </x:c>
      <x:c r="J9915" s="26" t="n">
        <x:v>131.215125</x:v>
      </x:c>
      <x:c r="K9915" s="26" t="n">
        <x:v>3.7694479999999997</x:v>
      </x:c>
      <x:c r="L9915" s="26" t="n">
        <x:v>4.711467000000001</x:v>
      </x:c>
      <x:c r="M9915" s="26" t="n">
        <x:v>-2.60115</x:v>
      </x:c>
      <x:c r="N9915" s="26" t="n">
        <x:v>-6.10689</x:v>
      </x:c>
      <x:c r="O9915" s="26" t="n">
        <x:v>-10.727126</x:v>
      </x:c>
      <x:c r="P9915" s="26" t="n">
        <x:v>-18.709145</x:v>
      </x:c>
      <x:c r="Q9915" s="26" t="n">
        <x:v>-16.499631</x:v>
      </x:c>
    </x:row>
    <x:row r="9916">
      <x:c r="A9916" t="str">
        <x:v>Sweep turun 100%→50%</x:v>
      </x:c>
      <x:c r="B9916" t="str">
        <x:v>2026-08-04 11:51:21.776 +07:00</x:v>
      </x:c>
      <x:c r="C9916" s="26" t="n">
        <x:v>6855.436</x:v>
      </x:c>
      <x:c r="D9916" t="str">
        <x:v>HOT_SWEEP_55</x:v>
      </x:c>
      <x:c r="E9916" s="25" t="n">
        <x:v>0.55</x:v>
      </x:c>
      <x:c r="F9916" t="n">
        <x:v>550</x:v>
      </x:c>
      <x:c r="G9916" t="n">
        <x:v>450</x:v>
      </x:c>
      <x:c r="H9916" t="n">
        <x:v>1</x:v>
      </x:c>
      <x:c r="I9916" t="n">
        <x:v>0</x:v>
      </x:c>
      <x:c r="J9916" s="26" t="n">
        <x:v>130.535081</x:v>
      </x:c>
      <x:c r="K9916" s="26" t="n">
        <x:v>3.794469</x:v>
      </x:c>
      <x:c r="L9916" s="26" t="n">
        <x:v>4.696044</x:v>
      </x:c>
      <x:c r="M9916" s="26" t="n">
        <x:v>-2.626954</x:v>
      </x:c>
      <x:c r="N9916" s="26" t="n">
        <x:v>-6.386892</x:v>
      </x:c>
      <x:c r="O9916" s="26" t="n">
        <x:v>-11.016579</x:v>
      </x:c>
      <x:c r="P9916" s="26" t="n">
        <x:v>-19.15827</x:v>
      </x:c>
      <x:c r="Q9916" s="26" t="n">
        <x:v>-16.515316</x:v>
      </x:c>
    </x:row>
    <x:row r="9917">
      <x:c r="A9917" t="str">
        <x:v>Sweep turun 100%→50%</x:v>
      </x:c>
      <x:c r="B9917" t="str">
        <x:v>2026-08-04 11:51:22.463 +07:00</x:v>
      </x:c>
      <x:c r="C9917" s="26" t="n">
        <x:v>6856.123</x:v>
      </x:c>
      <x:c r="D9917" t="str">
        <x:v>HOT_SWEEP_55</x:v>
      </x:c>
      <x:c r="E9917" s="25" t="n">
        <x:v>0.55</x:v>
      </x:c>
      <x:c r="F9917" t="n">
        <x:v>550</x:v>
      </x:c>
      <x:c r="G9917" t="n">
        <x:v>450</x:v>
      </x:c>
      <x:c r="H9917" t="n">
        <x:v>1</x:v>
      </x:c>
      <x:c r="I9917" t="n">
        <x:v>0</x:v>
      </x:c>
      <x:c r="J9917" s="26" t="n">
        <x:v>130.431876</x:v>
      </x:c>
      <x:c r="K9917" s="26" t="n">
        <x:v>3.786317</x:v>
      </x:c>
      <x:c r="L9917" s="26" t="n">
        <x:v>4.697116</x:v>
      </x:c>
      <x:c r="M9917" s="26" t="n">
        <x:v>-2.631565</x:v>
      </x:c>
      <x:c r="N9917" s="26" t="n">
        <x:v>-6.359997</x:v>
      </x:c>
      <x:c r="O9917" s="26" t="n">
        <x:v>-10.970089</x:v>
      </x:c>
      <x:c r="P9917" s="26" t="n">
        <x:v>-19.121494</x:v>
      </x:c>
      <x:c r="Q9917" s="26" t="n">
        <x:v>-18.559943999999998</x:v>
      </x:c>
    </x:row>
    <x:row r="9918">
      <x:c r="A9918" t="str">
        <x:v>Sweep turun 100%→50%</x:v>
      </x:c>
      <x:c r="B9918" t="str">
        <x:v>2026-08-04 11:51:23.155 +07:00</x:v>
      </x:c>
      <x:c r="C9918" s="26" t="n">
        <x:v>6856.815</x:v>
      </x:c>
      <x:c r="D9918" t="str">
        <x:v>HOT_SWEEP_55</x:v>
      </x:c>
      <x:c r="E9918" s="25" t="n">
        <x:v>0.55</x:v>
      </x:c>
      <x:c r="F9918" t="n">
        <x:v>550</x:v>
      </x:c>
      <x:c r="G9918" t="n">
        <x:v>450</x:v>
      </x:c>
      <x:c r="H9918" t="n">
        <x:v>1</x:v>
      </x:c>
      <x:c r="I9918" t="n">
        <x:v>0</x:v>
      </x:c>
      <x:c r="J9918" s="26" t="n">
        <x:v>130.659938</x:v>
      </x:c>
      <x:c r="K9918" s="26" t="n">
        <x:v>3.792175</x:v>
      </x:c>
      <x:c r="L9918" s="26" t="n">
        <x:v>4.715757</x:v>
      </x:c>
      <x:c r="M9918" s="26" t="n">
        <x:v>-2.60718</x:v>
      </x:c>
      <x:c r="N9918" s="26" t="n">
        <x:v>-6.61187</x:v>
      </x:c>
      <x:c r="O9918" s="26" t="n">
        <x:v>-10.927076000000001</x:v>
      </x:c>
      <x:c r="P9918" s="26" t="n">
        <x:v>-19.138647000000002</x:v>
      </x:c>
      <x:c r="Q9918" s="26" t="n">
        <x:v>-17.401397</x:v>
      </x:c>
    </x:row>
    <x:row r="9919">
      <x:c r="A9919" t="str">
        <x:v>Sweep turun 100%→50%</x:v>
      </x:c>
      <x:c r="B9919" t="str">
        <x:v>2026-08-04 11:51:23.844 +07:00</x:v>
      </x:c>
      <x:c r="C9919" s="26" t="n">
        <x:v>6857.504</x:v>
      </x:c>
      <x:c r="D9919" t="str">
        <x:v>HOT_SWEEP_55</x:v>
      </x:c>
      <x:c r="E9919" s="25" t="n">
        <x:v>0.55</x:v>
      </x:c>
      <x:c r="F9919" t="n">
        <x:v>550</x:v>
      </x:c>
      <x:c r="G9919" t="n">
        <x:v>450</x:v>
      </x:c>
      <x:c r="H9919" t="n">
        <x:v>1</x:v>
      </x:c>
      <x:c r="I9919" t="n">
        <x:v>0</x:v>
      </x:c>
      <x:c r="J9919" s="26" t="n">
        <x:v>129.910141</x:v>
      </x:c>
      <x:c r="K9919" s="26" t="n">
        <x:v>3.851143</x:v>
      </x:c>
      <x:c r="L9919" s="26" t="n">
        <x:v>4.783792999999999</x:v>
      </x:c>
      <x:c r="M9919" s="26" t="n">
        <x:v>-2.632736</x:v>
      </x:c>
      <x:c r="N9919" s="26" t="n">
        <x:v>-5.341399999999999</x:v>
      </x:c>
      <x:c r="O9919" s="26" t="n">
        <x:v>-10.966339</x:v>
      </x:c>
      <x:c r="P9919" s="26" t="n">
        <x:v>-19.149136000000002</x:v>
      </x:c>
      <x:c r="Q9919" s="26" t="n">
        <x:v>-17.475557</x:v>
      </x:c>
    </x:row>
    <x:row r="9920">
      <x:c r="A9920" t="str">
        <x:v>Sweep turun 100%→50%</x:v>
      </x:c>
      <x:c r="B9920" t="str">
        <x:v>2026-08-04 11:51:24.535 +07:00</x:v>
      </x:c>
      <x:c r="C9920" s="26" t="n">
        <x:v>6858.193</x:v>
      </x:c>
      <x:c r="D9920" t="str">
        <x:v>HOT_SWEEP_55</x:v>
      </x:c>
      <x:c r="E9920" s="25" t="n">
        <x:v>0.55</x:v>
      </x:c>
      <x:c r="F9920" t="n">
        <x:v>550</x:v>
      </x:c>
      <x:c r="G9920" t="n">
        <x:v>450</x:v>
      </x:c>
      <x:c r="H9920" t="n">
        <x:v>1</x:v>
      </x:c>
      <x:c r="I9920" t="n">
        <x:v>0</x:v>
      </x:c>
      <x:c r="J9920" s="26" t="n">
        <x:v>129.558489</x:v>
      </x:c>
      <x:c r="K9920" s="26" t="n">
        <x:v>3.78377</x:v>
      </x:c>
      <x:c r="L9920" s="26" t="n">
        <x:v>4.799307</x:v>
      </x:c>
      <x:c r="M9920" s="26" t="n">
        <x:v>-2.6176760000000003</x:v>
      </x:c>
      <x:c r="N9920" s="26" t="n">
        <x:v>-5.152478</x:v>
      </x:c>
      <x:c r="O9920" s="26" t="n">
        <x:v>-10.979094</x:v>
      </x:c>
      <x:c r="P9920" s="26" t="n">
        <x:v>-19.237133</x:v>
      </x:c>
      <x:c r="Q9920" s="26" t="n">
        <x:v>-17.152166</x:v>
      </x:c>
    </x:row>
    <x:row r="9921">
      <x:c r="A9921" t="str">
        <x:v>Sweep turun 100%→50%</x:v>
      </x:c>
      <x:c r="B9921" t="str">
        <x:v>2026-08-04 11:51:25.226 +07:00</x:v>
      </x:c>
      <x:c r="C9921" s="26" t="n">
        <x:v>6858.885</x:v>
      </x:c>
      <x:c r="D9921" t="str">
        <x:v>HOT_SWEEP_55</x:v>
      </x:c>
      <x:c r="E9921" s="25" t="n">
        <x:v>0.55</x:v>
      </x:c>
      <x:c r="F9921" t="n">
        <x:v>550</x:v>
      </x:c>
      <x:c r="G9921" t="n">
        <x:v>450</x:v>
      </x:c>
      <x:c r="H9921" t="n">
        <x:v>1</x:v>
      </x:c>
      <x:c r="I9921" t="n">
        <x:v>0</x:v>
      </x:c>
      <x:c r="J9921" s="26" t="n">
        <x:v>129.69146700000002</x:v>
      </x:c>
      <x:c r="K9921" s="26" t="n">
        <x:v>3.7949479999999998</x:v>
      </x:c>
      <x:c r="L9921" s="26" t="n">
        <x:v>4.806233</x:v>
      </x:c>
      <x:c r="M9921" s="26" t="n">
        <x:v>-2.569984</x:v>
      </x:c>
      <x:c r="N9921" s="26" t="n">
        <x:v>-5.901338</x:v>
      </x:c>
      <x:c r="O9921" s="26" t="n">
        <x:v>-11.04038</x:v>
      </x:c>
      <x:c r="P9921" s="26" t="n">
        <x:v>-18.800626</x:v>
      </x:c>
      <x:c r="Q9921" s="26" t="n">
        <x:v>-17.243344</x:v>
      </x:c>
    </x:row>
    <x:row r="9922">
      <x:c r="A9922" t="str">
        <x:v>Sweep turun 100%→50%</x:v>
      </x:c>
      <x:c r="B9922" t="str">
        <x:v>2026-08-04 11:51:25.916 +07:00</x:v>
      </x:c>
      <x:c r="C9922" s="26" t="n">
        <x:v>6859.573</x:v>
      </x:c>
      <x:c r="D9922" t="str">
        <x:v>HOT_SWEEP_55</x:v>
      </x:c>
      <x:c r="E9922" s="25" t="n">
        <x:v>0.55</x:v>
      </x:c>
      <x:c r="F9922" t="n">
        <x:v>550</x:v>
      </x:c>
      <x:c r="G9922" t="n">
        <x:v>450</x:v>
      </x:c>
      <x:c r="H9922" t="n">
        <x:v>1</x:v>
      </x:c>
      <x:c r="I9922" t="n">
        <x:v>0</x:v>
      </x:c>
      <x:c r="J9922" s="26" t="n">
        <x:v>129.332706</x:v>
      </x:c>
      <x:c r="K9922" s="26" t="n">
        <x:v>3.902265</x:v>
      </x:c>
      <x:c r="L9922" s="26" t="n">
        <x:v>4.843507000000001</x:v>
      </x:c>
      <x:c r="M9922" s="26" t="n">
        <x:v>-2.522141</x:v>
      </x:c>
      <x:c r="N9922" s="26" t="n">
        <x:v>-6.014315</x:v>
      </x:c>
      <x:c r="O9922" s="26" t="n">
        <x:v>-11.049589000000001</x:v>
      </x:c>
      <x:c r="P9922" s="26" t="n">
        <x:v>-18.830299</x:v>
      </x:c>
      <x:c r="Q9922" s="26" t="n">
        <x:v>-17.100552</x:v>
      </x:c>
    </x:row>
    <x:row r="9923">
      <x:c r="A9923" t="str">
        <x:v>Sweep turun 100%→50%</x:v>
      </x:c>
      <x:c r="B9923" t="str">
        <x:v>2026-08-04 11:51:26.601 +07:00</x:v>
      </x:c>
      <x:c r="C9923" s="26" t="n">
        <x:v>6860.261</x:v>
      </x:c>
      <x:c r="D9923" t="str">
        <x:v>HOT_SWEEP_55</x:v>
      </x:c>
      <x:c r="E9923" s="25" t="n">
        <x:v>0.55</x:v>
      </x:c>
      <x:c r="F9923" t="n">
        <x:v>550</x:v>
      </x:c>
      <x:c r="G9923" t="n">
        <x:v>450</x:v>
      </x:c>
      <x:c r="H9923" t="n">
        <x:v>1</x:v>
      </x:c>
      <x:c r="I9923" t="n">
        <x:v>0</x:v>
      </x:c>
      <x:c r="J9923" s="26" t="n">
        <x:v>129.151821</x:v>
      </x:c>
      <x:c r="K9923" s="26" t="n">
        <x:v>3.892019</x:v>
      </x:c>
      <x:c r="L9923" s="26" t="n">
        <x:v>4.827396</x:v>
      </x:c>
      <x:c r="M9923" s="26" t="n">
        <x:v>-2.5501080000000003</x:v>
      </x:c>
      <x:c r="N9923" s="26" t="n">
        <x:v>-6.953987</x:v>
      </x:c>
      <x:c r="O9923" s="26" t="n">
        <x:v>-11.044497</x:v>
      </x:c>
      <x:c r="P9923" s="26" t="n">
        <x:v>-18.834766</x:v>
      </x:c>
      <x:c r="Q9923" s="26" t="n">
        <x:v>-16.677652000000002</x:v>
      </x:c>
    </x:row>
    <x:row r="9924">
      <x:c r="A9924" t="str">
        <x:v>Sweep turun 100%→50%</x:v>
      </x:c>
      <x:c r="B9924" t="str">
        <x:v>2026-08-04 11:51:27.296 +07:00</x:v>
      </x:c>
      <x:c r="C9924" s="26" t="n">
        <x:v>6860.953</x:v>
      </x:c>
      <x:c r="D9924" t="str">
        <x:v>HOT_SWEEP_55</x:v>
      </x:c>
      <x:c r="E9924" s="25" t="n">
        <x:v>0.55</x:v>
      </x:c>
      <x:c r="F9924" t="n">
        <x:v>550</x:v>
      </x:c>
      <x:c r="G9924" t="n">
        <x:v>450</x:v>
      </x:c>
      <x:c r="H9924" t="n">
        <x:v>1</x:v>
      </x:c>
      <x:c r="I9924" t="n">
        <x:v>0</x:v>
      </x:c>
      <x:c r="J9924" s="26" t="n">
        <x:v>129.38696099999999</x:v>
      </x:c>
      <x:c r="K9924" s="26" t="n">
        <x:v>3.9319200000000003</x:v>
      </x:c>
      <x:c r="L9924" s="26" t="n">
        <x:v>4.8237499999999995</x:v>
      </x:c>
      <x:c r="M9924" s="26" t="n">
        <x:v>-2.4957439999999997</x:v>
      </x:c>
      <x:c r="N9924" s="26" t="n">
        <x:v>-6.0507219999999995</x:v>
      </x:c>
      <x:c r="O9924" s="26" t="n">
        <x:v>-11.075626</x:v>
      </x:c>
      <x:c r="P9924" s="26" t="n">
        <x:v>-18.848423</x:v>
      </x:c>
      <x:c r="Q9924" s="26" t="n">
        <x:v>-16.45617</x:v>
      </x:c>
    </x:row>
    <x:row r="9925">
      <x:c r="A9925" t="str">
        <x:v>Sweep turun 100%→50%</x:v>
      </x:c>
      <x:c r="B9925" t="str">
        <x:v>2026-08-04 11:51:28.033 +07:00</x:v>
      </x:c>
      <x:c r="C9925" s="26" t="n">
        <x:v>6861.693</x:v>
      </x:c>
      <x:c r="D9925" t="str">
        <x:v>HOT_SWEEP_55</x:v>
      </x:c>
      <x:c r="E9925" s="25" t="n">
        <x:v>0.55</x:v>
      </x:c>
      <x:c r="F9925" t="n">
        <x:v>550</x:v>
      </x:c>
      <x:c r="G9925" t="n">
        <x:v>450</x:v>
      </x:c>
      <x:c r="H9925" t="n">
        <x:v>1</x:v>
      </x:c>
      <x:c r="I9925" t="n">
        <x:v>0</x:v>
      </x:c>
      <x:c r="J9925" s="26" t="n">
        <x:v>129.022166</x:v>
      </x:c>
      <x:c r="K9925" s="26" t="n">
        <x:v>3.9670419999999997</x:v>
      </x:c>
      <x:c r="L9925" s="26" t="n">
        <x:v>4.820602999999999</x:v>
      </x:c>
      <x:c r="M9925" s="26" t="n">
        <x:v>-2.464876</x:v>
      </x:c>
      <x:c r="N9925" s="26" t="n">
        <x:v>-5.426411</x:v>
      </x:c>
      <x:c r="O9925" s="26" t="n">
        <x:v>-11.154318</x:v>
      </x:c>
      <x:c r="P9925" s="26" t="n">
        <x:v>-18.860521000000002</x:v>
      </x:c>
      <x:c r="Q9925" s="26" t="n">
        <x:v>-15.503964999999999</x:v>
      </x:c>
    </x:row>
    <x:row r="9926">
      <x:c r="A9926" t="str">
        <x:v>Sweep turun 100%→50%</x:v>
      </x:c>
      <x:c r="B9926" t="str">
        <x:v>2026-08-04 11:51:28.725 +07:00</x:v>
      </x:c>
      <x:c r="C9926" s="26" t="n">
        <x:v>6862.386</x:v>
      </x:c>
      <x:c r="D9926" t="str">
        <x:v>HOT_SWEEP_55</x:v>
      </x:c>
      <x:c r="E9926" s="25" t="n">
        <x:v>0.55</x:v>
      </x:c>
      <x:c r="F9926" t="n">
        <x:v>550</x:v>
      </x:c>
      <x:c r="G9926" t="n">
        <x:v>450</x:v>
      </x:c>
      <x:c r="H9926" t="n">
        <x:v>1</x:v>
      </x:c>
      <x:c r="I9926" t="n">
        <x:v>0</x:v>
      </x:c>
      <x:c r="J9926" s="26" t="n">
        <x:v>128.751054</x:v>
      </x:c>
      <x:c r="K9926" s="26" t="n">
        <x:v>3.9551589999999996</x:v>
      </x:c>
      <x:c r="L9926" s="26" t="n">
        <x:v>4.830529</x:v>
      </x:c>
      <x:c r="M9926" s="26" t="n">
        <x:v>-2.448115</x:v>
      </x:c>
      <x:c r="N9926" s="26" t="n">
        <x:v>-4.820236</x:v>
      </x:c>
      <x:c r="O9926" s="26" t="n">
        <x:v>-11.067791</x:v>
      </x:c>
      <x:c r="P9926" s="26" t="n">
        <x:v>-18.799758999999998</x:v>
      </x:c>
      <x:c r="Q9926" s="26" t="n">
        <x:v>-15.985453999999999</x:v>
      </x:c>
    </x:row>
    <x:row r="9927">
      <x:c r="A9927" t="str">
        <x:v>Sweep turun 100%→50%</x:v>
      </x:c>
      <x:c r="B9927" t="str">
        <x:v>2026-08-04 11:51:29.408 +07:00</x:v>
      </x:c>
      <x:c r="C9927" s="26" t="n">
        <x:v>6863.069</x:v>
      </x:c>
      <x:c r="D9927" t="str">
        <x:v>HOT_SWEEP_55</x:v>
      </x:c>
      <x:c r="E9927" s="25" t="n">
        <x:v>0.55</x:v>
      </x:c>
      <x:c r="F9927" t="n">
        <x:v>550</x:v>
      </x:c>
      <x:c r="G9927" t="n">
        <x:v>450</x:v>
      </x:c>
      <x:c r="H9927" t="n">
        <x:v>1</x:v>
      </x:c>
      <x:c r="I9927" t="n">
        <x:v>0</x:v>
      </x:c>
      <x:c r="J9927" s="26" t="n">
        <x:v>128.914073</x:v>
      </x:c>
      <x:c r="K9927" s="26" t="n">
        <x:v>3.954923</x:v>
      </x:c>
      <x:c r="L9927" s="26" t="n">
        <x:v>4.800887</x:v>
      </x:c>
      <x:c r="M9927" s="26" t="n">
        <x:v>-2.441667</x:v>
      </x:c>
      <x:c r="N9927" s="26" t="n">
        <x:v>-3.549763</x:v>
      </x:c>
      <x:c r="O9927" s="26" t="n">
        <x:v>-11.083582999999999</x:v>
      </x:c>
      <x:c r="P9927" s="26" t="n">
        <x:v>-18.788864999999998</x:v>
      </x:c>
      <x:c r="Q9927" s="26" t="n">
        <x:v>-13.703011</x:v>
      </x:c>
    </x:row>
    <x:row r="9928">
      <x:c r="A9928" t="str">
        <x:v>Sweep turun 100%→50%</x:v>
      </x:c>
      <x:c r="B9928" t="str">
        <x:v>2026-08-04 11:51:30.139 +07:00</x:v>
      </x:c>
      <x:c r="C9928" s="26" t="n">
        <x:v>6863.797</x:v>
      </x:c>
      <x:c r="D9928" t="str">
        <x:v>HOT_SWEEP_55</x:v>
      </x:c>
      <x:c r="E9928" s="25" t="n">
        <x:v>0.55</x:v>
      </x:c>
      <x:c r="F9928" t="n">
        <x:v>550</x:v>
      </x:c>
      <x:c r="G9928" t="n">
        <x:v>450</x:v>
      </x:c>
      <x:c r="H9928" t="n">
        <x:v>1</x:v>
      </x:c>
      <x:c r="I9928" t="n">
        <x:v>0</x:v>
      </x:c>
      <x:c r="J9928" s="26" t="n">
        <x:v>129.625231</x:v>
      </x:c>
      <x:c r="K9928" s="26" t="n">
        <x:v>3.9525710000000003</x:v>
      </x:c>
      <x:c r="L9928" s="26" t="n">
        <x:v>4.792155999999999</x:v>
      </x:c>
      <x:c r="M9928" s="26" t="n">
        <x:v>-2.4570809999999996</x:v>
      </x:c>
      <x:c r="N9928" s="26" t="n">
        <x:v>-1.873743</x:v>
      </x:c>
      <x:c r="O9928" s="26" t="n">
        <x:v>-11.102773</x:v>
      </x:c>
      <x:c r="P9928" s="26" t="n">
        <x:v>-18.794727</x:v>
      </x:c>
      <x:c r="Q9928" s="26" t="n">
        <x:v>-15.151052</x:v>
      </x:c>
    </x:row>
    <x:row r="9929">
      <x:c r="A9929" t="str">
        <x:v>Sweep turun 100%→50%</x:v>
      </x:c>
      <x:c r="B9929" t="str">
        <x:v>2026-08-04 11:51:30.839 +07:00</x:v>
      </x:c>
      <x:c r="C9929" s="26" t="n">
        <x:v>6864.498</x:v>
      </x:c>
      <x:c r="D9929" t="str">
        <x:v>HOT_SWEEP_55</x:v>
      </x:c>
      <x:c r="E9929" s="25" t="n">
        <x:v>0.55</x:v>
      </x:c>
      <x:c r="F9929" t="n">
        <x:v>550</x:v>
      </x:c>
      <x:c r="G9929" t="n">
        <x:v>450</x:v>
      </x:c>
      <x:c r="H9929" t="n">
        <x:v>1</x:v>
      </x:c>
      <x:c r="I9929" t="n">
        <x:v>0</x:v>
      </x:c>
      <x:c r="J9929" s="26" t="n">
        <x:v>129.54697000000002</x:v>
      </x:c>
      <x:c r="K9929" s="26" t="n">
        <x:v>3.94732</x:v>
      </x:c>
      <x:c r="L9929" s="26" t="n">
        <x:v>4.790188</x:v>
      </x:c>
      <x:c r="M9929" s="26" t="n">
        <x:v>-2.460394</x:v>
      </x:c>
      <x:c r="N9929" s="26" t="n">
        <x:v>-3.37053</x:v>
      </x:c>
      <x:c r="O9929" s="26" t="n">
        <x:v>-11.378108</x:v>
      </x:c>
      <x:c r="P9929" s="26" t="n">
        <x:v>-18.788459</x:v>
      </x:c>
      <x:c r="Q9929" s="26" t="n">
        <x:v>-15.26887</x:v>
      </x:c>
    </x:row>
    <x:row r="9930">
      <x:c r="A9930" t="str">
        <x:v>Sweep turun 100%→50%</x:v>
      </x:c>
      <x:c r="B9930" t="str">
        <x:v>2026-08-04 11:51:31.543 +07:00</x:v>
      </x:c>
      <x:c r="C9930" s="26" t="n">
        <x:v>6865.202</x:v>
      </x:c>
      <x:c r="D9930" t="str">
        <x:v>HOT_SWEEP_55</x:v>
      </x:c>
      <x:c r="E9930" s="25" t="n">
        <x:v>0.55</x:v>
      </x:c>
      <x:c r="F9930" t="n">
        <x:v>550</x:v>
      </x:c>
      <x:c r="G9930" t="n">
        <x:v>450</x:v>
      </x:c>
      <x:c r="H9930" t="n">
        <x:v>1</x:v>
      </x:c>
      <x:c r="I9930" t="n">
        <x:v>0</x:v>
      </x:c>
      <x:c r="J9930" s="26" t="n">
        <x:v>129.741982</x:v>
      </x:c>
      <x:c r="K9930" s="26" t="n">
        <x:v>3.9544560000000004</x:v>
      </x:c>
      <x:c r="L9930" s="26" t="n">
        <x:v>4.789344</x:v>
      </x:c>
      <x:c r="M9930" s="26" t="n">
        <x:v>-2.4709480000000004</x:v>
      </x:c>
      <x:c r="N9930" s="26" t="n">
        <x:v>-3.5591690000000002</x:v>
      </x:c>
      <x:c r="O9930" s="26" t="n">
        <x:v>-11.355923</x:v>
      </x:c>
      <x:c r="P9930" s="26" t="n">
        <x:v>-18.71221</x:v>
      </x:c>
      <x:c r="Q9930" s="26" t="n">
        <x:v>-13.326827</x:v>
      </x:c>
    </x:row>
    <x:row r="9931">
      <x:c r="A9931" t="str">
        <x:v>Sweep turun 100%→50%</x:v>
      </x:c>
      <x:c r="B9931" t="str">
        <x:v>2026-08-04 11:51:32.244 +07:00</x:v>
      </x:c>
      <x:c r="C9931" s="26" t="n">
        <x:v>6865.901</x:v>
      </x:c>
      <x:c r="D9931" t="str">
        <x:v>HOT_SWEEP_55</x:v>
      </x:c>
      <x:c r="E9931" s="25" t="n">
        <x:v>0.55</x:v>
      </x:c>
      <x:c r="F9931" t="n">
        <x:v>550</x:v>
      </x:c>
      <x:c r="G9931" t="n">
        <x:v>450</x:v>
      </x:c>
      <x:c r="H9931" t="n">
        <x:v>1</x:v>
      </x:c>
      <x:c r="I9931" t="n">
        <x:v>0</x:v>
      </x:c>
      <x:c r="J9931" s="26" t="n">
        <x:v>130.180329</x:v>
      </x:c>
      <x:c r="K9931" s="26" t="n">
        <x:v>3.9003509999999997</x:v>
      </x:c>
      <x:c r="L9931" s="26" t="n">
        <x:v>4.810695</x:v>
      </x:c>
      <x:c r="M9931" s="26" t="n">
        <x:v>-2.447763</x:v>
      </x:c>
      <x:c r="N9931" s="26" t="n">
        <x:v>-2.003205</x:v>
      </x:c>
      <x:c r="O9931" s="26" t="n">
        <x:v>-11.293311000000001</x:v>
      </x:c>
      <x:c r="P9931" s="26" t="n">
        <x:v>-18.723194</x:v>
      </x:c>
      <x:c r="Q9931" s="26" t="n">
        <x:v>-12.199972</x:v>
      </x:c>
    </x:row>
    <x:row r="9932">
      <x:c r="A9932" t="str">
        <x:v>Sweep turun 100%→50%</x:v>
      </x:c>
      <x:c r="B9932" t="str">
        <x:v>2026-08-04 11:51:32.944 +07:00</x:v>
      </x:c>
      <x:c r="C9932" s="26" t="n">
        <x:v>6866.605</x:v>
      </x:c>
      <x:c r="D9932" t="str">
        <x:v>HOT_SWEEP_55</x:v>
      </x:c>
      <x:c r="E9932" s="25" t="n">
        <x:v>0.55</x:v>
      </x:c>
      <x:c r="F9932" t="n">
        <x:v>550</x:v>
      </x:c>
      <x:c r="G9932" t="n">
        <x:v>450</x:v>
      </x:c>
      <x:c r="H9932" t="n">
        <x:v>1</x:v>
      </x:c>
      <x:c r="I9932" t="n">
        <x:v>0</x:v>
      </x:c>
      <x:c r="J9932" s="26" t="n">
        <x:v>130.124375</x:v>
      </x:c>
      <x:c r="K9932" s="26" t="n">
        <x:v>3.877477</x:v>
      </x:c>
      <x:c r="L9932" s="26" t="n">
        <x:v>4.8083730000000005</x:v>
      </x:c>
      <x:c r="M9932" s="26" t="n">
        <x:v>-2.499117</x:v>
      </x:c>
      <x:c r="N9932" s="26" t="n">
        <x:v>-1.934728</x:v>
      </x:c>
      <x:c r="O9932" s="26" t="n">
        <x:v>-11.286223</x:v>
      </x:c>
      <x:c r="P9932" s="26" t="n">
        <x:v>-18.702585</x:v>
      </x:c>
      <x:c r="Q9932" s="26" t="n">
        <x:v>-13.725008</x:v>
      </x:c>
    </x:row>
    <x:row r="9933">
      <x:c r="A9933" t="str">
        <x:v>Sweep turun 100%→50%</x:v>
      </x:c>
      <x:c r="B9933" t="str">
        <x:v>2026-08-04 11:51:33.630 +07:00</x:v>
      </x:c>
      <x:c r="C9933" s="26" t="n">
        <x:v>6867.291</x:v>
      </x:c>
      <x:c r="D9933" t="str">
        <x:v>HOT_SWEEP_55</x:v>
      </x:c>
      <x:c r="E9933" s="25" t="n">
        <x:v>0.55</x:v>
      </x:c>
      <x:c r="F9933" t="n">
        <x:v>550</x:v>
      </x:c>
      <x:c r="G9933" t="n">
        <x:v>450</x:v>
      </x:c>
      <x:c r="H9933" t="n">
        <x:v>1</x:v>
      </x:c>
      <x:c r="I9933" t="n">
        <x:v>0</x:v>
      </x:c>
      <x:c r="J9933" s="26" t="n">
        <x:v>130.543947</x:v>
      </x:c>
      <x:c r="K9933" s="26" t="n">
        <x:v>3.9225329999999996</x:v>
      </x:c>
      <x:c r="L9933" s="26" t="n">
        <x:v>4.80344</x:v>
      </x:c>
      <x:c r="M9933" s="26" t="n">
        <x:v>-2.501781</x:v>
      </x:c>
      <x:c r="N9933" s="26" t="n">
        <x:v>-2.365785</x:v>
      </x:c>
      <x:c r="O9933" s="26" t="n">
        <x:v>-11.287787</x:v>
      </x:c>
      <x:c r="P9933" s="26" t="n">
        <x:v>-18.689942000000002</x:v>
      </x:c>
      <x:c r="Q9933" s="26" t="n">
        <x:v>-12.915504</x:v>
      </x:c>
    </x:row>
    <x:row r="9934">
      <x:c r="A9934" t="str">
        <x:v>Sweep turun 100%→50%</x:v>
      </x:c>
      <x:c r="B9934" t="str">
        <x:v>2026-08-04 11:51:34.317 +07:00</x:v>
      </x:c>
      <x:c r="C9934" s="26" t="n">
        <x:v>6867.974</x:v>
      </x:c>
      <x:c r="D9934" t="str">
        <x:v>HOT_SWEEP_55</x:v>
      </x:c>
      <x:c r="E9934" s="25" t="n">
        <x:v>0.55</x:v>
      </x:c>
      <x:c r="F9934" t="n">
        <x:v>550</x:v>
      </x:c>
      <x:c r="G9934" t="n">
        <x:v>450</x:v>
      </x:c>
      <x:c r="H9934" t="n">
        <x:v>1</x:v>
      </x:c>
      <x:c r="I9934" t="n">
        <x:v>0</x:v>
      </x:c>
      <x:c r="J9934" s="26" t="n">
        <x:v>130.936667</x:v>
      </x:c>
      <x:c r="K9934" s="26" t="n">
        <x:v>3.8846179999999997</x:v>
      </x:c>
      <x:c r="L9934" s="26" t="n">
        <x:v>4.830614</x:v>
      </x:c>
      <x:c r="M9934" s="26" t="n">
        <x:v>-2.5107459999999997</x:v>
      </x:c>
      <x:c r="N9934" s="26" t="n">
        <x:v>-3.01536</x:v>
      </x:c>
      <x:c r="O9934" s="26" t="n">
        <x:v>-11.304687000000001</x:v>
      </x:c>
      <x:c r="P9934" s="26" t="n">
        <x:v>-18.625811</x:v>
      </x:c>
      <x:c r="Q9934" s="26" t="n">
        <x:v>-12.842064</x:v>
      </x:c>
    </x:row>
    <x:row r="9935">
      <x:c r="A9935" t="str">
        <x:v>Sweep turun 100%→50%</x:v>
      </x:c>
      <x:c r="B9935" t="str">
        <x:v>2026-08-04 11:51:35.026 +07:00</x:v>
      </x:c>
      <x:c r="C9935" s="26" t="n">
        <x:v>6868.687</x:v>
      </x:c>
      <x:c r="D9935" t="str">
        <x:v>HOT_SWEEP_55</x:v>
      </x:c>
      <x:c r="E9935" s="25" t="n">
        <x:v>0.55</x:v>
      </x:c>
      <x:c r="F9935" t="n">
        <x:v>550</x:v>
      </x:c>
      <x:c r="G9935" t="n">
        <x:v>450</x:v>
      </x:c>
      <x:c r="H9935" t="n">
        <x:v>1</x:v>
      </x:c>
      <x:c r="I9935" t="n">
        <x:v>0</x:v>
      </x:c>
      <x:c r="J9935" s="26" t="n">
        <x:v>130.93021499999998</x:v>
      </x:c>
      <x:c r="K9935" s="26" t="n">
        <x:v>3.908605</x:v>
      </x:c>
      <x:c r="L9935" s="26" t="n">
        <x:v>4.8260380000000005</x:v>
      </x:c>
      <x:c r="M9935" s="26" t="n">
        <x:v>-2.4660450000000003</x:v>
      </x:c>
      <x:c r="N9935" s="26" t="n">
        <x:v>-3.622891</x:v>
      </x:c>
      <x:c r="O9935" s="26" t="n">
        <x:v>-11.264230999999999</x:v>
      </x:c>
      <x:c r="P9935" s="26" t="n">
        <x:v>-18.617362</x:v>
      </x:c>
      <x:c r="Q9935" s="26" t="n">
        <x:v>-12.711023</x:v>
      </x:c>
    </x:row>
    <x:row r="9936">
      <x:c r="A9936" t="str">
        <x:v>Sweep turun 100%→50%</x:v>
      </x:c>
      <x:c r="B9936" t="str">
        <x:v>2026-08-04 11:51:35.706 +07:00</x:v>
      </x:c>
      <x:c r="C9936" s="26" t="n">
        <x:v>6869.363</x:v>
      </x:c>
      <x:c r="D9936" t="str">
        <x:v>HOT_SWEEP_55</x:v>
      </x:c>
      <x:c r="E9936" s="25" t="n">
        <x:v>0.55</x:v>
      </x:c>
      <x:c r="F9936" t="n">
        <x:v>550</x:v>
      </x:c>
      <x:c r="G9936" t="n">
        <x:v>450</x:v>
      </x:c>
      <x:c r="H9936" t="n">
        <x:v>1</x:v>
      </x:c>
      <x:c r="I9936" t="n">
        <x:v>0</x:v>
      </x:c>
      <x:c r="J9936" s="26" t="n">
        <x:v>131.068856</x:v>
      </x:c>
      <x:c r="K9936" s="26" t="n">
        <x:v>3.89879</x:v>
      </x:c>
      <x:c r="L9936" s="26" t="n">
        <x:v>4.75631</x:v>
      </x:c>
      <x:c r="M9936" s="26" t="n">
        <x:v>-2.4767230000000002</x:v>
      </x:c>
      <x:c r="N9936" s="26" t="n">
        <x:v>-4.232762999999999</x:v>
      </x:c>
      <x:c r="O9936" s="26" t="n">
        <x:v>-11.332874</x:v>
      </x:c>
      <x:c r="P9936" s="26" t="n">
        <x:v>-18.611804</x:v>
      </x:c>
      <x:c r="Q9936" s="26" t="n">
        <x:v>-10.759708</x:v>
      </x:c>
    </x:row>
    <x:row r="9937">
      <x:c r="A9937" t="str">
        <x:v>Sweep turun 100%→50%</x:v>
      </x:c>
      <x:c r="B9937" t="str">
        <x:v>2026-08-04 11:51:36.402 +07:00</x:v>
      </x:c>
      <x:c r="C9937" s="26" t="n">
        <x:v>6870.062</x:v>
      </x:c>
      <x:c r="D9937" t="str">
        <x:v>HOT_SWEEP_55</x:v>
      </x:c>
      <x:c r="E9937" s="25" t="n">
        <x:v>0.55</x:v>
      </x:c>
      <x:c r="F9937" t="n">
        <x:v>550</x:v>
      </x:c>
      <x:c r="G9937" t="n">
        <x:v>450</x:v>
      </x:c>
      <x:c r="H9937" t="n">
        <x:v>1</x:v>
      </x:c>
      <x:c r="I9937" t="n">
        <x:v>0</x:v>
      </x:c>
      <x:c r="J9937" s="26" t="n">
        <x:v>131.59811499999998</x:v>
      </x:c>
      <x:c r="K9937" s="26" t="n">
        <x:v>3.8495280000000003</x:v>
      </x:c>
      <x:c r="L9937" s="26" t="n">
        <x:v>4.782054</x:v>
      </x:c>
      <x:c r="M9937" s="26" t="n">
        <x:v>-2.4660620000000004</x:v>
      </x:c>
      <x:c r="N9937" s="26" t="n">
        <x:v>-4.645899</x:v>
      </x:c>
      <x:c r="O9937" s="26" t="n">
        <x:v>-11.314312</x:v>
      </x:c>
      <x:c r="P9937" s="26" t="n">
        <x:v>-18.712875</x:v>
      </x:c>
      <x:c r="Q9937" s="26" t="n">
        <x:v>-12.969444</x:v>
      </x:c>
    </x:row>
    <x:row r="9938">
      <x:c r="A9938" t="str">
        <x:v>Sweep turun 100%→50%</x:v>
      </x:c>
      <x:c r="B9938" t="str">
        <x:v>2026-08-04 11:51:37.092 +07:00</x:v>
      </x:c>
      <x:c r="C9938" s="26" t="n">
        <x:v>6870.737</x:v>
      </x:c>
      <x:c r="D9938" t="str">
        <x:v>HOT_SWEEP_55</x:v>
      </x:c>
      <x:c r="E9938" s="25" t="n">
        <x:v>0.55</x:v>
      </x:c>
      <x:c r="F9938" t="n">
        <x:v>550</x:v>
      </x:c>
      <x:c r="G9938" t="n">
        <x:v>450</x:v>
      </x:c>
      <x:c r="H9938" t="n">
        <x:v>1</x:v>
      </x:c>
      <x:c r="I9938" t="n">
        <x:v>0</x:v>
      </x:c>
      <x:c r="J9938" s="26" t="n">
        <x:v>131.45829700000002</x:v>
      </x:c>
      <x:c r="K9938" s="26" t="n">
        <x:v>3.887781</x:v>
      </x:c>
      <x:c r="L9938" s="26" t="n">
        <x:v>4.785215</x:v>
      </x:c>
      <x:c r="M9938" s="26" t="n">
        <x:v>-2.48635</x:v>
      </x:c>
      <x:c r="N9938" s="26" t="n">
        <x:v>-6.241282</x:v>
      </x:c>
      <x:c r="O9938" s="26" t="n">
        <x:v>-11.261007999999999</x:v>
      </x:c>
      <x:c r="P9938" s="26" t="n">
        <x:v>-18.742066</x:v>
      </x:c>
      <x:c r="Q9938" s="26" t="n">
        <x:v>-12.893042000000001</x:v>
      </x:c>
    </x:row>
    <x:row r="9939">
      <x:c r="A9939" t="str">
        <x:v>Sweep turun 100%→50%</x:v>
      </x:c>
      <x:c r="B9939" t="str">
        <x:v>2026-08-04 11:51:37.789 +07:00</x:v>
      </x:c>
      <x:c r="C9939" s="26" t="n">
        <x:v>6871.448</x:v>
      </x:c>
      <x:c r="D9939" t="str">
        <x:v>HOT_SWEEP_55</x:v>
      </x:c>
      <x:c r="E9939" s="25" t="n">
        <x:v>0.55</x:v>
      </x:c>
      <x:c r="F9939" t="n">
        <x:v>550</x:v>
      </x:c>
      <x:c r="G9939" t="n">
        <x:v>450</x:v>
      </x:c>
      <x:c r="H9939" t="n">
        <x:v>1</x:v>
      </x:c>
      <x:c r="I9939" t="n">
        <x:v>0</x:v>
      </x:c>
      <x:c r="J9939" s="26" t="n">
        <x:v>131.224155</x:v>
      </x:c>
      <x:c r="K9939" s="26" t="n">
        <x:v>3.907522</x:v>
      </x:c>
      <x:c r="L9939" s="26" t="n">
        <x:v>4.789431</x:v>
      </x:c>
      <x:c r="M9939" s="26" t="n">
        <x:v>-2.489136</x:v>
      </x:c>
      <x:c r="N9939" s="26" t="n">
        <x:v>-5.808055</x:v>
      </x:c>
      <x:c r="O9939" s="26" t="n">
        <x:v>-11.251303</x:v>
      </x:c>
      <x:c r="P9939" s="26" t="n">
        <x:v>-19.132866</x:v>
      </x:c>
      <x:c r="Q9939" s="26" t="n">
        <x:v>-11.803578</x:v>
      </x:c>
    </x:row>
    <x:row r="9940">
      <x:c r="A9940" t="str">
        <x:v>Sweep turun 100%→50%</x:v>
      </x:c>
      <x:c r="B9940" t="str">
        <x:v>2026-08-04 11:51:38.473 +07:00</x:v>
      </x:c>
      <x:c r="C9940" s="26" t="n">
        <x:v>6872.132</x:v>
      </x:c>
      <x:c r="D9940" t="str">
        <x:v>HOT_SWEEP_55</x:v>
      </x:c>
      <x:c r="E9940" s="25" t="n">
        <x:v>0.55</x:v>
      </x:c>
      <x:c r="F9940" t="n">
        <x:v>550</x:v>
      </x:c>
      <x:c r="G9940" t="n">
        <x:v>450</x:v>
      </x:c>
      <x:c r="H9940" t="n">
        <x:v>1</x:v>
      </x:c>
      <x:c r="I9940" t="n">
        <x:v>0</x:v>
      </x:c>
      <x:c r="J9940" s="26" t="n">
        <x:v>131.30059799999998</x:v>
      </x:c>
      <x:c r="K9940" s="26" t="n">
        <x:v>3.8937809999999997</x:v>
      </x:c>
      <x:c r="L9940" s="26" t="n">
        <x:v>4.804068</x:v>
      </x:c>
      <x:c r="M9940" s="26" t="n">
        <x:v>-2.498447</x:v>
      </x:c>
      <x:c r="N9940" s="26" t="n">
        <x:v>-4.446735</x:v>
      </x:c>
      <x:c r="O9940" s="26" t="n">
        <x:v>-11.251453999999999</x:v>
      </x:c>
      <x:c r="P9940" s="26" t="n">
        <x:v>-19.160241000000003</x:v>
      </x:c>
      <x:c r="Q9940" s="26" t="n">
        <x:v>-13.624578999999999</x:v>
      </x:c>
    </x:row>
    <x:row r="9941">
      <x:c r="A9941" t="str">
        <x:v>Sweep turun 100%→50%</x:v>
      </x:c>
      <x:c r="B9941" t="str">
        <x:v>2026-08-04 11:51:39.162 +07:00</x:v>
      </x:c>
      <x:c r="C9941" s="26" t="n">
        <x:v>6872.821</x:v>
      </x:c>
      <x:c r="D9941" t="str">
        <x:v>HOT_SWEEP_55</x:v>
      </x:c>
      <x:c r="E9941" s="25" t="n">
        <x:v>0.55</x:v>
      </x:c>
      <x:c r="F9941" t="n">
        <x:v>550</x:v>
      </x:c>
      <x:c r="G9941" t="n">
        <x:v>450</x:v>
      </x:c>
      <x:c r="H9941" t="n">
        <x:v>1</x:v>
      </x:c>
      <x:c r="I9941" t="n">
        <x:v>0</x:v>
      </x:c>
      <x:c r="J9941" s="26" t="n">
        <x:v>131.679565</x:v>
      </x:c>
      <x:c r="K9941" s="26" t="n">
        <x:v>3.9600649999999997</x:v>
      </x:c>
      <x:c r="L9941" s="26" t="n">
        <x:v>4.799993</x:v>
      </x:c>
      <x:c r="M9941" s="26" t="n">
        <x:v>-2.511668</x:v>
      </x:c>
      <x:c r="N9941" s="26" t="n">
        <x:v>-6.109024</x:v>
      </x:c>
      <x:c r="O9941" s="26" t="n">
        <x:v>-11.206892</x:v>
      </x:c>
      <x:c r="P9941" s="26" t="n">
        <x:v>-19.160539</x:v>
      </x:c>
      <x:c r="Q9941" s="26" t="n">
        <x:v>-14.519741</x:v>
      </x:c>
    </x:row>
    <x:row r="9942">
      <x:c r="A9942" t="str">
        <x:v>Sweep turun 100%→50%</x:v>
      </x:c>
      <x:c r="B9942" t="str">
        <x:v>2026-08-04 11:51:39.837 +07:00</x:v>
      </x:c>
      <x:c r="C9942" s="26" t="n">
        <x:v>6873.498</x:v>
      </x:c>
      <x:c r="D9942" t="str">
        <x:v>HOT_SWEEP_55</x:v>
      </x:c>
      <x:c r="E9942" s="25" t="n">
        <x:v>0.55</x:v>
      </x:c>
      <x:c r="F9942" t="n">
        <x:v>550</x:v>
      </x:c>
      <x:c r="G9942" t="n">
        <x:v>450</x:v>
      </x:c>
      <x:c r="H9942" t="n">
        <x:v>1</x:v>
      </x:c>
      <x:c r="I9942" t="n">
        <x:v>0</x:v>
      </x:c>
      <x:c r="J9942" s="26" t="n">
        <x:v>131.240472</x:v>
      </x:c>
      <x:c r="K9942" s="26" t="n">
        <x:v>4.045306999999999</x:v>
      </x:c>
      <x:c r="L9942" s="26" t="n">
        <x:v>4.7996</x:v>
      </x:c>
      <x:c r="M9942" s="26" t="n">
        <x:v>-2.5300380000000002</x:v>
      </x:c>
      <x:c r="N9942" s="26" t="n">
        <x:v>-5.626187000000001</x:v>
      </x:c>
      <x:c r="O9942" s="26" t="n">
        <x:v>-11.261424000000002</x:v>
      </x:c>
      <x:c r="P9942" s="26" t="n">
        <x:v>-19.159760000000002</x:v>
      </x:c>
      <x:c r="Q9942" s="26" t="n">
        <x:v>-14.398841000000001</x:v>
      </x:c>
    </x:row>
    <x:row r="9943">
      <x:c r="A9943" t="str">
        <x:v>Sweep turun 100%→50%</x:v>
      </x:c>
      <x:c r="B9943" t="str">
        <x:v>2026-08-04 11:51:40.515 +07:00</x:v>
      </x:c>
      <x:c r="C9943" s="26" t="n">
        <x:v>6874.174</x:v>
      </x:c>
      <x:c r="D9943" t="str">
        <x:v>HOT_SWEEP_55</x:v>
      </x:c>
      <x:c r="E9943" s="25" t="n">
        <x:v>0.55</x:v>
      </x:c>
      <x:c r="F9943" t="n">
        <x:v>550</x:v>
      </x:c>
      <x:c r="G9943" t="n">
        <x:v>450</x:v>
      </x:c>
      <x:c r="H9943" t="n">
        <x:v>1</x:v>
      </x:c>
      <x:c r="I9943" t="n">
        <x:v>0</x:v>
      </x:c>
      <x:c r="J9943" s="26" t="n">
        <x:v>130.664319</x:v>
      </x:c>
      <x:c r="K9943" s="26" t="n">
        <x:v>3.97621</x:v>
      </x:c>
      <x:c r="L9943" s="26" t="n">
        <x:v>4.811738</x:v>
      </x:c>
      <x:c r="M9943" s="26" t="n">
        <x:v>-2.5341489999999998</x:v>
      </x:c>
      <x:c r="N9943" s="26" t="n">
        <x:v>-5.083227</x:v>
      </x:c>
      <x:c r="O9943" s="26" t="n">
        <x:v>-11.194911</x:v>
      </x:c>
      <x:c r="P9943" s="26" t="n">
        <x:v>-19.224595</x:v>
      </x:c>
      <x:c r="Q9943" s="26" t="n">
        <x:v>-13.669523</x:v>
      </x:c>
    </x:row>
    <x:row r="9944">
      <x:c r="A9944" t="str">
        <x:v>Sweep turun 100%→50%</x:v>
      </x:c>
      <x:c r="B9944" t="str">
        <x:v>2026-08-04 11:51:41.214 +07:00</x:v>
      </x:c>
      <x:c r="C9944" s="26" t="n">
        <x:v>6874.875</x:v>
      </x:c>
      <x:c r="D9944" t="str">
        <x:v>HOT_SWEEP_55</x:v>
      </x:c>
      <x:c r="E9944" s="25" t="n">
        <x:v>0.55</x:v>
      </x:c>
      <x:c r="F9944" t="n">
        <x:v>550</x:v>
      </x:c>
      <x:c r="G9944" t="n">
        <x:v>450</x:v>
      </x:c>
      <x:c r="H9944" t="n">
        <x:v>1</x:v>
      </x:c>
      <x:c r="I9944" t="n">
        <x:v>0</x:v>
      </x:c>
      <x:c r="J9944" s="26" t="n">
        <x:v>131.279498</x:v>
      </x:c>
      <x:c r="K9944" s="26" t="n">
        <x:v>3.9410340000000006</x:v>
      </x:c>
      <x:c r="L9944" s="26" t="n">
        <x:v>4.80032</x:v>
      </x:c>
      <x:c r="M9944" s="26" t="n">
        <x:v>-2.594503</x:v>
      </x:c>
      <x:c r="N9944" s="26" t="n">
        <x:v>-5.000712</x:v>
      </x:c>
      <x:c r="O9944" s="26" t="n">
        <x:v>-10.874153</x:v>
      </x:c>
      <x:c r="P9944" s="26" t="n">
        <x:v>-18.88689</x:v>
      </x:c>
      <x:c r="Q9944" s="26" t="n">
        <x:v>-14.031741</x:v>
      </x:c>
    </x:row>
    <x:row r="9945">
      <x:c r="A9945" t="str">
        <x:v>Sweep turun 100%→50%</x:v>
      </x:c>
      <x:c r="B9945" t="str">
        <x:v>2026-08-04 11:51:41.928 +07:00</x:v>
      </x:c>
      <x:c r="C9945" s="26" t="n">
        <x:v>6875.589</x:v>
      </x:c>
      <x:c r="D9945" t="str">
        <x:v>HOT_SWEEP_55</x:v>
      </x:c>
      <x:c r="E9945" s="25" t="n">
        <x:v>0.55</x:v>
      </x:c>
      <x:c r="F9945" t="n">
        <x:v>550</x:v>
      </x:c>
      <x:c r="G9945" t="n">
        <x:v>450</x:v>
      </x:c>
      <x:c r="H9945" t="n">
        <x:v>1</x:v>
      </x:c>
      <x:c r="I9945" t="n">
        <x:v>0</x:v>
      </x:c>
      <x:c r="J9945" s="26" t="n">
        <x:v>130.817488</x:v>
      </x:c>
      <x:c r="K9945" s="26" t="n">
        <x:v>3.9653650000000003</x:v>
      </x:c>
      <x:c r="L9945" s="26" t="n">
        <x:v>4.8316</x:v>
      </x:c>
      <x:c r="M9945" s="26" t="n">
        <x:v>-2.627672</x:v>
      </x:c>
      <x:c r="N9945" s="26" t="n">
        <x:v>-3.8721509999999997</x:v>
      </x:c>
      <x:c r="O9945" s="26" t="n">
        <x:v>-10.900559000000001</x:v>
      </x:c>
      <x:c r="P9945" s="26" t="n">
        <x:v>-18.892901</x:v>
      </x:c>
      <x:c r="Q9945" s="26" t="n">
        <x:v>-14.557958</x:v>
      </x:c>
    </x:row>
    <x:row r="9946">
      <x:c r="A9946" t="str">
        <x:v>Sweep turun 100%→50%</x:v>
      </x:c>
      <x:c r="B9946" t="str">
        <x:v>2026-08-04 11:51:42.604 +07:00</x:v>
      </x:c>
      <x:c r="C9946" s="26" t="n">
        <x:v>6876.265</x:v>
      </x:c>
      <x:c r="D9946" t="str">
        <x:v>HOT_SWEEP_55</x:v>
      </x:c>
      <x:c r="E9946" s="25" t="n">
        <x:v>0.55</x:v>
      </x:c>
      <x:c r="F9946" t="n">
        <x:v>550</x:v>
      </x:c>
      <x:c r="G9946" t="n">
        <x:v>450</x:v>
      </x:c>
      <x:c r="H9946" t="n">
        <x:v>1</x:v>
      </x:c>
      <x:c r="I9946" t="n">
        <x:v>0</x:v>
      </x:c>
      <x:c r="J9946" s="26" t="n">
        <x:v>129.999921</x:v>
      </x:c>
      <x:c r="K9946" s="26" t="n">
        <x:v>3.9773009999999998</x:v>
      </x:c>
      <x:c r="L9946" s="26" t="n">
        <x:v>4.895935</x:v>
      </x:c>
      <x:c r="M9946" s="26" t="n">
        <x:v>-2.605224</x:v>
      </x:c>
      <x:c r="N9946" s="26" t="n">
        <x:v>-3.5758199999999998</x:v>
      </x:c>
      <x:c r="O9946" s="26" t="n">
        <x:v>-10.888636</x:v>
      </x:c>
      <x:c r="P9946" s="26" t="n">
        <x:v>-18.892346</x:v>
      </x:c>
      <x:c r="Q9946" s="26" t="n">
        <x:v>-16.275879</x:v>
      </x:c>
    </x:row>
    <x:row r="9947">
      <x:c r="A9947" t="str">
        <x:v>Sweep turun 100%→50%</x:v>
      </x:c>
      <x:c r="B9947" t="str">
        <x:v>2026-08-04 11:51:43.299 +07:00</x:v>
      </x:c>
      <x:c r="C9947" s="26" t="n">
        <x:v>6876.959</x:v>
      </x:c>
      <x:c r="D9947" t="str">
        <x:v>HOT_SWEEP_55</x:v>
      </x:c>
      <x:c r="E9947" s="25" t="n">
        <x:v>0.55</x:v>
      </x:c>
      <x:c r="F9947" t="n">
        <x:v>550</x:v>
      </x:c>
      <x:c r="G9947" t="n">
        <x:v>450</x:v>
      </x:c>
      <x:c r="H9947" t="n">
        <x:v>1</x:v>
      </x:c>
      <x:c r="I9947" t="n">
        <x:v>0</x:v>
      </x:c>
      <x:c r="J9947" s="26" t="n">
        <x:v>130.71095899999997</x:v>
      </x:c>
      <x:c r="K9947" s="26" t="n">
        <x:v>3.9478380000000004</x:v>
      </x:c>
      <x:c r="L9947" s="26" t="n">
        <x:v>4.855429</x:v>
      </x:c>
      <x:c r="M9947" s="26" t="n">
        <x:v>-2.575689</x:v>
      </x:c>
      <x:c r="N9947" s="26" t="n">
        <x:v>-2.649905</x:v>
      </x:c>
      <x:c r="O9947" s="26" t="n">
        <x:v>-10.621785</x:v>
      </x:c>
      <x:c r="P9947" s="26" t="n">
        <x:v>-18.775661</x:v>
      </x:c>
      <x:c r="Q9947" s="26" t="n">
        <x:v>-16.216232</x:v>
      </x:c>
    </x:row>
    <x:row r="9948">
      <x:c r="A9948" t="str">
        <x:v>Sweep turun 100%→50%</x:v>
      </x:c>
      <x:c r="B9948" t="str">
        <x:v>2026-08-04 11:51:43.993 +07:00</x:v>
      </x:c>
      <x:c r="C9948" s="26" t="n">
        <x:v>6877.652</x:v>
      </x:c>
      <x:c r="D9948" t="str">
        <x:v>HOT_SWEEP_55</x:v>
      </x:c>
      <x:c r="E9948" s="25" t="n">
        <x:v>0.55</x:v>
      </x:c>
      <x:c r="F9948" t="n">
        <x:v>550</x:v>
      </x:c>
      <x:c r="G9948" t="n">
        <x:v>450</x:v>
      </x:c>
      <x:c r="H9948" t="n">
        <x:v>1</x:v>
      </x:c>
      <x:c r="I9948" t="n">
        <x:v>0</x:v>
      </x:c>
      <x:c r="J9948" s="26" t="n">
        <x:v>130.776525</x:v>
      </x:c>
      <x:c r="K9948" s="26" t="n">
        <x:v>3.913688</x:v>
      </x:c>
      <x:c r="L9948" s="26" t="n">
        <x:v>4.8392740000000005</x:v>
      </x:c>
      <x:c r="M9948" s="26" t="n">
        <x:v>-2.557219</x:v>
      </x:c>
      <x:c r="N9948" s="26" t="n">
        <x:v>-2.691297</x:v>
      </x:c>
      <x:c r="O9948" s="26" t="n">
        <x:v>-10.692205</x:v>
      </x:c>
      <x:c r="P9948" s="26" t="n">
        <x:v>-18.759795999999998</x:v>
      </x:c>
      <x:c r="Q9948" s="26" t="n">
        <x:v>-16.194487</x:v>
      </x:c>
    </x:row>
    <x:row r="9949">
      <x:c r="A9949" t="str">
        <x:v>Sweep turun 100%→50%</x:v>
      </x:c>
      <x:c r="B9949" t="str">
        <x:v>2026-08-04 11:51:44.683 +07:00</x:v>
      </x:c>
      <x:c r="C9949" s="26" t="n">
        <x:v>6878.342</x:v>
      </x:c>
      <x:c r="D9949" t="str">
        <x:v>HOT_SWEEP_55</x:v>
      </x:c>
      <x:c r="E9949" s="25" t="n">
        <x:v>0.55</x:v>
      </x:c>
      <x:c r="F9949" t="n">
        <x:v>550</x:v>
      </x:c>
      <x:c r="G9949" t="n">
        <x:v>450</x:v>
      </x:c>
      <x:c r="H9949" t="n">
        <x:v>1</x:v>
      </x:c>
      <x:c r="I9949" t="n">
        <x:v>0</x:v>
      </x:c>
      <x:c r="J9949" s="26" t="n">
        <x:v>129.98470700000001</x:v>
      </x:c>
      <x:c r="K9949" s="26" t="n">
        <x:v>3.8925639999999997</x:v>
      </x:c>
      <x:c r="L9949" s="26" t="n">
        <x:v>4.829146000000001</x:v>
      </x:c>
      <x:c r="M9949" s="26" t="n">
        <x:v>-2.552063</x:v>
      </x:c>
      <x:c r="N9949" s="26" t="n">
        <x:v>-1.962532</x:v>
      </x:c>
      <x:c r="O9949" s="26" t="n">
        <x:v>-10.703545</x:v>
      </x:c>
      <x:c r="P9949" s="26" t="n">
        <x:v>-18.712047</x:v>
      </x:c>
      <x:c r="Q9949" s="26" t="n">
        <x:v>-16.161384</x:v>
      </x:c>
    </x:row>
    <x:row r="9950">
      <x:c r="A9950" t="str">
        <x:v>Sweep turun 100%→50%</x:v>
      </x:c>
      <x:c r="B9950" t="str">
        <x:v>2026-08-04 11:51:45.379 +07:00</x:v>
      </x:c>
      <x:c r="C9950" s="26" t="n">
        <x:v>6879.04</x:v>
      </x:c>
      <x:c r="D9950" t="str">
        <x:v>HOT_SWEEP_55</x:v>
      </x:c>
      <x:c r="E9950" s="25" t="n">
        <x:v>0.55</x:v>
      </x:c>
      <x:c r="F9950" t="n">
        <x:v>550</x:v>
      </x:c>
      <x:c r="G9950" t="n">
        <x:v>450</x:v>
      </x:c>
      <x:c r="H9950" t="n">
        <x:v>1</x:v>
      </x:c>
      <x:c r="I9950" t="n">
        <x:v>0</x:v>
      </x:c>
      <x:c r="J9950" s="26" t="n">
        <x:v>130.627811</x:v>
      </x:c>
      <x:c r="K9950" s="26" t="n">
        <x:v>3.86571</x:v>
      </x:c>
      <x:c r="L9950" s="26" t="n">
        <x:v>4.758809</x:v>
      </x:c>
      <x:c r="M9950" s="26" t="n">
        <x:v>-2.5633589999999997</x:v>
      </x:c>
      <x:c r="N9950" s="26" t="n">
        <x:v>-1.7574400000000001</x:v>
      </x:c>
      <x:c r="O9950" s="26" t="n">
        <x:v>-10.700624000000001</x:v>
      </x:c>
      <x:c r="P9950" s="26" t="n">
        <x:v>-18.640736</x:v>
      </x:c>
      <x:c r="Q9950" s="26" t="n">
        <x:v>-15.151401</x:v>
      </x:c>
    </x:row>
    <x:row r="9951">
      <x:c r="A9951" t="str">
        <x:v>Sweep turun 100%→50%</x:v>
      </x:c>
      <x:c r="B9951" t="str">
        <x:v>2026-08-04 11:51:46.072 +07:00</x:v>
      </x:c>
      <x:c r="C9951" s="26" t="n">
        <x:v>6879.731</x:v>
      </x:c>
      <x:c r="D9951" t="str">
        <x:v>HOT_SWEEP_55</x:v>
      </x:c>
      <x:c r="E9951" s="25" t="n">
        <x:v>0.55</x:v>
      </x:c>
      <x:c r="F9951" t="n">
        <x:v>550</x:v>
      </x:c>
      <x:c r="G9951" t="n">
        <x:v>450</x:v>
      </x:c>
      <x:c r="H9951" t="n">
        <x:v>1</x:v>
      </x:c>
      <x:c r="I9951" t="n">
        <x:v>0</x:v>
      </x:c>
      <x:c r="J9951" s="26" t="n">
        <x:v>130.87269700000002</x:v>
      </x:c>
      <x:c r="K9951" s="26" t="n">
        <x:v>3.801123</x:v>
      </x:c>
      <x:c r="L9951" s="26" t="n">
        <x:v>4.733687000000001</x:v>
      </x:c>
      <x:c r="M9951" s="26" t="n">
        <x:v>-2.55512</x:v>
      </x:c>
      <x:c r="N9951" s="26" t="n">
        <x:v>-1.4229729999999998</x:v>
      </x:c>
      <x:c r="O9951" s="26" t="n">
        <x:v>-10.741265</x:v>
      </x:c>
      <x:c r="P9951" s="26" t="n">
        <x:v>-18.633056</x:v>
      </x:c>
      <x:c r="Q9951" s="26" t="n">
        <x:v>-15.026556999999999</x:v>
      </x:c>
    </x:row>
    <x:row r="9952">
      <x:c r="A9952" t="str">
        <x:v>Sweep turun 100%→50%</x:v>
      </x:c>
      <x:c r="B9952" t="str">
        <x:v>2026-08-04 11:51:46.756 +07:00</x:v>
      </x:c>
      <x:c r="C9952" s="26" t="n">
        <x:v>6880.413</x:v>
      </x:c>
      <x:c r="D9952" t="str">
        <x:v>HOT_SWEEP_55</x:v>
      </x:c>
      <x:c r="E9952" s="25" t="n">
        <x:v>0.55</x:v>
      </x:c>
      <x:c r="F9952" t="n">
        <x:v>550</x:v>
      </x:c>
      <x:c r="G9952" t="n">
        <x:v>450</x:v>
      </x:c>
      <x:c r="H9952" t="n">
        <x:v>1</x:v>
      </x:c>
      <x:c r="I9952" t="n">
        <x:v>0</x:v>
      </x:c>
      <x:c r="J9952" s="26" t="n">
        <x:v>129.844561</x:v>
      </x:c>
      <x:c r="K9952" s="26" t="n">
        <x:v>3.728857</x:v>
      </x:c>
      <x:c r="L9952" s="26" t="n">
        <x:v>4.746808</x:v>
      </x:c>
      <x:c r="M9952" s="26" t="n">
        <x:v>-2.5767860000000002</x:v>
      </x:c>
      <x:c r="N9952" s="26" t="n">
        <x:v>-1.005396</x:v>
      </x:c>
      <x:c r="O9952" s="26" t="n">
        <x:v>-10.945707</x:v>
      </x:c>
      <x:c r="P9952" s="26" t="n">
        <x:v>-19.059027</x:v>
      </x:c>
      <x:c r="Q9952" s="26" t="n">
        <x:v>-14.559587</x:v>
      </x:c>
    </x:row>
    <x:row r="9953">
      <x:c r="A9953" t="str">
        <x:v>Sweep turun 100%→50%</x:v>
      </x:c>
      <x:c r="B9953" t="str">
        <x:v>2026-08-04 11:51:47.433 +07:00</x:v>
      </x:c>
      <x:c r="C9953" s="26" t="n">
        <x:v>6881.094</x:v>
      </x:c>
      <x:c r="D9953" t="str">
        <x:v>HOT_SWEEP_55</x:v>
      </x:c>
      <x:c r="E9953" s="25" t="n">
        <x:v>0.55</x:v>
      </x:c>
      <x:c r="F9953" t="n">
        <x:v>550</x:v>
      </x:c>
      <x:c r="G9953" t="n">
        <x:v>450</x:v>
      </x:c>
      <x:c r="H9953" t="n">
        <x:v>1</x:v>
      </x:c>
      <x:c r="I9953" t="n">
        <x:v>0</x:v>
      </x:c>
      <x:c r="J9953" s="26" t="n">
        <x:v>130.015805</x:v>
      </x:c>
      <x:c r="K9953" s="26" t="n">
        <x:v>3.755137</x:v>
      </x:c>
      <x:c r="L9953" s="26" t="n">
        <x:v>4.738324</x:v>
      </x:c>
      <x:c r="M9953" s="26" t="n">
        <x:v>-2.543333</x:v>
      </x:c>
      <x:c r="N9953" s="26" t="n">
        <x:v>-0.108983</x:v>
      </x:c>
      <x:c r="O9953" s="26" t="n">
        <x:v>-11.016114</x:v>
      </x:c>
      <x:c r="P9953" s="26" t="n">
        <x:v>-18.95416</x:v>
      </x:c>
      <x:c r="Q9953" s="26" t="n">
        <x:v>-14.980393</x:v>
      </x:c>
    </x:row>
    <x:row r="9954">
      <x:c r="A9954" t="str">
        <x:v>Sweep turun 100%→50%</x:v>
      </x:c>
      <x:c r="B9954" t="str">
        <x:v>2026-08-04 11:51:48.128 +07:00</x:v>
      </x:c>
      <x:c r="C9954" s="26" t="n">
        <x:v>6881.786</x:v>
      </x:c>
      <x:c r="D9954" t="str">
        <x:v>HOT_SWEEP_55</x:v>
      </x:c>
      <x:c r="E9954" s="25" t="n">
        <x:v>0.55</x:v>
      </x:c>
      <x:c r="F9954" t="n">
        <x:v>550</x:v>
      </x:c>
      <x:c r="G9954" t="n">
        <x:v>450</x:v>
      </x:c>
      <x:c r="H9954" t="n">
        <x:v>1</x:v>
      </x:c>
      <x:c r="I9954" t="n">
        <x:v>0</x:v>
      </x:c>
      <x:c r="J9954" s="26" t="n">
        <x:v>130.379245</x:v>
      </x:c>
      <x:c r="K9954" s="26" t="n">
        <x:v>3.783379</x:v>
      </x:c>
      <x:c r="L9954" s="26" t="n">
        <x:v>4.76173</x:v>
      </x:c>
      <x:c r="M9954" s="26" t="n">
        <x:v>-2.437491</x:v>
      </x:c>
      <x:c r="N9954" s="26" t="n">
        <x:v>-0.205433</x:v>
      </x:c>
      <x:c r="O9954" s="26" t="n">
        <x:v>-11.0417</x:v>
      </x:c>
      <x:c r="P9954" s="26" t="n">
        <x:v>-18.95174</x:v>
      </x:c>
      <x:c r="Q9954" s="26" t="n">
        <x:v>-14.973315</x:v>
      </x:c>
    </x:row>
    <x:row r="9955">
      <x:c r="A9955" t="str">
        <x:v>Sweep turun 100%→50%</x:v>
      </x:c>
      <x:c r="B9955" t="str">
        <x:v>2026-08-04 11:51:48.861 +07:00</x:v>
      </x:c>
      <x:c r="C9955" s="26" t="n">
        <x:v>6882.521</x:v>
      </x:c>
      <x:c r="D9955" t="str">
        <x:v>HOT_SWEEP_55</x:v>
      </x:c>
      <x:c r="E9955" s="25" t="n">
        <x:v>0.55</x:v>
      </x:c>
      <x:c r="F9955" t="n">
        <x:v>550</x:v>
      </x:c>
      <x:c r="G9955" t="n">
        <x:v>450</x:v>
      </x:c>
      <x:c r="H9955" t="n">
        <x:v>1</x:v>
      </x:c>
      <x:c r="I9955" t="n">
        <x:v>0</x:v>
      </x:c>
      <x:c r="J9955" s="26" t="n">
        <x:v>129.338667</x:v>
      </x:c>
      <x:c r="K9955" s="26" t="n">
        <x:v>3.788928</x:v>
      </x:c>
      <x:c r="L9955" s="26" t="n">
        <x:v>4.774355</x:v>
      </x:c>
      <x:c r="M9955" s="26" t="n">
        <x:v>-2.481642</x:v>
      </x:c>
      <x:c r="N9955" s="26" t="n">
        <x:v>-1.6055570000000001</x:v>
      </x:c>
      <x:c r="O9955" s="26" t="n">
        <x:v>-11.260604</x:v>
      </x:c>
      <x:c r="P9955" s="26" t="n">
        <x:v>-19.331418</x:v>
      </x:c>
      <x:c r="Q9955" s="26" t="n">
        <x:v>-15.070086</x:v>
      </x:c>
    </x:row>
    <x:row r="9956">
      <x:c r="A9956" t="str">
        <x:v>Sweep turun 100%→50%</x:v>
      </x:c>
      <x:c r="B9956" t="str">
        <x:v>2026-08-04 11:51:49.546 +07:00</x:v>
      </x:c>
      <x:c r="C9956" s="26" t="n">
        <x:v>6883.205</x:v>
      </x:c>
      <x:c r="D9956" t="str">
        <x:v>HOT_SWEEP_55</x:v>
      </x:c>
      <x:c r="E9956" s="25" t="n">
        <x:v>0.55</x:v>
      </x:c>
      <x:c r="F9956" t="n">
        <x:v>550</x:v>
      </x:c>
      <x:c r="G9956" t="n">
        <x:v>450</x:v>
      </x:c>
      <x:c r="H9956" t="n">
        <x:v>1</x:v>
      </x:c>
      <x:c r="I9956" t="n">
        <x:v>0</x:v>
      </x:c>
      <x:c r="J9956" s="26" t="n">
        <x:v>129.09674600000002</x:v>
      </x:c>
      <x:c r="K9956" s="26" t="n">
        <x:v>3.817409</x:v>
      </x:c>
      <x:c r="L9956" s="26" t="n">
        <x:v>4.772815</x:v>
      </x:c>
      <x:c r="M9956" s="26" t="n">
        <x:v>-2.491247</x:v>
      </x:c>
      <x:c r="N9956" s="26" t="n">
        <x:v>-1.7318259999999999</x:v>
      </x:c>
      <x:c r="O9956" s="26" t="n">
        <x:v>-11.26801</x:v>
      </x:c>
      <x:c r="P9956" s="26" t="n">
        <x:v>-19.329117999999998</x:v>
      </x:c>
      <x:c r="Q9956" s="26" t="n">
        <x:v>-15.151104</x:v>
      </x:c>
    </x:row>
    <x:row r="9957">
      <x:c r="A9957" t="str">
        <x:v>Sweep turun 100%→50%</x:v>
      </x:c>
      <x:c r="B9957" t="str">
        <x:v>2026-08-04 11:51:50.232 +07:00</x:v>
      </x:c>
      <x:c r="C9957" s="26" t="n">
        <x:v>6883.892</x:v>
      </x:c>
      <x:c r="D9957" t="str">
        <x:v>HOT_SWEEP_55</x:v>
      </x:c>
      <x:c r="E9957" s="25" t="n">
        <x:v>0.55</x:v>
      </x:c>
      <x:c r="F9957" t="n">
        <x:v>550</x:v>
      </x:c>
      <x:c r="G9957" t="n">
        <x:v>450</x:v>
      </x:c>
      <x:c r="H9957" t="n">
        <x:v>1</x:v>
      </x:c>
      <x:c r="I9957" t="n">
        <x:v>0</x:v>
      </x:c>
      <x:c r="J9957" s="26" t="n">
        <x:v>129.20621</x:v>
      </x:c>
      <x:c r="K9957" s="26" t="n">
        <x:v>3.8755859999999998</x:v>
      </x:c>
      <x:c r="L9957" s="26" t="n">
        <x:v>4.767658</x:v>
      </x:c>
      <x:c r="M9957" s="26" t="n">
        <x:v>-2.496392</x:v>
      </x:c>
      <x:c r="N9957" s="26" t="n">
        <x:v>-2.873781</x:v>
      </x:c>
      <x:c r="O9957" s="26" t="n">
        <x:v>-11.285172</x:v>
      </x:c>
      <x:c r="P9957" s="26" t="n">
        <x:v>-18.994745</x:v>
      </x:c>
      <x:c r="Q9957" s="26" t="n">
        <x:v>-15.164383</x:v>
      </x:c>
    </x:row>
    <x:row r="9958">
      <x:c r="A9958" t="str">
        <x:v>Sweep turun 100%→50%</x:v>
      </x:c>
      <x:c r="B9958" t="str">
        <x:v>2026-08-04 11:51:50.932 +07:00</x:v>
      </x:c>
      <x:c r="C9958" s="26" t="n">
        <x:v>6884.592</x:v>
      </x:c>
      <x:c r="D9958" t="str">
        <x:v>HOT_SWEEP_55</x:v>
      </x:c>
      <x:c r="E9958" s="25" t="n">
        <x:v>0.55</x:v>
      </x:c>
      <x:c r="F9958" t="n">
        <x:v>550</x:v>
      </x:c>
      <x:c r="G9958" t="n">
        <x:v>450</x:v>
      </x:c>
      <x:c r="H9958" t="n">
        <x:v>1</x:v>
      </x:c>
      <x:c r="I9958" t="n">
        <x:v>0</x:v>
      </x:c>
      <x:c r="J9958" s="26" t="n">
        <x:v>128.19550900000002</x:v>
      </x:c>
      <x:c r="K9958" s="26" t="n">
        <x:v>3.935157</x:v>
      </x:c>
      <x:c r="L9958" s="26" t="n">
        <x:v>4.866472</x:v>
      </x:c>
      <x:c r="M9958" s="26" t="n">
        <x:v>-2.509753</x:v>
      </x:c>
      <x:c r="N9958" s="26" t="n">
        <x:v>-1.855308</x:v>
      </x:c>
      <x:c r="O9958" s="26" t="n">
        <x:v>-11.26601</x:v>
      </x:c>
      <x:c r="P9958" s="26" t="n">
        <x:v>-18.994924</x:v>
      </x:c>
      <x:c r="Q9958" s="26" t="n">
        <x:v>-14.212726</x:v>
      </x:c>
    </x:row>
    <x:row r="9959">
      <x:c r="A9959" t="str">
        <x:v>Sweep turun 100%→50%</x:v>
      </x:c>
      <x:c r="B9959" t="str">
        <x:v>2026-08-04 11:51:51.626 +07:00</x:v>
      </x:c>
      <x:c r="C9959" s="26" t="n">
        <x:v>6885.287</x:v>
      </x:c>
      <x:c r="D9959" t="str">
        <x:v>HOT_SWEEP_55</x:v>
      </x:c>
      <x:c r="E9959" s="25" t="n">
        <x:v>0.55</x:v>
      </x:c>
      <x:c r="F9959" t="n">
        <x:v>550</x:v>
      </x:c>
      <x:c r="G9959" t="n">
        <x:v>450</x:v>
      </x:c>
      <x:c r="H9959" t="n">
        <x:v>1</x:v>
      </x:c>
      <x:c r="I9959" t="n">
        <x:v>0</x:v>
      </x:c>
      <x:c r="J9959" s="26" t="n">
        <x:v>127.69138799999999</x:v>
      </x:c>
      <x:c r="K9959" s="26" t="n">
        <x:v>3.939166</x:v>
      </x:c>
      <x:c r="L9959" s="26" t="n">
        <x:v>4.880057</x:v>
      </x:c>
      <x:c r="M9959" s="26" t="n">
        <x:v>-2.507982</x:v>
      </x:c>
      <x:c r="N9959" s="26" t="n">
        <x:v>-3.003441</x:v>
      </x:c>
      <x:c r="O9959" s="26" t="n">
        <x:v>-11.255784</x:v>
      </x:c>
      <x:c r="P9959" s="26" t="n">
        <x:v>-19.021902</x:v>
      </x:c>
      <x:c r="Q9959" s="26" t="n">
        <x:v>-14.30401</x:v>
      </x:c>
    </x:row>
    <x:row r="9960">
      <x:c r="A9960" t="str">
        <x:v>Sweep turun 100%→50%</x:v>
      </x:c>
      <x:c r="B9960" t="str">
        <x:v>2026-08-04 11:51:52.308 +07:00</x:v>
      </x:c>
      <x:c r="C9960" s="26" t="n">
        <x:v>6885.969</x:v>
      </x:c>
      <x:c r="D9960" t="str">
        <x:v>HOT_SWEEP_55</x:v>
      </x:c>
      <x:c r="E9960" s="25" t="n">
        <x:v>0.55</x:v>
      </x:c>
      <x:c r="F9960" t="n">
        <x:v>550</x:v>
      </x:c>
      <x:c r="G9960" t="n">
        <x:v>450</x:v>
      </x:c>
      <x:c r="H9960" t="n">
        <x:v>1</x:v>
      </x:c>
      <x:c r="I9960" t="n">
        <x:v>0</x:v>
      </x:c>
      <x:c r="J9960" s="26" t="n">
        <x:v>127.79214999999999</x:v>
      </x:c>
      <x:c r="K9960" s="26" t="n">
        <x:v>3.9429030000000003</x:v>
      </x:c>
      <x:c r="L9960" s="26" t="n">
        <x:v>4.8824890000000005</x:v>
      </x:c>
      <x:c r="M9960" s="26" t="n">
        <x:v>-2.467248</x:v>
      </x:c>
      <x:c r="N9960" s="26" t="n">
        <x:v>-4.584101</x:v>
      </x:c>
      <x:c r="O9960" s="26" t="n">
        <x:v>-11.257797</x:v>
      </x:c>
      <x:c r="P9960" s="26" t="n">
        <x:v>-19.141370000000002</x:v>
      </x:c>
      <x:c r="Q9960" s="26" t="n">
        <x:v>-14.816063000000002</x:v>
      </x:c>
    </x:row>
    <x:row r="9961">
      <x:c r="A9961" t="str">
        <x:v>Sweep turun 100%→50%</x:v>
      </x:c>
      <x:c r="B9961" t="str">
        <x:v>2026-08-04 11:51:53.003 +07:00</x:v>
      </x:c>
      <x:c r="C9961" s="26" t="n">
        <x:v>6886.658</x:v>
      </x:c>
      <x:c r="D9961" t="str">
        <x:v>HOT_SWEEP_55</x:v>
      </x:c>
      <x:c r="E9961" s="25" t="n">
        <x:v>0.55</x:v>
      </x:c>
      <x:c r="F9961" t="n">
        <x:v>550</x:v>
      </x:c>
      <x:c r="G9961" t="n">
        <x:v>450</x:v>
      </x:c>
      <x:c r="H9961" t="n">
        <x:v>1</x:v>
      </x:c>
      <x:c r="I9961" t="n">
        <x:v>0</x:v>
      </x:c>
      <x:c r="J9961" s="26" t="n">
        <x:v>127.427876</x:v>
      </x:c>
      <x:c r="K9961" s="26" t="n">
        <x:v>3.9892060000000003</x:v>
      </x:c>
      <x:c r="L9961" s="26" t="n">
        <x:v>4.913342</x:v>
      </x:c>
      <x:c r="M9961" s="26" t="n">
        <x:v>-2.481242</x:v>
      </x:c>
      <x:c r="N9961" s="26" t="n">
        <x:v>-3.613113</x:v>
      </x:c>
      <x:c r="O9961" s="26" t="n">
        <x:v>-11.274436</x:v>
      </x:c>
      <x:c r="P9961" s="26" t="n">
        <x:v>-19.134926</x:v>
      </x:c>
      <x:c r="Q9961" s="26" t="n">
        <x:v>-13.581104999999999</x:v>
      </x:c>
    </x:row>
    <x:row r="9962">
      <x:c r="A9962" t="str">
        <x:v>Sweep turun 100%→50%</x:v>
      </x:c>
      <x:c r="B9962" t="str">
        <x:v>2026-08-04 11:51:53.698 +07:00</x:v>
      </x:c>
      <x:c r="C9962" s="26" t="n">
        <x:v>6887.357</x:v>
      </x:c>
      <x:c r="D9962" t="str">
        <x:v>HOT_SWEEP_55</x:v>
      </x:c>
      <x:c r="E9962" s="25" t="n">
        <x:v>0.55</x:v>
      </x:c>
      <x:c r="F9962" t="n">
        <x:v>550</x:v>
      </x:c>
      <x:c r="G9962" t="n">
        <x:v>450</x:v>
      </x:c>
      <x:c r="H9962" t="n">
        <x:v>1</x:v>
      </x:c>
      <x:c r="I9962" t="n">
        <x:v>0</x:v>
      </x:c>
      <x:c r="J9962" s="26" t="n">
        <x:v>126.90374300000002</x:v>
      </x:c>
      <x:c r="K9962" s="26" t="n">
        <x:v>4.003095</x:v>
      </x:c>
      <x:c r="L9962" s="26" t="n">
        <x:v>4.904319</x:v>
      </x:c>
      <x:c r="M9962" s="26" t="n">
        <x:v>-2.463187</x:v>
      </x:c>
      <x:c r="N9962" s="26" t="n">
        <x:v>-4.246157999999999</x:v>
      </x:c>
      <x:c r="O9962" s="26" t="n">
        <x:v>-11.26731</x:v>
      </x:c>
      <x:c r="P9962" s="26" t="n">
        <x:v>-19.053539</x:v>
      </x:c>
      <x:c r="Q9962" s="26" t="n">
        <x:v>-13.699573</x:v>
      </x:c>
    </x:row>
    <x:row r="9963">
      <x:c r="A9963" t="str">
        <x:v>Sweep turun 100%→50%</x:v>
      </x:c>
      <x:c r="B9963" t="str">
        <x:v>2026-08-04 11:51:54.380 +07:00</x:v>
      </x:c>
      <x:c r="C9963" s="26" t="n">
        <x:v>6888.039</x:v>
      </x:c>
      <x:c r="D9963" t="str">
        <x:v>HOT_SWEEP_55</x:v>
      </x:c>
      <x:c r="E9963" s="25" t="n">
        <x:v>0.55</x:v>
      </x:c>
      <x:c r="F9963" t="n">
        <x:v>550</x:v>
      </x:c>
      <x:c r="G9963" t="n">
        <x:v>450</x:v>
      </x:c>
      <x:c r="H9963" t="n">
        <x:v>1</x:v>
      </x:c>
      <x:c r="I9963" t="n">
        <x:v>0</x:v>
      </x:c>
      <x:c r="J9963" s="26" t="n">
        <x:v>127.06635899999999</x:v>
      </x:c>
      <x:c r="K9963" s="26" t="n">
        <x:v>4.0197899999999995</x:v>
      </x:c>
      <x:c r="L9963" s="26" t="n">
        <x:v>4.828232</x:v>
      </x:c>
      <x:c r="M9963" s="26" t="n">
        <x:v>-2.485662</x:v>
      </x:c>
      <x:c r="N9963" s="26" t="n">
        <x:v>-5.479268</x:v>
      </x:c>
      <x:c r="O9963" s="26" t="n">
        <x:v>-11.28764</x:v>
      </x:c>
      <x:c r="P9963" s="26" t="n">
        <x:v>-19.106774</x:v>
      </x:c>
      <x:c r="Q9963" s="26" t="n">
        <x:v>-13.294116</x:v>
      </x:c>
    </x:row>
    <x:row r="9964">
      <x:c r="A9964" t="str">
        <x:v>Sweep turun 100%→50%</x:v>
      </x:c>
      <x:c r="B9964" t="str">
        <x:v>2026-08-04 11:51:55.056 +07:00</x:v>
      </x:c>
      <x:c r="C9964" s="26" t="n">
        <x:v>6888.717</x:v>
      </x:c>
      <x:c r="D9964" t="str">
        <x:v>HOT_SWEEP_55</x:v>
      </x:c>
      <x:c r="E9964" s="25" t="n">
        <x:v>0.55</x:v>
      </x:c>
      <x:c r="F9964" t="n">
        <x:v>550</x:v>
      </x:c>
      <x:c r="G9964" t="n">
        <x:v>450</x:v>
      </x:c>
      <x:c r="H9964" t="n">
        <x:v>1</x:v>
      </x:c>
      <x:c r="I9964" t="n">
        <x:v>0</x:v>
      </x:c>
      <x:c r="J9964" s="26" t="n">
        <x:v>127.314776</x:v>
      </x:c>
      <x:c r="K9964" s="26" t="n">
        <x:v>4.073245</x:v>
      </x:c>
      <x:c r="L9964" s="26" t="n">
        <x:v>4.80263</x:v>
      </x:c>
      <x:c r="M9964" s="26" t="n">
        <x:v>-2.480607</x:v>
      </x:c>
      <x:c r="N9964" s="26" t="n">
        <x:v>-5.174949</x:v>
      </x:c>
      <x:c r="O9964" s="26" t="n">
        <x:v>-11.230611999999999</x:v>
      </x:c>
      <x:c r="P9964" s="26" t="n">
        <x:v>-19.103998</x:v>
      </x:c>
      <x:c r="Q9964" s="26" t="n">
        <x:v>-11.70887</x:v>
      </x:c>
    </x:row>
    <x:row r="9965">
      <x:c r="A9965" t="str">
        <x:v>Sweep turun 100%→50%</x:v>
      </x:c>
      <x:c r="B9965" t="str">
        <x:v>2026-08-04 11:51:55.779 +07:00</x:v>
      </x:c>
      <x:c r="C9965" s="26" t="n">
        <x:v>6889.44</x:v>
      </x:c>
      <x:c r="D9965" t="str">
        <x:v>HOT_SWEEP_55</x:v>
      </x:c>
      <x:c r="E9965" s="25" t="n">
        <x:v>0.55</x:v>
      </x:c>
      <x:c r="F9965" t="n">
        <x:v>550</x:v>
      </x:c>
      <x:c r="G9965" t="n">
        <x:v>450</x:v>
      </x:c>
      <x:c r="H9965" t="n">
        <x:v>1</x:v>
      </x:c>
      <x:c r="I9965" t="n">
        <x:v>0</x:v>
      </x:c>
      <x:c r="J9965" s="26" t="n">
        <x:v>127.011329</x:v>
      </x:c>
      <x:c r="K9965" s="26" t="n">
        <x:v>4.070625</x:v>
      </x:c>
      <x:c r="L9965" s="26" t="n">
        <x:v>4.7990639999999996</x:v>
      </x:c>
      <x:c r="M9965" s="26" t="n">
        <x:v>-2.4780290000000003</x:v>
      </x:c>
      <x:c r="N9965" s="26" t="n">
        <x:v>-5.14231</x:v>
      </x:c>
      <x:c r="O9965" s="26" t="n">
        <x:v>-11.278253</x:v>
      </x:c>
      <x:c r="P9965" s="26" t="n">
        <x:v>-19.164609</x:v>
      </x:c>
      <x:c r="Q9965" s="26" t="n">
        <x:v>-11.67764</x:v>
      </x:c>
    </x:row>
    <x:row r="9966">
      <x:c r="A9966" t="str">
        <x:v>Sweep turun 100%→50%</x:v>
      </x:c>
      <x:c r="B9966" t="str">
        <x:v>2026-08-04 11:51:56.467 +07:00</x:v>
      </x:c>
      <x:c r="C9966" s="26" t="n">
        <x:v>6890.128</x:v>
      </x:c>
      <x:c r="D9966" t="str">
        <x:v>HOT_SWEEP_55</x:v>
      </x:c>
      <x:c r="E9966" s="25" t="n">
        <x:v>0.55</x:v>
      </x:c>
      <x:c r="F9966" t="n">
        <x:v>550</x:v>
      </x:c>
      <x:c r="G9966" t="n">
        <x:v>450</x:v>
      </x:c>
      <x:c r="H9966" t="n">
        <x:v>1</x:v>
      </x:c>
      <x:c r="I9966" t="n">
        <x:v>0</x:v>
      </x:c>
      <x:c r="J9966" s="26" t="n">
        <x:v>126.993984</x:v>
      </x:c>
      <x:c r="K9966" s="26" t="n">
        <x:v>4.029565</x:v>
      </x:c>
      <x:c r="L9966" s="26" t="n">
        <x:v>4.796964</x:v>
      </x:c>
      <x:c r="M9966" s="26" t="n">
        <x:v>-2.4894309999999997</x:v>
      </x:c>
      <x:c r="N9966" s="26" t="n">
        <x:v>-5.197375</x:v>
      </x:c>
      <x:c r="O9966" s="26" t="n">
        <x:v>-11.283891</x:v>
      </x:c>
      <x:c r="P9966" s="26" t="n">
        <x:v>-19.149486</x:v>
      </x:c>
      <x:c r="Q9966" s="26" t="n">
        <x:v>-10.137042000000001</x:v>
      </x:c>
    </x:row>
    <x:row r="9967">
      <x:c r="A9967" t="str">
        <x:v>Sweep turun 100%→50%</x:v>
      </x:c>
      <x:c r="B9967" t="str">
        <x:v>2026-08-04 11:51:57.169 +07:00</x:v>
      </x:c>
      <x:c r="C9967" s="26" t="n">
        <x:v>6890.828</x:v>
      </x:c>
      <x:c r="D9967" t="str">
        <x:v>HOT_SWEEP_55</x:v>
      </x:c>
      <x:c r="E9967" s="25" t="n">
        <x:v>0.55</x:v>
      </x:c>
      <x:c r="F9967" t="n">
        <x:v>550</x:v>
      </x:c>
      <x:c r="G9967" t="n">
        <x:v>450</x:v>
      </x:c>
      <x:c r="H9967" t="n">
        <x:v>1</x:v>
      </x:c>
      <x:c r="I9967" t="n">
        <x:v>0</x:v>
      </x:c>
      <x:c r="J9967" s="26" t="n">
        <x:v>127.77936500000001</x:v>
      </x:c>
      <x:c r="K9967" s="26" t="n">
        <x:v>4.033124</x:v>
      </x:c>
      <x:c r="L9967" s="26" t="n">
        <x:v>4.790074</x:v>
      </x:c>
      <x:c r="M9967" s="26" t="n">
        <x:v>-2.4731430000000003</x:v>
      </x:c>
      <x:c r="N9967" s="26" t="n">
        <x:v>-5.629827</x:v>
      </x:c>
      <x:c r="O9967" s="26" t="n">
        <x:v>-11.22232</x:v>
      </x:c>
      <x:c r="P9967" s="26" t="n">
        <x:v>-19.145347</x:v>
      </x:c>
      <x:c r="Q9967" s="26" t="n">
        <x:v>-10.226725</x:v>
      </x:c>
    </x:row>
    <x:row r="9968">
      <x:c r="A9968" t="str">
        <x:v>Sweep turun 100%→50%</x:v>
      </x:c>
      <x:c r="B9968" t="str">
        <x:v>2026-08-04 11:51:57.862 +07:00</x:v>
      </x:c>
      <x:c r="C9968" s="26" t="n">
        <x:v>6891.52</x:v>
      </x:c>
      <x:c r="D9968" t="str">
        <x:v>HOT_SWEEP_55</x:v>
      </x:c>
      <x:c r="E9968" s="25" t="n">
        <x:v>0.55</x:v>
      </x:c>
      <x:c r="F9968" t="n">
        <x:v>550</x:v>
      </x:c>
      <x:c r="G9968" t="n">
        <x:v>450</x:v>
      </x:c>
      <x:c r="H9968" t="n">
        <x:v>1</x:v>
      </x:c>
      <x:c r="I9968" t="n">
        <x:v>0</x:v>
      </x:c>
      <x:c r="J9968" s="26" t="n">
        <x:v>127.16814900000001</x:v>
      </x:c>
      <x:c r="K9968" s="26" t="n">
        <x:v>4.028798</x:v>
      </x:c>
      <x:c r="L9968" s="26" t="n">
        <x:v>4.753992</x:v>
      </x:c>
      <x:c r="M9968" s="26" t="n">
        <x:v>-2.486576</x:v>
      </x:c>
      <x:c r="N9968" s="26" t="n">
        <x:v>-6.849082</x:v>
      </x:c>
      <x:c r="O9968" s="26" t="n">
        <x:v>-11.472684000000001</x:v>
      </x:c>
      <x:c r="P9968" s="26" t="n">
        <x:v>-19.146692</x:v>
      </x:c>
      <x:c r="Q9968" s="26" t="n">
        <x:v>-9.805367</x:v>
      </x:c>
    </x:row>
    <x:row r="9969">
      <x:c r="A9969" t="str">
        <x:v>Sweep turun 100%→50%</x:v>
      </x:c>
      <x:c r="B9969" t="str">
        <x:v>2026-08-04 11:51:58.546 +07:00</x:v>
      </x:c>
      <x:c r="C9969" s="26" t="n">
        <x:v>6892.2</x:v>
      </x:c>
      <x:c r="D9969" t="str">
        <x:v>HOT_SWEEP_55</x:v>
      </x:c>
      <x:c r="E9969" s="25" t="n">
        <x:v>0.55</x:v>
      </x:c>
      <x:c r="F9969" t="n">
        <x:v>550</x:v>
      </x:c>
      <x:c r="G9969" t="n">
        <x:v>450</x:v>
      </x:c>
      <x:c r="H9969" t="n">
        <x:v>1</x:v>
      </x:c>
      <x:c r="I9969" t="n">
        <x:v>0</x:v>
      </x:c>
      <x:c r="J9969" s="26" t="n">
        <x:v>127.197221</x:v>
      </x:c>
      <x:c r="K9969" s="26" t="n">
        <x:v>4.045376</x:v>
      </x:c>
      <x:c r="L9969" s="26" t="n">
        <x:v>4.727842000000001</x:v>
      </x:c>
      <x:c r="M9969" s="26" t="n">
        <x:v>-2.4948520000000003</x:v>
      </x:c>
      <x:c r="N9969" s="26" t="n">
        <x:v>-6.8430670000000005</x:v>
      </x:c>
      <x:c r="O9969" s="26" t="n">
        <x:v>-11.425934999999999</x:v>
      </x:c>
      <x:c r="P9969" s="26" t="n">
        <x:v>-19.157192</x:v>
      </x:c>
      <x:c r="Q9969" s="26" t="n">
        <x:v>-11.586117</x:v>
      </x:c>
    </x:row>
    <x:row r="9970">
      <x:c r="A9970" t="str">
        <x:v>Sweep turun 100%→50%</x:v>
      </x:c>
      <x:c r="B9970" t="str">
        <x:v>2026-08-04 11:51:59.243 +07:00</x:v>
      </x:c>
      <x:c r="C9970" s="26" t="n">
        <x:v>6892.899</x:v>
      </x:c>
      <x:c r="D9970" t="str">
        <x:v>HOT_SWEEP_55</x:v>
      </x:c>
      <x:c r="E9970" s="25" t="n">
        <x:v>0.55</x:v>
      </x:c>
      <x:c r="F9970" t="n">
        <x:v>550</x:v>
      </x:c>
      <x:c r="G9970" t="n">
        <x:v>450</x:v>
      </x:c>
      <x:c r="H9970" t="n">
        <x:v>1</x:v>
      </x:c>
      <x:c r="I9970" t="n">
        <x:v>0</x:v>
      </x:c>
      <x:c r="J9970" s="26" t="n">
        <x:v>128.09589499999998</x:v>
      </x:c>
      <x:c r="K9970" s="26" t="n">
        <x:v>4.051754</x:v>
      </x:c>
      <x:c r="L9970" s="26" t="n">
        <x:v>4.731007</x:v>
      </x:c>
      <x:c r="M9970" s="26" t="n">
        <x:v>-2.473769</x:v>
      </x:c>
      <x:c r="N9970" s="26" t="n">
        <x:v>-6.626183</x:v>
      </x:c>
      <x:c r="O9970" s="26" t="n">
        <x:v>-11.189527</x:v>
      </x:c>
      <x:c r="P9970" s="26" t="n">
        <x:v>-18.73119</x:v>
      </x:c>
      <x:c r="Q9970" s="26" t="n">
        <x:v>-10.743083</x:v>
      </x:c>
    </x:row>
    <x:row r="9971">
      <x:c r="A9971" t="str">
        <x:v>Sweep turun 100%→50%</x:v>
      </x:c>
      <x:c r="B9971" t="str">
        <x:v>2026-08-04 11:51:59.931 +07:00</x:v>
      </x:c>
      <x:c r="C9971" s="26" t="n">
        <x:v>6893.592</x:v>
      </x:c>
      <x:c r="D9971" t="str">
        <x:v>HOT_SWEEP_55</x:v>
      </x:c>
      <x:c r="E9971" s="25" t="n">
        <x:v>0.55</x:v>
      </x:c>
      <x:c r="F9971" t="n">
        <x:v>550</x:v>
      </x:c>
      <x:c r="G9971" t="n">
        <x:v>450</x:v>
      </x:c>
      <x:c r="H9971" t="n">
        <x:v>1</x:v>
      </x:c>
      <x:c r="I9971" t="n">
        <x:v>0</x:v>
      </x:c>
      <x:c r="J9971" s="26" t="n">
        <x:v>127.49451400000001</x:v>
      </x:c>
      <x:c r="K9971" s="26" t="n">
        <x:v>4.112464</x:v>
      </x:c>
      <x:c r="L9971" s="26" t="n">
        <x:v>4.7795700000000005</x:v>
      </x:c>
      <x:c r="M9971" s="26" t="n">
        <x:v>-2.468466</x:v>
      </x:c>
      <x:c r="N9971" s="26" t="n">
        <x:v>-7.85924</x:v>
      </x:c>
      <x:c r="O9971" s="26" t="n">
        <x:v>-11.157489</x:v>
      </x:c>
      <x:c r="P9971" s="26" t="n">
        <x:v>-18.758055</x:v>
      </x:c>
      <x:c r="Q9971" s="26" t="n">
        <x:v>-12.373088000000001</x:v>
      </x:c>
    </x:row>
    <x:row r="9972">
      <x:c r="A9972" t="str">
        <x:v>Sweep turun 100%→50%</x:v>
      </x:c>
      <x:c r="B9972" t="str">
        <x:v>2026-08-04 11:52:00.629 +07:00</x:v>
      </x:c>
      <x:c r="C9972" s="26" t="n">
        <x:v>6894.288</x:v>
      </x:c>
      <x:c r="D9972" t="str">
        <x:v>HOT_SWEEP_55</x:v>
      </x:c>
      <x:c r="E9972" s="25" t="n">
        <x:v>0.55</x:v>
      </x:c>
      <x:c r="F9972" t="n">
        <x:v>550</x:v>
      </x:c>
      <x:c r="G9972" t="n">
        <x:v>450</x:v>
      </x:c>
      <x:c r="H9972" t="n">
        <x:v>1</x:v>
      </x:c>
      <x:c r="I9972" t="n">
        <x:v>0</x:v>
      </x:c>
      <x:c r="J9972" s="26" t="n">
        <x:v>127.47335400000001</x:v>
      </x:c>
      <x:c r="K9972" s="26" t="n">
        <x:v>4.1109789999999995</x:v>
      </x:c>
      <x:c r="L9972" s="26" t="n">
        <x:v>4.78878</x:v>
      </x:c>
      <x:c r="M9972" s="26" t="n">
        <x:v>-2.45818</x:v>
      </x:c>
      <x:c r="N9972" s="26" t="n">
        <x:v>-8.378333</x:v>
      </x:c>
      <x:c r="O9972" s="26" t="n">
        <x:v>-11.091776</x:v>
      </x:c>
      <x:c r="P9972" s="26" t="n">
        <x:v>-18.804926</x:v>
      </x:c>
      <x:c r="Q9972" s="26" t="n">
        <x:v>-12.831650999999999</x:v>
      </x:c>
    </x:row>
    <x:row r="9973">
      <x:c r="A9973" t="str">
        <x:v>Sweep turun 100%→50%</x:v>
      </x:c>
      <x:c r="B9973" t="str">
        <x:v>2026-08-04 11:52:01.308 +07:00</x:v>
      </x:c>
      <x:c r="C9973" s="26" t="n">
        <x:v>6894.969</x:v>
      </x:c>
      <x:c r="D9973" t="str">
        <x:v>HOT_SWEEP_55</x:v>
      </x:c>
      <x:c r="E9973" s="25" t="n">
        <x:v>0.55</x:v>
      </x:c>
      <x:c r="F9973" t="n">
        <x:v>550</x:v>
      </x:c>
      <x:c r="G9973" t="n">
        <x:v>450</x:v>
      </x:c>
      <x:c r="H9973" t="n">
        <x:v>1</x:v>
      </x:c>
      <x:c r="I9973" t="n">
        <x:v>0</x:v>
      </x:c>
      <x:c r="J9973" s="26" t="n">
        <x:v>128.474325</x:v>
      </x:c>
      <x:c r="K9973" s="26" t="n">
        <x:v>4.024054</x:v>
      </x:c>
      <x:c r="L9973" s="26" t="n">
        <x:v>4.807602999999999</x:v>
      </x:c>
      <x:c r="M9973" s="26" t="n">
        <x:v>-2.4045289999999997</x:v>
      </x:c>
      <x:c r="N9973" s="26" t="n">
        <x:v>-8.311091</x:v>
      </x:c>
      <x:c r="O9973" s="26" t="n">
        <x:v>-10.804293</x:v>
      </x:c>
      <x:c r="P9973" s="26" t="n">
        <x:v>-18.806154</x:v>
      </x:c>
      <x:c r="Q9973" s="26" t="n">
        <x:v>-14.42148</x:v>
      </x:c>
    </x:row>
    <x:row r="9974">
      <x:c r="A9974" t="str">
        <x:v>Sweep turun 100%→50%</x:v>
      </x:c>
      <x:c r="B9974" t="str">
        <x:v>2026-08-04 11:52:02.004 +07:00</x:v>
      </x:c>
      <x:c r="C9974" s="26" t="n">
        <x:v>6895.661</x:v>
      </x:c>
      <x:c r="D9974" t="str">
        <x:v>HOT_SWEEP_55</x:v>
      </x:c>
      <x:c r="E9974" s="25" t="n">
        <x:v>0.55</x:v>
      </x:c>
      <x:c r="F9974" t="n">
        <x:v>550</x:v>
      </x:c>
      <x:c r="G9974" t="n">
        <x:v>450</x:v>
      </x:c>
      <x:c r="H9974" t="n">
        <x:v>1</x:v>
      </x:c>
      <x:c r="I9974" t="n">
        <x:v>0</x:v>
      </x:c>
      <x:c r="J9974" s="26" t="n">
        <x:v>128.336892</x:v>
      </x:c>
      <x:c r="K9974" s="26" t="n">
        <x:v>3.9672639999999997</x:v>
      </x:c>
      <x:c r="L9974" s="26" t="n">
        <x:v>4.809875</x:v>
      </x:c>
      <x:c r="M9974" s="26" t="n">
        <x:v>-2.4346200000000002</x:v>
      </x:c>
      <x:c r="N9974" s="26" t="n">
        <x:v>-7.878938000000001</x:v>
      </x:c>
      <x:c r="O9974" s="26" t="n">
        <x:v>-10.845883</x:v>
      </x:c>
      <x:c r="P9974" s="26" t="n">
        <x:v>-18.824743</x:v>
      </x:c>
      <x:c r="Q9974" s="26" t="n">
        <x:v>-14.692174000000001</x:v>
      </x:c>
    </x:row>
    <x:row r="9975">
      <x:c r="A9975" t="str">
        <x:v>Sweep turun 100%→50%</x:v>
      </x:c>
      <x:c r="B9975" t="str">
        <x:v>2026-08-04 11:52:02.745 +07:00</x:v>
      </x:c>
      <x:c r="C9975" s="26" t="n">
        <x:v>6896.406</x:v>
      </x:c>
      <x:c r="D9975" t="str">
        <x:v>HOT_SWEEP_55</x:v>
      </x:c>
      <x:c r="E9975" s="25" t="n">
        <x:v>0.55</x:v>
      </x:c>
      <x:c r="F9975" t="n">
        <x:v>550</x:v>
      </x:c>
      <x:c r="G9975" t="n">
        <x:v>450</x:v>
      </x:c>
      <x:c r="H9975" t="n">
        <x:v>1</x:v>
      </x:c>
      <x:c r="I9975" t="n">
        <x:v>0</x:v>
      </x:c>
      <x:c r="J9975" s="26" t="n">
        <x:v>128.184468</x:v>
      </x:c>
      <x:c r="K9975" s="26" t="n">
        <x:v>3.951884</x:v>
      </x:c>
      <x:c r="L9975" s="26" t="n">
        <x:v>4.819251</x:v>
      </x:c>
      <x:c r="M9975" s="26" t="n">
        <x:v>-2.4416249999999997</x:v>
      </x:c>
      <x:c r="N9975" s="26" t="n">
        <x:v>-7.008435</x:v>
      </x:c>
      <x:c r="O9975" s="26" t="n">
        <x:v>-10.851217</x:v>
      </x:c>
      <x:c r="P9975" s="26" t="n">
        <x:v>-18.718183</x:v>
      </x:c>
      <x:c r="Q9975" s="26" t="n">
        <x:v>-15.424201</x:v>
      </x:c>
    </x:row>
    <x:row r="9976">
      <x:c r="A9976" t="str">
        <x:v>Sweep turun 100%→50%</x:v>
      </x:c>
      <x:c r="B9976" t="str">
        <x:v>2026-08-04 11:52:03.426 +07:00</x:v>
      </x:c>
      <x:c r="C9976" s="26" t="n">
        <x:v>6897.086</x:v>
      </x:c>
      <x:c r="D9976" t="str">
        <x:v>HOT_SWEEP_55</x:v>
      </x:c>
      <x:c r="E9976" s="25" t="n">
        <x:v>0.55</x:v>
      </x:c>
      <x:c r="F9976" t="n">
        <x:v>550</x:v>
      </x:c>
      <x:c r="G9976" t="n">
        <x:v>450</x:v>
      </x:c>
      <x:c r="H9976" t="n">
        <x:v>1</x:v>
      </x:c>
      <x:c r="I9976" t="n">
        <x:v>0</x:v>
      </x:c>
      <x:c r="J9976" s="26" t="n">
        <x:v>128.64092</x:v>
      </x:c>
      <x:c r="K9976" s="26" t="n">
        <x:v>3.9799199999999995</x:v>
      </x:c>
      <x:c r="L9976" s="26" t="n">
        <x:v>4.845624</x:v>
      </x:c>
      <x:c r="M9976" s="26" t="n">
        <x:v>-2.431158</x:v>
      </x:c>
      <x:c r="N9976" s="26" t="n">
        <x:v>-7.092468</x:v>
      </x:c>
      <x:c r="O9976" s="26" t="n">
        <x:v>-10.834942</x:v>
      </x:c>
      <x:c r="P9976" s="26" t="n">
        <x:v>-18.694685999999997</x:v>
      </x:c>
      <x:c r="Q9976" s="26" t="n">
        <x:v>-15.198579</x:v>
      </x:c>
    </x:row>
    <x:row r="9977">
      <x:c r="A9977" t="str">
        <x:v>Sweep turun 100%→50%</x:v>
      </x:c>
      <x:c r="B9977" t="str">
        <x:v>2026-08-04 11:52:04.098 +07:00</x:v>
      </x:c>
      <x:c r="C9977" s="26" t="n">
        <x:v>6897.759</x:v>
      </x:c>
      <x:c r="D9977" t="str">
        <x:v>HOT_SWEEP_55</x:v>
      </x:c>
      <x:c r="E9977" s="25" t="n">
        <x:v>0.55</x:v>
      </x:c>
      <x:c r="F9977" t="n">
        <x:v>550</x:v>
      </x:c>
      <x:c r="G9977" t="n">
        <x:v>450</x:v>
      </x:c>
      <x:c r="H9977" t="n">
        <x:v>1</x:v>
      </x:c>
      <x:c r="I9977" t="n">
        <x:v>0</x:v>
      </x:c>
      <x:c r="J9977" s="26" t="n">
        <x:v>128.805146</x:v>
      </x:c>
      <x:c r="K9977" s="26" t="n">
        <x:v>3.9466520000000003</x:v>
      </x:c>
      <x:c r="L9977" s="26" t="n">
        <x:v>4.839738</x:v>
      </x:c>
      <x:c r="M9977" s="26" t="n">
        <x:v>-2.502916</x:v>
      </x:c>
      <x:c r="N9977" s="26" t="n">
        <x:v>-7.080899</x:v>
      </x:c>
      <x:c r="O9977" s="26" t="n">
        <x:v>-10.863686</x:v>
      </x:c>
      <x:c r="P9977" s="26" t="n">
        <x:v>-18.701197999999998</x:v>
      </x:c>
      <x:c r="Q9977" s="26" t="n">
        <x:v>-14.980786</x:v>
      </x:c>
    </x:row>
    <x:row r="9978">
      <x:c r="A9978" t="str">
        <x:v>Sweep turun 100%→50%</x:v>
      </x:c>
      <x:c r="B9978" t="str">
        <x:v>2026-08-04 11:52:04.781 +07:00</x:v>
      </x:c>
      <x:c r="C9978" s="26" t="n">
        <x:v>6898.442</x:v>
      </x:c>
      <x:c r="D9978" t="str">
        <x:v>HOT_SWEEP_55</x:v>
      </x:c>
      <x:c r="E9978" s="25" t="n">
        <x:v>0.55</x:v>
      </x:c>
      <x:c r="F9978" t="n">
        <x:v>550</x:v>
      </x:c>
      <x:c r="G9978" t="n">
        <x:v>450</x:v>
      </x:c>
      <x:c r="H9978" t="n">
        <x:v>1</x:v>
      </x:c>
      <x:c r="I9978" t="n">
        <x:v>0</x:v>
      </x:c>
      <x:c r="J9978" s="26" t="n">
        <x:v>129.079849</x:v>
      </x:c>
      <x:c r="K9978" s="26" t="n">
        <x:v>3.92968</x:v>
      </x:c>
      <x:c r="L9978" s="26" t="n">
        <x:v>4.840053</x:v>
      </x:c>
      <x:c r="M9978" s="26" t="n">
        <x:v>-2.5089930000000003</x:v>
      </x:c>
      <x:c r="N9978" s="26" t="n">
        <x:v>-7.074006</x:v>
      </x:c>
      <x:c r="O9978" s="26" t="n">
        <x:v>-10.886925</x:v>
      </x:c>
      <x:c r="P9978" s="26" t="n">
        <x:v>-19.065876</x:v>
      </x:c>
      <x:c r="Q9978" s="26" t="n">
        <x:v>-15.124692</x:v>
      </x:c>
    </x:row>
    <x:row r="9979">
      <x:c r="A9979" t="str">
        <x:v>Sweep turun 100%→50%</x:v>
      </x:c>
      <x:c r="B9979" t="str">
        <x:v>2026-08-04 11:52:05.458 +07:00</x:v>
      </x:c>
      <x:c r="C9979" s="26" t="n">
        <x:v>6899.119</x:v>
      </x:c>
      <x:c r="D9979" t="str">
        <x:v>HOT_SWEEP_55</x:v>
      </x:c>
      <x:c r="E9979" s="25" t="n">
        <x:v>0.55</x:v>
      </x:c>
      <x:c r="F9979" t="n">
        <x:v>550</x:v>
      </x:c>
      <x:c r="G9979" t="n">
        <x:v>450</x:v>
      </x:c>
      <x:c r="H9979" t="n">
        <x:v>1</x:v>
      </x:c>
      <x:c r="I9979" t="n">
        <x:v>0</x:v>
      </x:c>
      <x:c r="J9979" s="26" t="n">
        <x:v>129.211783</x:v>
      </x:c>
      <x:c r="K9979" s="26" t="n">
        <x:v>3.9282249999999994</x:v>
      </x:c>
      <x:c r="L9979" s="26" t="n">
        <x:v>4.855609</x:v>
      </x:c>
      <x:c r="M9979" s="26" t="n">
        <x:v>-2.506317</x:v>
      </x:c>
      <x:c r="N9979" s="26" t="n">
        <x:v>-7.078107999999999</x:v>
      </x:c>
      <x:c r="O9979" s="26" t="n">
        <x:v>-10.945979999999999</x:v>
      </x:c>
      <x:c r="P9979" s="26" t="n">
        <x:v>-19.033749</x:v>
      </x:c>
      <x:c r="Q9979" s="26" t="n">
        <x:v>-15.348816</x:v>
      </x:c>
    </x:row>
    <x:row r="9980">
      <x:c r="A9980" t="str">
        <x:v>Sweep turun 100%→50%</x:v>
      </x:c>
      <x:c r="B9980" t="str">
        <x:v>2026-08-04 11:52:06.168 +07:00</x:v>
      </x:c>
      <x:c r="C9980" s="26" t="n">
        <x:v>6899.826</x:v>
      </x:c>
      <x:c r="D9980" t="str">
        <x:v>HOT_SWEEP_55</x:v>
      </x:c>
      <x:c r="E9980" s="25" t="n">
        <x:v>0.55</x:v>
      </x:c>
      <x:c r="F9980" t="n">
        <x:v>550</x:v>
      </x:c>
      <x:c r="G9980" t="n">
        <x:v>450</x:v>
      </x:c>
      <x:c r="H9980" t="n">
        <x:v>1</x:v>
      </x:c>
      <x:c r="I9980" t="n">
        <x:v>0</x:v>
      </x:c>
      <x:c r="J9980" s="26" t="n">
        <x:v>130.010456</x:v>
      </x:c>
      <x:c r="K9980" s="26" t="n">
        <x:v>3.946898</x:v>
      </x:c>
      <x:c r="L9980" s="26" t="n">
        <x:v>4.855840000000001</x:v>
      </x:c>
      <x:c r="M9980" s="26" t="n">
        <x:v>-2.52002</x:v>
      </x:c>
      <x:c r="N9980" s="26" t="n">
        <x:v>-5.505427999999999</x:v>
      </x:c>
      <x:c r="O9980" s="26" t="n">
        <x:v>-10.87316</x:v>
      </x:c>
      <x:c r="P9980" s="26" t="n">
        <x:v>-19.013178</x:v>
      </x:c>
      <x:c r="Q9980" s="26" t="n">
        <x:v>-16.932588</x:v>
      </x:c>
    </x:row>
    <x:row r="9981">
      <x:c r="A9981" t="str">
        <x:v>Sweep turun 100%→50%</x:v>
      </x:c>
      <x:c r="B9981" t="str">
        <x:v>2026-08-04 11:52:06.878 +07:00</x:v>
      </x:c>
      <x:c r="C9981" s="26" t="n">
        <x:v>6900.53</x:v>
      </x:c>
      <x:c r="D9981" t="str">
        <x:v>HOT_SWEEP_55</x:v>
      </x:c>
      <x:c r="E9981" s="25" t="n">
        <x:v>0.55</x:v>
      </x:c>
      <x:c r="F9981" t="n">
        <x:v>550</x:v>
      </x:c>
      <x:c r="G9981" t="n">
        <x:v>450</x:v>
      </x:c>
      <x:c r="H9981" t="n">
        <x:v>1</x:v>
      </x:c>
      <x:c r="I9981" t="n">
        <x:v>0</x:v>
      </x:c>
      <x:c r="J9981" s="26" t="n">
        <x:v>130.148888</x:v>
      </x:c>
      <x:c r="K9981" s="26" t="n">
        <x:v>3.9366669999999995</x:v>
      </x:c>
      <x:c r="L9981" s="26" t="n">
        <x:v>4.856229</x:v>
      </x:c>
      <x:c r="M9981" s="26" t="n">
        <x:v>-2.547065</x:v>
      </x:c>
      <x:c r="N9981" s="26" t="n">
        <x:v>-5.054806</x:v>
      </x:c>
      <x:c r="O9981" s="26" t="n">
        <x:v>-10.89069</x:v>
      </x:c>
      <x:c r="P9981" s="26" t="n">
        <x:v>-19.008942</x:v>
      </x:c>
      <x:c r="Q9981" s="26" t="n">
        <x:v>-16.926322</x:v>
      </x:c>
    </x:row>
    <x:row r="9982">
      <x:c r="A9982" t="str">
        <x:v>Sweep turun 100%→50%</x:v>
      </x:c>
      <x:c r="B9982" t="str">
        <x:v>2026-08-04 11:52:07.565 +07:00</x:v>
      </x:c>
      <x:c r="C9982" s="26" t="n">
        <x:v>6901.225</x:v>
      </x:c>
      <x:c r="D9982" t="str">
        <x:v>HOT_SWEEP_55</x:v>
      </x:c>
      <x:c r="E9982" s="25" t="n">
        <x:v>0.55</x:v>
      </x:c>
      <x:c r="F9982" t="n">
        <x:v>550</x:v>
      </x:c>
      <x:c r="G9982" t="n">
        <x:v>450</x:v>
      </x:c>
      <x:c r="H9982" t="n">
        <x:v>1</x:v>
      </x:c>
      <x:c r="I9982" t="n">
        <x:v>0</x:v>
      </x:c>
      <x:c r="J9982" s="26" t="n">
        <x:v>130.068347</x:v>
      </x:c>
      <x:c r="K9982" s="26" t="n">
        <x:v>3.9332409999999998</x:v>
      </x:c>
      <x:c r="L9982" s="26" t="n">
        <x:v>4.856744</x:v>
      </x:c>
      <x:c r="M9982" s="26" t="n">
        <x:v>-2.5863</x:v>
      </x:c>
      <x:c r="N9982" s="26" t="n">
        <x:v>-3.5357079999999996</x:v>
      </x:c>
      <x:c r="O9982" s="26" t="n">
        <x:v>-10.961174</x:v>
      </x:c>
      <x:c r="P9982" s="26" t="n">
        <x:v>-19.002831</x:v>
      </x:c>
      <x:c r="Q9982" s="26" t="n">
        <x:v>-17.54339</x:v>
      </x:c>
    </x:row>
    <x:row r="9983">
      <x:c r="A9983" t="str">
        <x:v>Sweep turun 100%→50%</x:v>
      </x:c>
      <x:c r="B9983" t="str">
        <x:v>2026-08-04 11:52:08.255 +07:00</x:v>
      </x:c>
      <x:c r="C9983" s="26" t="n">
        <x:v>6901.913</x:v>
      </x:c>
      <x:c r="D9983" t="str">
        <x:v>HOT_SWEEP_55</x:v>
      </x:c>
      <x:c r="E9983" s="25" t="n">
        <x:v>0.55</x:v>
      </x:c>
      <x:c r="F9983" t="n">
        <x:v>550</x:v>
      </x:c>
      <x:c r="G9983" t="n">
        <x:v>450</x:v>
      </x:c>
      <x:c r="H9983" t="n">
        <x:v>1</x:v>
      </x:c>
      <x:c r="I9983" t="n">
        <x:v>0</x:v>
      </x:c>
      <x:c r="J9983" s="26" t="n">
        <x:v>130.92508899999999</x:v>
      </x:c>
      <x:c r="K9983" s="26" t="n">
        <x:v>4.012098000000001</x:v>
      </x:c>
      <x:c r="L9983" s="26" t="n">
        <x:v>4.863278</x:v>
      </x:c>
      <x:c r="M9983" s="26" t="n">
        <x:v>-2.600313</x:v>
      </x:c>
      <x:c r="N9983" s="26" t="n">
        <x:v>-2.860849</x:v>
      </x:c>
      <x:c r="O9983" s="26" t="n">
        <x:v>-10.963631999999999</x:v>
      </x:c>
      <x:c r="P9983" s="26" t="n">
        <x:v>-18.608326</x:v>
      </x:c>
      <x:c r="Q9983" s="26" t="n">
        <x:v>-17.862330999999998</x:v>
      </x:c>
    </x:row>
    <x:row r="9984">
      <x:c r="A9984" t="str">
        <x:v>Sweep turun 100%→50%</x:v>
      </x:c>
      <x:c r="B9984" t="str">
        <x:v>2026-08-04 11:52:08.948 +07:00</x:v>
      </x:c>
      <x:c r="C9984" s="26" t="n">
        <x:v>6902.608</x:v>
      </x:c>
      <x:c r="D9984" t="str">
        <x:v>HOT_SWEEP_55</x:v>
      </x:c>
      <x:c r="E9984" s="25" t="n">
        <x:v>0.55</x:v>
      </x:c>
      <x:c r="F9984" t="n">
        <x:v>550</x:v>
      </x:c>
      <x:c r="G9984" t="n">
        <x:v>450</x:v>
      </x:c>
      <x:c r="H9984" t="n">
        <x:v>1</x:v>
      </x:c>
      <x:c r="I9984" t="n">
        <x:v>0</x:v>
      </x:c>
      <x:c r="J9984" s="26" t="n">
        <x:v>130.695909</x:v>
      </x:c>
      <x:c r="K9984" s="26" t="n">
        <x:v>4.011882</x:v>
      </x:c>
      <x:c r="L9984" s="26" t="n">
        <x:v>4.877337</x:v>
      </x:c>
      <x:c r="M9984" s="26" t="n">
        <x:v>-2.6829</x:v>
      </x:c>
      <x:c r="N9984" s="26" t="n">
        <x:v>-2.532759</x:v>
      </x:c>
      <x:c r="O9984" s="26" t="n">
        <x:v>-10.968263</x:v>
      </x:c>
      <x:c r="P9984" s="26" t="n">
        <x:v>-18.606043999999997</x:v>
      </x:c>
      <x:c r="Q9984" s="26" t="n">
        <x:v>-17.643724</x:v>
      </x:c>
    </x:row>
    <x:row r="9985">
      <x:c r="A9985" t="str">
        <x:v>Sweep turun 100%→50%</x:v>
      </x:c>
      <x:c r="B9985" t="str">
        <x:v>2026-08-04 11:52:09.659 +07:00</x:v>
      </x:c>
      <x:c r="C9985" s="26" t="n">
        <x:v>6903.318</x:v>
      </x:c>
      <x:c r="D9985" t="str">
        <x:v>HOT_SWEEP_55</x:v>
      </x:c>
      <x:c r="E9985" s="25" t="n">
        <x:v>0.55</x:v>
      </x:c>
      <x:c r="F9985" t="n">
        <x:v>550</x:v>
      </x:c>
      <x:c r="G9985" t="n">
        <x:v>450</x:v>
      </x:c>
      <x:c r="H9985" t="n">
        <x:v>1</x:v>
      </x:c>
      <x:c r="I9985" t="n">
        <x:v>0</x:v>
      </x:c>
      <x:c r="J9985" s="26" t="n">
        <x:v>130.490452</x:v>
      </x:c>
      <x:c r="K9985" s="26" t="n">
        <x:v>4.027683</x:v>
      </x:c>
      <x:c r="L9985" s="26" t="n">
        <x:v>4.869982</x:v>
      </x:c>
      <x:c r="M9985" s="26" t="n">
        <x:v>-2.6797750000000002</x:v>
      </x:c>
      <x:c r="N9985" s="26" t="n">
        <x:v>-3.433457</x:v>
      </x:c>
      <x:c r="O9985" s="26" t="n">
        <x:v>-10.965997</x:v>
      </x:c>
      <x:c r="P9985" s="26" t="n">
        <x:v>-18.655514</x:v>
      </x:c>
      <x:c r="Q9985" s="26" t="n">
        <x:v>-17.732516</x:v>
      </x:c>
    </x:row>
    <x:row r="9986">
      <x:c r="A9986" t="str">
        <x:v>Sweep turun 100%→50%</x:v>
      </x:c>
      <x:c r="B9986" t="str">
        <x:v>2026-08-04 11:52:10.349 +07:00</x:v>
      </x:c>
      <x:c r="C9986" s="26" t="n">
        <x:v>6904.008</x:v>
      </x:c>
      <x:c r="D9986" t="str">
        <x:v>HOT_SWEEP_55</x:v>
      </x:c>
      <x:c r="E9986" s="25" t="n">
        <x:v>0.55</x:v>
      </x:c>
      <x:c r="F9986" t="n">
        <x:v>550</x:v>
      </x:c>
      <x:c r="G9986" t="n">
        <x:v>450</x:v>
      </x:c>
      <x:c r="H9986" t="n">
        <x:v>1</x:v>
      </x:c>
      <x:c r="I9986" t="n">
        <x:v>0</x:v>
      </x:c>
      <x:c r="J9986" s="26" t="n">
        <x:v>131.655589</x:v>
      </x:c>
      <x:c r="K9986" s="26" t="n">
        <x:v>3.9645849999999996</x:v>
      </x:c>
      <x:c r="L9986" s="26" t="n">
        <x:v>4.812429</x:v>
      </x:c>
      <x:c r="M9986" s="26" t="n">
        <x:v>-2.654404</x:v>
      </x:c>
      <x:c r="N9986" s="26" t="n">
        <x:v>-3.2128360000000002</x:v>
      </x:c>
      <x:c r="O9986" s="26" t="n">
        <x:v>-10.974469000000001</x:v>
      </x:c>
      <x:c r="P9986" s="26" t="n">
        <x:v>-18.709779</x:v>
      </x:c>
      <x:c r="Q9986" s="26" t="n">
        <x:v>-19.306256</x:v>
      </x:c>
    </x:row>
    <x:row r="9987">
      <x:c r="A9987" t="str">
        <x:v>Sweep turun 100%→50%</x:v>
      </x:c>
      <x:c r="B9987" t="str">
        <x:v>2026-08-04 11:52:11.044 +07:00</x:v>
      </x:c>
      <x:c r="C9987" s="26" t="n">
        <x:v>6904.702</x:v>
      </x:c>
      <x:c r="D9987" t="str">
        <x:v>HOT_SWEEP_55</x:v>
      </x:c>
      <x:c r="E9987" s="25" t="n">
        <x:v>0.55</x:v>
      </x:c>
      <x:c r="F9987" t="n">
        <x:v>550</x:v>
      </x:c>
      <x:c r="G9987" t="n">
        <x:v>450</x:v>
      </x:c>
      <x:c r="H9987" t="n">
        <x:v>1</x:v>
      </x:c>
      <x:c r="I9987" t="n">
        <x:v>0</x:v>
      </x:c>
      <x:c r="J9987" s="26" t="n">
        <x:v>131.97879500000002</x:v>
      </x:c>
      <x:c r="K9987" s="26" t="n">
        <x:v>4.029288</x:v>
      </x:c>
      <x:c r="L9987" s="26" t="n">
        <x:v>4.834669</x:v>
      </x:c>
      <x:c r="M9987" s="26" t="n">
        <x:v>-2.592136</x:v>
      </x:c>
      <x:c r="N9987" s="26" t="n">
        <x:v>-1.525004</x:v>
      </x:c>
      <x:c r="O9987" s="26" t="n">
        <x:v>-10.994703999999999</x:v>
      </x:c>
      <x:c r="P9987" s="26" t="n">
        <x:v>-18.70949</x:v>
      </x:c>
      <x:c r="Q9987" s="26" t="n">
        <x:v>-18.912902</x:v>
      </x:c>
    </x:row>
    <x:row r="9988">
      <x:c r="A9988" t="str">
        <x:v>Sweep turun 100%→50%</x:v>
      </x:c>
      <x:c r="B9988" t="str">
        <x:v>2026-08-04 11:52:11.734 +07:00</x:v>
      </x:c>
      <x:c r="C9988" s="26" t="n">
        <x:v>6905.395</x:v>
      </x:c>
      <x:c r="D9988" t="str">
        <x:v>HOT_SWEEP_55</x:v>
      </x:c>
      <x:c r="E9988" s="25" t="n">
        <x:v>0.55</x:v>
      </x:c>
      <x:c r="F9988" t="n">
        <x:v>550</x:v>
      </x:c>
      <x:c r="G9988" t="n">
        <x:v>450</x:v>
      </x:c>
      <x:c r="H9988" t="n">
        <x:v>1</x:v>
      </x:c>
      <x:c r="I9988" t="n">
        <x:v>0</x:v>
      </x:c>
      <x:c r="J9988" s="26" t="n">
        <x:v>131.461814</x:v>
      </x:c>
      <x:c r="K9988" s="26" t="n">
        <x:v>4.04428</x:v>
      </x:c>
      <x:c r="L9988" s="26" t="n">
        <x:v>4.863734</x:v>
      </x:c>
      <x:c r="M9988" s="26" t="n">
        <x:v>-2.5846649999999998</x:v>
      </x:c>
      <x:c r="N9988" s="26" t="n">
        <x:v>-1.492096</x:v>
      </x:c>
      <x:c r="O9988" s="26" t="n">
        <x:v>-10.985265</x:v>
      </x:c>
      <x:c r="P9988" s="26" t="n">
        <x:v>-18.730164000000002</x:v>
      </x:c>
      <x:c r="Q9988" s="26" t="n">
        <x:v>-18.560644</x:v>
      </x:c>
    </x:row>
    <x:row r="9989">
      <x:c r="A9989" t="str">
        <x:v>Sweep turun 100%→50%</x:v>
      </x:c>
      <x:c r="B9989" t="str">
        <x:v>2026-08-04 11:52:12.440 +07:00</x:v>
      </x:c>
      <x:c r="C9989" s="26" t="n">
        <x:v>6906.101</x:v>
      </x:c>
      <x:c r="D9989" t="str">
        <x:v>HOT_SWEEP_55</x:v>
      </x:c>
      <x:c r="E9989" s="25" t="n">
        <x:v>0.55</x:v>
      </x:c>
      <x:c r="F9989" t="n">
        <x:v>550</x:v>
      </x:c>
      <x:c r="G9989" t="n">
        <x:v>450</x:v>
      </x:c>
      <x:c r="H9989" t="n">
        <x:v>1</x:v>
      </x:c>
      <x:c r="I9989" t="n">
        <x:v>0</x:v>
      </x:c>
      <x:c r="J9989" s="26" t="n">
        <x:v>132.223636</x:v>
      </x:c>
      <x:c r="K9989" s="26" t="n">
        <x:v>4.045764999999999</x:v>
      </x:c>
      <x:c r="L9989" s="26" t="n">
        <x:v>4.853947</x:v>
      </x:c>
      <x:c r="M9989" s="26" t="n">
        <x:v>-2.575977</x:v>
      </x:c>
      <x:c r="N9989" s="26" t="n">
        <x:v>-1.480416</x:v>
      </x:c>
      <x:c r="O9989" s="26" t="n">
        <x:v>-10.988324</x:v>
      </x:c>
      <x:c r="P9989" s="26" t="n">
        <x:v>-18.767903999999998</x:v>
      </x:c>
      <x:c r="Q9989" s="26" t="n">
        <x:v>-16.680377999999997</x:v>
      </x:c>
    </x:row>
    <x:row r="9990">
      <x:c r="A9990" t="str">
        <x:v>Sweep turun 100%→50%</x:v>
      </x:c>
      <x:c r="B9990" t="str">
        <x:v>2026-08-04 11:52:13.128 +07:00</x:v>
      </x:c>
      <x:c r="C9990" s="26" t="n">
        <x:v>6906.785</x:v>
      </x:c>
      <x:c r="D9990" t="str">
        <x:v>HOT_SWEEP_55</x:v>
      </x:c>
      <x:c r="E9990" s="25" t="n">
        <x:v>0.55</x:v>
      </x:c>
      <x:c r="F9990" t="n">
        <x:v>550</x:v>
      </x:c>
      <x:c r="G9990" t="n">
        <x:v>450</x:v>
      </x:c>
      <x:c r="H9990" t="n">
        <x:v>1</x:v>
      </x:c>
      <x:c r="I9990" t="n">
        <x:v>0</x:v>
      </x:c>
      <x:c r="J9990" s="26" t="n">
        <x:v>132.623434</x:v>
      </x:c>
      <x:c r="K9990" s="26" t="n">
        <x:v>3.978251</x:v>
      </x:c>
      <x:c r="L9990" s="26" t="n">
        <x:v>4.854729000000001</x:v>
      </x:c>
      <x:c r="M9990" s="26" t="n">
        <x:v>-2.571977</x:v>
      </x:c>
      <x:c r="N9990" s="26" t="n">
        <x:v>-3.055141</x:v>
      </x:c>
      <x:c r="O9990" s="26" t="n">
        <x:v>-11.045862999999999</x:v>
      </x:c>
      <x:c r="P9990" s="26" t="n">
        <x:v>-18.749712000000002</x:v>
      </x:c>
      <x:c r="Q9990" s="26" t="n">
        <x:v>-15.62416</x:v>
      </x:c>
    </x:row>
    <x:row r="9991">
      <x:c r="A9991" t="str">
        <x:v>Sweep turun 100%→50%</x:v>
      </x:c>
      <x:c r="B9991" t="str">
        <x:v>2026-08-04 11:52:13.816 +07:00</x:v>
      </x:c>
      <x:c r="C9991" s="26" t="n">
        <x:v>6907.464</x:v>
      </x:c>
      <x:c r="D9991" t="str">
        <x:v>HOT_SWEEP_55</x:v>
      </x:c>
      <x:c r="E9991" s="25" t="n">
        <x:v>0.55</x:v>
      </x:c>
      <x:c r="F9991" t="n">
        <x:v>550</x:v>
      </x:c>
      <x:c r="G9991" t="n">
        <x:v>450</x:v>
      </x:c>
      <x:c r="H9991" t="n">
        <x:v>1</x:v>
      </x:c>
      <x:c r="I9991" t="n">
        <x:v>0</x:v>
      </x:c>
      <x:c r="J9991" s="26" t="n">
        <x:v>132.12052</x:v>
      </x:c>
      <x:c r="K9991" s="26" t="n">
        <x:v>3.946588</x:v>
      </x:c>
      <x:c r="L9991" s="26" t="n">
        <x:v>4.87735</x:v>
      </x:c>
      <x:c r="M9991" s="26" t="n">
        <x:v>-2.5812410000000003</x:v>
      </x:c>
      <x:c r="N9991" s="26" t="n">
        <x:v>-2.209339</x:v>
      </x:c>
      <x:c r="O9991" s="26" t="n">
        <x:v>-11.236096</x:v>
      </x:c>
      <x:c r="P9991" s="26" t="n">
        <x:v>-19.101625000000002</x:v>
      </x:c>
      <x:c r="Q9991" s="26" t="n">
        <x:v>-15.083008999999999</x:v>
      </x:c>
    </x:row>
    <x:row r="9992">
      <x:c r="A9992" t="str">
        <x:v>Sweep turun 100%→50%</x:v>
      </x:c>
      <x:c r="B9992" t="str">
        <x:v>2026-08-04 11:52:14.493 +07:00</x:v>
      </x:c>
      <x:c r="C9992" s="26" t="n">
        <x:v>6908.154</x:v>
      </x:c>
      <x:c r="D9992" t="str">
        <x:v>HOT_SWEEP_55</x:v>
      </x:c>
      <x:c r="E9992" s="25" t="n">
        <x:v>0.55</x:v>
      </x:c>
      <x:c r="F9992" t="n">
        <x:v>550</x:v>
      </x:c>
      <x:c r="G9992" t="n">
        <x:v>450</x:v>
      </x:c>
      <x:c r="H9992" t="n">
        <x:v>1</x:v>
      </x:c>
      <x:c r="I9992" t="n">
        <x:v>0</x:v>
      </x:c>
      <x:c r="J9992" s="26" t="n">
        <x:v>132.465914</x:v>
      </x:c>
      <x:c r="K9992" s="26" t="n">
        <x:v>3.943569</x:v>
      </x:c>
      <x:c r="L9992" s="26" t="n">
        <x:v>4.870029</x:v>
      </x:c>
      <x:c r="M9992" s="26" t="n">
        <x:v>-2.561027</x:v>
      </x:c>
      <x:c r="N9992" s="26" t="n">
        <x:v>-3.779096</x:v>
      </x:c>
      <x:c r="O9992" s="26" t="n">
        <x:v>-11.22043</x:v>
      </x:c>
      <x:c r="P9992" s="26" t="n">
        <x:v>-19.084958</x:v>
      </x:c>
      <x:c r="Q9992" s="26" t="n">
        <x:v>-15.042456</x:v>
      </x:c>
    </x:row>
    <x:row r="9993">
      <x:c r="A9993" t="str">
        <x:v>Sweep turun 100%→50%</x:v>
      </x:c>
      <x:c r="B9993" t="str">
        <x:v>2026-08-04 11:52:15.195 +07:00</x:v>
      </x:c>
      <x:c r="C9993" s="26" t="n">
        <x:v>6908.854</x:v>
      </x:c>
      <x:c r="D9993" t="str">
        <x:v>HOT_SWEEP_55</x:v>
      </x:c>
      <x:c r="E9993" s="25" t="n">
        <x:v>0.55</x:v>
      </x:c>
      <x:c r="F9993" t="n">
        <x:v>550</x:v>
      </x:c>
      <x:c r="G9993" t="n">
        <x:v>450</x:v>
      </x:c>
      <x:c r="H9993" t="n">
        <x:v>1</x:v>
      </x:c>
      <x:c r="I9993" t="n">
        <x:v>0</x:v>
      </x:c>
      <x:c r="J9993" s="26" t="n">
        <x:v>132.704288</x:v>
      </x:c>
      <x:c r="K9993" s="26" t="n">
        <x:v>3.880637</x:v>
      </x:c>
      <x:c r="L9993" s="26" t="n">
        <x:v>4.852180000000001</x:v>
      </x:c>
      <x:c r="M9993" s="26" t="n">
        <x:v>-2.571993</x:v>
      </x:c>
      <x:c r="N9993" s="26" t="n">
        <x:v>-4.554011999999999</x:v>
      </x:c>
      <x:c r="O9993" s="26" t="n">
        <x:v>-11.161275999999999</x:v>
      </x:c>
      <x:c r="P9993" s="26" t="n">
        <x:v>-19.092528</x:v>
      </x:c>
      <x:c r="Q9993" s="26" t="n">
        <x:v>-14.151488</x:v>
      </x:c>
    </x:row>
    <x:row r="9994">
      <x:c r="A9994" t="str">
        <x:v>Sweep turun 100%→50%</x:v>
      </x:c>
      <x:c r="B9994" t="str">
        <x:v>2026-08-04 11:52:15.872 +07:00</x:v>
      </x:c>
      <x:c r="C9994" s="26" t="n">
        <x:v>6909.533</x:v>
      </x:c>
      <x:c r="D9994" t="str">
        <x:v>HOT_SWEEP_55</x:v>
      </x:c>
      <x:c r="E9994" s="25" t="n">
        <x:v>0.55</x:v>
      </x:c>
      <x:c r="F9994" t="n">
        <x:v>550</x:v>
      </x:c>
      <x:c r="G9994" t="n">
        <x:v>450</x:v>
      </x:c>
      <x:c r="H9994" t="n">
        <x:v>1</x:v>
      </x:c>
      <x:c r="I9994" t="n">
        <x:v>0</x:v>
      </x:c>
      <x:c r="J9994" s="26" t="n">
        <x:v>132.322207</x:v>
      </x:c>
      <x:c r="K9994" s="26" t="n">
        <x:v>3.8870240000000003</x:v>
      </x:c>
      <x:c r="L9994" s="26" t="n">
        <x:v>4.89164</x:v>
      </x:c>
      <x:c r="M9994" s="26" t="n">
        <x:v>-2.532705</x:v>
      </x:c>
      <x:c r="N9994" s="26" t="n">
        <x:v>-4.494692</x:v>
      </x:c>
      <x:c r="O9994" s="26" t="n">
        <x:v>-11.181978</x:v>
      </x:c>
      <x:c r="P9994" s="26" t="n">
        <x:v>-19.073043000000002</x:v>
      </x:c>
      <x:c r="Q9994" s="26" t="n">
        <x:v>-15.352977000000001</x:v>
      </x:c>
    </x:row>
    <x:row r="9995">
      <x:c r="A9995" t="str">
        <x:v>Sweep turun 100%→50%</x:v>
      </x:c>
      <x:c r="B9995" t="str">
        <x:v>2026-08-04 11:52:16.581 +07:00</x:v>
      </x:c>
      <x:c r="C9995" s="26" t="n">
        <x:v>6910.242</x:v>
      </x:c>
      <x:c r="D9995" t="str">
        <x:v>HOT_SWEEP_55</x:v>
      </x:c>
      <x:c r="E9995" s="25" t="n">
        <x:v>0.55</x:v>
      </x:c>
      <x:c r="F9995" t="n">
        <x:v>550</x:v>
      </x:c>
      <x:c r="G9995" t="n">
        <x:v>450</x:v>
      </x:c>
      <x:c r="H9995" t="n">
        <x:v>1</x:v>
      </x:c>
      <x:c r="I9995" t="n">
        <x:v>0</x:v>
      </x:c>
      <x:c r="J9995" s="26" t="n">
        <x:v>132.228315</x:v>
      </x:c>
      <x:c r="K9995" s="26" t="n">
        <x:v>3.897802</x:v>
      </x:c>
      <x:c r="L9995" s="26" t="n">
        <x:v>4.898322</x:v>
      </x:c>
      <x:c r="M9995" s="26" t="n">
        <x:v>-2.565023</x:v>
      </x:c>
      <x:c r="N9995" s="26" t="n">
        <x:v>-3.128863</x:v>
      </x:c>
      <x:c r="O9995" s="26" t="n">
        <x:v>-11.18684</x:v>
      </x:c>
      <x:c r="P9995" s="26" t="n">
        <x:v>-19.045258</x:v>
      </x:c>
      <x:c r="Q9995" s="26" t="n">
        <x:v>-14.90593</x:v>
      </x:c>
    </x:row>
    <x:row r="9996">
      <x:c r="A9996" t="str">
        <x:v>Sweep turun 100%→50%</x:v>
      </x:c>
      <x:c r="B9996" t="str">
        <x:v>2026-08-04 11:52:17.265 +07:00</x:v>
      </x:c>
      <x:c r="C9996" s="26" t="n">
        <x:v>6910.924</x:v>
      </x:c>
      <x:c r="D9996" t="str">
        <x:v>HOT_SWEEP_55</x:v>
      </x:c>
      <x:c r="E9996" s="25" t="n">
        <x:v>0.55</x:v>
      </x:c>
      <x:c r="F9996" t="n">
        <x:v>550</x:v>
      </x:c>
      <x:c r="G9996" t="n">
        <x:v>450</x:v>
      </x:c>
      <x:c r="H9996" t="n">
        <x:v>1</x:v>
      </x:c>
      <x:c r="I9996" t="n">
        <x:v>0</x:v>
      </x:c>
      <x:c r="J9996" s="26" t="n">
        <x:v>132.798672</x:v>
      </x:c>
      <x:c r="K9996" s="26" t="n">
        <x:v>3.8334620000000004</x:v>
      </x:c>
      <x:c r="L9996" s="26" t="n">
        <x:v>4.879805</x:v>
      </x:c>
      <x:c r="M9996" s="26" t="n">
        <x:v>-2.515864</x:v>
      </x:c>
      <x:c r="N9996" s="26" t="n">
        <x:v>-2.0620819999999997</x:v>
      </x:c>
      <x:c r="O9996" s="26" t="n">
        <x:v>-10.919189</x:v>
      </x:c>
      <x:c r="P9996" s="26" t="n">
        <x:v>-18.740525</x:v>
      </x:c>
      <x:c r="Q9996" s="26" t="n">
        <x:v>-13.286693</x:v>
      </x:c>
    </x:row>
    <x:row r="9997">
      <x:c r="A9997" t="str">
        <x:v>Sweep turun 100%→50%</x:v>
      </x:c>
      <x:c r="B9997" t="str">
        <x:v>2026-08-04 11:52:17.953 +07:00</x:v>
      </x:c>
      <x:c r="C9997" s="26" t="n">
        <x:v>6911.615</x:v>
      </x:c>
      <x:c r="D9997" t="str">
        <x:v>HOT_SWEEP_55</x:v>
      </x:c>
      <x:c r="E9997" s="25" t="n">
        <x:v>0.55</x:v>
      </x:c>
      <x:c r="F9997" t="n">
        <x:v>550</x:v>
      </x:c>
      <x:c r="G9997" t="n">
        <x:v>450</x:v>
      </x:c>
      <x:c r="H9997" t="n">
        <x:v>1</x:v>
      </x:c>
      <x:c r="I9997" t="n">
        <x:v>0</x:v>
      </x:c>
      <x:c r="J9997" s="26" t="n">
        <x:v>132.497877</x:v>
      </x:c>
      <x:c r="K9997" s="26" t="n">
        <x:v>3.812043</x:v>
      </x:c>
      <x:c r="L9997" s="26" t="n">
        <x:v>4.9333290000000005</x:v>
      </x:c>
      <x:c r="M9997" s="26" t="n">
        <x:v>-2.5142710000000004</x:v>
      </x:c>
      <x:c r="N9997" s="26" t="n">
        <x:v>-3.754821</x:v>
      </x:c>
      <x:c r="O9997" s="26" t="n">
        <x:v>-10.931164</x:v>
      </x:c>
      <x:c r="P9997" s="26" t="n">
        <x:v>-18.74367</x:v>
      </x:c>
      <x:c r="Q9997" s="26" t="n">
        <x:v>-12.298758</x:v>
      </x:c>
    </x:row>
    <x:row r="9998">
      <x:c r="A9998" t="str">
        <x:v>Sweep turun 100%→50%</x:v>
      </x:c>
      <x:c r="B9998" t="str">
        <x:v>2026-08-04 11:52:18.653 +07:00</x:v>
      </x:c>
      <x:c r="C9998" s="26" t="n">
        <x:v>6912.309</x:v>
      </x:c>
      <x:c r="D9998" t="str">
        <x:v>HOT_SWEEP_55</x:v>
      </x:c>
      <x:c r="E9998" s="25" t="n">
        <x:v>0.55</x:v>
      </x:c>
      <x:c r="F9998" t="n">
        <x:v>550</x:v>
      </x:c>
      <x:c r="G9998" t="n">
        <x:v>450</x:v>
      </x:c>
      <x:c r="H9998" t="n">
        <x:v>1</x:v>
      </x:c>
      <x:c r="I9998" t="n">
        <x:v>0</x:v>
      </x:c>
      <x:c r="J9998" s="26" t="n">
        <x:v>132.18434200000002</x:v>
      </x:c>
      <x:c r="K9998" s="26" t="n">
        <x:v>3.801909</x:v>
      </x:c>
      <x:c r="L9998" s="26" t="n">
        <x:v>4.891430000000001</x:v>
      </x:c>
      <x:c r="M9998" s="26" t="n">
        <x:v>-2.51656</x:v>
      </x:c>
      <x:c r="N9998" s="26" t="n">
        <x:v>-2.76438</x:v>
      </x:c>
      <x:c r="O9998" s="26" t="n">
        <x:v>-10.938388</x:v>
      </x:c>
      <x:c r="P9998" s="26" t="n">
        <x:v>-18.745098000000002</x:v>
      </x:c>
      <x:c r="Q9998" s="26" t="n">
        <x:v>-12.692268</x:v>
      </x:c>
    </x:row>
    <x:row r="9999">
      <x:c r="A9999" t="str">
        <x:v>Sweep turun 100%→50%</x:v>
      </x:c>
      <x:c r="B9999" t="str">
        <x:v>2026-08-04 11:52:19.345 +07:00</x:v>
      </x:c>
      <x:c r="C9999" s="26" t="n">
        <x:v>6913.006</x:v>
      </x:c>
      <x:c r="D9999" t="str">
        <x:v>HOT_SWEEP_55</x:v>
      </x:c>
      <x:c r="E9999" s="25" t="n">
        <x:v>0.55</x:v>
      </x:c>
      <x:c r="F9999" t="n">
        <x:v>550</x:v>
      </x:c>
      <x:c r="G9999" t="n">
        <x:v>450</x:v>
      </x:c>
      <x:c r="H9999" t="n">
        <x:v>1</x:v>
      </x:c>
      <x:c r="I9999" t="n">
        <x:v>0</x:v>
      </x:c>
      <x:c r="J9999" s="26" t="n">
        <x:v>132.782787</x:v>
      </x:c>
      <x:c r="K9999" s="26" t="n">
        <x:v>3.75707</x:v>
      </x:c>
      <x:c r="L9999" s="26" t="n">
        <x:v>4.849939999999999</x:v>
      </x:c>
      <x:c r="M9999" s="26" t="n">
        <x:v>-2.4872140000000003</x:v>
      </x:c>
      <x:c r="N9999" s="26" t="n">
        <x:v>-1.9060430000000002</x:v>
      </x:c>
      <x:c r="O9999" s="26" t="n">
        <x:v>-10.938792</x:v>
      </x:c>
      <x:c r="P9999" s="26" t="n">
        <x:v>-18.721591999999998</x:v>
      </x:c>
      <x:c r="Q9999" s="26" t="n">
        <x:v>-12.503969</x:v>
      </x:c>
    </x:row>
    <x:row r="10000">
      <x:c r="A10000" t="str">
        <x:v>Sweep turun 100%→50%</x:v>
      </x:c>
      <x:c r="B10000" t="str">
        <x:v>2026-08-04 11:52:20.038 +07:00</x:v>
      </x:c>
      <x:c r="C10000" s="26" t="n">
        <x:v>6913.683</x:v>
      </x:c>
      <x:c r="D10000" t="str">
        <x:v>HOT_SWEEP_55</x:v>
      </x:c>
      <x:c r="E10000" s="25" t="n">
        <x:v>0.55</x:v>
      </x:c>
      <x:c r="F10000" t="n">
        <x:v>550</x:v>
      </x:c>
      <x:c r="G10000" t="n">
        <x:v>450</x:v>
      </x:c>
      <x:c r="H10000" t="n">
        <x:v>1</x:v>
      </x:c>
      <x:c r="I10000" t="n">
        <x:v>0</x:v>
      </x:c>
      <x:c r="J10000" s="26" t="n">
        <x:v>132.811412</x:v>
      </x:c>
      <x:c r="K10000" s="26" t="n">
        <x:v>3.7860720000000003</x:v>
      </x:c>
      <x:c r="L10000" s="26" t="n">
        <x:v>4.853769</x:v>
      </x:c>
      <x:c r="M10000" s="26" t="n">
        <x:v>-2.489189</x:v>
      </x:c>
      <x:c r="N10000" s="26" t="n">
        <x:v>-1.702558</x:v>
      </x:c>
      <x:c r="O10000" s="26" t="n">
        <x:v>-10.91942</x:v>
      </x:c>
      <x:c r="P10000" s="26" t="n">
        <x:v>-18.73507</x:v>
      </x:c>
      <x:c r="Q10000" s="26" t="n">
        <x:v>-13.433732000000001</x:v>
      </x:c>
    </x:row>
    <x:row r="10001">
      <x:c r="A10001" t="str">
        <x:v>Sweep turun 100%→50%</x:v>
      </x:c>
      <x:c r="B10001" t="str">
        <x:v>2026-08-04 11:52:20.725 +07:00</x:v>
      </x:c>
      <x:c r="C10001" s="26" t="n">
        <x:v>6914.385</x:v>
      </x:c>
      <x:c r="D10001" t="str">
        <x:v>HOT_SWEEP_55</x:v>
      </x:c>
      <x:c r="E10001" s="25" t="n">
        <x:v>0.55</x:v>
      </x:c>
      <x:c r="F10001" t="n">
        <x:v>550</x:v>
      </x:c>
      <x:c r="G10001" t="n">
        <x:v>450</x:v>
      </x:c>
      <x:c r="H10001" t="n">
        <x:v>1</x:v>
      </x:c>
      <x:c r="I10001" t="n">
        <x:v>0</x:v>
      </x:c>
      <x:c r="J10001" s="26" t="n">
        <x:v>132.443815</x:v>
      </x:c>
      <x:c r="K10001" s="26" t="n">
        <x:v>3.8503130000000003</x:v>
      </x:c>
      <x:c r="L10001" s="26" t="n">
        <x:v>4.805753</x:v>
      </x:c>
      <x:c r="M10001" s="26" t="n">
        <x:v>-2.482607</x:v>
      </x:c>
      <x:c r="N10001" s="26" t="n">
        <x:v>-3.262502</x:v>
      </x:c>
      <x:c r="O10001" s="26" t="n">
        <x:v>-10.998911999999999</x:v>
      </x:c>
      <x:c r="P10001" s="26" t="n">
        <x:v>-18.808007</x:v>
      </x:c>
      <x:c r="Q10001" s="26" t="n">
        <x:v>-13.696072000000001</x:v>
      </x:c>
    </x:row>
    <x:row r="10002">
      <x:c r="A10002" t="str">
        <x:v>Sweep turun 100%→50%</x:v>
      </x:c>
      <x:c r="B10002" t="str">
        <x:v>2026-08-04 11:52:21.412 +07:00</x:v>
      </x:c>
      <x:c r="C10002" s="26" t="n">
        <x:v>6915.073</x:v>
      </x:c>
      <x:c r="D10002" t="str">
        <x:v>HOT_SWEEP_55</x:v>
      </x:c>
      <x:c r="E10002" s="25" t="n">
        <x:v>0.55</x:v>
      </x:c>
      <x:c r="F10002" t="n">
        <x:v>550</x:v>
      </x:c>
      <x:c r="G10002" t="n">
        <x:v>450</x:v>
      </x:c>
      <x:c r="H10002" t="n">
        <x:v>1</x:v>
      </x:c>
      <x:c r="I10002" t="n">
        <x:v>0</x:v>
      </x:c>
      <x:c r="J10002" s="26" t="n">
        <x:v>132.890061</x:v>
      </x:c>
      <x:c r="K10002" s="26" t="n">
        <x:v>3.851228</x:v>
      </x:c>
      <x:c r="L10002" s="26" t="n">
        <x:v>4.812497</x:v>
      </x:c>
      <x:c r="M10002" s="26" t="n">
        <x:v>-2.4789090000000003</x:v>
      </x:c>
      <x:c r="N10002" s="26" t="n">
        <x:v>-1.829821</x:v>
      </x:c>
      <x:c r="O10002" s="26" t="n">
        <x:v>-11.025979</x:v>
      </x:c>
      <x:c r="P10002" s="26" t="n">
        <x:v>-18.809894</x:v>
      </x:c>
      <x:c r="Q10002" s="26" t="n">
        <x:v>-12.731871</x:v>
      </x:c>
    </x:row>
    <x:row r="10003">
      <x:c r="A10003" t="str">
        <x:v>Sweep turun 100%→50%</x:v>
      </x:c>
      <x:c r="B10003" t="str">
        <x:v>2026-08-04 11:52:22.091 +07:00</x:v>
      </x:c>
      <x:c r="C10003" s="26" t="n">
        <x:v>6915.752</x:v>
      </x:c>
      <x:c r="D10003" t="str">
        <x:v>HOT_SWEEP_55</x:v>
      </x:c>
      <x:c r="E10003" s="25" t="n">
        <x:v>0.55</x:v>
      </x:c>
      <x:c r="F10003" t="n">
        <x:v>550</x:v>
      </x:c>
      <x:c r="G10003" t="n">
        <x:v>450</x:v>
      </x:c>
      <x:c r="H10003" t="n">
        <x:v>1</x:v>
      </x:c>
      <x:c r="I10003" t="n">
        <x:v>0</x:v>
      </x:c>
      <x:c r="J10003" s="26" t="n">
        <x:v>133.613124</x:v>
      </x:c>
      <x:c r="K10003" s="26" t="n">
        <x:v>3.842911</x:v>
      </x:c>
      <x:c r="L10003" s="26" t="n">
        <x:v>4.815479</x:v>
      </x:c>
      <x:c r="M10003" s="26" t="n">
        <x:v>-2.450524</x:v>
      </x:c>
      <x:c r="N10003" s="26" t="n">
        <x:v>-1.726162</x:v>
      </x:c>
      <x:c r="O10003" s="26" t="n">
        <x:v>-11.025702</x:v>
      </x:c>
      <x:c r="P10003" s="26" t="n">
        <x:v>-18.812627</x:v>
      </x:c>
      <x:c r="Q10003" s="26" t="n">
        <x:v>-13.105197</x:v>
      </x:c>
    </x:row>
    <x:row r="10004">
      <x:c r="A10004" t="str">
        <x:v>Sweep turun 100%→50%</x:v>
      </x:c>
      <x:c r="B10004" t="str">
        <x:v>2026-08-04 11:52:22.780 +07:00</x:v>
      </x:c>
      <x:c r="C10004" s="26" t="n">
        <x:v>6916.434</x:v>
      </x:c>
      <x:c r="D10004" t="str">
        <x:v>HOT_SWEEP_55</x:v>
      </x:c>
      <x:c r="E10004" s="25" t="n">
        <x:v>0.55</x:v>
      </x:c>
      <x:c r="F10004" t="n">
        <x:v>550</x:v>
      </x:c>
      <x:c r="G10004" t="n">
        <x:v>450</x:v>
      </x:c>
      <x:c r="H10004" t="n">
        <x:v>1</x:v>
      </x:c>
      <x:c r="I10004" t="n">
        <x:v>0</x:v>
      </x:c>
      <x:c r="J10004" s="26" t="n">
        <x:v>133.008242</x:v>
      </x:c>
      <x:c r="K10004" s="26" t="n">
        <x:v>3.8708359999999997</x:v>
      </x:c>
      <x:c r="L10004" s="26" t="n">
        <x:v>4.81378</x:v>
      </x:c>
      <x:c r="M10004" s="26" t="n">
        <x:v>-2.5417270000000003</x:v>
      </x:c>
      <x:c r="N10004" s="26" t="n">
        <x:v>-2.766355</x:v>
      </x:c>
      <x:c r="O10004" s="26" t="n">
        <x:v>-11.311591</x:v>
      </x:c>
      <x:c r="P10004" s="26" t="n">
        <x:v>-19.218936999999997</x:v>
      </x:c>
      <x:c r="Q10004" s="26" t="n">
        <x:v>-13.507162</x:v>
      </x:c>
    </x:row>
    <x:row r="10005">
      <x:c r="A10005" t="str">
        <x:v>Sweep turun 100%→50%</x:v>
      </x:c>
      <x:c r="B10005" t="str">
        <x:v>2026-08-04 11:52:23.504 +07:00</x:v>
      </x:c>
      <x:c r="C10005" s="26" t="n">
        <x:v>6917.165</x:v>
      </x:c>
      <x:c r="D10005" t="str">
        <x:v>HOT_SWEEP_55</x:v>
      </x:c>
      <x:c r="E10005" s="25" t="n">
        <x:v>0.55</x:v>
      </x:c>
      <x:c r="F10005" t="n">
        <x:v>550</x:v>
      </x:c>
      <x:c r="G10005" t="n">
        <x:v>450</x:v>
      </x:c>
      <x:c r="H10005" t="n">
        <x:v>1</x:v>
      </x:c>
      <x:c r="I10005" t="n">
        <x:v>0</x:v>
      </x:c>
      <x:c r="J10005" s="26" t="n">
        <x:v>133.120626</x:v>
      </x:c>
      <x:c r="K10005" s="26" t="n">
        <x:v>3.864576</x:v>
      </x:c>
      <x:c r="L10005" s="26" t="n">
        <x:v>4.754559</x:v>
      </x:c>
      <x:c r="M10005" s="26" t="n">
        <x:v>-2.5010689999999998</x:v>
      </x:c>
      <x:c r="N10005" s="26" t="n">
        <x:v>-2.9037529999999996</x:v>
      </x:c>
      <x:c r="O10005" s="26" t="n">
        <x:v>-11.214739</x:v>
      </x:c>
      <x:c r="P10005" s="26" t="n">
        <x:v>-19.192237000000002</x:v>
      </x:c>
      <x:c r="Q10005" s="26" t="n">
        <x:v>-13.319057</x:v>
      </x:c>
    </x:row>
    <x:row r="10006">
      <x:c r="A10006" t="str">
        <x:v>Sweep turun 100%→50%</x:v>
      </x:c>
      <x:c r="B10006" t="str">
        <x:v>2026-08-04 11:52:24.200 +07:00</x:v>
      </x:c>
      <x:c r="C10006" s="26" t="n">
        <x:v>6917.86</x:v>
      </x:c>
      <x:c r="D10006" t="str">
        <x:v>HOT_SWEEP_55</x:v>
      </x:c>
      <x:c r="E10006" s="25" t="n">
        <x:v>0.55</x:v>
      </x:c>
      <x:c r="F10006" t="n">
        <x:v>550</x:v>
      </x:c>
      <x:c r="G10006" t="n">
        <x:v>450</x:v>
      </x:c>
      <x:c r="H10006" t="n">
        <x:v>1</x:v>
      </x:c>
      <x:c r="I10006" t="n">
        <x:v>0</x:v>
      </x:c>
      <x:c r="J10006" s="26" t="n">
        <x:v>133.75419399999998</x:v>
      </x:c>
      <x:c r="K10006" s="26" t="n">
        <x:v>3.913631</x:v>
      </x:c>
      <x:c r="L10006" s="26" t="n">
        <x:v>4.746165</x:v>
      </x:c>
      <x:c r="M10006" s="26" t="n">
        <x:v>-2.559573</x:v>
      </x:c>
      <x:c r="N10006" s="26" t="n">
        <x:v>-3.045874</x:v>
      </x:c>
      <x:c r="O10006" s="26" t="n">
        <x:v>-11.224349</x:v>
      </x:c>
      <x:c r="P10006" s="26" t="n">
        <x:v>-19.108264</x:v>
      </x:c>
      <x:c r="Q10006" s="26" t="n">
        <x:v>-15.180178000000002</x:v>
      </x:c>
    </x:row>
    <x:row r="10007">
      <x:c r="A10007" t="str">
        <x:v>Sweep turun 100%→50%</x:v>
      </x:c>
      <x:c r="B10007" t="str">
        <x:v>2026-08-04 11:52:24.888 +07:00</x:v>
      </x:c>
      <x:c r="C10007" s="26" t="n">
        <x:v>6918.549</x:v>
      </x:c>
      <x:c r="D10007" t="str">
        <x:v>HOT_SWEEP_55</x:v>
      </x:c>
      <x:c r="E10007" s="25" t="n">
        <x:v>0.55</x:v>
      </x:c>
      <x:c r="F10007" t="n">
        <x:v>550</x:v>
      </x:c>
      <x:c r="G10007" t="n">
        <x:v>450</x:v>
      </x:c>
      <x:c r="H10007" t="n">
        <x:v>1</x:v>
      </x:c>
      <x:c r="I10007" t="n">
        <x:v>0</x:v>
      </x:c>
      <x:c r="J10007" s="26" t="n">
        <x:v>133.39084400000002</x:v>
      </x:c>
      <x:c r="K10007" s="26" t="n">
        <x:v>3.89154</x:v>
      </x:c>
      <x:c r="L10007" s="26" t="n">
        <x:v>4.732495</x:v>
      </x:c>
      <x:c r="M10007" s="26" t="n">
        <x:v>-2.6180589999999997</x:v>
      </x:c>
      <x:c r="N10007" s="26" t="n">
        <x:v>-2.342612</x:v>
      </x:c>
      <x:c r="O10007" s="26" t="n">
        <x:v>-11.201249</x:v>
      </x:c>
      <x:c r="P10007" s="26" t="n">
        <x:v>-19.118862</x:v>
      </x:c>
      <x:c r="Q10007" s="26" t="n">
        <x:v>-16.211519</x:v>
      </x:c>
    </x:row>
    <x:row r="10008">
      <x:c r="A10008" t="str">
        <x:v>Sweep turun 100%→50%</x:v>
      </x:c>
      <x:c r="B10008" t="str">
        <x:v>2026-08-04 11:52:25.579 +07:00</x:v>
      </x:c>
      <x:c r="C10008" s="26" t="n">
        <x:v>6919.24</x:v>
      </x:c>
      <x:c r="D10008" t="str">
        <x:v>HOT_SWEEP_55</x:v>
      </x:c>
      <x:c r="E10008" s="25" t="n">
        <x:v>0.55</x:v>
      </x:c>
      <x:c r="F10008" t="n">
        <x:v>550</x:v>
      </x:c>
      <x:c r="G10008" t="n">
        <x:v>450</x:v>
      </x:c>
      <x:c r="H10008" t="n">
        <x:v>1</x:v>
      </x:c>
      <x:c r="I10008" t="n">
        <x:v>0</x:v>
      </x:c>
      <x:c r="J10008" s="26" t="n">
        <x:v>133.402541</x:v>
      </x:c>
      <x:c r="K10008" s="26" t="n">
        <x:v>3.894052</x:v>
      </x:c>
      <x:c r="L10008" s="26" t="n">
        <x:v>4.768053</x:v>
      </x:c>
      <x:c r="M10008" s="26" t="n">
        <x:v>-2.6187519999999997</x:v>
      </x:c>
      <x:c r="N10008" s="26" t="n">
        <x:v>-3.078277</x:v>
      </x:c>
      <x:c r="O10008" s="26" t="n">
        <x:v>-11.200585</x:v>
      </x:c>
      <x:c r="P10008" s="26" t="n">
        <x:v>-19.11333</x:v>
      </x:c>
      <x:c r="Q10008" s="26" t="n">
        <x:v>-16.605508</x:v>
      </x:c>
    </x:row>
    <x:row r="10009">
      <x:c r="A10009" t="str">
        <x:v>Sweep turun 100%→50%</x:v>
      </x:c>
      <x:c r="B10009" t="str">
        <x:v>2026-08-04 11:52:26.260 +07:00</x:v>
      </x:c>
      <x:c r="C10009" s="26" t="n">
        <x:v>6919.921</x:v>
      </x:c>
      <x:c r="D10009" t="str">
        <x:v>HOT_SWEEP_55</x:v>
      </x:c>
      <x:c r="E10009" s="25" t="n">
        <x:v>0.55</x:v>
      </x:c>
      <x:c r="F10009" t="n">
        <x:v>550</x:v>
      </x:c>
      <x:c r="G10009" t="n">
        <x:v>450</x:v>
      </x:c>
      <x:c r="H10009" t="n">
        <x:v>1</x:v>
      </x:c>
      <x:c r="I10009" t="n">
        <x:v>0</x:v>
      </x:c>
      <x:c r="J10009" s="26" t="n">
        <x:v>134.25383</x:v>
      </x:c>
      <x:c r="K10009" s="26" t="n">
        <x:v>3.88876</x:v>
      </x:c>
      <x:c r="L10009" s="26" t="n">
        <x:v>4.764422</x:v>
      </x:c>
      <x:c r="M10009" s="26" t="n">
        <x:v>-2.6221080000000003</x:v>
      </x:c>
      <x:c r="N10009" s="26" t="n">
        <x:v>-2.623837</x:v>
      </x:c>
      <x:c r="O10009" s="26" t="n">
        <x:v>-10.892933000000001</x:v>
      </x:c>
      <x:c r="P10009" s="26" t="n">
        <x:v>-18.731514</x:v>
      </x:c>
      <x:c r="Q10009" s="26" t="n">
        <x:v>-17.582532</x:v>
      </x:c>
    </x:row>
    <x:row r="10010">
      <x:c r="A10010" t="str">
        <x:v>Sweep turun 100%→50%</x:v>
      </x:c>
      <x:c r="B10010" t="str">
        <x:v>2026-08-04 11:52:26.953 +07:00</x:v>
      </x:c>
      <x:c r="C10010" s="26" t="n">
        <x:v>6920.612</x:v>
      </x:c>
      <x:c r="D10010" t="str">
        <x:v>HOT_SWEEP_55</x:v>
      </x:c>
      <x:c r="E10010" s="25" t="n">
        <x:v>0.55</x:v>
      </x:c>
      <x:c r="F10010" t="n">
        <x:v>550</x:v>
      </x:c>
      <x:c r="G10010" t="n">
        <x:v>450</x:v>
      </x:c>
      <x:c r="H10010" t="n">
        <x:v>1</x:v>
      </x:c>
      <x:c r="I10010" t="n">
        <x:v>0</x:v>
      </x:c>
      <x:c r="J10010" s="26" t="n">
        <x:v>133.597374</x:v>
      </x:c>
      <x:c r="K10010" s="26" t="n">
        <x:v>3.930042</x:v>
      </x:c>
      <x:c r="L10010" s="26" t="n">
        <x:v>4.825024</x:v>
      </x:c>
      <x:c r="M10010" s="26" t="n">
        <x:v>-2.6206379999999996</x:v>
      </x:c>
      <x:c r="N10010" s="26" t="n">
        <x:v>-2.60055</x:v>
      </x:c>
      <x:c r="O10010" s="26" t="n">
        <x:v>-10.939156</x:v>
      </x:c>
      <x:c r="P10010" s="26" t="n">
        <x:v>-18.755026</x:v>
      </x:c>
      <x:c r="Q10010" s="26" t="n">
        <x:v>-17.749451</x:v>
      </x:c>
    </x:row>
    <x:row r="10011">
      <x:c r="A10011" t="str">
        <x:v>Sweep turun 100%→50%</x:v>
      </x:c>
      <x:c r="B10011" t="str">
        <x:v>2026-08-04 11:52:27.640 +07:00</x:v>
      </x:c>
      <x:c r="C10011" s="26" t="n">
        <x:v>6921.302</x:v>
      </x:c>
      <x:c r="D10011" t="str">
        <x:v>HOT_SWEEP_55</x:v>
      </x:c>
      <x:c r="E10011" s="25" t="n">
        <x:v>0.55</x:v>
      </x:c>
      <x:c r="F10011" t="n">
        <x:v>550</x:v>
      </x:c>
      <x:c r="G10011" t="n">
        <x:v>450</x:v>
      </x:c>
      <x:c r="H10011" t="n">
        <x:v>1</x:v>
      </x:c>
      <x:c r="I10011" t="n">
        <x:v>0</x:v>
      </x:c>
      <x:c r="J10011" s="26" t="n">
        <x:v>133.296713</x:v>
      </x:c>
      <x:c r="K10011" s="26" t="n">
        <x:v>3.9572760000000002</x:v>
      </x:c>
      <x:c r="L10011" s="26" t="n">
        <x:v>4.828972</x:v>
      </x:c>
      <x:c r="M10011" s="26" t="n">
        <x:v>-2.609175</x:v>
      </x:c>
      <x:c r="N10011" s="26" t="n">
        <x:v>-2.638834</x:v>
      </x:c>
      <x:c r="O10011" s="26" t="n">
        <x:v>-10.924692</x:v>
      </x:c>
      <x:c r="P10011" s="26" t="n">
        <x:v>-18.71188</x:v>
      </x:c>
      <x:c r="Q10011" s="26" t="n">
        <x:v>-18.250752</x:v>
      </x:c>
    </x:row>
    <x:row r="10012">
      <x:c r="A10012" t="str">
        <x:v>Sweep turun 100%→50%</x:v>
      </x:c>
      <x:c r="B10012" t="str">
        <x:v>2026-08-04 11:52:28.328 +07:00</x:v>
      </x:c>
      <x:c r="C10012" s="26" t="n">
        <x:v>6921.989</x:v>
      </x:c>
      <x:c r="D10012" t="str">
        <x:v>HOT_SWEEP_55</x:v>
      </x:c>
      <x:c r="E10012" s="25" t="n">
        <x:v>0.55</x:v>
      </x:c>
      <x:c r="F10012" t="n">
        <x:v>550</x:v>
      </x:c>
      <x:c r="G10012" t="n">
        <x:v>450</x:v>
      </x:c>
      <x:c r="H10012" t="n">
        <x:v>1</x:v>
      </x:c>
      <x:c r="I10012" t="n">
        <x:v>0</x:v>
      </x:c>
      <x:c r="J10012" s="26" t="n">
        <x:v>134.19961899999998</x:v>
      </x:c>
      <x:c r="K10012" s="26" t="n">
        <x:v>3.855641</x:v>
      </x:c>
      <x:c r="L10012" s="26" t="n">
        <x:v>4.769808</x:v>
      </x:c>
      <x:c r="M10012" s="26" t="n">
        <x:v>-2.581638</x:v>
      </x:c>
      <x:c r="N10012" s="26" t="n">
        <x:v>-3.92273</x:v>
      </x:c>
      <x:c r="O10012" s="26" t="n">
        <x:v>-10.66283</x:v>
      </x:c>
      <x:c r="P10012" s="26" t="n">
        <x:v>-18.788602</x:v>
      </x:c>
      <x:c r="Q10012" s="26" t="n">
        <x:v>-18.12382</x:v>
      </x:c>
    </x:row>
    <x:row r="10013">
      <x:c r="A10013" t="str">
        <x:v>Sweep turun 100%→50%</x:v>
      </x:c>
      <x:c r="B10013" t="str">
        <x:v>2026-08-04 11:52:29.005 +07:00</x:v>
      </x:c>
      <x:c r="C10013" s="26" t="n">
        <x:v>6922.666</x:v>
      </x:c>
      <x:c r="D10013" t="str">
        <x:v>HOT_SWEEP_55</x:v>
      </x:c>
      <x:c r="E10013" s="25" t="n">
        <x:v>0.55</x:v>
      </x:c>
      <x:c r="F10013" t="n">
        <x:v>550</x:v>
      </x:c>
      <x:c r="G10013" t="n">
        <x:v>450</x:v>
      </x:c>
      <x:c r="H10013" t="n">
        <x:v>1</x:v>
      </x:c>
      <x:c r="I10013" t="n">
        <x:v>0</x:v>
      </x:c>
      <x:c r="J10013" s="26" t="n">
        <x:v>134.062156</x:v>
      </x:c>
      <x:c r="K10013" s="26" t="n">
        <x:v>3.930801</x:v>
      </x:c>
      <x:c r="L10013" s="26" t="n">
        <x:v>4.776999</x:v>
      </x:c>
      <x:c r="M10013" s="26" t="n">
        <x:v>-2.600148</x:v>
      </x:c>
      <x:c r="N10013" s="26" t="n">
        <x:v>-3.081907</x:v>
      </x:c>
      <x:c r="O10013" s="26" t="n">
        <x:v>-10.700625</x:v>
      </x:c>
      <x:c r="P10013" s="26" t="n">
        <x:v>-18.799912</x:v>
      </x:c>
      <x:c r="Q10013" s="26" t="n">
        <x:v>-18.63222</x:v>
      </x:c>
    </x:row>
    <x:row r="10014">
      <x:c r="A10014" t="str">
        <x:v>Sweep turun 100%→50%</x:v>
      </x:c>
      <x:c r="B10014" t="str">
        <x:v>2026-08-04 11:52:29.703 +07:00</x:v>
      </x:c>
      <x:c r="C10014" s="26" t="n">
        <x:v>6923.364</x:v>
      </x:c>
      <x:c r="D10014" t="str">
        <x:v>HOT_SWEEP_55</x:v>
      </x:c>
      <x:c r="E10014" s="25" t="n">
        <x:v>0.55</x:v>
      </x:c>
      <x:c r="F10014" t="n">
        <x:v>550</x:v>
      </x:c>
      <x:c r="G10014" t="n">
        <x:v>450</x:v>
      </x:c>
      <x:c r="H10014" t="n">
        <x:v>1</x:v>
      </x:c>
      <x:c r="I10014" t="n">
        <x:v>0</x:v>
      </x:c>
      <x:c r="J10014" s="26" t="n">
        <x:v>133.56532199999998</x:v>
      </x:c>
      <x:c r="K10014" s="26" t="n">
        <x:v>3.953204</x:v>
      </x:c>
      <x:c r="L10014" s="26" t="n">
        <x:v>4.786303</x:v>
      </x:c>
      <x:c r="M10014" s="26" t="n">
        <x:v>-2.512849</x:v>
      </x:c>
      <x:c r="N10014" s="26" t="n">
        <x:v>-2.253688</x:v>
      </x:c>
      <x:c r="O10014" s="26" t="n">
        <x:v>-10.665198</x:v>
      </x:c>
      <x:c r="P10014" s="26" t="n">
        <x:v>-18.747499</x:v>
      </x:c>
      <x:c r="Q10014" s="26" t="n">
        <x:v>-17.290210000000002</x:v>
      </x:c>
    </x:row>
    <x:row r="10015">
      <x:c r="A10015" t="str">
        <x:v>Sweep turun 100%→50%</x:v>
      </x:c>
      <x:c r="B10015" t="str">
        <x:v>2026-08-04 11:52:30.407 +07:00</x:v>
      </x:c>
      <x:c r="C10015" s="26" t="n">
        <x:v>6924.068</x:v>
      </x:c>
      <x:c r="D10015" t="str">
        <x:v>HOT_SWEEP_55</x:v>
      </x:c>
      <x:c r="E10015" s="25" t="n">
        <x:v>0.55</x:v>
      </x:c>
      <x:c r="F10015" t="n">
        <x:v>550</x:v>
      </x:c>
      <x:c r="G10015" t="n">
        <x:v>450</x:v>
      </x:c>
      <x:c r="H10015" t="n">
        <x:v>1</x:v>
      </x:c>
      <x:c r="I10015" t="n">
        <x:v>0</x:v>
      </x:c>
      <x:c r="J10015" s="26" t="n">
        <x:v>134.553581</x:v>
      </x:c>
      <x:c r="K10015" s="26" t="n">
        <x:v>3.914921</x:v>
      </x:c>
      <x:c r="L10015" s="26" t="n">
        <x:v>4.7825560000000005</x:v>
      </x:c>
      <x:c r="M10015" s="26" t="n">
        <x:v>-2.500851</x:v>
      </x:c>
      <x:c r="N10015" s="26" t="n">
        <x:v>-3.452557</x:v>
      </x:c>
      <x:c r="O10015" s="26" t="n">
        <x:v>-10.741341</x:v>
      </x:c>
      <x:c r="P10015" s="26" t="n">
        <x:v>-18.780003999999998</x:v>
      </x:c>
      <x:c r="Q10015" s="26" t="n">
        <x:v>-17.557256</x:v>
      </x:c>
    </x:row>
    <x:row r="10016">
      <x:c r="A10016" t="str">
        <x:v>Sweep turun 100%→50%</x:v>
      </x:c>
      <x:c r="B10016" t="str">
        <x:v>2026-08-04 11:52:31.094 +07:00</x:v>
      </x:c>
      <x:c r="C10016" s="26" t="n">
        <x:v>6924.753</x:v>
      </x:c>
      <x:c r="D10016" t="str">
        <x:v>HOT_SWEEP_55</x:v>
      </x:c>
      <x:c r="E10016" s="25" t="n">
        <x:v>0.55</x:v>
      </x:c>
      <x:c r="F10016" t="n">
        <x:v>550</x:v>
      </x:c>
      <x:c r="G10016" t="n">
        <x:v>450</x:v>
      </x:c>
      <x:c r="H10016" t="n">
        <x:v>1</x:v>
      </x:c>
      <x:c r="I10016" t="n">
        <x:v>0</x:v>
      </x:c>
      <x:c r="J10016" s="26" t="n">
        <x:v>135.06874399999998</x:v>
      </x:c>
      <x:c r="K10016" s="26" t="n">
        <x:v>3.9424029999999997</x:v>
      </x:c>
      <x:c r="L10016" s="26" t="n">
        <x:v>4.802263</x:v>
      </x:c>
      <x:c r="M10016" s="26" t="n">
        <x:v>-2.4918620000000002</x:v>
      </x:c>
      <x:c r="N10016" s="26" t="n">
        <x:v>-3.134839</x:v>
      </x:c>
      <x:c r="O10016" s="26" t="n">
        <x:v>-10.707481</x:v>
      </x:c>
      <x:c r="P10016" s="26" t="n">
        <x:v>-18.790135</x:v>
      </x:c>
      <x:c r="Q10016" s="26" t="n">
        <x:v>-17.367091000000002</x:v>
      </x:c>
    </x:row>
    <x:row r="10017">
      <x:c r="A10017" t="str">
        <x:v>Sweep turun 100%→50%</x:v>
      </x:c>
      <x:c r="B10017" t="str">
        <x:v>2026-08-04 11:52:31.784 +07:00</x:v>
      </x:c>
      <x:c r="C10017" s="26" t="n">
        <x:v>6925.445</x:v>
      </x:c>
      <x:c r="D10017" t="str">
        <x:v>HOT_SWEEP_55</x:v>
      </x:c>
      <x:c r="E10017" s="25" t="n">
        <x:v>0.55</x:v>
      </x:c>
      <x:c r="F10017" t="n">
        <x:v>550</x:v>
      </x:c>
      <x:c r="G10017" t="n">
        <x:v>450</x:v>
      </x:c>
      <x:c r="H10017" t="n">
        <x:v>1</x:v>
      </x:c>
      <x:c r="I10017" t="n">
        <x:v>0</x:v>
      </x:c>
      <x:c r="J10017" s="26" t="n">
        <x:v>134.149104</x:v>
      </x:c>
      <x:c r="K10017" s="26" t="n">
        <x:v>3.986239</x:v>
      </x:c>
      <x:c r="L10017" s="26" t="n">
        <x:v>4.799838</x:v>
      </x:c>
      <x:c r="M10017" s="26" t="n">
        <x:v>-2.473511</x:v>
      </x:c>
      <x:c r="N10017" s="26" t="n">
        <x:v>-2.810272</x:v>
      </x:c>
      <x:c r="O10017" s="26" t="n">
        <x:v>-11.001046</x:v>
      </x:c>
      <x:c r="P10017" s="26" t="n">
        <x:v>-19.15795</x:v>
      </x:c>
      <x:c r="Q10017" s="26" t="n">
        <x:v>-16.208699</x:v>
      </x:c>
    </x:row>
    <x:row r="10018">
      <x:c r="A10018" t="str">
        <x:v>Sweep turun 100%→50%</x:v>
      </x:c>
      <x:c r="B10018" t="str">
        <x:v>2026-08-04 11:52:32.479 +07:00</x:v>
      </x:c>
      <x:c r="C10018" s="26" t="n">
        <x:v>6926.138</x:v>
      </x:c>
      <x:c r="D10018" t="str">
        <x:v>HOT_SWEEP_55</x:v>
      </x:c>
      <x:c r="E10018" s="25" t="n">
        <x:v>0.55</x:v>
      </x:c>
      <x:c r="F10018" t="n">
        <x:v>550</x:v>
      </x:c>
      <x:c r="G10018" t="n">
        <x:v>450</x:v>
      </x:c>
      <x:c r="H10018" t="n">
        <x:v>1</x:v>
      </x:c>
      <x:c r="I10018" t="n">
        <x:v>0</x:v>
      </x:c>
      <x:c r="J10018" s="26" t="n">
        <x:v>134.402528</x:v>
      </x:c>
      <x:c r="K10018" s="26" t="n">
        <x:v>4.034363</x:v>
      </x:c>
      <x:c r="L10018" s="26" t="n">
        <x:v>4.792376999999999</x:v>
      </x:c>
      <x:c r="M10018" s="26" t="n">
        <x:v>-2.465263</x:v>
      </x:c>
      <x:c r="N10018" s="26" t="n">
        <x:v>-3.103443</x:v>
      </x:c>
      <x:c r="O10018" s="26" t="n">
        <x:v>-10.981297</x:v>
      </x:c>
      <x:c r="P10018" s="26" t="n">
        <x:v>-19.139929</x:v>
      </x:c>
      <x:c r="Q10018" s="26" t="n">
        <x:v>-16.935755</x:v>
      </x:c>
    </x:row>
    <x:row r="10019">
      <x:c r="A10019" t="str">
        <x:v>Sweep turun 100%→50%</x:v>
      </x:c>
      <x:c r="B10019" t="str">
        <x:v>2026-08-04 11:52:33.162 +07:00</x:v>
      </x:c>
      <x:c r="C10019" s="26" t="n">
        <x:v>6926.817</x:v>
      </x:c>
      <x:c r="D10019" t="str">
        <x:v>HOT_SWEEP_55</x:v>
      </x:c>
      <x:c r="E10019" s="25" t="n">
        <x:v>0.55</x:v>
      </x:c>
      <x:c r="F10019" t="n">
        <x:v>550</x:v>
      </x:c>
      <x:c r="G10019" t="n">
        <x:v>450</x:v>
      </x:c>
      <x:c r="H10019" t="n">
        <x:v>1</x:v>
      </x:c>
      <x:c r="I10019" t="n">
        <x:v>0</x:v>
      </x:c>
      <x:c r="J10019" s="26" t="n">
        <x:v>135.022178</x:v>
      </x:c>
      <x:c r="K10019" s="26" t="n">
        <x:v>3.971529</x:v>
      </x:c>
      <x:c r="L10019" s="26" t="n">
        <x:v>4.786297</x:v>
      </x:c>
      <x:c r="M10019" s="26" t="n">
        <x:v>-2.4152980000000004</x:v>
      </x:c>
      <x:c r="N10019" s="26" t="n">
        <x:v>-3.891096</x:v>
      </x:c>
      <x:c r="O10019" s="26" t="n">
        <x:v>-10.973294</x:v>
      </x:c>
      <x:c r="P10019" s="26" t="n">
        <x:v>-19.184941000000002</x:v>
      </x:c>
      <x:c r="Q10019" s="26" t="n">
        <x:v>-16.166027999999997</x:v>
      </x:c>
    </x:row>
    <x:row r="10020">
      <x:c r="A10020" t="str">
        <x:v>Sweep turun 100%→50%</x:v>
      </x:c>
      <x:c r="B10020" t="str">
        <x:v>2026-08-04 11:52:33.846 +07:00</x:v>
      </x:c>
      <x:c r="C10020" s="26" t="n">
        <x:v>6927.507</x:v>
      </x:c>
      <x:c r="D10020" t="str">
        <x:v>HOT_SWEEP_55</x:v>
      </x:c>
      <x:c r="E10020" s="25" t="n">
        <x:v>0.55</x:v>
      </x:c>
      <x:c r="F10020" t="n">
        <x:v>550</x:v>
      </x:c>
      <x:c r="G10020" t="n">
        <x:v>450</x:v>
      </x:c>
      <x:c r="H10020" t="n">
        <x:v>1</x:v>
      </x:c>
      <x:c r="I10020" t="n">
        <x:v>0</x:v>
      </x:c>
      <x:c r="J10020" s="26" t="n">
        <x:v>134.76285299999998</x:v>
      </x:c>
      <x:c r="K10020" s="26" t="n">
        <x:v>3.9780070000000003</x:v>
      </x:c>
      <x:c r="L10020" s="26" t="n">
        <x:v>4.7786360000000005</x:v>
      </x:c>
      <x:c r="M10020" s="26" t="n">
        <x:v>-2.46205</x:v>
      </x:c>
      <x:c r="N10020" s="26" t="n">
        <x:v>-3.375043</x:v>
      </x:c>
      <x:c r="O10020" s="26" t="n">
        <x:v>-11.208192</x:v>
      </x:c>
      <x:c r="P10020" s="26" t="n">
        <x:v>-19.128204999999998</x:v>
      </x:c>
      <x:c r="Q10020" s="26" t="n">
        <x:v>-16.054498</x:v>
      </x:c>
    </x:row>
    <x:row r="10021">
      <x:c r="A10021" t="str">
        <x:v>Sweep turun 100%→50%</x:v>
      </x:c>
      <x:c r="B10021" t="str">
        <x:v>2026-08-04 11:52:34.531 +07:00</x:v>
      </x:c>
      <x:c r="C10021" s="26" t="n">
        <x:v>6928.183</x:v>
      </x:c>
      <x:c r="D10021" t="str">
        <x:v>HOT_SWEEP_55</x:v>
      </x:c>
      <x:c r="E10021" s="25" t="n">
        <x:v>0.55</x:v>
      </x:c>
      <x:c r="F10021" t="n">
        <x:v>550</x:v>
      </x:c>
      <x:c r="G10021" t="n">
        <x:v>450</x:v>
      </x:c>
      <x:c r="H10021" t="n">
        <x:v>1</x:v>
      </x:c>
      <x:c r="I10021" t="n">
        <x:v>0</x:v>
      </x:c>
      <x:c r="J10021" s="26" t="n">
        <x:v>134.477913</x:v>
      </x:c>
      <x:c r="K10021" s="26" t="n">
        <x:v>3.8796120000000003</x:v>
      </x:c>
      <x:c r="L10021" s="26" t="n">
        <x:v>4.816736000000001</x:v>
      </x:c>
      <x:c r="M10021" s="26" t="n">
        <x:v>-2.480744</x:v>
      </x:c>
      <x:c r="N10021" s="26" t="n">
        <x:v>-1.8758299999999999</x:v>
      </x:c>
      <x:c r="O10021" s="26" t="n">
        <x:v>-11.227196</x:v>
      </x:c>
      <x:c r="P10021" s="26" t="n">
        <x:v>-19.157784</x:v>
      </x:c>
      <x:c r="Q10021" s="26" t="n">
        <x:v>-16.051931</x:v>
      </x:c>
    </x:row>
    <x:row r="10022">
      <x:c r="A10022" t="str">
        <x:v>Sweep turun 100%→50%</x:v>
      </x:c>
      <x:c r="B10022" t="str">
        <x:v>2026-08-04 11:52:35.223 +07:00</x:v>
      </x:c>
      <x:c r="C10022" s="26" t="n">
        <x:v>6928.88</x:v>
      </x:c>
      <x:c r="D10022" t="str">
        <x:v>HOT_SWEEP_55</x:v>
      </x:c>
      <x:c r="E10022" s="25" t="n">
        <x:v>0.55</x:v>
      </x:c>
      <x:c r="F10022" t="n">
        <x:v>550</x:v>
      </x:c>
      <x:c r="G10022" t="n">
        <x:v>450</x:v>
      </x:c>
      <x:c r="H10022" t="n">
        <x:v>1</x:v>
      </x:c>
      <x:c r="I10022" t="n">
        <x:v>0</x:v>
      </x:c>
      <x:c r="J10022" s="26" t="n">
        <x:v>135.62201</x:v>
      </x:c>
      <x:c r="K10022" s="26" t="n">
        <x:v>3.889014</x:v>
      </x:c>
      <x:c r="L10022" s="26" t="n">
        <x:v>4.82783</x:v>
      </x:c>
      <x:c r="M10022" s="26" t="n">
        <x:v>-2.5414019999999997</x:v>
      </x:c>
      <x:c r="N10022" s="26" t="n">
        <x:v>-0.35559399999999997</x:v>
      </x:c>
      <x:c r="O10022" s="26" t="n">
        <x:v>-11.240086</x:v>
      </x:c>
      <x:c r="P10022" s="26" t="n">
        <x:v>-18.706573000000002</x:v>
      </x:c>
      <x:c r="Q10022" s="26" t="n">
        <x:v>-16.693462</x:v>
      </x:c>
    </x:row>
    <x:row r="10023">
      <x:c r="A10023" t="str">
        <x:v>Sweep turun 100%→50%</x:v>
      </x:c>
      <x:c r="B10023" t="str">
        <x:v>2026-08-04 11:52:35.899 +07:00</x:v>
      </x:c>
      <x:c r="C10023" s="26" t="n">
        <x:v>6929.56</x:v>
      </x:c>
      <x:c r="D10023" t="str">
        <x:v>HOT_SWEEP_55</x:v>
      </x:c>
      <x:c r="E10023" s="25" t="n">
        <x:v>0.55</x:v>
      </x:c>
      <x:c r="F10023" t="n">
        <x:v>550</x:v>
      </x:c>
      <x:c r="G10023" t="n">
        <x:v>450</x:v>
      </x:c>
      <x:c r="H10023" t="n">
        <x:v>1</x:v>
      </x:c>
      <x:c r="I10023" t="n">
        <x:v>0</x:v>
      </x:c>
      <x:c r="J10023" s="26" t="n">
        <x:v>134.847775</x:v>
      </x:c>
      <x:c r="K10023" s="26" t="n">
        <x:v>3.900316</x:v>
      </x:c>
      <x:c r="L10023" s="26" t="n">
        <x:v>4.887282</x:v>
      </x:c>
      <x:c r="M10023" s="26" t="n">
        <x:v>-2.562232</x:v>
      </x:c>
      <x:c r="N10023" s="26" t="n">
        <x:v>-1.055846</x:v>
      </x:c>
      <x:c r="O10023" s="26" t="n">
        <x:v>-11.208748</x:v>
      </x:c>
      <x:c r="P10023" s="26" t="n">
        <x:v>-18.67466</x:v>
      </x:c>
      <x:c r="Q10023" s="26" t="n">
        <x:v>-15.625434</x:v>
      </x:c>
    </x:row>
    <x:row r="10024">
      <x:c r="A10024" t="str">
        <x:v>Sweep turun 100%→50%</x:v>
      </x:c>
      <x:c r="B10024" t="str">
        <x:v>2026-08-04 11:52:36.590 +07:00</x:v>
      </x:c>
      <x:c r="C10024" s="26" t="n">
        <x:v>6930.249</x:v>
      </x:c>
      <x:c r="D10024" t="str">
        <x:v>HOT_SWEEP_55</x:v>
      </x:c>
      <x:c r="E10024" s="25" t="n">
        <x:v>0.55</x:v>
      </x:c>
      <x:c r="F10024" t="n">
        <x:v>550</x:v>
      </x:c>
      <x:c r="G10024" t="n">
        <x:v>450</x:v>
      </x:c>
      <x:c r="H10024" t="n">
        <x:v>1</x:v>
      </x:c>
      <x:c r="I10024" t="n">
        <x:v>0</x:v>
      </x:c>
      <x:c r="J10024" s="26" t="n">
        <x:v>134.369284</x:v>
      </x:c>
      <x:c r="K10024" s="26" t="n">
        <x:v>3.9220260000000002</x:v>
      </x:c>
      <x:c r="L10024" s="26" t="n">
        <x:v>4.88736</x:v>
      </x:c>
      <x:c r="M10024" s="26" t="n">
        <x:v>-2.5646929999999997</x:v>
      </x:c>
      <x:c r="N10024" s="26" t="n">
        <x:v>-2.077613</x:v>
      </x:c>
      <x:c r="O10024" s="26" t="n">
        <x:v>-11.209271999999999</x:v>
      </x:c>
      <x:c r="P10024" s="26" t="n">
        <x:v>-18.701303999999997</x:v>
      </x:c>
      <x:c r="Q10024" s="26" t="n">
        <x:v>-17.217904</x:v>
      </x:c>
    </x:row>
    <x:row r="10025">
      <x:c r="A10025" t="str">
        <x:v>Sweep turun 100%→50%</x:v>
      </x:c>
      <x:c r="B10025" t="str">
        <x:v>2026-08-04 11:52:37.292 +07:00</x:v>
      </x:c>
      <x:c r="C10025" s="26" t="n">
        <x:v>6930.951</x:v>
      </x:c>
      <x:c r="D10025" t="str">
        <x:v>HOT_SWEEP_55</x:v>
      </x:c>
      <x:c r="E10025" s="25" t="n">
        <x:v>0.55</x:v>
      </x:c>
      <x:c r="F10025" t="n">
        <x:v>550</x:v>
      </x:c>
      <x:c r="G10025" t="n">
        <x:v>450</x:v>
      </x:c>
      <x:c r="H10025" t="n">
        <x:v>1</x:v>
      </x:c>
      <x:c r="I10025" t="n">
        <x:v>0</x:v>
      </x:c>
      <x:c r="J10025" s="26" t="n">
        <x:v>135.294929</x:v>
      </x:c>
      <x:c r="K10025" s="26" t="n">
        <x:v>3.920016</x:v>
      </x:c>
      <x:c r="L10025" s="26" t="n">
        <x:v>4.9089920000000005</x:v>
      </x:c>
      <x:c r="M10025" s="26" t="n">
        <x:v>-2.550203</x:v>
      </x:c>
      <x:c r="N10025" s="26" t="n">
        <x:v>-1.076285</x:v>
      </x:c>
      <x:c r="O10025" s="26" t="n">
        <x:v>-10.942914</x:v>
      </x:c>
      <x:c r="P10025" s="26" t="n">
        <x:v>-18.328317000000002</x:v>
      </x:c>
      <x:c r="Q10025" s="26" t="n">
        <x:v>-17.022381</x:v>
      </x:c>
    </x:row>
    <x:row r="10026">
      <x:c r="A10026" t="str">
        <x:v>Sweep turun 100%→50%</x:v>
      </x:c>
      <x:c r="B10026" t="str">
        <x:v>2026-08-04 11:52:37.972 +07:00</x:v>
      </x:c>
      <x:c r="C10026" s="26" t="n">
        <x:v>6931.632</x:v>
      </x:c>
      <x:c r="D10026" t="str">
        <x:v>HOT_SWEEP_55</x:v>
      </x:c>
      <x:c r="E10026" s="25" t="n">
        <x:v>0.55</x:v>
      </x:c>
      <x:c r="F10026" t="n">
        <x:v>550</x:v>
      </x:c>
      <x:c r="G10026" t="n">
        <x:v>450</x:v>
      </x:c>
      <x:c r="H10026" t="n">
        <x:v>1</x:v>
      </x:c>
      <x:c r="I10026" t="n">
        <x:v>0</x:v>
      </x:c>
      <x:c r="J10026" s="26" t="n">
        <x:v>134.843558</x:v>
      </x:c>
      <x:c r="K10026" s="26" t="n">
        <x:v>3.9177070000000005</x:v>
      </x:c>
      <x:c r="L10026" s="26" t="n">
        <x:v>4.903475</x:v>
      </x:c>
      <x:c r="M10026" s="26" t="n">
        <x:v>-2.560595</x:v>
      </x:c>
      <x:c r="N10026" s="26" t="n">
        <x:v>-2.377675</x:v>
      </x:c>
      <x:c r="O10026" s="26" t="n">
        <x:v>-10.990718</x:v>
      </x:c>
      <x:c r="P10026" s="26" t="n">
        <x:v>-18.32786</x:v>
      </x:c>
      <x:c r="Q10026" s="26" t="n">
        <x:v>-15.974658999999999</x:v>
      </x:c>
    </x:row>
    <x:row r="10027">
      <x:c r="A10027" t="str">
        <x:v>Sweep turun 100%→50%</x:v>
      </x:c>
      <x:c r="B10027" t="str">
        <x:v>2026-08-04 11:52:38.675 +07:00</x:v>
      </x:c>
      <x:c r="C10027" s="26" t="n">
        <x:v>6932.321</x:v>
      </x:c>
      <x:c r="D10027" t="str">
        <x:v>HOT_SWEEP_55</x:v>
      </x:c>
      <x:c r="E10027" s="25" t="n">
        <x:v>0.55</x:v>
      </x:c>
      <x:c r="F10027" t="n">
        <x:v>550</x:v>
      </x:c>
      <x:c r="G10027" t="n">
        <x:v>450</x:v>
      </x:c>
      <x:c r="H10027" t="n">
        <x:v>1</x:v>
      </x:c>
      <x:c r="I10027" t="n">
        <x:v>0</x:v>
      </x:c>
      <x:c r="J10027" s="26" t="n">
        <x:v>134.22046600000002</x:v>
      </x:c>
      <x:c r="K10027" s="26" t="n">
        <x:v>3.868417</x:v>
      </x:c>
      <x:c r="L10027" s="26" t="n">
        <x:v>4.9101420000000005</x:v>
      </x:c>
      <x:c r="M10027" s="26" t="n">
        <x:v>-2.5470710000000003</x:v>
      </x:c>
      <x:c r="N10027" s="26" t="n">
        <x:v>-3.6245439999999998</x:v>
      </x:c>
      <x:c r="O10027" s="26" t="n">
        <x:v>-10.971824999999999</x:v>
      </x:c>
      <x:c r="P10027" s="26" t="n">
        <x:v>-18.335763</x:v>
      </x:c>
      <x:c r="Q10027" s="26" t="n">
        <x:v>-16.191405999999997</x:v>
      </x:c>
    </x:row>
    <x:row r="10028">
      <x:c r="A10028" t="str">
        <x:v>Sweep turun 100%→50%</x:v>
      </x:c>
      <x:c r="B10028" t="str">
        <x:v>2026-08-04 11:52:39.374 +07:00</x:v>
      </x:c>
      <x:c r="C10028" s="26" t="n">
        <x:v>6933.035</x:v>
      </x:c>
      <x:c r="D10028" t="str">
        <x:v>HOT_SWEEP_55</x:v>
      </x:c>
      <x:c r="E10028" s="25" t="n">
        <x:v>0.55</x:v>
      </x:c>
      <x:c r="F10028" t="n">
        <x:v>550</x:v>
      </x:c>
      <x:c r="G10028" t="n">
        <x:v>450</x:v>
      </x:c>
      <x:c r="H10028" t="n">
        <x:v>1</x:v>
      </x:c>
      <x:c r="I10028" t="n">
        <x:v>0</x:v>
      </x:c>
      <x:c r="J10028" s="26" t="n">
        <x:v>135.256484</x:v>
      </x:c>
      <x:c r="K10028" s="26" t="n">
        <x:v>3.7872779999999997</x:v>
      </x:c>
      <x:c r="L10028" s="26" t="n">
        <x:v>4.8353909999999996</x:v>
      </x:c>
      <x:c r="M10028" s="26" t="n">
        <x:v>-2.538044</x:v>
      </x:c>
      <x:c r="N10028" s="26" t="n">
        <x:v>-3.408665</x:v>
      </x:c>
      <x:c r="O10028" s="26" t="n">
        <x:v>-10.997204</x:v>
      </x:c>
      <x:c r="P10028" s="26" t="n">
        <x:v>-18.412134000000002</x:v>
      </x:c>
      <x:c r="Q10028" s="26" t="n">
        <x:v>-14.777461</x:v>
      </x:c>
    </x:row>
    <x:row r="10029">
      <x:c r="A10029" t="str">
        <x:v>Sweep turun 100%→50%</x:v>
      </x:c>
      <x:c r="B10029" t="str">
        <x:v>2026-08-04 11:52:40.068 +07:00</x:v>
      </x:c>
      <x:c r="C10029" s="26" t="n">
        <x:v>6933.727</x:v>
      </x:c>
      <x:c r="D10029" t="str">
        <x:v>HOT_SWEEP_55</x:v>
      </x:c>
      <x:c r="E10029" s="25" t="n">
        <x:v>0.55</x:v>
      </x:c>
      <x:c r="F10029" t="n">
        <x:v>550</x:v>
      </x:c>
      <x:c r="G10029" t="n">
        <x:v>450</x:v>
      </x:c>
      <x:c r="H10029" t="n">
        <x:v>1</x:v>
      </x:c>
      <x:c r="I10029" t="n">
        <x:v>0</x:v>
      </x:c>
      <x:c r="J10029" s="26" t="n">
        <x:v>135.594159</x:v>
      </x:c>
      <x:c r="K10029" s="26" t="n">
        <x:v>3.850712</x:v>
      </x:c>
      <x:c r="L10029" s="26" t="n">
        <x:v>4.862254</x:v>
      </x:c>
      <x:c r="M10029" s="26" t="n">
        <x:v>-2.658622</x:v>
      </x:c>
      <x:c r="N10029" s="26" t="n">
        <x:v>-3.715218</x:v>
      </x:c>
      <x:c r="O10029" s="26" t="n">
        <x:v>-10.98884</x:v>
      </x:c>
      <x:c r="P10029" s="26" t="n">
        <x:v>-18.378953</x:v>
      </x:c>
      <x:c r="Q10029" s="26" t="n">
        <x:v>-15.131769</x:v>
      </x:c>
    </x:row>
    <x:row r="10030">
      <x:c r="A10030" t="str">
        <x:v>Sweep turun 100%→50%</x:v>
      </x:c>
      <x:c r="B10030" t="str">
        <x:v>2026-08-04 11:52:40.761 +07:00</x:v>
      </x:c>
      <x:c r="C10030" s="26" t="n">
        <x:v>6934.42</x:v>
      </x:c>
      <x:c r="D10030" t="str">
        <x:v>HOT_SWEEP_55</x:v>
      </x:c>
      <x:c r="E10030" s="25" t="n">
        <x:v>0.55</x:v>
      </x:c>
      <x:c r="F10030" t="n">
        <x:v>550</x:v>
      </x:c>
      <x:c r="G10030" t="n">
        <x:v>450</x:v>
      </x:c>
      <x:c r="H10030" t="n">
        <x:v>1</x:v>
      </x:c>
      <x:c r="I10030" t="n">
        <x:v>0</x:v>
      </x:c>
      <x:c r="J10030" s="26" t="n">
        <x:v>134.674877</x:v>
      </x:c>
      <x:c r="K10030" s="26" t="n">
        <x:v>3.854946</x:v>
      </x:c>
      <x:c r="L10030" s="26" t="n">
        <x:v>4.854958000000001</x:v>
      </x:c>
      <x:c r="M10030" s="26" t="n">
        <x:v>-2.64608</x:v>
      </x:c>
      <x:c r="N10030" s="26" t="n">
        <x:v>-3.004308</x:v>
      </x:c>
      <x:c r="O10030" s="26" t="n">
        <x:v>-10.990751999999999</x:v>
      </x:c>
      <x:c r="P10030" s="26" t="n">
        <x:v>-18.863974</x:v>
      </x:c>
      <x:c r="Q10030" s="26" t="n">
        <x:v>-15.589359</x:v>
      </x:c>
    </x:row>
    <x:row r="10031">
      <x:c r="A10031" t="str">
        <x:v>Sweep turun 100%→50%</x:v>
      </x:c>
      <x:c r="B10031" t="str">
        <x:v>2026-08-04 11:52:41.458 +07:00</x:v>
      </x:c>
      <x:c r="C10031" s="26" t="n">
        <x:v>6935.117</x:v>
      </x:c>
      <x:c r="D10031" t="str">
        <x:v>HOT_SWEEP_55</x:v>
      </x:c>
      <x:c r="E10031" s="25" t="n">
        <x:v>0.55</x:v>
      </x:c>
      <x:c r="F10031" t="n">
        <x:v>550</x:v>
      </x:c>
      <x:c r="G10031" t="n">
        <x:v>450</x:v>
      </x:c>
      <x:c r="H10031" t="n">
        <x:v>1</x:v>
      </x:c>
      <x:c r="I10031" t="n">
        <x:v>0</x:v>
      </x:c>
      <x:c r="J10031" s="26" t="n">
        <x:v>135.41200800000001</x:v>
      </x:c>
      <x:c r="K10031" s="26" t="n">
        <x:v>3.904372</x:v>
      </x:c>
      <x:c r="L10031" s="26" t="n">
        <x:v>4.812094</x:v>
      </x:c>
      <x:c r="M10031" s="26" t="n">
        <x:v>-2.663946</x:v>
      </x:c>
      <x:c r="N10031" s="26" t="n">
        <x:v>-3.971683</x:v>
      </x:c>
      <x:c r="O10031" s="26" t="n">
        <x:v>-10.987053999999999</x:v>
      </x:c>
      <x:c r="P10031" s="26" t="n">
        <x:v>-18.816406</x:v>
      </x:c>
      <x:c r="Q10031" s="26" t="n">
        <x:v>-15.634667000000002</x:v>
      </x:c>
    </x:row>
    <x:row r="10032">
      <x:c r="A10032" t="str">
        <x:v>Sweep turun 100%→50%</x:v>
      </x:c>
      <x:c r="B10032" t="str">
        <x:v>2026-08-04 11:52:42.151 +07:00</x:v>
      </x:c>
      <x:c r="C10032" s="26" t="n">
        <x:v>6935.811</x:v>
      </x:c>
      <x:c r="D10032" t="str">
        <x:v>HOT_SWEEP_55</x:v>
      </x:c>
      <x:c r="E10032" s="25" t="n">
        <x:v>0.55</x:v>
      </x:c>
      <x:c r="F10032" t="n">
        <x:v>550</x:v>
      </x:c>
      <x:c r="G10032" t="n">
        <x:v>450</x:v>
      </x:c>
      <x:c r="H10032" t="n">
        <x:v>1</x:v>
      </x:c>
      <x:c r="I10032" t="n">
        <x:v>0</x:v>
      </x:c>
      <x:c r="J10032" s="26" t="n">
        <x:v>135.70264</x:v>
      </x:c>
      <x:c r="K10032" s="26" t="n">
        <x:v>3.932039</x:v>
      </x:c>
      <x:c r="L10032" s="26" t="n">
        <x:v>4.7933769999999996</x:v>
      </x:c>
      <x:c r="M10032" s="26" t="n">
        <x:v>-2.573878</x:v>
      </x:c>
      <x:c r="N10032" s="26" t="n">
        <x:v>-4.666567</x:v>
      </x:c>
      <x:c r="O10032" s="26" t="n">
        <x:v>-10.975240000000001</x:v>
      </x:c>
      <x:c r="P10032" s="26" t="n">
        <x:v>-18.83127</x:v>
      </x:c>
      <x:c r="Q10032" s="26" t="n">
        <x:v>-15.761862</x:v>
      </x:c>
    </x:row>
    <x:row r="10033">
      <x:c r="A10033" t="str">
        <x:v>Sweep turun 100%→50%</x:v>
      </x:c>
      <x:c r="B10033" t="str">
        <x:v>2026-08-04 11:52:42.838 +07:00</x:v>
      </x:c>
      <x:c r="C10033" s="26" t="n">
        <x:v>6936.498</x:v>
      </x:c>
      <x:c r="D10033" t="str">
        <x:v>HOT_SWEEP_55</x:v>
      </x:c>
      <x:c r="E10033" s="25" t="n">
        <x:v>0.55</x:v>
      </x:c>
      <x:c r="F10033" t="n">
        <x:v>550</x:v>
      </x:c>
      <x:c r="G10033" t="n">
        <x:v>450</x:v>
      </x:c>
      <x:c r="H10033" t="n">
        <x:v>1</x:v>
      </x:c>
      <x:c r="I10033" t="n">
        <x:v>0</x:v>
      </x:c>
      <x:c r="J10033" s="26" t="n">
        <x:v>135.127649</x:v>
      </x:c>
      <x:c r="K10033" s="26" t="n">
        <x:v>3.907102</x:v>
      </x:c>
      <x:c r="L10033" s="26" t="n">
        <x:v>4.768441</x:v>
      </x:c>
      <x:c r="M10033" s="26" t="n">
        <x:v>-2.57875</x:v>
      </x:c>
      <x:c r="N10033" s="26" t="n">
        <x:v>-5.101826</x:v>
      </x:c>
      <x:c r="O10033" s="26" t="n">
        <x:v>-11.296255</x:v>
      </x:c>
      <x:c r="P10033" s="26" t="n">
        <x:v>-19.183289</x:v>
      </x:c>
      <x:c r="Q10033" s="26" t="n">
        <x:v>-16.375687</x:v>
      </x:c>
    </x:row>
    <x:row r="10034">
      <x:c r="A10034" t="str">
        <x:v>Sweep turun 100%→50%</x:v>
      </x:c>
      <x:c r="B10034" t="str">
        <x:v>2026-08-04 11:52:43.512 +07:00</x:v>
      </x:c>
      <x:c r="C10034" s="26" t="n">
        <x:v>6937.173</x:v>
      </x:c>
      <x:c r="D10034" t="str">
        <x:v>HOT_SWEEP_55</x:v>
      </x:c>
      <x:c r="E10034" s="25" t="n">
        <x:v>0.55</x:v>
      </x:c>
      <x:c r="F10034" t="n">
        <x:v>550</x:v>
      </x:c>
      <x:c r="G10034" t="n">
        <x:v>450</x:v>
      </x:c>
      <x:c r="H10034" t="n">
        <x:v>1</x:v>
      </x:c>
      <x:c r="I10034" t="n">
        <x:v>0</x:v>
      </x:c>
      <x:c r="J10034" s="26" t="n">
        <x:v>135.114059</x:v>
      </x:c>
      <x:c r="K10034" s="26" t="n">
        <x:v>3.874152</x:v>
      </x:c>
      <x:c r="L10034" s="26" t="n">
        <x:v>4.760178000000001</x:v>
      </x:c>
      <x:c r="M10034" s="26" t="n">
        <x:v>-2.564295</x:v>
      </x:c>
      <x:c r="N10034" s="26" t="n">
        <x:v>-4.052181</x:v>
      </x:c>
      <x:c r="O10034" s="26" t="n">
        <x:v>-11.301311</x:v>
      </x:c>
      <x:c r="P10034" s="26" t="n">
        <x:v>-19.20229</x:v>
      </x:c>
      <x:c r="Q10034" s="26" t="n">
        <x:v>-14.610645</x:v>
      </x:c>
    </x:row>
    <x:row r="10035">
      <x:c r="A10035" t="str">
        <x:v>Sweep turun 100%→50%</x:v>
      </x:c>
      <x:c r="B10035" t="str">
        <x:v>2026-08-04 11:52:44.221 +07:00</x:v>
      </x:c>
      <x:c r="C10035" s="26" t="n">
        <x:v>6937.882</x:v>
      </x:c>
      <x:c r="D10035" t="str">
        <x:v>HOT_SWEEP_55</x:v>
      </x:c>
      <x:c r="E10035" s="25" t="n">
        <x:v>0.55</x:v>
      </x:c>
      <x:c r="F10035" t="n">
        <x:v>550</x:v>
      </x:c>
      <x:c r="G10035" t="n">
        <x:v>450</x:v>
      </x:c>
      <x:c r="H10035" t="n">
        <x:v>1</x:v>
      </x:c>
      <x:c r="I10035" t="n">
        <x:v>0</x:v>
      </x:c>
      <x:c r="J10035" s="26" t="n">
        <x:v>135.33394</x:v>
      </x:c>
      <x:c r="K10035" s="26" t="n">
        <x:v>3.85644</x:v>
      </x:c>
      <x:c r="L10035" s="26" t="n">
        <x:v>4.774935999999999</x:v>
      </x:c>
      <x:c r="M10035" s="26" t="n">
        <x:v>-2.549201</x:v>
      </x:c>
      <x:c r="N10035" s="26" t="n">
        <x:v>-4.817597</x:v>
      </x:c>
      <x:c r="O10035" s="26" t="n">
        <x:v>-11.308446</x:v>
      </x:c>
      <x:c r="P10035" s="26" t="n">
        <x:v>-19.226520999999998</x:v>
      </x:c>
      <x:c r="Q10035" s="26" t="n">
        <x:v>-14.818166000000002</x:v>
      </x:c>
    </x:row>
    <x:row r="10036">
      <x:c r="A10036" t="str">
        <x:v>Sweep turun 100%→50%</x:v>
      </x:c>
      <x:c r="B10036" t="str">
        <x:v>2026-08-04 11:52:44.912 +07:00</x:v>
      </x:c>
      <x:c r="C10036" s="26" t="n">
        <x:v>6938.571</x:v>
      </x:c>
      <x:c r="D10036" t="str">
        <x:v>HOT_SWEEP_55</x:v>
      </x:c>
      <x:c r="E10036" s="25" t="n">
        <x:v>0.55</x:v>
      </x:c>
      <x:c r="F10036" t="n">
        <x:v>550</x:v>
      </x:c>
      <x:c r="G10036" t="n">
        <x:v>450</x:v>
      </x:c>
      <x:c r="H10036" t="n">
        <x:v>1</x:v>
      </x:c>
      <x:c r="I10036" t="n">
        <x:v>0</x:v>
      </x:c>
      <x:c r="J10036" s="26" t="n">
        <x:v>134.657174</x:v>
      </x:c>
      <x:c r="K10036" s="26" t="n">
        <x:v>3.839351</x:v>
      </x:c>
      <x:c r="L10036" s="26" t="n">
        <x:v>4.8323990000000006</x:v>
      </x:c>
      <x:c r="M10036" s="26" t="n">
        <x:v>-2.555958</x:v>
      </x:c>
      <x:c r="N10036" s="26" t="n">
        <x:v>-5.022689000000001</x:v>
      </x:c>
      <x:c r="O10036" s="26" t="n">
        <x:v>-11.278754000000001</x:v>
      </x:c>
      <x:c r="P10036" s="26" t="n">
        <x:v>-19.205720999999997</x:v>
      </x:c>
      <x:c r="Q10036" s="26" t="n">
        <x:v>-15.997122999999998</x:v>
      </x:c>
    </x:row>
    <x:row r="10037">
      <x:c r="A10037" t="str">
        <x:v>Sweep turun 100%→50%</x:v>
      </x:c>
      <x:c r="B10037" t="str">
        <x:v>2026-08-04 11:52:45.599 +07:00</x:v>
      </x:c>
      <x:c r="C10037" s="26" t="n">
        <x:v>6939.255</x:v>
      </x:c>
      <x:c r="D10037" t="str">
        <x:v>HOT_SWEEP_55</x:v>
      </x:c>
      <x:c r="E10037" s="25" t="n">
        <x:v>0.55</x:v>
      </x:c>
      <x:c r="F10037" t="n">
        <x:v>550</x:v>
      </x:c>
      <x:c r="G10037" t="n">
        <x:v>450</x:v>
      </x:c>
      <x:c r="H10037" t="n">
        <x:v>1</x:v>
      </x:c>
      <x:c r="I10037" t="n">
        <x:v>0</x:v>
      </x:c>
      <x:c r="J10037" s="26" t="n">
        <x:v>134.35483000000002</x:v>
      </x:c>
      <x:c r="K10037" s="26" t="n">
        <x:v>3.896331</x:v>
      </x:c>
      <x:c r="L10037" s="26" t="n">
        <x:v>4.783887</x:v>
      </x:c>
      <x:c r="M10037" s="26" t="n">
        <x:v>-2.562684</x:v>
      </x:c>
      <x:c r="N10037" s="26" t="n">
        <x:v>-4.914629000000001</x:v>
      </x:c>
      <x:c r="O10037" s="26" t="n">
        <x:v>-11.303262</x:v>
      </x:c>
      <x:c r="P10037" s="26" t="n">
        <x:v>-19.162897</x:v>
      </x:c>
      <x:c r="Q10037" s="26" t="n">
        <x:v>-15.911404000000001</x:v>
      </x:c>
    </x:row>
    <x:row r="10038">
      <x:c r="A10038" t="str">
        <x:v>Sweep turun 100%→50%</x:v>
      </x:c>
      <x:c r="B10038" t="str">
        <x:v>2026-08-04 11:52:46.288 +07:00</x:v>
      </x:c>
      <x:c r="C10038" s="26" t="n">
        <x:v>6939.948</x:v>
      </x:c>
      <x:c r="D10038" t="str">
        <x:v>HOT_SWEEP_55</x:v>
      </x:c>
      <x:c r="E10038" s="25" t="n">
        <x:v>0.55</x:v>
      </x:c>
      <x:c r="F10038" t="n">
        <x:v>550</x:v>
      </x:c>
      <x:c r="G10038" t="n">
        <x:v>450</x:v>
      </x:c>
      <x:c r="H10038" t="n">
        <x:v>1</x:v>
      </x:c>
      <x:c r="I10038" t="n">
        <x:v>0</x:v>
      </x:c>
      <x:c r="J10038" s="26" t="n">
        <x:v>134.652734</x:v>
      </x:c>
      <x:c r="K10038" s="26" t="n">
        <x:v>3.894196</x:v>
      </x:c>
      <x:c r="L10038" s="26" t="n">
        <x:v>4.802598</x:v>
      </x:c>
      <x:c r="M10038" s="26" t="n">
        <x:v>-2.562989</x:v>
      </x:c>
      <x:c r="N10038" s="26" t="n">
        <x:v>-4.9301960000000005</x:v>
      </x:c>
      <x:c r="O10038" s="26" t="n">
        <x:v>-11.015238</x:v>
      </x:c>
      <x:c r="P10038" s="26" t="n">
        <x:v>-18.728029</x:v>
      </x:c>
      <x:c r="Q10038" s="26" t="n">
        <x:v>-17.774437</x:v>
      </x:c>
    </x:row>
    <x:row r="10039">
      <x:c r="A10039" t="str">
        <x:v>Sweep turun 100%→50%</x:v>
      </x:c>
      <x:c r="B10039" t="str">
        <x:v>2026-08-04 11:52:46.978 +07:00</x:v>
      </x:c>
      <x:c r="C10039" s="26" t="n">
        <x:v>6940.623</x:v>
      </x:c>
      <x:c r="D10039" t="str">
        <x:v>HOT_SWEEP_55</x:v>
      </x:c>
      <x:c r="E10039" s="25" t="n">
        <x:v>0.55</x:v>
      </x:c>
      <x:c r="F10039" t="n">
        <x:v>550</x:v>
      </x:c>
      <x:c r="G10039" t="n">
        <x:v>450</x:v>
      </x:c>
      <x:c r="H10039" t="n">
        <x:v>1</x:v>
      </x:c>
      <x:c r="I10039" t="n">
        <x:v>0</x:v>
      </x:c>
      <x:c r="J10039" s="26" t="n">
        <x:v>133.837417</x:v>
      </x:c>
      <x:c r="K10039" s="26" t="n">
        <x:v>4.012008</x:v>
      </x:c>
      <x:c r="L10039" s="26" t="n">
        <x:v>4.81044</x:v>
      </x:c>
      <x:c r="M10039" s="26" t="n">
        <x:v>-2.500936</x:v>
      </x:c>
      <x:c r="N10039" s="26" t="n">
        <x:v>-4.902481</x:v>
      </x:c>
      <x:c r="O10039" s="26" t="n">
        <x:v>-11.089292</x:v>
      </x:c>
      <x:c r="P10039" s="26" t="n">
        <x:v>-18.753985</x:v>
      </x:c>
      <x:c r="Q10039" s="26" t="n">
        <x:v>-19.101089</x:v>
      </x:c>
    </x:row>
    <x:row r="10040">
      <x:c r="A10040" t="str">
        <x:v>Sweep turun 100%→50%</x:v>
      </x:c>
      <x:c r="B10040" t="str">
        <x:v>2026-08-04 11:52:47.671 +07:00</x:v>
      </x:c>
      <x:c r="C10040" s="26" t="n">
        <x:v>6941.322</x:v>
      </x:c>
      <x:c r="D10040" t="str">
        <x:v>HOT_SWEEP_55</x:v>
      </x:c>
      <x:c r="E10040" s="25" t="n">
        <x:v>0.55</x:v>
      </x:c>
      <x:c r="F10040" t="n">
        <x:v>550</x:v>
      </x:c>
      <x:c r="G10040" t="n">
        <x:v>450</x:v>
      </x:c>
      <x:c r="H10040" t="n">
        <x:v>1</x:v>
      </x:c>
      <x:c r="I10040" t="n">
        <x:v>0</x:v>
      </x:c>
      <x:c r="J10040" s="26" t="n">
        <x:v>133.64669700000002</x:v>
      </x:c>
      <x:c r="K10040" s="26" t="n">
        <x:v>4.039089</x:v>
      </x:c>
      <x:c r="L10040" s="26" t="n">
        <x:v>4.830618</x:v>
      </x:c>
      <x:c r="M10040" s="26" t="n">
        <x:v>-2.497837</x:v>
      </x:c>
      <x:c r="N10040" s="26" t="n">
        <x:v>-5.375317</x:v>
      </x:c>
      <x:c r="O10040" s="26" t="n">
        <x:v>-11.014822</x:v>
      </x:c>
      <x:c r="P10040" s="26" t="n">
        <x:v>-18.687878</x:v>
      </x:c>
      <x:c r="Q10040" s="26" t="n">
        <x:v>-17.32398</x:v>
      </x:c>
    </x:row>
    <x:row r="10041">
      <x:c r="A10041" t="str">
        <x:v>Sweep turun 100%→50%</x:v>
      </x:c>
      <x:c r="B10041" t="str">
        <x:v>2026-08-04 11:52:48.365 +07:00</x:v>
      </x:c>
      <x:c r="C10041" s="26" t="n">
        <x:v>6942.024</x:v>
      </x:c>
      <x:c r="D10041" t="str">
        <x:v>HOT_SWEEP_55</x:v>
      </x:c>
      <x:c r="E10041" s="25" t="n">
        <x:v>0.55</x:v>
      </x:c>
      <x:c r="F10041" t="n">
        <x:v>550</x:v>
      </x:c>
      <x:c r="G10041" t="n">
        <x:v>450</x:v>
      </x:c>
      <x:c r="H10041" t="n">
        <x:v>1</x:v>
      </x:c>
      <x:c r="I10041" t="n">
        <x:v>0</x:v>
      </x:c>
      <x:c r="J10041" s="26" t="n">
        <x:v>134.046793</x:v>
      </x:c>
      <x:c r="K10041" s="26" t="n">
        <x:v>3.9979869999999997</x:v>
      </x:c>
      <x:c r="L10041" s="26" t="n">
        <x:v>4.793643</x:v>
      </x:c>
      <x:c r="M10041" s="26" t="n">
        <x:v>-2.437236</x:v>
      </x:c>
      <x:c r="N10041" s="26" t="n">
        <x:v>-5.134848</x:v>
      </x:c>
      <x:c r="O10041" s="26" t="n">
        <x:v>-11.002155</x:v>
      </x:c>
      <x:c r="P10041" s="26" t="n">
        <x:v>-18.690776</x:v>
      </x:c>
      <x:c r="Q10041" s="26" t="n">
        <x:v>-17.422746999999998</x:v>
      </x:c>
    </x:row>
    <x:row r="10042">
      <x:c r="A10042" t="str">
        <x:v>Sweep turun 100%→50%</x:v>
      </x:c>
      <x:c r="B10042" t="str">
        <x:v>2026-08-04 11:52:49.054 +07:00</x:v>
      </x:c>
      <x:c r="C10042" s="26" t="n">
        <x:v>6942.713</x:v>
      </x:c>
      <x:c r="D10042" t="str">
        <x:v>HOT_SWEEP_55</x:v>
      </x:c>
      <x:c r="E10042" s="25" t="n">
        <x:v>0.55</x:v>
      </x:c>
      <x:c r="F10042" t="n">
        <x:v>550</x:v>
      </x:c>
      <x:c r="G10042" t="n">
        <x:v>450</x:v>
      </x:c>
      <x:c r="H10042" t="n">
        <x:v>1</x:v>
      </x:c>
      <x:c r="I10042" t="n">
        <x:v>0</x:v>
      </x:c>
      <x:c r="J10042" s="26" t="n">
        <x:v>133.955032</x:v>
      </x:c>
      <x:c r="K10042" s="26" t="n">
        <x:v>4.061961999999999</x:v>
      </x:c>
      <x:c r="L10042" s="26" t="n">
        <x:v>4.794742</x:v>
      </x:c>
      <x:c r="M10042" s="26" t="n">
        <x:v>-2.459411</x:v>
      </x:c>
      <x:c r="N10042" s="26" t="n">
        <x:v>-5.909173999999999</x:v>
      </x:c>
      <x:c r="O10042" s="26" t="n">
        <x:v>-10.985935000000001</x:v>
      </x:c>
      <x:c r="P10042" s="26" t="n">
        <x:v>-18.673448</x:v>
      </x:c>
      <x:c r="Q10042" s="26" t="n">
        <x:v>-17.394666</x:v>
      </x:c>
    </x:row>
    <x:row r="10043">
      <x:c r="A10043" t="str">
        <x:v>Sweep turun 100%→50%</x:v>
      </x:c>
      <x:c r="B10043" t="str">
        <x:v>2026-08-04 11:52:49.749 +07:00</x:v>
      </x:c>
      <x:c r="C10043" s="26" t="n">
        <x:v>6943.404</x:v>
      </x:c>
      <x:c r="D10043" t="str">
        <x:v>HOT_SWEEP_55</x:v>
      </x:c>
      <x:c r="E10043" s="25" t="n">
        <x:v>0.55</x:v>
      </x:c>
      <x:c r="F10043" t="n">
        <x:v>550</x:v>
      </x:c>
      <x:c r="G10043" t="n">
        <x:v>450</x:v>
      </x:c>
      <x:c r="H10043" t="n">
        <x:v>1</x:v>
      </x:c>
      <x:c r="I10043" t="n">
        <x:v>0</x:v>
      </x:c>
      <x:c r="J10043" s="26" t="n">
        <x:v>133.293301</x:v>
      </x:c>
      <x:c r="K10043" s="26" t="n">
        <x:v>4.1203129999999994</x:v>
      </x:c>
      <x:c r="L10043" s="26" t="n">
        <x:v>4.802634</x:v>
      </x:c>
      <x:c r="M10043" s="26" t="n">
        <x:v>-2.456117</x:v>
      </x:c>
      <x:c r="N10043" s="26" t="n">
        <x:v>-5.869641</x:v>
      </x:c>
      <x:c r="O10043" s="26" t="n">
        <x:v>-10.977034</x:v>
      </x:c>
      <x:c r="P10043" s="26" t="n">
        <x:v>-18.729613999999998</x:v>
      </x:c>
      <x:c r="Q10043" s="26" t="n">
        <x:v>-17.230836999999998</x:v>
      </x:c>
    </x:row>
    <x:row r="10044">
      <x:c r="A10044" t="str">
        <x:v>Sweep turun 100%→50%</x:v>
      </x:c>
      <x:c r="B10044" t="str">
        <x:v>2026-08-04 11:52:50.450 +07:00</x:v>
      </x:c>
      <x:c r="C10044" s="26" t="n">
        <x:v>6944.109</x:v>
      </x:c>
      <x:c r="D10044" t="str">
        <x:v>HOT_SWEEP_55</x:v>
      </x:c>
      <x:c r="E10044" s="25" t="n">
        <x:v>0.55</x:v>
      </x:c>
      <x:c r="F10044" t="n">
        <x:v>550</x:v>
      </x:c>
      <x:c r="G10044" t="n">
        <x:v>450</x:v>
      </x:c>
      <x:c r="H10044" t="n">
        <x:v>1</x:v>
      </x:c>
      <x:c r="I10044" t="n">
        <x:v>0</x:v>
      </x:c>
      <x:c r="J10044" s="26" t="n">
        <x:v>134.12976300000003</x:v>
      </x:c>
      <x:c r="K10044" s="26" t="n">
        <x:v>4.102549</x:v>
      </x:c>
      <x:c r="L10044" s="26" t="n">
        <x:v>4.842949</x:v>
      </x:c>
      <x:c r="M10044" s="26" t="n">
        <x:v>-2.471353</x:v>
      </x:c>
      <x:c r="N10044" s="26" t="n">
        <x:v>-7.035864999999999</x:v>
      </x:c>
      <x:c r="O10044" s="26" t="n">
        <x:v>-10.972581</x:v>
      </x:c>
      <x:c r="P10044" s="26" t="n">
        <x:v>-18.721048</x:v>
      </x:c>
      <x:c r="Q10044" s="26" t="n">
        <x:v>-19.089881</x:v>
      </x:c>
    </x:row>
    <x:row r="10045">
      <x:c r="A10045" t="str">
        <x:v>Sweep turun 100%→50%</x:v>
      </x:c>
      <x:c r="B10045" t="str">
        <x:v>2026-08-04 11:52:51.170 +07:00</x:v>
      </x:c>
      <x:c r="C10045" s="26" t="n">
        <x:v>6944.83</x:v>
      </x:c>
      <x:c r="D10045" t="str">
        <x:v>HOT_SWEEP_55</x:v>
      </x:c>
      <x:c r="E10045" s="25" t="n">
        <x:v>0.55</x:v>
      </x:c>
      <x:c r="F10045" t="n">
        <x:v>550</x:v>
      </x:c>
      <x:c r="G10045" t="n">
        <x:v>450</x:v>
      </x:c>
      <x:c r="H10045" t="n">
        <x:v>1</x:v>
      </x:c>
      <x:c r="I10045" t="n">
        <x:v>0</x:v>
      </x:c>
      <x:c r="J10045" s="26" t="n">
        <x:v>134.870291</x:v>
      </x:c>
      <x:c r="K10045" s="26" t="n">
        <x:v>4.0853</x:v>
      </x:c>
      <x:c r="L10045" s="26" t="n">
        <x:v>4.80481</x:v>
      </x:c>
      <x:c r="M10045" s="26" t="n">
        <x:v>-2.492168</x:v>
      </x:c>
      <x:c r="N10045" s="26" t="n">
        <x:v>-6.453129000000001</x:v>
      </x:c>
      <x:c r="O10045" s="26" t="n">
        <x:v>-10.975647</x:v>
      </x:c>
      <x:c r="P10045" s="26" t="n">
        <x:v>-18.702336</x:v>
      </x:c>
      <x:c r="Q10045" s="26" t="n">
        <x:v>-19.122982</x:v>
      </x:c>
    </x:row>
    <x:row r="10046">
      <x:c r="A10046" t="str">
        <x:v>Sweep turun 100%→50%</x:v>
      </x:c>
      <x:c r="B10046" t="str">
        <x:v>2026-08-04 11:52:51.861 +07:00</x:v>
      </x:c>
      <x:c r="C10046" s="26" t="n">
        <x:v>6945.522</x:v>
      </x:c>
      <x:c r="D10046" t="str">
        <x:v>HOT_SWEEP_55</x:v>
      </x:c>
      <x:c r="E10046" s="25" t="n">
        <x:v>0.55</x:v>
      </x:c>
      <x:c r="F10046" t="n">
        <x:v>550</x:v>
      </x:c>
      <x:c r="G10046" t="n">
        <x:v>450</x:v>
      </x:c>
      <x:c r="H10046" t="n">
        <x:v>1</x:v>
      </x:c>
      <x:c r="I10046" t="n">
        <x:v>0</x:v>
      </x:c>
      <x:c r="J10046" s="26" t="n">
        <x:v>134.500846</x:v>
      </x:c>
      <x:c r="K10046" s="26" t="n">
        <x:v>4.125857</x:v>
      </x:c>
      <x:c r="L10046" s="26" t="n">
        <x:v>4.796240999999999</x:v>
      </x:c>
      <x:c r="M10046" s="26" t="n">
        <x:v>-2.523936</x:v>
      </x:c>
      <x:c r="N10046" s="26" t="n">
        <x:v>-6.3524080000000005</x:v>
      </x:c>
      <x:c r="O10046" s="26" t="n">
        <x:v>-11.250391</x:v>
      </x:c>
      <x:c r="P10046" s="26" t="n">
        <x:v>-19.160173999999998</x:v>
      </x:c>
      <x:c r="Q10046" s="26" t="n">
        <x:v>-18.160095000000002</x:v>
      </x:c>
    </x:row>
    <x:row r="10047">
      <x:c r="A10047" t="str">
        <x:v>Sweep turun 100%→50%</x:v>
      </x:c>
      <x:c r="B10047" t="str">
        <x:v>2026-08-04 11:52:52.552 +07:00</x:v>
      </x:c>
      <x:c r="C10047" s="26" t="n">
        <x:v>6946.213</x:v>
      </x:c>
      <x:c r="D10047" t="str">
        <x:v>HOT_SWEEP_55</x:v>
      </x:c>
      <x:c r="E10047" s="25" t="n">
        <x:v>0.55</x:v>
      </x:c>
      <x:c r="F10047" t="n">
        <x:v>550</x:v>
      </x:c>
      <x:c r="G10047" t="n">
        <x:v>450</x:v>
      </x:c>
      <x:c r="H10047" t="n">
        <x:v>1</x:v>
      </x:c>
      <x:c r="I10047" t="n">
        <x:v>0</x:v>
      </x:c>
      <x:c r="J10047" s="26" t="n">
        <x:v>134.510145</x:v>
      </x:c>
      <x:c r="K10047" s="26" t="n">
        <x:v>4.108647</x:v>
      </x:c>
      <x:c r="L10047" s="26" t="n">
        <x:v>4.841927999999999</x:v>
      </x:c>
      <x:c r="M10047" s="26" t="n">
        <x:v>-2.546186</x:v>
      </x:c>
      <x:c r="N10047" s="26" t="n">
        <x:v>-5.238946</x:v>
      </x:c>
      <x:c r="O10047" s="26" t="n">
        <x:v>-11.274023</x:v>
      </x:c>
      <x:c r="P10047" s="26" t="n">
        <x:v>-19.189099000000002</x:v>
      </x:c>
      <x:c r="Q10047" s="26" t="n">
        <x:v>-19.967614</x:v>
      </x:c>
    </x:row>
    <x:row r="10048">
      <x:c r="A10048" t="str">
        <x:v>Sweep turun 100%→50%</x:v>
      </x:c>
      <x:c r="B10048" t="str">
        <x:v>2026-08-04 11:52:53.235 +07:00</x:v>
      </x:c>
      <x:c r="C10048" s="26" t="n">
        <x:v>6946.896</x:v>
      </x:c>
      <x:c r="D10048" t="str">
        <x:v>HOT_SWEEP_55</x:v>
      </x:c>
      <x:c r="E10048" s="25" t="n">
        <x:v>0.55</x:v>
      </x:c>
      <x:c r="F10048" t="n">
        <x:v>550</x:v>
      </x:c>
      <x:c r="G10048" t="n">
        <x:v>450</x:v>
      </x:c>
      <x:c r="H10048" t="n">
        <x:v>1</x:v>
      </x:c>
      <x:c r="I10048" t="n">
        <x:v>0</x:v>
      </x:c>
      <x:c r="J10048" s="26" t="n">
        <x:v>135.332122</x:v>
      </x:c>
      <x:c r="K10048" s="26" t="n">
        <x:v>4.119982</x:v>
      </x:c>
      <x:c r="L10048" s="26" t="n">
        <x:v>4.844939</x:v>
      </x:c>
      <x:c r="M10048" s="26" t="n">
        <x:v>-2.4902930000000003</x:v>
      </x:c>
      <x:c r="N10048" s="26" t="n">
        <x:v>-5.241596</x:v>
      </x:c>
      <x:c r="O10048" s="26" t="n">
        <x:v>-11.344851</x:v>
      </x:c>
      <x:c r="P10048" s="26" t="n">
        <x:v>-19.150845999999998</x:v>
      </x:c>
      <x:c r="Q10048" s="26" t="n">
        <x:v>-19.710579999999997</x:v>
      </x:c>
    </x:row>
    <x:row r="10049">
      <x:c r="A10049" t="str">
        <x:v>Sweep turun 100%→50%</x:v>
      </x:c>
      <x:c r="B10049" t="str">
        <x:v>2026-08-04 11:52:53.932 +07:00</x:v>
      </x:c>
      <x:c r="C10049" s="26" t="n">
        <x:v>6947.593</x:v>
      </x:c>
      <x:c r="D10049" t="str">
        <x:v>HOT_SWEEP_55</x:v>
      </x:c>
      <x:c r="E10049" s="25" t="n">
        <x:v>0.55</x:v>
      </x:c>
      <x:c r="F10049" t="n">
        <x:v>550</x:v>
      </x:c>
      <x:c r="G10049" t="n">
        <x:v>450</x:v>
      </x:c>
      <x:c r="H10049" t="n">
        <x:v>1</x:v>
      </x:c>
      <x:c r="I10049" t="n">
        <x:v>0</x:v>
      </x:c>
      <x:c r="J10049" s="26" t="n">
        <x:v>135.011494</x:v>
      </x:c>
      <x:c r="K10049" s="26" t="n">
        <x:v>4.026239</x:v>
      </x:c>
      <x:c r="L10049" s="26" t="n">
        <x:v>4.876971</x:v>
      </x:c>
      <x:c r="M10049" s="26" t="n">
        <x:v>-2.528792</x:v>
      </x:c>
      <x:c r="N10049" s="26" t="n">
        <x:v>-5.515934</x:v>
      </x:c>
      <x:c r="O10049" s="26" t="n">
        <x:v>-11.31631</x:v>
      </x:c>
      <x:c r="P10049" s="26" t="n">
        <x:v>-19.155318</x:v>
      </x:c>
      <x:c r="Q10049" s="26" t="n">
        <x:v>-19.807993</x:v>
      </x:c>
    </x:row>
    <x:row r="10050">
      <x:c r="A10050" t="str">
        <x:v>Sweep turun 100%→50%</x:v>
      </x:c>
      <x:c r="B10050" t="str">
        <x:v>2026-08-04 11:52:54.635 +07:00</x:v>
      </x:c>
      <x:c r="C10050" s="26" t="n">
        <x:v>6948.292</x:v>
      </x:c>
      <x:c r="D10050" t="str">
        <x:v>HOT_SWEEP_55</x:v>
      </x:c>
      <x:c r="E10050" s="25" t="n">
        <x:v>0.55</x:v>
      </x:c>
      <x:c r="F10050" t="n">
        <x:v>550</x:v>
      </x:c>
      <x:c r="G10050" t="n">
        <x:v>450</x:v>
      </x:c>
      <x:c r="H10050" t="n">
        <x:v>1</x:v>
      </x:c>
      <x:c r="I10050" t="n">
        <x:v>0</x:v>
      </x:c>
      <x:c r="J10050" s="26" t="n">
        <x:v>134.48516999999998</x:v>
      </x:c>
      <x:c r="K10050" s="26" t="n">
        <x:v>4.0056400000000005</x:v>
      </x:c>
      <x:c r="L10050" s="26" t="n">
        <x:v>4.850022</x:v>
      </x:c>
      <x:c r="M10050" s="26" t="n">
        <x:v>-2.521315</x:v>
      </x:c>
      <x:c r="N10050" s="26" t="n">
        <x:v>-6.703096</x:v>
      </x:c>
      <x:c r="O10050" s="26" t="n">
        <x:v>-11.361059</x:v>
      </x:c>
      <x:c r="P10050" s="26" t="n">
        <x:v>-19.120023</x:v>
      </x:c>
      <x:c r="Q10050" s="26" t="n">
        <x:v>-21.009522</x:v>
      </x:c>
    </x:row>
    <x:row r="10051">
      <x:c r="A10051" t="str">
        <x:v>Sweep turun 100%→50%</x:v>
      </x:c>
      <x:c r="B10051" t="str">
        <x:v>2026-08-04 11:52:55.331 +07:00</x:v>
      </x:c>
      <x:c r="C10051" s="26" t="n">
        <x:v>6948.99</x:v>
      </x:c>
      <x:c r="D10051" t="str">
        <x:v>HOT_SWEEP_55</x:v>
      </x:c>
      <x:c r="E10051" s="25" t="n">
        <x:v>0.55</x:v>
      </x:c>
      <x:c r="F10051" t="n">
        <x:v>550</x:v>
      </x:c>
      <x:c r="G10051" t="n">
        <x:v>450</x:v>
      </x:c>
      <x:c r="H10051" t="n">
        <x:v>1</x:v>
      </x:c>
      <x:c r="I10051" t="n">
        <x:v>0</x:v>
      </x:c>
      <x:c r="J10051" s="26" t="n">
        <x:v>135.238945</x:v>
      </x:c>
      <x:c r="K10051" s="26" t="n">
        <x:v>3.9752349999999996</x:v>
      </x:c>
      <x:c r="L10051" s="26" t="n">
        <x:v>4.817449</x:v>
      </x:c>
      <x:c r="M10051" s="26" t="n">
        <x:v>-2.541086</x:v>
      </x:c>
      <x:c r="N10051" s="26" t="n">
        <x:v>-7.2295240000000005</x:v>
      </x:c>
      <x:c r="O10051" s="26" t="n">
        <x:v>-11.099879</x:v>
      </x:c>
      <x:c r="P10051" s="26" t="n">
        <x:v>-18.72332</x:v>
      </x:c>
      <x:c r="Q10051" s="26" t="n">
        <x:v>-20.910301999999998</x:v>
      </x:c>
    </x:row>
    <x:row r="10052">
      <x:c r="A10052" t="str">
        <x:v>Sweep turun 100%→50%</x:v>
      </x:c>
      <x:c r="B10052" t="str">
        <x:v>2026-08-04 11:52:56.016 +07:00</x:v>
      </x:c>
      <x:c r="C10052" s="26" t="n">
        <x:v>6949.677</x:v>
      </x:c>
      <x:c r="D10052" t="str">
        <x:v>HOT_SWEEP_55</x:v>
      </x:c>
      <x:c r="E10052" s="25" t="n">
        <x:v>0.55</x:v>
      </x:c>
      <x:c r="F10052" t="n">
        <x:v>550</x:v>
      </x:c>
      <x:c r="G10052" t="n">
        <x:v>450</x:v>
      </x:c>
      <x:c r="H10052" t="n">
        <x:v>1</x:v>
      </x:c>
      <x:c r="I10052" t="n">
        <x:v>0</x:v>
      </x:c>
      <x:c r="J10052" s="26" t="n">
        <x:v>134.999812</x:v>
      </x:c>
      <x:c r="K10052" s="26" t="n">
        <x:v>3.951352</x:v>
      </x:c>
      <x:c r="L10052" s="26" t="n">
        <x:v>4.820968</x:v>
      </x:c>
      <x:c r="M10052" s="26" t="n">
        <x:v>-2.542989</x:v>
      </x:c>
      <x:c r="N10052" s="26" t="n">
        <x:v>-7.027982000000001</x:v>
      </x:c>
      <x:c r="O10052" s="26" t="n">
        <x:v>-11.104854000000001</x:v>
      </x:c>
      <x:c r="P10052" s="26" t="n">
        <x:v>-18.652853</x:v>
      </x:c>
      <x:c r="Q10052" s="26" t="n">
        <x:v>-20.915557</x:v>
      </x:c>
    </x:row>
    <x:row r="10053">
      <x:c r="A10053" t="str">
        <x:v>Sweep turun 100%→50%</x:v>
      </x:c>
      <x:c r="B10053" t="str">
        <x:v>2026-08-04 11:52:56.718 +07:00</x:v>
      </x:c>
      <x:c r="C10053" s="26" t="n">
        <x:v>6950.378</x:v>
      </x:c>
      <x:c r="D10053" t="str">
        <x:v>HOT_SWEEP_55</x:v>
      </x:c>
      <x:c r="E10053" s="25" t="n">
        <x:v>0.55</x:v>
      </x:c>
      <x:c r="F10053" t="n">
        <x:v>550</x:v>
      </x:c>
      <x:c r="G10053" t="n">
        <x:v>450</x:v>
      </x:c>
      <x:c r="H10053" t="n">
        <x:v>1</x:v>
      </x:c>
      <x:c r="I10053" t="n">
        <x:v>0</x:v>
      </x:c>
      <x:c r="J10053" s="26" t="n">
        <x:v>135.062292</x:v>
      </x:c>
      <x:c r="K10053" s="26" t="n">
        <x:v>3.878599</x:v>
      </x:c>
      <x:c r="L10053" s="26" t="n">
        <x:v>4.853779</x:v>
      </x:c>
      <x:c r="M10053" s="26" t="n">
        <x:v>-2.554078</x:v>
      </x:c>
      <x:c r="N10053" s="26" t="n">
        <x:v>-7.020548</x:v>
      </x:c>
      <x:c r="O10053" s="26" t="n">
        <x:v>-11.114409</x:v>
      </x:c>
      <x:c r="P10053" s="26" t="n">
        <x:v>-18.639635000000002</x:v>
      </x:c>
      <x:c r="Q10053" s="26" t="n">
        <x:v>-21.948773000000003</x:v>
      </x:c>
    </x:row>
    <x:row r="10054">
      <x:c r="A10054" t="str">
        <x:v>Sweep turun 100%→50%</x:v>
      </x:c>
      <x:c r="B10054" t="str">
        <x:v>2026-08-04 11:52:57.417 +07:00</x:v>
      </x:c>
      <x:c r="C10054" s="26" t="n">
        <x:v>6951.076</x:v>
      </x:c>
      <x:c r="D10054" t="str">
        <x:v>HOT_SWEEP_55</x:v>
      </x:c>
      <x:c r="E10054" s="25" t="n">
        <x:v>0.55</x:v>
      </x:c>
      <x:c r="F10054" t="n">
        <x:v>550</x:v>
      </x:c>
      <x:c r="G10054" t="n">
        <x:v>450</x:v>
      </x:c>
      <x:c r="H10054" t="n">
        <x:v>1</x:v>
      </x:c>
      <x:c r="I10054" t="n">
        <x:v>0</x:v>
      </x:c>
      <x:c r="J10054" s="26" t="n">
        <x:v>135.498151</x:v>
      </x:c>
      <x:c r="K10054" s="26" t="n">
        <x:v>3.86681</x:v>
      </x:c>
      <x:c r="L10054" s="26" t="n">
        <x:v>4.791252999999999</x:v>
      </x:c>
      <x:c r="M10054" s="26" t="n">
        <x:v>-2.4709440000000003</x:v>
      </x:c>
      <x:c r="N10054" s="26" t="n">
        <x:v>-5.7195279999999995</x:v>
      </x:c>
      <x:c r="O10054" s="26" t="n">
        <x:v>-11.107044</x:v>
      </x:c>
      <x:c r="P10054" s="26" t="n">
        <x:v>-18.674467</x:v>
      </x:c>
      <x:c r="Q10054" s="26" t="n">
        <x:v>-21.099037000000003</x:v>
      </x:c>
    </x:row>
    <x:row r="10055">
      <x:c r="A10055" t="str">
        <x:v>Sweep turun 100%→50%</x:v>
      </x:c>
      <x:c r="B10055" t="str">
        <x:v>2026-08-04 11:52:58.140 +07:00</x:v>
      </x:c>
      <x:c r="C10055" s="26" t="n">
        <x:v>6951.801</x:v>
      </x:c>
      <x:c r="D10055" t="str">
        <x:v>HOT_SWEEP_55</x:v>
      </x:c>
      <x:c r="E10055" s="25" t="n">
        <x:v>0.55</x:v>
      </x:c>
      <x:c r="F10055" t="n">
        <x:v>550</x:v>
      </x:c>
      <x:c r="G10055" t="n">
        <x:v>450</x:v>
      </x:c>
      <x:c r="H10055" t="n">
        <x:v>1</x:v>
      </x:c>
      <x:c r="I10055" t="n">
        <x:v>0</x:v>
      </x:c>
      <x:c r="J10055" s="26" t="n">
        <x:v>135.518938</x:v>
      </x:c>
      <x:c r="K10055" s="26" t="n">
        <x:v>3.886437</x:v>
      </x:c>
      <x:c r="L10055" s="26" t="n">
        <x:v>4.808688</x:v>
      </x:c>
      <x:c r="M10055" s="26" t="n">
        <x:v>-2.526991</x:v>
      </x:c>
      <x:c r="N10055" s="26" t="n">
        <x:v>-6.278593</x:v>
      </x:c>
      <x:c r="O10055" s="26" t="n">
        <x:v>-11.067012</x:v>
      </x:c>
      <x:c r="P10055" s="26" t="n">
        <x:v>-18.669279</x:v>
      </x:c>
      <x:c r="Q10055" s="26" t="n">
        <x:v>-20.233826999999998</x:v>
      </x:c>
    </x:row>
    <x:row r="10056">
      <x:c r="A10056" t="str">
        <x:v>Sweep turun 100%→50%</x:v>
      </x:c>
      <x:c r="B10056" t="str">
        <x:v>2026-08-04 11:52:58.831 +07:00</x:v>
      </x:c>
      <x:c r="C10056" s="26" t="n">
        <x:v>6952.487</x:v>
      </x:c>
      <x:c r="D10056" t="str">
        <x:v>HOT_SWEEP_55</x:v>
      </x:c>
      <x:c r="E10056" s="25" t="n">
        <x:v>0.55</x:v>
      </x:c>
      <x:c r="F10056" t="n">
        <x:v>550</x:v>
      </x:c>
      <x:c r="G10056" t="n">
        <x:v>450</x:v>
      </x:c>
      <x:c r="H10056" t="n">
        <x:v>1</x:v>
      </x:c>
      <x:c r="I10056" t="n">
        <x:v>0</x:v>
      </x:c>
      <x:c r="J10056" s="26" t="n">
        <x:v>135.54713099999998</x:v>
      </x:c>
      <x:c r="K10056" s="26" t="n">
        <x:v>3.891959</x:v>
      </x:c>
      <x:c r="L10056" s="26" t="n">
        <x:v>4.825063999999999</x:v>
      </x:c>
      <x:c r="M10056" s="26" t="n">
        <x:v>-2.512645</x:v>
      </x:c>
      <x:c r="N10056" s="26" t="n">
        <x:v>-6.368933</x:v>
      </x:c>
      <x:c r="O10056" s="26" t="n">
        <x:v>-11.085786</x:v>
      </x:c>
      <x:c r="P10056" s="26" t="n">
        <x:v>-18.665385</x:v>
      </x:c>
      <x:c r="Q10056" s="26" t="n">
        <x:v>-21.294545000000003</x:v>
      </x:c>
    </x:row>
    <x:row r="10057">
      <x:c r="A10057" t="str">
        <x:v>Sweep turun 100%→50%</x:v>
      </x:c>
      <x:c r="B10057" t="str">
        <x:v>2026-08-04 11:52:59.503 +07:00</x:v>
      </x:c>
      <x:c r="C10057" s="26" t="n">
        <x:v>6953.164</x:v>
      </x:c>
      <x:c r="D10057" t="str">
        <x:v>HOT_SWEEP_55</x:v>
      </x:c>
      <x:c r="E10057" s="25" t="n">
        <x:v>0.55</x:v>
      </x:c>
      <x:c r="F10057" t="n">
        <x:v>550</x:v>
      </x:c>
      <x:c r="G10057" t="n">
        <x:v>450</x:v>
      </x:c>
      <x:c r="H10057" t="n">
        <x:v>1</x:v>
      </x:c>
      <x:c r="I10057" t="n">
        <x:v>0</x:v>
      </x:c>
      <x:c r="J10057" s="26" t="n">
        <x:v>135.90312</x:v>
      </x:c>
      <x:c r="K10057" s="26" t="n">
        <x:v>3.9042209999999997</x:v>
      </x:c>
      <x:c r="L10057" s="26" t="n">
        <x:v>4.8309429999999995</x:v>
      </x:c>
      <x:c r="M10057" s="26" t="n">
        <x:v>-2.502611</x:v>
      </x:c>
      <x:c r="N10057" s="26" t="n">
        <x:v>-7.596584</x:v>
      </x:c>
      <x:c r="O10057" s="26" t="n">
        <x:v>-10.985142999999999</x:v>
      </x:c>
      <x:c r="P10057" s="26" t="n">
        <x:v>-18.674836</x:v>
      </x:c>
      <x:c r="Q10057" s="26" t="n">
        <x:v>-19.91166</x:v>
      </x:c>
    </x:row>
    <x:row r="10058">
      <x:c r="A10058" t="str">
        <x:v>Sweep turun 100%→50%</x:v>
      </x:c>
      <x:c r="B10058" t="str">
        <x:v>2026-08-04 11:53:00.188 +07:00</x:v>
      </x:c>
      <x:c r="C10058" s="26" t="n">
        <x:v>6953.849</x:v>
      </x:c>
      <x:c r="D10058" t="str">
        <x:v>HOT_SWEEP_55</x:v>
      </x:c>
      <x:c r="E10058" s="25" t="n">
        <x:v>0.55</x:v>
      </x:c>
      <x:c r="F10058" t="n">
        <x:v>550</x:v>
      </x:c>
      <x:c r="G10058" t="n">
        <x:v>450</x:v>
      </x:c>
      <x:c r="H10058" t="n">
        <x:v>1</x:v>
      </x:c>
      <x:c r="I10058" t="n">
        <x:v>0</x:v>
      </x:c>
      <x:c r="J10058" s="26" t="n">
        <x:v>135.969222</x:v>
      </x:c>
      <x:c r="K10058" s="26" t="n">
        <x:v>3.896325</x:v>
      </x:c>
      <x:c r="L10058" s="26" t="n">
        <x:v>4.827979</x:v>
      </x:c>
      <x:c r="M10058" s="26" t="n">
        <x:v>-2.560223</x:v>
      </x:c>
      <x:c r="N10058" s="26" t="n">
        <x:v>-7.583939</x:v>
      </x:c>
      <x:c r="O10058" s="26" t="n">
        <x:v>-10.904499999999999</x:v>
      </x:c>
      <x:c r="P10058" s="26" t="n">
        <x:v>-18.740904</x:v>
      </x:c>
      <x:c r="Q10058" s="26" t="n">
        <x:v>-19.947639</x:v>
      </x:c>
    </x:row>
    <x:row r="10059">
      <x:c r="A10059" t="str">
        <x:v>Sweep turun 100%→50%</x:v>
      </x:c>
      <x:c r="B10059" t="str">
        <x:v>2026-08-04 11:53:00.877 +07:00</x:v>
      </x:c>
      <x:c r="C10059" s="26" t="n">
        <x:v>6954.538</x:v>
      </x:c>
      <x:c r="D10059" t="str">
        <x:v>HOT_SWEEP_55</x:v>
      </x:c>
      <x:c r="E10059" s="25" t="n">
        <x:v>0.55</x:v>
      </x:c>
      <x:c r="F10059" t="n">
        <x:v>550</x:v>
      </x:c>
      <x:c r="G10059" t="n">
        <x:v>450</x:v>
      </x:c>
      <x:c r="H10059" t="n">
        <x:v>1</x:v>
      </x:c>
      <x:c r="I10059" t="n">
        <x:v>0</x:v>
      </x:c>
      <x:c r="J10059" s="26" t="n">
        <x:v>135.82365199999998</x:v>
      </x:c>
      <x:c r="K10059" s="26" t="n">
        <x:v>3.9106039999999997</x:v>
      </x:c>
      <x:c r="L10059" s="26" t="n">
        <x:v>4.813752999999999</x:v>
      </x:c>
      <x:c r="M10059" s="26" t="n">
        <x:v>-2.562392</x:v>
      </x:c>
      <x:c r="N10059" s="26" t="n">
        <x:v>-7.521923</x:v>
      </x:c>
      <x:c r="O10059" s="26" t="n">
        <x:v>-11.219866</x:v>
      </x:c>
      <x:c r="P10059" s="26" t="n">
        <x:v>-18.724959</x:v>
      </x:c>
      <x:c r="Q10059" s="26" t="n">
        <x:v>-19.948563</x:v>
      </x:c>
    </x:row>
    <x:row r="10060">
      <x:c r="A10060" t="str">
        <x:v>Sweep turun 100%→50%</x:v>
      </x:c>
      <x:c r="B10060" t="str">
        <x:v>2026-08-04 11:53:01.566 +07:00</x:v>
      </x:c>
      <x:c r="C10060" s="26" t="n">
        <x:v>6955.22</x:v>
      </x:c>
      <x:c r="D10060" t="str">
        <x:v>HOT_SWEEP_55</x:v>
      </x:c>
      <x:c r="E10060" s="25" t="n">
        <x:v>0.55</x:v>
      </x:c>
      <x:c r="F10060" t="n">
        <x:v>550</x:v>
      </x:c>
      <x:c r="G10060" t="n">
        <x:v>450</x:v>
      </x:c>
      <x:c r="H10060" t="n">
        <x:v>1</x:v>
      </x:c>
      <x:c r="I10060" t="n">
        <x:v>0</x:v>
      </x:c>
      <x:c r="J10060" s="26" t="n">
        <x:v>135.774747</x:v>
      </x:c>
      <x:c r="K10060" s="26" t="n">
        <x:v>3.910688</x:v>
      </x:c>
      <x:c r="L10060" s="26" t="n">
        <x:v>4.818966</x:v>
      </x:c>
      <x:c r="M10060" s="26" t="n">
        <x:v>-2.5718170000000002</x:v>
      </x:c>
      <x:c r="N10060" s="26" t="n">
        <x:v>-7.56621</x:v>
      </x:c>
      <x:c r="O10060" s="26" t="n">
        <x:v>-11.259976</x:v>
      </x:c>
      <x:c r="P10060" s="26" t="n">
        <x:v>-18.763327999999998</x:v>
      </x:c>
      <x:c r="Q10060" s="26" t="n">
        <x:v>-20.639097</x:v>
      </x:c>
    </x:row>
    <x:row r="10061">
      <x:c r="A10061" t="str">
        <x:v>Sweep turun 100%→50%</x:v>
      </x:c>
      <x:c r="B10061" t="str">
        <x:v>2026-08-04 11:53:02.252 +07:00</x:v>
      </x:c>
      <x:c r="C10061" s="26" t="n">
        <x:v>6955.913</x:v>
      </x:c>
      <x:c r="D10061" t="str">
        <x:v>HOT_SWEEP_55</x:v>
      </x:c>
      <x:c r="E10061" s="25" t="n">
        <x:v>0.55</x:v>
      </x:c>
      <x:c r="F10061" t="n">
        <x:v>550</x:v>
      </x:c>
      <x:c r="G10061" t="n">
        <x:v>450</x:v>
      </x:c>
      <x:c r="H10061" t="n">
        <x:v>1</x:v>
      </x:c>
      <x:c r="I10061" t="n">
        <x:v>0</x:v>
      </x:c>
      <x:c r="J10061" s="26" t="n">
        <x:v>136.31396</x:v>
      </x:c>
      <x:c r="K10061" s="26" t="n">
        <x:v>3.956516</x:v>
      </x:c>
      <x:c r="L10061" s="26" t="n">
        <x:v>4.860533</x:v>
      </x:c>
      <x:c r="M10061" s="26" t="n">
        <x:v>-2.542884</x:v>
      </x:c>
      <x:c r="N10061" s="26" t="n">
        <x:v>-7.234849</x:v>
      </x:c>
      <x:c r="O10061" s="26" t="n">
        <x:v>-11.253847</x:v>
      </x:c>
      <x:c r="P10061" s="26" t="n">
        <x:v>-18.779075</x:v>
      </x:c>
      <x:c r="Q10061" s="26" t="n">
        <x:v>-20.207231999999998</x:v>
      </x:c>
    </x:row>
    <x:row r="10062">
      <x:c r="A10062" t="str">
        <x:v>Sweep turun 100%→50%</x:v>
      </x:c>
      <x:c r="B10062" t="str">
        <x:v>2026-08-04 11:53:02.929 +07:00</x:v>
      </x:c>
      <x:c r="C10062" s="26" t="n">
        <x:v>6956.59</x:v>
      </x:c>
      <x:c r="D10062" t="str">
        <x:v>HOT_SWEEP_55</x:v>
      </x:c>
      <x:c r="E10062" s="25" t="n">
        <x:v>0.55</x:v>
      </x:c>
      <x:c r="F10062" t="n">
        <x:v>550</x:v>
      </x:c>
      <x:c r="G10062" t="n">
        <x:v>450</x:v>
      </x:c>
      <x:c r="H10062" t="n">
        <x:v>1</x:v>
      </x:c>
      <x:c r="I10062" t="n">
        <x:v>0</x:v>
      </x:c>
      <x:c r="J10062" s="26" t="n">
        <x:v>135.991529</x:v>
      </x:c>
      <x:c r="K10062" s="26" t="n">
        <x:v>3.9630289999999997</x:v>
      </x:c>
      <x:c r="L10062" s="26" t="n">
        <x:v>4.918746</x:v>
      </x:c>
      <x:c r="M10062" s="26" t="n">
        <x:v>-2.567372</x:v>
      </x:c>
      <x:c r="N10062" s="26" t="n">
        <x:v>-7.493854000000001</x:v>
      </x:c>
      <x:c r="O10062" s="26" t="n">
        <x:v>-11.319686</x:v>
      </x:c>
      <x:c r="P10062" s="26" t="n">
        <x:v>-18.884502</x:v>
      </x:c>
      <x:c r="Q10062" s="26" t="n">
        <x:v>-20.046415000000003</x:v>
      </x:c>
    </x:row>
    <x:row r="10063">
      <x:c r="A10063" t="str">
        <x:v>Sweep turun 100%→50%</x:v>
      </x:c>
      <x:c r="B10063" t="str">
        <x:v>2026-08-04 11:53:03.629 +07:00</x:v>
      </x:c>
      <x:c r="C10063" s="26" t="n">
        <x:v>6957.29</x:v>
      </x:c>
      <x:c r="D10063" t="str">
        <x:v>HOT_SWEEP_55</x:v>
      </x:c>
      <x:c r="E10063" s="25" t="n">
        <x:v>0.55</x:v>
      </x:c>
      <x:c r="F10063" t="n">
        <x:v>550</x:v>
      </x:c>
      <x:c r="G10063" t="n">
        <x:v>450</x:v>
      </x:c>
      <x:c r="H10063" t="n">
        <x:v>1</x:v>
      </x:c>
      <x:c r="I10063" t="n">
        <x:v>0</x:v>
      </x:c>
      <x:c r="J10063" s="26" t="n">
        <x:v>135.46344599999998</x:v>
      </x:c>
      <x:c r="K10063" s="26" t="n">
        <x:v>3.990163</x:v>
      </x:c>
      <x:c r="L10063" s="26" t="n">
        <x:v>4.921589</x:v>
      </x:c>
      <x:c r="M10063" s="26" t="n">
        <x:v>-2.5684660000000004</x:v>
      </x:c>
      <x:c r="N10063" s="26" t="n">
        <x:v>-7.537597</x:v>
      </x:c>
      <x:c r="O10063" s="26" t="n">
        <x:v>-11.317039</x:v>
      </x:c>
      <x:c r="P10063" s="26" t="n">
        <x:v>-18.949319</x:v>
      </x:c>
      <x:c r="Q10063" s="26" t="n">
        <x:v>-19.858509</x:v>
      </x:c>
    </x:row>
    <x:row r="10064">
      <x:c r="A10064" t="str">
        <x:v>Sweep turun 100%→50%</x:v>
      </x:c>
      <x:c r="B10064" t="str">
        <x:v>2026-08-04 11:53:04.326 +07:00</x:v>
      </x:c>
      <x:c r="C10064" s="26" t="n">
        <x:v>6957.985</x:v>
      </x:c>
      <x:c r="D10064" t="str">
        <x:v>HOT_SWEEP_55</x:v>
      </x:c>
      <x:c r="E10064" s="25" t="n">
        <x:v>0.55</x:v>
      </x:c>
      <x:c r="F10064" t="n">
        <x:v>550</x:v>
      </x:c>
      <x:c r="G10064" t="n">
        <x:v>450</x:v>
      </x:c>
      <x:c r="H10064" t="n">
        <x:v>1</x:v>
      </x:c>
      <x:c r="I10064" t="n">
        <x:v>0</x:v>
      </x:c>
      <x:c r="J10064" s="26" t="n">
        <x:v>136.193559</x:v>
      </x:c>
      <x:c r="K10064" s="26" t="n">
        <x:v>3.918776</x:v>
      </x:c>
      <x:c r="L10064" s="26" t="n">
        <x:v>4.895246</x:v>
      </x:c>
      <x:c r="M10064" s="26" t="n">
        <x:v>-2.623326</x:v>
      </x:c>
      <x:c r="N10064" s="26" t="n">
        <x:v>-8.513606999999999</x:v>
      </x:c>
      <x:c r="O10064" s="26" t="n">
        <x:v>-11.10688</x:v>
      </x:c>
      <x:c r="P10064" s="26" t="n">
        <x:v>-18.54522</x:v>
      </x:c>
      <x:c r="Q10064" s="26" t="n">
        <x:v>-20.116124</x:v>
      </x:c>
    </x:row>
    <x:row r="10065">
      <x:c r="A10065" t="str">
        <x:v>Sweep turun 100%→50%</x:v>
      </x:c>
      <x:c r="B10065" t="str">
        <x:v>2026-08-04 11:53:05.029 +07:00</x:v>
      </x:c>
      <x:c r="C10065" s="26" t="n">
        <x:v>6958.689</x:v>
      </x:c>
      <x:c r="D10065" t="str">
        <x:v>HOT_SWEEP_55</x:v>
      </x:c>
      <x:c r="E10065" s="25" t="n">
        <x:v>0.55</x:v>
      </x:c>
      <x:c r="F10065" t="n">
        <x:v>550</x:v>
      </x:c>
      <x:c r="G10065" t="n">
        <x:v>450</x:v>
      </x:c>
      <x:c r="H10065" t="n">
        <x:v>1</x:v>
      </x:c>
      <x:c r="I10065" t="n">
        <x:v>0</x:v>
      </x:c>
      <x:c r="J10065" s="26" t="n">
        <x:v>135.948613</x:v>
      </x:c>
      <x:c r="K10065" s="26" t="n">
        <x:v>3.935404</x:v>
      </x:c>
      <x:c r="L10065" s="26" t="n">
        <x:v>4.892063</x:v>
      </x:c>
      <x:c r="M10065" s="26" t="n">
        <x:v>-2.556253</x:v>
      </x:c>
      <x:c r="N10065" s="26" t="n">
        <x:v>-8.549187</x:v>
      </x:c>
      <x:c r="O10065" s="26" t="n">
        <x:v>-11.138645</x:v>
      </x:c>
      <x:c r="P10065" s="26" t="n">
        <x:v>-18.562901999999998</x:v>
      </x:c>
      <x:c r="Q10065" s="26" t="n">
        <x:v>-21.018038999999998</x:v>
      </x:c>
    </x:row>
    <x:row r="10066">
      <x:c r="A10066" t="str">
        <x:v>Sweep turun 100%→50%</x:v>
      </x:c>
      <x:c r="B10066" t="str">
        <x:v>2026-08-04 11:53:05.729 +07:00</x:v>
      </x:c>
      <x:c r="C10066" s="26" t="n">
        <x:v>6959.388</x:v>
      </x:c>
      <x:c r="D10066" t="str">
        <x:v>HOT_SWEEP_55</x:v>
      </x:c>
      <x:c r="E10066" s="25" t="n">
        <x:v>0.55</x:v>
      </x:c>
      <x:c r="F10066" t="n">
        <x:v>550</x:v>
      </x:c>
      <x:c r="G10066" t="n">
        <x:v>450</x:v>
      </x:c>
      <x:c r="H10066" t="n">
        <x:v>1</x:v>
      </x:c>
      <x:c r="I10066" t="n">
        <x:v>0</x:v>
      </x:c>
      <x:c r="J10066" s="26" t="n">
        <x:v>135.05289000000002</x:v>
      </x:c>
      <x:c r="K10066" s="26" t="n">
        <x:v>3.992627</x:v>
      </x:c>
      <x:c r="L10066" s="26" t="n">
        <x:v>4.8937219999999995</x:v>
      </x:c>
      <x:c r="M10066" s="26" t="n">
        <x:v>-2.581958</x:v>
      </x:c>
      <x:c r="N10066" s="26" t="n">
        <x:v>-8.268809000000001</x:v>
      </x:c>
      <x:c r="O10066" s="26" t="n">
        <x:v>-11.110401000000001</x:v>
      </x:c>
      <x:c r="P10066" s="26" t="n">
        <x:v>-18.505014</x:v>
      </x:c>
      <x:c r="Q10066" s="26" t="n">
        <x:v>-20.516232</x:v>
      </x:c>
    </x:row>
    <x:row r="10067">
      <x:c r="A10067" t="str">
        <x:v>Sweep turun 100%→50%</x:v>
      </x:c>
      <x:c r="B10067" t="str">
        <x:v>2026-08-04 11:53:06.414 +07:00</x:v>
      </x:c>
      <x:c r="C10067" s="26" t="n">
        <x:v>6960.073</x:v>
      </x:c>
      <x:c r="D10067" t="str">
        <x:v>HOT_SWEEP_55</x:v>
      </x:c>
      <x:c r="E10067" s="25" t="n">
        <x:v>0.55</x:v>
      </x:c>
      <x:c r="F10067" t="n">
        <x:v>550</x:v>
      </x:c>
      <x:c r="G10067" t="n">
        <x:v>450</x:v>
      </x:c>
      <x:c r="H10067" t="n">
        <x:v>1</x:v>
      </x:c>
      <x:c r="I10067" t="n">
        <x:v>0</x:v>
      </x:c>
      <x:c r="J10067" s="26" t="n">
        <x:v>135.84817900000002</x:v>
      </x:c>
      <x:c r="K10067" s="26" t="n">
        <x:v>3.913522</x:v>
      </x:c>
      <x:c r="L10067" s="26" t="n">
        <x:v>4.836309</x:v>
      </x:c>
      <x:c r="M10067" s="26" t="n">
        <x:v>-2.5706100000000003</x:v>
      </x:c>
      <x:c r="N10067" s="26" t="n">
        <x:v>-8.289513</x:v>
      </x:c>
      <x:c r="O10067" s="26" t="n">
        <x:v>-11.173983</x:v>
      </x:c>
      <x:c r="P10067" s="26" t="n">
        <x:v>-18.503997000000002</x:v>
      </x:c>
      <x:c r="Q10067" s="26" t="n">
        <x:v>-22.020165000000002</x:v>
      </x:c>
    </x:row>
    <x:row r="10068">
      <x:c r="A10068" t="str">
        <x:v>Sweep turun 100%→50%</x:v>
      </x:c>
      <x:c r="B10068" t="str">
        <x:v>2026-08-04 11:53:07.102 +07:00</x:v>
      </x:c>
      <x:c r="C10068" s="26" t="n">
        <x:v>6960.761</x:v>
      </x:c>
      <x:c r="D10068" t="str">
        <x:v>HOT_SWEEP_55</x:v>
      </x:c>
      <x:c r="E10068" s="25" t="n">
        <x:v>0.55</x:v>
      </x:c>
      <x:c r="F10068" t="n">
        <x:v>550</x:v>
      </x:c>
      <x:c r="G10068" t="n">
        <x:v>450</x:v>
      </x:c>
      <x:c r="H10068" t="n">
        <x:v>1</x:v>
      </x:c>
      <x:c r="I10068" t="n">
        <x:v>0</x:v>
      </x:c>
      <x:c r="J10068" s="26" t="n">
        <x:v>136.250868</x:v>
      </x:c>
      <x:c r="K10068" s="26" t="n">
        <x:v>3.92015</x:v>
      </x:c>
      <x:c r="L10068" s="26" t="n">
        <x:v>4.84608</x:v>
      </x:c>
      <x:c r="M10068" s="26" t="n">
        <x:v>-2.560677</x:v>
      </x:c>
      <x:c r="N10068" s="26" t="n">
        <x:v>-8.281902</x:v>
      </x:c>
      <x:c r="O10068" s="26" t="n">
        <x:v>-11.183873</x:v>
      </x:c>
      <x:c r="P10068" s="26" t="n">
        <x:v>-18.471345</x:v>
      </x:c>
      <x:c r="Q10068" s="26" t="n">
        <x:v>-22.007341999999998</x:v>
      </x:c>
    </x:row>
    <x:row r="10069">
      <x:c r="A10069" t="str">
        <x:v>Sweep turun 100%→50%</x:v>
      </x:c>
      <x:c r="B10069" t="str">
        <x:v>2026-08-04 11:53:07.785 +07:00</x:v>
      </x:c>
      <x:c r="C10069" s="26" t="n">
        <x:v>6961.444</x:v>
      </x:c>
      <x:c r="D10069" t="str">
        <x:v>HOT_SWEEP_55</x:v>
      </x:c>
      <x:c r="E10069" s="25" t="n">
        <x:v>0.55</x:v>
      </x:c>
      <x:c r="F10069" t="n">
        <x:v>550</x:v>
      </x:c>
      <x:c r="G10069" t="n">
        <x:v>450</x:v>
      </x:c>
      <x:c r="H10069" t="n">
        <x:v>1</x:v>
      </x:c>
      <x:c r="I10069" t="n">
        <x:v>0</x:v>
      </x:c>
      <x:c r="J10069" s="26" t="n">
        <x:v>135.590166</x:v>
      </x:c>
      <x:c r="K10069" s="26" t="n">
        <x:v>3.9233260000000003</x:v>
      </x:c>
      <x:c r="L10069" s="26" t="n">
        <x:v>4.845396</x:v>
      </x:c>
      <x:c r="M10069" s="26" t="n">
        <x:v>-2.5400790000000004</x:v>
      </x:c>
      <x:c r="N10069" s="26" t="n">
        <x:v>-7.961062</x:v>
      </x:c>
      <x:c r="O10069" s="26" t="n">
        <x:v>-11.155498999999999</x:v>
      </x:c>
      <x:c r="P10069" s="26" t="n">
        <x:v>-18.852852</x:v>
      </x:c>
      <x:c r="Q10069" s="26" t="n">
        <x:v>-22.091974</x:v>
      </x:c>
    </x:row>
    <x:row r="10070">
      <x:c r="A10070" t="str">
        <x:v>Sweep turun 100%→50%</x:v>
      </x:c>
      <x:c r="B10070" t="str">
        <x:v>2026-08-04 11:53:08.479 +07:00</x:v>
      </x:c>
      <x:c r="C10070" s="26" t="n">
        <x:v>6962.137</x:v>
      </x:c>
      <x:c r="D10070" t="str">
        <x:v>HOT_SWEEP_55</x:v>
      </x:c>
      <x:c r="E10070" s="25" t="n">
        <x:v>0.55</x:v>
      </x:c>
      <x:c r="F10070" t="n">
        <x:v>550</x:v>
      </x:c>
      <x:c r="G10070" t="n">
        <x:v>450</x:v>
      </x:c>
      <x:c r="H10070" t="n">
        <x:v>1</x:v>
      </x:c>
      <x:c r="I10070" t="n">
        <x:v>0</x:v>
      </x:c>
      <x:c r="J10070" s="26" t="n">
        <x:v>136.446923</x:v>
      </x:c>
      <x:c r="K10070" s="26" t="n">
        <x:v>3.915188</x:v>
      </x:c>
      <x:c r="L10070" s="26" t="n">
        <x:v>4.851956</x:v>
      </x:c>
      <x:c r="M10070" s="26" t="n">
        <x:v>-2.554242</x:v>
      </x:c>
      <x:c r="N10070" s="26" t="n">
        <x:v>-7.932962999999999</x:v>
      </x:c>
      <x:c r="O10070" s="26" t="n">
        <x:v>-11.158559</x:v>
      </x:c>
      <x:c r="P10070" s="26" t="n">
        <x:v>-18.832860999999998</x:v>
      </x:c>
      <x:c r="Q10070" s="26" t="n">
        <x:v>-21.960123000000003</x:v>
      </x:c>
    </x:row>
    <x:row r="10071">
      <x:c r="A10071" t="str">
        <x:v>Sweep turun 100%→50%</x:v>
      </x:c>
      <x:c r="B10071" t="str">
        <x:v>2026-08-04 11:53:09.161 +07:00</x:v>
      </x:c>
      <x:c r="C10071" s="26" t="n">
        <x:v>6962.82</x:v>
      </x:c>
      <x:c r="D10071" t="str">
        <x:v>HOT_SWEEP_55</x:v>
      </x:c>
      <x:c r="E10071" s="25" t="n">
        <x:v>0.55</x:v>
      </x:c>
      <x:c r="F10071" t="n">
        <x:v>550</x:v>
      </x:c>
      <x:c r="G10071" t="n">
        <x:v>450</x:v>
      </x:c>
      <x:c r="H10071" t="n">
        <x:v>1</x:v>
      </x:c>
      <x:c r="I10071" t="n">
        <x:v>0</x:v>
      </x:c>
      <x:c r="J10071" s="26" t="n">
        <x:v>136.750713</x:v>
      </x:c>
      <x:c r="K10071" s="26" t="n">
        <x:v>3.866226</x:v>
      </x:c>
      <x:c r="L10071" s="26" t="n">
        <x:v>4.832932</x:v>
      </x:c>
      <x:c r="M10071" s="26" t="n">
        <x:v>-2.593365</x:v>
      </x:c>
      <x:c r="N10071" s="26" t="n">
        <x:v>-8.276399</x:v>
      </x:c>
      <x:c r="O10071" s="26" t="n">
        <x:v>-11.148697</x:v>
      </x:c>
      <x:c r="P10071" s="26" t="n">
        <x:v>-18.827915</x:v>
      </x:c>
      <x:c r="Q10071" s="26" t="n">
        <x:v>-22.157472000000002</x:v>
      </x:c>
    </x:row>
    <x:row r="10072">
      <x:c r="A10072" t="str">
        <x:v>Sweep turun 100%→50%</x:v>
      </x:c>
      <x:c r="B10072" t="str">
        <x:v>2026-08-04 11:53:09.853 +07:00</x:v>
      </x:c>
      <x:c r="C10072" s="26" t="n">
        <x:v>6963.512</x:v>
      </x:c>
      <x:c r="D10072" t="str">
        <x:v>HOT_SWEEP_55</x:v>
      </x:c>
      <x:c r="E10072" s="25" t="n">
        <x:v>0.55</x:v>
      </x:c>
      <x:c r="F10072" t="n">
        <x:v>550</x:v>
      </x:c>
      <x:c r="G10072" t="n">
        <x:v>450</x:v>
      </x:c>
      <x:c r="H10072" t="n">
        <x:v>1</x:v>
      </x:c>
      <x:c r="I10072" t="n">
        <x:v>0</x:v>
      </x:c>
      <x:c r="J10072" s="26" t="n">
        <x:v>135.934055</x:v>
      </x:c>
      <x:c r="K10072" s="26" t="n">
        <x:v>3.889611</x:v>
      </x:c>
      <x:c r="L10072" s="26" t="n">
        <x:v>4.845409</x:v>
      </x:c>
      <x:c r="M10072" s="26" t="n">
        <x:v>-2.5936779999999997</x:v>
      </x:c>
      <x:c r="N10072" s="26" t="n">
        <x:v>-8.429158000000001</x:v>
      </x:c>
      <x:c r="O10072" s="26" t="n">
        <x:v>-11.273468999999999</x:v>
      </x:c>
      <x:c r="P10072" s="26" t="n">
        <x:v>-19.19267</x:v>
      </x:c>
      <x:c r="Q10072" s="26" t="n">
        <x:v>-22.679195</x:v>
      </x:c>
    </x:row>
    <x:row r="10073">
      <x:c r="A10073" t="str">
        <x:v>Sweep turun 100%→50%</x:v>
      </x:c>
      <x:c r="B10073" t="str">
        <x:v>2026-08-04 11:53:10.540 +07:00</x:v>
      </x:c>
      <x:c r="C10073" s="26" t="n">
        <x:v>6964.199</x:v>
      </x:c>
      <x:c r="D10073" t="str">
        <x:v>HOT_SWEEP_55</x:v>
      </x:c>
      <x:c r="E10073" s="25" t="n">
        <x:v>0.55</x:v>
      </x:c>
      <x:c r="F10073" t="n">
        <x:v>550</x:v>
      </x:c>
      <x:c r="G10073" t="n">
        <x:v>450</x:v>
      </x:c>
      <x:c r="H10073" t="n">
        <x:v>1</x:v>
      </x:c>
      <x:c r="I10073" t="n">
        <x:v>0</x:v>
      </x:c>
      <x:c r="J10073" s="26" t="n">
        <x:v>136.130244</x:v>
      </x:c>
      <x:c r="K10073" s="26" t="n">
        <x:v>3.883116</x:v>
      </x:c>
      <x:c r="L10073" s="26" t="n">
        <x:v>4.866342</x:v>
      </x:c>
      <x:c r="M10073" s="26" t="n">
        <x:v>-2.596295</x:v>
      </x:c>
      <x:c r="N10073" s="26" t="n">
        <x:v>-7.1837539999999995</x:v>
      </x:c>
      <x:c r="O10073" s="26" t="n">
        <x:v>-11.2592</x:v>
      </x:c>
      <x:c r="P10073" s="26" t="n">
        <x:v>-19.103488</x:v>
      </x:c>
      <x:c r="Q10073" s="26" t="n">
        <x:v>-21.332864</x:v>
      </x:c>
    </x:row>
    <x:row r="10074">
      <x:c r="A10074" t="str">
        <x:v>Sweep turun 100%→50%</x:v>
      </x:c>
      <x:c r="B10074" t="str">
        <x:v>2026-08-04 11:53:11.229 +07:00</x:v>
      </x:c>
      <x:c r="C10074" s="26" t="n">
        <x:v>6964.889</x:v>
      </x:c>
      <x:c r="D10074" t="str">
        <x:v>HOT_SWEEP_55</x:v>
      </x:c>
      <x:c r="E10074" s="25" t="n">
        <x:v>0.55</x:v>
      </x:c>
      <x:c r="F10074" t="n">
        <x:v>550</x:v>
      </x:c>
      <x:c r="G10074" t="n">
        <x:v>450</x:v>
      </x:c>
      <x:c r="H10074" t="n">
        <x:v>1</x:v>
      </x:c>
      <x:c r="I10074" t="n">
        <x:v>0</x:v>
      </x:c>
      <x:c r="J10074" s="26" t="n">
        <x:v>136.59808</x:v>
      </x:c>
      <x:c r="K10074" s="26" t="n">
        <x:v>3.8893220000000004</x:v>
      </x:c>
      <x:c r="L10074" s="26" t="n">
        <x:v>4.866746</x:v>
      </x:c>
      <x:c r="M10074" s="26" t="n">
        <x:v>-2.576703</x:v>
      </x:c>
      <x:c r="N10074" s="26" t="n">
        <x:v>-6.757744000000001</x:v>
      </x:c>
      <x:c r="O10074" s="26" t="n">
        <x:v>-11.202824999999999</x:v>
      </x:c>
      <x:c r="P10074" s="26" t="n">
        <x:v>-19.079849</x:v>
      </x:c>
      <x:c r="Q10074" s="26" t="n">
        <x:v>-21.448782</x:v>
      </x:c>
    </x:row>
    <x:row r="10075">
      <x:c r="A10075" t="str">
        <x:v>Sweep turun 100%→50%</x:v>
      </x:c>
      <x:c r="B10075" t="str">
        <x:v>2026-08-04 11:53:11.951 +07:00</x:v>
      </x:c>
      <x:c r="C10075" s="26" t="n">
        <x:v>6965.609</x:v>
      </x:c>
      <x:c r="D10075" t="str">
        <x:v>HOT_SWEEP_55</x:v>
      </x:c>
      <x:c r="E10075" s="25" t="n">
        <x:v>0.55</x:v>
      </x:c>
      <x:c r="F10075" t="n">
        <x:v>550</x:v>
      </x:c>
      <x:c r="G10075" t="n">
        <x:v>450</x:v>
      </x:c>
      <x:c r="H10075" t="n">
        <x:v>1</x:v>
      </x:c>
      <x:c r="I10075" t="n">
        <x:v>0</x:v>
      </x:c>
      <x:c r="J10075" s="26" t="n">
        <x:v>135.63171</x:v>
      </x:c>
      <x:c r="K10075" s="26" t="n">
        <x:v>3.9130709999999995</x:v>
      </x:c>
      <x:c r="L10075" s="26" t="n">
        <x:v>4.924373</x:v>
      </x:c>
      <x:c r="M10075" s="26" t="n">
        <x:v>-2.622588</x:v>
      </x:c>
      <x:c r="N10075" s="26" t="n">
        <x:v>-7.005408</x:v>
      </x:c>
      <x:c r="O10075" s="26" t="n">
        <x:v>-11.469764</x:v>
      </x:c>
      <x:c r="P10075" s="26" t="n">
        <x:v>-19.066466000000002</x:v>
      </x:c>
      <x:c r="Q10075" s="26" t="n">
        <x:v>-21.41048</x:v>
      </x:c>
    </x:row>
    <x:row r="10076">
      <x:c r="A10076" t="str">
        <x:v>Sweep turun 100%→50%</x:v>
      </x:c>
      <x:c r="B10076" t="str">
        <x:v>2026-08-04 11:53:12.649 +07:00</x:v>
      </x:c>
      <x:c r="C10076" s="26" t="n">
        <x:v>6966.308</x:v>
      </x:c>
      <x:c r="D10076" t="str">
        <x:v>HOT_SWEEP_55</x:v>
      </x:c>
      <x:c r="E10076" s="25" t="n">
        <x:v>0.55</x:v>
      </x:c>
      <x:c r="F10076" t="n">
        <x:v>550</x:v>
      </x:c>
      <x:c r="G10076" t="n">
        <x:v>450</x:v>
      </x:c>
      <x:c r="H10076" t="n">
        <x:v>1</x:v>
      </x:c>
      <x:c r="I10076" t="n">
        <x:v>0</x:v>
      </x:c>
      <x:c r="J10076" s="26" t="n">
        <x:v>135.3136</x:v>
      </x:c>
      <x:c r="K10076" s="26" t="n">
        <x:v>3.869294</x:v>
      </x:c>
      <x:c r="L10076" s="26" t="n">
        <x:v>4.907073</x:v>
      </x:c>
      <x:c r="M10076" s="26" t="n">
        <x:v>-2.574682</x:v>
      </x:c>
      <x:c r="N10076" s="26" t="n">
        <x:v>-6.803751999999999</x:v>
      </x:c>
      <x:c r="O10076" s="26" t="n">
        <x:v>-11.479593999999999</x:v>
      </x:c>
      <x:c r="P10076" s="26" t="n">
        <x:v>-19.066099</x:v>
      </x:c>
      <x:c r="Q10076" s="26" t="n">
        <x:v>-21.867752</x:v>
      </x:c>
    </x:row>
    <x:row r="10077">
      <x:c r="A10077" t="str">
        <x:v>Sweep turun 100%→50%</x:v>
      </x:c>
      <x:c r="B10077" t="str">
        <x:v>2026-08-04 11:53:13.333 +07:00</x:v>
      </x:c>
      <x:c r="C10077" s="26" t="n">
        <x:v>6966.992</x:v>
      </x:c>
      <x:c r="D10077" t="str">
        <x:v>HOT_SWEEP_55</x:v>
      </x:c>
      <x:c r="E10077" s="25" t="n">
        <x:v>0.55</x:v>
      </x:c>
      <x:c r="F10077" t="n">
        <x:v>550</x:v>
      </x:c>
      <x:c r="G10077" t="n">
        <x:v>450</x:v>
      </x:c>
      <x:c r="H10077" t="n">
        <x:v>1</x:v>
      </x:c>
      <x:c r="I10077" t="n">
        <x:v>0</x:v>
      </x:c>
      <x:c r="J10077" s="26" t="n">
        <x:v>135.95649600000002</x:v>
      </x:c>
      <x:c r="K10077" s="26" t="n">
        <x:v>3.90052</x:v>
      </x:c>
      <x:c r="L10077" s="26" t="n">
        <x:v>4.918129</x:v>
      </x:c>
      <x:c r="M10077" s="26" t="n">
        <x:v>-2.576267</x:v>
      </x:c>
      <x:c r="N10077" s="26" t="n">
        <x:v>-6.111282</x:v>
      </x:c>
      <x:c r="O10077" s="26" t="n">
        <x:v>-11.226468</x:v>
      </x:c>
      <x:c r="P10077" s="26" t="n">
        <x:v>-19.101612</x:v>
      </x:c>
      <x:c r="Q10077" s="26" t="n">
        <x:v>-20.932157999999998</x:v>
      </x:c>
    </x:row>
    <x:row r="10078">
      <x:c r="A10078" t="str">
        <x:v>Sweep turun 100%→50%</x:v>
      </x:c>
      <x:c r="B10078" t="str">
        <x:v>2026-08-04 11:53:14.008 +07:00</x:v>
      </x:c>
      <x:c r="C10078" s="26" t="n">
        <x:v>6967.669</x:v>
      </x:c>
      <x:c r="D10078" t="str">
        <x:v>HOT_SWEEP_55</x:v>
      </x:c>
      <x:c r="E10078" s="25" t="n">
        <x:v>0.55</x:v>
      </x:c>
      <x:c r="F10078" t="n">
        <x:v>550</x:v>
      </x:c>
      <x:c r="G10078" t="n">
        <x:v>450</x:v>
      </x:c>
      <x:c r="H10078" t="n">
        <x:v>1</x:v>
      </x:c>
      <x:c r="I10078" t="n">
        <x:v>0</x:v>
      </x:c>
      <x:c r="J10078" s="26" t="n">
        <x:v>135.37176</x:v>
      </x:c>
      <x:c r="K10078" s="26" t="n">
        <x:v>3.875102</x:v>
      </x:c>
      <x:c r="L10078" s="26" t="n">
        <x:v>4.918223</x:v>
      </x:c>
      <x:c r="M10078" s="26" t="n">
        <x:v>-2.576195</x:v>
      </x:c>
      <x:c r="N10078" s="26" t="n">
        <x:v>-5.662189</x:v>
      </x:c>
      <x:c r="O10078" s="26" t="n">
        <x:v>-11.254505</x:v>
      </x:c>
      <x:c r="P10078" s="26" t="n">
        <x:v>-19.114020999999997</x:v>
      </x:c>
      <x:c r="Q10078" s="26" t="n">
        <x:v>-20.81877</x:v>
      </x:c>
    </x:row>
    <x:row r="10079">
      <x:c r="A10079" t="str">
        <x:v>Sweep turun 100%→50%</x:v>
      </x:c>
      <x:c r="B10079" t="str">
        <x:v>2026-08-04 11:53:14.701 +07:00</x:v>
      </x:c>
      <x:c r="C10079" s="26" t="n">
        <x:v>6968.359</x:v>
      </x:c>
      <x:c r="D10079" t="str">
        <x:v>HOT_SWEEP_55</x:v>
      </x:c>
      <x:c r="E10079" s="25" t="n">
        <x:v>0.55</x:v>
      </x:c>
      <x:c r="F10079" t="n">
        <x:v>550</x:v>
      </x:c>
      <x:c r="G10079" t="n">
        <x:v>450</x:v>
      </x:c>
      <x:c r="H10079" t="n">
        <x:v>1</x:v>
      </x:c>
      <x:c r="I10079" t="n">
        <x:v>0</x:v>
      </x:c>
      <x:c r="J10079" s="26" t="n">
        <x:v>134.962931</x:v>
      </x:c>
      <x:c r="K10079" s="26" t="n">
        <x:v>3.902498</x:v>
      </x:c>
      <x:c r="L10079" s="26" t="n">
        <x:v>4.938930999999999</x:v>
      </x:c>
      <x:c r="M10079" s="26" t="n">
        <x:v>-2.578862</x:v>
      </x:c>
      <x:c r="N10079" s="26" t="n">
        <x:v>-5.933293</x:v>
      </x:c>
      <x:c r="O10079" s="26" t="n">
        <x:v>-11.235519</x:v>
      </x:c>
      <x:c r="P10079" s="26" t="n">
        <x:v>-19.113325</x:v>
      </x:c>
      <x:c r="Q10079" s="26" t="n">
        <x:v>-19.621554999999997</x:v>
      </x:c>
    </x:row>
    <x:row r="10080">
      <x:c r="A10080" t="str">
        <x:v>Sweep turun 100%→50%</x:v>
      </x:c>
      <x:c r="B10080" t="str">
        <x:v>2026-08-04 11:53:15.405 +07:00</x:v>
      </x:c>
      <x:c r="C10080" s="26" t="n">
        <x:v>6969.062</x:v>
      </x:c>
      <x:c r="D10080" t="str">
        <x:v>HOT_SWEEP_55</x:v>
      </x:c>
      <x:c r="E10080" s="25" t="n">
        <x:v>0.55</x:v>
      </x:c>
      <x:c r="F10080" t="n">
        <x:v>550</x:v>
      </x:c>
      <x:c r="G10080" t="n">
        <x:v>450</x:v>
      </x:c>
      <x:c r="H10080" t="n">
        <x:v>1</x:v>
      </x:c>
      <x:c r="I10080" t="n">
        <x:v>0</x:v>
      </x:c>
      <x:c r="J10080" s="26" t="n">
        <x:v>135.224342</x:v>
      </x:c>
      <x:c r="K10080" s="26" t="n">
        <x:v>3.8474369999999998</x:v>
      </x:c>
      <x:c r="L10080" s="26" t="n">
        <x:v>4.899111</x:v>
      </x:c>
      <x:c r="M10080" s="26" t="n">
        <x:v>-2.561918</x:v>
      </x:c>
      <x:c r="N10080" s="26" t="n">
        <x:v>-5.807564999999999</x:v>
      </x:c>
      <x:c r="O10080" s="26" t="n">
        <x:v>-11.219876</x:v>
      </x:c>
      <x:c r="P10080" s="26" t="n">
        <x:v>-19.087642</x:v>
      </x:c>
      <x:c r="Q10080" s="26" t="n">
        <x:v>-18.085329</x:v>
      </x:c>
    </x:row>
    <x:row r="10081">
      <x:c r="A10081" t="str">
        <x:v>Sweep turun 100%→50%</x:v>
      </x:c>
      <x:c r="B10081" t="str">
        <x:v>2026-08-04 11:53:16.095 +07:00</x:v>
      </x:c>
      <x:c r="C10081" s="26" t="n">
        <x:v>6969.756</x:v>
      </x:c>
      <x:c r="D10081" t="str">
        <x:v>HOT_SWEEP_55</x:v>
      </x:c>
      <x:c r="E10081" s="25" t="n">
        <x:v>0.55</x:v>
      </x:c>
      <x:c r="F10081" t="n">
        <x:v>550</x:v>
      </x:c>
      <x:c r="G10081" t="n">
        <x:v>450</x:v>
      </x:c>
      <x:c r="H10081" t="n">
        <x:v>1</x:v>
      </x:c>
      <x:c r="I10081" t="n">
        <x:v>0</x:v>
      </x:c>
      <x:c r="J10081" s="26" t="n">
        <x:v>135.558203</x:v>
      </x:c>
      <x:c r="K10081" s="26" t="n">
        <x:v>3.879759</x:v>
      </x:c>
      <x:c r="L10081" s="26" t="n">
        <x:v>4.904617</x:v>
      </x:c>
      <x:c r="M10081" s="26" t="n">
        <x:v>-2.529115</x:v>
      </x:c>
      <x:c r="N10081" s="26" t="n">
        <x:v>-5.807881</x:v>
      </x:c>
      <x:c r="O10081" s="26" t="n">
        <x:v>-11.294608</x:v>
      </x:c>
      <x:c r="P10081" s="26" t="n">
        <x:v>-19.094406000000003</x:v>
      </x:c>
      <x:c r="Q10081" s="26" t="n">
        <x:v>-17.959159</x:v>
      </x:c>
    </x:row>
    <x:row r="10082">
      <x:c r="A10082" t="str">
        <x:v>Sweep turun 100%→50%</x:v>
      </x:c>
      <x:c r="B10082" t="str">
        <x:v>2026-08-04 11:53:16.791 +07:00</x:v>
      </x:c>
      <x:c r="C10082" s="26" t="n">
        <x:v>6970.448</x:v>
      </x:c>
      <x:c r="D10082" t="str">
        <x:v>HOT_SWEEP_55</x:v>
      </x:c>
      <x:c r="E10082" s="25" t="n">
        <x:v>0.55</x:v>
      </x:c>
      <x:c r="F10082" t="n">
        <x:v>550</x:v>
      </x:c>
      <x:c r="G10082" t="n">
        <x:v>450</x:v>
      </x:c>
      <x:c r="H10082" t="n">
        <x:v>1</x:v>
      </x:c>
      <x:c r="I10082" t="n">
        <x:v>0</x:v>
      </x:c>
      <x:c r="J10082" s="26" t="n">
        <x:v>135.237977</x:v>
      </x:c>
      <x:c r="K10082" s="26" t="n">
        <x:v>3.9396839999999997</x:v>
      </x:c>
      <x:c r="L10082" s="26" t="n">
        <x:v>4.903604</x:v>
      </x:c>
      <x:c r="M10082" s="26" t="n">
        <x:v>-2.564073</x:v>
      </x:c>
      <x:c r="N10082" s="26" t="n">
        <x:v>-5.493134</x:v>
      </x:c>
      <x:c r="O10082" s="26" t="n">
        <x:v>-11.363218</x:v>
      </x:c>
      <x:c r="P10082" s="26" t="n">
        <x:v>-19.041249999999998</x:v>
      </x:c>
      <x:c r="Q10082" s="26" t="n">
        <x:v>-17.965263</x:v>
      </x:c>
    </x:row>
    <x:row r="10083">
      <x:c r="A10083" t="str">
        <x:v>Sweep turun 100%→50%</x:v>
      </x:c>
      <x:c r="B10083" t="str">
        <x:v>2026-08-04 11:53:17.473 +07:00</x:v>
      </x:c>
      <x:c r="C10083" s="26" t="n">
        <x:v>6971.118</x:v>
      </x:c>
      <x:c r="D10083" t="str">
        <x:v>HOT_SWEEP_55</x:v>
      </x:c>
      <x:c r="E10083" s="25" t="n">
        <x:v>0.55</x:v>
      </x:c>
      <x:c r="F10083" t="n">
        <x:v>550</x:v>
      </x:c>
      <x:c r="G10083" t="n">
        <x:v>450</x:v>
      </x:c>
      <x:c r="H10083" t="n">
        <x:v>1</x:v>
      </x:c>
      <x:c r="I10083" t="n">
        <x:v>0</x:v>
      </x:c>
      <x:c r="J10083" s="26" t="n">
        <x:v>135.405093</x:v>
      </x:c>
      <x:c r="K10083" s="26" t="n">
        <x:v>3.9442280000000003</x:v>
      </x:c>
      <x:c r="L10083" s="26" t="n">
        <x:v>4.849176</x:v>
      </x:c>
      <x:c r="M10083" s="26" t="n">
        <x:v>-2.558874</x:v>
      </x:c>
      <x:c r="N10083" s="26" t="n">
        <x:v>-6.731831</x:v>
      </x:c>
      <x:c r="O10083" s="26" t="n">
        <x:v>-11.29658</x:v>
      </x:c>
      <x:c r="P10083" s="26" t="n">
        <x:v>-19.06969</x:v>
      </x:c>
      <x:c r="Q10083" s="26" t="n">
        <x:v>-18.608229</x:v>
      </x:c>
    </x:row>
    <x:row r="10084">
      <x:c r="A10084" t="str">
        <x:v>Sweep turun 100%→50%</x:v>
      </x:c>
      <x:c r="B10084" t="str">
        <x:v>2026-08-04 11:53:18.157 +07:00</x:v>
      </x:c>
      <x:c r="C10084" s="26" t="n">
        <x:v>6971.816</x:v>
      </x:c>
      <x:c r="D10084" t="str">
        <x:v>HOT_SWEEP_55</x:v>
      </x:c>
      <x:c r="E10084" s="25" t="n">
        <x:v>0.55</x:v>
      </x:c>
      <x:c r="F10084" t="n">
        <x:v>550</x:v>
      </x:c>
      <x:c r="G10084" t="n">
        <x:v>450</x:v>
      </x:c>
      <x:c r="H10084" t="n">
        <x:v>1</x:v>
      </x:c>
      <x:c r="I10084" t="n">
        <x:v>0</x:v>
      </x:c>
      <x:c r="J10084" s="26" t="n">
        <x:v>135.993212</x:v>
      </x:c>
      <x:c r="K10084" s="26" t="n">
        <x:v>3.9836539999999996</x:v>
      </x:c>
      <x:c r="L10084" s="26" t="n">
        <x:v>4.838807</x:v>
      </x:c>
      <x:c r="M10084" s="26" t="n">
        <x:v>-2.558498</x:v>
      </x:c>
      <x:c r="N10084" s="26" t="n">
        <x:v>-7.335295</x:v>
      </x:c>
      <x:c r="O10084" s="26" t="n">
        <x:v>-11.307177999999999</x:v>
      </x:c>
      <x:c r="P10084" s="26" t="n">
        <x:v>-19.090075000000002</x:v>
      </x:c>
      <x:c r="Q10084" s="26" t="n">
        <x:v>-18.199176</x:v>
      </x:c>
    </x:row>
    <x:row r="10085">
      <x:c r="A10085" t="str">
        <x:v>Sweep turun 100%→50%</x:v>
      </x:c>
      <x:c r="B10085" t="str">
        <x:v>2026-08-04 11:53:18.867 +07:00</x:v>
      </x:c>
      <x:c r="C10085" s="26" t="n">
        <x:v>6972.526</x:v>
      </x:c>
      <x:c r="D10085" t="str">
        <x:v>HOT_SWEEP_55</x:v>
      </x:c>
      <x:c r="E10085" s="25" t="n">
        <x:v>0.55</x:v>
      </x:c>
      <x:c r="F10085" t="n">
        <x:v>550</x:v>
      </x:c>
      <x:c r="G10085" t="n">
        <x:v>450</x:v>
      </x:c>
      <x:c r="H10085" t="n">
        <x:v>1</x:v>
      </x:c>
      <x:c r="I10085" t="n">
        <x:v>0</x:v>
      </x:c>
      <x:c r="J10085" s="26" t="n">
        <x:v>135.677442</x:v>
      </x:c>
      <x:c r="K10085" s="26" t="n">
        <x:v>4.001866</x:v>
      </x:c>
      <x:c r="L10085" s="26" t="n">
        <x:v>4.831974</x:v>
      </x:c>
      <x:c r="M10085" s="26" t="n">
        <x:v>-2.5820510000000003</x:v>
      </x:c>
      <x:c r="N10085" s="26" t="n">
        <x:v>-6.763043</x:v>
      </x:c>
      <x:c r="O10085" s="26" t="n">
        <x:v>-11.286681</x:v>
      </x:c>
      <x:c r="P10085" s="26" t="n">
        <x:v>-19.458686999999998</x:v>
      </x:c>
      <x:c r="Q10085" s="26" t="n">
        <x:v>-17.677709</x:v>
      </x:c>
    </x:row>
    <x:row r="10086">
      <x:c r="A10086" t="str">
        <x:v>Sweep turun 100%→50%</x:v>
      </x:c>
      <x:c r="B10086" t="str">
        <x:v>2026-08-04 11:53:19.561 +07:00</x:v>
      </x:c>
      <x:c r="C10086" s="26" t="n">
        <x:v>6973.213</x:v>
      </x:c>
      <x:c r="D10086" t="str">
        <x:v>HOT_SWEEP_55</x:v>
      </x:c>
      <x:c r="E10086" s="25" t="n">
        <x:v>0.55</x:v>
      </x:c>
      <x:c r="F10086" t="n">
        <x:v>550</x:v>
      </x:c>
      <x:c r="G10086" t="n">
        <x:v>450</x:v>
      </x:c>
      <x:c r="H10086" t="n">
        <x:v>1</x:v>
      </x:c>
      <x:c r="I10086" t="n">
        <x:v>0</x:v>
      </x:c>
      <x:c r="J10086" s="26" t="n">
        <x:v>135.815188</x:v>
      </x:c>
      <x:c r="K10086" s="26" t="n">
        <x:v>3.967979</x:v>
      </x:c>
      <x:c r="L10086" s="26" t="n">
        <x:v>4.827897999999999</x:v>
      </x:c>
      <x:c r="M10086" s="26" t="n">
        <x:v>-2.595088</x:v>
      </x:c>
      <x:c r="N10086" s="26" t="n">
        <x:v>-7.062911</x:v>
      </x:c>
      <x:c r="O10086" s="26" t="n">
        <x:v>-11.298282</x:v>
      </x:c>
      <x:c r="P10086" s="26" t="n">
        <x:v>-19.512903</x:v>
      </x:c>
      <x:c r="Q10086" s="26" t="n">
        <x:v>-18.141475</x:v>
      </x:c>
    </x:row>
    <x:row r="10087">
      <x:c r="A10087" t="str">
        <x:v>Sweep turun 100%→50%</x:v>
      </x:c>
      <x:c r="B10087" t="str">
        <x:v>2026-08-04 11:53:20.257 +07:00</x:v>
      </x:c>
      <x:c r="C10087" s="26" t="n">
        <x:v>6973.916</x:v>
      </x:c>
      <x:c r="D10087" t="str">
        <x:v>HOT_SWEEP_55</x:v>
      </x:c>
      <x:c r="E10087" s="25" t="n">
        <x:v>0.55</x:v>
      </x:c>
      <x:c r="F10087" t="n">
        <x:v>550</x:v>
      </x:c>
      <x:c r="G10087" t="n">
        <x:v>450</x:v>
      </x:c>
      <x:c r="H10087" t="n">
        <x:v>1</x:v>
      </x:c>
      <x:c r="I10087" t="n">
        <x:v>0</x:v>
      </x:c>
      <x:c r="J10087" s="26" t="n">
        <x:v>136.564076</x:v>
      </x:c>
      <x:c r="K10087" s="26" t="n">
        <x:v>3.9203399999999995</x:v>
      </x:c>
      <x:c r="L10087" s="26" t="n">
        <x:v>4.845273</x:v>
      </x:c>
      <x:c r="M10087" s="26" t="n">
        <x:v>-2.516955</x:v>
      </x:c>
      <x:c r="N10087" s="26" t="n">
        <x:v>-6.352264</x:v>
      </x:c>
      <x:c r="O10087" s="26" t="n">
        <x:v>-11.281066</x:v>
      </x:c>
      <x:c r="P10087" s="26" t="n">
        <x:v>-19.082036</x:v>
      </x:c>
      <x:c r="Q10087" s="26" t="n">
        <x:v>-17.896911000000003</x:v>
      </x:c>
    </x:row>
    <x:row r="10088">
      <x:c r="A10088" t="str">
        <x:v>Sweep turun 100%→50%</x:v>
      </x:c>
      <x:c r="B10088" t="str">
        <x:v>2026-08-04 11:53:20.925 +07:00</x:v>
      </x:c>
      <x:c r="C10088" s="26" t="n">
        <x:v>6974.586</x:v>
      </x:c>
      <x:c r="D10088" t="str">
        <x:v>HOT_SWEEP_55</x:v>
      </x:c>
      <x:c r="E10088" s="25" t="n">
        <x:v>0.55</x:v>
      </x:c>
      <x:c r="F10088" t="n">
        <x:v>550</x:v>
      </x:c>
      <x:c r="G10088" t="n">
        <x:v>450</x:v>
      </x:c>
      <x:c r="H10088" t="n">
        <x:v>1</x:v>
      </x:c>
      <x:c r="I10088" t="n">
        <x:v>0</x:v>
      </x:c>
      <x:c r="J10088" s="26" t="n">
        <x:v>136.110857</x:v>
      </x:c>
      <x:c r="K10088" s="26" t="n">
        <x:v>3.96135</x:v>
      </x:c>
      <x:c r="L10088" s="26" t="n">
        <x:v>4.843068</x:v>
      </x:c>
      <x:c r="M10088" s="26" t="n">
        <x:v>-2.5593019999999997</x:v>
      </x:c>
      <x:c r="N10088" s="26" t="n">
        <x:v>-6.118052</x:v>
      </x:c>
      <x:c r="O10088" s="26" t="n">
        <x:v>-11.278616</x:v>
      </x:c>
      <x:c r="P10088" s="26" t="n">
        <x:v>-19.069435</x:v>
      </x:c>
      <x:c r="Q10088" s="26" t="n">
        <x:v>-17.201494</x:v>
      </x:c>
    </x:row>
    <x:row r="10089">
      <x:c r="A10089" t="str">
        <x:v>Sweep turun 100%→50%</x:v>
      </x:c>
      <x:c r="B10089" t="str">
        <x:v>2026-08-04 11:53:21.625 +07:00</x:v>
      </x:c>
      <x:c r="C10089" s="26" t="n">
        <x:v>6975.284</x:v>
      </x:c>
      <x:c r="D10089" t="str">
        <x:v>HOT_SWEEP_55</x:v>
      </x:c>
      <x:c r="E10089" s="25" t="n">
        <x:v>0.55</x:v>
      </x:c>
      <x:c r="F10089" t="n">
        <x:v>550</x:v>
      </x:c>
      <x:c r="G10089" t="n">
        <x:v>450</x:v>
      </x:c>
      <x:c r="H10089" t="n">
        <x:v>1</x:v>
      </x:c>
      <x:c r="I10089" t="n">
        <x:v>0</x:v>
      </x:c>
      <x:c r="J10089" s="26" t="n">
        <x:v>135.665447</x:v>
      </x:c>
      <x:c r="K10089" s="26" t="n">
        <x:v>3.889895</x:v>
      </x:c>
      <x:c r="L10089" s="26" t="n">
        <x:v>4.761048000000001</x:v>
      </x:c>
      <x:c r="M10089" s="26" t="n">
        <x:v>-2.578955</x:v>
      </x:c>
      <x:c r="N10089" s="26" t="n">
        <x:v>-4.807371000000001</x:v>
      </x:c>
      <x:c r="O10089" s="26" t="n">
        <x:v>-11.283015</x:v>
      </x:c>
      <x:c r="P10089" s="26" t="n">
        <x:v>-19.077515</x:v>
      </x:c>
      <x:c r="Q10089" s="26" t="n">
        <x:v>-18.536417</x:v>
      </x:c>
    </x:row>
    <x:row r="10090">
      <x:c r="A10090" t="str">
        <x:v>Sweep turun 100%→50%</x:v>
      </x:c>
      <x:c r="B10090" t="str">
        <x:v>2026-08-04 11:53:22.300 +07:00</x:v>
      </x:c>
      <x:c r="C10090" s="26" t="n">
        <x:v>6975.961</x:v>
      </x:c>
      <x:c r="D10090" t="str">
        <x:v>HOT_SWEEP_55</x:v>
      </x:c>
      <x:c r="E10090" s="25" t="n">
        <x:v>0.55</x:v>
      </x:c>
      <x:c r="F10090" t="n">
        <x:v>550</x:v>
      </x:c>
      <x:c r="G10090" t="n">
        <x:v>450</x:v>
      </x:c>
      <x:c r="H10090" t="n">
        <x:v>1</x:v>
      </x:c>
      <x:c r="I10090" t="n">
        <x:v>0</x:v>
      </x:c>
      <x:c r="J10090" s="26" t="n">
        <x:v>136.478588</x:v>
      </x:c>
      <x:c r="K10090" s="26" t="n">
        <x:v>3.846516</x:v>
      </x:c>
      <x:c r="L10090" s="26" t="n">
        <x:v>4.754988</x:v>
      </x:c>
      <x:c r="M10090" s="26" t="n">
        <x:v>-2.530332</x:v>
      </x:c>
      <x:c r="N10090" s="26" t="n">
        <x:v>-3.6260879999999998</x:v>
      </x:c>
      <x:c r="O10090" s="26" t="n">
        <x:v>-10.977163</x:v>
      </x:c>
      <x:c r="P10090" s="26" t="n">
        <x:v>-18.712957999999997</x:v>
      </x:c>
      <x:c r="Q10090" s="26" t="n">
        <x:v>-19.766068</x:v>
      </x:c>
    </x:row>
    <x:row r="10091">
      <x:c r="A10091" t="str">
        <x:v>Sweep turun 100%→50%</x:v>
      </x:c>
      <x:c r="B10091" t="str">
        <x:v>2026-08-04 11:53:22.985 +07:00</x:v>
      </x:c>
      <x:c r="C10091" s="26" t="n">
        <x:v>6976.644</x:v>
      </x:c>
      <x:c r="D10091" t="str">
        <x:v>HOT_SWEEP_55</x:v>
      </x:c>
      <x:c r="E10091" s="25" t="n">
        <x:v>0.55</x:v>
      </x:c>
      <x:c r="F10091" t="n">
        <x:v>550</x:v>
      </x:c>
      <x:c r="G10091" t="n">
        <x:v>450</x:v>
      </x:c>
      <x:c r="H10091" t="n">
        <x:v>1</x:v>
      </x:c>
      <x:c r="I10091" t="n">
        <x:v>0</x:v>
      </x:c>
      <x:c r="J10091" s="26" t="n">
        <x:v>135.799617</x:v>
      </x:c>
      <x:c r="K10091" s="26" t="n">
        <x:v>3.9546190000000006</x:v>
      </x:c>
      <x:c r="L10091" s="26" t="n">
        <x:v>4.738009</x:v>
      </x:c>
      <x:c r="M10091" s="26" t="n">
        <x:v>-2.547623</x:v>
      </x:c>
      <x:c r="N10091" s="26" t="n">
        <x:v>-3.608035</x:v>
      </x:c>
      <x:c r="O10091" s="26" t="n">
        <x:v>-10.877991</x:v>
      </x:c>
      <x:c r="P10091" s="26" t="n">
        <x:v>-18.710522</x:v>
      </x:c>
      <x:c r="Q10091" s="26" t="n">
        <x:v>-19.833913000000003</x:v>
      </x:c>
    </x:row>
    <x:row r="10092">
      <x:c r="A10092" t="str">
        <x:v>Sweep turun 100%→50%</x:v>
      </x:c>
      <x:c r="B10092" t="str">
        <x:v>2026-08-04 11:53:23.679 +07:00</x:v>
      </x:c>
      <x:c r="C10092" s="26" t="n">
        <x:v>6977.339</x:v>
      </x:c>
      <x:c r="D10092" t="str">
        <x:v>HOT_SWEEP_55</x:v>
      </x:c>
      <x:c r="E10092" s="25" t="n">
        <x:v>0.55</x:v>
      </x:c>
      <x:c r="F10092" t="n">
        <x:v>550</x:v>
      </x:c>
      <x:c r="G10092" t="n">
        <x:v>450</x:v>
      </x:c>
      <x:c r="H10092" t="n">
        <x:v>1</x:v>
      </x:c>
      <x:c r="I10092" t="n">
        <x:v>0</x:v>
      </x:c>
      <x:c r="J10092" s="26" t="n">
        <x:v>135.38636300000002</x:v>
      </x:c>
      <x:c r="K10092" s="26" t="n">
        <x:v>3.8862889999999997</x:v>
      </x:c>
      <x:c r="L10092" s="26" t="n">
        <x:v>4.648788</x:v>
      </x:c>
      <x:c r="M10092" s="26" t="n">
        <x:v>-2.498826</x:v>
      </x:c>
      <x:c r="N10092" s="26" t="n">
        <x:v>-3.62146</x:v>
      </x:c>
      <x:c r="O10092" s="26" t="n">
        <x:v>-10.880151</x:v>
      </x:c>
      <x:c r="P10092" s="26" t="n">
        <x:v>-18.747032</x:v>
      </x:c>
      <x:c r="Q10092" s="26" t="n">
        <x:v>-18.108856</x:v>
      </x:c>
    </x:row>
    <x:row r="10093">
      <x:c r="A10093" t="str">
        <x:v>Sweep turun 100%→50%</x:v>
      </x:c>
      <x:c r="B10093" t="str">
        <x:v>2026-08-04 11:53:24.373 +07:00</x:v>
      </x:c>
      <x:c r="C10093" s="26" t="n">
        <x:v>6978.03</x:v>
      </x:c>
      <x:c r="D10093" t="str">
        <x:v>HOT_SWEEP_55</x:v>
      </x:c>
      <x:c r="E10093" s="25" t="n">
        <x:v>0.55</x:v>
      </x:c>
      <x:c r="F10093" t="n">
        <x:v>550</x:v>
      </x:c>
      <x:c r="G10093" t="n">
        <x:v>450</x:v>
      </x:c>
      <x:c r="H10093" t="n">
        <x:v>1</x:v>
      </x:c>
      <x:c r="I10093" t="n">
        <x:v>0</x:v>
      </x:c>
      <x:c r="J10093" s="26" t="n">
        <x:v>136.531025</x:v>
      </x:c>
      <x:c r="K10093" s="26" t="n">
        <x:v>3.888434</x:v>
      </x:c>
      <x:c r="L10093" s="26" t="n">
        <x:v>4.615886</x:v>
      </x:c>
      <x:c r="M10093" s="26" t="n">
        <x:v>-2.470071</x:v>
      </x:c>
      <x:c r="N10093" s="26" t="n">
        <x:v>-2.930591</x:v>
      </x:c>
      <x:c r="O10093" s="26" t="n">
        <x:v>-10.670455</x:v>
      </x:c>
      <x:c r="P10093" s="26" t="n">
        <x:v>-18.744978999999997</x:v>
      </x:c>
      <x:c r="Q10093" s="26" t="n">
        <x:v>-18.892303</x:v>
      </x:c>
    </x:row>
    <x:row r="10094">
      <x:c r="A10094" t="str">
        <x:v>Sweep turun 100%→50%</x:v>
      </x:c>
      <x:c r="B10094" t="str">
        <x:v>2026-08-04 11:53:25.071 +07:00</x:v>
      </x:c>
      <x:c r="C10094" s="26" t="n">
        <x:v>6978.727</x:v>
      </x:c>
      <x:c r="D10094" t="str">
        <x:v>HOT_SWEEP_55</x:v>
      </x:c>
      <x:c r="E10094" s="25" t="n">
        <x:v>0.55</x:v>
      </x:c>
      <x:c r="F10094" t="n">
        <x:v>550</x:v>
      </x:c>
      <x:c r="G10094" t="n">
        <x:v>450</x:v>
      </x:c>
      <x:c r="H10094" t="n">
        <x:v>1</x:v>
      </x:c>
      <x:c r="I10094" t="n">
        <x:v>0</x:v>
      </x:c>
      <x:c r="J10094" s="26" t="n">
        <x:v>136.402726</x:v>
      </x:c>
      <x:c r="K10094" s="26" t="n">
        <x:v>3.9497259999999996</x:v>
      </x:c>
      <x:c r="L10094" s="26" t="n">
        <x:v>4.63958</x:v>
      </x:c>
      <x:c r="M10094" s="26" t="n">
        <x:v>-2.47779</x:v>
      </x:c>
      <x:c r="N10094" s="26" t="n">
        <x:v>-2.780599</x:v>
      </x:c>
      <x:c r="O10094" s="26" t="n">
        <x:v>-10.692124000000002</x:v>
      </x:c>
      <x:c r="P10094" s="26" t="n">
        <x:v>-18.751515</x:v>
      </x:c>
      <x:c r="Q10094" s="26" t="n">
        <x:v>-19.369975</x:v>
      </x:c>
    </x:row>
    <x:row r="10095">
      <x:c r="A10095" t="str">
        <x:v>Sweep turun 100%→50%</x:v>
      </x:c>
      <x:c r="B10095" t="str">
        <x:v>2026-08-04 11:53:25.773 +07:00</x:v>
      </x:c>
      <x:c r="C10095" s="26" t="n">
        <x:v>6979.434</x:v>
      </x:c>
      <x:c r="D10095" t="str">
        <x:v>HOT_SWEEP_55</x:v>
      </x:c>
      <x:c r="E10095" s="25" t="n">
        <x:v>0.55</x:v>
      </x:c>
      <x:c r="F10095" t="n">
        <x:v>550</x:v>
      </x:c>
      <x:c r="G10095" t="n">
        <x:v>450</x:v>
      </x:c>
      <x:c r="H10095" t="n">
        <x:v>1</x:v>
      </x:c>
      <x:c r="I10095" t="n">
        <x:v>0</x:v>
      </x:c>
      <x:c r="J10095" s="26" t="n">
        <x:v>135.999382</x:v>
      </x:c>
      <x:c r="K10095" s="26" t="n">
        <x:v>3.9359859999999998</x:v>
      </x:c>
      <x:c r="L10095" s="26" t="n">
        <x:v>4.653586000000001</x:v>
      </x:c>
      <x:c r="M10095" s="26" t="n">
        <x:v>-2.47171</x:v>
      </x:c>
      <x:c r="N10095" s="26" t="n">
        <x:v>-3.259141</x:v>
      </x:c>
      <x:c r="O10095" s="26" t="n">
        <x:v>-10.748859</x:v>
      </x:c>
      <x:c r="P10095" s="26" t="n">
        <x:v>-18.770525</x:v>
      </x:c>
      <x:c r="Q10095" s="26" t="n">
        <x:v>-20.016493</x:v>
      </x:c>
    </x:row>
    <x:row r="10096">
      <x:c r="A10096" t="str">
        <x:v>Sweep turun 100%→50%</x:v>
      </x:c>
      <x:c r="B10096" t="str">
        <x:v>2026-08-04 11:53:26.467 +07:00</x:v>
      </x:c>
      <x:c r="C10096" s="26" t="n">
        <x:v>6980.128</x:v>
      </x:c>
      <x:c r="D10096" t="str">
        <x:v>HOT_SWEEP_55</x:v>
      </x:c>
      <x:c r="E10096" s="25" t="n">
        <x:v>0.55</x:v>
      </x:c>
      <x:c r="F10096" t="n">
        <x:v>550</x:v>
      </x:c>
      <x:c r="G10096" t="n">
        <x:v>450</x:v>
      </x:c>
      <x:c r="H10096" t="n">
        <x:v>1</x:v>
      </x:c>
      <x:c r="I10096" t="n">
        <x:v>0</x:v>
      </x:c>
      <x:c r="J10096" s="26" t="n">
        <x:v>136.738032</x:v>
      </x:c>
      <x:c r="K10096" s="26" t="n">
        <x:v>3.915646</x:v>
      </x:c>
      <x:c r="L10096" s="26" t="n">
        <x:v>4.652032</x:v>
      </x:c>
      <x:c r="M10096" s="26" t="n">
        <x:v>-2.4764320000000004</x:v>
      </x:c>
      <x:c r="N10096" s="26" t="n">
        <x:v>-3.116196</x:v>
      </x:c>
      <x:c r="O10096" s="26" t="n">
        <x:v>-10.729191</x:v>
      </x:c>
      <x:c r="P10096" s="26" t="n">
        <x:v>-18.774530000000002</x:v>
      </x:c>
      <x:c r="Q10096" s="26" t="n">
        <x:v>-19.513061</x:v>
      </x:c>
    </x:row>
    <x:row r="10097">
      <x:c r="A10097" t="str">
        <x:v>Sweep turun 100%→50%</x:v>
      </x:c>
      <x:c r="B10097" t="str">
        <x:v>2026-08-04 11:53:27.142 +07:00</x:v>
      </x:c>
      <x:c r="C10097" s="26" t="n">
        <x:v>6980.803</x:v>
      </x:c>
      <x:c r="D10097" t="str">
        <x:v>HOT_SWEEP_55</x:v>
      </x:c>
      <x:c r="E10097" s="25" t="n">
        <x:v>0.55</x:v>
      </x:c>
      <x:c r="F10097" t="n">
        <x:v>550</x:v>
      </x:c>
      <x:c r="G10097" t="n">
        <x:v>450</x:v>
      </x:c>
      <x:c r="H10097" t="n">
        <x:v>1</x:v>
      </x:c>
      <x:c r="I10097" t="n">
        <x:v>0</x:v>
      </x:c>
      <x:c r="J10097" s="26" t="n">
        <x:v>137.38516</x:v>
      </x:c>
      <x:c r="K10097" s="26" t="n">
        <x:v>3.9080670000000004</x:v>
      </x:c>
      <x:c r="L10097" s="26" t="n">
        <x:v>4.6007940000000005</x:v>
      </x:c>
      <x:c r="M10097" s="26" t="n">
        <x:v>-2.5287590000000004</x:v>
      </x:c>
      <x:c r="N10097" s="26" t="n">
        <x:v>-4.271647</x:v>
      </x:c>
      <x:c r="O10097" s="26" t="n">
        <x:v>-10.723112</x:v>
      </x:c>
      <x:c r="P10097" s="26" t="n">
        <x:v>-18.799463</x:v>
      </x:c>
      <x:c r="Q10097" s="26" t="n">
        <x:v>-19.450236</x:v>
      </x:c>
    </x:row>
    <x:row r="10098">
      <x:c r="A10098" t="str">
        <x:v>Sweep turun 100%→50%</x:v>
      </x:c>
      <x:c r="B10098" t="str">
        <x:v>2026-08-04 11:53:27.832 +07:00</x:v>
      </x:c>
      <x:c r="C10098" s="26" t="n">
        <x:v>6981.49</x:v>
      </x:c>
      <x:c r="D10098" t="str">
        <x:v>HOT_SWEEP_55</x:v>
      </x:c>
      <x:c r="E10098" s="25" t="n">
        <x:v>0.55</x:v>
      </x:c>
      <x:c r="F10098" t="n">
        <x:v>550</x:v>
      </x:c>
      <x:c r="G10098" t="n">
        <x:v>450</x:v>
      </x:c>
      <x:c r="H10098" t="n">
        <x:v>1</x:v>
      </x:c>
      <x:c r="I10098" t="n">
        <x:v>0</x:v>
      </x:c>
      <x:c r="J10098" s="26" t="n">
        <x:v>136.91142200000002</x:v>
      </x:c>
      <x:c r="K10098" s="26" t="n">
        <x:v>3.926339</x:v>
      </x:c>
      <x:c r="L10098" s="26" t="n">
        <x:v>4.634327</x:v>
      </x:c>
      <x:c r="M10098" s="26" t="n">
        <x:v>-2.500801</x:v>
      </x:c>
      <x:c r="N10098" s="26" t="n">
        <x:v>-5.1995260000000005</x:v>
      </x:c>
      <x:c r="O10098" s="26" t="n">
        <x:v>-10.968134</x:v>
      </x:c>
      <x:c r="P10098" s="26" t="n">
        <x:v>-19.243691000000002</x:v>
      </x:c>
      <x:c r="Q10098" s="26" t="n">
        <x:v>-18.855538000000003</x:v>
      </x:c>
    </x:row>
    <x:row r="10099">
      <x:c r="A10099" t="str">
        <x:v>Sweep turun 100%→50%</x:v>
      </x:c>
      <x:c r="B10099" t="str">
        <x:v>2026-08-04 11:53:28.518 +07:00</x:v>
      </x:c>
      <x:c r="C10099" s="26" t="n">
        <x:v>6982.179</x:v>
      </x:c>
      <x:c r="D10099" t="str">
        <x:v>HOT_SWEEP_55</x:v>
      </x:c>
      <x:c r="E10099" s="25" t="n">
        <x:v>0.55</x:v>
      </x:c>
      <x:c r="F10099" t="n">
        <x:v>550</x:v>
      </x:c>
      <x:c r="G10099" t="n">
        <x:v>450</x:v>
      </x:c>
      <x:c r="H10099" t="n">
        <x:v>1</x:v>
      </x:c>
      <x:c r="I10099" t="n">
        <x:v>0</x:v>
      </x:c>
      <x:c r="J10099" s="26" t="n">
        <x:v>137.467906</x:v>
      </x:c>
      <x:c r="K10099" s="26" t="n">
        <x:v>3.958255</x:v>
      </x:c>
      <x:c r="L10099" s="26" t="n">
        <x:v>4.708361</x:v>
      </x:c>
      <x:c r="M10099" s="26" t="n">
        <x:v>-2.484502</x:v>
      </x:c>
      <x:c r="N10099" s="26" t="n">
        <x:v>-6.626213</x:v>
      </x:c>
      <x:c r="O10099" s="26" t="n">
        <x:v>-10.962411</x:v>
      </x:c>
      <x:c r="P10099" s="26" t="n">
        <x:v>-19.303191</x:v>
      </x:c>
      <x:c r="Q10099" s="26" t="n">
        <x:v>-17.703269000000002</x:v>
      </x:c>
    </x:row>
    <x:row r="10100">
      <x:c r="A10100" t="str">
        <x:v>Sweep turun 100%→50%</x:v>
      </x:c>
      <x:c r="B10100" t="str">
        <x:v>2026-08-04 11:53:29.202 +07:00</x:v>
      </x:c>
      <x:c r="C10100" s="26" t="n">
        <x:v>6982.861</x:v>
      </x:c>
      <x:c r="D10100" t="str">
        <x:v>HOT_SWEEP_55</x:v>
      </x:c>
      <x:c r="E10100" s="25" t="n">
        <x:v>0.55</x:v>
      </x:c>
      <x:c r="F10100" t="n">
        <x:v>550</x:v>
      </x:c>
      <x:c r="G10100" t="n">
        <x:v>450</x:v>
      </x:c>
      <x:c r="H10100" t="n">
        <x:v>1</x:v>
      </x:c>
      <x:c r="I10100" t="n">
        <x:v>0</x:v>
      </x:c>
      <x:c r="J10100" s="26" t="n">
        <x:v>138.379484</x:v>
      </x:c>
      <x:c r="K10100" s="26" t="n">
        <x:v>4.07466</x:v>
      </x:c>
      <x:c r="L10100" s="26" t="n">
        <x:v>4.70459</x:v>
      </x:c>
      <x:c r="M10100" s="26" t="n">
        <x:v>-2.498335</x:v>
      </x:c>
      <x:c r="N10100" s="26" t="n">
        <x:v>-7.679397</x:v>
      </x:c>
      <x:c r="O10100" s="26" t="n">
        <x:v>-10.986339</x:v>
      </x:c>
      <x:c r="P10100" s="26" t="n">
        <x:v>-19.322608000000002</x:v>
      </x:c>
      <x:c r="Q10100" s="26" t="n">
        <x:v>-17.704573</x:v>
      </x:c>
    </x:row>
    <x:row r="10101">
      <x:c r="A10101" t="str">
        <x:v>Sweep turun 100%→50%</x:v>
      </x:c>
      <x:c r="B10101" t="str">
        <x:v>2026-08-04 11:53:29.893 +07:00</x:v>
      </x:c>
      <x:c r="C10101" s="26" t="n">
        <x:v>6983.552</x:v>
      </x:c>
      <x:c r="D10101" t="str">
        <x:v>HOT_SWEEP_55</x:v>
      </x:c>
      <x:c r="E10101" s="25" t="n">
        <x:v>0.55</x:v>
      </x:c>
      <x:c r="F10101" t="n">
        <x:v>550</x:v>
      </x:c>
      <x:c r="G10101" t="n">
        <x:v>450</x:v>
      </x:c>
      <x:c r="H10101" t="n">
        <x:v>1</x:v>
      </x:c>
      <x:c r="I10101" t="n">
        <x:v>0</x:v>
      </x:c>
      <x:c r="J10101" s="26" t="n">
        <x:v>137.959749</x:v>
      </x:c>
      <x:c r="K10101" s="26" t="n">
        <x:v>4.010718</x:v>
      </x:c>
      <x:c r="L10101" s="26" t="n">
        <x:v>4.760982</x:v>
      </x:c>
      <x:c r="M10101" s="26" t="n">
        <x:v>-2.5173</x:v>
      </x:c>
      <x:c r="N10101" s="26" t="n">
        <x:v>-7.622422</x:v>
      </x:c>
      <x:c r="O10101" s="26" t="n">
        <x:v>-11.30669</x:v>
      </x:c>
      <x:c r="P10101" s="26" t="n">
        <x:v>-19.353904</x:v>
      </x:c>
      <x:c r="Q10101" s="26" t="n">
        <x:v>-17.743668</x:v>
      </x:c>
    </x:row>
    <x:row r="10102">
      <x:c r="A10102" t="str">
        <x:v>Sweep turun 100%→50%</x:v>
      </x:c>
      <x:c r="B10102" t="str">
        <x:v>2026-08-04 11:53:30.584 +07:00</x:v>
      </x:c>
      <x:c r="C10102" s="26" t="n">
        <x:v>6984.245</x:v>
      </x:c>
      <x:c r="D10102" t="str">
        <x:v>HOT_SWEEP_55</x:v>
      </x:c>
      <x:c r="E10102" s="25" t="n">
        <x:v>0.55</x:v>
      </x:c>
      <x:c r="F10102" t="n">
        <x:v>550</x:v>
      </x:c>
      <x:c r="G10102" t="n">
        <x:v>450</x:v>
      </x:c>
      <x:c r="H10102" t="n">
        <x:v>1</x:v>
      </x:c>
      <x:c r="I10102" t="n">
        <x:v>0</x:v>
      </x:c>
      <x:c r="J10102" s="26" t="n">
        <x:v>137.777656</x:v>
      </x:c>
      <x:c r="K10102" s="26" t="n">
        <x:v>4.021073</x:v>
      </x:c>
      <x:c r="L10102" s="26" t="n">
        <x:v>4.845421</x:v>
      </x:c>
      <x:c r="M10102" s="26" t="n">
        <x:v>-2.5298339999999997</x:v>
      </x:c>
      <x:c r="N10102" s="26" t="n">
        <x:v>-7.898752999999999</x:v>
      </x:c>
      <x:c r="O10102" s="26" t="n">
        <x:v>-11.307638</x:v>
      </x:c>
      <x:c r="P10102" s="26" t="n">
        <x:v>-19.316392</x:v>
      </x:c>
      <x:c r="Q10102" s="26" t="n">
        <x:v>-18.888358</x:v>
      </x:c>
    </x:row>
    <x:row r="10103">
      <x:c r="A10103" t="str">
        <x:v>Sweep turun 100%→50%</x:v>
      </x:c>
      <x:c r="B10103" t="str">
        <x:v>2026-08-04 11:53:31.273 +07:00</x:v>
      </x:c>
      <x:c r="C10103" s="26" t="n">
        <x:v>6984.934</x:v>
      </x:c>
      <x:c r="D10103" t="str">
        <x:v>HOT_SWEEP_55</x:v>
      </x:c>
      <x:c r="E10103" s="25" t="n">
        <x:v>0.55</x:v>
      </x:c>
      <x:c r="F10103" t="n">
        <x:v>550</x:v>
      </x:c>
      <x:c r="G10103" t="n">
        <x:v>450</x:v>
      </x:c>
      <x:c r="H10103" t="n">
        <x:v>1</x:v>
      </x:c>
      <x:c r="I10103" t="n">
        <x:v>0</x:v>
      </x:c>
      <x:c r="J10103" s="26" t="n">
        <x:v>138.648167</x:v>
      </x:c>
      <x:c r="K10103" s="26" t="n">
        <x:v>3.960344</x:v>
      </x:c>
      <x:c r="L10103" s="26" t="n">
        <x:v>4.851275</x:v>
      </x:c>
      <x:c r="M10103" s="26" t="n">
        <x:v>-2.533281</x:v>
      </x:c>
      <x:c r="N10103" s="26" t="n">
        <x:v>-8.288607</x:v>
      </x:c>
      <x:c r="O10103" s="26" t="n">
        <x:v>-11.386434000000001</x:v>
      </x:c>
      <x:c r="P10103" s="26" t="n">
        <x:v>-18.949224</x:v>
      </x:c>
      <x:c r="Q10103" s="26" t="n">
        <x:v>-18.550667999999998</x:v>
      </x:c>
    </x:row>
    <x:row r="10104">
      <x:c r="A10104" t="str">
        <x:v>Sweep turun 100%→50%</x:v>
      </x:c>
      <x:c r="B10104" t="str">
        <x:v>2026-08-04 11:53:31.960 +07:00</x:v>
      </x:c>
      <x:c r="C10104" s="26" t="n">
        <x:v>6985.618</x:v>
      </x:c>
      <x:c r="D10104" t="str">
        <x:v>HOT_SWEEP_55</x:v>
      </x:c>
      <x:c r="E10104" s="25" t="n">
        <x:v>0.55</x:v>
      </x:c>
      <x:c r="F10104" t="n">
        <x:v>550</x:v>
      </x:c>
      <x:c r="G10104" t="n">
        <x:v>450</x:v>
      </x:c>
      <x:c r="H10104" t="n">
        <x:v>1</x:v>
      </x:c>
      <x:c r="I10104" t="n">
        <x:v>0</x:v>
      </x:c>
      <x:c r="J10104" s="26" t="n">
        <x:v>138.173074</x:v>
      </x:c>
      <x:c r="K10104" s="26" t="n">
        <x:v>3.9557</x:v>
      </x:c>
      <x:c r="L10104" s="26" t="n">
        <x:v>4.896089</x:v>
      </x:c>
      <x:c r="M10104" s="26" t="n">
        <x:v>-2.533133</x:v>
      </x:c>
      <x:c r="N10104" s="26" t="n">
        <x:v>-8.382591999999999</x:v>
      </x:c>
      <x:c r="O10104" s="26" t="n">
        <x:v>-11.366981</x:v>
      </x:c>
      <x:c r="P10104" s="26" t="n">
        <x:v>-18.950474</x:v>
      </x:c>
      <x:c r="Q10104" s="26" t="n">
        <x:v>-18.466542999999998</x:v>
      </x:c>
    </x:row>
    <x:row r="10105">
      <x:c r="A10105" t="str">
        <x:v>Sweep turun 100%→50%</x:v>
      </x:c>
      <x:c r="B10105" t="str">
        <x:v>2026-08-04 11:53:32.698 +07:00</x:v>
      </x:c>
      <x:c r="C10105" s="26" t="n">
        <x:v>6986.358</x:v>
      </x:c>
      <x:c r="D10105" t="str">
        <x:v>HOT_SWEEP_55</x:v>
      </x:c>
      <x:c r="E10105" s="25" t="n">
        <x:v>0.55</x:v>
      </x:c>
      <x:c r="F10105" t="n">
        <x:v>550</x:v>
      </x:c>
      <x:c r="G10105" t="n">
        <x:v>450</x:v>
      </x:c>
      <x:c r="H10105" t="n">
        <x:v>1</x:v>
      </x:c>
      <x:c r="I10105" t="n">
        <x:v>0</x:v>
      </x:c>
      <x:c r="J10105" s="26" t="n">
        <x:v>137.573212</x:v>
      </x:c>
      <x:c r="K10105" s="26" t="n">
        <x:v>3.9638959999999996</x:v>
      </x:c>
      <x:c r="L10105" s="26" t="n">
        <x:v>4.885097</x:v>
      </x:c>
      <x:c r="M10105" s="26" t="n">
        <x:v>-2.514391</x:v>
      </x:c>
      <x:c r="N10105" s="26" t="n">
        <x:v>-7.934959999999999</x:v>
      </x:c>
      <x:c r="O10105" s="26" t="n">
        <x:v>-11.327902000000002</x:v>
      </x:c>
      <x:c r="P10105" s="26" t="n">
        <x:v>-18.947596</x:v>
      </x:c>
      <x:c r="Q10105" s="26" t="n">
        <x:v>-18.623542</x:v>
      </x:c>
    </x:row>
    <x:row r="10106">
      <x:c r="A10106" t="str">
        <x:v>Sweep turun 100%→50%</x:v>
      </x:c>
      <x:c r="B10106" t="str">
        <x:v>2026-08-04 11:53:33.382 +07:00</x:v>
      </x:c>
      <x:c r="C10106" s="26" t="n">
        <x:v>6987.042</x:v>
      </x:c>
      <x:c r="D10106" t="str">
        <x:v>HOT_SWEEP_55</x:v>
      </x:c>
      <x:c r="E10106" s="25" t="n">
        <x:v>0.55</x:v>
      </x:c>
      <x:c r="F10106" t="n">
        <x:v>550</x:v>
      </x:c>
      <x:c r="G10106" t="n">
        <x:v>450</x:v>
      </x:c>
      <x:c r="H10106" t="n">
        <x:v>1</x:v>
      </x:c>
      <x:c r="I10106" t="n">
        <x:v>0</x:v>
      </x:c>
      <x:c r="J10106" s="26" t="n">
        <x:v>138.561413</x:v>
      </x:c>
      <x:c r="K10106" s="26" t="n">
        <x:v>3.967807</x:v>
      </x:c>
      <x:c r="L10106" s="26" t="n">
        <x:v>4.8447059999999995</x:v>
      </x:c>
      <x:c r="M10106" s="26" t="n">
        <x:v>-2.467959</x:v>
      </x:c>
      <x:c r="N10106" s="26" t="n">
        <x:v>-8.028443999999999</x:v>
      </x:c>
      <x:c r="O10106" s="26" t="n">
        <x:v>-11.344617</x:v>
      </x:c>
      <x:c r="P10106" s="26" t="n">
        <x:v>-18.859666</x:v>
      </x:c>
      <x:c r="Q10106" s="26" t="n">
        <x:v>-18.132834</x:v>
      </x:c>
    </x:row>
    <x:row r="10107">
      <x:c r="A10107" t="str">
        <x:v>Sweep turun 100%→50%</x:v>
      </x:c>
      <x:c r="B10107" t="str">
        <x:v>2026-08-04 11:53:34.055 +07:00</x:v>
      </x:c>
      <x:c r="C10107" s="26" t="n">
        <x:v>6987.716</x:v>
      </x:c>
      <x:c r="D10107" t="str">
        <x:v>HOT_SWEEP_55</x:v>
      </x:c>
      <x:c r="E10107" s="25" t="n">
        <x:v>0.55</x:v>
      </x:c>
      <x:c r="F10107" t="n">
        <x:v>550</x:v>
      </x:c>
      <x:c r="G10107" t="n">
        <x:v>450</x:v>
      </x:c>
      <x:c r="H10107" t="n">
        <x:v>1</x:v>
      </x:c>
      <x:c r="I10107" t="n">
        <x:v>0</x:v>
      </x:c>
      <x:c r="J10107" s="26" t="n">
        <x:v>138.238326</x:v>
      </x:c>
      <x:c r="K10107" s="26" t="n">
        <x:v>4.007861</x:v>
      </x:c>
      <x:c r="L10107" s="26" t="n">
        <x:v>4.872319</x:v>
      </x:c>
      <x:c r="M10107" s="26" t="n">
        <x:v>-2.4794259999999997</x:v>
      </x:c>
      <x:c r="N10107" s="26" t="n">
        <x:v>-6.5270340000000004</x:v>
      </x:c>
      <x:c r="O10107" s="26" t="n">
        <x:v>-11.346626</x:v>
      </x:c>
      <x:c r="P10107" s="26" t="n">
        <x:v>-18.844514999999998</x:v>
      </x:c>
      <x:c r="Q10107" s="26" t="n">
        <x:v>-18.938806</x:v>
      </x:c>
    </x:row>
    <x:row r="10108">
      <x:c r="A10108" t="str">
        <x:v>Sweep turun 100%→50%</x:v>
      </x:c>
      <x:c r="B10108" t="str">
        <x:v>2026-08-04 11:53:34.731 +07:00</x:v>
      </x:c>
      <x:c r="C10108" s="26" t="n">
        <x:v>6988.392</x:v>
      </x:c>
      <x:c r="D10108" t="str">
        <x:v>HOT_SWEEP_55</x:v>
      </x:c>
      <x:c r="E10108" s="25" t="n">
        <x:v>0.55</x:v>
      </x:c>
      <x:c r="F10108" t="n">
        <x:v>550</x:v>
      </x:c>
      <x:c r="G10108" t="n">
        <x:v>450</x:v>
      </x:c>
      <x:c r="H10108" t="n">
        <x:v>1</x:v>
      </x:c>
      <x:c r="I10108" t="n">
        <x:v>0</x:v>
      </x:c>
      <x:c r="J10108" s="26" t="n">
        <x:v>137.630373</x:v>
      </x:c>
      <x:c r="K10108" s="26" t="n">
        <x:v>4.081507</x:v>
      </x:c>
      <x:c r="L10108" s="26" t="n">
        <x:v>4.896242</x:v>
      </x:c>
      <x:c r="M10108" s="26" t="n">
        <x:v>-2.473018</x:v>
      </x:c>
      <x:c r="N10108" s="26" t="n">
        <x:v>-5.6312619999999995</x:v>
      </x:c>
      <x:c r="O10108" s="26" t="n">
        <x:v>-11.34062</x:v>
      </x:c>
      <x:c r="P10108" s="26" t="n">
        <x:v>-18.795144</x:v>
      </x:c>
      <x:c r="Q10108" s="26" t="n">
        <x:v>-18.912805000000002</x:v>
      </x:c>
    </x:row>
    <x:row r="10109">
      <x:c r="A10109" t="str">
        <x:v>Sweep turun 100%→50%</x:v>
      </x:c>
      <x:c r="B10109" t="str">
        <x:v>2026-08-04 11:53:35.411 +07:00</x:v>
      </x:c>
      <x:c r="C10109" s="26" t="n">
        <x:v>6989.07</x:v>
      </x:c>
      <x:c r="D10109" t="str">
        <x:v>HOT_SWEEP_55</x:v>
      </x:c>
      <x:c r="E10109" s="25" t="n">
        <x:v>0.55</x:v>
      </x:c>
      <x:c r="F10109" t="n">
        <x:v>550</x:v>
      </x:c>
      <x:c r="G10109" t="n">
        <x:v>450</x:v>
      </x:c>
      <x:c r="H10109" t="n">
        <x:v>1</x:v>
      </x:c>
      <x:c r="I10109" t="n">
        <x:v>0</x:v>
      </x:c>
      <x:c r="J10109" s="26" t="n">
        <x:v>138.386324</x:v>
      </x:c>
      <x:c r="K10109" s="26" t="n">
        <x:v>4.000979</x:v>
      </x:c>
      <x:c r="L10109" s="26" t="n">
        <x:v>4.829174</x:v>
      </x:c>
      <x:c r="M10109" s="26" t="n">
        <x:v>-2.427486</x:v>
      </x:c>
      <x:c r="N10109" s="26" t="n">
        <x:v>-4.147774</x:v>
      </x:c>
      <x:c r="O10109" s="26" t="n">
        <x:v>-11.36041</x:v>
      </x:c>
      <x:c r="P10109" s="26" t="n">
        <x:v>-18.718358000000002</x:v>
      </x:c>
      <x:c r="Q10109" s="26" t="n">
        <x:v>-19.750386000000002</x:v>
      </x:c>
    </x:row>
    <x:row r="10110">
      <x:c r="A10110" t="str">
        <x:v>Sweep turun 100%→50%</x:v>
      </x:c>
      <x:c r="B10110" t="str">
        <x:v>2026-08-04 11:53:36.098 +07:00</x:v>
      </x:c>
      <x:c r="C10110" s="26" t="n">
        <x:v>6989.758</x:v>
      </x:c>
      <x:c r="D10110" t="str">
        <x:v>HOT_SWEEP_55</x:v>
      </x:c>
      <x:c r="E10110" s="25" t="n">
        <x:v>0.55</x:v>
      </x:c>
      <x:c r="F10110" t="n">
        <x:v>550</x:v>
      </x:c>
      <x:c r="G10110" t="n">
        <x:v>450</x:v>
      </x:c>
      <x:c r="H10110" t="n">
        <x:v>1</x:v>
      </x:c>
      <x:c r="I10110" t="n">
        <x:v>0</x:v>
      </x:c>
      <x:c r="J10110" s="26" t="n">
        <x:v>138.806373</x:v>
      </x:c>
      <x:c r="K10110" s="26" t="n">
        <x:v>3.9270980000000004</x:v>
      </x:c>
      <x:c r="L10110" s="26" t="n">
        <x:v>4.807068</x:v>
      </x:c>
      <x:c r="M10110" s="26" t="n">
        <x:v>-2.4596430000000002</x:v>
      </x:c>
      <x:c r="N10110" s="26" t="n">
        <x:v>-3.723153</x:v>
      </x:c>
      <x:c r="O10110" s="26" t="n">
        <x:v>-11.431738000000001</x:v>
      </x:c>
      <x:c r="P10110" s="26" t="n">
        <x:v>-18.725548</x:v>
      </x:c>
      <x:c r="Q10110" s="26" t="n">
        <x:v>-19.087357</x:v>
      </x:c>
    </x:row>
    <x:row r="10111">
      <x:c r="A10111" t="str">
        <x:v>Sweep turun 100%→50%</x:v>
      </x:c>
      <x:c r="B10111" t="str">
        <x:v>2026-08-04 11:53:36.779 +07:00</x:v>
      </x:c>
      <x:c r="C10111" s="26" t="n">
        <x:v>6990.438</x:v>
      </x:c>
      <x:c r="D10111" t="str">
        <x:v>HOT_SWEEP_55</x:v>
      </x:c>
      <x:c r="E10111" s="25" t="n">
        <x:v>0.55</x:v>
      </x:c>
      <x:c r="F10111" t="n">
        <x:v>550</x:v>
      </x:c>
      <x:c r="G10111" t="n">
        <x:v>450</x:v>
      </x:c>
      <x:c r="H10111" t="n">
        <x:v>1</x:v>
      </x:c>
      <x:c r="I10111" t="n">
        <x:v>0</x:v>
      </x:c>
      <x:c r="J10111" s="26" t="n">
        <x:v>137.942567</x:v>
      </x:c>
      <x:c r="K10111" s="26" t="n">
        <x:v>3.9432979999999995</x:v>
      </x:c>
      <x:c r="L10111" s="26" t="n">
        <x:v>4.82925</x:v>
      </x:c>
      <x:c r="M10111" s="26" t="n">
        <x:v>-2.4672140000000002</x:v>
      </x:c>
      <x:c r="N10111" s="26" t="n">
        <x:v>-3.747677</x:v>
      </x:c>
      <x:c r="O10111" s="26" t="n">
        <x:v>-11.418930000000001</x:v>
      </x:c>
      <x:c r="P10111" s="26" t="n">
        <x:v>-19.141939999999998</x:v>
      </x:c>
      <x:c r="Q10111" s="26" t="n">
        <x:v>-18.972666999999998</x:v>
      </x:c>
    </x:row>
    <x:row r="10112">
      <x:c r="A10112" t="str">
        <x:v>Sweep turun 100%→50%</x:v>
      </x:c>
      <x:c r="B10112" t="str">
        <x:v>2026-08-04 11:53:37.475 +07:00</x:v>
      </x:c>
      <x:c r="C10112" s="26" t="n">
        <x:v>6991.133</x:v>
      </x:c>
      <x:c r="D10112" t="str">
        <x:v>HOT_SWEEP_55</x:v>
      </x:c>
      <x:c r="E10112" s="25" t="n">
        <x:v>0.55</x:v>
      </x:c>
      <x:c r="F10112" t="n">
        <x:v>550</x:v>
      </x:c>
      <x:c r="G10112" t="n">
        <x:v>450</x:v>
      </x:c>
      <x:c r="H10112" t="n">
        <x:v>1</x:v>
      </x:c>
      <x:c r="I10112" t="n">
        <x:v>0</x:v>
      </x:c>
      <x:c r="J10112" s="26" t="n">
        <x:v>138.789445</x:v>
      </x:c>
      <x:c r="K10112" s="26" t="n">
        <x:v>3.891086</x:v>
      </x:c>
      <x:c r="L10112" s="26" t="n">
        <x:v>4.84313</x:v>
      </x:c>
      <x:c r="M10112" s="26" t="n">
        <x:v>-2.488142</x:v>
      </x:c>
      <x:c r="N10112" s="26" t="n">
        <x:v>-3.791439</x:v>
      </x:c>
      <x:c r="O10112" s="26" t="n">
        <x:v>-11.430014</x:v>
      </x:c>
      <x:c r="P10112" s="26" t="n">
        <x:v>-19.177552000000002</x:v>
      </x:c>
      <x:c r="Q10112" s="26" t="n">
        <x:v>-18.22478</x:v>
      </x:c>
    </x:row>
    <x:row r="10113">
      <x:c r="A10113" t="str">
        <x:v>Sweep turun 100%→50%</x:v>
      </x:c>
      <x:c r="B10113" t="str">
        <x:v>2026-08-04 11:53:38.166 +07:00</x:v>
      </x:c>
      <x:c r="C10113" s="26" t="n">
        <x:v>6991.826</x:v>
      </x:c>
      <x:c r="D10113" t="str">
        <x:v>HOT_SWEEP_55</x:v>
      </x:c>
      <x:c r="E10113" s="25" t="n">
        <x:v>0.55</x:v>
      </x:c>
      <x:c r="F10113" t="n">
        <x:v>550</x:v>
      </x:c>
      <x:c r="G10113" t="n">
        <x:v>450</x:v>
      </x:c>
      <x:c r="H10113" t="n">
        <x:v>1</x:v>
      </x:c>
      <x:c r="I10113" t="n">
        <x:v>0</x:v>
      </x:c>
      <x:c r="J10113" s="26" t="n">
        <x:v>139.51107900000002</x:v>
      </x:c>
      <x:c r="K10113" s="26" t="n">
        <x:v>3.916373</x:v>
      </x:c>
      <x:c r="L10113" s="26" t="n">
        <x:v>4.842304</x:v>
      </x:c>
      <x:c r="M10113" s="26" t="n">
        <x:v>-2.481779</x:v>
      </x:c>
      <x:c r="N10113" s="26" t="n">
        <x:v>-2.208477</x:v>
      </x:c>
      <x:c r="O10113" s="26" t="n">
        <x:v>-11.318206</x:v>
      </x:c>
      <x:c r="P10113" s="26" t="n">
        <x:v>-19.169446</x:v>
      </x:c>
      <x:c r="Q10113" s="26" t="n">
        <x:v>-17.065784</x:v>
      </x:c>
    </x:row>
    <x:row r="10114">
      <x:c r="A10114" t="str">
        <x:v>Sweep turun 100%→50%</x:v>
      </x:c>
      <x:c r="B10114" t="str">
        <x:v>2026-08-04 11:53:38.834 +07:00</x:v>
      </x:c>
      <x:c r="C10114" s="26" t="n">
        <x:v>6992.496</x:v>
      </x:c>
      <x:c r="D10114" t="str">
        <x:v>HOT_SWEEP_55</x:v>
      </x:c>
      <x:c r="E10114" s="25" t="n">
        <x:v>0.55</x:v>
      </x:c>
      <x:c r="F10114" t="n">
        <x:v>550</x:v>
      </x:c>
      <x:c r="G10114" t="n">
        <x:v>450</x:v>
      </x:c>
      <x:c r="H10114" t="n">
        <x:v>1</x:v>
      </x:c>
      <x:c r="I10114" t="n">
        <x:v>0</x:v>
      </x:c>
      <x:c r="J10114" s="26" t="n">
        <x:v>138.534695</x:v>
      </x:c>
      <x:c r="K10114" s="26" t="n">
        <x:v>3.9623790000000003</x:v>
      </x:c>
      <x:c r="L10114" s="26" t="n">
        <x:v>4.820265</x:v>
      </x:c>
      <x:c r="M10114" s="26" t="n">
        <x:v>-2.551941</x:v>
      </x:c>
      <x:c r="N10114" s="26" t="n">
        <x:v>-2.316401</x:v>
      </x:c>
      <x:c r="O10114" s="26" t="n">
        <x:v>-11.577489</x:v>
      </x:c>
      <x:c r="P10114" s="26" t="n">
        <x:v>-19.543542000000002</x:v>
      </x:c>
      <x:c r="Q10114" s="26" t="n">
        <x:v>-17.192885</x:v>
      </x:c>
    </x:row>
    <x:row r="10115">
      <x:c r="A10115" t="str">
        <x:v>Sweep turun 100%→50%</x:v>
      </x:c>
      <x:c r="B10115" t="str">
        <x:v>2026-08-04 11:53:39.540 +07:00</x:v>
      </x:c>
      <x:c r="C10115" s="26" t="n">
        <x:v>6993.198</x:v>
      </x:c>
      <x:c r="D10115" t="str">
        <x:v>HOT_SWEEP_55</x:v>
      </x:c>
      <x:c r="E10115" s="25" t="n">
        <x:v>0.55</x:v>
      </x:c>
      <x:c r="F10115" t="n">
        <x:v>550</x:v>
      </x:c>
      <x:c r="G10115" t="n">
        <x:v>450</x:v>
      </x:c>
      <x:c r="H10115" t="n">
        <x:v>1</x:v>
      </x:c>
      <x:c r="I10115" t="n">
        <x:v>0</x:v>
      </x:c>
      <x:c r="J10115" s="26" t="n">
        <x:v>138.831303</x:v>
      </x:c>
      <x:c r="K10115" s="26" t="n">
        <x:v>3.92057</x:v>
      </x:c>
      <x:c r="L10115" s="26" t="n">
        <x:v>4.808174999999999</x:v>
      </x:c>
      <x:c r="M10115" s="26" t="n">
        <x:v>-2.54118</x:v>
      </x:c>
      <x:c r="N10115" s="26" t="n">
        <x:v>-1.56938</x:v>
      </x:c>
      <x:c r="O10115" s="26" t="n">
        <x:v>-11.577209</x:v>
      </x:c>
      <x:c r="P10115" s="26" t="n">
        <x:v>-19.520404000000003</x:v>
      </x:c>
      <x:c r="Q10115" s="26" t="n">
        <x:v>-16.471783</x:v>
      </x:c>
    </x:row>
    <x:row r="10116">
      <x:c r="A10116" t="str">
        <x:v>Sweep turun 100%→50%</x:v>
      </x:c>
      <x:c r="B10116" t="str">
        <x:v>2026-08-04 11:53:40.227 +07:00</x:v>
      </x:c>
      <x:c r="C10116" s="26" t="n">
        <x:v>6993.885</x:v>
      </x:c>
      <x:c r="D10116" t="str">
        <x:v>HOT_SWEEP_55</x:v>
      </x:c>
      <x:c r="E10116" s="25" t="n">
        <x:v>0.55</x:v>
      </x:c>
      <x:c r="F10116" t="n">
        <x:v>550</x:v>
      </x:c>
      <x:c r="G10116" t="n">
        <x:v>450</x:v>
      </x:c>
      <x:c r="H10116" t="n">
        <x:v>1</x:v>
      </x:c>
      <x:c r="I10116" t="n">
        <x:v>0</x:v>
      </x:c>
      <x:c r="J10116" s="26" t="n">
        <x:v>139.692396</x:v>
      </x:c>
      <x:c r="K10116" s="26" t="n">
        <x:v>3.9079300000000003</x:v>
      </x:c>
      <x:c r="L10116" s="26" t="n">
        <x:v>4.792883000000001</x:v>
      </x:c>
      <x:c r="M10116" s="26" t="n">
        <x:v>-2.574055</x:v>
      </x:c>
      <x:c r="N10116" s="26" t="n">
        <x:v>-0.037832</x:v>
      </x:c>
      <x:c r="O10116" s="26" t="n">
        <x:v>-11.297879</x:v>
      </x:c>
      <x:c r="P10116" s="26" t="n">
        <x:v>-19.164305</x:v>
      </x:c>
      <x:c r="Q10116" s="26" t="n">
        <x:v>-15.387597</x:v>
      </x:c>
    </x:row>
    <x:row r="10117">
      <x:c r="A10117" t="str">
        <x:v>Sweep turun 100%→50%</x:v>
      </x:c>
      <x:c r="B10117" t="str">
        <x:v>2026-08-04 11:53:40.914 +07:00</x:v>
      </x:c>
      <x:c r="C10117" s="26" t="n">
        <x:v>6994.574</x:v>
      </x:c>
      <x:c r="D10117" t="str">
        <x:v>HOT_SWEEP_55</x:v>
      </x:c>
      <x:c r="E10117" s="25" t="n">
        <x:v>0.55</x:v>
      </x:c>
      <x:c r="F10117" t="n">
        <x:v>550</x:v>
      </x:c>
      <x:c r="G10117" t="n">
        <x:v>450</x:v>
      </x:c>
      <x:c r="H10117" t="n">
        <x:v>1</x:v>
      </x:c>
      <x:c r="I10117" t="n">
        <x:v>0</x:v>
      </x:c>
      <x:c r="J10117" s="26" t="n">
        <x:v>138.621509</x:v>
      </x:c>
      <x:c r="K10117" s="26" t="n">
        <x:v>3.9555420000000003</x:v>
      </x:c>
      <x:c r="L10117" s="26" t="n">
        <x:v>4.844949000000001</x:v>
      </x:c>
      <x:c r="M10117" s="26" t="n">
        <x:v>-2.615504</x:v>
      </x:c>
      <x:c r="N10117" s="26" t="n">
        <x:v>-1.509383</x:v>
      </x:c>
      <x:c r="O10117" s="26" t="n">
        <x:v>-11.609794999999998</x:v>
      </x:c>
      <x:c r="P10117" s="26" t="n">
        <x:v>-19.496588</x:v>
      </x:c>
      <x:c r="Q10117" s="26" t="n">
        <x:v>-13.800298000000002</x:v>
      </x:c>
    </x:row>
    <x:row r="10118">
      <x:c r="A10118" t="str">
        <x:v>Sweep turun 100%→50%</x:v>
      </x:c>
      <x:c r="B10118" t="str">
        <x:v>2026-08-04 11:53:41.600 +07:00</x:v>
      </x:c>
      <x:c r="C10118" s="26" t="n">
        <x:v>6995.258</x:v>
      </x:c>
      <x:c r="D10118" t="str">
        <x:v>HOT_SWEEP_55</x:v>
      </x:c>
      <x:c r="E10118" s="25" t="n">
        <x:v>0.55</x:v>
      </x:c>
      <x:c r="F10118" t="n">
        <x:v>550</x:v>
      </x:c>
      <x:c r="G10118" t="n">
        <x:v>450</x:v>
      </x:c>
      <x:c r="H10118" t="n">
        <x:v>1</x:v>
      </x:c>
      <x:c r="I10118" t="n">
        <x:v>0</x:v>
      </x:c>
      <x:c r="J10118" s="26" t="n">
        <x:v>138.253957</x:v>
      </x:c>
      <x:c r="K10118" s="26" t="n">
        <x:v>3.868103</x:v>
      </x:c>
      <x:c r="L10118" s="26" t="n">
        <x:v>4.812598</x:v>
      </x:c>
      <x:c r="M10118" s="26" t="n">
        <x:v>-2.640221</x:v>
      </x:c>
      <x:c r="N10118" s="26" t="n">
        <x:v>-1.149629</x:v>
      </x:c>
      <x:c r="O10118" s="26" t="n">
        <x:v>-11.621569</x:v>
      </x:c>
      <x:c r="P10118" s="26" t="n">
        <x:v>-19.512452</x:v>
      </x:c>
      <x:c r="Q10118" s="26" t="n">
        <x:v>-13.567306</x:v>
      </x:c>
    </x:row>
    <x:row r="10119">
      <x:c r="A10119" t="str">
        <x:v>Sweep turun 100%→50%</x:v>
      </x:c>
      <x:c r="B10119" t="str">
        <x:v>2026-08-04 11:53:42.282 +07:00</x:v>
      </x:c>
      <x:c r="C10119" s="26" t="n">
        <x:v>6995.942</x:v>
      </x:c>
      <x:c r="D10119" t="str">
        <x:v>HOT_SWEEP_55</x:v>
      </x:c>
      <x:c r="E10119" s="25" t="n">
        <x:v>0.55</x:v>
      </x:c>
      <x:c r="F10119" t="n">
        <x:v>550</x:v>
      </x:c>
      <x:c r="G10119" t="n">
        <x:v>450</x:v>
      </x:c>
      <x:c r="H10119" t="n">
        <x:v>1</x:v>
      </x:c>
      <x:c r="I10119" t="n">
        <x:v>0</x:v>
      </x:c>
      <x:c r="J10119" s="26" t="n">
        <x:v>139.35384200000001</x:v>
      </x:c>
      <x:c r="K10119" s="26" t="n">
        <x:v>3.9102090000000005</x:v>
      </x:c>
      <x:c r="L10119" s="26" t="n">
        <x:v>4.843113</x:v>
      </x:c>
      <x:c r="M10119" s="26" t="n">
        <x:v>-2.6491190000000002</x:v>
      </x:c>
      <x:c r="N10119" s="26" t="n">
        <x:v>-0.43130799999999997</x:v>
      </x:c>
      <x:c r="O10119" s="26" t="n">
        <x:v>-11.288558</x:v>
      </x:c>
      <x:c r="P10119" s="26" t="n">
        <x:v>-19.157227</x:v>
      </x:c>
      <x:c r="Q10119" s="26" t="n">
        <x:v>-12.997585</x:v>
      </x:c>
    </x:row>
    <x:row r="10120">
      <x:c r="A10120" t="str">
        <x:v>Sweep turun 100%→50%</x:v>
      </x:c>
      <x:c r="B10120" t="str">
        <x:v>2026-08-04 11:53:42.981 +07:00</x:v>
      </x:c>
      <x:c r="C10120" s="26" t="n">
        <x:v>6996.64</x:v>
      </x:c>
      <x:c r="D10120" t="str">
        <x:v>HOT_SWEEP_55</x:v>
      </x:c>
      <x:c r="E10120" s="25" t="n">
        <x:v>0.55</x:v>
      </x:c>
      <x:c r="F10120" t="n">
        <x:v>550</x:v>
      </x:c>
      <x:c r="G10120" t="n">
        <x:v>450</x:v>
      </x:c>
      <x:c r="H10120" t="n">
        <x:v>1</x:v>
      </x:c>
      <x:c r="I10120" t="n">
        <x:v>0</x:v>
      </x:c>
      <x:c r="J10120" s="26" t="n">
        <x:v>138.297513</x:v>
      </x:c>
      <x:c r="K10120" s="26" t="n">
        <x:v>3.983456</x:v>
      </x:c>
      <x:c r="L10120" s="26" t="n">
        <x:v>4.905353000000001</x:v>
      </x:c>
      <x:c r="M10120" s="26" t="n">
        <x:v>-2.661441</x:v>
      </x:c>
      <x:c r="N10120" s="26" t="n">
        <x:v>0.603901</x:v>
      </x:c>
      <x:c r="O10120" s="26" t="n">
        <x:v>-11.230689</x:v>
      </x:c>
      <x:c r="P10120" s="26" t="n">
        <x:v>-19.158062</x:v>
      </x:c>
      <x:c r="Q10120" s="26" t="n">
        <x:v>-11.719106</x:v>
      </x:c>
    </x:row>
    <x:row r="10121">
      <x:c r="A10121" t="str">
        <x:v>Sweep turun 100%→50%</x:v>
      </x:c>
      <x:c r="B10121" t="str">
        <x:v>2026-08-04 11:53:43.668 +07:00</x:v>
      </x:c>
      <x:c r="C10121" s="26" t="n">
        <x:v>6997.326</x:v>
      </x:c>
      <x:c r="D10121" t="str">
        <x:v>HOT_SWEEP_55</x:v>
      </x:c>
      <x:c r="E10121" s="25" t="n">
        <x:v>0.55</x:v>
      </x:c>
      <x:c r="F10121" t="n">
        <x:v>550</x:v>
      </x:c>
      <x:c r="G10121" t="n">
        <x:v>450</x:v>
      </x:c>
      <x:c r="H10121" t="n">
        <x:v>1</x:v>
      </x:c>
      <x:c r="I10121" t="n">
        <x:v>0</x:v>
      </x:c>
      <x:c r="J10121" s="26" t="n">
        <x:v>137.60218</x:v>
      </x:c>
      <x:c r="K10121" s="26" t="n">
        <x:v>3.950367</x:v>
      </x:c>
      <x:c r="L10121" s="26" t="n">
        <x:v>4.881964</x:v>
      </x:c>
      <x:c r="M10121" s="26" t="n">
        <x:v>-2.65619</x:v>
      </x:c>
      <x:c r="N10121" s="26" t="n">
        <x:v>1.450368</x:v>
      </x:c>
      <x:c r="O10121" s="26" t="n">
        <x:v>-11.231938</x:v>
      </x:c>
      <x:c r="P10121" s="26" t="n">
        <x:v>-19.080427</x:v>
      </x:c>
      <x:c r="Q10121" s="26" t="n">
        <x:v>-9.395418000000001</x:v>
      </x:c>
    </x:row>
    <x:row r="10122">
      <x:c r="A10122" t="str">
        <x:v>Sweep turun 100%→50%</x:v>
      </x:c>
      <x:c r="B10122" t="str">
        <x:v>2026-08-04 11:53:44.360 +07:00</x:v>
      </x:c>
      <x:c r="C10122" s="26" t="n">
        <x:v>6998.021</x:v>
      </x:c>
      <x:c r="D10122" t="str">
        <x:v>HOT_SWEEP_55</x:v>
      </x:c>
      <x:c r="E10122" s="25" t="n">
        <x:v>0.55</x:v>
      </x:c>
      <x:c r="F10122" t="n">
        <x:v>550</x:v>
      </x:c>
      <x:c r="G10122" t="n">
        <x:v>450</x:v>
      </x:c>
      <x:c r="H10122" t="n">
        <x:v>1</x:v>
      </x:c>
      <x:c r="I10122" t="n">
        <x:v>0</x:v>
      </x:c>
      <x:c r="J10122" s="26" t="n">
        <x:v>138.474748</x:v>
      </x:c>
      <x:c r="K10122" s="26" t="n">
        <x:v>3.958391</x:v>
      </x:c>
      <x:c r="L10122" s="26" t="n">
        <x:v>4.812778</x:v>
      </x:c>
      <x:c r="M10122" s="26" t="n">
        <x:v>-2.6764050000000004</x:v>
      </x:c>
      <x:c r="N10122" s="26" t="n">
        <x:v>3.12197</x:v>
      </x:c>
      <x:c r="O10122" s="26" t="n">
        <x:v>-10.951943</x:v>
      </x:c>
      <x:c r="P10122" s="26" t="n">
        <x:v>-19.062098</x:v>
      </x:c>
      <x:c r="Q10122" s="26" t="n">
        <x:v>-9.596221</x:v>
      </x:c>
    </x:row>
    <x:row r="10123">
      <x:c r="A10123" t="str">
        <x:v>Sweep turun 100%→50%</x:v>
      </x:c>
      <x:c r="B10123" t="str">
        <x:v>2026-08-04 11:53:45.053 +07:00</x:v>
      </x:c>
      <x:c r="C10123" s="26" t="n">
        <x:v>6998.714</x:v>
      </x:c>
      <x:c r="D10123" t="str">
        <x:v>HOT_SWEEP_55</x:v>
      </x:c>
      <x:c r="E10123" s="25" t="n">
        <x:v>0.55</x:v>
      </x:c>
      <x:c r="F10123" t="n">
        <x:v>550</x:v>
      </x:c>
      <x:c r="G10123" t="n">
        <x:v>450</x:v>
      </x:c>
      <x:c r="H10123" t="n">
        <x:v>1</x:v>
      </x:c>
      <x:c r="I10123" t="n">
        <x:v>0</x:v>
      </x:c>
      <x:c r="J10123" s="26" t="n">
        <x:v>138.034463</x:v>
      </x:c>
      <x:c r="K10123" s="26" t="n">
        <x:v>3.9252480000000003</x:v>
      </x:c>
      <x:c r="L10123" s="26" t="n">
        <x:v>4.784311000000001</x:v>
      </x:c>
      <x:c r="M10123" s="26" t="n">
        <x:v>-2.6840919999999997</x:v>
      </x:c>
      <x:c r="N10123" s="26" t="n">
        <x:v>2.456268</x:v>
      </x:c>
      <x:c r="O10123" s="26" t="n">
        <x:v>-10.999145</x:v>
      </x:c>
      <x:c r="P10123" s="26" t="n">
        <x:v>-19.061923</x:v>
      </x:c>
      <x:c r="Q10123" s="26" t="n">
        <x:v>-8.882864000000001</x:v>
      </x:c>
    </x:row>
    <x:row r="10124">
      <x:c r="A10124" t="str">
        <x:v>Sweep turun 100%→50%</x:v>
      </x:c>
      <x:c r="B10124" t="str">
        <x:v>2026-08-04 11:53:45.743 +07:00</x:v>
      </x:c>
      <x:c r="C10124" s="26" t="n">
        <x:v>6999.401</x:v>
      </x:c>
      <x:c r="D10124" t="str">
        <x:v>HOT_SWEEP_55</x:v>
      </x:c>
      <x:c r="E10124" s="25" t="n">
        <x:v>0.55</x:v>
      </x:c>
      <x:c r="F10124" t="n">
        <x:v>550</x:v>
      </x:c>
      <x:c r="G10124" t="n">
        <x:v>450</x:v>
      </x:c>
      <x:c r="H10124" t="n">
        <x:v>1</x:v>
      </x:c>
      <x:c r="I10124" t="n">
        <x:v>0</x:v>
      </x:c>
      <x:c r="J10124" s="26" t="n">
        <x:v>137.58651899999998</x:v>
      </x:c>
      <x:c r="K10124" s="26" t="n">
        <x:v>3.84274</x:v>
      </x:c>
      <x:c r="L10124" s="26" t="n">
        <x:v>4.799919</x:v>
      </x:c>
      <x:c r="M10124" s="26" t="n">
        <x:v>-2.67244</x:v>
      </x:c>
      <x:c r="N10124" s="26" t="n">
        <x:v>3.292586</x:v>
      </x:c>
      <x:c r="O10124" s="26" t="n">
        <x:v>-11.013372</x:v>
      </x:c>
      <x:c r="P10124" s="26" t="n">
        <x:v>-19.065281</x:v>
      </x:c>
      <x:c r="Q10124" s="26" t="n">
        <x:v>-8.22995</x:v>
      </x:c>
    </x:row>
    <x:row r="10125">
      <x:c r="A10125" t="str">
        <x:v>Sweep turun 100%→50%</x:v>
      </x:c>
      <x:c r="B10125" t="str">
        <x:v>2026-08-04 11:53:46.469 +07:00</x:v>
      </x:c>
      <x:c r="C10125" s="26" t="n">
        <x:v>7000.128</x:v>
      </x:c>
      <x:c r="D10125" t="str">
        <x:v>HOT_SWEEP_55</x:v>
      </x:c>
      <x:c r="E10125" s="25" t="n">
        <x:v>0.55</x:v>
      </x:c>
      <x:c r="F10125" t="n">
        <x:v>550</x:v>
      </x:c>
      <x:c r="G10125" t="n">
        <x:v>450</x:v>
      </x:c>
      <x:c r="H10125" t="n">
        <x:v>1</x:v>
      </x:c>
      <x:c r="I10125" t="n">
        <x:v>0</x:v>
      </x:c>
      <x:c r="J10125" s="26" t="n">
        <x:v>138.389617</x:v>
      </x:c>
      <x:c r="K10125" s="26" t="n">
        <x:v>3.8122759999999998</x:v>
      </x:c>
      <x:c r="L10125" s="26" t="n">
        <x:v>4.762813</x:v>
      </x:c>
      <x:c r="M10125" s="26" t="n">
        <x:v>-2.68398</x:v>
      </x:c>
      <x:c r="N10125" s="26" t="n">
        <x:v>2.749551</x:v>
      </x:c>
      <x:c r="O10125" s="26" t="n">
        <x:v>-11.021049999999999</x:v>
      </x:c>
      <x:c r="P10125" s="26" t="n">
        <x:v>-19.095868</x:v>
      </x:c>
      <x:c r="Q10125" s="26" t="n">
        <x:v>-6.858852000000001</x:v>
      </x:c>
    </x:row>
    <x:row r="10126">
      <x:c r="A10126" t="str">
        <x:v>Sweep turun 100%→50%</x:v>
      </x:c>
      <x:c r="B10126" t="str">
        <x:v>2026-08-04 11:53:47.157 +07:00</x:v>
      </x:c>
      <x:c r="C10126" s="26" t="n">
        <x:v>7000.816</x:v>
      </x:c>
      <x:c r="D10126" t="str">
        <x:v>HOT_SWEEP_55</x:v>
      </x:c>
      <x:c r="E10126" s="25" t="n">
        <x:v>0.55</x:v>
      </x:c>
      <x:c r="F10126" t="n">
        <x:v>550</x:v>
      </x:c>
      <x:c r="G10126" t="n">
        <x:v>450</x:v>
      </x:c>
      <x:c r="H10126" t="n">
        <x:v>1</x:v>
      </x:c>
      <x:c r="I10126" t="n">
        <x:v>0</x:v>
      </x:c>
      <x:c r="J10126" s="26" t="n">
        <x:v>138.825282</x:v>
      </x:c>
      <x:c r="K10126" s="26" t="n">
        <x:v>3.8073099999999998</x:v>
      </x:c>
      <x:c r="L10126" s="26" t="n">
        <x:v>4.764766</x:v>
      </x:c>
      <x:c r="M10126" s="26" t="n">
        <x:v>-2.731396</x:v>
      </x:c>
      <x:c r="N10126" s="26" t="n">
        <x:v>3.26261</x:v>
      </x:c>
      <x:c r="O10126" s="26" t="n">
        <x:v>-10.98964</x:v>
      </x:c>
      <x:c r="P10126" s="26" t="n">
        <x:v>-19.110070999999998</x:v>
      </x:c>
      <x:c r="Q10126" s="26" t="n">
        <x:v>-6.275673</x:v>
      </x:c>
    </x:row>
    <x:row r="10127">
      <x:c r="A10127" t="str">
        <x:v>Sweep turun 100%→50%</x:v>
      </x:c>
      <x:c r="B10127" t="str">
        <x:v>2026-08-04 11:53:47.843 +07:00</x:v>
      </x:c>
      <x:c r="C10127" s="26" t="n">
        <x:v>7001.503</x:v>
      </x:c>
      <x:c r="D10127" t="str">
        <x:v>HOT_SWEEP_55</x:v>
      </x:c>
      <x:c r="E10127" s="25" t="n">
        <x:v>0.55</x:v>
      </x:c>
      <x:c r="F10127" t="n">
        <x:v>550</x:v>
      </x:c>
      <x:c r="G10127" t="n">
        <x:v>450</x:v>
      </x:c>
      <x:c r="H10127" t="n">
        <x:v>1</x:v>
      </x:c>
      <x:c r="I10127" t="n">
        <x:v>0</x:v>
      </x:c>
      <x:c r="J10127" s="26" t="n">
        <x:v>138.5189</x:v>
      </x:c>
      <x:c r="K10127" s="26" t="n">
        <x:v>3.818735</x:v>
      </x:c>
      <x:c r="L10127" s="26" t="n">
        <x:v>4.755819</x:v>
      </x:c>
      <x:c r="M10127" s="26" t="n">
        <x:v>-2.6949520000000002</x:v>
      </x:c>
      <x:c r="N10127" s="26" t="n">
        <x:v>3.538907</x:v>
      </x:c>
      <x:c r="O10127" s="26" t="n">
        <x:v>-10.932597000000001</x:v>
      </x:c>
      <x:c r="P10127" s="26" t="n">
        <x:v>-19.15166</x:v>
      </x:c>
      <x:c r="Q10127" s="26" t="n">
        <x:v>-6.9277109999999995</x:v>
      </x:c>
    </x:row>
    <x:row r="10128">
      <x:c r="A10128" t="str">
        <x:v>Sweep turun 100%→50%</x:v>
      </x:c>
      <x:c r="B10128" t="str">
        <x:v>2026-08-04 11:53:48.530 +07:00</x:v>
      </x:c>
      <x:c r="C10128" s="26" t="n">
        <x:v>7002.191</x:v>
      </x:c>
      <x:c r="D10128" t="str">
        <x:v>HOT_SWEEP_55</x:v>
      </x:c>
      <x:c r="E10128" s="25" t="n">
        <x:v>0.55</x:v>
      </x:c>
      <x:c r="F10128" t="n">
        <x:v>550</x:v>
      </x:c>
      <x:c r="G10128" t="n">
        <x:v>450</x:v>
      </x:c>
      <x:c r="H10128" t="n">
        <x:v>1</x:v>
      </x:c>
      <x:c r="I10128" t="n">
        <x:v>0</x:v>
      </x:c>
      <x:c r="J10128" s="26" t="n">
        <x:v>139.11709199999999</x:v>
      </x:c>
      <x:c r="K10128" s="26" t="n">
        <x:v>3.823906</x:v>
      </x:c>
      <x:c r="L10128" s="26" t="n">
        <x:v>4.772487</x:v>
      </x:c>
      <x:c r="M10128" s="26" t="n">
        <x:v>-2.702918</x:v>
      </x:c>
      <x:c r="N10128" s="26" t="n">
        <x:v>3.7645959999999996</x:v>
      </x:c>
      <x:c r="O10128" s="26" t="n">
        <x:v>-10.927883</x:v>
      </x:c>
      <x:c r="P10128" s="26" t="n">
        <x:v>-19.156203</x:v>
      </x:c>
      <x:c r="Q10128" s="26" t="n">
        <x:v>-7.723097</x:v>
      </x:c>
    </x:row>
    <x:row r="10129">
      <x:c r="A10129" t="str">
        <x:v>Sweep turun 100%→50%</x:v>
      </x:c>
      <x:c r="B10129" t="str">
        <x:v>2026-08-04 11:53:49.214 +07:00</x:v>
      </x:c>
      <x:c r="C10129" s="26" t="n">
        <x:v>7002.873</x:v>
      </x:c>
      <x:c r="D10129" t="str">
        <x:v>HOT_SWEEP_55</x:v>
      </x:c>
      <x:c r="E10129" s="25" t="n">
        <x:v>0.55</x:v>
      </x:c>
      <x:c r="F10129" t="n">
        <x:v>550</x:v>
      </x:c>
      <x:c r="G10129" t="n">
        <x:v>450</x:v>
      </x:c>
      <x:c r="H10129" t="n">
        <x:v>1</x:v>
      </x:c>
      <x:c r="I10129" t="n">
        <x:v>0</x:v>
      </x:c>
      <x:c r="J10129" s="26" t="n">
        <x:v>139.740363</x:v>
      </x:c>
      <x:c r="K10129" s="26" t="n">
        <x:v>3.888629</x:v>
      </x:c>
      <x:c r="L10129" s="26" t="n">
        <x:v>4.779148</x:v>
      </x:c>
      <x:c r="M10129" s="26" t="n">
        <x:v>-2.7120360000000003</x:v>
      </x:c>
      <x:c r="N10129" s="26" t="n">
        <x:v>2.014423</x:v>
      </x:c>
      <x:c r="O10129" s="26" t="n">
        <x:v>-10.97507</x:v>
      </x:c>
      <x:c r="P10129" s="26" t="n">
        <x:v>-19.156247</x:v>
      </x:c>
      <x:c r="Q10129" s="26" t="n">
        <x:v>-5.556654</x:v>
      </x:c>
    </x:row>
    <x:row r="10130">
      <x:c r="A10130" t="str">
        <x:v>Sweep turun 100%→50%</x:v>
      </x:c>
      <x:c r="B10130" t="str">
        <x:v>2026-08-04 11:53:49.906 +07:00</x:v>
      </x:c>
      <x:c r="C10130" s="26" t="n">
        <x:v>7003.565</x:v>
      </x:c>
      <x:c r="D10130" t="str">
        <x:v>HOT_SWEEP_55</x:v>
      </x:c>
      <x:c r="E10130" s="25" t="n">
        <x:v>0.55</x:v>
      </x:c>
      <x:c r="F10130" t="n">
        <x:v>550</x:v>
      </x:c>
      <x:c r="G10130" t="n">
        <x:v>450</x:v>
      </x:c>
      <x:c r="H10130" t="n">
        <x:v>1</x:v>
      </x:c>
      <x:c r="I10130" t="n">
        <x:v>0</x:v>
      </x:c>
      <x:c r="J10130" s="26" t="n">
        <x:v>139.32332399999999</x:v>
      </x:c>
      <x:c r="K10130" s="26" t="n">
        <x:v>3.8739489999999996</x:v>
      </x:c>
      <x:c r="L10130" s="26" t="n">
        <x:v>4.781616</x:v>
      </x:c>
      <x:c r="M10130" s="26" t="n">
        <x:v>-2.698648</x:v>
      </x:c>
      <x:c r="N10130" s="26" t="n">
        <x:v>2.653655</x:v>
      </x:c>
      <x:c r="O10130" s="26" t="n">
        <x:v>-11.238721</x:v>
      </x:c>
      <x:c r="P10130" s="26" t="n">
        <x:v>-19.527244999999997</x:v>
      </x:c>
      <x:c r="Q10130" s="26" t="n">
        <x:v>-5.344805</x:v>
      </x:c>
    </x:row>
    <x:row r="10131">
      <x:c r="A10131" t="str">
        <x:v>Sweep turun 100%→50%</x:v>
      </x:c>
      <x:c r="B10131" t="str">
        <x:v>2026-08-04 11:53:50.582 +07:00</x:v>
      </x:c>
      <x:c r="C10131" s="26" t="n">
        <x:v>7004.243</x:v>
      </x:c>
      <x:c r="D10131" t="str">
        <x:v>HOT_SWEEP_55</x:v>
      </x:c>
      <x:c r="E10131" s="25" t="n">
        <x:v>0.55</x:v>
      </x:c>
      <x:c r="F10131" t="n">
        <x:v>550</x:v>
      </x:c>
      <x:c r="G10131" t="n">
        <x:v>450</x:v>
      </x:c>
      <x:c r="H10131" t="n">
        <x:v>1</x:v>
      </x:c>
      <x:c r="I10131" t="n">
        <x:v>0</x:v>
      </x:c>
      <x:c r="J10131" s="26" t="n">
        <x:v>139.45213</x:v>
      </x:c>
      <x:c r="K10131" s="26" t="n">
        <x:v>3.8488670000000003</x:v>
      </x:c>
      <x:c r="L10131" s="26" t="n">
        <x:v>4.78729</x:v>
      </x:c>
      <x:c r="M10131" s="26" t="n">
        <x:v>-2.716412</x:v>
      </x:c>
      <x:c r="N10131" s="26" t="n">
        <x:v>1.7668409999999999</x:v>
      </x:c>
      <x:c r="O10131" s="26" t="n">
        <x:v>-11.248792</x:v>
      </x:c>
      <x:c r="P10131" s="26" t="n">
        <x:v>-19.540571</x:v>
      </x:c>
      <x:c r="Q10131" s="26" t="n">
        <x:v>-5.516870999999999</x:v>
      </x:c>
    </x:row>
    <x:row r="10132">
      <x:c r="A10132" t="str">
        <x:v>Sweep turun 100%→50%</x:v>
      </x:c>
      <x:c r="B10132" t="str">
        <x:v>2026-08-04 11:53:51.281 +07:00</x:v>
      </x:c>
      <x:c r="C10132" s="26" t="n">
        <x:v>7004.934</x:v>
      </x:c>
      <x:c r="D10132" t="str">
        <x:v>HOT_SWEEP_55</x:v>
      </x:c>
      <x:c r="E10132" s="25" t="n">
        <x:v>0.55</x:v>
      </x:c>
      <x:c r="F10132" t="n">
        <x:v>550</x:v>
      </x:c>
      <x:c r="G10132" t="n">
        <x:v>450</x:v>
      </x:c>
      <x:c r="H10132" t="n">
        <x:v>1</x:v>
      </x:c>
      <x:c r="I10132" t="n">
        <x:v>0</x:v>
      </x:c>
      <x:c r="J10132" s="26" t="n">
        <x:v>140.146166</x:v>
      </x:c>
      <x:c r="K10132" s="26" t="n">
        <x:v>3.822901</x:v>
      </x:c>
      <x:c r="L10132" s="26" t="n">
        <x:v>4.794098999999999</x:v>
      </x:c>
      <x:c r="M10132" s="26" t="n">
        <x:v>-2.5993399999999998</x:v>
      </x:c>
      <x:c r="N10132" s="26" t="n">
        <x:v>1.821025</x:v>
      </x:c>
      <x:c r="O10132" s="26" t="n">
        <x:v>-11.239504</x:v>
      </x:c>
      <x:c r="P10132" s="26" t="n">
        <x:v>-19.197622000000003</x:v>
      </x:c>
      <x:c r="Q10132" s="26" t="n">
        <x:v>-5.648766</x:v>
      </x:c>
    </x:row>
    <x:row r="10133">
      <x:c r="A10133" t="str">
        <x:v>Sweep turun 100%→50%</x:v>
      </x:c>
      <x:c r="B10133" t="str">
        <x:v>2026-08-04 11:53:51.974 +07:00</x:v>
      </x:c>
      <x:c r="C10133" s="26" t="n">
        <x:v>7005.633</x:v>
      </x:c>
      <x:c r="D10133" t="str">
        <x:v>HOT_SWEEP_55</x:v>
      </x:c>
      <x:c r="E10133" s="25" t="n">
        <x:v>0.55</x:v>
      </x:c>
      <x:c r="F10133" t="n">
        <x:v>550</x:v>
      </x:c>
      <x:c r="G10133" t="n">
        <x:v>450</x:v>
      </x:c>
      <x:c r="H10133" t="n">
        <x:v>1</x:v>
      </x:c>
      <x:c r="I10133" t="n">
        <x:v>0</x:v>
      </x:c>
      <x:c r="J10133" s="26" t="n">
        <x:v>139.705479</x:v>
      </x:c>
      <x:c r="K10133" s="26" t="n">
        <x:v>3.9354519999999997</x:v>
      </x:c>
      <x:c r="L10133" s="26" t="n">
        <x:v>4.868531</x:v>
      </x:c>
      <x:c r="M10133" s="26" t="n">
        <x:v>-2.6293330000000004</x:v>
      </x:c>
      <x:c r="N10133" s="26" t="n">
        <x:v>1.5527099999999998</x:v>
      </x:c>
      <x:c r="O10133" s="26" t="n">
        <x:v>-11.26319</x:v>
      </x:c>
      <x:c r="P10133" s="26" t="n">
        <x:v>-19.192031</x:v>
      </x:c>
      <x:c r="Q10133" s="26" t="n">
        <x:v>-7.072343</x:v>
      </x:c>
    </x:row>
    <x:row r="10134">
      <x:c r="A10134" t="str">
        <x:v>Sweep turun 100%→50%</x:v>
      </x:c>
      <x:c r="B10134" t="str">
        <x:v>2026-08-04 11:53:52.643 +07:00</x:v>
      </x:c>
      <x:c r="C10134" s="26" t="n">
        <x:v>7006.304</x:v>
      </x:c>
      <x:c r="D10134" t="str">
        <x:v>HOT_SWEEP_55</x:v>
      </x:c>
      <x:c r="E10134" s="25" t="n">
        <x:v>0.55</x:v>
      </x:c>
      <x:c r="F10134" t="n">
        <x:v>550</x:v>
      </x:c>
      <x:c r="G10134" t="n">
        <x:v>450</x:v>
      </x:c>
      <x:c r="H10134" t="n">
        <x:v>1</x:v>
      </x:c>
      <x:c r="I10134" t="n">
        <x:v>0</x:v>
      </x:c>
      <x:c r="J10134" s="26" t="n">
        <x:v>139.493197</x:v>
      </x:c>
      <x:c r="K10134" s="26" t="n">
        <x:v>3.9706159999999997</x:v>
      </x:c>
      <x:c r="L10134" s="26" t="n">
        <x:v>4.854611</x:v>
      </x:c>
      <x:c r="M10134" s="26" t="n">
        <x:v>-2.618422</x:v>
      </x:c>
      <x:c r="N10134" s="26" t="n">
        <x:v>1.301699</x:v>
      </x:c>
      <x:c r="O10134" s="26" t="n">
        <x:v>-11.247383999999998</x:v>
      </x:c>
      <x:c r="P10134" s="26" t="n">
        <x:v>-19.191034</x:v>
      </x:c>
      <x:c r="Q10134" s="26" t="n">
        <x:v>-4.9246929999999995</x:v>
      </x:c>
    </x:row>
    <x:row r="10135">
      <x:c r="A10135" t="str">
        <x:v>Sweep turun 100%→50%</x:v>
      </x:c>
      <x:c r="B10135" t="str">
        <x:v>2026-08-04 11:53:53.387 +07:00</x:v>
      </x:c>
      <x:c r="C10135" s="26" t="n">
        <x:v>7007.048</x:v>
      </x:c>
      <x:c r="D10135" t="str">
        <x:v>HOT_SWEEP_55</x:v>
      </x:c>
      <x:c r="E10135" s="25" t="n">
        <x:v>0.55</x:v>
      </x:c>
      <x:c r="F10135" t="n">
        <x:v>550</x:v>
      </x:c>
      <x:c r="G10135" t="n">
        <x:v>450</x:v>
      </x:c>
      <x:c r="H10135" t="n">
        <x:v>1</x:v>
      </x:c>
      <x:c r="I10135" t="n">
        <x:v>0</x:v>
      </x:c>
      <x:c r="J10135" s="26" t="n">
        <x:v>140.512258</x:v>
      </x:c>
      <x:c r="K10135" s="26" t="n">
        <x:v>3.946031</x:v>
      </x:c>
      <x:c r="L10135" s="26" t="n">
        <x:v>4.852317</x:v>
      </x:c>
      <x:c r="M10135" s="26" t="n">
        <x:v>-2.579752</x:v>
      </x:c>
      <x:c r="N10135" s="26" t="n">
        <x:v>1.415253</x:v>
      </x:c>
      <x:c r="O10135" s="26" t="n">
        <x:v>-10.958822</x:v>
      </x:c>
      <x:c r="P10135" s="26" t="n">
        <x:v>-18.798331</x:v>
      </x:c>
      <x:c r="Q10135" s="26" t="n">
        <x:v>-4.263325</x:v>
      </x:c>
    </x:row>
    <x:row r="10136">
      <x:c r="A10136" t="str">
        <x:v>Sweep turun 100%→50%</x:v>
      </x:c>
      <x:c r="B10136" t="str">
        <x:v>2026-08-04 11:53:54.074 +07:00</x:v>
      </x:c>
      <x:c r="C10136" s="26" t="n">
        <x:v>7007.731</x:v>
      </x:c>
      <x:c r="D10136" t="str">
        <x:v>HOT_SWEEP_55</x:v>
      </x:c>
      <x:c r="E10136" s="25" t="n">
        <x:v>0.55</x:v>
      </x:c>
      <x:c r="F10136" t="n">
        <x:v>550</x:v>
      </x:c>
      <x:c r="G10136" t="n">
        <x:v>450</x:v>
      </x:c>
      <x:c r="H10136" t="n">
        <x:v>1</x:v>
      </x:c>
      <x:c r="I10136" t="n">
        <x:v>0</x:v>
      </x:c>
      <x:c r="J10136" s="26" t="n">
        <x:v>140.13811900000002</x:v>
      </x:c>
      <x:c r="K10136" s="26" t="n">
        <x:v>3.9795380000000002</x:v>
      </x:c>
      <x:c r="L10136" s="26" t="n">
        <x:v>4.865378</x:v>
      </x:c>
      <x:c r="M10136" s="26" t="n">
        <x:v>-2.4939</x:v>
      </x:c>
      <x:c r="N10136" s="26" t="n">
        <x:v>0.842737</x:v>
      </x:c>
      <x:c r="O10136" s="26" t="n">
        <x:v>-11.06065</x:v>
      </x:c>
      <x:c r="P10136" s="26" t="n">
        <x:v>-18.795863</x:v>
      </x:c>
      <x:c r="Q10136" s="26" t="n">
        <x:v>-4.41056</x:v>
      </x:c>
    </x:row>
    <x:row r="10137">
      <x:c r="A10137" t="str">
        <x:v>Sweep turun 100%→50%</x:v>
      </x:c>
      <x:c r="B10137" t="str">
        <x:v>2026-08-04 11:53:54.753 +07:00</x:v>
      </x:c>
      <x:c r="C10137" s="26" t="n">
        <x:v>7008.412</x:v>
      </x:c>
      <x:c r="D10137" t="str">
        <x:v>HOT_SWEEP_55</x:v>
      </x:c>
      <x:c r="E10137" s="25" t="n">
        <x:v>0.55</x:v>
      </x:c>
      <x:c r="F10137" t="n">
        <x:v>550</x:v>
      </x:c>
      <x:c r="G10137" t="n">
        <x:v>450</x:v>
      </x:c>
      <x:c r="H10137" t="n">
        <x:v>1</x:v>
      </x:c>
      <x:c r="I10137" t="n">
        <x:v>0</x:v>
      </x:c>
      <x:c r="J10137" s="26" t="n">
        <x:v>139.85639799999998</x:v>
      </x:c>
      <x:c r="K10137" s="26" t="n">
        <x:v>3.9644340000000002</x:v>
      </x:c>
      <x:c r="L10137" s="26" t="n">
        <x:v>4.87291</x:v>
      </x:c>
      <x:c r="M10137" s="26" t="n">
        <x:v>-2.5120009999999997</x:v>
      </x:c>
      <x:c r="N10137" s="26" t="n">
        <x:v>0.754519</x:v>
      </x:c>
      <x:c r="O10137" s="26" t="n">
        <x:v>-11.115221</x:v>
      </x:c>
      <x:c r="P10137" s="26" t="n">
        <x:v>-18.814487</x:v>
      </x:c>
      <x:c r="Q10137" s="26" t="n">
        <x:v>-4.119161</x:v>
      </x:c>
    </x:row>
    <x:row r="10138">
      <x:c r="A10138" t="str">
        <x:v>Sweep turun 100%→50%</x:v>
      </x:c>
      <x:c r="B10138" t="str">
        <x:v>2026-08-04 11:53:55.442 +07:00</x:v>
      </x:c>
      <x:c r="C10138" s="26" t="n">
        <x:v>7009.101</x:v>
      </x:c>
      <x:c r="D10138" t="str">
        <x:v>HOT_SWEEP_55</x:v>
      </x:c>
      <x:c r="E10138" s="25" t="n">
        <x:v>0.55</x:v>
      </x:c>
      <x:c r="F10138" t="n">
        <x:v>550</x:v>
      </x:c>
      <x:c r="G10138" t="n">
        <x:v>450</x:v>
      </x:c>
      <x:c r="H10138" t="n">
        <x:v>1</x:v>
      </x:c>
      <x:c r="I10138" t="n">
        <x:v>0</x:v>
      </x:c>
      <x:c r="J10138" s="26" t="n">
        <x:v>140.388742</x:v>
      </x:c>
      <x:c r="K10138" s="26" t="n">
        <x:v>3.985728</x:v>
      </x:c>
      <x:c r="L10138" s="26" t="n">
        <x:v>4.8223650000000005</x:v>
      </x:c>
      <x:c r="M10138" s="26" t="n">
        <x:v>-2.419264</x:v>
      </x:c>
      <x:c r="N10138" s="26" t="n">
        <x:v>0.207216</x:v>
      </x:c>
      <x:c r="O10138" s="26" t="n">
        <x:v>-11.108547999999999</x:v>
      </x:c>
      <x:c r="P10138" s="26" t="n">
        <x:v>-18.768601</x:v>
      </x:c>
      <x:c r="Q10138" s="26" t="n">
        <x:v>-3.84603</x:v>
      </x:c>
    </x:row>
    <x:row r="10139">
      <x:c r="A10139" t="str">
        <x:v>Sweep turun 100%→50%</x:v>
      </x:c>
      <x:c r="B10139" t="str">
        <x:v>2026-08-04 11:53:56.127 +07:00</x:v>
      </x:c>
      <x:c r="C10139" s="26" t="n">
        <x:v>7009.788</x:v>
      </x:c>
      <x:c r="D10139" t="str">
        <x:v>HOT_SWEEP_55</x:v>
      </x:c>
      <x:c r="E10139" s="25" t="n">
        <x:v>0.55</x:v>
      </x:c>
      <x:c r="F10139" t="n">
        <x:v>550</x:v>
      </x:c>
      <x:c r="G10139" t="n">
        <x:v>450</x:v>
      </x:c>
      <x:c r="H10139" t="n">
        <x:v>1</x:v>
      </x:c>
      <x:c r="I10139" t="n">
        <x:v>0</x:v>
      </x:c>
      <x:c r="J10139" s="26" t="n">
        <x:v>140.53686000000002</x:v>
      </x:c>
      <x:c r="K10139" s="26" t="n">
        <x:v>3.9615650000000002</x:v>
      </x:c>
      <x:c r="L10139" s="26" t="n">
        <x:v>4.784428999999999</x:v>
      </x:c>
      <x:c r="M10139" s="26" t="n">
        <x:v>-2.4020259999999998</x:v>
      </x:c>
      <x:c r="N10139" s="26" t="n">
        <x:v>0.336711</x:v>
      </x:c>
      <x:c r="O10139" s="26" t="n">
        <x:v>-11.180686</x:v>
      </x:c>
      <x:c r="P10139" s="26" t="n">
        <x:v>-18.717966999999998</x:v>
      </x:c>
      <x:c r="Q10139" s="26" t="n">
        <x:v>-5.646869</x:v>
      </x:c>
    </x:row>
    <x:row r="10140">
      <x:c r="A10140" t="str">
        <x:v>Sweep turun 100%→50%</x:v>
      </x:c>
      <x:c r="B10140" t="str">
        <x:v>2026-08-04 11:53:56.811 +07:00</x:v>
      </x:c>
      <x:c r="C10140" s="26" t="n">
        <x:v>7010.472</x:v>
      </x:c>
      <x:c r="D10140" t="str">
        <x:v>HOT_SWEEP_55</x:v>
      </x:c>
      <x:c r="E10140" s="25" t="n">
        <x:v>0.55</x:v>
      </x:c>
      <x:c r="F10140" t="n">
        <x:v>550</x:v>
      </x:c>
      <x:c r="G10140" t="n">
        <x:v>450</x:v>
      </x:c>
      <x:c r="H10140" t="n">
        <x:v>1</x:v>
      </x:c>
      <x:c r="I10140" t="n">
        <x:v>0</x:v>
      </x:c>
      <x:c r="J10140" s="26" t="n">
        <x:v>140.131786</x:v>
      </x:c>
      <x:c r="K10140" s="26" t="n">
        <x:v>3.9551580000000004</x:v>
      </x:c>
      <x:c r="L10140" s="26" t="n">
        <x:v>4.815913</x:v>
      </x:c>
      <x:c r="M10140" s="26" t="n">
        <x:v>-2.421381</x:v>
      </x:c>
      <x:c r="N10140" s="26" t="n">
        <x:v>-1.140408</x:v>
      </x:c>
      <x:c r="O10140" s="26" t="n">
        <x:v>-11.184550999999999</x:v>
      </x:c>
      <x:c r="P10140" s="26" t="n">
        <x:v>-18.731568</x:v>
      </x:c>
      <x:c r="Q10140" s="26" t="n">
        <x:v>-5.372488</x:v>
      </x:c>
    </x:row>
    <x:row r="10141">
      <x:c r="A10141" t="str">
        <x:v>Sweep turun 100%→50%</x:v>
      </x:c>
      <x:c r="B10141" t="str">
        <x:v>2026-08-04 11:53:57.494 +07:00</x:v>
      </x:c>
      <x:c r="C10141" s="26" t="n">
        <x:v>7011.155</x:v>
      </x:c>
      <x:c r="D10141" t="str">
        <x:v>HOT_SWEEP_55</x:v>
      </x:c>
      <x:c r="E10141" s="25" t="n">
        <x:v>0.55</x:v>
      </x:c>
      <x:c r="F10141" t="n">
        <x:v>550</x:v>
      </x:c>
      <x:c r="G10141" t="n">
        <x:v>450</x:v>
      </x:c>
      <x:c r="H10141" t="n">
        <x:v>1</x:v>
      </x:c>
      <x:c r="I10141" t="n">
        <x:v>0</x:v>
      </x:c>
      <x:c r="J10141" s="26" t="n">
        <x:v>140.815392</x:v>
      </x:c>
      <x:c r="K10141" s="26" t="n">
        <x:v>3.9881170000000004</x:v>
      </x:c>
      <x:c r="L10141" s="26" t="n">
        <x:v>4.802939</x:v>
      </x:c>
      <x:c r="M10141" s="26" t="n">
        <x:v>-2.4050439999999997</x:v>
      </x:c>
      <x:c r="N10141" s="26" t="n">
        <x:v>0.9574889999999999</x:v>
      </x:c>
      <x:c r="O10141" s="26" t="n">
        <x:v>-11.181511</x:v>
      </x:c>
      <x:c r="P10141" s="26" t="n">
        <x:v>-18.739758</x:v>
      </x:c>
      <x:c r="Q10141" s="26" t="n">
        <x:v>-5.691704</x:v>
      </x:c>
    </x:row>
    <x:row r="10142">
      <x:c r="A10142" t="str">
        <x:v>Sweep turun 100%→50%</x:v>
      </x:c>
      <x:c r="B10142" t="str">
        <x:v>2026-08-04 11:53:58.184 +07:00</x:v>
      </x:c>
      <x:c r="C10142" s="26" t="n">
        <x:v>7011.845</x:v>
      </x:c>
      <x:c r="D10142" t="str">
        <x:v>HOT_SWEEP_55</x:v>
      </x:c>
      <x:c r="E10142" s="25" t="n">
        <x:v>0.55</x:v>
      </x:c>
      <x:c r="F10142" t="n">
        <x:v>550</x:v>
      </x:c>
      <x:c r="G10142" t="n">
        <x:v>450</x:v>
      </x:c>
      <x:c r="H10142" t="n">
        <x:v>1</x:v>
      </x:c>
      <x:c r="I10142" t="n">
        <x:v>0</x:v>
      </x:c>
      <x:c r="J10142" s="26" t="n">
        <x:v>141.048685</x:v>
      </x:c>
      <x:c r="K10142" s="26" t="n">
        <x:v>3.995063</x:v>
      </x:c>
      <x:c r="L10142" s="26" t="n">
        <x:v>4.785589</x:v>
      </x:c>
      <x:c r="M10142" s="26" t="n">
        <x:v>-2.463308</x:v>
      </x:c>
      <x:c r="N10142" s="26" t="n">
        <x:v>1.070156</x:v>
      </x:c>
      <x:c r="O10142" s="26" t="n">
        <x:v>-11.25612</x:v>
      </x:c>
      <x:c r="P10142" s="26" t="n">
        <x:v>-18.7377</x:v>
      </x:c>
      <x:c r="Q10142" s="26" t="n">
        <x:v>-4.603305000000001</x:v>
      </x:c>
    </x:row>
    <x:row r="10143">
      <x:c r="A10143" t="str">
        <x:v>Sweep turun 100%→50%</x:v>
      </x:c>
      <x:c r="B10143" t="str">
        <x:v>2026-08-04 11:53:58.861 +07:00</x:v>
      </x:c>
      <x:c r="C10143" s="26" t="n">
        <x:v>7012.522</x:v>
      </x:c>
      <x:c r="D10143" t="str">
        <x:v>HOT_SWEEP_55</x:v>
      </x:c>
      <x:c r="E10143" s="25" t="n">
        <x:v>0.55</x:v>
      </x:c>
      <x:c r="F10143" t="n">
        <x:v>550</x:v>
      </x:c>
      <x:c r="G10143" t="n">
        <x:v>450</x:v>
      </x:c>
      <x:c r="H10143" t="n">
        <x:v>1</x:v>
      </x:c>
      <x:c r="I10143" t="n">
        <x:v>0</x:v>
      </x:c>
      <x:c r="J10143" s="26" t="n">
        <x:v>140.514895</x:v>
      </x:c>
      <x:c r="K10143" s="26" t="n">
        <x:v>3.969311</x:v>
      </x:c>
      <x:c r="L10143" s="26" t="n">
        <x:v>4.793362</x:v>
      </x:c>
      <x:c r="M10143" s="26" t="n">
        <x:v>-2.463101</x:v>
      </x:c>
      <x:c r="N10143" s="26" t="n">
        <x:v>2.103209</x:v>
      </x:c>
      <x:c r="O10143" s="26" t="n">
        <x:v>-11.546144</x:v>
      </x:c>
      <x:c r="P10143" s="26" t="n">
        <x:v>-19.18292</x:v>
      </x:c>
      <x:c r="Q10143" s="26" t="n">
        <x:v>-3.224049</x:v>
      </x:c>
    </x:row>
    <x:row r="10144">
      <x:c r="A10144" t="str">
        <x:v>Sweep turun 100%→50%</x:v>
      </x:c>
      <x:c r="B10144" t="str">
        <x:v>2026-08-04 11:53:59.564 +07:00</x:v>
      </x:c>
      <x:c r="C10144" s="26" t="n">
        <x:v>7013.223</x:v>
      </x:c>
      <x:c r="D10144" t="str">
        <x:v>HOT_SWEEP_55</x:v>
      </x:c>
      <x:c r="E10144" s="25" t="n">
        <x:v>0.55</x:v>
      </x:c>
      <x:c r="F10144" t="n">
        <x:v>550</x:v>
      </x:c>
      <x:c r="G10144" t="n">
        <x:v>450</x:v>
      </x:c>
      <x:c r="H10144" t="n">
        <x:v>1</x:v>
      </x:c>
      <x:c r="I10144" t="n">
        <x:v>0</x:v>
      </x:c>
      <x:c r="J10144" s="26" t="n">
        <x:v>140.674338</x:v>
      </x:c>
      <x:c r="K10144" s="26" t="n">
        <x:v>3.9694659999999997</x:v>
      </x:c>
      <x:c r="L10144" s="26" t="n">
        <x:v>4.809105</x:v>
      </x:c>
      <x:c r="M10144" s="26" t="n">
        <x:v>-2.469563</x:v>
      </x:c>
      <x:c r="N10144" s="26" t="n">
        <x:v>3.233634</x:v>
      </x:c>
      <x:c r="O10144" s="26" t="n">
        <x:v>-11.531642</x:v>
      </x:c>
      <x:c r="P10144" s="26" t="n">
        <x:v>-19.178022</x:v>
      </x:c>
      <x:c r="Q10144" s="26" t="n">
        <x:v>-4.7588029999999995</x:v>
      </x:c>
    </x:row>
    <x:row r="10145">
      <x:c r="A10145" t="str">
        <x:v>Sweep turun 100%→50%</x:v>
      </x:c>
      <x:c r="B10145" t="str">
        <x:v>2026-08-04 11:54:00.296 +07:00</x:v>
      </x:c>
      <x:c r="C10145" s="26" t="n">
        <x:v>7013.955</x:v>
      </x:c>
      <x:c r="D10145" t="str">
        <x:v>HOT_SWEEP_55</x:v>
      </x:c>
      <x:c r="E10145" s="25" t="n">
        <x:v>0.55</x:v>
      </x:c>
      <x:c r="F10145" t="n">
        <x:v>550</x:v>
      </x:c>
      <x:c r="G10145" t="n">
        <x:v>450</x:v>
      </x:c>
      <x:c r="H10145" t="n">
        <x:v>1</x:v>
      </x:c>
      <x:c r="I10145" t="n">
        <x:v>0</x:v>
      </x:c>
      <x:c r="J10145" s="26" t="n">
        <x:v>141.377032</x:v>
      </x:c>
      <x:c r="K10145" s="26" t="n">
        <x:v>4.00256</x:v>
      </x:c>
      <x:c r="L10145" s="26" t="n">
        <x:v>4.788619</x:v>
      </x:c>
      <x:c r="M10145" s="26" t="n">
        <x:v>-2.449881</x:v>
      </x:c>
      <x:c r="N10145" s="26" t="n">
        <x:v>3.9143090000000003</x:v>
      </x:c>
      <x:c r="O10145" s="26" t="n">
        <x:v>-11.504712</x:v>
      </x:c>
      <x:c r="P10145" s="26" t="n">
        <x:v>-19.15271</x:v>
      </x:c>
      <x:c r="Q10145" s="26" t="n">
        <x:v>-5.312834</x:v>
      </x:c>
    </x:row>
    <x:row r="10146">
      <x:c r="A10146" t="str">
        <x:v>Sweep turun 100%→50%</x:v>
      </x:c>
      <x:c r="B10146" t="str">
        <x:v>2026-08-04 11:54:00.992 +07:00</x:v>
      </x:c>
      <x:c r="C10146" s="26" t="n">
        <x:v>7014.649</x:v>
      </x:c>
      <x:c r="D10146" t="str">
        <x:v>HOT_SWEEP_55</x:v>
      </x:c>
      <x:c r="E10146" s="25" t="n">
        <x:v>0.55</x:v>
      </x:c>
      <x:c r="F10146" t="n">
        <x:v>550</x:v>
      </x:c>
      <x:c r="G10146" t="n">
        <x:v>450</x:v>
      </x:c>
      <x:c r="H10146" t="n">
        <x:v>1</x:v>
      </x:c>
      <x:c r="I10146" t="n">
        <x:v>0</x:v>
      </x:c>
      <x:c r="J10146" s="26" t="n">
        <x:v>141.13307</x:v>
      </x:c>
      <x:c r="K10146" s="26" t="n">
        <x:v>4.092461</x:v>
      </x:c>
      <x:c r="L10146" s="26" t="n">
        <x:v>4.766432</x:v>
      </x:c>
      <x:c r="M10146" s="26" t="n">
        <x:v>-2.471082</x:v>
      </x:c>
      <x:c r="N10146" s="26" t="n">
        <x:v>4.495779</x:v>
      </x:c>
      <x:c r="O10146" s="26" t="n">
        <x:v>-11.453438</x:v>
      </x:c>
      <x:c r="P10146" s="26" t="n">
        <x:v>-19.157836</x:v>
      </x:c>
      <x:c r="Q10146" s="26" t="n">
        <x:v>-4.612039</x:v>
      </x:c>
    </x:row>
    <x:row r="10147">
      <x:c r="A10147" t="str">
        <x:v>Sweep turun 100%→50%</x:v>
      </x:c>
      <x:c r="B10147" t="str">
        <x:v>2026-08-04 11:54:01.685 +07:00</x:v>
      </x:c>
      <x:c r="C10147" s="26" t="n">
        <x:v>7015.346</x:v>
      </x:c>
      <x:c r="D10147" t="str">
        <x:v>HOT_SWEEP_55</x:v>
      </x:c>
      <x:c r="E10147" s="25" t="n">
        <x:v>0.55</x:v>
      </x:c>
      <x:c r="F10147" t="n">
        <x:v>550</x:v>
      </x:c>
      <x:c r="G10147" t="n">
        <x:v>450</x:v>
      </x:c>
      <x:c r="H10147" t="n">
        <x:v>1</x:v>
      </x:c>
      <x:c r="I10147" t="n">
        <x:v>0</x:v>
      </x:c>
      <x:c r="J10147" s="26" t="n">
        <x:v>140.59034</x:v>
      </x:c>
      <x:c r="K10147" s="26" t="n">
        <x:v>4.125168</x:v>
      </x:c>
      <x:c r="L10147" s="26" t="n">
        <x:v>4.758749</x:v>
      </x:c>
      <x:c r="M10147" s="26" t="n">
        <x:v>-2.455409</x:v>
      </x:c>
      <x:c r="N10147" s="26" t="n">
        <x:v>5.6608350000000005</x:v>
      </x:c>
      <x:c r="O10147" s="26" t="n">
        <x:v>-11.417012000000001</x:v>
      </x:c>
      <x:c r="P10147" s="26" t="n">
        <x:v>-19.138783</x:v>
      </x:c>
      <x:c r="Q10147" s="26" t="n">
        <x:v>-3.371388</x:v>
      </x:c>
    </x:row>
    <x:row r="10148">
      <x:c r="A10148" t="str">
        <x:v>Sweep turun 100%→50%</x:v>
      </x:c>
      <x:c r="B10148" t="str">
        <x:v>2026-08-04 11:54:02.386 +07:00</x:v>
      </x:c>
      <x:c r="C10148" s="26" t="n">
        <x:v>7016.045</x:v>
      </x:c>
      <x:c r="D10148" t="str">
        <x:v>HOT_SWEEP_55</x:v>
      </x:c>
      <x:c r="E10148" s="25" t="n">
        <x:v>0.55</x:v>
      </x:c>
      <x:c r="F10148" t="n">
        <x:v>550</x:v>
      </x:c>
      <x:c r="G10148" t="n">
        <x:v>450</x:v>
      </x:c>
      <x:c r="H10148" t="n">
        <x:v>1</x:v>
      </x:c>
      <x:c r="I10148" t="n">
        <x:v>0</x:v>
      </x:c>
      <x:c r="J10148" s="26" t="n">
        <x:v>141.158894</x:v>
      </x:c>
      <x:c r="K10148" s="26" t="n">
        <x:v>4.0535950000000005</x:v>
      </x:c>
      <x:c r="L10148" s="26" t="n">
        <x:v>4.76616</x:v>
      </x:c>
      <x:c r="M10148" s="26" t="n">
        <x:v>-2.568204</x:v>
      </x:c>
      <x:c r="N10148" s="26" t="n">
        <x:v>5.086849</x:v>
      </x:c>
      <x:c r="O10148" s="26" t="n">
        <x:v>-11.150139</x:v>
      </x:c>
      <x:c r="P10148" s="26" t="n">
        <x:v>-18.848527</x:v>
      </x:c>
      <x:c r="Q10148" s="26" t="n">
        <x:v>-1.8198509999999999</x:v>
      </x:c>
    </x:row>
    <x:row r="10149">
      <x:c r="A10149" t="str">
        <x:v>Sweep turun 100%→50%</x:v>
      </x:c>
      <x:c r="B10149" t="str">
        <x:v>2026-08-04 11:54:03.070 +07:00</x:v>
      </x:c>
      <x:c r="C10149" s="26" t="n">
        <x:v>7016.728</x:v>
      </x:c>
      <x:c r="D10149" t="str">
        <x:v>HOT_SWEEP_55</x:v>
      </x:c>
      <x:c r="E10149" s="25" t="n">
        <x:v>0.55</x:v>
      </x:c>
      <x:c r="F10149" t="n">
        <x:v>550</x:v>
      </x:c>
      <x:c r="G10149" t="n">
        <x:v>450</x:v>
      </x:c>
      <x:c r="H10149" t="n">
        <x:v>1</x:v>
      </x:c>
      <x:c r="I10149" t="n">
        <x:v>0</x:v>
      </x:c>
      <x:c r="J10149" s="26" t="n">
        <x:v>140.96328599999998</x:v>
      </x:c>
      <x:c r="K10149" s="26" t="n">
        <x:v>4.030484</x:v>
      </x:c>
      <x:c r="L10149" s="26" t="n">
        <x:v>4.798864</x:v>
      </x:c>
      <x:c r="M10149" s="26" t="n">
        <x:v>-2.532246</x:v>
      </x:c>
      <x:c r="N10149" s="26" t="n">
        <x:v>6.270397</x:v>
      </x:c>
      <x:c r="O10149" s="26" t="n">
        <x:v>-11.065098</x:v>
      </x:c>
      <x:c r="P10149" s="26" t="n">
        <x:v>-18.883534</x:v>
      </x:c>
      <x:c r="Q10149" s="26" t="n">
        <x:v>-2.25216</x:v>
      </x:c>
    </x:row>
    <x:row r="10150">
      <x:c r="A10150" t="str">
        <x:v>Sweep turun 100%→50%</x:v>
      </x:c>
      <x:c r="B10150" t="str">
        <x:v>2026-08-04 11:54:03.761 +07:00</x:v>
      </x:c>
      <x:c r="C10150" s="26" t="n">
        <x:v>7017.422</x:v>
      </x:c>
      <x:c r="D10150" t="str">
        <x:v>HOT_SWEEP_55</x:v>
      </x:c>
      <x:c r="E10150" s="25" t="n">
        <x:v>0.55</x:v>
      </x:c>
      <x:c r="F10150" t="n">
        <x:v>550</x:v>
      </x:c>
      <x:c r="G10150" t="n">
        <x:v>450</x:v>
      </x:c>
      <x:c r="H10150" t="n">
        <x:v>1</x:v>
      </x:c>
      <x:c r="I10150" t="n">
        <x:v>0</x:v>
      </x:c>
      <x:c r="J10150" s="26" t="n">
        <x:v>140.671089</x:v>
      </x:c>
      <x:c r="K10150" s="26" t="n">
        <x:v>4.041030999999999</x:v>
      </x:c>
      <x:c r="L10150" s="26" t="n">
        <x:v>4.773454</x:v>
      </x:c>
      <x:c r="M10150" s="26" t="n">
        <x:v>-2.521013</x:v>
      </x:c>
      <x:c r="N10150" s="26" t="n">
        <x:v>5.4490609999999995</x:v>
      </x:c>
      <x:c r="O10150" s="26" t="n">
        <x:v>-11.060117</x:v>
      </x:c>
      <x:c r="P10150" s="26" t="n">
        <x:v>-18.875764999999998</x:v>
      </x:c>
      <x:c r="Q10150" s="26" t="n">
        <x:v>-2.828372</x:v>
      </x:c>
    </x:row>
    <x:row r="10151">
      <x:c r="A10151" t="str">
        <x:v>Sweep turun 100%→50%</x:v>
      </x:c>
      <x:c r="B10151" t="str">
        <x:v>2026-08-04 11:54:04.438 +07:00</x:v>
      </x:c>
      <x:c r="C10151" s="26" t="n">
        <x:v>7018.099</x:v>
      </x:c>
      <x:c r="D10151" t="str">
        <x:v>HOT_SWEEP_55</x:v>
      </x:c>
      <x:c r="E10151" s="25" t="n">
        <x:v>0.55</x:v>
      </x:c>
      <x:c r="F10151" t="n">
        <x:v>550</x:v>
      </x:c>
      <x:c r="G10151" t="n">
        <x:v>450</x:v>
      </x:c>
      <x:c r="H10151" t="n">
        <x:v>1</x:v>
      </x:c>
      <x:c r="I10151" t="n">
        <x:v>0</x:v>
      </x:c>
      <x:c r="J10151" s="26" t="n">
        <x:v>141.25064</x:v>
      </x:c>
      <x:c r="K10151" s="26" t="n">
        <x:v>4.056039</x:v>
      </x:c>
      <x:c r="L10151" s="26" t="n">
        <x:v>4.740941</x:v>
      </x:c>
      <x:c r="M10151" s="26" t="n">
        <x:v>-2.4403099999999998</x:v>
      </x:c>
      <x:c r="N10151" s="26" t="n">
        <x:v>3.547992</x:v>
      </x:c>
      <x:c r="O10151" s="26" t="n">
        <x:v>-11.092459</x:v>
      </x:c>
      <x:c r="P10151" s="26" t="n">
        <x:v>-18.869128</x:v>
      </x:c>
      <x:c r="Q10151" s="26" t="n">
        <x:v>-2.772078</x:v>
      </x:c>
    </x:row>
    <x:row r="10152">
      <x:c r="A10152" t="str">
        <x:v>Sweep turun 100%→50%</x:v>
      </x:c>
      <x:c r="B10152" t="str">
        <x:v>2026-08-04 11:54:05.114 +07:00</x:v>
      </x:c>
      <x:c r="C10152" s="26" t="n">
        <x:v>7018.776</x:v>
      </x:c>
      <x:c r="D10152" t="str">
        <x:v>HOT_SWEEP_55</x:v>
      </x:c>
      <x:c r="E10152" s="25" t="n">
        <x:v>0.55</x:v>
      </x:c>
      <x:c r="F10152" t="n">
        <x:v>550</x:v>
      </x:c>
      <x:c r="G10152" t="n">
        <x:v>450</x:v>
      </x:c>
      <x:c r="H10152" t="n">
        <x:v>1</x:v>
      </x:c>
      <x:c r="I10152" t="n">
        <x:v>0</x:v>
      </x:c>
      <x:c r="J10152" s="26" t="n">
        <x:v>141.678542</x:v>
      </x:c>
      <x:c r="K10152" s="26" t="n">
        <x:v>4.056332</x:v>
      </x:c>
      <x:c r="L10152" s="26" t="n">
        <x:v>4.731224</x:v>
      </x:c>
      <x:c r="M10152" s="26" t="n">
        <x:v>-2.4351960000000004</x:v>
      </x:c>
      <x:c r="N10152" s="26" t="n">
        <x:v>3.558385</x:v>
      </x:c>
      <x:c r="O10152" s="26" t="n">
        <x:v>-10.992664</x:v>
      </x:c>
      <x:c r="P10152" s="26" t="n">
        <x:v>-18.849609</x:v>
      </x:c>
      <x:c r="Q10152" s="26" t="n">
        <x:v>-3.869911</x:v>
      </x:c>
    </x:row>
    <x:row r="10153">
      <x:c r="A10153" t="str">
        <x:v>Sweep turun 100%→50%</x:v>
      </x:c>
      <x:c r="B10153" t="str">
        <x:v>2026-08-04 11:54:05.814 +07:00</x:v>
      </x:c>
      <x:c r="C10153" s="26" t="n">
        <x:v>7019.473</x:v>
      </x:c>
      <x:c r="D10153" t="str">
        <x:v>HOT_SWEEP_55</x:v>
      </x:c>
      <x:c r="E10153" s="25" t="n">
        <x:v>0.55</x:v>
      </x:c>
      <x:c r="F10153" t="n">
        <x:v>550</x:v>
      </x:c>
      <x:c r="G10153" t="n">
        <x:v>450</x:v>
      </x:c>
      <x:c r="H10153" t="n">
        <x:v>1</x:v>
      </x:c>
      <x:c r="I10153" t="n">
        <x:v>0</x:v>
      </x:c>
      <x:c r="J10153" s="26" t="n">
        <x:v>141.166911</x:v>
      </x:c>
      <x:c r="K10153" s="26" t="n">
        <x:v>4.0299439999999995</x:v>
      </x:c>
      <x:c r="L10153" s="26" t="n">
        <x:v>4.719817</x:v>
      </x:c>
      <x:c r="M10153" s="26" t="n">
        <x:v>-2.4107450000000004</x:v>
      </x:c>
      <x:c r="N10153" s="26" t="n">
        <x:v>2.6491819999999997</x:v>
      </x:c>
      <x:c r="O10153" s="26" t="n">
        <x:v>-10.872299</x:v>
      </x:c>
      <x:c r="P10153" s="26" t="n">
        <x:v>-18.770617</x:v>
      </x:c>
      <x:c r="Q10153" s="26" t="n">
        <x:v>-3.775736</x:v>
      </x:c>
    </x:row>
    <x:row r="10154">
      <x:c r="A10154" t="str">
        <x:v>Sweep turun 100%→50%</x:v>
      </x:c>
      <x:c r="B10154" t="str">
        <x:v>2026-08-04 11:54:06.499 +07:00</x:v>
      </x:c>
      <x:c r="C10154" s="26" t="n">
        <x:v>7020.16</x:v>
      </x:c>
      <x:c r="D10154" t="str">
        <x:v>HOT_SWEEP_55</x:v>
      </x:c>
      <x:c r="E10154" s="25" t="n">
        <x:v>0.55</x:v>
      </x:c>
      <x:c r="F10154" t="n">
        <x:v>550</x:v>
      </x:c>
      <x:c r="G10154" t="n">
        <x:v>450</x:v>
      </x:c>
      <x:c r="H10154" t="n">
        <x:v>1</x:v>
      </x:c>
      <x:c r="I10154" t="n">
        <x:v>0</x:v>
      </x:c>
      <x:c r="J10154" s="26" t="n">
        <x:v>141.573459</x:v>
      </x:c>
      <x:c r="K10154" s="26" t="n">
        <x:v>3.9845970000000004</x:v>
      </x:c>
      <x:c r="L10154" s="26" t="n">
        <x:v>4.750553999999999</x:v>
      </x:c>
      <x:c r="M10154" s="26" t="n">
        <x:v>-2.393461</x:v>
      </x:c>
      <x:c r="N10154" s="26" t="n">
        <x:v>1.674901</x:v>
      </x:c>
      <x:c r="O10154" s="26" t="n">
        <x:v>-10.850716</x:v>
      </x:c>
      <x:c r="P10154" s="26" t="n">
        <x:v>-18.766644999999997</x:v>
      </x:c>
      <x:c r="Q10154" s="26" t="n">
        <x:v>-3.13013</x:v>
      </x:c>
    </x:row>
    <x:row r="10155">
      <x:c r="A10155" t="str">
        <x:v>Sweep turun 100%→50%</x:v>
      </x:c>
      <x:c r="B10155" t="str">
        <x:v>2026-08-04 11:54:07.278 +07:00</x:v>
      </x:c>
      <x:c r="C10155" s="26" t="n">
        <x:v>7020.936</x:v>
      </x:c>
      <x:c r="D10155" t="str">
        <x:v>HOT_SWEEP_55</x:v>
      </x:c>
      <x:c r="E10155" s="25" t="n">
        <x:v>0.55</x:v>
      </x:c>
      <x:c r="F10155" t="n">
        <x:v>550</x:v>
      </x:c>
      <x:c r="G10155" t="n">
        <x:v>450</x:v>
      </x:c>
      <x:c r="H10155" t="n">
        <x:v>1</x:v>
      </x:c>
      <x:c r="I10155" t="n">
        <x:v>0</x:v>
      </x:c>
      <x:c r="J10155" s="26" t="n">
        <x:v>141.63748900000002</x:v>
      </x:c>
      <x:c r="K10155" s="26" t="n">
        <x:v>4.047435</x:v>
      </x:c>
      <x:c r="L10155" s="26" t="n">
        <x:v>4.760139</x:v>
      </x:c>
      <x:c r="M10155" s="26" t="n">
        <x:v>-2.409039</x:v>
      </x:c>
      <x:c r="N10155" s="26" t="n">
        <x:v>0.385934</x:v>
      </x:c>
      <x:c r="O10155" s="26" t="n">
        <x:v>-10.89791</x:v>
      </x:c>
      <x:c r="P10155" s="26" t="n">
        <x:v>-18.813491000000003</x:v>
      </x:c>
      <x:c r="Q10155" s="26" t="n">
        <x:v>-2.924215</x:v>
      </x:c>
    </x:row>
    <x:row r="10156">
      <x:c r="A10156" t="str">
        <x:v>Sweep turun 100%→50%</x:v>
      </x:c>
      <x:c r="B10156" t="str">
        <x:v>2026-08-04 11:54:07.984 +07:00</x:v>
      </x:c>
      <x:c r="C10156" s="26" t="n">
        <x:v>7021.642</x:v>
      </x:c>
      <x:c r="D10156" t="str">
        <x:v>HOT_SWEEP_55</x:v>
      </x:c>
      <x:c r="E10156" s="25" t="n">
        <x:v>0.55</x:v>
      </x:c>
      <x:c r="F10156" t="n">
        <x:v>550</x:v>
      </x:c>
      <x:c r="G10156" t="n">
        <x:v>450</x:v>
      </x:c>
      <x:c r="H10156" t="n">
        <x:v>1</x:v>
      </x:c>
      <x:c r="I10156" t="n">
        <x:v>0</x:v>
      </x:c>
      <x:c r="J10156" s="26" t="n">
        <x:v>141.18008300000002</x:v>
      </x:c>
      <x:c r="K10156" s="26" t="n">
        <x:v>3.9798780000000002</x:v>
      </x:c>
      <x:c r="L10156" s="26" t="n">
        <x:v>4.840123</x:v>
      </x:c>
      <x:c r="M10156" s="26" t="n">
        <x:v>-2.437389</x:v>
      </x:c>
      <x:c r="N10156" s="26" t="n">
        <x:v>-1.557598</x:v>
      </x:c>
      <x:c r="O10156" s="26" t="n">
        <x:v>-10.891888</x:v>
      </x:c>
      <x:c r="P10156" s="26" t="n">
        <x:v>-18.796857</x:v>
      </x:c>
      <x:c r="Q10156" s="26" t="n">
        <x:v>-3.1866730000000003</x:v>
      </x:c>
    </x:row>
    <x:row r="10157">
      <x:c r="A10157" t="str">
        <x:v>Sweep turun 100%→50%</x:v>
      </x:c>
      <x:c r="B10157" t="str">
        <x:v>2026-08-04 11:54:08.691 +07:00</x:v>
      </x:c>
      <x:c r="C10157" s="26" t="n">
        <x:v>7022.349</x:v>
      </x:c>
      <x:c r="D10157" t="str">
        <x:v>HOT_SWEEP_55</x:v>
      </x:c>
      <x:c r="E10157" s="25" t="n">
        <x:v>0.55</x:v>
      </x:c>
      <x:c r="F10157" t="n">
        <x:v>550</x:v>
      </x:c>
      <x:c r="G10157" t="n">
        <x:v>450</x:v>
      </x:c>
      <x:c r="H10157" t="n">
        <x:v>1</x:v>
      </x:c>
      <x:c r="I10157" t="n">
        <x:v>0</x:v>
      </x:c>
      <x:c r="J10157" s="26" t="n">
        <x:v>141.28682</x:v>
      </x:c>
      <x:c r="K10157" s="26" t="n">
        <x:v>3.9119469999999996</x:v>
      </x:c>
      <x:c r="L10157" s="26" t="n">
        <x:v>4.841946</x:v>
      </x:c>
      <x:c r="M10157" s="26" t="n">
        <x:v>-2.44815</x:v>
      </x:c>
      <x:c r="N10157" s="26" t="n">
        <x:v>-1.1887</x:v>
      </x:c>
      <x:c r="O10157" s="26" t="n">
        <x:v>-10.91288</x:v>
      </x:c>
      <x:c r="P10157" s="26" t="n">
        <x:v>-18.809194</x:v>
      </x:c>
      <x:c r="Q10157" s="26" t="n">
        <x:v>-3.0279510000000003</x:v>
      </x:c>
    </x:row>
    <x:row r="10158">
      <x:c r="A10158" t="str">
        <x:v>Sweep turun 100%→50%</x:v>
      </x:c>
      <x:c r="B10158" t="str">
        <x:v>2026-08-04 11:54:09.375 +07:00</x:v>
      </x:c>
      <x:c r="C10158" s="26" t="n">
        <x:v>7023.034</x:v>
      </x:c>
      <x:c r="D10158" t="str">
        <x:v>HOT_SWEEP_55</x:v>
      </x:c>
      <x:c r="E10158" s="25" t="n">
        <x:v>0.55</x:v>
      </x:c>
      <x:c r="F10158" t="n">
        <x:v>550</x:v>
      </x:c>
      <x:c r="G10158" t="n">
        <x:v>450</x:v>
      </x:c>
      <x:c r="H10158" t="n">
        <x:v>1</x:v>
      </x:c>
      <x:c r="I10158" t="n">
        <x:v>0</x:v>
      </x:c>
      <x:c r="J10158" s="26" t="n">
        <x:v>141.27247</x:v>
      </x:c>
      <x:c r="K10158" s="26" t="n">
        <x:v>3.8773</x:v>
      </x:c>
      <x:c r="L10158" s="26" t="n">
        <x:v>4.816828</x:v>
      </x:c>
      <x:c r="M10158" s="26" t="n">
        <x:v>-2.3657169999999996</x:v>
      </x:c>
      <x:c r="N10158" s="26" t="n">
        <x:v>-0.69977</x:v>
      </x:c>
      <x:c r="O10158" s="26" t="n">
        <x:v>-10.917214999999999</x:v>
      </x:c>
      <x:c r="P10158" s="26" t="n">
        <x:v>-19.091912999999998</x:v>
      </x:c>
      <x:c r="Q10158" s="26" t="n">
        <x:v>-3.119631</x:v>
      </x:c>
    </x:row>
    <x:row r="10159">
      <x:c r="A10159" t="str">
        <x:v>Sweep turun 100%→50%</x:v>
      </x:c>
      <x:c r="B10159" t="str">
        <x:v>2026-08-04 11:54:10.079 +07:00</x:v>
      </x:c>
      <x:c r="C10159" s="26" t="n">
        <x:v>7023.737</x:v>
      </x:c>
      <x:c r="D10159" t="str">
        <x:v>HOT_SWEEP_55</x:v>
      </x:c>
      <x:c r="E10159" s="25" t="n">
        <x:v>0.55</x:v>
      </x:c>
      <x:c r="F10159" t="n">
        <x:v>550</x:v>
      </x:c>
      <x:c r="G10159" t="n">
        <x:v>450</x:v>
      </x:c>
      <x:c r="H10159" t="n">
        <x:v>1</x:v>
      </x:c>
      <x:c r="I10159" t="n">
        <x:v>0</x:v>
      </x:c>
      <x:c r="J10159" s="26" t="n">
        <x:v>141.072288</x:v>
      </x:c>
      <x:c r="K10159" s="26" t="n">
        <x:v>3.925927</x:v>
      </x:c>
      <x:c r="L10159" s="26" t="n">
        <x:v>4.826122000000001</x:v>
      </x:c>
      <x:c r="M10159" s="26" t="n">
        <x:v>-2.416285</x:v>
      </x:c>
      <x:c r="N10159" s="26" t="n">
        <x:v>-0.412078</x:v>
      </x:c>
      <x:c r="O10159" s="26" t="n">
        <x:v>-10.925196999999999</x:v>
      </x:c>
      <x:c r="P10159" s="26" t="n">
        <x:v>-19.108812999999998</x:v>
      </x:c>
      <x:c r="Q10159" s="26" t="n">
        <x:v>-1.911922</x:v>
      </x:c>
    </x:row>
    <x:row r="10160">
      <x:c r="A10160" t="str">
        <x:v>Sweep turun 100%→50%</x:v>
      </x:c>
      <x:c r="B10160" t="str">
        <x:v>2026-08-04 11:54:10.781 +07:00</x:v>
      </x:c>
      <x:c r="C10160" s="26" t="n">
        <x:v>7024.442</x:v>
      </x:c>
      <x:c r="D10160" t="str">
        <x:v>HOT_SWEEP_55</x:v>
      </x:c>
      <x:c r="E10160" s="25" t="n">
        <x:v>0.55</x:v>
      </x:c>
      <x:c r="F10160" t="n">
        <x:v>550</x:v>
      </x:c>
      <x:c r="G10160" t="n">
        <x:v>450</x:v>
      </x:c>
      <x:c r="H10160" t="n">
        <x:v>1</x:v>
      </x:c>
      <x:c r="I10160" t="n">
        <x:v>0</x:v>
      </x:c>
      <x:c r="J10160" s="26" t="n">
        <x:v>141.14157899999998</x:v>
      </x:c>
      <x:c r="K10160" s="26" t="n">
        <x:v>3.9133739999999997</x:v>
      </x:c>
      <x:c r="L10160" s="26" t="n">
        <x:v>4.843167</x:v>
      </x:c>
      <x:c r="M10160" s="26" t="n">
        <x:v>-2.4024609999999997</x:v>
      </x:c>
      <x:c r="N10160" s="26" t="n">
        <x:v>1.24079</x:v>
      </x:c>
      <x:c r="O10160" s="26" t="n">
        <x:v>-10.862149</x:v>
      </x:c>
      <x:c r="P10160" s="26" t="n">
        <x:v>-19.093605</x:v>
      </x:c>
      <x:c r="Q10160" s="26" t="n">
        <x:v>-2.494582</x:v>
      </x:c>
    </x:row>
    <x:row r="10161">
      <x:c r="A10161" t="str">
        <x:v>Sweep turun 100%→50%</x:v>
      </x:c>
      <x:c r="B10161" t="str">
        <x:v>2026-08-04 11:54:11.467 +07:00</x:v>
      </x:c>
      <x:c r="C10161" s="26" t="n">
        <x:v>7025.128</x:v>
      </x:c>
      <x:c r="D10161" t="str">
        <x:v>HOT_SWEEP_55</x:v>
      </x:c>
      <x:c r="E10161" s="25" t="n">
        <x:v>0.55</x:v>
      </x:c>
      <x:c r="F10161" t="n">
        <x:v>550</x:v>
      </x:c>
      <x:c r="G10161" t="n">
        <x:v>450</x:v>
      </x:c>
      <x:c r="H10161" t="n">
        <x:v>1</x:v>
      </x:c>
      <x:c r="I10161" t="n">
        <x:v>0</x:v>
      </x:c>
      <x:c r="J10161" s="26" t="n">
        <x:v>140.69320299999998</x:v>
      </x:c>
      <x:c r="K10161" s="26" t="n">
        <x:v>3.831667</x:v>
      </x:c>
      <x:c r="L10161" s="26" t="n">
        <x:v>4.923758</x:v>
      </x:c>
      <x:c r="M10161" s="26" t="n">
        <x:v>-2.4920060000000004</x:v>
      </x:c>
      <x:c r="N10161" s="26" t="n">
        <x:v>1.130822</x:v>
      </x:c>
      <x:c r="O10161" s="26" t="n">
        <x:v>-10.833055</x:v>
      </x:c>
      <x:c r="P10161" s="26" t="n">
        <x:v>-19.155819</x:v>
      </x:c>
      <x:c r="Q10161" s="26" t="n">
        <x:v>-1.740051</x:v>
      </x:c>
    </x:row>
    <x:row r="10162">
      <x:c r="A10162" t="str">
        <x:v>Sweep turun 100%→50%</x:v>
      </x:c>
      <x:c r="B10162" t="str">
        <x:v>2026-08-04 11:54:12.151 +07:00</x:v>
      </x:c>
      <x:c r="C10162" s="26" t="n">
        <x:v>7025.809</x:v>
      </x:c>
      <x:c r="D10162" t="str">
        <x:v>HOT_SWEEP_55</x:v>
      </x:c>
      <x:c r="E10162" s="25" t="n">
        <x:v>0.55</x:v>
      </x:c>
      <x:c r="F10162" t="n">
        <x:v>550</x:v>
      </x:c>
      <x:c r="G10162" t="n">
        <x:v>450</x:v>
      </x:c>
      <x:c r="H10162" t="n">
        <x:v>1</x:v>
      </x:c>
      <x:c r="I10162" t="n">
        <x:v>0</x:v>
      </x:c>
      <x:c r="J10162" s="26" t="n">
        <x:v>140.75543</x:v>
      </x:c>
      <x:c r="K10162" s="26" t="n">
        <x:v>3.855468</x:v>
      </x:c>
      <x:c r="L10162" s="26" t="n">
        <x:v>4.91794</x:v>
      </x:c>
      <x:c r="M10162" s="26" t="n">
        <x:v>-2.511188</x:v>
      </x:c>
      <x:c r="N10162" s="26" t="n">
        <x:v>-0.083787</x:v>
      </x:c>
      <x:c r="O10162" s="26" t="n">
        <x:v>-10.832539</x:v>
      </x:c>
      <x:c r="P10162" s="26" t="n">
        <x:v>-19.14379</x:v>
      </x:c>
      <x:c r="Q10162" s="26" t="n">
        <x:v>-1.69374</x:v>
      </x:c>
    </x:row>
    <x:row r="10163">
      <x:c r="A10163" t="str">
        <x:v>Sweep turun 100%→50%</x:v>
      </x:c>
      <x:c r="B10163" t="str">
        <x:v>2026-08-04 11:54:12.836 +07:00</x:v>
      </x:c>
      <x:c r="C10163" s="26" t="n">
        <x:v>7026.497</x:v>
      </x:c>
      <x:c r="D10163" t="str">
        <x:v>HOT_SWEEP_55</x:v>
      </x:c>
      <x:c r="E10163" s="25" t="n">
        <x:v>0.55</x:v>
      </x:c>
      <x:c r="F10163" t="n">
        <x:v>550</x:v>
      </x:c>
      <x:c r="G10163" t="n">
        <x:v>450</x:v>
      </x:c>
      <x:c r="H10163" t="n">
        <x:v>1</x:v>
      </x:c>
      <x:c r="I10163" t="n">
        <x:v>0</x:v>
      </x:c>
      <x:c r="J10163" s="26" t="n">
        <x:v>140.918866</x:v>
      </x:c>
      <x:c r="K10163" s="26" t="n">
        <x:v>3.842869</x:v>
      </x:c>
      <x:c r="L10163" s="26" t="n">
        <x:v>4.912038</x:v>
      </x:c>
      <x:c r="M10163" s="26" t="n">
        <x:v>-2.5223009999999997</x:v>
      </x:c>
      <x:c r="N10163" s="26" t="n">
        <x:v>0.100136</x:v>
      </x:c>
      <x:c r="O10163" s="26" t="n">
        <x:v>-10.908609</x:v>
      </x:c>
      <x:c r="P10163" s="26" t="n">
        <x:v>-19.166904</x:v>
      </x:c>
      <x:c r="Q10163" s="26" t="n">
        <x:v>-1.960134</x:v>
      </x:c>
    </x:row>
    <x:row r="10164">
      <x:c r="A10164" t="str">
        <x:v>Sweep turun 100%→50%</x:v>
      </x:c>
      <x:c r="B10164" t="str">
        <x:v>2026-08-04 11:54:13.525 +07:00</x:v>
      </x:c>
      <x:c r="C10164" s="26" t="n">
        <x:v>7027.186</x:v>
      </x:c>
      <x:c r="D10164" t="str">
        <x:v>HOT_SWEEP_55</x:v>
      </x:c>
      <x:c r="E10164" s="25" t="n">
        <x:v>0.55</x:v>
      </x:c>
      <x:c r="F10164" t="n">
        <x:v>550</x:v>
      </x:c>
      <x:c r="G10164" t="n">
        <x:v>450</x:v>
      </x:c>
      <x:c r="H10164" t="n">
        <x:v>1</x:v>
      </x:c>
      <x:c r="I10164" t="n">
        <x:v>0</x:v>
      </x:c>
      <x:c r="J10164" s="26" t="n">
        <x:v>140.595362</x:v>
      </x:c>
      <x:c r="K10164" s="26" t="n">
        <x:v>3.889001</x:v>
      </x:c>
      <x:c r="L10164" s="26" t="n">
        <x:v>4.868435</x:v>
      </x:c>
      <x:c r="M10164" s="26" t="n">
        <x:v>-2.522719</x:v>
      </x:c>
      <x:c r="N10164" s="26" t="n">
        <x:v>-0.438347</x:v>
      </x:c>
      <x:c r="O10164" s="26" t="n">
        <x:v>-10.887144</x:v>
      </x:c>
      <x:c r="P10164" s="26" t="n">
        <x:v>-19.177519</x:v>
      </x:c>
      <x:c r="Q10164" s="26" t="n">
        <x:v>-1.433332</x:v>
      </x:c>
    </x:row>
    <x:row r="10165">
      <x:c r="A10165" t="str">
        <x:v>Sweep turun 100%→50%</x:v>
      </x:c>
      <x:c r="B10165" t="str">
        <x:v>2026-08-04 11:54:14.228 +07:00</x:v>
      </x:c>
      <x:c r="C10165" s="26" t="n">
        <x:v>7027.887</x:v>
      </x:c>
      <x:c r="D10165" t="str">
        <x:v>HOT_SWEEP_55</x:v>
      </x:c>
      <x:c r="E10165" s="25" t="n">
        <x:v>0.55</x:v>
      </x:c>
      <x:c r="F10165" t="n">
        <x:v>550</x:v>
      </x:c>
      <x:c r="G10165" t="n">
        <x:v>450</x:v>
      </x:c>
      <x:c r="H10165" t="n">
        <x:v>1</x:v>
      </x:c>
      <x:c r="I10165" t="n">
        <x:v>0</x:v>
      </x:c>
      <x:c r="J10165" s="26" t="n">
        <x:v>140.60784900000002</x:v>
      </x:c>
      <x:c r="K10165" s="26" t="n">
        <x:v>3.832989</x:v>
      </x:c>
      <x:c r="L10165" s="26" t="n">
        <x:v>4.858682</x:v>
      </x:c>
      <x:c r="M10165" s="26" t="n">
        <x:v>-2.549701</x:v>
      </x:c>
      <x:c r="N10165" s="26" t="n">
        <x:v>1.229892</x:v>
      </x:c>
      <x:c r="O10165" s="26" t="n">
        <x:v>-10.938955</x:v>
      </x:c>
      <x:c r="P10165" s="26" t="n">
        <x:v>-19.211177</x:v>
      </x:c>
      <x:c r="Q10165" s="26" t="n">
        <x:v>-1.23358</x:v>
      </x:c>
    </x:row>
    <x:row r="10166">
      <x:c r="A10166" t="str">
        <x:v>Sweep turun 100%→50%</x:v>
      </x:c>
      <x:c r="B10166" t="str">
        <x:v>2026-08-04 11:54:14.909 +07:00</x:v>
      </x:c>
      <x:c r="C10166" s="26" t="n">
        <x:v>7028.568</x:v>
      </x:c>
      <x:c r="D10166" t="str">
        <x:v>HOT_SWEEP_55</x:v>
      </x:c>
      <x:c r="E10166" s="25" t="n">
        <x:v>0.55</x:v>
      </x:c>
      <x:c r="F10166" t="n">
        <x:v>550</x:v>
      </x:c>
      <x:c r="G10166" t="n">
        <x:v>450</x:v>
      </x:c>
      <x:c r="H10166" t="n">
        <x:v>1</x:v>
      </x:c>
      <x:c r="I10166" t="n">
        <x:v>0</x:v>
      </x:c>
      <x:c r="J10166" s="26" t="n">
        <x:v>140.209287</x:v>
      </x:c>
      <x:c r="K10166" s="26" t="n">
        <x:v>3.818888</x:v>
      </x:c>
      <x:c r="L10166" s="26" t="n">
        <x:v>4.866347</x:v>
      </x:c>
      <x:c r="M10166" s="26" t="n">
        <x:v>-2.5520120000000004</x:v>
      </x:c>
      <x:c r="N10166" s="26" t="n">
        <x:v>2.4630229999999997</x:v>
      </x:c>
      <x:c r="O10166" s="26" t="n">
        <x:v>-11.1996</x:v>
      </x:c>
      <x:c r="P10166" s="26" t="n">
        <x:v>-19.576976</x:v>
      </x:c>
      <x:c r="Q10166" s="26" t="n">
        <x:v>-0.7784190000000001</x:v>
      </x:c>
    </x:row>
    <x:row r="10167">
      <x:c r="A10167" t="str">
        <x:v>Sweep turun 100%→50%</x:v>
      </x:c>
      <x:c r="B10167" t="str">
        <x:v>2026-08-04 11:54:15.598 +07:00</x:v>
      </x:c>
      <x:c r="C10167" s="26" t="n">
        <x:v>7029.257</x:v>
      </x:c>
      <x:c r="D10167" t="str">
        <x:v>HOT_SWEEP_55</x:v>
      </x:c>
      <x:c r="E10167" s="25" t="n">
        <x:v>0.55</x:v>
      </x:c>
      <x:c r="F10167" t="n">
        <x:v>550</x:v>
      </x:c>
      <x:c r="G10167" t="n">
        <x:v>450</x:v>
      </x:c>
      <x:c r="H10167" t="n">
        <x:v>1</x:v>
      </x:c>
      <x:c r="I10167" t="n">
        <x:v>0</x:v>
      </x:c>
      <x:c r="J10167" s="26" t="n">
        <x:v>140.11380100000002</x:v>
      </x:c>
      <x:c r="K10167" s="26" t="n">
        <x:v>3.872347</x:v>
      </x:c>
      <x:c r="L10167" s="26" t="n">
        <x:v>4.871194</x:v>
      </x:c>
      <x:c r="M10167" s="26" t="n">
        <x:v>-2.532117</x:v>
      </x:c>
      <x:c r="N10167" s="26" t="n">
        <x:v>1.041276</x:v>
      </x:c>
      <x:c r="O10167" s="26" t="n">
        <x:v>-11.189174</x:v>
      </x:c>
      <x:c r="P10167" s="26" t="n">
        <x:v>-19.562257</x:v>
      </x:c>
      <x:c r="Q10167" s="26" t="n">
        <x:v>-0.425222</x:v>
      </x:c>
    </x:row>
    <x:row r="10168">
      <x:c r="A10168" t="str">
        <x:v>Sweep turun 100%→50%</x:v>
      </x:c>
      <x:c r="B10168" t="str">
        <x:v>2026-08-04 11:54:16.294 +07:00</x:v>
      </x:c>
      <x:c r="C10168" s="26" t="n">
        <x:v>7029.955</x:v>
      </x:c>
      <x:c r="D10168" t="str">
        <x:v>HOT_SWEEP_55</x:v>
      </x:c>
      <x:c r="E10168" s="25" t="n">
        <x:v>0.55</x:v>
      </x:c>
      <x:c r="F10168" t="n">
        <x:v>550</x:v>
      </x:c>
      <x:c r="G10168" t="n">
        <x:v>450</x:v>
      </x:c>
      <x:c r="H10168" t="n">
        <x:v>1</x:v>
      </x:c>
      <x:c r="I10168" t="n">
        <x:v>0</x:v>
      </x:c>
      <x:c r="J10168" s="26" t="n">
        <x:v>140.951842</x:v>
      </x:c>
      <x:c r="K10168" s="26" t="n">
        <x:v>3.8945600000000002</x:v>
      </x:c>
      <x:c r="L10168" s="26" t="n">
        <x:v>4.862734</x:v>
      </x:c>
      <x:c r="M10168" s="26" t="n">
        <x:v>-2.544943</x:v>
      </x:c>
      <x:c r="N10168" s="26" t="n">
        <x:v>0.945297</x:v>
      </x:c>
      <x:c r="O10168" s="26" t="n">
        <x:v>-11.211663</x:v>
      </x:c>
      <x:c r="P10168" s="26" t="n">
        <x:v>-19.193393999999998</x:v>
      </x:c>
      <x:c r="Q10168" s="26" t="n">
        <x:v>-1.950339</x:v>
      </x:c>
    </x:row>
    <x:row r="10169">
      <x:c r="A10169" t="str">
        <x:v>Sweep turun 100%→50%</x:v>
      </x:c>
      <x:c r="B10169" t="str">
        <x:v>2026-08-04 11:54:16.981 +07:00</x:v>
      </x:c>
      <x:c r="C10169" s="26" t="n">
        <x:v>7030.639</x:v>
      </x:c>
      <x:c r="D10169" t="str">
        <x:v>HOT_SWEEP_55</x:v>
      </x:c>
      <x:c r="E10169" s="25" t="n">
        <x:v>0.55</x:v>
      </x:c>
      <x:c r="F10169" t="n">
        <x:v>550</x:v>
      </x:c>
      <x:c r="G10169" t="n">
        <x:v>450</x:v>
      </x:c>
      <x:c r="H10169" t="n">
        <x:v>1</x:v>
      </x:c>
      <x:c r="I10169" t="n">
        <x:v>0</x:v>
      </x:c>
      <x:c r="J10169" s="26" t="n">
        <x:v>140.48858</x:v>
      </x:c>
      <x:c r="K10169" s="26" t="n">
        <x:v>3.8903700000000003</x:v>
      </x:c>
      <x:c r="L10169" s="26" t="n">
        <x:v>4.8223270000000005</x:v>
      </x:c>
      <x:c r="M10169" s="26" t="n">
        <x:v>-2.5723629999999997</x:v>
      </x:c>
      <x:c r="N10169" s="26" t="n">
        <x:v>-0.270369</x:v>
      </x:c>
      <x:c r="O10169" s="26" t="n">
        <x:v>-11.209426</x:v>
      </x:c>
      <x:c r="P10169" s="26" t="n">
        <x:v>-19.182181</x:v>
      </x:c>
      <x:c r="Q10169" s="26" t="n">
        <x:v>-2.117776</x:v>
      </x:c>
    </x:row>
    <x:row r="10170">
      <x:c r="A10170" t="str">
        <x:v>Sweep turun 100%→50%</x:v>
      </x:c>
      <x:c r="B10170" t="str">
        <x:v>2026-08-04 11:54:17.672 +07:00</x:v>
      </x:c>
      <x:c r="C10170" s="26" t="n">
        <x:v>7031.333</x:v>
      </x:c>
      <x:c r="D10170" t="str">
        <x:v>HOT_SWEEP_55</x:v>
      </x:c>
      <x:c r="E10170" s="25" t="n">
        <x:v>0.55</x:v>
      </x:c>
      <x:c r="F10170" t="n">
        <x:v>550</x:v>
      </x:c>
      <x:c r="G10170" t="n">
        <x:v>450</x:v>
      </x:c>
      <x:c r="H10170" t="n">
        <x:v>1</x:v>
      </x:c>
      <x:c r="I10170" t="n">
        <x:v>0</x:v>
      </x:c>
      <x:c r="J10170" s="26" t="n">
        <x:v>140.25877400000002</x:v>
      </x:c>
      <x:c r="K10170" s="26" t="n">
        <x:v>3.889985</x:v>
      </x:c>
      <x:c r="L10170" s="26" t="n">
        <x:v>4.818606</x:v>
      </x:c>
      <x:c r="M10170" s="26" t="n">
        <x:v>-2.582802</x:v>
      </x:c>
      <x:c r="N10170" s="26" t="n">
        <x:v>-0.255135</x:v>
      </x:c>
      <x:c r="O10170" s="26" t="n">
        <x:v>-11.275034999999999</x:v>
      </x:c>
      <x:c r="P10170" s="26" t="n">
        <x:v>-19.205116</x:v>
      </x:c>
      <x:c r="Q10170" s="26" t="n">
        <x:v>-2.201627</x:v>
      </x:c>
    </x:row>
    <x:row r="10171">
      <x:c r="A10171" t="str">
        <x:v>Sweep turun 100%→50%</x:v>
      </x:c>
      <x:c r="B10171" t="str">
        <x:v>2026-08-04 11:54:18.363 +07:00</x:v>
      </x:c>
      <x:c r="C10171" s="26" t="n">
        <x:v>7032.023</x:v>
      </x:c>
      <x:c r="D10171" t="str">
        <x:v>HOT_SWEEP_55</x:v>
      </x:c>
      <x:c r="E10171" s="25" t="n">
        <x:v>0.55</x:v>
      </x:c>
      <x:c r="F10171" t="n">
        <x:v>550</x:v>
      </x:c>
      <x:c r="G10171" t="n">
        <x:v>450</x:v>
      </x:c>
      <x:c r="H10171" t="n">
        <x:v>1</x:v>
      </x:c>
      <x:c r="I10171" t="n">
        <x:v>0</x:v>
      </x:c>
      <x:c r="J10171" s="26" t="n">
        <x:v>141.31306099999998</x:v>
      </x:c>
      <x:c r="K10171" s="26" t="n">
        <x:v>3.8999289999999998</x:v>
      </x:c>
      <x:c r="L10171" s="26" t="n">
        <x:v>4.74839</x:v>
      </x:c>
      <x:c r="M10171" s="26" t="n">
        <x:v>-2.572872</x:v>
      </x:c>
      <x:c r="N10171" s="26" t="n">
        <x:v>1.424563</x:v>
      </x:c>
      <x:c r="O10171" s="26" t="n">
        <x:v>-11.022354</x:v>
      </x:c>
      <x:c r="P10171" s="26" t="n">
        <x:v>-18.752305</x:v>
      </x:c>
      <x:c r="Q10171" s="26" t="n">
        <x:v>-4.0814010000000005</x:v>
      </x:c>
    </x:row>
    <x:row r="10172">
      <x:c r="A10172" t="str">
        <x:v>Sweep turun 100%→50%</x:v>
      </x:c>
      <x:c r="B10172" t="str">
        <x:v>2026-08-04 11:54:19.038 +07:00</x:v>
      </x:c>
      <x:c r="C10172" s="26" t="n">
        <x:v>7032.699</x:v>
      </x:c>
      <x:c r="D10172" t="str">
        <x:v>HOT_SWEEP_55</x:v>
      </x:c>
      <x:c r="E10172" s="25" t="n">
        <x:v>0.55</x:v>
      </x:c>
      <x:c r="F10172" t="n">
        <x:v>550</x:v>
      </x:c>
      <x:c r="G10172" t="n">
        <x:v>450</x:v>
      </x:c>
      <x:c r="H10172" t="n">
        <x:v>1</x:v>
      </x:c>
      <x:c r="I10172" t="n">
        <x:v>0</x:v>
      </x:c>
      <x:c r="J10172" s="26" t="n">
        <x:v>140.726343</x:v>
      </x:c>
      <x:c r="K10172" s="26" t="n">
        <x:v>3.9430919999999996</x:v>
      </x:c>
      <x:c r="L10172" s="26" t="n">
        <x:v>4.77253</x:v>
      </x:c>
      <x:c r="M10172" s="26" t="n">
        <x:v>-2.543371</x:v>
      </x:c>
      <x:c r="N10172" s="26" t="n">
        <x:v>1.625575</x:v>
      </x:c>
      <x:c r="O10172" s="26" t="n">
        <x:v>-11.019485000000001</x:v>
      </x:c>
      <x:c r="P10172" s="26" t="n">
        <x:v>-18.784009</x:v>
      </x:c>
      <x:c r="Q10172" s="26" t="n">
        <x:v>-3.665265</x:v>
      </x:c>
    </x:row>
    <x:row r="10173">
      <x:c r="A10173" t="str">
        <x:v>Sweep turun 100%→50%</x:v>
      </x:c>
      <x:c r="B10173" t="str">
        <x:v>2026-08-04 11:54:19.723 +07:00</x:v>
      </x:c>
      <x:c r="C10173" s="26" t="n">
        <x:v>7033.382</x:v>
      </x:c>
      <x:c r="D10173" t="str">
        <x:v>HOT_SWEEP_55</x:v>
      </x:c>
      <x:c r="E10173" s="25" t="n">
        <x:v>0.55</x:v>
      </x:c>
      <x:c r="F10173" t="n">
        <x:v>550</x:v>
      </x:c>
      <x:c r="G10173" t="n">
        <x:v>450</x:v>
      </x:c>
      <x:c r="H10173" t="n">
        <x:v>1</x:v>
      </x:c>
      <x:c r="I10173" t="n">
        <x:v>0</x:v>
      </x:c>
      <x:c r="J10173" s="26" t="n">
        <x:v>140.24367900000001</x:v>
      </x:c>
      <x:c r="K10173" s="26" t="n">
        <x:v>3.957857</x:v>
      </x:c>
      <x:c r="L10173" s="26" t="n">
        <x:v>4.80192</x:v>
      </x:c>
      <x:c r="M10173" s="26" t="n">
        <x:v>-2.551885</x:v>
      </x:c>
      <x:c r="N10173" s="26" t="n">
        <x:v>2.112741</x:v>
      </x:c>
      <x:c r="O10173" s="26" t="n">
        <x:v>-11.032559000000001</x:v>
      </x:c>
      <x:c r="P10173" s="26" t="n">
        <x:v>-18.726122</x:v>
      </x:c>
      <x:c r="Q10173" s="26" t="n">
        <x:v>-3.630353</x:v>
      </x:c>
    </x:row>
    <x:row r="10174">
      <x:c r="A10174" t="str">
        <x:v>Sweep turun 100%→50%</x:v>
      </x:c>
      <x:c r="B10174" t="str">
        <x:v>2026-08-04 11:54:20.412 +07:00</x:v>
      </x:c>
      <x:c r="C10174" s="26" t="n">
        <x:v>7034.071</x:v>
      </x:c>
      <x:c r="D10174" t="str">
        <x:v>HOT_SWEEP_55</x:v>
      </x:c>
      <x:c r="E10174" s="25" t="n">
        <x:v>0.55</x:v>
      </x:c>
      <x:c r="F10174" t="n">
        <x:v>550</x:v>
      </x:c>
      <x:c r="G10174" t="n">
        <x:v>450</x:v>
      </x:c>
      <x:c r="H10174" t="n">
        <x:v>1</x:v>
      </x:c>
      <x:c r="I10174" t="n">
        <x:v>0</x:v>
      </x:c>
      <x:c r="J10174" s="26" t="n">
        <x:v>141.299769</x:v>
      </x:c>
      <x:c r="K10174" s="26" t="n">
        <x:v>3.92755</x:v>
      </x:c>
      <x:c r="L10174" s="26" t="n">
        <x:v>4.755638</x:v>
      </x:c>
      <x:c r="M10174" s="26" t="n">
        <x:v>-2.513502</x:v>
      </x:c>
      <x:c r="N10174" s="26" t="n">
        <x:v>3.2485489999999997</x:v>
      </x:c>
      <x:c r="O10174" s="26" t="n">
        <x:v>-10.809873</x:v>
      </x:c>
      <x:c r="P10174" s="26" t="n">
        <x:v>-18.705099999999998</x:v>
      </x:c>
      <x:c r="Q10174" s="26" t="n">
        <x:v>-4.198381</x:v>
      </x:c>
    </x:row>
    <x:row r="10175">
      <x:c r="A10175" t="str">
        <x:v>Sweep turun 100%→50%</x:v>
      </x:c>
      <x:c r="B10175" t="str">
        <x:v>2026-08-04 11:54:21.117 +07:00</x:v>
      </x:c>
      <x:c r="C10175" s="26" t="n">
        <x:v>7034.773</x:v>
      </x:c>
      <x:c r="D10175" t="str">
        <x:v>HOT_SWEEP_55</x:v>
      </x:c>
      <x:c r="E10175" s="25" t="n">
        <x:v>0.55</x:v>
      </x:c>
      <x:c r="F10175" t="n">
        <x:v>550</x:v>
      </x:c>
      <x:c r="G10175" t="n">
        <x:v>450</x:v>
      </x:c>
      <x:c r="H10175" t="n">
        <x:v>1</x:v>
      </x:c>
      <x:c r="I10175" t="n">
        <x:v>0</x:v>
      </x:c>
      <x:c r="J10175" s="26" t="n">
        <x:v>141.527176</x:v>
      </x:c>
      <x:c r="K10175" s="26" t="n">
        <x:v>3.931428</x:v>
      </x:c>
      <x:c r="L10175" s="26" t="n">
        <x:v>4.764708000000001</x:v>
      </x:c>
      <x:c r="M10175" s="26" t="n">
        <x:v>-2.511868</x:v>
      </x:c>
      <x:c r="N10175" s="26" t="n">
        <x:v>2.647573</x:v>
      </x:c>
      <x:c r="O10175" s="26" t="n">
        <x:v>-10.748958</x:v>
      </x:c>
      <x:c r="P10175" s="26" t="n">
        <x:v>-18.641775</x:v>
      </x:c>
      <x:c r="Q10175" s="26" t="n">
        <x:v>-5.370814</x:v>
      </x:c>
    </x:row>
    <x:row r="10176">
      <x:c r="A10176" t="str">
        <x:v>Sweep turun 100%→50%</x:v>
      </x:c>
      <x:c r="B10176" t="str">
        <x:v>2026-08-04 11:54:21.788 +07:00</x:v>
      </x:c>
      <x:c r="C10176" s="26" t="n">
        <x:v>7035.449</x:v>
      </x:c>
      <x:c r="D10176" t="str">
        <x:v>HOT_SWEEP_55</x:v>
      </x:c>
      <x:c r="E10176" s="25" t="n">
        <x:v>0.55</x:v>
      </x:c>
      <x:c r="F10176" t="n">
        <x:v>550</x:v>
      </x:c>
      <x:c r="G10176" t="n">
        <x:v>450</x:v>
      </x:c>
      <x:c r="H10176" t="n">
        <x:v>1</x:v>
      </x:c>
      <x:c r="I10176" t="n">
        <x:v>0</x:v>
      </x:c>
      <x:c r="J10176" s="26" t="n">
        <x:v>141.004086</x:v>
      </x:c>
      <x:c r="K10176" s="26" t="n">
        <x:v>3.9463090000000003</x:v>
      </x:c>
      <x:c r="L10176" s="26" t="n">
        <x:v>4.756744</x:v>
      </x:c>
      <x:c r="M10176" s="26" t="n">
        <x:v>-2.547541</x:v>
      </x:c>
      <x:c r="N10176" s="26" t="n">
        <x:v>2.730785</x:v>
      </x:c>
      <x:c r="O10176" s="26" t="n">
        <x:v>-10.750499</x:v>
      </x:c>
      <x:c r="P10176" s="26" t="n">
        <x:v>-18.644106</x:v>
      </x:c>
      <x:c r="Q10176" s="26" t="n">
        <x:v>-5.382334</x:v>
      </x:c>
    </x:row>
    <x:row r="10177">
      <x:c r="A10177" t="str">
        <x:v>Sweep turun 100%→50%</x:v>
      </x:c>
      <x:c r="B10177" t="str">
        <x:v>2026-08-04 11:54:22.493 +07:00</x:v>
      </x:c>
      <x:c r="C10177" s="26" t="n">
        <x:v>7036.152</x:v>
      </x:c>
      <x:c r="D10177" t="str">
        <x:v>HOT_SWEEP_55</x:v>
      </x:c>
      <x:c r="E10177" s="25" t="n">
        <x:v>0.55</x:v>
      </x:c>
      <x:c r="F10177" t="n">
        <x:v>550</x:v>
      </x:c>
      <x:c r="G10177" t="n">
        <x:v>450</x:v>
      </x:c>
      <x:c r="H10177" t="n">
        <x:v>1</x:v>
      </x:c>
      <x:c r="I10177" t="n">
        <x:v>0</x:v>
      </x:c>
      <x:c r="J10177" s="26" t="n">
        <x:v>142.14625999999998</x:v>
      </x:c>
      <x:c r="K10177" s="26" t="n">
        <x:v>3.872753</x:v>
      </x:c>
      <x:c r="L10177" s="26" t="n">
        <x:v>4.720833</x:v>
      </x:c>
      <x:c r="M10177" s="26" t="n">
        <x:v>-2.5764009999999997</x:v>
      </x:c>
      <x:c r="N10177" s="26" t="n">
        <x:v>3.186935</x:v>
      </x:c>
      <x:c r="O10177" s="26" t="n">
        <x:v>-10.745415</x:v>
      </x:c>
      <x:c r="P10177" s="26" t="n">
        <x:v>-18.680491</x:v>
      </x:c>
      <x:c r="Q10177" s="26" t="n">
        <x:v>-6.427734</x:v>
      </x:c>
    </x:row>
    <x:row r="10178">
      <x:c r="A10178" t="str">
        <x:v>Sweep turun 100%→50%</x:v>
      </x:c>
      <x:c r="B10178" t="str">
        <x:v>2026-08-04 11:54:23.181 +07:00</x:v>
      </x:c>
      <x:c r="C10178" s="26" t="n">
        <x:v>7036.84</x:v>
      </x:c>
      <x:c r="D10178" t="str">
        <x:v>HOT_SWEEP_55</x:v>
      </x:c>
      <x:c r="E10178" s="25" t="n">
        <x:v>0.55</x:v>
      </x:c>
      <x:c r="F10178" t="n">
        <x:v>550</x:v>
      </x:c>
      <x:c r="G10178" t="n">
        <x:v>450</x:v>
      </x:c>
      <x:c r="H10178" t="n">
        <x:v>1</x:v>
      </x:c>
      <x:c r="I10178" t="n">
        <x:v>0</x:v>
      </x:c>
      <x:c r="J10178" s="26" t="n">
        <x:v>142.822057</x:v>
      </x:c>
      <x:c r="K10178" s="26" t="n">
        <x:v>3.844395</x:v>
      </x:c>
      <x:c r="L10178" s="26" t="n">
        <x:v>4.754063</x:v>
      </x:c>
      <x:c r="M10178" s="26" t="n">
        <x:v>-2.598432</x:v>
      </x:c>
      <x:c r="N10178" s="26" t="n">
        <x:v>4.539696</x:v>
      </x:c>
      <x:c r="O10178" s="26" t="n">
        <x:v>-10.71945</x:v>
      </x:c>
      <x:c r="P10178" s="26" t="n">
        <x:v>-18.672872</x:v>
      </x:c>
      <x:c r="Q10178" s="26" t="n">
        <x:v>-5.002121</x:v>
      </x:c>
    </x:row>
    <x:row r="10179">
      <x:c r="A10179" t="str">
        <x:v>Sweep turun 100%→50%</x:v>
      </x:c>
      <x:c r="B10179" t="str">
        <x:v>2026-08-04 11:54:23.874 +07:00</x:v>
      </x:c>
      <x:c r="C10179" s="26" t="n">
        <x:v>7037.534</x:v>
      </x:c>
      <x:c r="D10179" t="str">
        <x:v>HOT_SWEEP_55</x:v>
      </x:c>
      <x:c r="E10179" s="25" t="n">
        <x:v>0.55</x:v>
      </x:c>
      <x:c r="F10179" t="n">
        <x:v>550</x:v>
      </x:c>
      <x:c r="G10179" t="n">
        <x:v>450</x:v>
      </x:c>
      <x:c r="H10179" t="n">
        <x:v>1</x:v>
      </x:c>
      <x:c r="I10179" t="n">
        <x:v>0</x:v>
      </x:c>
      <x:c r="J10179" s="26" t="n">
        <x:v>142.249063</x:v>
      </x:c>
      <x:c r="K10179" s="26" t="n">
        <x:v>3.789068</x:v>
      </x:c>
      <x:c r="L10179" s="26" t="n">
        <x:v>4.82684</x:v>
      </x:c>
      <x:c r="M10179" s="26" t="n">
        <x:v>-2.596677</x:v>
      </x:c>
      <x:c r="N10179" s="26" t="n">
        <x:v>3.808075</x:v>
      </x:c>
      <x:c r="O10179" s="26" t="n">
        <x:v>-11.028064</x:v>
      </x:c>
      <x:c r="P10179" s="26" t="n">
        <x:v>-19.034855</x:v>
      </x:c>
      <x:c r="Q10179" s="26" t="n">
        <x:v>-5.552038</x:v>
      </x:c>
    </x:row>
    <x:row r="10180">
      <x:c r="A10180" t="str">
        <x:v>Sweep turun 100%→50%</x:v>
      </x:c>
      <x:c r="B10180" t="str">
        <x:v>2026-08-04 11:54:24.576 +07:00</x:v>
      </x:c>
      <x:c r="C10180" s="26" t="n">
        <x:v>7038.231</x:v>
      </x:c>
      <x:c r="D10180" t="str">
        <x:v>HOT_SWEEP_55</x:v>
      </x:c>
      <x:c r="E10180" s="25" t="n">
        <x:v>0.55</x:v>
      </x:c>
      <x:c r="F10180" t="n">
        <x:v>550</x:v>
      </x:c>
      <x:c r="G10180" t="n">
        <x:v>450</x:v>
      </x:c>
      <x:c r="H10180" t="n">
        <x:v>1</x:v>
      </x:c>
      <x:c r="I10180" t="n">
        <x:v>0</x:v>
      </x:c>
      <x:c r="J10180" s="26" t="n">
        <x:v>142.27174200000002</x:v>
      </x:c>
      <x:c r="K10180" s="26" t="n">
        <x:v>3.78947</x:v>
      </x:c>
      <x:c r="L10180" s="26" t="n">
        <x:v>4.858124999999999</x:v>
      </x:c>
      <x:c r="M10180" s="26" t="n">
        <x:v>-2.594716</x:v>
      </x:c>
      <x:c r="N10180" s="26" t="n">
        <x:v>2.5312059999999996</x:v>
      </x:c>
      <x:c r="O10180" s="26" t="n">
        <x:v>-11.06512</x:v>
      </x:c>
      <x:c r="P10180" s="26" t="n">
        <x:v>-19.094029</x:v>
      </x:c>
      <x:c r="Q10180" s="26" t="n">
        <x:v>-5.371668</x:v>
      </x:c>
    </x:row>
    <x:row r="10181">
      <x:c r="A10181" t="str">
        <x:v>Sweep turun 100%→50%</x:v>
      </x:c>
      <x:c r="B10181" t="str">
        <x:v>2026-08-04 11:54:25.266 +07:00</x:v>
      </x:c>
      <x:c r="C10181" s="26" t="n">
        <x:v>7038.927</x:v>
      </x:c>
      <x:c r="D10181" t="str">
        <x:v>HOT_SWEEP_55</x:v>
      </x:c>
      <x:c r="E10181" s="25" t="n">
        <x:v>0.55</x:v>
      </x:c>
      <x:c r="F10181" t="n">
        <x:v>550</x:v>
      </x:c>
      <x:c r="G10181" t="n">
        <x:v>450</x:v>
      </x:c>
      <x:c r="H10181" t="n">
        <x:v>1</x:v>
      </x:c>
      <x:c r="I10181" t="n">
        <x:v>0</x:v>
      </x:c>
      <x:c r="J10181" s="26" t="n">
        <x:v>143.21331700000002</x:v>
      </x:c>
      <x:c r="K10181" s="26" t="n">
        <x:v>3.796638</x:v>
      </x:c>
      <x:c r="L10181" s="26" t="n">
        <x:v>4.827939</x:v>
      </x:c>
      <x:c r="M10181" s="26" t="n">
        <x:v>-2.546053</x:v>
      </x:c>
      <x:c r="N10181" s="26" t="n">
        <x:v>1.94187</x:v>
      </x:c>
      <x:c r="O10181" s="26" t="n">
        <x:v>-11.049939</x:v>
      </x:c>
      <x:c r="P10181" s="26" t="n">
        <x:v>-19.091932</x:v>
      </x:c>
      <x:c r="Q10181" s="26" t="n">
        <x:v>-4.688476</x:v>
      </x:c>
    </x:row>
    <x:row r="10182">
      <x:c r="A10182" t="str">
        <x:v>Sweep turun 100%→50%</x:v>
      </x:c>
      <x:c r="B10182" t="str">
        <x:v>2026-08-04 11:54:25.957 +07:00</x:v>
      </x:c>
      <x:c r="C10182" s="26" t="n">
        <x:v>7039.616</x:v>
      </x:c>
      <x:c r="D10182" t="str">
        <x:v>HOT_SWEEP_55</x:v>
      </x:c>
      <x:c r="E10182" s="25" t="n">
        <x:v>0.55</x:v>
      </x:c>
      <x:c r="F10182" t="n">
        <x:v>550</x:v>
      </x:c>
      <x:c r="G10182" t="n">
        <x:v>450</x:v>
      </x:c>
      <x:c r="H10182" t="n">
        <x:v>1</x:v>
      </x:c>
      <x:c r="I10182" t="n">
        <x:v>0</x:v>
      </x:c>
      <x:c r="J10182" s="26" t="n">
        <x:v>142.617017</x:v>
      </x:c>
      <x:c r="K10182" s="26" t="n">
        <x:v>3.772596</x:v>
      </x:c>
      <x:c r="L10182" s="26" t="n">
        <x:v>4.8624979999999995</x:v>
      </x:c>
      <x:c r="M10182" s="26" t="n">
        <x:v>-2.57788</x:v>
      </x:c>
      <x:c r="N10182" s="26" t="n">
        <x:v>2.392941</x:v>
      </x:c>
      <x:c r="O10182" s="26" t="n">
        <x:v>-11.09541</x:v>
      </x:c>
      <x:c r="P10182" s="26" t="n">
        <x:v>-19.093553999999997</x:v>
      </x:c>
      <x:c r="Q10182" s="26" t="n">
        <x:v>-3.697257</x:v>
      </x:c>
    </x:row>
    <x:row r="10183">
      <x:c r="A10183" t="str">
        <x:v>Sweep turun 100%→50%</x:v>
      </x:c>
      <x:c r="B10183" t="str">
        <x:v>2026-08-04 11:54:26.639 +07:00</x:v>
      </x:c>
      <x:c r="C10183" s="26" t="n">
        <x:v>7040.3</x:v>
      </x:c>
      <x:c r="D10183" t="str">
        <x:v>HOT_SWEEP_55</x:v>
      </x:c>
      <x:c r="E10183" s="25" t="n">
        <x:v>0.55</x:v>
      </x:c>
      <x:c r="F10183" t="n">
        <x:v>550</x:v>
      </x:c>
      <x:c r="G10183" t="n">
        <x:v>450</x:v>
      </x:c>
      <x:c r="H10183" t="n">
        <x:v>1</x:v>
      </x:c>
      <x:c r="I10183" t="n">
        <x:v>0</x:v>
      </x:c>
      <x:c r="J10183" s="26" t="n">
        <x:v>142.39528800000002</x:v>
      </x:c>
      <x:c r="K10183" s="26" t="n">
        <x:v>3.840353</x:v>
      </x:c>
      <x:c r="L10183" s="26" t="n">
        <x:v>4.8229049999999996</x:v>
      </x:c>
      <x:c r="M10183" s="26" t="n">
        <x:v>-2.5750550000000003</x:v>
      </x:c>
      <x:c r="N10183" s="26" t="n">
        <x:v>2.368367</x:v>
      </x:c>
      <x:c r="O10183" s="26" t="n">
        <x:v>-11.079037</x:v>
      </x:c>
      <x:c r="P10183" s="26" t="n">
        <x:v>-19.137939</x:v>
      </x:c>
      <x:c r="Q10183" s="26" t="n">
        <x:v>-4.399155</x:v>
      </x:c>
    </x:row>
    <x:row r="10184">
      <x:c r="A10184" t="str">
        <x:v>Sweep turun 100%→50%</x:v>
      </x:c>
      <x:c r="B10184" t="str">
        <x:v>2026-08-04 11:54:27.327 +07:00</x:v>
      </x:c>
      <x:c r="C10184" s="26" t="n">
        <x:v>7040.981</x:v>
      </x:c>
      <x:c r="D10184" t="str">
        <x:v>HOT_SWEEP_55</x:v>
      </x:c>
      <x:c r="E10184" s="25" t="n">
        <x:v>0.55</x:v>
      </x:c>
      <x:c r="F10184" t="n">
        <x:v>550</x:v>
      </x:c>
      <x:c r="G10184" t="n">
        <x:v>450</x:v>
      </x:c>
      <x:c r="H10184" t="n">
        <x:v>1</x:v>
      </x:c>
      <x:c r="I10184" t="n">
        <x:v>0</x:v>
      </x:c>
      <x:c r="J10184" s="26" t="n">
        <x:v>143.34923</x:v>
      </x:c>
      <x:c r="K10184" s="26" t="n">
        <x:v>3.809733</x:v>
      </x:c>
      <x:c r="L10184" s="26" t="n">
        <x:v>4.80664</x:v>
      </x:c>
      <x:c r="M10184" s="26" t="n">
        <x:v>-2.651618</x:v>
      </x:c>
      <x:c r="N10184" s="26" t="n">
        <x:v>2.478161</x:v>
      </x:c>
      <x:c r="O10184" s="26" t="n">
        <x:v>-11.066018</x:v>
      </x:c>
      <x:c r="P10184" s="26" t="n">
        <x:v>-18.772721</x:v>
      </x:c>
      <x:c r="Q10184" s="26" t="n">
        <x:v>-4.228706</x:v>
      </x:c>
    </x:row>
    <x:row r="10185">
      <x:c r="A10185" t="str">
        <x:v>Sweep turun 100%→50%</x:v>
      </x:c>
      <x:c r="B10185" t="str">
        <x:v>2026-08-04 11:54:28.036 +07:00</x:v>
      </x:c>
      <x:c r="C10185" s="26" t="n">
        <x:v>7041.681</x:v>
      </x:c>
      <x:c r="D10185" t="str">
        <x:v>HOT_SWEEP_55</x:v>
      </x:c>
      <x:c r="E10185" s="25" t="n">
        <x:v>0.55</x:v>
      </x:c>
      <x:c r="F10185" t="n">
        <x:v>550</x:v>
      </x:c>
      <x:c r="G10185" t="n">
        <x:v>450</x:v>
      </x:c>
      <x:c r="H10185" t="n">
        <x:v>1</x:v>
      </x:c>
      <x:c r="I10185" t="n">
        <x:v>0</x:v>
      </x:c>
      <x:c r="J10185" s="26" t="n">
        <x:v>142.563626</x:v>
      </x:c>
      <x:c r="K10185" s="26" t="n">
        <x:v>3.86075</x:v>
      </x:c>
      <x:c r="L10185" s="26" t="n">
        <x:v>4.815838</x:v>
      </x:c>
      <x:c r="M10185" s="26" t="n">
        <x:v>-2.646102</x:v>
      </x:c>
      <x:c r="N10185" s="26" t="n">
        <x:v>1.8620450000000002</x:v>
      </x:c>
      <x:c r="O10185" s="26" t="n">
        <x:v>-11.048841</x:v>
      </x:c>
      <x:c r="P10185" s="26" t="n">
        <x:v>-18.795537</x:v>
      </x:c>
      <x:c r="Q10185" s="26" t="n">
        <x:v>-4.058908</x:v>
      </x:c>
    </x:row>
    <x:row r="10186">
      <x:c r="A10186" t="str">
        <x:v>Sweep turun 100%→50%</x:v>
      </x:c>
      <x:c r="B10186" t="str">
        <x:v>2026-08-04 11:54:28.718 +07:00</x:v>
      </x:c>
      <x:c r="C10186" s="26" t="n">
        <x:v>7042.379</x:v>
      </x:c>
      <x:c r="D10186" t="str">
        <x:v>HOT_SWEEP_55</x:v>
      </x:c>
      <x:c r="E10186" s="25" t="n">
        <x:v>0.55</x:v>
      </x:c>
      <x:c r="F10186" t="n">
        <x:v>550</x:v>
      </x:c>
      <x:c r="G10186" t="n">
        <x:v>450</x:v>
      </x:c>
      <x:c r="H10186" t="n">
        <x:v>1</x:v>
      </x:c>
      <x:c r="I10186" t="n">
        <x:v>0</x:v>
      </x:c>
      <x:c r="J10186" s="26" t="n">
        <x:v>142.149836</x:v>
      </x:c>
      <x:c r="K10186" s="26" t="n">
        <x:v>3.816312</x:v>
      </x:c>
      <x:c r="L10186" s="26" t="n">
        <x:v>4.733516</x:v>
      </x:c>
      <x:c r="M10186" s="26" t="n">
        <x:v>-2.614064</x:v>
      </x:c>
      <x:c r="N10186" s="26" t="n">
        <x:v>1.3821459999999999</x:v>
      </x:c>
      <x:c r="O10186" s="26" t="n">
        <x:v>-11.05242</x:v>
      </x:c>
      <x:c r="P10186" s="26" t="n">
        <x:v>-18.788327</x:v>
      </x:c>
      <x:c r="Q10186" s="26" t="n">
        <x:v>-4.30138</x:v>
      </x:c>
    </x:row>
    <x:row r="10187">
      <x:c r="A10187" t="str">
        <x:v>Sweep turun 100%→50%</x:v>
      </x:c>
      <x:c r="B10187" t="str">
        <x:v>2026-08-04 11:54:29.405 +07:00</x:v>
      </x:c>
      <x:c r="C10187" s="26" t="n">
        <x:v>7043.066</x:v>
      </x:c>
      <x:c r="D10187" t="str">
        <x:v>HOT_SWEEP_55</x:v>
      </x:c>
      <x:c r="E10187" s="25" t="n">
        <x:v>0.55</x:v>
      </x:c>
      <x:c r="F10187" t="n">
        <x:v>550</x:v>
      </x:c>
      <x:c r="G10187" t="n">
        <x:v>450</x:v>
      </x:c>
      <x:c r="H10187" t="n">
        <x:v>1</x:v>
      </x:c>
      <x:c r="I10187" t="n">
        <x:v>0</x:v>
      </x:c>
      <x:c r="J10187" s="26" t="n">
        <x:v>142.80763299999998</x:v>
      </x:c>
      <x:c r="K10187" s="26" t="n">
        <x:v>3.78253</x:v>
      </x:c>
      <x:c r="L10187" s="26" t="n">
        <x:v>4.720327</x:v>
      </x:c>
      <x:c r="M10187" s="26" t="n">
        <x:v>-2.555497</x:v>
      </x:c>
      <x:c r="N10187" s="26" t="n">
        <x:v>2.085922</x:v>
      </x:c>
      <x:c r="O10187" s="26" t="n">
        <x:v>-10.796802</x:v>
      </x:c>
      <x:c r="P10187" s="26" t="n">
        <x:v>-18.828834999999998</x:v>
      </x:c>
      <x:c r="Q10187" s="26" t="n">
        <x:v>-4.020653</x:v>
      </x:c>
    </x:row>
    <x:row r="10188">
      <x:c r="A10188" t="str">
        <x:v>Sweep turun 100%→50%</x:v>
      </x:c>
      <x:c r="B10188" t="str">
        <x:v>2026-08-04 11:54:30.099 +07:00</x:v>
      </x:c>
      <x:c r="C10188" s="26" t="n">
        <x:v>7043.757</x:v>
      </x:c>
      <x:c r="D10188" t="str">
        <x:v>HOT_SWEEP_55</x:v>
      </x:c>
      <x:c r="E10188" s="25" t="n">
        <x:v>0.55</x:v>
      </x:c>
      <x:c r="F10188" t="n">
        <x:v>550</x:v>
      </x:c>
      <x:c r="G10188" t="n">
        <x:v>450</x:v>
      </x:c>
      <x:c r="H10188" t="n">
        <x:v>1</x:v>
      </x:c>
      <x:c r="I10188" t="n">
        <x:v>0</x:v>
      </x:c>
      <x:c r="J10188" s="26" t="n">
        <x:v>142.602116</x:v>
      </x:c>
      <x:c r="K10188" s="26" t="n">
        <x:v>3.823165</x:v>
      </x:c>
      <x:c r="L10188" s="26" t="n">
        <x:v>4.687862</x:v>
      </x:c>
      <x:c r="M10188" s="26" t="n">
        <x:v>-2.5414510000000003</x:v>
      </x:c>
      <x:c r="N10188" s="26" t="n">
        <x:v>0.861659</x:v>
      </x:c>
      <x:c r="O10188" s="26" t="n">
        <x:v>-10.799021000000002</x:v>
      </x:c>
      <x:c r="P10188" s="26" t="n">
        <x:v>-18.848708</x:v>
      </x:c>
      <x:c r="Q10188" s="26" t="n">
        <x:v>-5.300359</x:v>
      </x:c>
    </x:row>
    <x:row r="10189">
      <x:c r="A10189" t="str">
        <x:v>Sweep turun 100%→50%</x:v>
      </x:c>
      <x:c r="B10189" t="str">
        <x:v>2026-08-04 11:54:30.783 +07:00</x:v>
      </x:c>
      <x:c r="C10189" s="26" t="n">
        <x:v>7044.444</x:v>
      </x:c>
      <x:c r="D10189" t="str">
        <x:v>HOT_SWEEP_55</x:v>
      </x:c>
      <x:c r="E10189" s="25" t="n">
        <x:v>0.55</x:v>
      </x:c>
      <x:c r="F10189" t="n">
        <x:v>550</x:v>
      </x:c>
      <x:c r="G10189" t="n">
        <x:v>450</x:v>
      </x:c>
      <x:c r="H10189" t="n">
        <x:v>1</x:v>
      </x:c>
      <x:c r="I10189" t="n">
        <x:v>0</x:v>
      </x:c>
      <x:c r="J10189" s="26" t="n">
        <x:v>141.900882</x:v>
      </x:c>
      <x:c r="K10189" s="26" t="n">
        <x:v>3.864979</x:v>
      </x:c>
      <x:c r="L10189" s="26" t="n">
        <x:v>4.721875000000001</x:v>
      </x:c>
      <x:c r="M10189" s="26" t="n">
        <x:v>-2.539581</x:v>
      </x:c>
      <x:c r="N10189" s="26" t="n">
        <x:v>0.7976730000000001</x:v>
      </x:c>
      <x:c r="O10189" s="26" t="n">
        <x:v>-10.789943</x:v>
      </x:c>
      <x:c r="P10189" s="26" t="n">
        <x:v>-18.919269999999997</x:v>
      </x:c>
      <x:c r="Q10189" s="26" t="n">
        <x:v>-3.7636100000000003</x:v>
      </x:c>
    </x:row>
    <x:row r="10190">
      <x:c r="A10190" t="str">
        <x:v>Sweep turun 100%→50%</x:v>
      </x:c>
      <x:c r="B10190" t="str">
        <x:v>2026-08-04 11:54:31.462 +07:00</x:v>
      </x:c>
      <x:c r="C10190" s="26" t="n">
        <x:v>7045.123</x:v>
      </x:c>
      <x:c r="D10190" t="str">
        <x:v>HOT_SWEEP_55</x:v>
      </x:c>
      <x:c r="E10190" s="25" t="n">
        <x:v>0.55</x:v>
      </x:c>
      <x:c r="F10190" t="n">
        <x:v>550</x:v>
      </x:c>
      <x:c r="G10190" t="n">
        <x:v>450</x:v>
      </x:c>
      <x:c r="H10190" t="n">
        <x:v>1</x:v>
      </x:c>
      <x:c r="I10190" t="n">
        <x:v>0</x:v>
      </x:c>
      <x:c r="J10190" s="26" t="n">
        <x:v>142.624214</x:v>
      </x:c>
      <x:c r="K10190" s="26" t="n">
        <x:v>3.888404</x:v>
      </x:c>
      <x:c r="L10190" s="26" t="n">
        <x:v>4.645756</x:v>
      </x:c>
      <x:c r="M10190" s="26" t="n">
        <x:v>-2.55536</x:v>
      </x:c>
      <x:c r="N10190" s="26" t="n">
        <x:v>0.883529</x:v>
      </x:c>
      <x:c r="O10190" s="26" t="n">
        <x:v>-10.761726</x:v>
      </x:c>
      <x:c r="P10190" s="26" t="n">
        <x:v>-18.822279</x:v>
      </x:c>
      <x:c r="Q10190" s="26" t="n">
        <x:v>-4.603826</x:v>
      </x:c>
    </x:row>
    <x:row r="10191">
      <x:c r="A10191" t="str">
        <x:v>Sweep turun 100%→50%</x:v>
      </x:c>
      <x:c r="B10191" t="str">
        <x:v>2026-08-04 11:54:32.163 +07:00</x:v>
      </x:c>
      <x:c r="C10191" s="26" t="n">
        <x:v>7045.824</x:v>
      </x:c>
      <x:c r="D10191" t="str">
        <x:v>HOT_SWEEP_55</x:v>
      </x:c>
      <x:c r="E10191" s="25" t="n">
        <x:v>0.55</x:v>
      </x:c>
      <x:c r="F10191" t="n">
        <x:v>550</x:v>
      </x:c>
      <x:c r="G10191" t="n">
        <x:v>450</x:v>
      </x:c>
      <x:c r="H10191" t="n">
        <x:v>1</x:v>
      </x:c>
      <x:c r="I10191" t="n">
        <x:v>0</x:v>
      </x:c>
      <x:c r="J10191" s="26" t="n">
        <x:v>142.717332</x:v>
      </x:c>
      <x:c r="K10191" s="26" t="n">
        <x:v>3.878271</x:v>
      </x:c>
      <x:c r="L10191" s="26" t="n">
        <x:v>4.657344</x:v>
      </x:c>
      <x:c r="M10191" s="26" t="n">
        <x:v>-2.57143</x:v>
      </x:c>
      <x:c r="N10191" s="26" t="n">
        <x:v>0.745642</x:v>
      </x:c>
      <x:c r="O10191" s="26" t="n">
        <x:v>-10.735961</x:v>
      </x:c>
      <x:c r="P10191" s="26" t="n">
        <x:v>-18.81057</x:v>
      </x:c>
      <x:c r="Q10191" s="26" t="n">
        <x:v>-5.904507</x:v>
      </x:c>
    </x:row>
    <x:row r="10192">
      <x:c r="A10192" t="str">
        <x:v>Sweep turun 100%→50%</x:v>
      </x:c>
      <x:c r="B10192" t="str">
        <x:v>2026-08-04 11:54:32.869 +07:00</x:v>
      </x:c>
      <x:c r="C10192" s="26" t="n">
        <x:v>7046.526</x:v>
      </x:c>
      <x:c r="D10192" t="str">
        <x:v>HOT_SWEEP_55</x:v>
      </x:c>
      <x:c r="E10192" s="25" t="n">
        <x:v>0.55</x:v>
      </x:c>
      <x:c r="F10192" t="n">
        <x:v>550</x:v>
      </x:c>
      <x:c r="G10192" t="n">
        <x:v>450</x:v>
      </x:c>
      <x:c r="H10192" t="n">
        <x:v>1</x:v>
      </x:c>
      <x:c r="I10192" t="n">
        <x:v>0</x:v>
      </x:c>
      <x:c r="J10192" s="26" t="n">
        <x:v>141.77393899999998</x:v>
      </x:c>
      <x:c r="K10192" s="26" t="n">
        <x:v>3.893749</x:v>
      </x:c>
      <x:c r="L10192" s="26" t="n">
        <x:v>4.661766</x:v>
      </x:c>
      <x:c r="M10192" s="26" t="n">
        <x:v>-2.578912</x:v>
      </x:c>
      <x:c r="N10192" s="26" t="n">
        <x:v>0.308833</x:v>
      </x:c>
      <x:c r="O10192" s="26" t="n">
        <x:v>-11.00258</x:v>
      </x:c>
      <x:c r="P10192" s="26" t="n">
        <x:v>-19.237385999999997</x:v>
      </x:c>
      <x:c r="Q10192" s="26" t="n">
        <x:v>-5.598303</x:v>
      </x:c>
    </x:row>
    <x:row r="10193">
      <x:c r="A10193" t="str">
        <x:v>Sweep turun 100%→50%</x:v>
      </x:c>
      <x:c r="B10193" t="str">
        <x:v>2026-08-04 11:54:33.556 +07:00</x:v>
      </x:c>
      <x:c r="C10193" s="26" t="n">
        <x:v>7047.214</x:v>
      </x:c>
      <x:c r="D10193" t="str">
        <x:v>HOT_SWEEP_55</x:v>
      </x:c>
      <x:c r="E10193" s="25" t="n">
        <x:v>0.55</x:v>
      </x:c>
      <x:c r="F10193" t="n">
        <x:v>550</x:v>
      </x:c>
      <x:c r="G10193" t="n">
        <x:v>450</x:v>
      </x:c>
      <x:c r="H10193" t="n">
        <x:v>1</x:v>
      </x:c>
      <x:c r="I10193" t="n">
        <x:v>0</x:v>
      </x:c>
      <x:c r="J10193" s="26" t="n">
        <x:v>141.96446500000002</x:v>
      </x:c>
      <x:c r="K10193" s="26" t="n">
        <x:v>3.824963</x:v>
      </x:c>
      <x:c r="L10193" s="26" t="n">
        <x:v>4.674035</x:v>
      </x:c>
      <x:c r="M10193" s="26" t="n">
        <x:v>-2.558812</x:v>
      </x:c>
      <x:c r="N10193" s="26" t="n">
        <x:v>-0.50173</x:v>
      </x:c>
      <x:c r="O10193" s="26" t="n">
        <x:v>-11.039749</x:v>
      </x:c>
      <x:c r="P10193" s="26" t="n">
        <x:v>-19.222371</x:v>
      </x:c>
      <x:c r="Q10193" s="26" t="n">
        <x:v>-4.128001</x:v>
      </x:c>
    </x:row>
    <x:row r="10194">
      <x:c r="A10194" t="str">
        <x:v>Sweep turun 100%→50%</x:v>
      </x:c>
      <x:c r="B10194" t="str">
        <x:v>2026-08-04 11:54:34.247 +07:00</x:v>
      </x:c>
      <x:c r="C10194" s="26" t="n">
        <x:v>7047.906</x:v>
      </x:c>
      <x:c r="D10194" t="str">
        <x:v>HOT_SWEEP_55</x:v>
      </x:c>
      <x:c r="E10194" s="25" t="n">
        <x:v>0.55</x:v>
      </x:c>
      <x:c r="F10194" t="n">
        <x:v>550</x:v>
      </x:c>
      <x:c r="G10194" t="n">
        <x:v>450</x:v>
      </x:c>
      <x:c r="H10194" t="n">
        <x:v>1</x:v>
      </x:c>
      <x:c r="I10194" t="n">
        <x:v>0</x:v>
      </x:c>
      <x:c r="J10194" s="26" t="n">
        <x:v>142.092139</x:v>
      </x:c>
      <x:c r="K10194" s="26" t="n">
        <x:v>3.824717</x:v>
      </x:c>
      <x:c r="L10194" s="26" t="n">
        <x:v>4.722283</x:v>
      </x:c>
      <x:c r="M10194" s="26" t="n">
        <x:v>-2.5056599999999998</x:v>
      </x:c>
      <x:c r="N10194" s="26" t="n">
        <x:v>-1.727606</x:v>
      </x:c>
      <x:c r="O10194" s="26" t="n">
        <x:v>-11.098079</x:v>
      </x:c>
      <x:c r="P10194" s="26" t="n">
        <x:v>-19.218106</x:v>
      </x:c>
      <x:c r="Q10194" s="26" t="n">
        <x:v>-5.23856</x:v>
      </x:c>
    </x:row>
    <x:row r="10195">
      <x:c r="A10195" t="str">
        <x:v>Sweep turun 100%→50%</x:v>
      </x:c>
      <x:c r="B10195" t="str">
        <x:v>2026-08-04 11:54:34.953 +07:00</x:v>
      </x:c>
      <x:c r="C10195" s="26" t="n">
        <x:v>7048.608</x:v>
      </x:c>
      <x:c r="D10195" t="str">
        <x:v>HOT_SWEEP_55</x:v>
      </x:c>
      <x:c r="E10195" s="25" t="n">
        <x:v>0.55</x:v>
      </x:c>
      <x:c r="F10195" t="n">
        <x:v>550</x:v>
      </x:c>
      <x:c r="G10195" t="n">
        <x:v>450</x:v>
      </x:c>
      <x:c r="H10195" t="n">
        <x:v>1</x:v>
      </x:c>
      <x:c r="I10195" t="n">
        <x:v>0</x:v>
      </x:c>
      <x:c r="J10195" s="26" t="n">
        <x:v>141.288266</x:v>
      </x:c>
      <x:c r="K10195" s="26" t="n">
        <x:v>3.845847</x:v>
      </x:c>
      <x:c r="L10195" s="26" t="n">
        <x:v>4.789632</x:v>
      </x:c>
      <x:c r="M10195" s="26" t="n">
        <x:v>-2.50532</x:v>
      </x:c>
      <x:c r="N10195" s="26" t="n">
        <x:v>-0.706471</x:v>
      </x:c>
      <x:c r="O10195" s="26" t="n">
        <x:v>-11.386329</x:v>
      </x:c>
      <x:c r="P10195" s="26" t="n">
        <x:v>-19.573648</x:v>
      </x:c>
      <x:c r="Q10195" s="26" t="n">
        <x:v>-5.235898</x:v>
      </x:c>
    </x:row>
    <x:row r="10196">
      <x:c r="A10196" t="str">
        <x:v>Sweep turun 100%→50%</x:v>
      </x:c>
      <x:c r="B10196" t="str">
        <x:v>2026-08-04 11:54:35.653 +07:00</x:v>
      </x:c>
      <x:c r="C10196" s="26" t="n">
        <x:v>7049.312</x:v>
      </x:c>
      <x:c r="D10196" t="str">
        <x:v>HOT_SWEEP_55</x:v>
      </x:c>
      <x:c r="E10196" s="25" t="n">
        <x:v>0.55</x:v>
      </x:c>
      <x:c r="F10196" t="n">
        <x:v>550</x:v>
      </x:c>
      <x:c r="G10196" t="n">
        <x:v>450</x:v>
      </x:c>
      <x:c r="H10196" t="n">
        <x:v>1</x:v>
      </x:c>
      <x:c r="I10196" t="n">
        <x:v>0</x:v>
      </x:c>
      <x:c r="J10196" s="26" t="n">
        <x:v>141.14514</x:v>
      </x:c>
      <x:c r="K10196" s="26" t="n">
        <x:v>3.894243</x:v>
      </x:c>
      <x:c r="L10196" s="26" t="n">
        <x:v>4.856148</x:v>
      </x:c>
      <x:c r="M10196" s="26" t="n">
        <x:v>-2.5133590000000003</x:v>
      </x:c>
      <x:c r="N10196" s="26" t="n">
        <x:v>-0.603298</x:v>
      </x:c>
      <x:c r="O10196" s="26" t="n">
        <x:v>-11.410131999999999</x:v>
      </x:c>
      <x:c r="P10196" s="26" t="n">
        <x:v>-19.542685000000002</x:v>
      </x:c>
      <x:c r="Q10196" s="26" t="n">
        <x:v>-6.355255</x:v>
      </x:c>
    </x:row>
    <x:row r="10197">
      <x:c r="A10197" t="str">
        <x:v>Sweep turun 100%→50%</x:v>
      </x:c>
      <x:c r="B10197" t="str">
        <x:v>2026-08-04 11:54:36.359 +07:00</x:v>
      </x:c>
      <x:c r="C10197" s="26" t="n">
        <x:v>7050.018</x:v>
      </x:c>
      <x:c r="D10197" t="str">
        <x:v>HOT_SWEEP_55</x:v>
      </x:c>
      <x:c r="E10197" s="25" t="n">
        <x:v>0.55</x:v>
      </x:c>
      <x:c r="F10197" t="n">
        <x:v>550</x:v>
      </x:c>
      <x:c r="G10197" t="n">
        <x:v>450</x:v>
      </x:c>
      <x:c r="H10197" t="n">
        <x:v>1</x:v>
      </x:c>
      <x:c r="I10197" t="n">
        <x:v>0</x:v>
      </x:c>
      <x:c r="J10197" s="26" t="n">
        <x:v>141.467229</x:v>
      </x:c>
      <x:c r="K10197" s="26" t="n">
        <x:v>4.0008099999999995</x:v>
      </x:c>
      <x:c r="L10197" s="26" t="n">
        <x:v>4.868255</x:v>
      </x:c>
      <x:c r="M10197" s="26" t="n">
        <x:v>-2.520639</x:v>
      </x:c>
      <x:c r="N10197" s="26" t="n">
        <x:v>-1.895686</x:v>
      </x:c>
      <x:c r="O10197" s="26" t="n">
        <x:v>-11.388045</x:v>
      </x:c>
      <x:c r="P10197" s="26" t="n">
        <x:v>-19.100193</x:v>
      </x:c>
      <x:c r="Q10197" s="26" t="n">
        <x:v>-6.362589</x:v>
      </x:c>
    </x:row>
    <x:row r="10198">
      <x:c r="A10198" t="str">
        <x:v>Sweep turun 100%→50%</x:v>
      </x:c>
      <x:c r="B10198" t="str">
        <x:v>2026-08-04 11:54:37.047 +07:00</x:v>
      </x:c>
      <x:c r="C10198" s="26" t="n">
        <x:v>7050.708</x:v>
      </x:c>
      <x:c r="D10198" t="str">
        <x:v>HOT_SWEEP_55</x:v>
      </x:c>
      <x:c r="E10198" s="25" t="n">
        <x:v>0.55</x:v>
      </x:c>
      <x:c r="F10198" t="n">
        <x:v>550</x:v>
      </x:c>
      <x:c r="G10198" t="n">
        <x:v>450</x:v>
      </x:c>
      <x:c r="H10198" t="n">
        <x:v>1</x:v>
      </x:c>
      <x:c r="I10198" t="n">
        <x:v>0</x:v>
      </x:c>
      <x:c r="J10198" s="26" t="n">
        <x:v>140.67666200000002</x:v>
      </x:c>
      <x:c r="K10198" s="26" t="n">
        <x:v>4.120925</x:v>
      </x:c>
      <x:c r="L10198" s="26" t="n">
        <x:v>4.937801</x:v>
      </x:c>
      <x:c r="M10198" s="26" t="n">
        <x:v>-2.503408</x:v>
      </x:c>
      <x:c r="N10198" s="26" t="n">
        <x:v>-0.901089</x:v>
      </x:c>
      <x:c r="O10198" s="26" t="n">
        <x:v>-11.342863</x:v>
      </x:c>
      <x:c r="P10198" s="26" t="n">
        <x:v>-19.099517</x:v>
      </x:c>
      <x:c r="Q10198" s="26" t="n">
        <x:v>-6.832229000000001</x:v>
      </x:c>
    </x:row>
    <x:row r="10199">
      <x:c r="A10199" t="str">
        <x:v>Sweep turun 100%→50%</x:v>
      </x:c>
      <x:c r="B10199" t="str">
        <x:v>2026-08-04 11:54:37.750 +07:00</x:v>
      </x:c>
      <x:c r="C10199" s="26" t="n">
        <x:v>7051.409</x:v>
      </x:c>
      <x:c r="D10199" t="str">
        <x:v>HOT_SWEEP_55</x:v>
      </x:c>
      <x:c r="E10199" s="25" t="n">
        <x:v>0.55</x:v>
      </x:c>
      <x:c r="F10199" t="n">
        <x:v>550</x:v>
      </x:c>
      <x:c r="G10199" t="n">
        <x:v>450</x:v>
      </x:c>
      <x:c r="H10199" t="n">
        <x:v>1</x:v>
      </x:c>
      <x:c r="I10199" t="n">
        <x:v>0</x:v>
      </x:c>
      <x:c r="J10199" s="26" t="n">
        <x:v>140.390605</x:v>
      </x:c>
      <x:c r="K10199" s="26" t="n">
        <x:v>4.0819209999999995</x:v>
      </x:c>
      <x:c r="L10199" s="26" t="n">
        <x:v>4.908565</x:v>
      </x:c>
      <x:c r="M10199" s="26" t="n">
        <x:v>-2.5254779999999997</x:v>
      </x:c>
      <x:c r="N10199" s="26" t="n">
        <x:v>-0.732533</x:v>
      </x:c>
      <x:c r="O10199" s="26" t="n">
        <x:v>-11.327797</x:v>
      </x:c>
      <x:c r="P10199" s="26" t="n">
        <x:v>-19.022699</x:v>
      </x:c>
      <x:c r="Q10199" s="26" t="n">
        <x:v>-8.254401999999999</x:v>
      </x:c>
    </x:row>
    <x:row r="10200">
      <x:c r="A10200" t="str">
        <x:v>Sweep turun 100%→50%</x:v>
      </x:c>
      <x:c r="B10200" t="str">
        <x:v>2026-08-04 11:54:38.445 +07:00</x:v>
      </x:c>
      <x:c r="C10200" s="26" t="n">
        <x:v>7052.104</x:v>
      </x:c>
      <x:c r="D10200" t="str">
        <x:v>HOT_SWEEP_55</x:v>
      </x:c>
      <x:c r="E10200" s="25" t="n">
        <x:v>0.55</x:v>
      </x:c>
      <x:c r="F10200" t="n">
        <x:v>550</x:v>
      </x:c>
      <x:c r="G10200" t="n">
        <x:v>450</x:v>
      </x:c>
      <x:c r="H10200" t="n">
        <x:v>1</x:v>
      </x:c>
      <x:c r="I10200" t="n">
        <x:v>0</x:v>
      </x:c>
      <x:c r="J10200" s="26" t="n">
        <x:v>140.61167799999998</x:v>
      </x:c>
      <x:c r="K10200" s="26" t="n">
        <x:v>4.031283</x:v>
      </x:c>
      <x:c r="L10200" s="26" t="n">
        <x:v>4.897927</x:v>
      </x:c>
      <x:c r="M10200" s="26" t="n">
        <x:v>-2.482008</x:v>
      </x:c>
      <x:c r="N10200" s="26" t="n">
        <x:v>0.07830699999999999</x:v>
      </x:c>
      <x:c r="O10200" s="26" t="n">
        <x:v>-11.345285</x:v>
      </x:c>
      <x:c r="P10200" s="26" t="n">
        <x:v>-19.059995</x:v>
      </x:c>
      <x:c r="Q10200" s="26" t="n">
        <x:v>-6.590833</x:v>
      </x:c>
    </x:row>
    <x:row r="10201">
      <x:c r="A10201" t="str">
        <x:v>Sweep turun 100%→50%</x:v>
      </x:c>
      <x:c r="B10201" t="str">
        <x:v>2026-08-04 11:54:39.130 +07:00</x:v>
      </x:c>
      <x:c r="C10201" s="26" t="n">
        <x:v>7052.789</x:v>
      </x:c>
      <x:c r="D10201" t="str">
        <x:v>HOT_SWEEP_55</x:v>
      </x:c>
      <x:c r="E10201" s="25" t="n">
        <x:v>0.55</x:v>
      </x:c>
      <x:c r="F10201" t="n">
        <x:v>550</x:v>
      </x:c>
      <x:c r="G10201" t="n">
        <x:v>450</x:v>
      </x:c>
      <x:c r="H10201" t="n">
        <x:v>1</x:v>
      </x:c>
      <x:c r="I10201" t="n">
        <x:v>0</x:v>
      </x:c>
      <x:c r="J10201" s="26" t="n">
        <x:v>140.501961</x:v>
      </x:c>
      <x:c r="K10201" s="26" t="n">
        <x:v>4.054156</x:v>
      </x:c>
      <x:c r="L10201" s="26" t="n">
        <x:v>4.908424</x:v>
      </x:c>
      <x:c r="M10201" s="26" t="n">
        <x:v>-2.480775</x:v>
      </x:c>
      <x:c r="N10201" s="26" t="n">
        <x:v>-0.9548329999999999</x:v>
      </x:c>
      <x:c r="O10201" s="26" t="n">
        <x:v>-11.337951</x:v>
      </x:c>
      <x:c r="P10201" s="26" t="n">
        <x:v>-19.081825</x:v>
      </x:c>
      <x:c r="Q10201" s="26" t="n">
        <x:v>-5.940003999999999</x:v>
      </x:c>
    </x:row>
    <x:row r="10202">
      <x:c r="A10202" t="str">
        <x:v>Sweep turun 100%→50%</x:v>
      </x:c>
      <x:c r="B10202" t="str">
        <x:v>2026-08-04 11:54:39.823 +07:00</x:v>
      </x:c>
      <x:c r="C10202" s="26" t="n">
        <x:v>7053.483</x:v>
      </x:c>
      <x:c r="D10202" t="str">
        <x:v>HOT_SWEEP_55</x:v>
      </x:c>
      <x:c r="E10202" s="25" t="n">
        <x:v>0.55</x:v>
      </x:c>
      <x:c r="F10202" t="n">
        <x:v>550</x:v>
      </x:c>
      <x:c r="G10202" t="n">
        <x:v>450</x:v>
      </x:c>
      <x:c r="H10202" t="n">
        <x:v>1</x:v>
      </x:c>
      <x:c r="I10202" t="n">
        <x:v>0</x:v>
      </x:c>
      <x:c r="J10202" s="26" t="n">
        <x:v>140.498027</x:v>
      </x:c>
      <x:c r="K10202" s="26" t="n">
        <x:v>4.113249000000001</x:v>
      </x:c>
      <x:c r="L10202" s="26" t="n">
        <x:v>4.917242</x:v>
      </x:c>
      <x:c r="M10202" s="26" t="n">
        <x:v>-2.487946</x:v>
      </x:c>
      <x:c r="N10202" s="26" t="n">
        <x:v>-1.7947499999999998</x:v>
      </x:c>
      <x:c r="O10202" s="26" t="n">
        <x:v>-11.332756</x:v>
      </x:c>
      <x:c r="P10202" s="26" t="n">
        <x:v>-19.027129</x:v>
      </x:c>
      <x:c r="Q10202" s="26" t="n">
        <x:v>-5.9619979999999995</x:v>
      </x:c>
    </x:row>
    <x:row r="10203">
      <x:c r="A10203" t="str">
        <x:v>Sweep turun 100%→50%</x:v>
      </x:c>
      <x:c r="B10203" t="str">
        <x:v>2026-08-04 11:54:40.513 +07:00</x:v>
      </x:c>
      <x:c r="C10203" s="26" t="n">
        <x:v>7054.174</x:v>
      </x:c>
      <x:c r="D10203" t="str">
        <x:v>HOT_SWEEP_55</x:v>
      </x:c>
      <x:c r="E10203" s="25" t="n">
        <x:v>0.55</x:v>
      </x:c>
      <x:c r="F10203" t="n">
        <x:v>550</x:v>
      </x:c>
      <x:c r="G10203" t="n">
        <x:v>450</x:v>
      </x:c>
      <x:c r="H10203" t="n">
        <x:v>1</x:v>
      </x:c>
      <x:c r="I10203" t="n">
        <x:v>0</x:v>
      </x:c>
      <x:c r="J10203" s="26" t="n">
        <x:v>140.736967</x:v>
      </x:c>
      <x:c r="K10203" s="26" t="n">
        <x:v>4.109103</x:v>
      </x:c>
      <x:c r="L10203" s="26" t="n">
        <x:v>4.934282</x:v>
      </x:c>
      <x:c r="M10203" s="26" t="n">
        <x:v>-2.504162</x:v>
      </x:c>
      <x:c r="N10203" s="26" t="n">
        <x:v>-2.502994</x:v>
      </x:c>
      <x:c r="O10203" s="26" t="n">
        <x:v>-11.338197</x:v>
      </x:c>
      <x:c r="P10203" s="26" t="n">
        <x:v>-19.035954</x:v>
      </x:c>
      <x:c r="Q10203" s="26" t="n">
        <x:v>-6.679895</x:v>
      </x:c>
    </x:row>
    <x:row r="10204">
      <x:c r="A10204" t="str">
        <x:v>Sweep turun 100%→50%</x:v>
      </x:c>
      <x:c r="B10204" t="str">
        <x:v>2026-08-04 11:54:41.213 +07:00</x:v>
      </x:c>
      <x:c r="C10204" s="26" t="n">
        <x:v>7054.873</x:v>
      </x:c>
      <x:c r="D10204" t="str">
        <x:v>HOT_SWEEP_55</x:v>
      </x:c>
      <x:c r="E10204" s="25" t="n">
        <x:v>0.55</x:v>
      </x:c>
      <x:c r="F10204" t="n">
        <x:v>550</x:v>
      </x:c>
      <x:c r="G10204" t="n">
        <x:v>450</x:v>
      </x:c>
      <x:c r="H10204" t="n">
        <x:v>1</x:v>
      </x:c>
      <x:c r="I10204" t="n">
        <x:v>0</x:v>
      </x:c>
      <x:c r="J10204" s="26" t="n">
        <x:v>141.007453</x:v>
      </x:c>
      <x:c r="K10204" s="26" t="n">
        <x:v>4.066311000000001</x:v>
      </x:c>
      <x:c r="L10204" s="26" t="n">
        <x:v>4.887708</x:v>
      </x:c>
      <x:c r="M10204" s="26" t="n">
        <x:v>-2.503793</x:v>
      </x:c>
      <x:c r="N10204" s="26" t="n">
        <x:v>-1.3208440000000001</x:v>
      </x:c>
      <x:c r="O10204" s="26" t="n">
        <x:v>-11.303674999999998</x:v>
      </x:c>
      <x:c r="P10204" s="26" t="n">
        <x:v>-19.012962</x:v>
      </x:c>
      <x:c r="Q10204" s="26" t="n">
        <x:v>-5.4571000000000005</x:v>
      </x:c>
    </x:row>
    <x:row r="10205">
      <x:c r="A10205" t="str">
        <x:v>Sweep turun 100%→50%</x:v>
      </x:c>
      <x:c r="B10205" t="str">
        <x:v>2026-08-04 11:54:41.953 +07:00</x:v>
      </x:c>
      <x:c r="C10205" s="26" t="n">
        <x:v>7055.614</x:v>
      </x:c>
      <x:c r="D10205" t="str">
        <x:v>HOT_SWEEP_55</x:v>
      </x:c>
      <x:c r="E10205" s="25" t="n">
        <x:v>0.55</x:v>
      </x:c>
      <x:c r="F10205" t="n">
        <x:v>550</x:v>
      </x:c>
      <x:c r="G10205" t="n">
        <x:v>450</x:v>
      </x:c>
      <x:c r="H10205" t="n">
        <x:v>1</x:v>
      </x:c>
      <x:c r="I10205" t="n">
        <x:v>0</x:v>
      </x:c>
      <x:c r="J10205" s="26" t="n">
        <x:v>140.878588</x:v>
      </x:c>
      <x:c r="K10205" s="26" t="n">
        <x:v>4.001162</x:v>
      </x:c>
      <x:c r="L10205" s="26" t="n">
        <x:v>4.898485999999999</x:v>
      </x:c>
      <x:c r="M10205" s="26" t="n">
        <x:v>-2.5230420000000002</x:v>
      </x:c>
      <x:c r="N10205" s="26" t="n">
        <x:v>-3.024537</x:v>
      </x:c>
      <x:c r="O10205" s="26" t="n">
        <x:v>-11.296168</x:v>
      </x:c>
      <x:c r="P10205" s="26" t="n">
        <x:v>-19.010196999999998</x:v>
      </x:c>
      <x:c r="Q10205" s="26" t="n">
        <x:v>-4.177417</x:v>
      </x:c>
    </x:row>
    <x:row r="10206">
      <x:c r="A10206" t="str">
        <x:v>Sweep turun 100%→50%</x:v>
      </x:c>
      <x:c r="B10206" t="str">
        <x:v>2026-08-04 11:54:42.641 +07:00</x:v>
      </x:c>
      <x:c r="C10206" s="26" t="n">
        <x:v>7056.302</x:v>
      </x:c>
      <x:c r="D10206" t="str">
        <x:v>HOT_SWEEP_55</x:v>
      </x:c>
      <x:c r="E10206" s="25" t="n">
        <x:v>0.55</x:v>
      </x:c>
      <x:c r="F10206" t="n">
        <x:v>550</x:v>
      </x:c>
      <x:c r="G10206" t="n">
        <x:v>450</x:v>
      </x:c>
      <x:c r="H10206" t="n">
        <x:v>1</x:v>
      </x:c>
      <x:c r="I10206" t="n">
        <x:v>0</x:v>
      </x:c>
      <x:c r="J10206" s="26" t="n">
        <x:v>140.80943200000002</x:v>
      </x:c>
      <x:c r="K10206" s="26" t="n">
        <x:v>3.982345</x:v>
      </x:c>
      <x:c r="L10206" s="26" t="n">
        <x:v>4.900175</x:v>
      </x:c>
      <x:c r="M10206" s="26" t="n">
        <x:v>-2.516876</x:v>
      </x:c>
      <x:c r="N10206" s="26" t="n">
        <x:v>-2.97735</x:v>
      </x:c>
      <x:c r="O10206" s="26" t="n">
        <x:v>-11.281757</x:v>
      </x:c>
      <x:c r="P10206" s="26" t="n">
        <x:v>-19.112471</x:v>
      </x:c>
      <x:c r="Q10206" s="26" t="n">
        <x:v>-3.2430060000000003</x:v>
      </x:c>
    </x:row>
    <x:row r="10207">
      <x:c r="A10207" t="str">
        <x:v>Sweep turun 100%→50%</x:v>
      </x:c>
      <x:c r="B10207" t="str">
        <x:v>2026-08-04 11:54:43.333 +07:00</x:v>
      </x:c>
      <x:c r="C10207" s="26" t="n">
        <x:v>7056.994</x:v>
      </x:c>
      <x:c r="D10207" t="str">
        <x:v>HOT_SWEEP_55</x:v>
      </x:c>
      <x:c r="E10207" s="25" t="n">
        <x:v>0.55</x:v>
      </x:c>
      <x:c r="F10207" t="n">
        <x:v>550</x:v>
      </x:c>
      <x:c r="G10207" t="n">
        <x:v>450</x:v>
      </x:c>
      <x:c r="H10207" t="n">
        <x:v>1</x:v>
      </x:c>
      <x:c r="I10207" t="n">
        <x:v>0</x:v>
      </x:c>
      <x:c r="J10207" s="26" t="n">
        <x:v>141.008466</x:v>
      </x:c>
      <x:c r="K10207" s="26" t="n">
        <x:v>3.9166399999999997</x:v>
      </x:c>
      <x:c r="L10207" s="26" t="n">
        <x:v>4.89339</x:v>
      </x:c>
      <x:c r="M10207" s="26" t="n">
        <x:v>-2.538053</x:v>
      </x:c>
      <x:c r="N10207" s="26" t="n">
        <x:v>-3.185149</x:v>
      </x:c>
      <x:c r="O10207" s="26" t="n">
        <x:v>-11.288683</x:v>
      </x:c>
      <x:c r="P10207" s="26" t="n">
        <x:v>-19.084253999999998</x:v>
      </x:c>
      <x:c r="Q10207" s="26" t="n">
        <x:v>-3.155984</x:v>
      </x:c>
    </x:row>
    <x:row r="10208">
      <x:c r="A10208" t="str">
        <x:v>Sweep turun 100%→50%</x:v>
      </x:c>
      <x:c r="B10208" t="str">
        <x:v>2026-08-04 11:54:44.027 +07:00</x:v>
      </x:c>
      <x:c r="C10208" s="26" t="n">
        <x:v>7057.686</x:v>
      </x:c>
      <x:c r="D10208" t="str">
        <x:v>HOT_SWEEP_55</x:v>
      </x:c>
      <x:c r="E10208" s="25" t="n">
        <x:v>0.55</x:v>
      </x:c>
      <x:c r="F10208" t="n">
        <x:v>550</x:v>
      </x:c>
      <x:c r="G10208" t="n">
        <x:v>450</x:v>
      </x:c>
      <x:c r="H10208" t="n">
        <x:v>1</x:v>
      </x:c>
      <x:c r="I10208" t="n">
        <x:v>0</x:v>
      </x:c>
      <x:c r="J10208" s="26" t="n">
        <x:v>140.970156</x:v>
      </x:c>
      <x:c r="K10208" s="26" t="n">
        <x:v>3.853139</x:v>
      </x:c>
      <x:c r="L10208" s="26" t="n">
        <x:v>4.921529</x:v>
      </x:c>
      <x:c r="M10208" s="26" t="n">
        <x:v>-2.502738</x:v>
      </x:c>
      <x:c r="N10208" s="26" t="n">
        <x:v>-4.126348</x:v>
      </x:c>
      <x:c r="O10208" s="26" t="n">
        <x:v>-11.338546</x:v>
      </x:c>
      <x:c r="P10208" s="26" t="n">
        <x:v>-19.075871000000003</x:v>
      </x:c>
      <x:c r="Q10208" s="26" t="n">
        <x:v>-3.4066500000000004</x:v>
      </x:c>
    </x:row>
    <x:row r="10209">
      <x:c r="A10209" t="str">
        <x:v>Sweep turun 100%→50%</x:v>
      </x:c>
      <x:c r="B10209" t="str">
        <x:v>2026-08-04 11:54:44.713 +07:00</x:v>
      </x:c>
      <x:c r="C10209" s="26" t="n">
        <x:v>7058.374</x:v>
      </x:c>
      <x:c r="D10209" t="str">
        <x:v>HOT_SWEEP_55</x:v>
      </x:c>
      <x:c r="E10209" s="25" t="n">
        <x:v>0.55</x:v>
      </x:c>
      <x:c r="F10209" t="n">
        <x:v>550</x:v>
      </x:c>
      <x:c r="G10209" t="n">
        <x:v>450</x:v>
      </x:c>
      <x:c r="H10209" t="n">
        <x:v>1</x:v>
      </x:c>
      <x:c r="I10209" t="n">
        <x:v>0</x:v>
      </x:c>
      <x:c r="J10209" s="26" t="n">
        <x:v>141.068548</x:v>
      </x:c>
      <x:c r="K10209" s="26" t="n">
        <x:v>3.8591290000000003</x:v>
      </x:c>
      <x:c r="L10209" s="26" t="n">
        <x:v>4.907021</x:v>
      </x:c>
      <x:c r="M10209" s="26" t="n">
        <x:v>-2.474026</x:v>
      </x:c>
      <x:c r="N10209" s="26" t="n">
        <x:v>-2.89255</x:v>
      </x:c>
      <x:c r="O10209" s="26" t="n">
        <x:v>-11.376513</x:v>
      </x:c>
      <x:c r="P10209" s="26" t="n">
        <x:v>-19.095466</x:v>
      </x:c>
      <x:c r="Q10209" s="26" t="n">
        <x:v>-2.90031</x:v>
      </x:c>
    </x:row>
    <x:row r="10210">
      <x:c r="A10210" t="str">
        <x:v>Sweep turun 100%→50%</x:v>
      </x:c>
      <x:c r="B10210" t="str">
        <x:v>2026-08-04 11:54:45.402 +07:00</x:v>
      </x:c>
      <x:c r="C10210" s="26" t="n">
        <x:v>7059.063</x:v>
      </x:c>
      <x:c r="D10210" t="str">
        <x:v>HOT_SWEEP_55</x:v>
      </x:c>
      <x:c r="E10210" s="25" t="n">
        <x:v>0.55</x:v>
      </x:c>
      <x:c r="F10210" t="n">
        <x:v>550</x:v>
      </x:c>
      <x:c r="G10210" t="n">
        <x:v>450</x:v>
      </x:c>
      <x:c r="H10210" t="n">
        <x:v>1</x:v>
      </x:c>
      <x:c r="I10210" t="n">
        <x:v>0</x:v>
      </x:c>
      <x:c r="J10210" s="26" t="n">
        <x:v>141.244978</x:v>
      </x:c>
      <x:c r="K10210" s="26" t="n">
        <x:v>3.8521430000000003</x:v>
      </x:c>
      <x:c r="L10210" s="26" t="n">
        <x:v>4.902669</x:v>
      </x:c>
      <x:c r="M10210" s="26" t="n">
        <x:v>-2.5312989999999997</x:v>
      </x:c>
      <x:c r="N10210" s="26" t="n">
        <x:v>-2.927248</x:v>
      </x:c>
      <x:c r="O10210" s="26" t="n">
        <x:v>-11.142151</x:v>
      </x:c>
      <x:c r="P10210" s="26" t="n">
        <x:v>-18.718289</x:v>
      </x:c>
      <x:c r="Q10210" s="26" t="n">
        <x:v>-3.5938179999999997</x:v>
      </x:c>
    </x:row>
    <x:row r="10211">
      <x:c r="A10211" t="str">
        <x:v>Sweep turun 100%→50%</x:v>
      </x:c>
      <x:c r="B10211" t="str">
        <x:v>2026-08-04 11:54:46.082 +07:00</x:v>
      </x:c>
      <x:c r="C10211" s="26" t="n">
        <x:v>7059.743</x:v>
      </x:c>
      <x:c r="D10211" t="str">
        <x:v>HOT_SWEEP_55</x:v>
      </x:c>
      <x:c r="E10211" s="25" t="n">
        <x:v>0.55</x:v>
      </x:c>
      <x:c r="F10211" t="n">
        <x:v>550</x:v>
      </x:c>
      <x:c r="G10211" t="n">
        <x:v>450</x:v>
      </x:c>
      <x:c r="H10211" t="n">
        <x:v>1</x:v>
      </x:c>
      <x:c r="I10211" t="n">
        <x:v>0</x:v>
      </x:c>
      <x:c r="J10211" s="26" t="n">
        <x:v>140.808761</x:v>
      </x:c>
      <x:c r="K10211" s="26" t="n">
        <x:v>3.84886</x:v>
      </x:c>
      <x:c r="L10211" s="26" t="n">
        <x:v>4.917942</x:v>
      </x:c>
      <x:c r="M10211" s="26" t="n">
        <x:v>-2.542796</x:v>
      </x:c>
      <x:c r="N10211" s="26" t="n">
        <x:v>-2.8718820000000003</x:v>
      </x:c>
      <x:c r="O10211" s="26" t="n">
        <x:v>-11.166805</x:v>
      </x:c>
      <x:c r="P10211" s="26" t="n">
        <x:v>-18.698577</x:v>
      </x:c>
      <x:c r="Q10211" s="26" t="n">
        <x:v>-3.630581</x:v>
      </x:c>
    </x:row>
    <x:row r="10212">
      <x:c r="A10212" t="str">
        <x:v>Sweep turun 100%→50%</x:v>
      </x:c>
      <x:c r="B10212" t="str">
        <x:v>2026-08-04 11:54:46.765 +07:00</x:v>
      </x:c>
      <x:c r="C10212" s="26" t="n">
        <x:v>7060.426</x:v>
      </x:c>
      <x:c r="D10212" t="str">
        <x:v>HOT_SWEEP_55</x:v>
      </x:c>
      <x:c r="E10212" s="25" t="n">
        <x:v>0.55</x:v>
      </x:c>
      <x:c r="F10212" t="n">
        <x:v>550</x:v>
      </x:c>
      <x:c r="G10212" t="n">
        <x:v>450</x:v>
      </x:c>
      <x:c r="H10212" t="n">
        <x:v>1</x:v>
      </x:c>
      <x:c r="I10212" t="n">
        <x:v>0</x:v>
      </x:c>
      <x:c r="J10212" s="26" t="n">
        <x:v>140.280187</x:v>
      </x:c>
      <x:c r="K10212" s="26" t="n">
        <x:v>3.769391</x:v>
      </x:c>
      <x:c r="L10212" s="26" t="n">
        <x:v>4.890689</x:v>
      </x:c>
      <x:c r="M10212" s="26" t="n">
        <x:v>-2.5221169999999997</x:v>
      </x:c>
      <x:c r="N10212" s="26" t="n">
        <x:v>-2.564008</x:v>
      </x:c>
      <x:c r="O10212" s="26" t="n">
        <x:v>-11.183345000000001</x:v>
      </x:c>
      <x:c r="P10212" s="26" t="n">
        <x:v>-18.695295</x:v>
      </x:c>
      <x:c r="Q10212" s="26" t="n">
        <x:v>-5.477479000000001</x:v>
      </x:c>
    </x:row>
    <x:row r="10213">
      <x:c r="A10213" t="str">
        <x:v>Sweep turun 100%→50%</x:v>
      </x:c>
      <x:c r="B10213" t="str">
        <x:v>2026-08-04 11:54:47.464 +07:00</x:v>
      </x:c>
      <x:c r="C10213" s="26" t="n">
        <x:v>7061.125</x:v>
      </x:c>
      <x:c r="D10213" t="str">
        <x:v>HOT_SWEEP_55</x:v>
      </x:c>
      <x:c r="E10213" s="25" t="n">
        <x:v>0.55</x:v>
      </x:c>
      <x:c r="F10213" t="n">
        <x:v>550</x:v>
      </x:c>
      <x:c r="G10213" t="n">
        <x:v>450</x:v>
      </x:c>
      <x:c r="H10213" t="n">
        <x:v>1</x:v>
      </x:c>
      <x:c r="I10213" t="n">
        <x:v>0</x:v>
      </x:c>
      <x:c r="J10213" s="26" t="n">
        <x:v>141.03329200000002</x:v>
      </x:c>
      <x:c r="K10213" s="26" t="n">
        <x:v>3.7297730000000002</x:v>
      </x:c>
      <x:c r="L10213" s="26" t="n">
        <x:v>4.810815000000001</x:v>
      </x:c>
      <x:c r="M10213" s="26" t="n">
        <x:v>-2.4995529999999997</x:v>
      </x:c>
      <x:c r="N10213" s="26" t="n">
        <x:v>-2.405056</x:v>
      </x:c>
      <x:c r="O10213" s="26" t="n">
        <x:v>-11.13628</x:v>
      </x:c>
      <x:c r="P10213" s="26" t="n">
        <x:v>-18.755312999999997</x:v>
      </x:c>
      <x:c r="Q10213" s="26" t="n">
        <x:v>-6.5540329999999996</x:v>
      </x:c>
    </x:row>
    <x:row r="10214">
      <x:c r="A10214" t="str">
        <x:v>Sweep turun 100%→50%</x:v>
      </x:c>
      <x:c r="B10214" t="str">
        <x:v>2026-08-04 11:54:48.159 +07:00</x:v>
      </x:c>
      <x:c r="C10214" s="26" t="n">
        <x:v>7061.819</x:v>
      </x:c>
      <x:c r="D10214" t="str">
        <x:v>HOT_SWEEP_55</x:v>
      </x:c>
      <x:c r="E10214" s="25" t="n">
        <x:v>0.55</x:v>
      </x:c>
      <x:c r="F10214" t="n">
        <x:v>550</x:v>
      </x:c>
      <x:c r="G10214" t="n">
        <x:v>450</x:v>
      </x:c>
      <x:c r="H10214" t="n">
        <x:v>1</x:v>
      </x:c>
      <x:c r="I10214" t="n">
        <x:v>0</x:v>
      </x:c>
      <x:c r="J10214" s="26" t="n">
        <x:v>140.975401</x:v>
      </x:c>
      <x:c r="K10214" s="26" t="n">
        <x:v>3.8102600000000004</x:v>
      </x:c>
      <x:c r="L10214" s="26" t="n">
        <x:v>4.827916</x:v>
      </x:c>
      <x:c r="M10214" s="26" t="n">
        <x:v>-2.484526</x:v>
      </x:c>
      <x:c r="N10214" s="26" t="n">
        <x:v>-2.041696</x:v>
      </x:c>
      <x:c r="O10214" s="26" t="n">
        <x:v>-11.126551000000001</x:v>
      </x:c>
      <x:c r="P10214" s="26" t="n">
        <x:v>-18.767758999999998</x:v>
      </x:c>
      <x:c r="Q10214" s="26" t="n">
        <x:v>-7.817367000000001</x:v>
      </x:c>
    </x:row>
    <x:row r="10215">
      <x:c r="A10215" t="str">
        <x:v>Sweep turun 100%→50%</x:v>
      </x:c>
      <x:c r="B10215" t="str">
        <x:v>2026-08-04 11:54:48.864 +07:00</x:v>
      </x:c>
      <x:c r="C10215" s="26" t="n">
        <x:v>7062.523</x:v>
      </x:c>
      <x:c r="D10215" t="str">
        <x:v>HOT_SWEEP_55</x:v>
      </x:c>
      <x:c r="E10215" s="25" t="n">
        <x:v>0.55</x:v>
      </x:c>
      <x:c r="F10215" t="n">
        <x:v>550</x:v>
      </x:c>
      <x:c r="G10215" t="n">
        <x:v>450</x:v>
      </x:c>
      <x:c r="H10215" t="n">
        <x:v>1</x:v>
      </x:c>
      <x:c r="I10215" t="n">
        <x:v>0</x:v>
      </x:c>
      <x:c r="J10215" s="26" t="n">
        <x:v>140.824229</x:v>
      </x:c>
      <x:c r="K10215" s="26" t="n">
        <x:v>3.843474</x:v>
      </x:c>
      <x:c r="L10215" s="26" t="n">
        <x:v>4.788468</x:v>
      </x:c>
      <x:c r="M10215" s="26" t="n">
        <x:v>-2.474619</x:v>
      </x:c>
      <x:c r="N10215" s="26" t="n">
        <x:v>-1.073397</x:v>
      </x:c>
      <x:c r="O10215" s="26" t="n">
        <x:v>-11.128064</x:v>
      </x:c>
      <x:c r="P10215" s="26" t="n">
        <x:v>-18.847013</x:v>
      </x:c>
      <x:c r="Q10215" s="26" t="n">
        <x:v>-8.960320000000001</x:v>
      </x:c>
    </x:row>
    <x:row r="10216">
      <x:c r="A10216" t="str">
        <x:v>Sweep turun 100%→50%</x:v>
      </x:c>
      <x:c r="B10216" t="str">
        <x:v>2026-08-04 11:54:49.542 +07:00</x:v>
      </x:c>
      <x:c r="C10216" s="26" t="n">
        <x:v>7063.203</x:v>
      </x:c>
      <x:c r="D10216" t="str">
        <x:v>HOT_SWEEP_55</x:v>
      </x:c>
      <x:c r="E10216" s="25" t="n">
        <x:v>0.55</x:v>
      </x:c>
      <x:c r="F10216" t="n">
        <x:v>550</x:v>
      </x:c>
      <x:c r="G10216" t="n">
        <x:v>450</x:v>
      </x:c>
      <x:c r="H10216" t="n">
        <x:v>1</x:v>
      </x:c>
      <x:c r="I10216" t="n">
        <x:v>0</x:v>
      </x:c>
      <x:c r="J10216" s="26" t="n">
        <x:v>141.337246</x:v>
      </x:c>
      <x:c r="K10216" s="26" t="n">
        <x:v>3.81158</x:v>
      </x:c>
      <x:c r="L10216" s="26" t="n">
        <x:v>4.722855</x:v>
      </x:c>
      <x:c r="M10216" s="26" t="n">
        <x:v>-2.485531</x:v>
      </x:c>
      <x:c r="N10216" s="26" t="n">
        <x:v>-2.059377</x:v>
      </x:c>
      <x:c r="O10216" s="26" t="n">
        <x:v>-11.152163</x:v>
      </x:c>
      <x:c r="P10216" s="26" t="n">
        <x:v>-18.828999</x:v>
      </x:c>
      <x:c r="Q10216" s="26" t="n">
        <x:v>-8.563333</x:v>
      </x:c>
    </x:row>
    <x:row r="10217">
      <x:c r="A10217" t="str">
        <x:v>Sweep turun 100%→50%</x:v>
      </x:c>
      <x:c r="B10217" t="str">
        <x:v>2026-08-04 11:54:50.217 +07:00</x:v>
      </x:c>
      <x:c r="C10217" s="26" t="n">
        <x:v>7063.878</x:v>
      </x:c>
      <x:c r="D10217" t="str">
        <x:v>HOT_SWEEP_55</x:v>
      </x:c>
      <x:c r="E10217" s="25" t="n">
        <x:v>0.55</x:v>
      </x:c>
      <x:c r="F10217" t="n">
        <x:v>550</x:v>
      </x:c>
      <x:c r="G10217" t="n">
        <x:v>450</x:v>
      </x:c>
      <x:c r="H10217" t="n">
        <x:v>1</x:v>
      </x:c>
      <x:c r="I10217" t="n">
        <x:v>0</x:v>
      </x:c>
      <x:c r="J10217" s="26" t="n">
        <x:v>142.137229</x:v>
      </x:c>
      <x:c r="K10217" s="26" t="n">
        <x:v>3.8716139999999997</x:v>
      </x:c>
      <x:c r="L10217" s="26" t="n">
        <x:v>4.7275670000000005</x:v>
      </x:c>
      <x:c r="M10217" s="26" t="n">
        <x:v>-2.479924</x:v>
      </x:c>
      <x:c r="N10217" s="26" t="n">
        <x:v>-2.037448</x:v>
      </x:c>
      <x:c r="O10217" s="26" t="n">
        <x:v>-11.152327</x:v>
      </x:c>
      <x:c r="P10217" s="26" t="n">
        <x:v>-18.873134999999998</x:v>
      </x:c>
      <x:c r="Q10217" s="26" t="n">
        <x:v>-10.280034</x:v>
      </x:c>
    </x:row>
    <x:row r="10218">
      <x:c r="A10218" t="str">
        <x:v>Sweep turun 100%→50%</x:v>
      </x:c>
      <x:c r="B10218" t="str">
        <x:v>2026-08-04 11:54:50.907 +07:00</x:v>
      </x:c>
      <x:c r="C10218" s="26" t="n">
        <x:v>7064.568</x:v>
      </x:c>
      <x:c r="D10218" t="str">
        <x:v>HOT_SWEEP_55</x:v>
      </x:c>
      <x:c r="E10218" s="25" t="n">
        <x:v>0.55</x:v>
      </x:c>
      <x:c r="F10218" t="n">
        <x:v>550</x:v>
      </x:c>
      <x:c r="G10218" t="n">
        <x:v>450</x:v>
      </x:c>
      <x:c r="H10218" t="n">
        <x:v>1</x:v>
      </x:c>
      <x:c r="I10218" t="n">
        <x:v>0</x:v>
      </x:c>
      <x:c r="J10218" s="26" t="n">
        <x:v>141.48271100000002</x:v>
      </x:c>
      <x:c r="K10218" s="26" t="n">
        <x:v>3.879194</x:v>
      </x:c>
      <x:c r="L10218" s="26" t="n">
        <x:v>4.7123349999999995</x:v>
      </x:c>
      <x:c r="M10218" s="26" t="n">
        <x:v>-2.5628859999999998</x:v>
      </x:c>
      <x:c r="N10218" s="26" t="n">
        <x:v>-1.6515499999999999</x:v>
      </x:c>
      <x:c r="O10218" s="26" t="n">
        <x:v>-11.442542</x:v>
      </x:c>
      <x:c r="P10218" s="26" t="n">
        <x:v>-19.248599000000002</x:v>
      </x:c>
      <x:c r="Q10218" s="26" t="n">
        <x:v>-8.017045</x:v>
      </x:c>
    </x:row>
    <x:row r="10219">
      <x:c r="A10219" t="str">
        <x:v>Sweep turun 100%→50%</x:v>
      </x:c>
      <x:c r="B10219" t="str">
        <x:v>2026-08-04 11:54:51.596 +07:00</x:v>
      </x:c>
      <x:c r="C10219" s="26" t="n">
        <x:v>7065.257</x:v>
      </x:c>
      <x:c r="D10219" t="str">
        <x:v>HOT_SWEEP_55</x:v>
      </x:c>
      <x:c r="E10219" s="25" t="n">
        <x:v>0.55</x:v>
      </x:c>
      <x:c r="F10219" t="n">
        <x:v>550</x:v>
      </x:c>
      <x:c r="G10219" t="n">
        <x:v>450</x:v>
      </x:c>
      <x:c r="H10219" t="n">
        <x:v>1</x:v>
      </x:c>
      <x:c r="I10219" t="n">
        <x:v>0</x:v>
      </x:c>
      <x:c r="J10219" s="26" t="n">
        <x:v>141.447037</x:v>
      </x:c>
      <x:c r="K10219" s="26" t="n">
        <x:v>3.9759599999999997</x:v>
      </x:c>
      <x:c r="L10219" s="26" t="n">
        <x:v>4.706701</x:v>
      </x:c>
      <x:c r="M10219" s="26" t="n">
        <x:v>-2.608603</x:v>
      </x:c>
      <x:c r="N10219" s="26" t="n">
        <x:v>-1.912036</x:v>
      </x:c>
      <x:c r="O10219" s="26" t="n">
        <x:v>-11.399184</x:v>
      </x:c>
      <x:c r="P10219" s="26" t="n">
        <x:v>-19.239938000000002</x:v>
      </x:c>
      <x:c r="Q10219" s="26" t="n">
        <x:v>-7.045567</x:v>
      </x:c>
    </x:row>
    <x:row r="10220">
      <x:c r="A10220" t="str">
        <x:v>Sweep turun 100%→50%</x:v>
      </x:c>
      <x:c r="B10220" t="str">
        <x:v>2026-08-04 11:54:52.286 +07:00</x:v>
      </x:c>
      <x:c r="C10220" s="26" t="n">
        <x:v>7065.945</x:v>
      </x:c>
      <x:c r="D10220" t="str">
        <x:v>HOT_SWEEP_55</x:v>
      </x:c>
      <x:c r="E10220" s="25" t="n">
        <x:v>0.55</x:v>
      </x:c>
      <x:c r="F10220" t="n">
        <x:v>550</x:v>
      </x:c>
      <x:c r="G10220" t="n">
        <x:v>450</x:v>
      </x:c>
      <x:c r="H10220" t="n">
        <x:v>1</x:v>
      </x:c>
      <x:c r="I10220" t="n">
        <x:v>0</x:v>
      </x:c>
      <x:c r="J10220" s="26" t="n">
        <x:v>142.641902</x:v>
      </x:c>
      <x:c r="K10220" s="26" t="n">
        <x:v>3.913351</x:v>
      </x:c>
      <x:c r="L10220" s="26" t="n">
        <x:v>4.698469</x:v>
      </x:c>
      <x:c r="M10220" s="26" t="n">
        <x:v>-2.5301519999999997</x:v>
      </x:c>
      <x:c r="N10220" s="26" t="n">
        <x:v>-2.521573</x:v>
      </x:c>
      <x:c r="O10220" s="26" t="n">
        <x:v>-11.290242000000001</x:v>
      </x:c>
      <x:c r="P10220" s="26" t="n">
        <x:v>-19.222299000000003</x:v>
      </x:c>
      <x:c r="Q10220" s="26" t="n">
        <x:v>-7.424354</x:v>
      </x:c>
    </x:row>
    <x:row r="10221">
      <x:c r="A10221" t="str">
        <x:v>Sweep turun 100%→50%</x:v>
      </x:c>
      <x:c r="B10221" t="str">
        <x:v>2026-08-04 11:54:52.986 +07:00</x:v>
      </x:c>
      <x:c r="C10221" s="26" t="n">
        <x:v>7066.644</x:v>
      </x:c>
      <x:c r="D10221" t="str">
        <x:v>HOT_SWEEP_55</x:v>
      </x:c>
      <x:c r="E10221" s="25" t="n">
        <x:v>0.55</x:v>
      </x:c>
      <x:c r="F10221" t="n">
        <x:v>550</x:v>
      </x:c>
      <x:c r="G10221" t="n">
        <x:v>450</x:v>
      </x:c>
      <x:c r="H10221" t="n">
        <x:v>1</x:v>
      </x:c>
      <x:c r="I10221" t="n">
        <x:v>0</x:v>
      </x:c>
      <x:c r="J10221" s="26" t="n">
        <x:v>142.17306699999997</x:v>
      </x:c>
      <x:c r="K10221" s="26" t="n">
        <x:v>3.959807</x:v>
      </x:c>
      <x:c r="L10221" s="26" t="n">
        <x:v>4.716855</x:v>
      </x:c>
      <x:c r="M10221" s="26" t="n">
        <x:v>-2.5745159999999996</x:v>
      </x:c>
      <x:c r="N10221" s="26" t="n">
        <x:v>-2.642186</x:v>
      </x:c>
      <x:c r="O10221" s="26" t="n">
        <x:v>-11.27662</x:v>
      </x:c>
      <x:c r="P10221" s="26" t="n">
        <x:v>-19.322611</x:v>
      </x:c>
      <x:c r="Q10221" s="26" t="n">
        <x:v>-5.753375</x:v>
      </x:c>
    </x:row>
    <x:row r="10222">
      <x:c r="A10222" t="str">
        <x:v>Sweep turun 100%→50%</x:v>
      </x:c>
      <x:c r="B10222" t="str">
        <x:v>2026-08-04 11:54:53.676 +07:00</x:v>
      </x:c>
      <x:c r="C10222" s="26" t="n">
        <x:v>7067.335</x:v>
      </x:c>
      <x:c r="D10222" t="str">
        <x:v>HOT_SWEEP_55</x:v>
      </x:c>
      <x:c r="E10222" s="25" t="n">
        <x:v>0.55</x:v>
      </x:c>
      <x:c r="F10222" t="n">
        <x:v>550</x:v>
      </x:c>
      <x:c r="G10222" t="n">
        <x:v>450</x:v>
      </x:c>
      <x:c r="H10222" t="n">
        <x:v>1</x:v>
      </x:c>
      <x:c r="I10222" t="n">
        <x:v>0</x:v>
      </x:c>
      <x:c r="J10222" s="26" t="n">
        <x:v>141.941398</x:v>
      </x:c>
      <x:c r="K10222" s="26" t="n">
        <x:v>3.97855</x:v>
      </x:c>
      <x:c r="L10222" s="26" t="n">
        <x:v>4.75784</x:v>
      </x:c>
      <x:c r="M10222" s="26" t="n">
        <x:v>-2.5772120000000003</x:v>
      </x:c>
      <x:c r="N10222" s="26" t="n">
        <x:v>-2.81079</x:v>
      </x:c>
      <x:c r="O10222" s="26" t="n">
        <x:v>-11.306683</x:v>
      </x:c>
      <x:c r="P10222" s="26" t="n">
        <x:v>-19.392438000000002</x:v>
      </x:c>
      <x:c r="Q10222" s="26" t="n">
        <x:v>-4.0101130000000005</x:v>
      </x:c>
    </x:row>
    <x:row r="10223">
      <x:c r="A10223" t="str">
        <x:v>Sweep turun 100%→50%</x:v>
      </x:c>
      <x:c r="B10223" t="str">
        <x:v>2026-08-04 11:54:54.356 +07:00</x:v>
      </x:c>
      <x:c r="C10223" s="26" t="n">
        <x:v>7068.017</x:v>
      </x:c>
      <x:c r="D10223" t="str">
        <x:v>HOT_SWEEP_55</x:v>
      </x:c>
      <x:c r="E10223" s="25" t="n">
        <x:v>0.55</x:v>
      </x:c>
      <x:c r="F10223" t="n">
        <x:v>550</x:v>
      </x:c>
      <x:c r="G10223" t="n">
        <x:v>450</x:v>
      </x:c>
      <x:c r="H10223" t="n">
        <x:v>1</x:v>
      </x:c>
      <x:c r="I10223" t="n">
        <x:v>0</x:v>
      </x:c>
      <x:c r="J10223" s="26" t="n">
        <x:v>142.764106</x:v>
      </x:c>
      <x:c r="K10223" s="26" t="n">
        <x:v>3.9469659999999998</x:v>
      </x:c>
      <x:c r="L10223" s="26" t="n">
        <x:v>4.771867</x:v>
      </x:c>
      <x:c r="M10223" s="26" t="n">
        <x:v>-2.636105</x:v>
      </x:c>
      <x:c r="N10223" s="26" t="n">
        <x:v>-1.6323480000000001</x:v>
      </x:c>
      <x:c r="O10223" s="26" t="n">
        <x:v>-10.99758</x:v>
      </x:c>
      <x:c r="P10223" s="26" t="n">
        <x:v>-18.966544</x:v>
      </x:c>
      <x:c r="Q10223" s="26" t="n">
        <x:v>-4.132421</x:v>
      </x:c>
    </x:row>
    <x:row r="10224">
      <x:c r="A10224" t="str">
        <x:v>Sweep turun 100%→50%</x:v>
      </x:c>
      <x:c r="B10224" t="str">
        <x:v>2026-08-04 11:54:55.056 +07:00</x:v>
      </x:c>
      <x:c r="C10224" s="26" t="n">
        <x:v>7068.714</x:v>
      </x:c>
      <x:c r="D10224" t="str">
        <x:v>HOT_SWEEP_55</x:v>
      </x:c>
      <x:c r="E10224" s="25" t="n">
        <x:v>0.55</x:v>
      </x:c>
      <x:c r="F10224" t="n">
        <x:v>550</x:v>
      </x:c>
      <x:c r="G10224" t="n">
        <x:v>450</x:v>
      </x:c>
      <x:c r="H10224" t="n">
        <x:v>1</x:v>
      </x:c>
      <x:c r="I10224" t="n">
        <x:v>0</x:v>
      </x:c>
      <x:c r="J10224" s="26" t="n">
        <x:v>142.565697</x:v>
      </x:c>
      <x:c r="K10224" s="26" t="n">
        <x:v>3.9768299999999996</x:v>
      </x:c>
      <x:c r="L10224" s="26" t="n">
        <x:v>4.780339</x:v>
      </x:c>
      <x:c r="M10224" s="26" t="n">
        <x:v>-2.6345460000000003</x:v>
      </x:c>
      <x:c r="N10224" s="26" t="n">
        <x:v>-3.111694</x:v>
      </x:c>
      <x:c r="O10224" s="26" t="n">
        <x:v>-11.006648</x:v>
      </x:c>
      <x:c r="P10224" s="26" t="n">
        <x:v>-18.988054</x:v>
      </x:c>
      <x:c r="Q10224" s="26" t="n">
        <x:v>-4.060908</x:v>
      </x:c>
    </x:row>
    <x:row r="10225">
      <x:c r="A10225" t="str">
        <x:v>Sweep turun 100%→50%</x:v>
      </x:c>
      <x:c r="B10225" t="str">
        <x:v>2026-08-04 11:54:55.798 +07:00</x:v>
      </x:c>
      <x:c r="C10225" s="26" t="n">
        <x:v>7069.443</x:v>
      </x:c>
      <x:c r="D10225" t="str">
        <x:v>HOT_SWEEP_55</x:v>
      </x:c>
      <x:c r="E10225" s="25" t="n">
        <x:v>0.55</x:v>
      </x:c>
      <x:c r="F10225" t="n">
        <x:v>550</x:v>
      </x:c>
      <x:c r="G10225" t="n">
        <x:v>450</x:v>
      </x:c>
      <x:c r="H10225" t="n">
        <x:v>1</x:v>
      </x:c>
      <x:c r="I10225" t="n">
        <x:v>0</x:v>
      </x:c>
      <x:c r="J10225" s="26" t="n">
        <x:v>141.860634</x:v>
      </x:c>
      <x:c r="K10225" s="26" t="n">
        <x:v>3.9897839999999998</x:v>
      </x:c>
      <x:c r="L10225" s="26" t="n">
        <x:v>4.805537999999999</x:v>
      </x:c>
      <x:c r="M10225" s="26" t="n">
        <x:v>-2.6400170000000003</x:v>
      </x:c>
      <x:c r="N10225" s="26" t="n">
        <x:v>-2.830049</x:v>
      </x:c>
      <x:c r="O10225" s="26" t="n">
        <x:v>-10.993103000000001</x:v>
      </x:c>
      <x:c r="P10225" s="26" t="n">
        <x:v>-18.893605</x:v>
      </x:c>
      <x:c r="Q10225" s="26" t="n">
        <x:v>-3.008413</x:v>
      </x:c>
    </x:row>
    <x:row r="10226">
      <x:c r="A10226" t="str">
        <x:v>Sweep turun 100%→50%</x:v>
      </x:c>
      <x:c r="B10226" t="str">
        <x:v>2026-08-04 11:54:56.498 +07:00</x:v>
      </x:c>
      <x:c r="C10226" s="26" t="n">
        <x:v>7070.157</x:v>
      </x:c>
      <x:c r="D10226" t="str">
        <x:v>HOT_SWEEP_55</x:v>
      </x:c>
      <x:c r="E10226" s="25" t="n">
        <x:v>0.55</x:v>
      </x:c>
      <x:c r="F10226" t="n">
        <x:v>550</x:v>
      </x:c>
      <x:c r="G10226" t="n">
        <x:v>450</x:v>
      </x:c>
      <x:c r="H10226" t="n">
        <x:v>1</x:v>
      </x:c>
      <x:c r="I10226" t="n">
        <x:v>0</x:v>
      </x:c>
      <x:c r="J10226" s="26" t="n">
        <x:v>142.628059</x:v>
      </x:c>
      <x:c r="K10226" s="26" t="n">
        <x:v>3.9760389999999997</x:v>
      </x:c>
      <x:c r="L10226" s="26" t="n">
        <x:v>4.823174000000001</x:v>
      </x:c>
      <x:c r="M10226" s="26" t="n">
        <x:v>-2.589156</x:v>
      </x:c>
      <x:c r="N10226" s="26" t="n">
        <x:v>-2.8058940000000003</x:v>
      </x:c>
      <x:c r="O10226" s="26" t="n">
        <x:v>-10.947433</x:v>
      </x:c>
      <x:c r="P10226" s="26" t="n">
        <x:v>-18.845733</x:v>
      </x:c>
      <x:c r="Q10226" s="26" t="n">
        <x:v>-3.80591</x:v>
      </x:c>
    </x:row>
    <x:row r="10227">
      <x:c r="A10227" t="str">
        <x:v>Sweep turun 100%→50%</x:v>
      </x:c>
      <x:c r="B10227" t="str">
        <x:v>2026-08-04 11:54:57.201 +07:00</x:v>
      </x:c>
      <x:c r="C10227" s="26" t="n">
        <x:v>7070.857</x:v>
      </x:c>
      <x:c r="D10227" t="str">
        <x:v>HOT_SWEEP_55</x:v>
      </x:c>
      <x:c r="E10227" s="25" t="n">
        <x:v>0.55</x:v>
      </x:c>
      <x:c r="F10227" t="n">
        <x:v>550</x:v>
      </x:c>
      <x:c r="G10227" t="n">
        <x:v>450</x:v>
      </x:c>
      <x:c r="H10227" t="n">
        <x:v>1</x:v>
      </x:c>
      <x:c r="I10227" t="n">
        <x:v>0</x:v>
      </x:c>
      <x:c r="J10227" s="26" t="n">
        <x:v>142.42579</x:v>
      </x:c>
      <x:c r="K10227" s="26" t="n">
        <x:v>3.9421730000000004</x:v>
      </x:c>
      <x:c r="L10227" s="26" t="n">
        <x:v>4.827339</x:v>
      </x:c>
      <x:c r="M10227" s="26" t="n">
        <x:v>-2.582983</x:v>
      </x:c>
      <x:c r="N10227" s="26" t="n">
        <x:v>-2.69768</x:v>
      </x:c>
      <x:c r="O10227" s="26" t="n">
        <x:v>-10.917226000000001</x:v>
      </x:c>
      <x:c r="P10227" s="26" t="n">
        <x:v>-18.82443</x:v>
      </x:c>
      <x:c r="Q10227" s="26" t="n">
        <x:v>-2.321227</x:v>
      </x:c>
    </x:row>
    <x:row r="10228">
      <x:c r="A10228" t="str">
        <x:v>Sweep turun 100%→50%</x:v>
      </x:c>
      <x:c r="B10228" t="str">
        <x:v>2026-08-04 11:54:57.878 +07:00</x:v>
      </x:c>
      <x:c r="C10228" s="26" t="n">
        <x:v>7071.537</x:v>
      </x:c>
      <x:c r="D10228" t="str">
        <x:v>HOT_SWEEP_55</x:v>
      </x:c>
      <x:c r="E10228" s="25" t="n">
        <x:v>0.55</x:v>
      </x:c>
      <x:c r="F10228" t="n">
        <x:v>550</x:v>
      </x:c>
      <x:c r="G10228" t="n">
        <x:v>450</x:v>
      </x:c>
      <x:c r="H10228" t="n">
        <x:v>1</x:v>
      </x:c>
      <x:c r="I10228" t="n">
        <x:v>0</x:v>
      </x:c>
      <x:c r="J10228" s="26" t="n">
        <x:v>142.251179</x:v>
      </x:c>
      <x:c r="K10228" s="26" t="n">
        <x:v>3.9506640000000006</x:v>
      </x:c>
      <x:c r="L10228" s="26" t="n">
        <x:v>4.818633999999999</x:v>
      </x:c>
      <x:c r="M10228" s="26" t="n">
        <x:v>-2.587059</x:v>
      </x:c>
      <x:c r="N10228" s="26" t="n">
        <x:v>-2.714603</x:v>
      </x:c>
      <x:c r="O10228" s="26" t="n">
        <x:v>-10.935715</x:v>
      </x:c>
      <x:c r="P10228" s="26" t="n">
        <x:v>-18.818807</x:v>
      </x:c>
      <x:c r="Q10228" s="26" t="n">
        <x:v>-3.807172</x:v>
      </x:c>
    </x:row>
    <x:row r="10229">
      <x:c r="A10229" t="str">
        <x:v>Sweep turun 100%→50%</x:v>
      </x:c>
      <x:c r="B10229" t="str">
        <x:v>2026-08-04 11:54:58.562 +07:00</x:v>
      </x:c>
      <x:c r="C10229" s="26" t="n">
        <x:v>7072.223</x:v>
      </x:c>
      <x:c r="D10229" t="str">
        <x:v>HOT_SWEEP_55</x:v>
      </x:c>
      <x:c r="E10229" s="25" t="n">
        <x:v>0.55</x:v>
      </x:c>
      <x:c r="F10229" t="n">
        <x:v>550</x:v>
      </x:c>
      <x:c r="G10229" t="n">
        <x:v>450</x:v>
      </x:c>
      <x:c r="H10229" t="n">
        <x:v>1</x:v>
      </x:c>
      <x:c r="I10229" t="n">
        <x:v>0</x:v>
      </x:c>
      <x:c r="J10229" s="26" t="n">
        <x:v>142.594486</x:v>
      </x:c>
      <x:c r="K10229" s="26" t="n">
        <x:v>3.954054</x:v>
      </x:c>
      <x:c r="L10229" s="26" t="n">
        <x:v>4.833759</x:v>
      </x:c>
      <x:c r="M10229" s="26" t="n">
        <x:v>-2.569315</x:v>
      </x:c>
      <x:c r="N10229" s="26" t="n">
        <x:v>-2.382234</x:v>
      </x:c>
      <x:c r="O10229" s="26" t="n">
        <x:v>-10.949601999999999</x:v>
      </x:c>
      <x:c r="P10229" s="26" t="n">
        <x:v>-18.810503</x:v>
      </x:c>
      <x:c r="Q10229" s="26" t="n">
        <x:v>-5.443828000000001</x:v>
      </x:c>
    </x:row>
    <x:row r="10230">
      <x:c r="A10230" t="str">
        <x:v>Sweep turun 100%→50%</x:v>
      </x:c>
      <x:c r="B10230" t="str">
        <x:v>2026-08-04 11:54:59.260 +07:00</x:v>
      </x:c>
      <x:c r="C10230" s="26" t="n">
        <x:v>7072.919</x:v>
      </x:c>
      <x:c r="D10230" t="str">
        <x:v>HOT_SWEEP_55</x:v>
      </x:c>
      <x:c r="E10230" s="25" t="n">
        <x:v>0.55</x:v>
      </x:c>
      <x:c r="F10230" t="n">
        <x:v>550</x:v>
      </x:c>
      <x:c r="G10230" t="n">
        <x:v>450</x:v>
      </x:c>
      <x:c r="H10230" t="n">
        <x:v>1</x:v>
      </x:c>
      <x:c r="I10230" t="n">
        <x:v>0</x:v>
      </x:c>
      <x:c r="J10230" s="26" t="n">
        <x:v>142.407447</x:v>
      </x:c>
      <x:c r="K10230" s="26" t="n">
        <x:v>4.002987</x:v>
      </x:c>
      <x:c r="L10230" s="26" t="n">
        <x:v>4.876271</x:v>
      </x:c>
      <x:c r="M10230" s="26" t="n">
        <x:v>-2.578474</x:v>
      </x:c>
      <x:c r="N10230" s="26" t="n">
        <x:v>-0.799921</x:v>
      </x:c>
      <x:c r="O10230" s="26" t="n">
        <x:v>-11.004806</x:v>
      </x:c>
      <x:c r="P10230" s="26" t="n">
        <x:v>-18.812820000000002</x:v>
      </x:c>
      <x:c r="Q10230" s="26" t="n">
        <x:v>-5.749377</x:v>
      </x:c>
    </x:row>
    <x:row r="10231">
      <x:c r="A10231" t="str">
        <x:v>Sweep turun 100%→50%</x:v>
      </x:c>
      <x:c r="B10231" t="str">
        <x:v>2026-08-04 11:54:59.945 +07:00</x:v>
      </x:c>
      <x:c r="C10231" s="26" t="n">
        <x:v>7073.604</x:v>
      </x:c>
      <x:c r="D10231" t="str">
        <x:v>HOT_SWEEP_55</x:v>
      </x:c>
      <x:c r="E10231" s="25" t="n">
        <x:v>0.55</x:v>
      </x:c>
      <x:c r="F10231" t="n">
        <x:v>550</x:v>
      </x:c>
      <x:c r="G10231" t="n">
        <x:v>450</x:v>
      </x:c>
      <x:c r="H10231" t="n">
        <x:v>1</x:v>
      </x:c>
      <x:c r="I10231" t="n">
        <x:v>0</x:v>
      </x:c>
      <x:c r="J10231" s="26" t="n">
        <x:v>142.104149</x:v>
      </x:c>
      <x:c r="K10231" s="26" t="n">
        <x:v>4.003686999999999</x:v>
      </x:c>
      <x:c r="L10231" s="26" t="n">
        <x:v>4.900393</x:v>
      </x:c>
      <x:c r="M10231" s="26" t="n">
        <x:v>-2.552885</x:v>
      </x:c>
      <x:c r="N10231" s="26" t="n">
        <x:v>-0.904611</x:v>
      </x:c>
      <x:c r="O10231" s="26" t="n">
        <x:v>-11.289157</x:v>
      </x:c>
      <x:c r="P10231" s="26" t="n">
        <x:v>-19.111390999999998</x:v>
      </x:c>
      <x:c r="Q10231" s="26" t="n">
        <x:v>-5.453704999999999</x:v>
      </x:c>
    </x:row>
    <x:row r="10232">
      <x:c r="A10232" t="str">
        <x:v>Sweep turun 100%→50%</x:v>
      </x:c>
      <x:c r="B10232" t="str">
        <x:v>2026-08-04 11:55:00.630 +07:00</x:v>
      </x:c>
      <x:c r="C10232" s="26" t="n">
        <x:v>7074.289</x:v>
      </x:c>
      <x:c r="D10232" t="str">
        <x:v>HOT_SWEEP_55</x:v>
      </x:c>
      <x:c r="E10232" s="25" t="n">
        <x:v>0.55</x:v>
      </x:c>
      <x:c r="F10232" t="n">
        <x:v>550</x:v>
      </x:c>
      <x:c r="G10232" t="n">
        <x:v>450</x:v>
      </x:c>
      <x:c r="H10232" t="n">
        <x:v>1</x:v>
      </x:c>
      <x:c r="I10232" t="n">
        <x:v>0</x:v>
      </x:c>
      <x:c r="J10232" s="26" t="n">
        <x:v>142.43008200000003</x:v>
      </x:c>
      <x:c r="K10232" s="26" t="n">
        <x:v>3.998924</x:v>
      </x:c>
      <x:c r="L10232" s="26" t="n">
        <x:v>4.879163</x:v>
      </x:c>
      <x:c r="M10232" s="26" t="n">
        <x:v>-2.576924</x:v>
      </x:c>
      <x:c r="N10232" s="26" t="n">
        <x:v>-0.203401</x:v>
      </x:c>
      <x:c r="O10232" s="26" t="n">
        <x:v>-11.277107999999998</x:v>
      </x:c>
      <x:c r="P10232" s="26" t="n">
        <x:v>-19.064467</x:v>
      </x:c>
      <x:c r="Q10232" s="26" t="n">
        <x:v>-6.386621</x:v>
      </x:c>
    </x:row>
    <x:row r="10233">
      <x:c r="A10233" t="str">
        <x:v>Sweep turun 100%→50%</x:v>
      </x:c>
      <x:c r="B10233" t="str">
        <x:v>2026-08-04 11:55:01.306 +07:00</x:v>
      </x:c>
      <x:c r="C10233" s="26" t="n">
        <x:v>7074.967</x:v>
      </x:c>
      <x:c r="D10233" t="str">
        <x:v>HOT_SWEEP_55</x:v>
      </x:c>
      <x:c r="E10233" s="25" t="n">
        <x:v>0.55</x:v>
      </x:c>
      <x:c r="F10233" t="n">
        <x:v>550</x:v>
      </x:c>
      <x:c r="G10233" t="n">
        <x:v>450</x:v>
      </x:c>
      <x:c r="H10233" t="n">
        <x:v>1</x:v>
      </x:c>
      <x:c r="I10233" t="n">
        <x:v>0</x:v>
      </x:c>
      <x:c r="J10233" s="26" t="n">
        <x:v>142.848268</x:v>
      </x:c>
      <x:c r="K10233" s="26" t="n">
        <x:v>4.053076</x:v>
      </x:c>
      <x:c r="L10233" s="26" t="n">
        <x:v>4.873159</x:v>
      </x:c>
      <x:c r="M10233" s="26" t="n">
        <x:v>-2.505749</x:v>
      </x:c>
      <x:c r="N10233" s="26" t="n">
        <x:v>0.22833599999999998</x:v>
      </x:c>
      <x:c r="O10233" s="26" t="n">
        <x:v>-11.394007</x:v>
      </x:c>
      <x:c r="P10233" s="26" t="n">
        <x:v>-19.051671</x:v>
      </x:c>
      <x:c r="Q10233" s="26" t="n">
        <x:v>-4.631822</x:v>
      </x:c>
    </x:row>
    <x:row r="10234">
      <x:c r="A10234" t="str">
        <x:v>Sweep turun 100%→50%</x:v>
      </x:c>
      <x:c r="B10234" t="str">
        <x:v>2026-08-04 11:55:02.006 +07:00</x:v>
      </x:c>
      <x:c r="C10234" s="26" t="n">
        <x:v>7075.665</x:v>
      </x:c>
      <x:c r="D10234" t="str">
        <x:v>HOT_SWEEP_55</x:v>
      </x:c>
      <x:c r="E10234" s="25" t="n">
        <x:v>0.55</x:v>
      </x:c>
      <x:c r="F10234" t="n">
        <x:v>550</x:v>
      </x:c>
      <x:c r="G10234" t="n">
        <x:v>450</x:v>
      </x:c>
      <x:c r="H10234" t="n">
        <x:v>1</x:v>
      </x:c>
      <x:c r="I10234" t="n">
        <x:v>0</x:v>
      </x:c>
      <x:c r="J10234" s="26" t="n">
        <x:v>142.17305199999998</x:v>
      </x:c>
      <x:c r="K10234" s="26" t="n">
        <x:v>4.04253</x:v>
      </x:c>
      <x:c r="L10234" s="26" t="n">
        <x:v>4.909884</x:v>
      </x:c>
      <x:c r="M10234" s="26" t="n">
        <x:v>-2.5455159999999997</x:v>
      </x:c>
      <x:c r="N10234" s="26" t="n">
        <x:v>0.249469</x:v>
      </x:c>
      <x:c r="O10234" s="26" t="n">
        <x:v>-11.36047</x:v>
      </x:c>
      <x:c r="P10234" s="26" t="n">
        <x:v>-19.049117000000003</x:v>
      </x:c>
      <x:c r="Q10234" s="26" t="n">
        <x:v>-4.460969</x:v>
      </x:c>
    </x:row>
    <x:row r="10235">
      <x:c r="A10235" t="str">
        <x:v>Sweep turun 100%→50%</x:v>
      </x:c>
      <x:c r="B10235" t="str">
        <x:v>2026-08-04 11:55:02.710 +07:00</x:v>
      </x:c>
      <x:c r="C10235" s="26" t="n">
        <x:v>7076.369</x:v>
      </x:c>
      <x:c r="D10235" t="str">
        <x:v>HOT_SWEEP_55</x:v>
      </x:c>
      <x:c r="E10235" s="25" t="n">
        <x:v>0.55</x:v>
      </x:c>
      <x:c r="F10235" t="n">
        <x:v>550</x:v>
      </x:c>
      <x:c r="G10235" t="n">
        <x:v>450</x:v>
      </x:c>
      <x:c r="H10235" t="n">
        <x:v>1</x:v>
      </x:c>
      <x:c r="I10235" t="n">
        <x:v>0</x:v>
      </x:c>
      <x:c r="J10235" s="26" t="n">
        <x:v>142.16509499999998</x:v>
      </x:c>
      <x:c r="K10235" s="26" t="n">
        <x:v>4.0555</x:v>
      </x:c>
      <x:c r="L10235" s="26" t="n">
        <x:v>4.9259070000000005</x:v>
      </x:c>
      <x:c r="M10235" s="26" t="n">
        <x:v>-2.580275</x:v>
      </x:c>
      <x:c r="N10235" s="26" t="n">
        <x:v>0.858757</x:v>
      </x:c>
      <x:c r="O10235" s="26" t="n">
        <x:v>-11.374656</x:v>
      </x:c>
      <x:c r="P10235" s="26" t="n">
        <x:v>-19.035826</x:v>
      </x:c>
      <x:c r="Q10235" s="26" t="n">
        <x:v>-5.120403</x:v>
      </x:c>
    </x:row>
    <x:row r="10236">
      <x:c r="A10236" t="str">
        <x:v>Sweep turun 100%→50%</x:v>
      </x:c>
      <x:c r="B10236" t="str">
        <x:v>2026-08-04 11:55:03.395 +07:00</x:v>
      </x:c>
      <x:c r="C10236" s="26" t="n">
        <x:v>7077.05</x:v>
      </x:c>
      <x:c r="D10236" t="str">
        <x:v>HOT_SWEEP_55</x:v>
      </x:c>
      <x:c r="E10236" s="25" t="n">
        <x:v>0.55</x:v>
      </x:c>
      <x:c r="F10236" t="n">
        <x:v>550</x:v>
      </x:c>
      <x:c r="G10236" t="n">
        <x:v>450</x:v>
      </x:c>
      <x:c r="H10236" t="n">
        <x:v>1</x:v>
      </x:c>
      <x:c r="I10236" t="n">
        <x:v>0</x:v>
      </x:c>
      <x:c r="J10236" s="26" t="n">
        <x:v>142.63610500000001</x:v>
      </x:c>
      <x:c r="K10236" s="26" t="n">
        <x:v>4.01188</x:v>
      </x:c>
      <x:c r="L10236" s="26" t="n">
        <x:v>4.912135</x:v>
      </x:c>
      <x:c r="M10236" s="26" t="n">
        <x:v>-2.573545</x:v>
      </x:c>
      <x:c r="N10236" s="26" t="n">
        <x:v>0.820929</x:v>
      </x:c>
      <x:c r="O10236" s="26" t="n">
        <x:v>-11.063214</x:v>
      </x:c>
      <x:c r="P10236" s="26" t="n">
        <x:v>-19.03731</x:v>
      </x:c>
      <x:c r="Q10236" s="26" t="n">
        <x:v>-6.054939</x:v>
      </x:c>
    </x:row>
    <x:row r="10237">
      <x:c r="A10237" t="str">
        <x:v>Sweep turun 100%→50%</x:v>
      </x:c>
      <x:c r="B10237" t="str">
        <x:v>2026-08-04 11:55:04.091 +07:00</x:v>
      </x:c>
      <x:c r="C10237" s="26" t="n">
        <x:v>7077.752</x:v>
      </x:c>
      <x:c r="D10237" t="str">
        <x:v>HOT_SWEEP_55</x:v>
      </x:c>
      <x:c r="E10237" s="25" t="n">
        <x:v>0.55</x:v>
      </x:c>
      <x:c r="F10237" t="n">
        <x:v>550</x:v>
      </x:c>
      <x:c r="G10237" t="n">
        <x:v>450</x:v>
      </x:c>
      <x:c r="H10237" t="n">
        <x:v>1</x:v>
      </x:c>
      <x:c r="I10237" t="n">
        <x:v>0</x:v>
      </x:c>
      <x:c r="J10237" s="26" t="n">
        <x:v>141.964585</x:v>
      </x:c>
      <x:c r="K10237" s="26" t="n">
        <x:v>4.036085</x:v>
      </x:c>
      <x:c r="L10237" s="26" t="n">
        <x:v>4.910143</x:v>
      </x:c>
      <x:c r="M10237" s="26" t="n">
        <x:v>-2.646127</x:v>
      </x:c>
      <x:c r="N10237" s="26" t="n">
        <x:v>0.924971</x:v>
      </x:c>
      <x:c r="O10237" s="26" t="n">
        <x:v>-11.086719</x:v>
      </x:c>
      <x:c r="P10237" s="26" t="n">
        <x:v>-19.028287000000002</x:v>
      </x:c>
      <x:c r="Q10237" s="26" t="n">
        <x:v>-7.359527</x:v>
      </x:c>
    </x:row>
    <x:row r="10238">
      <x:c r="A10238" t="str">
        <x:v>Sweep turun 100%→50%</x:v>
      </x:c>
      <x:c r="B10238" t="str">
        <x:v>2026-08-04 11:55:04.776 +07:00</x:v>
      </x:c>
      <x:c r="C10238" s="26" t="n">
        <x:v>7078.434</x:v>
      </x:c>
      <x:c r="D10238" t="str">
        <x:v>HOT_SWEEP_55</x:v>
      </x:c>
      <x:c r="E10238" s="25" t="n">
        <x:v>0.55</x:v>
      </x:c>
      <x:c r="F10238" t="n">
        <x:v>550</x:v>
      </x:c>
      <x:c r="G10238" t="n">
        <x:v>450</x:v>
      </x:c>
      <x:c r="H10238" t="n">
        <x:v>1</x:v>
      </x:c>
      <x:c r="I10238" t="n">
        <x:v>0</x:v>
      </x:c>
      <x:c r="J10238" s="26" t="n">
        <x:v>141.27472</x:v>
      </x:c>
      <x:c r="K10238" s="26" t="n">
        <x:v>4.028035999999999</x:v>
      </x:c>
      <x:c r="L10238" s="26" t="n">
        <x:v>4.92179</x:v>
      </x:c>
      <x:c r="M10238" s="26" t="n">
        <x:v>-2.644572</x:v>
      </x:c>
      <x:c r="N10238" s="26" t="n">
        <x:v>1.153678</x:v>
      </x:c>
      <x:c r="O10238" s="26" t="n">
        <x:v>-11.085743</x:v>
      </x:c>
      <x:c r="P10238" s="26" t="n">
        <x:v>-19.007958</x:v>
      </x:c>
      <x:c r="Q10238" s="26" t="n">
        <x:v>-6.066501000000001</x:v>
      </x:c>
    </x:row>
    <x:row r="10239">
      <x:c r="A10239" t="str">
        <x:v>Sweep turun 100%→50%</x:v>
      </x:c>
      <x:c r="B10239" t="str">
        <x:v>2026-08-04 11:55:05.450 +07:00</x:v>
      </x:c>
      <x:c r="C10239" s="26" t="n">
        <x:v>7079.111</x:v>
      </x:c>
      <x:c r="D10239" t="str">
        <x:v>HOT_SWEEP_55</x:v>
      </x:c>
      <x:c r="E10239" s="25" t="n">
        <x:v>0.55</x:v>
      </x:c>
      <x:c r="F10239" t="n">
        <x:v>550</x:v>
      </x:c>
      <x:c r="G10239" t="n">
        <x:v>450</x:v>
      </x:c>
      <x:c r="H10239" t="n">
        <x:v>1</x:v>
      </x:c>
      <x:c r="I10239" t="n">
        <x:v>0</x:v>
      </x:c>
      <x:c r="J10239" s="26" t="n">
        <x:v>142.19662499999998</x:v>
      </x:c>
      <x:c r="K10239" s="26" t="n">
        <x:v>3.923572</x:v>
      </x:c>
      <x:c r="L10239" s="26" t="n">
        <x:v>4.882435</x:v>
      </x:c>
      <x:c r="M10239" s="26" t="n">
        <x:v>-2.5902279999999998</x:v>
      </x:c>
      <x:c r="N10239" s="26" t="n">
        <x:v>0.00005145557225</x:v>
      </x:c>
      <x:c r="O10239" s="26" t="n">
        <x:v>-11.084291</x:v>
      </x:c>
      <x:c r="P10239" s="26" t="n">
        <x:v>-19.025037</x:v>
      </x:c>
      <x:c r="Q10239" s="26" t="n">
        <x:v>-4.238279</x:v>
      </x:c>
    </x:row>
    <x:row r="10240">
      <x:c r="A10240" t="str">
        <x:v>Sweep turun 100%→50%</x:v>
      </x:c>
      <x:c r="B10240" t="str">
        <x:v>2026-08-04 11:55:06.140 +07:00</x:v>
      </x:c>
      <x:c r="C10240" s="26" t="n">
        <x:v>7079.795</x:v>
      </x:c>
      <x:c r="D10240" t="str">
        <x:v>HOT_SWEEP_55</x:v>
      </x:c>
      <x:c r="E10240" s="25" t="n">
        <x:v>0.55</x:v>
      </x:c>
      <x:c r="F10240" t="n">
        <x:v>550</x:v>
      </x:c>
      <x:c r="G10240" t="n">
        <x:v>450</x:v>
      </x:c>
      <x:c r="H10240" t="n">
        <x:v>1</x:v>
      </x:c>
      <x:c r="I10240" t="n">
        <x:v>0</x:v>
      </x:c>
      <x:c r="J10240" s="26" t="n">
        <x:v>142.56465400000002</x:v>
      </x:c>
      <x:c r="K10240" s="26" t="n">
        <x:v>3.92755</x:v>
      </x:c>
      <x:c r="L10240" s="26" t="n">
        <x:v>4.832629</x:v>
      </x:c>
      <x:c r="M10240" s="26" t="n">
        <x:v>-2.669931</x:v>
      </x:c>
      <x:c r="N10240" s="26" t="n">
        <x:v>-0.808356</x:v>
      </x:c>
      <x:c r="O10240" s="26" t="n">
        <x:v>-11.103413</x:v>
      </x:c>
      <x:c r="P10240" s="26" t="n">
        <x:v>-19.031379</x:v>
      </x:c>
      <x:c r="Q10240" s="26" t="n">
        <x:v>-2.570986</x:v>
      </x:c>
    </x:row>
    <x:row r="10241">
      <x:c r="A10241" t="str">
        <x:v>Sweep turun 100%→50%</x:v>
      </x:c>
      <x:c r="B10241" t="str">
        <x:v>2026-08-04 11:55:06.831 +07:00</x:v>
      </x:c>
      <x:c r="C10241" s="26" t="n">
        <x:v>7080.49</x:v>
      </x:c>
      <x:c r="D10241" t="str">
        <x:v>HOT_SWEEP_55</x:v>
      </x:c>
      <x:c r="E10241" s="25" t="n">
        <x:v>0.55</x:v>
      </x:c>
      <x:c r="F10241" t="n">
        <x:v>550</x:v>
      </x:c>
      <x:c r="G10241" t="n">
        <x:v>450</x:v>
      </x:c>
      <x:c r="H10241" t="n">
        <x:v>1</x:v>
      </x:c>
      <x:c r="I10241" t="n">
        <x:v>0</x:v>
      </x:c>
      <x:c r="J10241" s="26" t="n">
        <x:v>141.725123</x:v>
      </x:c>
      <x:c r="K10241" s="26" t="n">
        <x:v>3.9140399999999995</x:v>
      </x:c>
      <x:c r="L10241" s="26" t="n">
        <x:v>4.858539</x:v>
      </x:c>
      <x:c r="M10241" s="26" t="n">
        <x:v>-2.6815160000000002</x:v>
      </x:c>
      <x:c r="N10241" s="26" t="n">
        <x:v>0.8120729999999999</x:v>
      </x:c>
      <x:c r="O10241" s="26" t="n">
        <x:v>-11.095998</x:v>
      </x:c>
      <x:c r="P10241" s="26" t="n">
        <x:v>-18.979501</x:v>
      </x:c>
      <x:c r="Q10241" s="26" t="n">
        <x:v>-4.479218</x:v>
      </x:c>
    </x:row>
    <x:row r="10242">
      <x:c r="A10242" t="str">
        <x:v>Sweep turun 100%→50%</x:v>
      </x:c>
      <x:c r="B10242" t="str">
        <x:v>2026-08-04 11:55:07.520 +07:00</x:v>
      </x:c>
      <x:c r="C10242" s="26" t="n">
        <x:v>7081.178</x:v>
      </x:c>
      <x:c r="D10242" t="str">
        <x:v>HOT_SWEEP_55</x:v>
      </x:c>
      <x:c r="E10242" s="25" t="n">
        <x:v>0.55</x:v>
      </x:c>
      <x:c r="F10242" t="n">
        <x:v>550</x:v>
      </x:c>
      <x:c r="G10242" t="n">
        <x:v>450</x:v>
      </x:c>
      <x:c r="H10242" t="n">
        <x:v>1</x:v>
      </x:c>
      <x:c r="I10242" t="n">
        <x:v>0</x:v>
      </x:c>
      <x:c r="J10242" s="26" t="n">
        <x:v>142.234206</x:v>
      </x:c>
      <x:c r="K10242" s="26" t="n">
        <x:v>3.9020080000000004</x:v>
      </x:c>
      <x:c r="L10242" s="26" t="n">
        <x:v>4.874301999999999</x:v>
      </x:c>
      <x:c r="M10242" s="26" t="n">
        <x:v>-2.6881600000000003</x:v>
      </x:c>
      <x:c r="N10242" s="26" t="n">
        <x:v>1.87832</x:v>
      </x:c>
      <x:c r="O10242" s="26" t="n">
        <x:v>-11.078111999999999</x:v>
      </x:c>
      <x:c r="P10242" s="26" t="n">
        <x:v>-18.986586</x:v>
      </x:c>
      <x:c r="Q10242" s="26" t="n">
        <x:v>-5.139747</x:v>
      </x:c>
    </x:row>
    <x:row r="10243">
      <x:c r="A10243" t="str">
        <x:v>Sweep turun 100%→50%</x:v>
      </x:c>
      <x:c r="B10243" t="str">
        <x:v>2026-08-04 11:55:08.234 +07:00</x:v>
      </x:c>
      <x:c r="C10243" s="26" t="n">
        <x:v>7081.892</x:v>
      </x:c>
      <x:c r="D10243" t="str">
        <x:v>HOT_SWEEP_55</x:v>
      </x:c>
      <x:c r="E10243" s="25" t="n">
        <x:v>0.55</x:v>
      </x:c>
      <x:c r="F10243" t="n">
        <x:v>550</x:v>
      </x:c>
      <x:c r="G10243" t="n">
        <x:v>450</x:v>
      </x:c>
      <x:c r="H10243" t="n">
        <x:v>1</x:v>
      </x:c>
      <x:c r="I10243" t="n">
        <x:v>0</x:v>
      </x:c>
      <x:c r="J10243" s="26" t="n">
        <x:v>142.76929199999998</x:v>
      </x:c>
      <x:c r="K10243" s="26" t="n">
        <x:v>3.876243</x:v>
      </x:c>
      <x:c r="L10243" s="26" t="n">
        <x:v>4.872755000000001</x:v>
      </x:c>
      <x:c r="M10243" s="26" t="n">
        <x:v>-2.711287</x:v>
      </x:c>
      <x:c r="N10243" s="26" t="n">
        <x:v>0.188419</x:v>
      </x:c>
      <x:c r="O10243" s="26" t="n">
        <x:v>-11.079044999999999</x:v>
      </x:c>
      <x:c r="P10243" s="26" t="n">
        <x:v>-19.003514</x:v>
      </x:c>
      <x:c r="Q10243" s="26" t="n">
        <x:v>-5.384452</x:v>
      </x:c>
    </x:row>
    <x:row r="10244">
      <x:c r="A10244" t="str">
        <x:v>Sweep turun 100%→50%</x:v>
      </x:c>
      <x:c r="B10244" t="str">
        <x:v>2026-08-04 11:55:08.926 +07:00</x:v>
      </x:c>
      <x:c r="C10244" s="26" t="n">
        <x:v>7082.584</x:v>
      </x:c>
      <x:c r="D10244" t="str">
        <x:v>HOT_SWEEP_55</x:v>
      </x:c>
      <x:c r="E10244" s="25" t="n">
        <x:v>0.55</x:v>
      </x:c>
      <x:c r="F10244" t="n">
        <x:v>550</x:v>
      </x:c>
      <x:c r="G10244" t="n">
        <x:v>450</x:v>
      </x:c>
      <x:c r="H10244" t="n">
        <x:v>1</x:v>
      </x:c>
      <x:c r="I10244" t="n">
        <x:v>0</x:v>
      </x:c>
      <x:c r="J10244" s="26" t="n">
        <x:v>142.232135</x:v>
      </x:c>
      <x:c r="K10244" s="26" t="n">
        <x:v>3.88302</x:v>
      </x:c>
      <x:c r="L10244" s="26" t="n">
        <x:v>4.876195</x:v>
      </x:c>
      <x:c r="M10244" s="26" t="n">
        <x:v>-2.69236</x:v>
      </x:c>
      <x:c r="N10244" s="26" t="n">
        <x:v>-0.21167899999999998</x:v>
      </x:c>
      <x:c r="O10244" s="26" t="n">
        <x:v>-11.309183</x:v>
      </x:c>
      <x:c r="P10244" s="26" t="n">
        <x:v>-19.381462</x:v>
      </x:c>
      <x:c r="Q10244" s="26" t="n">
        <x:v>-4.441282999999999</x:v>
      </x:c>
    </x:row>
    <x:row r="10245">
      <x:c r="A10245" t="str">
        <x:v>Sweep turun 100%→50%</x:v>
      </x:c>
      <x:c r="B10245" t="str">
        <x:v>2026-08-04 11:55:09.684 +07:00</x:v>
      </x:c>
      <x:c r="C10245" s="26" t="n">
        <x:v>7083.341</x:v>
      </x:c>
      <x:c r="D10245" t="str">
        <x:v>HOT_SWEEP_55</x:v>
      </x:c>
      <x:c r="E10245" s="25" t="n">
        <x:v>0.55</x:v>
      </x:c>
      <x:c r="F10245" t="n">
        <x:v>550</x:v>
      </x:c>
      <x:c r="G10245" t="n">
        <x:v>450</x:v>
      </x:c>
      <x:c r="H10245" t="n">
        <x:v>1</x:v>
      </x:c>
      <x:c r="I10245" t="n">
        <x:v>0</x:v>
      </x:c>
      <x:c r="J10245" s="26" t="n">
        <x:v>142.232746</x:v>
      </x:c>
      <x:c r="K10245" s="26" t="n">
        <x:v>3.837918</x:v>
      </x:c>
      <x:c r="L10245" s="26" t="n">
        <x:v>4.859317</x:v>
      </x:c>
      <x:c r="M10245" s="26" t="n">
        <x:v>-2.653622</x:v>
      </x:c>
      <x:c r="N10245" s="26" t="n">
        <x:v>-1.45284</x:v>
      </x:c>
      <x:c r="O10245" s="26" t="n">
        <x:v>-11.298879</x:v>
      </x:c>
      <x:c r="P10245" s="26" t="n">
        <x:v>-19.4242</x:v>
      </x:c>
      <x:c r="Q10245" s="26" t="n">
        <x:v>-5.478718</x:v>
      </x:c>
    </x:row>
    <x:row r="10246">
      <x:c r="A10246" t="str">
        <x:v>Sweep turun 100%→50%</x:v>
      </x:c>
      <x:c r="B10246" t="str">
        <x:v>2026-08-04 11:55:10.386 +07:00</x:v>
      </x:c>
      <x:c r="C10246" s="26" t="n">
        <x:v>7084.045</x:v>
      </x:c>
      <x:c r="D10246" t="str">
        <x:v>HOT_SWEEP_55</x:v>
      </x:c>
      <x:c r="E10246" s="25" t="n">
        <x:v>0.55</x:v>
      </x:c>
      <x:c r="F10246" t="n">
        <x:v>550</x:v>
      </x:c>
      <x:c r="G10246" t="n">
        <x:v>450</x:v>
      </x:c>
      <x:c r="H10246" t="n">
        <x:v>1</x:v>
      </x:c>
      <x:c r="I10246" t="n">
        <x:v>0</x:v>
      </x:c>
      <x:c r="J10246" s="26" t="n">
        <x:v>142.570585</x:v>
      </x:c>
      <x:c r="K10246" s="26" t="n">
        <x:v>3.879613</x:v>
      </x:c>
      <x:c r="L10246" s="26" t="n">
        <x:v>4.865581</x:v>
      </x:c>
      <x:c r="M10246" s="26" t="n">
        <x:v>-2.681518</x:v>
      </x:c>
      <x:c r="N10246" s="26" t="n">
        <x:v>-0.15916</x:v>
      </x:c>
      <x:c r="O10246" s="26" t="n">
        <x:v>-11.335151</x:v>
      </x:c>
      <x:c r="P10246" s="26" t="n">
        <x:v>-19.073518</x:v>
      </x:c>
      <x:c r="Q10246" s="26" t="n">
        <x:v>-4.1005720000000005</x:v>
      </x:c>
    </x:row>
    <x:row r="10247">
      <x:c r="A10247" t="str">
        <x:v>Sweep turun 100%→50%</x:v>
      </x:c>
      <x:c r="B10247" t="str">
        <x:v>2026-08-04 11:55:11.063 +07:00</x:v>
      </x:c>
      <x:c r="C10247" s="26" t="n">
        <x:v>7084.724</x:v>
      </x:c>
      <x:c r="D10247" t="str">
        <x:v>HOT_SWEEP_55</x:v>
      </x:c>
      <x:c r="E10247" s="25" t="n">
        <x:v>0.55</x:v>
      </x:c>
      <x:c r="F10247" t="n">
        <x:v>550</x:v>
      </x:c>
      <x:c r="G10247" t="n">
        <x:v>450</x:v>
      </x:c>
      <x:c r="H10247" t="n">
        <x:v>1</x:v>
      </x:c>
      <x:c r="I10247" t="n">
        <x:v>0</x:v>
      </x:c>
      <x:c r="J10247" s="26" t="n">
        <x:v>142.57881</x:v>
      </x:c>
      <x:c r="K10247" s="26" t="n">
        <x:v>3.867153</x:v>
      </x:c>
      <x:c r="L10247" s="26" t="n">
        <x:v>4.904351</x:v>
      </x:c>
      <x:c r="M10247" s="26" t="n">
        <x:v>-2.6073440000000003</x:v>
      </x:c>
      <x:c r="N10247" s="26" t="n">
        <x:v>0.097202</x:v>
      </x:c>
      <x:c r="O10247" s="26" t="n">
        <x:v>-11.283767000000001</x:v>
      </x:c>
      <x:c r="P10247" s="26" t="n">
        <x:v>-19.075584</x:v>
      </x:c>
      <x:c r="Q10247" s="26" t="n">
        <x:v>-4.459078</x:v>
      </x:c>
    </x:row>
    <x:row r="10248">
      <x:c r="A10248" t="str">
        <x:v>Sweep turun 100%→50%</x:v>
      </x:c>
      <x:c r="B10248" t="str">
        <x:v>2026-08-04 11:55:11.763 +07:00</x:v>
      </x:c>
      <x:c r="C10248" s="26" t="n">
        <x:v>7085.422</x:v>
      </x:c>
      <x:c r="D10248" t="str">
        <x:v>HOT_SWEEP_55</x:v>
      </x:c>
      <x:c r="E10248" s="25" t="n">
        <x:v>0.55</x:v>
      </x:c>
      <x:c r="F10248" t="n">
        <x:v>550</x:v>
      </x:c>
      <x:c r="G10248" t="n">
        <x:v>450</x:v>
      </x:c>
      <x:c r="H10248" t="n">
        <x:v>1</x:v>
      </x:c>
      <x:c r="I10248" t="n">
        <x:v>0</x:v>
      </x:c>
      <x:c r="J10248" s="26" t="n">
        <x:v>142.706975</x:v>
      </x:c>
      <x:c r="K10248" s="26" t="n">
        <x:v>3.872029</x:v>
      </x:c>
      <x:c r="L10248" s="26" t="n">
        <x:v>4.906015</x:v>
      </x:c>
      <x:c r="M10248" s="26" t="n">
        <x:v>-2.595237</x:v>
      </x:c>
      <x:c r="N10248" s="26" t="n">
        <x:v>-0.326042</x:v>
      </x:c>
      <x:c r="O10248" s="26" t="n">
        <x:v>-11.272287</x:v>
      </x:c>
      <x:c r="P10248" s="26" t="n">
        <x:v>-19.112799</x:v>
      </x:c>
      <x:c r="Q10248" s="26" t="n">
        <x:v>-6.112564</x:v>
      </x:c>
    </x:row>
    <x:row r="10249">
      <x:c r="A10249" t="str">
        <x:v>Sweep turun 100%→50%</x:v>
      </x:c>
      <x:c r="B10249" t="str">
        <x:v>2026-08-04 11:55:12.462 +07:00</x:v>
      </x:c>
      <x:c r="C10249" s="26" t="n">
        <x:v>7086.117</x:v>
      </x:c>
      <x:c r="D10249" t="str">
        <x:v>HOT_SWEEP_55</x:v>
      </x:c>
      <x:c r="E10249" s="25" t="n">
        <x:v>0.55</x:v>
      </x:c>
      <x:c r="F10249" t="n">
        <x:v>550</x:v>
      </x:c>
      <x:c r="G10249" t="n">
        <x:v>450</x:v>
      </x:c>
      <x:c r="H10249" t="n">
        <x:v>1</x:v>
      </x:c>
      <x:c r="I10249" t="n">
        <x:v>0</x:v>
      </x:c>
      <x:c r="J10249" s="26" t="n">
        <x:v>142.701715</x:v>
      </x:c>
      <x:c r="K10249" s="26" t="n">
        <x:v>3.8827570000000002</x:v>
      </x:c>
      <x:c r="L10249" s="26" t="n">
        <x:v>4.894831</x:v>
      </x:c>
      <x:c r="M10249" s="26" t="n">
        <x:v>-2.597769</x:v>
      </x:c>
      <x:c r="N10249" s="26" t="n">
        <x:v>0.8114100000000001</x:v>
      </x:c>
      <x:c r="O10249" s="26" t="n">
        <x:v>-11.011669999999999</x:v>
      </x:c>
      <x:c r="P10249" s="26" t="n">
        <x:v>-19.12697</x:v>
      </x:c>
      <x:c r="Q10249" s="26" t="n">
        <x:v>-6.560080999999999</x:v>
      </x:c>
    </x:row>
    <x:row r="10250">
      <x:c r="A10250" t="str">
        <x:v>Sweep turun 100%→50%</x:v>
      </x:c>
      <x:c r="B10250" t="str">
        <x:v>2026-08-04 11:55:13.152 +07:00</x:v>
      </x:c>
      <x:c r="C10250" s="26" t="n">
        <x:v>7086.811</x:v>
      </x:c>
      <x:c r="D10250" t="str">
        <x:v>HOT_SWEEP_55</x:v>
      </x:c>
      <x:c r="E10250" s="25" t="n">
        <x:v>0.55</x:v>
      </x:c>
      <x:c r="F10250" t="n">
        <x:v>550</x:v>
      </x:c>
      <x:c r="G10250" t="n">
        <x:v>450</x:v>
      </x:c>
      <x:c r="H10250" t="n">
        <x:v>1</x:v>
      </x:c>
      <x:c r="I10250" t="n">
        <x:v>0</x:v>
      </x:c>
      <x:c r="J10250" s="26" t="n">
        <x:v>142.686799</x:v>
      </x:c>
      <x:c r="K10250" s="26" t="n">
        <x:v>3.9063709999999996</x:v>
      </x:c>
      <x:c r="L10250" s="26" t="n">
        <x:v>4.924005</x:v>
      </x:c>
      <x:c r="M10250" s="26" t="n">
        <x:v>-2.4989909999999997</x:v>
      </x:c>
      <x:c r="N10250" s="26" t="n">
        <x:v>0.158823</x:v>
      </x:c>
      <x:c r="O10250" s="26" t="n">
        <x:v>-10.989817</x:v>
      </x:c>
      <x:c r="P10250" s="26" t="n">
        <x:v>-19.134557</x:v>
      </x:c>
      <x:c r="Q10250" s="26" t="n">
        <x:v>-7.082737000000001</x:v>
      </x:c>
    </x:row>
    <x:row r="10251">
      <x:c r="A10251" t="str">
        <x:v>Sweep turun 100%→50%</x:v>
      </x:c>
      <x:c r="B10251" t="str">
        <x:v>2026-08-04 11:55:13.839 +07:00</x:v>
      </x:c>
      <x:c r="C10251" s="26" t="n">
        <x:v>7087.498</x:v>
      </x:c>
      <x:c r="D10251" t="str">
        <x:v>HOT_SWEEP_55</x:v>
      </x:c>
      <x:c r="E10251" s="25" t="n">
        <x:v>0.55</x:v>
      </x:c>
      <x:c r="F10251" t="n">
        <x:v>550</x:v>
      </x:c>
      <x:c r="G10251" t="n">
        <x:v>450</x:v>
      </x:c>
      <x:c r="H10251" t="n">
        <x:v>1</x:v>
      </x:c>
      <x:c r="I10251" t="n">
        <x:v>0</x:v>
      </x:c>
      <x:c r="J10251" s="26" t="n">
        <x:v>142.783687</x:v>
      </x:c>
      <x:c r="K10251" s="26" t="n">
        <x:v>3.914633</x:v>
      </x:c>
      <x:c r="L10251" s="26" t="n">
        <x:v>4.89979</x:v>
      </x:c>
      <x:c r="M10251" s="26" t="n">
        <x:v>-2.51934</x:v>
      </x:c>
      <x:c r="N10251" s="26" t="n">
        <x:v>-1.5289730000000001</x:v>
      </x:c>
      <x:c r="O10251" s="26" t="n">
        <x:v>-10.986743</x:v>
      </x:c>
      <x:c r="P10251" s="26" t="n">
        <x:v>-19.189670999999997</x:v>
      </x:c>
      <x:c r="Q10251" s="26" t="n">
        <x:v>-7.087123</x:v>
      </x:c>
    </x:row>
    <x:row r="10252">
      <x:c r="A10252" t="str">
        <x:v>Sweep turun 100%→50%</x:v>
      </x:c>
      <x:c r="B10252" t="str">
        <x:v>2026-08-04 11:55:14.536 +07:00</x:v>
      </x:c>
      <x:c r="C10252" s="26" t="n">
        <x:v>7088.196</x:v>
      </x:c>
      <x:c r="D10252" t="str">
        <x:v>HOT_SWEEP_55</x:v>
      </x:c>
      <x:c r="E10252" s="25" t="n">
        <x:v>0.55</x:v>
      </x:c>
      <x:c r="F10252" t="n">
        <x:v>550</x:v>
      </x:c>
      <x:c r="G10252" t="n">
        <x:v>450</x:v>
      </x:c>
      <x:c r="H10252" t="n">
        <x:v>1</x:v>
      </x:c>
      <x:c r="I10252" t="n">
        <x:v>0</x:v>
      </x:c>
      <x:c r="J10252" s="26" t="n">
        <x:v>143.032715</x:v>
      </x:c>
      <x:c r="K10252" s="26" t="n">
        <x:v>3.872791</x:v>
      </x:c>
      <x:c r="L10252" s="26" t="n">
        <x:v>4.8495099999999995</x:v>
      </x:c>
      <x:c r="M10252" s="26" t="n">
        <x:v>-2.517938</x:v>
      </x:c>
      <x:c r="N10252" s="26" t="n">
        <x:v>-2.889782</x:v>
      </x:c>
      <x:c r="O10252" s="26" t="n">
        <x:v>-10.947341</x:v>
      </x:c>
      <x:c r="P10252" s="26" t="n">
        <x:v>-19.144222</x:v>
      </x:c>
      <x:c r="Q10252" s="26" t="n">
        <x:v>-7.0430090000000005</x:v>
      </x:c>
    </x:row>
    <x:row r="10253">
      <x:c r="A10253" t="str">
        <x:v>Sweep turun 100%→50%</x:v>
      </x:c>
      <x:c r="B10253" t="str">
        <x:v>2026-08-04 11:55:15.206 +07:00</x:v>
      </x:c>
      <x:c r="C10253" s="26" t="n">
        <x:v>7088.867</x:v>
      </x:c>
      <x:c r="D10253" t="str">
        <x:v>HOT_SWEEP_55</x:v>
      </x:c>
      <x:c r="E10253" s="25" t="n">
        <x:v>0.55</x:v>
      </x:c>
      <x:c r="F10253" t="n">
        <x:v>550</x:v>
      </x:c>
      <x:c r="G10253" t="n">
        <x:v>450</x:v>
      </x:c>
      <x:c r="H10253" t="n">
        <x:v>1</x:v>
      </x:c>
      <x:c r="I10253" t="n">
        <x:v>0</x:v>
      </x:c>
      <x:c r="J10253" s="26" t="n">
        <x:v>143.036932</x:v>
      </x:c>
      <x:c r="K10253" s="26" t="n">
        <x:v>3.8879</x:v>
      </x:c>
      <x:c r="L10253" s="26" t="n">
        <x:v>4.842528</x:v>
      </x:c>
      <x:c r="M10253" s="26" t="n">
        <x:v>-2.5668650000000004</x:v>
      </x:c>
      <x:c r="N10253" s="26" t="n">
        <x:v>-1.801806</x:v>
      </x:c>
      <x:c r="O10253" s="26" t="n">
        <x:v>-10.901762</x:v>
      </x:c>
      <x:c r="P10253" s="26" t="n">
        <x:v>-19.153053</x:v>
      </x:c>
      <x:c r="Q10253" s="26" t="n">
        <x:v>-7.623016</x:v>
      </x:c>
    </x:row>
    <x:row r="10254">
      <x:c r="A10254" t="str">
        <x:v>Sweep turun 100%→50%</x:v>
      </x:c>
      <x:c r="B10254" t="str">
        <x:v>2026-08-04 11:55:15.893 +07:00</x:v>
      </x:c>
      <x:c r="C10254" s="26" t="n">
        <x:v>7089.552</x:v>
      </x:c>
      <x:c r="D10254" t="str">
        <x:v>HOT_SWEEP_55</x:v>
      </x:c>
      <x:c r="E10254" s="25" t="n">
        <x:v>0.55</x:v>
      </x:c>
      <x:c r="F10254" t="n">
        <x:v>550</x:v>
      </x:c>
      <x:c r="G10254" t="n">
        <x:v>450</x:v>
      </x:c>
      <x:c r="H10254" t="n">
        <x:v>1</x:v>
      </x:c>
      <x:c r="I10254" t="n">
        <x:v>0</x:v>
      </x:c>
      <x:c r="J10254" s="26" t="n">
        <x:v>143.17543799999999</x:v>
      </x:c>
      <x:c r="K10254" s="26" t="n">
        <x:v>3.843552</x:v>
      </x:c>
      <x:c r="L10254" s="26" t="n">
        <x:v>4.840793000000001</x:v>
      </x:c>
      <x:c r="M10254" s="26" t="n">
        <x:v>-2.579339</x:v>
      </x:c>
      <x:c r="N10254" s="26" t="n">
        <x:v>-1.73657</x:v>
      </x:c>
      <x:c r="O10254" s="26" t="n">
        <x:v>-10.972817</x:v>
      </x:c>
      <x:c r="P10254" s="26" t="n">
        <x:v>-19.210985</x:v>
      </x:c>
      <x:c r="Q10254" s="26" t="n">
        <x:v>-9.139488</x:v>
      </x:c>
    </x:row>
    <x:row r="10255">
      <x:c r="A10255" t="str">
        <x:v>Sweep turun 100%→50%</x:v>
      </x:c>
      <x:c r="B10255" t="str">
        <x:v>2026-08-04 11:55:16.613 +07:00</x:v>
      </x:c>
      <x:c r="C10255" s="26" t="n">
        <x:v>7090.272</x:v>
      </x:c>
      <x:c r="D10255" t="str">
        <x:v>HOT_SWEEP_55</x:v>
      </x:c>
      <x:c r="E10255" s="25" t="n">
        <x:v>0.55</x:v>
      </x:c>
      <x:c r="F10255" t="n">
        <x:v>550</x:v>
      </x:c>
      <x:c r="G10255" t="n">
        <x:v>450</x:v>
      </x:c>
      <x:c r="H10255" t="n">
        <x:v>1</x:v>
      </x:c>
      <x:c r="I10255" t="n">
        <x:v>0</x:v>
      </x:c>
      <x:c r="J10255" s="26" t="n">
        <x:v>143.372238</x:v>
      </x:c>
      <x:c r="K10255" s="26" t="n">
        <x:v>3.8873699999999998</x:v>
      </x:c>
      <x:c r="L10255" s="26" t="n">
        <x:v>4.8717880000000005</x:v>
      </x:c>
      <x:c r="M10255" s="26" t="n">
        <x:v>-2.571959</x:v>
      </x:c>
      <x:c r="N10255" s="26" t="n">
        <x:v>-1.531669</x:v>
      </x:c>
      <x:c r="O10255" s="26" t="n">
        <x:v>-10.977483999999999</x:v>
      </x:c>
      <x:c r="P10255" s="26" t="n">
        <x:v>-19.22169</x:v>
      </x:c>
      <x:c r="Q10255" s="26" t="n">
        <x:v>-8.530368</x:v>
      </x:c>
    </x:row>
    <x:row r="10256">
      <x:c r="A10256" t="str">
        <x:v>Sweep turun 100%→50%</x:v>
      </x:c>
      <x:c r="B10256" t="str">
        <x:v>2026-08-04 11:55:17.305 +07:00</x:v>
      </x:c>
      <x:c r="C10256" s="26" t="n">
        <x:v>7090.965</x:v>
      </x:c>
      <x:c r="D10256" t="str">
        <x:v>HOT_SWEEP_55</x:v>
      </x:c>
      <x:c r="E10256" s="25" t="n">
        <x:v>0.55</x:v>
      </x:c>
      <x:c r="F10256" t="n">
        <x:v>550</x:v>
      </x:c>
      <x:c r="G10256" t="n">
        <x:v>450</x:v>
      </x:c>
      <x:c r="H10256" t="n">
        <x:v>1</x:v>
      </x:c>
      <x:c r="I10256" t="n">
        <x:v>0</x:v>
      </x:c>
      <x:c r="J10256" s="26" t="n">
        <x:v>143.907771</x:v>
      </x:c>
      <x:c r="K10256" s="26" t="n">
        <x:v>3.8962480000000004</x:v>
      </x:c>
      <x:c r="L10256" s="26" t="n">
        <x:v>4.904974999999999</x:v>
      </x:c>
      <x:c r="M10256" s="26" t="n">
        <x:v>-2.530927</x:v>
      </x:c>
      <x:c r="N10256" s="26" t="n">
        <x:v>-2.7456910000000003</x:v>
      </x:c>
      <x:c r="O10256" s="26" t="n">
        <x:v>-10.989146999999999</x:v>
      </x:c>
      <x:c r="P10256" s="26" t="n">
        <x:v>-19.209348000000002</x:v>
      </x:c>
      <x:c r="Q10256" s="26" t="n">
        <x:v>-10.180985999999999</x:v>
      </x:c>
    </x:row>
    <x:row r="10257">
      <x:c r="A10257" t="str">
        <x:v>Sweep turun 100%→50%</x:v>
      </x:c>
      <x:c r="B10257" t="str">
        <x:v>2026-08-04 11:55:17.986 +07:00</x:v>
      </x:c>
      <x:c r="C10257" s="26" t="n">
        <x:v>7091.641</x:v>
      </x:c>
      <x:c r="D10257" t="str">
        <x:v>HOT_SWEEP_55</x:v>
      </x:c>
      <x:c r="E10257" s="25" t="n">
        <x:v>0.55</x:v>
      </x:c>
      <x:c r="F10257" t="n">
        <x:v>550</x:v>
      </x:c>
      <x:c r="G10257" t="n">
        <x:v>450</x:v>
      </x:c>
      <x:c r="H10257" t="n">
        <x:v>1</x:v>
      </x:c>
      <x:c r="I10257" t="n">
        <x:v>0</x:v>
      </x:c>
      <x:c r="J10257" s="26" t="n">
        <x:v>143.795744</x:v>
      </x:c>
      <x:c r="K10257" s="26" t="n">
        <x:v>3.9345710000000005</x:v>
      </x:c>
      <x:c r="L10257" s="26" t="n">
        <x:v>4.932476</x:v>
      </x:c>
      <x:c r="M10257" s="26" t="n">
        <x:v>-2.5724709999999997</x:v>
      </x:c>
      <x:c r="N10257" s="26" t="n">
        <x:v>-3.440968</x:v>
      </x:c>
      <x:c r="O10257" s="26" t="n">
        <x:v>-11.033223999999999</x:v>
      </x:c>
      <x:c r="P10257" s="26" t="n">
        <x:v>-19.181779</x:v>
      </x:c>
      <x:c r="Q10257" s="26" t="n">
        <x:v>-10.228058</x:v>
      </x:c>
    </x:row>
    <x:row r="10258">
      <x:c r="A10258" t="str">
        <x:v>Sweep turun 100%→50%</x:v>
      </x:c>
      <x:c r="B10258" t="str">
        <x:v>2026-08-04 11:55:18.681 +07:00</x:v>
      </x:c>
      <x:c r="C10258" s="26" t="n">
        <x:v>7092.341</x:v>
      </x:c>
      <x:c r="D10258" t="str">
        <x:v>HOT_SWEEP_55</x:v>
      </x:c>
      <x:c r="E10258" s="25" t="n">
        <x:v>0.55</x:v>
      </x:c>
      <x:c r="F10258" t="n">
        <x:v>550</x:v>
      </x:c>
      <x:c r="G10258" t="n">
        <x:v>450</x:v>
      </x:c>
      <x:c r="H10258" t="n">
        <x:v>1</x:v>
      </x:c>
      <x:c r="I10258" t="n">
        <x:v>0</x:v>
      </x:c>
      <x:c r="J10258" s="26" t="n">
        <x:v>143.37869</x:v>
      </x:c>
      <x:c r="K10258" s="26" t="n">
        <x:v>3.942826</x:v>
      </x:c>
      <x:c r="L10258" s="26" t="n">
        <x:v>4.958645000000001</x:v>
      </x:c>
      <x:c r="M10258" s="26" t="n">
        <x:v>-2.575841</x:v>
      </x:c>
      <x:c r="N10258" s="26" t="n">
        <x:v>-4.479811</x:v>
      </x:c>
      <x:c r="O10258" s="26" t="n">
        <x:v>-10.994023</x:v>
      </x:c>
      <x:c r="P10258" s="26" t="n">
        <x:v>-19.183242999999997</x:v>
      </x:c>
      <x:c r="Q10258" s="26" t="n">
        <x:v>-10.059230000000001</x:v>
      </x:c>
    </x:row>
    <x:row r="10259">
      <x:c r="A10259" t="str">
        <x:v>Sweep turun 100%→50%</x:v>
      </x:c>
      <x:c r="B10259" t="str">
        <x:v>2026-08-04 11:55:19.366 +07:00</x:v>
      </x:c>
      <x:c r="C10259" s="26" t="n">
        <x:v>7093.025</x:v>
      </x:c>
      <x:c r="D10259" t="str">
        <x:v>HOT_SWEEP_55</x:v>
      </x:c>
      <x:c r="E10259" s="25" t="n">
        <x:v>0.55</x:v>
      </x:c>
      <x:c r="F10259" t="n">
        <x:v>550</x:v>
      </x:c>
      <x:c r="G10259" t="n">
        <x:v>450</x:v>
      </x:c>
      <x:c r="H10259" t="n">
        <x:v>1</x:v>
      </x:c>
      <x:c r="I10259" t="n">
        <x:v>0</x:v>
      </x:c>
      <x:c r="J10259" s="26" t="n">
        <x:v>143.969715</x:v>
      </x:c>
      <x:c r="K10259" s="26" t="n">
        <x:v>3.871222</x:v>
      </x:c>
      <x:c r="L10259" s="26" t="n">
        <x:v>4.950457</x:v>
      </x:c>
      <x:c r="M10259" s="26" t="n">
        <x:v>-2.561925</x:v>
      </x:c>
      <x:c r="N10259" s="26" t="n">
        <x:v>-5.70248</x:v>
      </x:c>
      <x:c r="O10259" s="26" t="n">
        <x:v>-10.986182000000001</x:v>
      </x:c>
      <x:c r="P10259" s="26" t="n">
        <x:v>-18.761264</x:v>
      </x:c>
      <x:c r="Q10259" s="26" t="n">
        <x:v>-11.961616</x:v>
      </x:c>
    </x:row>
    <x:row r="10260">
      <x:c r="A10260" t="str">
        <x:v>Sweep turun 100%→50%</x:v>
      </x:c>
      <x:c r="B10260" t="str">
        <x:v>2026-08-04 11:55:20.048 +07:00</x:v>
      </x:c>
      <x:c r="C10260" s="26" t="n">
        <x:v>7093.707</x:v>
      </x:c>
      <x:c r="D10260" t="str">
        <x:v>HOT_SWEEP_55</x:v>
      </x:c>
      <x:c r="E10260" s="25" t="n">
        <x:v>0.55</x:v>
      </x:c>
      <x:c r="F10260" t="n">
        <x:v>550</x:v>
      </x:c>
      <x:c r="G10260" t="n">
        <x:v>450</x:v>
      </x:c>
      <x:c r="H10260" t="n">
        <x:v>1</x:v>
      </x:c>
      <x:c r="I10260" t="n">
        <x:v>0</x:v>
      </x:c>
      <x:c r="J10260" s="26" t="n">
        <x:v>143.50085</x:v>
      </x:c>
      <x:c r="K10260" s="26" t="n">
        <x:v>3.903594</x:v>
      </x:c>
      <x:c r="L10260" s="26" t="n">
        <x:v>4.901205</x:v>
      </x:c>
      <x:c r="M10260" s="26" t="n">
        <x:v>-2.540588</x:v>
      </x:c>
      <x:c r="N10260" s="26" t="n">
        <x:v>-4.810967</x:v>
      </x:c>
      <x:c r="O10260" s="26" t="n">
        <x:v>-10.986696</x:v>
      </x:c>
      <x:c r="P10260" s="26" t="n">
        <x:v>-18.764066999999997</x:v>
      </x:c>
      <x:c r="Q10260" s="26" t="n">
        <x:v>-12.430565</x:v>
      </x:c>
    </x:row>
    <x:row r="10261">
      <x:c r="A10261" t="str">
        <x:v>Sweep turun 100%→50%</x:v>
      </x:c>
      <x:c r="B10261" t="str">
        <x:v>2026-08-04 11:55:20.731 +07:00</x:v>
      </x:c>
      <x:c r="C10261" s="26" t="n">
        <x:v>7094.392</x:v>
      </x:c>
      <x:c r="D10261" t="str">
        <x:v>HOT_SWEEP_55</x:v>
      </x:c>
      <x:c r="E10261" s="25" t="n">
        <x:v>0.55</x:v>
      </x:c>
      <x:c r="F10261" t="n">
        <x:v>550</x:v>
      </x:c>
      <x:c r="G10261" t="n">
        <x:v>450</x:v>
      </x:c>
      <x:c r="H10261" t="n">
        <x:v>1</x:v>
      </x:c>
      <x:c r="I10261" t="n">
        <x:v>0</x:v>
      </x:c>
      <x:c r="J10261" s="26" t="n">
        <x:v>143.234536</x:v>
      </x:c>
      <x:c r="K10261" s="26" t="n">
        <x:v>3.9126070000000004</x:v>
      </x:c>
      <x:c r="L10261" s="26" t="n">
        <x:v>4.8937870000000006</x:v>
      </x:c>
      <x:c r="M10261" s="26" t="n">
        <x:v>-2.517436</x:v>
      </x:c>
      <x:c r="N10261" s="26" t="n">
        <x:v>-4.7485740000000005</x:v>
      </x:c>
      <x:c r="O10261" s="26" t="n">
        <x:v>-10.999673</x:v>
      </x:c>
      <x:c r="P10261" s="26" t="n">
        <x:v>-18.766247</x:v>
      </x:c>
      <x:c r="Q10261" s="26" t="n">
        <x:v>-13.208081</x:v>
      </x:c>
    </x:row>
    <x:row r="10262">
      <x:c r="A10262" t="str">
        <x:v>Sweep turun 100%→50%</x:v>
      </x:c>
      <x:c r="B10262" t="str">
        <x:v>2026-08-04 11:55:21.408 +07:00</x:v>
      </x:c>
      <x:c r="C10262" s="26" t="n">
        <x:v>7095.069</x:v>
      </x:c>
      <x:c r="D10262" t="str">
        <x:v>HOT_SWEEP_55</x:v>
      </x:c>
      <x:c r="E10262" s="25" t="n">
        <x:v>0.55</x:v>
      </x:c>
      <x:c r="F10262" t="n">
        <x:v>550</x:v>
      </x:c>
      <x:c r="G10262" t="n">
        <x:v>450</x:v>
      </x:c>
      <x:c r="H10262" t="n">
        <x:v>1</x:v>
      </x:c>
      <x:c r="I10262" t="n">
        <x:v>0</x:v>
      </x:c>
      <x:c r="J10262" s="26" t="n">
        <x:v>144.06915</x:v>
      </x:c>
      <x:c r="K10262" s="26" t="n">
        <x:v>3.963098</x:v>
      </x:c>
      <x:c r="L10262" s="26" t="n">
        <x:v>4.877734</x:v>
      </x:c>
      <x:c r="M10262" s="26" t="n">
        <x:v>-2.4654960000000004</x:v>
      </x:c>
      <x:c r="N10262" s="26" t="n">
        <x:v>-4.588368</x:v>
      </x:c>
      <x:c r="O10262" s="26" t="n">
        <x:v>-10.756435</x:v>
      </x:c>
      <x:c r="P10262" s="26" t="n">
        <x:v>-18.407695</x:v>
      </x:c>
      <x:c r="Q10262" s="26" t="n">
        <x:v>-11.986807</x:v>
      </x:c>
    </x:row>
    <x:row r="10263">
      <x:c r="A10263" t="str">
        <x:v>Sweep turun 100%→50%</x:v>
      </x:c>
      <x:c r="B10263" t="str">
        <x:v>2026-08-04 11:55:22.102 +07:00</x:v>
      </x:c>
      <x:c r="C10263" s="26" t="n">
        <x:v>7095.763</x:v>
      </x:c>
      <x:c r="D10263" t="str">
        <x:v>HOT_SWEEP_55</x:v>
      </x:c>
      <x:c r="E10263" s="25" t="n">
        <x:v>0.55</x:v>
      </x:c>
      <x:c r="F10263" t="n">
        <x:v>550</x:v>
      </x:c>
      <x:c r="G10263" t="n">
        <x:v>450</x:v>
      </x:c>
      <x:c r="H10263" t="n">
        <x:v>1</x:v>
      </x:c>
      <x:c r="I10263" t="n">
        <x:v>0</x:v>
      </x:c>
      <x:c r="J10263" s="26" t="n">
        <x:v>143.58753</x:v>
      </x:c>
      <x:c r="K10263" s="26" t="n">
        <x:v>3.9556920000000004</x:v>
      </x:c>
      <x:c r="L10263" s="26" t="n">
        <x:v>4.884097</x:v>
      </x:c>
      <x:c r="M10263" s="26" t="n">
        <x:v>-2.3944690000000004</x:v>
      </x:c>
      <x:c r="N10263" s="26" t="n">
        <x:v>-5.682030999999999</x:v>
      </x:c>
      <x:c r="O10263" s="26" t="n">
        <x:v>-10.733973</x:v>
      </x:c>
      <x:c r="P10263" s="26" t="n">
        <x:v>-18.39979</x:v>
      </x:c>
      <x:c r="Q10263" s="26" t="n">
        <x:v>-13.363289</x:v>
      </x:c>
    </x:row>
    <x:row r="10264">
      <x:c r="A10264" t="str">
        <x:v>Sweep turun 100%→50%</x:v>
      </x:c>
      <x:c r="B10264" t="str">
        <x:v>2026-08-04 11:55:22.793 +07:00</x:v>
      </x:c>
      <x:c r="C10264" s="26" t="n">
        <x:v>7096.438</x:v>
      </x:c>
      <x:c r="D10264" t="str">
        <x:v>HOT_SWEEP_55</x:v>
      </x:c>
      <x:c r="E10264" s="25" t="n">
        <x:v>0.55</x:v>
      </x:c>
      <x:c r="F10264" t="n">
        <x:v>550</x:v>
      </x:c>
      <x:c r="G10264" t="n">
        <x:v>450</x:v>
      </x:c>
      <x:c r="H10264" t="n">
        <x:v>1</x:v>
      </x:c>
      <x:c r="I10264" t="n">
        <x:v>0</x:v>
      </x:c>
      <x:c r="J10264" s="26" t="n">
        <x:v>142.62411</x:v>
      </x:c>
      <x:c r="K10264" s="26" t="n">
        <x:v>4.016908</x:v>
      </x:c>
      <x:c r="L10264" s="26" t="n">
        <x:v>4.891905</x:v>
      </x:c>
      <x:c r="M10264" s="26" t="n">
        <x:v>-2.385144</x:v>
      </x:c>
      <x:c r="N10264" s="26" t="n">
        <x:v>-4.92919</x:v>
      </x:c>
      <x:c r="O10264" s="26" t="n">
        <x:v>-10.722099</x:v>
      </x:c>
      <x:c r="P10264" s="26" t="n">
        <x:v>-18.319989</x:v>
      </x:c>
      <x:c r="Q10264" s="26" t="n">
        <x:v>-13.541259</x:v>
      </x:c>
    </x:row>
    <x:row r="10265">
      <x:c r="A10265" t="str">
        <x:v>Sweep turun 100%→50%</x:v>
      </x:c>
      <x:c r="B10265" t="str">
        <x:v>2026-08-04 11:55:23.491 +07:00</x:v>
      </x:c>
      <x:c r="C10265" s="26" t="n">
        <x:v>7097.152</x:v>
      </x:c>
      <x:c r="D10265" t="str">
        <x:v>HOT_SWEEP_55</x:v>
      </x:c>
      <x:c r="E10265" s="25" t="n">
        <x:v>0.55</x:v>
      </x:c>
      <x:c r="F10265" t="n">
        <x:v>550</x:v>
      </x:c>
      <x:c r="G10265" t="n">
        <x:v>450</x:v>
      </x:c>
      <x:c r="H10265" t="n">
        <x:v>1</x:v>
      </x:c>
      <x:c r="I10265" t="n">
        <x:v>0</x:v>
      </x:c>
      <x:c r="J10265" s="26" t="n">
        <x:v>143.526927</x:v>
      </x:c>
      <x:c r="K10265" s="26" t="n">
        <x:v>3.960559</x:v>
      </x:c>
      <x:c r="L10265" s="26" t="n">
        <x:v>4.797873999999999</x:v>
      </x:c>
      <x:c r="M10265" s="26" t="n">
        <x:v>-2.341975</x:v>
      </x:c>
      <x:c r="N10265" s="26" t="n">
        <x:v>-4.689828</x:v>
      </x:c>
      <x:c r="O10265" s="26" t="n">
        <x:v>-10.7293</x:v>
      </x:c>
      <x:c r="P10265" s="26" t="n">
        <x:v>-18.300224</x:v>
      </x:c>
      <x:c r="Q10265" s="26" t="n">
        <x:v>-13.056787</x:v>
      </x:c>
    </x:row>
    <x:row r="10266">
      <x:c r="A10266" t="str">
        <x:v>Sweep turun 100%→50%</x:v>
      </x:c>
      <x:c r="B10266" t="str">
        <x:v>2026-08-04 11:55:24.171 +07:00</x:v>
      </x:c>
      <x:c r="C10266" s="26" t="n">
        <x:v>7097.83</x:v>
      </x:c>
      <x:c r="D10266" t="str">
        <x:v>HOT_SWEEP_55</x:v>
      </x:c>
      <x:c r="E10266" s="25" t="n">
        <x:v>0.55</x:v>
      </x:c>
      <x:c r="F10266" t="n">
        <x:v>550</x:v>
      </x:c>
      <x:c r="G10266" t="n">
        <x:v>450</x:v>
      </x:c>
      <x:c r="H10266" t="n">
        <x:v>1</x:v>
      </x:c>
      <x:c r="I10266" t="n">
        <x:v>0</x:v>
      </x:c>
      <x:c r="J10266" s="26" t="n">
        <x:v>143.736318</x:v>
      </x:c>
      <x:c r="K10266" s="26" t="n">
        <x:v>3.9657879999999994</x:v>
      </x:c>
      <x:c r="L10266" s="26" t="n">
        <x:v>4.788322</x:v>
      </x:c>
      <x:c r="M10266" s="26" t="n">
        <x:v>-2.3455559999999998</x:v>
      </x:c>
      <x:c r="N10266" s="26" t="n">
        <x:v>-4.326761</x:v>
      </x:c>
      <x:c r="O10266" s="26" t="n">
        <x:v>-10.726902</x:v>
      </x:c>
      <x:c r="P10266" s="26" t="n">
        <x:v>-18.301517</x:v>
      </x:c>
      <x:c r="Q10266" s="26" t="n">
        <x:v>-13.612715</x:v>
      </x:c>
    </x:row>
    <x:row r="10267">
      <x:c r="A10267" t="str">
        <x:v>Sweep turun 100%→50%</x:v>
      </x:c>
      <x:c r="B10267" t="str">
        <x:v>2026-08-04 11:55:24.861 +07:00</x:v>
      </x:c>
      <x:c r="C10267" s="26" t="n">
        <x:v>7098.52</x:v>
      </x:c>
      <x:c r="D10267" t="str">
        <x:v>HOT_SWEEP_55</x:v>
      </x:c>
      <x:c r="E10267" s="25" t="n">
        <x:v>0.55</x:v>
      </x:c>
      <x:c r="F10267" t="n">
        <x:v>550</x:v>
      </x:c>
      <x:c r="G10267" t="n">
        <x:v>450</x:v>
      </x:c>
      <x:c r="H10267" t="n">
        <x:v>1</x:v>
      </x:c>
      <x:c r="I10267" t="n">
        <x:v>0</x:v>
      </x:c>
      <x:c r="J10267" s="26" t="n">
        <x:v>142.41904</x:v>
      </x:c>
      <x:c r="K10267" s="26" t="n">
        <x:v>3.951696</x:v>
      </x:c>
      <x:c r="L10267" s="26" t="n">
        <x:v>4.772028000000001</x:v>
      </x:c>
      <x:c r="M10267" s="26" t="n">
        <x:v>-2.3180509999999996</x:v>
      </x:c>
      <x:c r="N10267" s="26" t="n">
        <x:v>-4.373157</x:v>
      </x:c>
      <x:c r="O10267" s="26" t="n">
        <x:v>-10.992059</x:v>
      </x:c>
      <x:c r="P10267" s="26" t="n">
        <x:v>-18.722117</x:v>
      </x:c>
      <x:c r="Q10267" s="26" t="n">
        <x:v>-12.050006999999999</x:v>
      </x:c>
    </x:row>
    <x:row r="10268">
      <x:c r="A10268" t="str">
        <x:v>Sweep turun 100%→50%</x:v>
      </x:c>
      <x:c r="B10268" t="str">
        <x:v>2026-08-04 11:55:25.547 +07:00</x:v>
      </x:c>
      <x:c r="C10268" s="26" t="n">
        <x:v>7099.208</x:v>
      </x:c>
      <x:c r="D10268" t="str">
        <x:v>HOT_SWEEP_55</x:v>
      </x:c>
      <x:c r="E10268" s="25" t="n">
        <x:v>0.55</x:v>
      </x:c>
      <x:c r="F10268" t="n">
        <x:v>550</x:v>
      </x:c>
      <x:c r="G10268" t="n">
        <x:v>450</x:v>
      </x:c>
      <x:c r="H10268" t="n">
        <x:v>1</x:v>
      </x:c>
      <x:c r="I10268" t="n">
        <x:v>0</x:v>
      </x:c>
      <x:c r="J10268" s="26" t="n">
        <x:v>143.305719</x:v>
      </x:c>
      <x:c r="K10268" s="26" t="n">
        <x:v>3.875507</x:v>
      </x:c>
      <x:c r="L10268" s="26" t="n">
        <x:v>4.739546</x:v>
      </x:c>
      <x:c r="M10268" s="26" t="n">
        <x:v>-2.3379160000000003</x:v>
      </x:c>
      <x:c r="N10268" s="26" t="n">
        <x:v>-4.4230540000000005</x:v>
      </x:c>
      <x:c r="O10268" s="26" t="n">
        <x:v>-11.009841</x:v>
      </x:c>
      <x:c r="P10268" s="26" t="n">
        <x:v>-18.712517000000002</x:v>
      </x:c>
      <x:c r="Q10268" s="26" t="n">
        <x:v>-12.578835999999999</x:v>
      </x:c>
    </x:row>
    <x:row r="10269">
      <x:c r="A10269" t="str">
        <x:v>Sweep turun 100%→50%</x:v>
      </x:c>
      <x:c r="B10269" t="str">
        <x:v>2026-08-04 11:55:26.243 +07:00</x:v>
      </x:c>
      <x:c r="C10269" s="26" t="n">
        <x:v>7099.902</x:v>
      </x:c>
      <x:c r="D10269" t="str">
        <x:v>HOT_SWEEP_55</x:v>
      </x:c>
      <x:c r="E10269" s="25" t="n">
        <x:v>0.55</x:v>
      </x:c>
      <x:c r="F10269" t="n">
        <x:v>550</x:v>
      </x:c>
      <x:c r="G10269" t="n">
        <x:v>450</x:v>
      </x:c>
      <x:c r="H10269" t="n">
        <x:v>1</x:v>
      </x:c>
      <x:c r="I10269" t="n">
        <x:v>0</x:v>
      </x:c>
      <x:c r="J10269" s="26" t="n">
        <x:v>143.839151</x:v>
      </x:c>
      <x:c r="K10269" s="26" t="n">
        <x:v>3.933214</x:v>
      </x:c>
      <x:c r="L10269" s="26" t="n">
        <x:v>4.727784</x:v>
      </x:c>
      <x:c r="M10269" s="26" t="n">
        <x:v>-2.347803</x:v>
      </x:c>
      <x:c r="N10269" s="26" t="n">
        <x:v>-4.072796</x:v>
      </x:c>
      <x:c r="O10269" s="26" t="n">
        <x:v>-10.950664</x:v>
      </x:c>
      <x:c r="P10269" s="26" t="n">
        <x:v>-18.744512</x:v>
      </x:c>
      <x:c r="Q10269" s="26" t="n">
        <x:v>-12.916671</x:v>
      </x:c>
    </x:row>
    <x:row r="10270">
      <x:c r="A10270" t="str">
        <x:v>Sweep turun 100%→50%</x:v>
      </x:c>
      <x:c r="B10270" t="str">
        <x:v>2026-08-04 11:55:26.930 +07:00</x:v>
      </x:c>
      <x:c r="C10270" s="26" t="n">
        <x:v>7100.59</x:v>
      </x:c>
      <x:c r="D10270" t="str">
        <x:v>HOT_SWEEP_55</x:v>
      </x:c>
      <x:c r="E10270" s="25" t="n">
        <x:v>0.55</x:v>
      </x:c>
      <x:c r="F10270" t="n">
        <x:v>550</x:v>
      </x:c>
      <x:c r="G10270" t="n">
        <x:v>450</x:v>
      </x:c>
      <x:c r="H10270" t="n">
        <x:v>1</x:v>
      </x:c>
      <x:c r="I10270" t="n">
        <x:v>0</x:v>
      </x:c>
      <x:c r="J10270" s="26" t="n">
        <x:v>142.66999099999998</x:v>
      </x:c>
      <x:c r="K10270" s="26" t="n">
        <x:v>3.944006</x:v>
      </x:c>
      <x:c r="L10270" s="26" t="n">
        <x:v>4.8085309999999994</x:v>
      </x:c>
      <x:c r="M10270" s="26" t="n">
        <x:v>-2.429473</x:v>
      </x:c>
      <x:c r="N10270" s="26" t="n">
        <x:v>-5.764699</x:v>
      </x:c>
      <x:c r="O10270" s="26" t="n">
        <x:v>-11.254304</x:v>
      </x:c>
      <x:c r="P10270" s="26" t="n">
        <x:v>-19.081008</x:v>
      </x:c>
      <x:c r="Q10270" s="26" t="n">
        <x:v>-13.054706</x:v>
      </x:c>
    </x:row>
    <x:row r="10271">
      <x:c r="A10271" t="str">
        <x:v>Sweep turun 100%→50%</x:v>
      </x:c>
      <x:c r="B10271" t="str">
        <x:v>2026-08-04 11:55:27.605 +07:00</x:v>
      </x:c>
      <x:c r="C10271" s="26" t="n">
        <x:v>7101.266</x:v>
      </x:c>
      <x:c r="D10271" t="str">
        <x:v>HOT_SWEEP_55</x:v>
      </x:c>
      <x:c r="E10271" s="25" t="n">
        <x:v>0.55</x:v>
      </x:c>
      <x:c r="F10271" t="n">
        <x:v>550</x:v>
      </x:c>
      <x:c r="G10271" t="n">
        <x:v>450</x:v>
      </x:c>
      <x:c r="H10271" t="n">
        <x:v>1</x:v>
      </x:c>
      <x:c r="I10271" t="n">
        <x:v>0</x:v>
      </x:c>
      <x:c r="J10271" s="26" t="n">
        <x:v>142.639697</x:v>
      </x:c>
      <x:c r="K10271" s="26" t="n">
        <x:v>3.929895</x:v>
      </x:c>
      <x:c r="L10271" s="26" t="n">
        <x:v>4.796121</x:v>
      </x:c>
      <x:c r="M10271" s="26" t="n">
        <x:v>-2.449079</x:v>
      </x:c>
      <x:c r="N10271" s="26" t="n">
        <x:v>-5.798738999999999</x:v>
      </x:c>
      <x:c r="O10271" s="26" t="n">
        <x:v>-11.171747</x:v>
      </x:c>
      <x:c r="P10271" s="26" t="n">
        <x:v>-19.065309</x:v>
      </x:c>
      <x:c r="Q10271" s="26" t="n">
        <x:v>-13.032627</x:v>
      </x:c>
    </x:row>
    <x:row r="10272">
      <x:c r="A10272" t="str">
        <x:v>Sweep turun 100%→50%</x:v>
      </x:c>
      <x:c r="B10272" t="str">
        <x:v>2026-08-04 11:55:28.306 +07:00</x:v>
      </x:c>
      <x:c r="C10272" s="26" t="n">
        <x:v>7101.967</x:v>
      </x:c>
      <x:c r="D10272" t="str">
        <x:v>HOT_SWEEP_55</x:v>
      </x:c>
      <x:c r="E10272" s="25" t="n">
        <x:v>0.55</x:v>
      </x:c>
      <x:c r="F10272" t="n">
        <x:v>550</x:v>
      </x:c>
      <x:c r="G10272" t="n">
        <x:v>450</x:v>
      </x:c>
      <x:c r="H10272" t="n">
        <x:v>1</x:v>
      </x:c>
      <x:c r="I10272" t="n">
        <x:v>0</x:v>
      </x:c>
      <x:c r="J10272" s="26" t="n">
        <x:v>143.517271</x:v>
      </x:c>
      <x:c r="K10272" s="26" t="n">
        <x:v>3.9400420000000005</x:v>
      </x:c>
      <x:c r="L10272" s="26" t="n">
        <x:v>4.7787180000000005</x:v>
      </x:c>
      <x:c r="M10272" s="26" t="n">
        <x:v>-2.4715230000000004</x:v>
      </x:c>
      <x:c r="N10272" s="26" t="n">
        <x:v>-6.023665</x:v>
      </x:c>
      <x:c r="O10272" s="26" t="n">
        <x:v>-11.175482</x:v>
      </x:c>
      <x:c r="P10272" s="26" t="n">
        <x:v>-19.077078</x:v>
      </x:c>
      <x:c r="Q10272" s="26" t="n">
        <x:v>-14.660487</x:v>
      </x:c>
    </x:row>
    <x:row r="10273">
      <x:c r="A10273" t="str">
        <x:v>Sweep turun 100%→50%</x:v>
      </x:c>
      <x:c r="B10273" t="str">
        <x:v>2026-08-04 11:55:28.983 +07:00</x:v>
      </x:c>
      <x:c r="C10273" s="26" t="n">
        <x:v>7102.645</x:v>
      </x:c>
      <x:c r="D10273" t="str">
        <x:v>HOT_SWEEP_55</x:v>
      </x:c>
      <x:c r="E10273" s="25" t="n">
        <x:v>0.55</x:v>
      </x:c>
      <x:c r="F10273" t="n">
        <x:v>550</x:v>
      </x:c>
      <x:c r="G10273" t="n">
        <x:v>450</x:v>
      </x:c>
      <x:c r="H10273" t="n">
        <x:v>1</x:v>
      </x:c>
      <x:c r="I10273" t="n">
        <x:v>0</x:v>
      </x:c>
      <x:c r="J10273" s="26" t="n">
        <x:v>142.560378</x:v>
      </x:c>
      <x:c r="K10273" s="26" t="n">
        <x:v>3.983576</x:v>
      </x:c>
      <x:c r="L10273" s="26" t="n">
        <x:v>4.850386</x:v>
      </x:c>
      <x:c r="M10273" s="26" t="n">
        <x:v>-2.5139810000000002</x:v>
      </x:c>
      <x:c r="N10273" s="26" t="n">
        <x:v>-6.275639</x:v>
      </x:c>
      <x:c r="O10273" s="26" t="n">
        <x:v>-11.431560000000001</x:v>
      </x:c>
      <x:c r="P10273" s="26" t="n">
        <x:v>-19.072335</x:v>
      </x:c>
      <x:c r="Q10273" s="26" t="n">
        <x:v>-14.242368</x:v>
      </x:c>
    </x:row>
    <x:row r="10274">
      <x:c r="A10274" t="str">
        <x:v>Sweep turun 100%→50%</x:v>
      </x:c>
      <x:c r="B10274" t="str">
        <x:v>2026-08-04 11:55:29.661 +07:00</x:v>
      </x:c>
      <x:c r="C10274" s="26" t="n">
        <x:v>7103.322</x:v>
      </x:c>
      <x:c r="D10274" t="str">
        <x:v>HOT_SWEEP_55</x:v>
      </x:c>
      <x:c r="E10274" s="25" t="n">
        <x:v>0.55</x:v>
      </x:c>
      <x:c r="F10274" t="n">
        <x:v>550</x:v>
      </x:c>
      <x:c r="G10274" t="n">
        <x:v>450</x:v>
      </x:c>
      <x:c r="H10274" t="n">
        <x:v>1</x:v>
      </x:c>
      <x:c r="I10274" t="n">
        <x:v>0</x:v>
      </x:c>
      <x:c r="J10274" s="26" t="n">
        <x:v>142.126992</x:v>
      </x:c>
      <x:c r="K10274" s="26" t="n">
        <x:v>3.9599860000000002</x:v>
      </x:c>
      <x:c r="L10274" s="26" t="n">
        <x:v>4.844289</x:v>
      </x:c>
      <x:c r="M10274" s="26" t="n">
        <x:v>-2.523782</x:v>
      </x:c>
      <x:c r="N10274" s="26" t="n">
        <x:v>-6.93007</x:v>
      </x:c>
      <x:c r="O10274" s="26" t="n">
        <x:v>-11.440331</x:v>
      </x:c>
      <x:c r="P10274" s="26" t="n">
        <x:v>-19.100586</x:v>
      </x:c>
      <x:c r="Q10274" s="26" t="n">
        <x:v>-13.982909</x:v>
      </x:c>
    </x:row>
    <x:row r="10275">
      <x:c r="A10275" t="str">
        <x:v>Sweep turun 100%→50%</x:v>
      </x:c>
      <x:c r="B10275" t="str">
        <x:v>2026-08-04 11:55:30.367 +07:00</x:v>
      </x:c>
      <x:c r="C10275" s="26" t="n">
        <x:v>7104.028</x:v>
      </x:c>
      <x:c r="D10275" t="str">
        <x:v>HOT_SWEEP_55</x:v>
      </x:c>
      <x:c r="E10275" s="25" t="n">
        <x:v>0.55</x:v>
      </x:c>
      <x:c r="F10275" t="n">
        <x:v>550</x:v>
      </x:c>
      <x:c r="G10275" t="n">
        <x:v>450</x:v>
      </x:c>
      <x:c r="H10275" t="n">
        <x:v>1</x:v>
      </x:c>
      <x:c r="I10275" t="n">
        <x:v>0</x:v>
      </x:c>
      <x:c r="J10275" s="26" t="n">
        <x:v>143.062636</x:v>
      </x:c>
      <x:c r="K10275" s="26" t="n">
        <x:v>3.9640279999999994</x:v>
      </x:c>
      <x:c r="L10275" s="26" t="n">
        <x:v>4.865495</x:v>
      </x:c>
      <x:c r="M10275" s="26" t="n">
        <x:v>-2.51523</x:v>
      </x:c>
      <x:c r="N10275" s="26" t="n">
        <x:v>-7.787126</x:v>
      </x:c>
      <x:c r="O10275" s="26" t="n">
        <x:v>-11.161162000000001</x:v>
      </x:c>
      <x:c r="P10275" s="26" t="n">
        <x:v>-18.699907000000003</x:v>
      </x:c>
      <x:c r="Q10275" s="26" t="n">
        <x:v>-14.021087</x:v>
      </x:c>
    </x:row>
    <x:row r="10276">
      <x:c r="A10276" t="str">
        <x:v>Sweep turun 100%→50%</x:v>
      </x:c>
      <x:c r="B10276" t="str">
        <x:v>2026-08-04 11:55:31.064 +07:00</x:v>
      </x:c>
      <x:c r="C10276" s="26" t="n">
        <x:v>7104.722</x:v>
      </x:c>
      <x:c r="D10276" t="str">
        <x:v>HOT_SWEEP_55</x:v>
      </x:c>
      <x:c r="E10276" s="25" t="n">
        <x:v>0.55</x:v>
      </x:c>
      <x:c r="F10276" t="n">
        <x:v>550</x:v>
      </x:c>
      <x:c r="G10276" t="n">
        <x:v>450</x:v>
      </x:c>
      <x:c r="H10276" t="n">
        <x:v>1</x:v>
      </x:c>
      <x:c r="I10276" t="n">
        <x:v>0</x:v>
      </x:c>
      <x:c r="J10276" s="26" t="n">
        <x:v>142.51554</x:v>
      </x:c>
      <x:c r="K10276" s="26" t="n">
        <x:v>4.026657999999999</x:v>
      </x:c>
      <x:c r="L10276" s="26" t="n">
        <x:v>4.8941159999999995</x:v>
      </x:c>
      <x:c r="M10276" s="26" t="n">
        <x:v>-2.572626</x:v>
      </x:c>
      <x:c r="N10276" s="26" t="n">
        <x:v>-8.085650999999999</x:v>
      </x:c>
      <x:c r="O10276" s="26" t="n">
        <x:v>-11.167513</x:v>
      </x:c>
      <x:c r="P10276" s="26" t="n">
        <x:v>-18.768314</x:v>
      </x:c>
      <x:c r="Q10276" s="26" t="n">
        <x:v>-12.511815</x:v>
      </x:c>
    </x:row>
    <x:row r="10277">
      <x:c r="A10277" t="str">
        <x:v>Sweep turun 100%→50%</x:v>
      </x:c>
      <x:c r="B10277" t="str">
        <x:v>2026-08-04 11:55:31.785 +07:00</x:v>
      </x:c>
      <x:c r="C10277" s="26" t="n">
        <x:v>7105.446</x:v>
      </x:c>
      <x:c r="D10277" t="str">
        <x:v>HOT_SWEEP_55</x:v>
      </x:c>
      <x:c r="E10277" s="25" t="n">
        <x:v>0.55</x:v>
      </x:c>
      <x:c r="F10277" t="n">
        <x:v>550</x:v>
      </x:c>
      <x:c r="G10277" t="n">
        <x:v>450</x:v>
      </x:c>
      <x:c r="H10277" t="n">
        <x:v>1</x:v>
      </x:c>
      <x:c r="I10277" t="n">
        <x:v>0</x:v>
      </x:c>
      <x:c r="J10277" s="26" t="n">
        <x:v>142.11332800000002</x:v>
      </x:c>
      <x:c r="K10277" s="26" t="n">
        <x:v>4.038733</x:v>
      </x:c>
      <x:c r="L10277" s="26" t="n">
        <x:v>4.874703</x:v>
      </x:c>
      <x:c r="M10277" s="26" t="n">
        <x:v>-2.6697859999999998</x:v>
      </x:c>
      <x:c r="N10277" s="26" t="n">
        <x:v>-7.186515</x:v>
      </x:c>
      <x:c r="O10277" s="26" t="n">
        <x:v>-11.197023</x:v>
      </x:c>
      <x:c r="P10277" s="26" t="n">
        <x:v>-18.787662</x:v>
      </x:c>
      <x:c r="Q10277" s="26" t="n">
        <x:v>-14.490026</x:v>
      </x:c>
    </x:row>
    <x:row r="10278">
      <x:c r="A10278" t="str">
        <x:v>Sweep turun 100%→50%</x:v>
      </x:c>
      <x:c r="B10278" t="str">
        <x:v>2026-08-04 11:55:32.475 +07:00</x:v>
      </x:c>
      <x:c r="C10278" s="26" t="n">
        <x:v>7106.135</x:v>
      </x:c>
      <x:c r="D10278" t="str">
        <x:v>HOT_SWEEP_55</x:v>
      </x:c>
      <x:c r="E10278" s="25" t="n">
        <x:v>0.55</x:v>
      </x:c>
      <x:c r="F10278" t="n">
        <x:v>550</x:v>
      </x:c>
      <x:c r="G10278" t="n">
        <x:v>450</x:v>
      </x:c>
      <x:c r="H10278" t="n">
        <x:v>1</x:v>
      </x:c>
      <x:c r="I10278" t="n">
        <x:v>0</x:v>
      </x:c>
      <x:c r="J10278" s="26" t="n">
        <x:v>142.36602200000002</x:v>
      </x:c>
      <x:c r="K10278" s="26" t="n">
        <x:v>4.053182</x:v>
      </x:c>
      <x:c r="L10278" s="26" t="n">
        <x:v>4.81224</x:v>
      </x:c>
      <x:c r="M10278" s="26" t="n">
        <x:v>-2.6119559999999997</x:v>
      </x:c>
      <x:c r="N10278" s="26" t="n">
        <x:v>-7.1876750000000005</x:v>
      </x:c>
      <x:c r="O10278" s="26" t="n">
        <x:v>-11.197192</x:v>
      </x:c>
      <x:c r="P10278" s="26" t="n">
        <x:v>-18.791815</x:v>
      </x:c>
      <x:c r="Q10278" s="26" t="n">
        <x:v>-13.165248</x:v>
      </x:c>
    </x:row>
    <x:row r="10279">
      <x:c r="A10279" t="str">
        <x:v>Sweep turun 100%→50%</x:v>
      </x:c>
      <x:c r="B10279" t="str">
        <x:v>2026-08-04 11:55:33.144 +07:00</x:v>
      </x:c>
      <x:c r="C10279" s="26" t="n">
        <x:v>7106.805</x:v>
      </x:c>
      <x:c r="D10279" t="str">
        <x:v>HOT_SWEEP_55</x:v>
      </x:c>
      <x:c r="E10279" s="25" t="n">
        <x:v>0.55</x:v>
      </x:c>
      <x:c r="F10279" t="n">
        <x:v>550</x:v>
      </x:c>
      <x:c r="G10279" t="n">
        <x:v>450</x:v>
      </x:c>
      <x:c r="H10279" t="n">
        <x:v>1</x:v>
      </x:c>
      <x:c r="I10279" t="n">
        <x:v>0</x:v>
      </x:c>
      <x:c r="J10279" s="26" t="n">
        <x:v>142.44995999999998</x:v>
      </x:c>
      <x:c r="K10279" s="26" t="n">
        <x:v>4.002691</x:v>
      </x:c>
      <x:c r="L10279" s="26" t="n">
        <x:v>4.825288</x:v>
      </x:c>
      <x:c r="M10279" s="26" t="n">
        <x:v>-2.617601</x:v>
      </x:c>
      <x:c r="N10279" s="26" t="n">
        <x:v>-7.562285</x:v>
      </x:c>
      <x:c r="O10279" s="26" t="n">
        <x:v>-11.197538999999999</x:v>
      </x:c>
      <x:c r="P10279" s="26" t="n">
        <x:v>-18.78228</x:v>
      </x:c>
      <x:c r="Q10279" s="26" t="n">
        <x:v>-13.134250999999999</x:v>
      </x:c>
    </x:row>
    <x:row r="10280">
      <x:c r="A10280" t="str">
        <x:v>Sweep turun 100%→50%</x:v>
      </x:c>
      <x:c r="B10280" t="str">
        <x:v>2026-08-04 11:55:33.862 +07:00</x:v>
      </x:c>
      <x:c r="C10280" s="26" t="n">
        <x:v>7107.518</x:v>
      </x:c>
      <x:c r="D10280" t="str">
        <x:v>HOT_SWEEP_55</x:v>
      </x:c>
      <x:c r="E10280" s="25" t="n">
        <x:v>0.55</x:v>
      </x:c>
      <x:c r="F10280" t="n">
        <x:v>550</x:v>
      </x:c>
      <x:c r="G10280" t="n">
        <x:v>450</x:v>
      </x:c>
      <x:c r="H10280" t="n">
        <x:v>1</x:v>
      </x:c>
      <x:c r="I10280" t="n">
        <x:v>0</x:v>
      </x:c>
      <x:c r="J10280" s="26" t="n">
        <x:v>141.911581</x:v>
      </x:c>
      <x:c r="K10280" s="26" t="n">
        <x:v>3.9778219999999997</x:v>
      </x:c>
      <x:c r="L10280" s="26" t="n">
        <x:v>4.840812</x:v>
      </x:c>
      <x:c r="M10280" s="26" t="n">
        <x:v>-2.634459</x:v>
      </x:c>
      <x:c r="N10280" s="26" t="n">
        <x:v>-7.583475999999999</x:v>
      </x:c>
      <x:c r="O10280" s="26" t="n">
        <x:v>-11.166245</x:v>
      </x:c>
      <x:c r="P10280" s="26" t="n">
        <x:v>-18.811564999999998</x:v>
      </x:c>
      <x:c r="Q10280" s="26" t="n">
        <x:v>-12.684186</x:v>
      </x:c>
    </x:row>
    <x:row r="10281">
      <x:c r="A10281" t="str">
        <x:v>Sweep turun 100%→50%</x:v>
      </x:c>
      <x:c r="B10281" t="str">
        <x:v>2026-08-04 11:55:34.559 +07:00</x:v>
      </x:c>
      <x:c r="C10281" s="26" t="n">
        <x:v>7108.204</x:v>
      </x:c>
      <x:c r="D10281" t="str">
        <x:v>HOT_SWEEP_55</x:v>
      </x:c>
      <x:c r="E10281" s="25" t="n">
        <x:v>0.55</x:v>
      </x:c>
      <x:c r="F10281" t="n">
        <x:v>550</x:v>
      </x:c>
      <x:c r="G10281" t="n">
        <x:v>450</x:v>
      </x:c>
      <x:c r="H10281" t="n">
        <x:v>1</x:v>
      </x:c>
      <x:c r="I10281" t="n">
        <x:v>0</x:v>
      </x:c>
      <x:c r="J10281" s="26" t="n">
        <x:v>142.199025</x:v>
      </x:c>
      <x:c r="K10281" s="26" t="n">
        <x:v>3.9848410000000003</x:v>
      </x:c>
      <x:c r="L10281" s="26" t="n">
        <x:v>4.856339</x:v>
      </x:c>
      <x:c r="M10281" s="26" t="n">
        <x:v>-2.611609</x:v>
      </x:c>
      <x:c r="N10281" s="26" t="n">
        <x:v>-7.607372000000001</x:v>
      </x:c>
      <x:c r="O10281" s="26" t="n">
        <x:v>-11.236383</x:v>
      </x:c>
      <x:c r="P10281" s="26" t="n">
        <x:v>-18.793974000000002</x:v>
      </x:c>
      <x:c r="Q10281" s="26" t="n">
        <x:v>-11.524170999999999</x:v>
      </x:c>
    </x:row>
    <x:row r="10282">
      <x:c r="A10282" t="str">
        <x:v>Sweep turun 100%→50%</x:v>
      </x:c>
      <x:c r="B10282" t="str">
        <x:v>2026-08-04 11:55:35.251 +07:00</x:v>
      </x:c>
      <x:c r="C10282" s="26" t="n">
        <x:v>7108.912</x:v>
      </x:c>
      <x:c r="D10282" t="str">
        <x:v>HOT_SWEEP_55</x:v>
      </x:c>
      <x:c r="E10282" s="25" t="n">
        <x:v>0.55</x:v>
      </x:c>
      <x:c r="F10282" t="n">
        <x:v>550</x:v>
      </x:c>
      <x:c r="G10282" t="n">
        <x:v>450</x:v>
      </x:c>
      <x:c r="H10282" t="n">
        <x:v>1</x:v>
      </x:c>
      <x:c r="I10282" t="n">
        <x:v>0</x:v>
      </x:c>
      <x:c r="J10282" s="26" t="n">
        <x:v>142.32201899999998</x:v>
      </x:c>
      <x:c r="K10282" s="26" t="n">
        <x:v>3.939182</x:v>
      </x:c>
      <x:c r="L10282" s="26" t="n">
        <x:v>4.888651</x:v>
      </x:c>
      <x:c r="M10282" s="26" t="n">
        <x:v>-2.594224</x:v>
      </x:c>
      <x:c r="N10282" s="26" t="n">
        <x:v>-7.825804000000001</x:v>
      </x:c>
      <x:c r="O10282" s="26" t="n">
        <x:v>-11.248332999999999</x:v>
      </x:c>
      <x:c r="P10282" s="26" t="n">
        <x:v>-18.796055</x:v>
      </x:c>
      <x:c r="Q10282" s="26" t="n">
        <x:v>-10.645154999999999</x:v>
      </x:c>
    </x:row>
    <x:row r="10283">
      <x:c r="A10283" t="str">
        <x:v>Sweep turun 100%→50%</x:v>
      </x:c>
      <x:c r="B10283" t="str">
        <x:v>2026-08-04 11:55:35.940 +07:00</x:v>
      </x:c>
      <x:c r="C10283" s="26" t="n">
        <x:v>7109.599</x:v>
      </x:c>
      <x:c r="D10283" t="str">
        <x:v>HOT_SWEEP_55</x:v>
      </x:c>
      <x:c r="E10283" s="25" t="n">
        <x:v>0.55</x:v>
      </x:c>
      <x:c r="F10283" t="n">
        <x:v>550</x:v>
      </x:c>
      <x:c r="G10283" t="n">
        <x:v>450</x:v>
      </x:c>
      <x:c r="H10283" t="n">
        <x:v>1</x:v>
      </x:c>
      <x:c r="I10283" t="n">
        <x:v>0</x:v>
      </x:c>
      <x:c r="J10283" s="26" t="n">
        <x:v>141.877279</x:v>
      </x:c>
      <x:c r="K10283" s="26" t="n">
        <x:v>3.9270729999999996</x:v>
      </x:c>
      <x:c r="L10283" s="26" t="n">
        <x:v>4.88304</x:v>
      </x:c>
      <x:c r="M10283" s="26" t="n">
        <x:v>-2.598159</x:v>
      </x:c>
      <x:c r="N10283" s="26" t="n">
        <x:v>-7.8282560000000005</x:v>
      </x:c>
      <x:c r="O10283" s="26" t="n">
        <x:v>-11.260333000000001</x:v>
      </x:c>
      <x:c r="P10283" s="26" t="n">
        <x:v>-19.163469</x:v>
      </x:c>
      <x:c r="Q10283" s="26" t="n">
        <x:v>-11.575153</x:v>
      </x:c>
    </x:row>
    <x:row r="10284">
      <x:c r="A10284" t="str">
        <x:v>Sweep turun 100%→50%</x:v>
      </x:c>
      <x:c r="B10284" t="str">
        <x:v>2026-08-04 11:55:36.640 +07:00</x:v>
      </x:c>
      <x:c r="C10284" s="26" t="n">
        <x:v>7110.3</x:v>
      </x:c>
      <x:c r="D10284" t="str">
        <x:v>HOT_SWEEP_55</x:v>
      </x:c>
      <x:c r="E10284" s="25" t="n">
        <x:v>0.55</x:v>
      </x:c>
      <x:c r="F10284" t="n">
        <x:v>550</x:v>
      </x:c>
      <x:c r="G10284" t="n">
        <x:v>450</x:v>
      </x:c>
      <x:c r="H10284" t="n">
        <x:v>1</x:v>
      </x:c>
      <x:c r="I10284" t="n">
        <x:v>0</x:v>
      </x:c>
      <x:c r="J10284" s="26" t="n">
        <x:v>142.162651</x:v>
      </x:c>
      <x:c r="K10284" s="26" t="n">
        <x:v>3.933748</x:v>
      </x:c>
      <x:c r="L10284" s="26" t="n">
        <x:v>4.885695</x:v>
      </x:c>
      <x:c r="M10284" s="26" t="n">
        <x:v>-2.60567</x:v>
      </x:c>
      <x:c r="N10284" s="26" t="n">
        <x:v>-8.033982</x:v>
      </x:c>
      <x:c r="O10284" s="26" t="n">
        <x:v>-11.273777</x:v>
      </x:c>
      <x:c r="P10284" s="26" t="n">
        <x:v>-19.156899000000003</x:v>
      </x:c>
      <x:c r="Q10284" s="26" t="n">
        <x:v>-12.549408</x:v>
      </x:c>
    </x:row>
    <x:row r="10285">
      <x:c r="A10285" t="str">
        <x:v>Sweep turun 100%→50%</x:v>
      </x:c>
      <x:c r="B10285" t="str">
        <x:v>2026-08-04 11:55:37.357 +07:00</x:v>
      </x:c>
      <x:c r="C10285" s="26" t="n">
        <x:v>7111.015</x:v>
      </x:c>
      <x:c r="D10285" t="str">
        <x:v>HOT_SWEEP_55</x:v>
      </x:c>
      <x:c r="E10285" s="25" t="n">
        <x:v>0.55</x:v>
      </x:c>
      <x:c r="F10285" t="n">
        <x:v>550</x:v>
      </x:c>
      <x:c r="G10285" t="n">
        <x:v>450</x:v>
      </x:c>
      <x:c r="H10285" t="n">
        <x:v>1</x:v>
      </x:c>
      <x:c r="I10285" t="n">
        <x:v>0</x:v>
      </x:c>
      <x:c r="J10285" s="26" t="n">
        <x:v>142.374143</x:v>
      </x:c>
      <x:c r="K10285" s="26" t="n">
        <x:v>3.907577</x:v>
      </x:c>
      <x:c r="L10285" s="26" t="n">
        <x:v>4.854982</x:v>
      </x:c>
      <x:c r="M10285" s="26" t="n">
        <x:v>-2.6470569999999998</x:v>
      </x:c>
      <x:c r="N10285" s="26" t="n">
        <x:v>-8.032738</x:v>
      </x:c>
      <x:c r="O10285" s="26" t="n">
        <x:v>-11.248013</x:v>
      </x:c>
      <x:c r="P10285" s="26" t="n">
        <x:v>-19.206759</x:v>
      </x:c>
      <x:c r="Q10285" s="26" t="n">
        <x:v>-14.303768</x:v>
      </x:c>
    </x:row>
    <x:row r="10286">
      <x:c r="A10286" t="str">
        <x:v>Sweep turun 100%→50%</x:v>
      </x:c>
      <x:c r="B10286" t="str">
        <x:v>2026-08-04 11:55:38.058 +07:00</x:v>
      </x:c>
      <x:c r="C10286" s="26" t="n">
        <x:v>7111.715</x:v>
      </x:c>
      <x:c r="D10286" t="str">
        <x:v>HOT_SWEEP_55</x:v>
      </x:c>
      <x:c r="E10286" s="25" t="n">
        <x:v>0.55</x:v>
      </x:c>
      <x:c r="F10286" t="n">
        <x:v>550</x:v>
      </x:c>
      <x:c r="G10286" t="n">
        <x:v>450</x:v>
      </x:c>
      <x:c r="H10286" t="n">
        <x:v>1</x:v>
      </x:c>
      <x:c r="I10286" t="n">
        <x:v>0</x:v>
      </x:c>
      <x:c r="J10286" s="26" t="n">
        <x:v>141.95925</x:v>
      </x:c>
      <x:c r="K10286" s="26" t="n">
        <x:v>3.901644</x:v>
      </x:c>
      <x:c r="L10286" s="26" t="n">
        <x:v>4.899408</x:v>
      </x:c>
      <x:c r="M10286" s="26" t="n">
        <x:v>-2.643522</x:v>
      </x:c>
      <x:c r="N10286" s="26" t="n">
        <x:v>-8.474574</x:v>
      </x:c>
      <x:c r="O10286" s="26" t="n">
        <x:v>-11.198474</x:v>
      </x:c>
      <x:c r="P10286" s="26" t="n">
        <x:v>-19.097438</x:v>
      </x:c>
      <x:c r="Q10286" s="26" t="n">
        <x:v>-15.883512999999999</x:v>
      </x:c>
    </x:row>
    <x:row r="10287">
      <x:c r="A10287" t="str">
        <x:v>Sweep turun 100%→50%</x:v>
      </x:c>
      <x:c r="B10287" t="str">
        <x:v>2026-08-04 11:55:38.759 +07:00</x:v>
      </x:c>
      <x:c r="C10287" s="26" t="n">
        <x:v>7112.417</x:v>
      </x:c>
      <x:c r="D10287" t="str">
        <x:v>HOT_SWEEP_55</x:v>
      </x:c>
      <x:c r="E10287" s="25" t="n">
        <x:v>0.55</x:v>
      </x:c>
      <x:c r="F10287" t="n">
        <x:v>550</x:v>
      </x:c>
      <x:c r="G10287" t="n">
        <x:v>450</x:v>
      </x:c>
      <x:c r="H10287" t="n">
        <x:v>1</x:v>
      </x:c>
      <x:c r="I10287" t="n">
        <x:v>0</x:v>
      </x:c>
      <x:c r="J10287" s="26" t="n">
        <x:v>141.83417</x:v>
      </x:c>
      <x:c r="K10287" s="26" t="n">
        <x:v>3.892784</x:v>
      </x:c>
      <x:c r="L10287" s="26" t="n">
        <x:v>4.931614</x:v>
      </x:c>
      <x:c r="M10287" s="26" t="n">
        <x:v>-2.569884</x:v>
      </x:c>
      <x:c r="N10287" s="26" t="n">
        <x:v>-9.353046</x:v>
      </x:c>
      <x:c r="O10287" s="26" t="n">
        <x:v>-11.190529</x:v>
      </x:c>
      <x:c r="P10287" s="26" t="n">
        <x:v>-19.057019</x:v>
      </x:c>
      <x:c r="Q10287" s="26" t="n">
        <x:v>-16.251864</x:v>
      </x:c>
    </x:row>
    <x:row r="10288">
      <x:c r="A10288" t="str">
        <x:v>Sweep turun 100%→50%</x:v>
      </x:c>
      <x:c r="B10288" t="str">
        <x:v>2026-08-04 11:55:39.447 +07:00</x:v>
      </x:c>
      <x:c r="C10288" s="26" t="n">
        <x:v>7113.105</x:v>
      </x:c>
      <x:c r="D10288" t="str">
        <x:v>HOT_SWEEP_55</x:v>
      </x:c>
      <x:c r="E10288" s="25" t="n">
        <x:v>0.55</x:v>
      </x:c>
      <x:c r="F10288" t="n">
        <x:v>550</x:v>
      </x:c>
      <x:c r="G10288" t="n">
        <x:v>450</x:v>
      </x:c>
      <x:c r="H10288" t="n">
        <x:v>1</x:v>
      </x:c>
      <x:c r="I10288" t="n">
        <x:v>0</x:v>
      </x:c>
      <x:c r="J10288" s="26" t="n">
        <x:v>142.664254</x:v>
      </x:c>
      <x:c r="K10288" s="26" t="n">
        <x:v>3.833499</x:v>
      </x:c>
      <x:c r="L10288" s="26" t="n">
        <x:v>4.938847</x:v>
      </x:c>
      <x:c r="M10288" s="26" t="n">
        <x:v>-2.6057810000000003</x:v>
      </x:c>
      <x:c r="N10288" s="26" t="n">
        <x:v>-9.090419</x:v>
      </x:c>
      <x:c r="O10288" s="26" t="n">
        <x:v>-10.930427</x:v>
      </x:c>
      <x:c r="P10288" s="26" t="n">
        <x:v>-18.689978999999997</x:v>
      </x:c>
      <x:c r="Q10288" s="26" t="n">
        <x:v>-16.608635</x:v>
      </x:c>
    </x:row>
    <x:row r="10289">
      <x:c r="A10289" t="str">
        <x:v>Sweep turun 100%→50%</x:v>
      </x:c>
      <x:c r="B10289" t="str">
        <x:v>2026-08-04 11:55:40.141 +07:00</x:v>
      </x:c>
      <x:c r="C10289" s="26" t="n">
        <x:v>7113.8</x:v>
      </x:c>
      <x:c r="D10289" t="str">
        <x:v>HOT_SWEEP_55</x:v>
      </x:c>
      <x:c r="E10289" s="25" t="n">
        <x:v>0.55</x:v>
      </x:c>
      <x:c r="F10289" t="n">
        <x:v>550</x:v>
      </x:c>
      <x:c r="G10289" t="n">
        <x:v>450</x:v>
      </x:c>
      <x:c r="H10289" t="n">
        <x:v>1</x:v>
      </x:c>
      <x:c r="I10289" t="n">
        <x:v>0</x:v>
      </x:c>
      <x:c r="J10289" s="26" t="n">
        <x:v>142.33458</x:v>
      </x:c>
      <x:c r="K10289" s="26" t="n">
        <x:v>3.8284700000000003</x:v>
      </x:c>
      <x:c r="L10289" s="26" t="n">
        <x:v>4.932845</x:v>
      </x:c>
      <x:c r="M10289" s="26" t="n">
        <x:v>-2.5992580000000003</x:v>
      </x:c>
      <x:c r="N10289" s="26" t="n">
        <x:v>-9.090727999999999</x:v>
      </x:c>
      <x:c r="O10289" s="26" t="n">
        <x:v>-10.982092</x:v>
      </x:c>
      <x:c r="P10289" s="26" t="n">
        <x:v>-18.678803000000002</x:v>
      </x:c>
      <x:c r="Q10289" s="26" t="n">
        <x:v>-16.540513999999998</x:v>
      </x:c>
    </x:row>
    <x:row r="10290">
      <x:c r="A10290" t="str">
        <x:v>Sweep turun 100%→50%</x:v>
      </x:c>
      <x:c r="B10290" t="str">
        <x:v>2026-08-04 11:55:40.839 +07:00</x:v>
      </x:c>
      <x:c r="C10290" s="26" t="n">
        <x:v>7114.499</x:v>
      </x:c>
      <x:c r="D10290" t="str">
        <x:v>HOT_SWEEP_55</x:v>
      </x:c>
      <x:c r="E10290" s="25" t="n">
        <x:v>0.55</x:v>
      </x:c>
      <x:c r="F10290" t="n">
        <x:v>550</x:v>
      </x:c>
      <x:c r="G10290" t="n">
        <x:v>450</x:v>
      </x:c>
      <x:c r="H10290" t="n">
        <x:v>1</x:v>
      </x:c>
      <x:c r="I10290" t="n">
        <x:v>0</x:v>
      </x:c>
      <x:c r="J10290" s="26" t="n">
        <x:v>142.594367</x:v>
      </x:c>
      <x:c r="K10290" s="26" t="n">
        <x:v>3.8122640000000003</x:v>
      </x:c>
      <x:c r="L10290" s="26" t="n">
        <x:v>4.926626</x:v>
      </x:c>
      <x:c r="M10290" s="26" t="n">
        <x:v>-2.5835440000000003</x:v>
      </x:c>
      <x:c r="N10290" s="26" t="n">
        <x:v>-9.040728</x:v>
      </x:c>
      <x:c r="O10290" s="26" t="n">
        <x:v>-10.97775</x:v>
      </x:c>
      <x:c r="P10290" s="26" t="n">
        <x:v>-18.688316</x:v>
      </x:c>
      <x:c r="Q10290" s="26" t="n">
        <x:v>-16.565841000000002</x:v>
      </x:c>
    </x:row>
    <x:row r="10291">
      <x:c r="A10291" t="str">
        <x:v>Sweep turun 100%→50%</x:v>
      </x:c>
      <x:c r="B10291" t="str">
        <x:v>2026-08-04 11:55:41.522 +07:00</x:v>
      </x:c>
      <x:c r="C10291" s="26" t="n">
        <x:v>7115.181</x:v>
      </x:c>
      <x:c r="D10291" t="str">
        <x:v>HOT_SWEEP_55</x:v>
      </x:c>
      <x:c r="E10291" s="25" t="n">
        <x:v>0.55</x:v>
      </x:c>
      <x:c r="F10291" t="n">
        <x:v>550</x:v>
      </x:c>
      <x:c r="G10291" t="n">
        <x:v>450</x:v>
      </x:c>
      <x:c r="H10291" t="n">
        <x:v>1</x:v>
      </x:c>
      <x:c r="I10291" t="n">
        <x:v>0</x:v>
      </x:c>
      <x:c r="J10291" s="26" t="n">
        <x:v>143.116355</x:v>
      </x:c>
      <x:c r="K10291" s="26" t="n">
        <x:v>3.7586999999999997</x:v>
      </x:c>
      <x:c r="L10291" s="26" t="n">
        <x:v>4.8610880000000005</x:v>
      </x:c>
      <x:c r="M10291" s="26" t="n">
        <x:v>-2.5693420000000002</x:v>
      </x:c>
      <x:c r="N10291" s="26" t="n">
        <x:v>-9.058506</x:v>
      </x:c>
      <x:c r="O10291" s="26" t="n">
        <x:v>-10.978396</x:v>
      </x:c>
      <x:c r="P10291" s="26" t="n">
        <x:v>-18.781717999999998</x:v>
      </x:c>
      <x:c r="Q10291" s="26" t="n">
        <x:v>-17.446242</x:v>
      </x:c>
    </x:row>
    <x:row r="10292">
      <x:c r="A10292" t="str">
        <x:v>Sweep turun 100%→50%</x:v>
      </x:c>
      <x:c r="B10292" t="str">
        <x:v>2026-08-04 11:55:42.205 +07:00</x:v>
      </x:c>
      <x:c r="C10292" s="26" t="n">
        <x:v>7115.865</x:v>
      </x:c>
      <x:c r="D10292" t="str">
        <x:v>HOT_SWEEP_55</x:v>
      </x:c>
      <x:c r="E10292" s="25" t="n">
        <x:v>0.55</x:v>
      </x:c>
      <x:c r="F10292" t="n">
        <x:v>550</x:v>
      </x:c>
      <x:c r="G10292" t="n">
        <x:v>450</x:v>
      </x:c>
      <x:c r="H10292" t="n">
        <x:v>1</x:v>
      </x:c>
      <x:c r="I10292" t="n">
        <x:v>0</x:v>
      </x:c>
      <x:c r="J10292" s="26" t="n">
        <x:v>143.035561</x:v>
      </x:c>
      <x:c r="K10292" s="26" t="n">
        <x:v>3.8016170000000002</x:v>
      </x:c>
      <x:c r="L10292" s="26" t="n">
        <x:v>4.845719</x:v>
      </x:c>
      <x:c r="M10292" s="26" t="n">
        <x:v>-2.576907</x:v>
      </x:c>
      <x:c r="N10292" s="26" t="n">
        <x:v>-9.065233000000001</x:v>
      </x:c>
      <x:c r="O10292" s="26" t="n">
        <x:v>-10.960274</x:v>
      </x:c>
      <x:c r="P10292" s="26" t="n">
        <x:v>-18.761114999999997</x:v>
      </x:c>
      <x:c r="Q10292" s="26" t="n">
        <x:v>-18.007195</x:v>
      </x:c>
    </x:row>
    <x:row r="10293">
      <x:c r="A10293" t="str">
        <x:v>Sweep turun 100%→50%</x:v>
      </x:c>
      <x:c r="B10293" t="str">
        <x:v>2026-08-04 11:55:42.899 +07:00</x:v>
      </x:c>
      <x:c r="C10293" s="26" t="n">
        <x:v>7116.557</x:v>
      </x:c>
      <x:c r="D10293" t="str">
        <x:v>HOT_SWEEP_55</x:v>
      </x:c>
      <x:c r="E10293" s="25" t="n">
        <x:v>0.55</x:v>
      </x:c>
      <x:c r="F10293" t="n">
        <x:v>550</x:v>
      </x:c>
      <x:c r="G10293" t="n">
        <x:v>450</x:v>
      </x:c>
      <x:c r="H10293" t="n">
        <x:v>1</x:v>
      </x:c>
      <x:c r="I10293" t="n">
        <x:v>0</x:v>
      </x:c>
      <x:c r="J10293" s="26" t="n">
        <x:v>142.86916</x:v>
      </x:c>
      <x:c r="K10293" s="26" t="n">
        <x:v>3.8645289999999997</x:v>
      </x:c>
      <x:c r="L10293" s="26" t="n">
        <x:v>4.882193</x:v>
      </x:c>
      <x:c r="M10293" s="26" t="n">
        <x:v>-2.585678</x:v>
      </x:c>
      <x:c r="N10293" s="26" t="n">
        <x:v>-8.927339</x:v>
      </x:c>
      <x:c r="O10293" s="26" t="n">
        <x:v>-10.95658</x:v>
      </x:c>
      <x:c r="P10293" s="26" t="n">
        <x:v>-18.773127000000002</x:v>
      </x:c>
      <x:c r="Q10293" s="26" t="n">
        <x:v>-17.868228</x:v>
      </x:c>
    </x:row>
    <x:row r="10294">
      <x:c r="A10294" t="str">
        <x:v>Sweep turun 100%→50%</x:v>
      </x:c>
      <x:c r="B10294" t="str">
        <x:v>2026-08-04 11:55:43.594 +07:00</x:v>
      </x:c>
      <x:c r="C10294" s="26" t="n">
        <x:v>7117.253</x:v>
      </x:c>
      <x:c r="D10294" t="str">
        <x:v>HOT_SWEEP_55</x:v>
      </x:c>
      <x:c r="E10294" s="25" t="n">
        <x:v>0.55</x:v>
      </x:c>
      <x:c r="F10294" t="n">
        <x:v>550</x:v>
      </x:c>
      <x:c r="G10294" t="n">
        <x:v>450</x:v>
      </x:c>
      <x:c r="H10294" t="n">
        <x:v>1</x:v>
      </x:c>
      <x:c r="I10294" t="n">
        <x:v>0</x:v>
      </x:c>
      <x:c r="J10294" s="26" t="n">
        <x:v>143.43544799999998</x:v>
      </x:c>
      <x:c r="K10294" s="26" t="n">
        <x:v>3.897965</x:v>
      </x:c>
      <x:c r="L10294" s="26" t="n">
        <x:v>4.912508000000001</x:v>
      </x:c>
      <x:c r="M10294" s="26" t="n">
        <x:v>-2.562097</x:v>
      </x:c>
      <x:c r="N10294" s="26" t="n">
        <x:v>-8.68451</x:v>
      </x:c>
      <x:c r="O10294" s="26" t="n">
        <x:v>-10.919817</x:v>
      </x:c>
      <x:c r="P10294" s="26" t="n">
        <x:v>-18.762965</x:v>
      </x:c>
      <x:c r="Q10294" s="26" t="n">
        <x:v>-16.115172</x:v>
      </x:c>
    </x:row>
    <x:row r="10295">
      <x:c r="A10295" t="str">
        <x:v>Sweep turun 100%→50%</x:v>
      </x:c>
      <x:c r="B10295" t="str">
        <x:v>2026-08-04 11:55:44.303 +07:00</x:v>
      </x:c>
      <x:c r="C10295" s="26" t="n">
        <x:v>7117.963</x:v>
      </x:c>
      <x:c r="D10295" t="str">
        <x:v>HOT_SWEEP_55</x:v>
      </x:c>
      <x:c r="E10295" s="25" t="n">
        <x:v>0.55</x:v>
      </x:c>
      <x:c r="F10295" t="n">
        <x:v>550</x:v>
      </x:c>
      <x:c r="G10295" t="n">
        <x:v>450</x:v>
      </x:c>
      <x:c r="H10295" t="n">
        <x:v>1</x:v>
      </x:c>
      <x:c r="I10295" t="n">
        <x:v>0</x:v>
      </x:c>
      <x:c r="J10295" s="26" t="n">
        <x:v>143.69526499999998</x:v>
      </x:c>
      <x:c r="K10295" s="26" t="n">
        <x:v>3.9013199999999997</x:v>
      </x:c>
      <x:c r="L10295" s="26" t="n">
        <x:v>4.917643</x:v>
      </x:c>
      <x:c r="M10295" s="26" t="n">
        <x:v>-2.5967960000000003</x:v>
      </x:c>
      <x:c r="N10295" s="26" t="n">
        <x:v>-8.722363</x:v>
      </x:c>
      <x:c r="O10295" s="26" t="n">
        <x:v>-10.953908</x:v>
      </x:c>
      <x:c r="P10295" s="26" t="n">
        <x:v>-18.764881</x:v>
      </x:c>
      <x:c r="Q10295" s="26" t="n">
        <x:v>-16.237156</x:v>
      </x:c>
    </x:row>
    <x:row r="10296">
      <x:c r="A10296" t="str">
        <x:v>Sweep turun 100%→50%</x:v>
      </x:c>
      <x:c r="B10296" t="str">
        <x:v>2026-08-04 11:55:44.976 +07:00</x:v>
      </x:c>
      <x:c r="C10296" s="26" t="n">
        <x:v>7118.637</x:v>
      </x:c>
      <x:c r="D10296" t="str">
        <x:v>HOT_SWEEP_55</x:v>
      </x:c>
      <x:c r="E10296" s="25" t="n">
        <x:v>0.55</x:v>
      </x:c>
      <x:c r="F10296" t="n">
        <x:v>550</x:v>
      </x:c>
      <x:c r="G10296" t="n">
        <x:v>450</x:v>
      </x:c>
      <x:c r="H10296" t="n">
        <x:v>1</x:v>
      </x:c>
      <x:c r="I10296" t="n">
        <x:v>0</x:v>
      </x:c>
      <x:c r="J10296" s="26" t="n">
        <x:v>143.505588</x:v>
      </x:c>
      <x:c r="K10296" s="26" t="n">
        <x:v>3.891077</x:v>
      </x:c>
      <x:c r="L10296" s="26" t="n">
        <x:v>4.9034960000000005</x:v>
      </x:c>
      <x:c r="M10296" s="26" t="n">
        <x:v>-2.528268</x:v>
      </x:c>
      <x:c r="N10296" s="26" t="n">
        <x:v>-8.716224</x:v>
      </x:c>
      <x:c r="O10296" s="26" t="n">
        <x:v>-11.270029000000001</x:v>
      </x:c>
      <x:c r="P10296" s="26" t="n">
        <x:v>-18.795203</x:v>
      </x:c>
      <x:c r="Q10296" s="26" t="n">
        <x:v>-14.834295000000001</x:v>
      </x:c>
    </x:row>
    <x:row r="10297">
      <x:c r="A10297" t="str">
        <x:v>Sweep turun 100%→50%</x:v>
      </x:c>
      <x:c r="B10297" t="str">
        <x:v>2026-08-04 11:55:45.679 +07:00</x:v>
      </x:c>
      <x:c r="C10297" s="26" t="n">
        <x:v>7119.338</x:v>
      </x:c>
      <x:c r="D10297" t="str">
        <x:v>HOT_SWEEP_55</x:v>
      </x:c>
      <x:c r="E10297" s="25" t="n">
        <x:v>0.55</x:v>
      </x:c>
      <x:c r="F10297" t="n">
        <x:v>550</x:v>
      </x:c>
      <x:c r="G10297" t="n">
        <x:v>450</x:v>
      </x:c>
      <x:c r="H10297" t="n">
        <x:v>1</x:v>
      </x:c>
      <x:c r="I10297" t="n">
        <x:v>0</x:v>
      </x:c>
      <x:c r="J10297" s="26" t="n">
        <x:v>143.383712</x:v>
      </x:c>
      <x:c r="K10297" s="26" t="n">
        <x:v>3.8886469999999997</x:v>
      </x:c>
      <x:c r="L10297" s="26" t="n">
        <x:v>4.883517</x:v>
      </x:c>
      <x:c r="M10297" s="26" t="n">
        <x:v>-2.517569</x:v>
      </x:c>
      <x:c r="N10297" s="26" t="n">
        <x:v>-8.714136000000002</x:v>
      </x:c>
      <x:c r="O10297" s="26" t="n">
        <x:v>-11.283988</x:v>
      </x:c>
      <x:c r="P10297" s="26" t="n">
        <x:v>-18.869663</x:v>
      </x:c>
      <x:c r="Q10297" s="26" t="n">
        <x:v>-13.416012</x:v>
      </x:c>
    </x:row>
    <x:row r="10298">
      <x:c r="A10298" t="str">
        <x:v>Sweep turun 100%→50%</x:v>
      </x:c>
      <x:c r="B10298" t="str">
        <x:v>2026-08-04 11:55:46.362 +07:00</x:v>
      </x:c>
      <x:c r="C10298" s="26" t="n">
        <x:v>7120.02</x:v>
      </x:c>
      <x:c r="D10298" t="str">
        <x:v>HOT_SWEEP_55</x:v>
      </x:c>
      <x:c r="E10298" s="25" t="n">
        <x:v>0.55</x:v>
      </x:c>
      <x:c r="F10298" t="n">
        <x:v>550</x:v>
      </x:c>
      <x:c r="G10298" t="n">
        <x:v>450</x:v>
      </x:c>
      <x:c r="H10298" t="n">
        <x:v>1</x:v>
      </x:c>
      <x:c r="I10298" t="n">
        <x:v>0</x:v>
      </x:c>
      <x:c r="J10298" s="26" t="n">
        <x:v>143.668979</x:v>
      </x:c>
      <x:c r="K10298" s="26" t="n">
        <x:v>3.893806</x:v>
      </x:c>
      <x:c r="L10298" s="26" t="n">
        <x:v>4.891936</x:v>
      </x:c>
      <x:c r="M10298" s="26" t="n">
        <x:v>-2.495082</x:v>
      </x:c>
      <x:c r="N10298" s="26" t="n">
        <x:v>-8.754854</x:v>
      </x:c>
      <x:c r="O10298" s="26" t="n">
        <x:v>-11.276086</x:v>
      </x:c>
      <x:c r="P10298" s="26" t="n">
        <x:v>-18.851713999999998</x:v>
      </x:c>
      <x:c r="Q10298" s="26" t="n">
        <x:v>-14.641024000000002</x:v>
      </x:c>
    </x:row>
    <x:row r="10299">
      <x:c r="A10299" t="str">
        <x:v>Sweep turun 100%→50%</x:v>
      </x:c>
      <x:c r="B10299" t="str">
        <x:v>2026-08-04 11:55:47.049 +07:00</x:v>
      </x:c>
      <x:c r="C10299" s="26" t="n">
        <x:v>7120.709</x:v>
      </x:c>
      <x:c r="D10299" t="str">
        <x:v>HOT_SWEEP_55</x:v>
      </x:c>
      <x:c r="E10299" s="25" t="n">
        <x:v>0.55</x:v>
      </x:c>
      <x:c r="F10299" t="n">
        <x:v>550</x:v>
      </x:c>
      <x:c r="G10299" t="n">
        <x:v>450</x:v>
      </x:c>
      <x:c r="H10299" t="n">
        <x:v>1</x:v>
      </x:c>
      <x:c r="I10299" t="n">
        <x:v>0</x:v>
      </x:c>
      <x:c r="J10299" s="26" t="n">
        <x:v>143.391222</x:v>
      </x:c>
      <x:c r="K10299" s="26" t="n">
        <x:v>4.056920000000001</x:v>
      </x:c>
      <x:c r="L10299" s="26" t="n">
        <x:v>4.956993</x:v>
      </x:c>
      <x:c r="M10299" s="26" t="n">
        <x:v>-2.564614</x:v>
      </x:c>
      <x:c r="N10299" s="26" t="n">
        <x:v>-8.767094</x:v>
      </x:c>
      <x:c r="O10299" s="26" t="n">
        <x:v>-11.267974</x:v>
      </x:c>
      <x:c r="P10299" s="26" t="n">
        <x:v>-18.860819</x:v>
      </x:c>
      <x:c r="Q10299" s="26" t="n">
        <x:v>-13.184011</x:v>
      </x:c>
    </x:row>
    <x:row r="10300">
      <x:c r="A10300" t="str">
        <x:v>Sweep turun 100%→50%</x:v>
      </x:c>
      <x:c r="B10300" t="str">
        <x:v>2026-08-04 11:55:47.735 +07:00</x:v>
      </x:c>
      <x:c r="C10300" s="26" t="n">
        <x:v>7121.395</x:v>
      </x:c>
      <x:c r="D10300" t="str">
        <x:v>HOT_SWEEP_55</x:v>
      </x:c>
      <x:c r="E10300" s="25" t="n">
        <x:v>0.55</x:v>
      </x:c>
      <x:c r="F10300" t="n">
        <x:v>550</x:v>
      </x:c>
      <x:c r="G10300" t="n">
        <x:v>450</x:v>
      </x:c>
      <x:c r="H10300" t="n">
        <x:v>1</x:v>
      </x:c>
      <x:c r="I10300" t="n">
        <x:v>0</x:v>
      </x:c>
      <x:c r="J10300" s="26" t="n">
        <x:v>142.88201899999999</x:v>
      </x:c>
      <x:c r="K10300" s="26" t="n">
        <x:v>4.039137</x:v>
      </x:c>
      <x:c r="L10300" s="26" t="n">
        <x:v>4.952922</x:v>
      </x:c>
      <x:c r="M10300" s="26" t="n">
        <x:v>-2.572398</x:v>
      </x:c>
      <x:c r="N10300" s="26" t="n">
        <x:v>-8.055077</x:v>
      </x:c>
      <x:c r="O10300" s="26" t="n">
        <x:v>-11.257669</x:v>
      </x:c>
      <x:c r="P10300" s="26" t="n">
        <x:v>-18.823717</x:v>
      </x:c>
      <x:c r="Q10300" s="26" t="n">
        <x:v>-15.078412</x:v>
      </x:c>
    </x:row>
    <x:row r="10301">
      <x:c r="A10301" t="str">
        <x:v>Sweep turun 100%→50%</x:v>
      </x:c>
      <x:c r="B10301" t="str">
        <x:v>2026-08-04 11:55:48.428 +07:00</x:v>
      </x:c>
      <x:c r="C10301" s="26" t="n">
        <x:v>7122.089</x:v>
      </x:c>
      <x:c r="D10301" t="str">
        <x:v>HOT_SWEEP_55</x:v>
      </x:c>
      <x:c r="E10301" s="25" t="n">
        <x:v>0.55</x:v>
      </x:c>
      <x:c r="F10301" t="n">
        <x:v>550</x:v>
      </x:c>
      <x:c r="G10301" t="n">
        <x:v>450</x:v>
      </x:c>
      <x:c r="H10301" t="n">
        <x:v>1</x:v>
      </x:c>
      <x:c r="I10301" t="n">
        <x:v>0</x:v>
      </x:c>
      <x:c r="J10301" s="26" t="n">
        <x:v>143.73925300000002</x:v>
      </x:c>
      <x:c r="K10301" s="26" t="n">
        <x:v>3.9827990000000004</x:v>
      </x:c>
      <x:c r="L10301" s="26" t="n">
        <x:v>4.9399</x:v>
      </x:c>
      <x:c r="M10301" s="26" t="n">
        <x:v>-2.550954</x:v>
      </x:c>
      <x:c r="N10301" s="26" t="n">
        <x:v>-7.817203</x:v>
      </x:c>
      <x:c r="O10301" s="26" t="n">
        <x:v>-11.060441</x:v>
      </x:c>
      <x:c r="P10301" s="26" t="n">
        <x:v>-18.379087</x:v>
      </x:c>
      <x:c r="Q10301" s="26" t="n">
        <x:v>-15.27383</x:v>
      </x:c>
    </x:row>
    <x:row r="10302">
      <x:c r="A10302" t="str">
        <x:v>Sweep turun 100%→50%</x:v>
      </x:c>
      <x:c r="B10302" t="str">
        <x:v>2026-08-04 11:55:49.106 +07:00</x:v>
      </x:c>
      <x:c r="C10302" s="26" t="n">
        <x:v>7122.767</x:v>
      </x:c>
      <x:c r="D10302" t="str">
        <x:v>HOT_SWEEP_55</x:v>
      </x:c>
      <x:c r="E10302" s="25" t="n">
        <x:v>0.55</x:v>
      </x:c>
      <x:c r="F10302" t="n">
        <x:v>550</x:v>
      </x:c>
      <x:c r="G10302" t="n">
        <x:v>450</x:v>
      </x:c>
      <x:c r="H10302" t="n">
        <x:v>1</x:v>
      </x:c>
      <x:c r="I10302" t="n">
        <x:v>0</x:v>
      </x:c>
      <x:c r="J10302" s="26" t="n">
        <x:v>143.648669</x:v>
      </x:c>
      <x:c r="K10302" s="26" t="n">
        <x:v>3.874196</x:v>
      </x:c>
      <x:c r="L10302" s="26" t="n">
        <x:v>4.932287</x:v>
      </x:c>
      <x:c r="M10302" s="26" t="n">
        <x:v>-2.520348</x:v>
      </x:c>
      <x:c r="N10302" s="26" t="n">
        <x:v>-7.526446</x:v>
      </x:c>
      <x:c r="O10302" s="26" t="n">
        <x:v>-11.019228</x:v>
      </x:c>
      <x:c r="P10302" s="26" t="n">
        <x:v>-18.368166</x:v>
      </x:c>
      <x:c r="Q10302" s="26" t="n">
        <x:v>-14.925934</x:v>
      </x:c>
    </x:row>
    <x:row r="10303">
      <x:c r="A10303" t="str">
        <x:v>Sweep turun 100%→50%</x:v>
      </x:c>
      <x:c r="B10303" t="str">
        <x:v>2026-08-04 11:55:49.783 +07:00</x:v>
      </x:c>
      <x:c r="C10303" s="26" t="n">
        <x:v>7123.444</x:v>
      </x:c>
      <x:c r="D10303" t="str">
        <x:v>HOT_SWEEP_55</x:v>
      </x:c>
      <x:c r="E10303" s="25" t="n">
        <x:v>0.55</x:v>
      </x:c>
      <x:c r="F10303" t="n">
        <x:v>550</x:v>
      </x:c>
      <x:c r="G10303" t="n">
        <x:v>450</x:v>
      </x:c>
      <x:c r="H10303" t="n">
        <x:v>1</x:v>
      </x:c>
      <x:c r="I10303" t="n">
        <x:v>0</x:v>
      </x:c>
      <x:c r="J10303" s="26" t="n">
        <x:v>142.829597</x:v>
      </x:c>
      <x:c r="K10303" s="26" t="n">
        <x:v>3.8314690000000002</x:v>
      </x:c>
      <x:c r="L10303" s="26" t="n">
        <x:v>4.900193</x:v>
      </x:c>
      <x:c r="M10303" s="26" t="n">
        <x:v>-2.50783</x:v>
      </x:c>
      <x:c r="N10303" s="26" t="n">
        <x:v>-7.433624</x:v>
      </x:c>
      <x:c r="O10303" s="26" t="n">
        <x:v>-11.014806</x:v>
      </x:c>
      <x:c r="P10303" s="26" t="n">
        <x:v>-18.430926</x:v>
      </x:c>
      <x:c r="Q10303" s="26" t="n">
        <x:v>-14.763121</x:v>
      </x:c>
    </x:row>
    <x:row r="10304">
      <x:c r="A10304" t="str">
        <x:v>Sweep turun 100%→50%</x:v>
      </x:c>
      <x:c r="B10304" t="str">
        <x:v>2026-08-04 11:55:50.462 +07:00</x:v>
      </x:c>
      <x:c r="C10304" s="26" t="n">
        <x:v>7124.123</x:v>
      </x:c>
      <x:c r="D10304" t="str">
        <x:v>HOT_SWEEP_55</x:v>
      </x:c>
      <x:c r="E10304" s="25" t="n">
        <x:v>0.55</x:v>
      </x:c>
      <x:c r="F10304" t="n">
        <x:v>550</x:v>
      </x:c>
      <x:c r="G10304" t="n">
        <x:v>450</x:v>
      </x:c>
      <x:c r="H10304" t="n">
        <x:v>1</x:v>
      </x:c>
      <x:c r="I10304" t="n">
        <x:v>0</x:v>
      </x:c>
      <x:c r="J10304" s="26" t="n">
        <x:v>143.671155</x:v>
      </x:c>
      <x:c r="K10304" s="26" t="n">
        <x:v>3.7507859999999997</x:v>
      </x:c>
      <x:c r="L10304" s="26" t="n">
        <x:v>4.814564000000001</x:v>
      </x:c>
      <x:c r="M10304" s="26" t="n">
        <x:v>-2.505963</x:v>
      </x:c>
      <x:c r="N10304" s="26" t="n">
        <x:v>-6.110112</x:v>
      </x:c>
      <x:c r="O10304" s="26" t="n">
        <x:v>-10.774878999999999</x:v>
      </x:c>
      <x:c r="P10304" s="26" t="n">
        <x:v>-18.43043</x:v>
      </x:c>
      <x:c r="Q10304" s="26" t="n">
        <x:v>-14.303665</x:v>
      </x:c>
    </x:row>
    <x:row r="10305">
      <x:c r="A10305" t="str">
        <x:v>Sweep turun 100%→50%</x:v>
      </x:c>
      <x:c r="B10305" t="str">
        <x:v>2026-08-04 11:55:51.163 +07:00</x:v>
      </x:c>
      <x:c r="C10305" s="26" t="n">
        <x:v>7124.824</x:v>
      </x:c>
      <x:c r="D10305" t="str">
        <x:v>HOT_SWEEP_55</x:v>
      </x:c>
      <x:c r="E10305" s="25" t="n">
        <x:v>0.55</x:v>
      </x:c>
      <x:c r="F10305" t="n">
        <x:v>550</x:v>
      </x:c>
      <x:c r="G10305" t="n">
        <x:v>450</x:v>
      </x:c>
      <x:c r="H10305" t="n">
        <x:v>1</x:v>
      </x:c>
      <x:c r="I10305" t="n">
        <x:v>0</x:v>
      </x:c>
      <x:c r="J10305" s="26" t="n">
        <x:v>143.755853</x:v>
      </x:c>
      <x:c r="K10305" s="26" t="n">
        <x:v>3.7026619999999997</x:v>
      </x:c>
      <x:c r="L10305" s="26" t="n">
        <x:v>4.83099</x:v>
      </x:c>
      <x:c r="M10305" s="26" t="n">
        <x:v>-2.414466</x:v>
      </x:c>
      <x:c r="N10305" s="26" t="n">
        <x:v>-5.59999</x:v>
      </x:c>
      <x:c r="O10305" s="26" t="n">
        <x:v>-10.781134</x:v>
      </x:c>
      <x:c r="P10305" s="26" t="n">
        <x:v>-18.410556000000003</x:v>
      </x:c>
      <x:c r="Q10305" s="26" t="n">
        <x:v>-13.714318</x:v>
      </x:c>
    </x:row>
    <x:row r="10306">
      <x:c r="A10306" t="str">
        <x:v>Sweep turun 100%→50%</x:v>
      </x:c>
      <x:c r="B10306" t="str">
        <x:v>2026-08-04 11:55:51.835 +07:00</x:v>
      </x:c>
      <x:c r="C10306" s="26" t="n">
        <x:v>7125.496</x:v>
      </x:c>
      <x:c r="D10306" t="str">
        <x:v>HOT_SWEEP_55</x:v>
      </x:c>
      <x:c r="E10306" s="25" t="n">
        <x:v>0.55</x:v>
      </x:c>
      <x:c r="F10306" t="n">
        <x:v>550</x:v>
      </x:c>
      <x:c r="G10306" t="n">
        <x:v>450</x:v>
      </x:c>
      <x:c r="H10306" t="n">
        <x:v>1</x:v>
      </x:c>
      <x:c r="I10306" t="n">
        <x:v>0</x:v>
      </x:c>
      <x:c r="J10306" s="26" t="n">
        <x:v>142.724887</x:v>
      </x:c>
      <x:c r="K10306" s="26" t="n">
        <x:v>3.657473</x:v>
      </x:c>
      <x:c r="L10306" s="26" t="n">
        <x:v>4.851109</x:v>
      </x:c>
      <x:c r="M10306" s="26" t="n">
        <x:v>-2.473669</x:v>
      </x:c>
      <x:c r="N10306" s="26" t="n">
        <x:v>-4.165165999999999</x:v>
      </x:c>
      <x:c r="O10306" s="26" t="n">
        <x:v>-10.754908</x:v>
      </x:c>
      <x:c r="P10306" s="26" t="n">
        <x:v>-18.792976</x:v>
      </x:c>
      <x:c r="Q10306" s="26" t="n">
        <x:v>-15.212948</x:v>
      </x:c>
    </x:row>
    <x:row r="10307">
      <x:c r="A10307" t="str">
        <x:v>Sweep turun 100%→50%</x:v>
      </x:c>
      <x:c r="B10307" t="str">
        <x:v>2026-08-04 11:55:52.530 +07:00</x:v>
      </x:c>
      <x:c r="C10307" s="26" t="n">
        <x:v>7126.19</x:v>
      </x:c>
      <x:c r="D10307" t="str">
        <x:v>HOT_SWEEP_55</x:v>
      </x:c>
      <x:c r="E10307" s="25" t="n">
        <x:v>0.55</x:v>
      </x:c>
      <x:c r="F10307" t="n">
        <x:v>550</x:v>
      </x:c>
      <x:c r="G10307" t="n">
        <x:v>450</x:v>
      </x:c>
      <x:c r="H10307" t="n">
        <x:v>1</x:v>
      </x:c>
      <x:c r="I10307" t="n">
        <x:v>0</x:v>
      </x:c>
      <x:c r="J10307" s="26" t="n">
        <x:v>143.836409</x:v>
      </x:c>
      <x:c r="K10307" s="26" t="n">
        <x:v>3.63509</x:v>
      </x:c>
      <x:c r="L10307" s="26" t="n">
        <x:v>4.785354000000001</x:v>
      </x:c>
      <x:c r="M10307" s="26" t="n">
        <x:v>-2.4683740000000003</x:v>
      </x:c>
      <x:c r="N10307" s="26" t="n">
        <x:v>-4.149585</x:v>
      </x:c>
      <x:c r="O10307" s="26" t="n">
        <x:v>-10.683349999999999</x:v>
      </x:c>
      <x:c r="P10307" s="26" t="n">
        <x:v>-18.741515</x:v>
      </x:c>
      <x:c r="Q10307" s="26" t="n">
        <x:v>-15.437622999999999</x:v>
      </x:c>
    </x:row>
    <x:row r="10308">
      <x:c r="A10308" t="str">
        <x:v>Sweep turun 100%→50%</x:v>
      </x:c>
      <x:c r="B10308" t="str">
        <x:v>2026-08-04 11:55:53.225 +07:00</x:v>
      </x:c>
      <x:c r="C10308" s="26" t="n">
        <x:v>7126.885</x:v>
      </x:c>
      <x:c r="D10308" t="str">
        <x:v>HOT_SWEEP_55</x:v>
      </x:c>
      <x:c r="E10308" s="25" t="n">
        <x:v>0.55</x:v>
      </x:c>
      <x:c r="F10308" t="n">
        <x:v>550</x:v>
      </x:c>
      <x:c r="G10308" t="n">
        <x:v>450</x:v>
      </x:c>
      <x:c r="H10308" t="n">
        <x:v>1</x:v>
      </x:c>
      <x:c r="I10308" t="n">
        <x:v>0</x:v>
      </x:c>
      <x:c r="J10308" s="26" t="n">
        <x:v>144.530669</x:v>
      </x:c>
      <x:c r="K10308" s="26" t="n">
        <x:v>3.708903</x:v>
      </x:c>
      <x:c r="L10308" s="26" t="n">
        <x:v>4.760672</x:v>
      </x:c>
      <x:c r="M10308" s="26" t="n">
        <x:v>-2.4438709999999997</x:v>
      </x:c>
      <x:c r="N10308" s="26" t="n">
        <x:v>-4.153179</x:v>
      </x:c>
      <x:c r="O10308" s="26" t="n">
        <x:v>-10.691766</x:v>
      </x:c>
      <x:c r="P10308" s="26" t="n">
        <x:v>-18.749759</x:v>
      </x:c>
      <x:c r="Q10308" s="26" t="n">
        <x:v>-15.288535000000001</x:v>
      </x:c>
    </x:row>
    <x:row r="10309">
      <x:c r="A10309" t="str">
        <x:v>Sweep turun 100%→50%</x:v>
      </x:c>
      <x:c r="B10309" t="str">
        <x:v>2026-08-04 11:55:53.904 +07:00</x:v>
      </x:c>
      <x:c r="C10309" s="26" t="n">
        <x:v>7127.565</x:v>
      </x:c>
      <x:c r="D10309" t="str">
        <x:v>HOT_SWEEP_55</x:v>
      </x:c>
      <x:c r="E10309" s="25" t="n">
        <x:v>0.55</x:v>
      </x:c>
      <x:c r="F10309" t="n">
        <x:v>550</x:v>
      </x:c>
      <x:c r="G10309" t="n">
        <x:v>450</x:v>
      </x:c>
      <x:c r="H10309" t="n">
        <x:v>1</x:v>
      </x:c>
      <x:c r="I10309" t="n">
        <x:v>0</x:v>
      </x:c>
      <x:c r="J10309" s="26" t="n">
        <x:v>143.493593</x:v>
      </x:c>
      <x:c r="K10309" s="26" t="n">
        <x:v>3.651977</x:v>
      </x:c>
      <x:c r="L10309" s="26" t="n">
        <x:v>4.74601</x:v>
      </x:c>
      <x:c r="M10309" s="26" t="n">
        <x:v>-2.452603</x:v>
      </x:c>
      <x:c r="N10309" s="26" t="n">
        <x:v>-3.028224</x:v>
      </x:c>
      <x:c r="O10309" s="26" t="n">
        <x:v>-10.973774</x:v>
      </x:c>
      <x:c r="P10309" s="26" t="n">
        <x:v>-19.137435</x:v>
      </x:c>
      <x:c r="Q10309" s="26" t="n">
        <x:v>-15.657265</x:v>
      </x:c>
    </x:row>
    <x:row r="10310">
      <x:c r="A10310" t="str">
        <x:v>Sweep turun 100%→50%</x:v>
      </x:c>
      <x:c r="B10310" t="str">
        <x:v>2026-08-04 11:55:54.596 +07:00</x:v>
      </x:c>
      <x:c r="C10310" s="26" t="n">
        <x:v>7128.248</x:v>
      </x:c>
      <x:c r="D10310" t="str">
        <x:v>HOT_SWEEP_55</x:v>
      </x:c>
      <x:c r="E10310" s="25" t="n">
        <x:v>0.55</x:v>
      </x:c>
      <x:c r="F10310" t="n">
        <x:v>550</x:v>
      </x:c>
      <x:c r="G10310" t="n">
        <x:v>450</x:v>
      </x:c>
      <x:c r="H10310" t="n">
        <x:v>1</x:v>
      </x:c>
      <x:c r="I10310" t="n">
        <x:v>0</x:v>
      </x:c>
      <x:c r="J10310" s="26" t="n">
        <x:v>143.794641</x:v>
      </x:c>
      <x:c r="K10310" s="26" t="n">
        <x:v>3.688924</x:v>
      </x:c>
      <x:c r="L10310" s="26" t="n">
        <x:v>4.771357</x:v>
      </x:c>
      <x:c r="M10310" s="26" t="n">
        <x:v>-2.4521040000000003</x:v>
      </x:c>
      <x:c r="N10310" s="26" t="n">
        <x:v>-3.772577</x:v>
      </x:c>
      <x:c r="O10310" s="26" t="n">
        <x:v>-10.999134000000002</x:v>
      </x:c>
      <x:c r="P10310" s="26" t="n">
        <x:v>-19.130191</x:v>
      </x:c>
      <x:c r="Q10310" s="26" t="n">
        <x:v>-14.995292000000001</x:v>
      </x:c>
    </x:row>
    <x:row r="10311">
      <x:c r="A10311" t="str">
        <x:v>Sweep turun 100%→50%</x:v>
      </x:c>
      <x:c r="B10311" t="str">
        <x:v>2026-08-04 11:55:55.277 +07:00</x:v>
      </x:c>
      <x:c r="C10311" s="26" t="n">
        <x:v>7128.938</x:v>
      </x:c>
      <x:c r="D10311" t="str">
        <x:v>HOT_SWEEP_55</x:v>
      </x:c>
      <x:c r="E10311" s="25" t="n">
        <x:v>0.55</x:v>
      </x:c>
      <x:c r="F10311" t="n">
        <x:v>550</x:v>
      </x:c>
      <x:c r="G10311" t="n">
        <x:v>450</x:v>
      </x:c>
      <x:c r="H10311" t="n">
        <x:v>1</x:v>
      </x:c>
      <x:c r="I10311" t="n">
        <x:v>0</x:v>
      </x:c>
      <x:c r="J10311" s="26" t="n">
        <x:v>144.763678</x:v>
      </x:c>
      <x:c r="K10311" s="26" t="n">
        <x:v>3.7533890000000003</x:v>
      </x:c>
      <x:c r="L10311" s="26" t="n">
        <x:v>4.786841</x:v>
      </x:c>
      <x:c r="M10311" s="26" t="n">
        <x:v>-2.4731039999999997</x:v>
      </x:c>
      <x:c r="N10311" s="26" t="n">
        <x:v>-3.699691</x:v>
      </x:c>
      <x:c r="O10311" s="26" t="n">
        <x:v>-10.916604999999999</x:v>
      </x:c>
      <x:c r="P10311" s="26" t="n">
        <x:v>-19.129272999999998</x:v>
      </x:c>
      <x:c r="Q10311" s="26" t="n">
        <x:v>-13.3934</x:v>
      </x:c>
    </x:row>
    <x:row r="10312">
      <x:c r="A10312" t="str">
        <x:v>Sweep turun 100%→50%</x:v>
      </x:c>
      <x:c r="B10312" t="str">
        <x:v>2026-08-04 11:55:55.966 +07:00</x:v>
      </x:c>
      <x:c r="C10312" s="26" t="n">
        <x:v>7129.626</x:v>
      </x:c>
      <x:c r="D10312" t="str">
        <x:v>HOT_SWEEP_55</x:v>
      </x:c>
      <x:c r="E10312" s="25" t="n">
        <x:v>0.55</x:v>
      </x:c>
      <x:c r="F10312" t="n">
        <x:v>550</x:v>
      </x:c>
      <x:c r="G10312" t="n">
        <x:v>450</x:v>
      </x:c>
      <x:c r="H10312" t="n">
        <x:v>1</x:v>
      </x:c>
      <x:c r="I10312" t="n">
        <x:v>0</x:v>
      </x:c>
      <x:c r="J10312" s="26" t="n">
        <x:v>143.554658</x:v>
      </x:c>
      <x:c r="K10312" s="26" t="n">
        <x:v>3.854838</x:v>
      </x:c>
      <x:c r="L10312" s="26" t="n">
        <x:v>4.875139</x:v>
      </x:c>
      <x:c r="M10312" s="26" t="n">
        <x:v>-2.5103730000000004</x:v>
      </x:c>
      <x:c r="N10312" s="26" t="n">
        <x:v>-3.6721850000000003</x:v>
      </x:c>
      <x:c r="O10312" s="26" t="n">
        <x:v>-11.227556</x:v>
      </x:c>
      <x:c r="P10312" s="26" t="n">
        <x:v>-19.509232</x:v>
      </x:c>
      <x:c r="Q10312" s="26" t="n">
        <x:v>-13.148978</x:v>
      </x:c>
    </x:row>
    <x:row r="10313">
      <x:c r="A10313" t="str">
        <x:v>Sweep turun 100%→50%</x:v>
      </x:c>
      <x:c r="B10313" t="str">
        <x:v>2026-08-04 11:55:56.647 +07:00</x:v>
      </x:c>
      <x:c r="C10313" s="26" t="n">
        <x:v>7130.308</x:v>
      </x:c>
      <x:c r="D10313" t="str">
        <x:v>HOT_SWEEP_55</x:v>
      </x:c>
      <x:c r="E10313" s="25" t="n">
        <x:v>0.55</x:v>
      </x:c>
      <x:c r="F10313" t="n">
        <x:v>550</x:v>
      </x:c>
      <x:c r="G10313" t="n">
        <x:v>450</x:v>
      </x:c>
      <x:c r="H10313" t="n">
        <x:v>1</x:v>
      </x:c>
      <x:c r="I10313" t="n">
        <x:v>0</x:v>
      </x:c>
      <x:c r="J10313" s="26" t="n">
        <x:v>143.753126</x:v>
      </x:c>
      <x:c r="K10313" s="26" t="n">
        <x:v>3.9120200000000005</x:v>
      </x:c>
      <x:c r="L10313" s="26" t="n">
        <x:v>4.8621039999999995</x:v>
      </x:c>
      <x:c r="M10313" s="26" t="n">
        <x:v>-2.5201379999999998</x:v>
      </x:c>
      <x:c r="N10313" s="26" t="n">
        <x:v>-2.361876</x:v>
      </x:c>
      <x:c r="O10313" s="26" t="n">
        <x:v>-11.236763</x:v>
      </x:c>
      <x:c r="P10313" s="26" t="n">
        <x:v>-19.434571000000002</x:v>
      </x:c>
      <x:c r="Q10313" s="26" t="n">
        <x:v>-10.965380999999999</x:v>
      </x:c>
    </x:row>
    <x:row r="10314">
      <x:c r="A10314" t="str">
        <x:v>Sweep turun 100%→50%</x:v>
      </x:c>
      <x:c r="B10314" t="str">
        <x:v>2026-08-04 11:55:57.317 +07:00</x:v>
      </x:c>
      <x:c r="C10314" s="26" t="n">
        <x:v>7130.978</x:v>
      </x:c>
      <x:c r="D10314" t="str">
        <x:v>HOT_SWEEP_55</x:v>
      </x:c>
      <x:c r="E10314" s="25" t="n">
        <x:v>0.55</x:v>
      </x:c>
      <x:c r="F10314" t="n">
        <x:v>550</x:v>
      </x:c>
      <x:c r="G10314" t="n">
        <x:v>450</x:v>
      </x:c>
      <x:c r="H10314" t="n">
        <x:v>1</x:v>
      </x:c>
      <x:c r="I10314" t="n">
        <x:v>0</x:v>
      </x:c>
      <x:c r="J10314" s="26" t="n">
        <x:v>144.91358400000001</x:v>
      </x:c>
      <x:c r="K10314" s="26" t="n">
        <x:v>3.9114370000000003</x:v>
      </x:c>
      <x:c r="L10314" s="26" t="n">
        <x:v>4.86423</x:v>
      </x:c>
      <x:c r="M10314" s="26" t="n">
        <x:v>-2.513573</x:v>
      </x:c>
      <x:c r="N10314" s="26" t="n">
        <x:v>-2.6752149999999997</x:v>
      </x:c>
      <x:c r="O10314" s="26" t="n">
        <x:v>-11.240043</x:v>
      </x:c>
      <x:c r="P10314" s="26" t="n">
        <x:v>-19.071635</x:v>
      </x:c>
      <x:c r="Q10314" s="26" t="n">
        <x:v>-11.931253</x:v>
      </x:c>
    </x:row>
    <x:row r="10315">
      <x:c r="A10315" t="str">
        <x:v>Sweep turun 100%→50%</x:v>
      </x:c>
      <x:c r="B10315" t="str">
        <x:v>2026-08-04 11:55:58.041 +07:00</x:v>
      </x:c>
      <x:c r="C10315" s="26" t="n">
        <x:v>7131.701</x:v>
      </x:c>
      <x:c r="D10315" t="str">
        <x:v>HOT_SWEEP_55</x:v>
      </x:c>
      <x:c r="E10315" s="25" t="n">
        <x:v>0.55</x:v>
      </x:c>
      <x:c r="F10315" t="n">
        <x:v>550</x:v>
      </x:c>
      <x:c r="G10315" t="n">
        <x:v>450</x:v>
      </x:c>
      <x:c r="H10315" t="n">
        <x:v>1</x:v>
      </x:c>
      <x:c r="I10315" t="n">
        <x:v>0</x:v>
      </x:c>
      <x:c r="J10315" s="26" t="n">
        <x:v>143.78592400000002</x:v>
      </x:c>
      <x:c r="K10315" s="26" t="n">
        <x:v>4.00575</x:v>
      </x:c>
      <x:c r="L10315" s="26" t="n">
        <x:v>4.892276</x:v>
      </x:c>
      <x:c r="M10315" s="26" t="n">
        <x:v>-2.602992</x:v>
      </x:c>
      <x:c r="N10315" s="26" t="n">
        <x:v>-1.895405</x:v>
      </x:c>
      <x:c r="O10315" s="26" t="n">
        <x:v>-11.498898</x:v>
      </x:c>
      <x:c r="P10315" s="26" t="n">
        <x:v>-19.080143</x:v>
      </x:c>
      <x:c r="Q10315" s="26" t="n">
        <x:v>-11.89742</x:v>
      </x:c>
    </x:row>
    <x:row r="10316">
      <x:c r="A10316" t="str">
        <x:v>Sweep turun 100%→50%</x:v>
      </x:c>
      <x:c r="B10316" t="str">
        <x:v>2026-08-04 11:55:58.715 +07:00</x:v>
      </x:c>
      <x:c r="C10316" s="26" t="n">
        <x:v>7132.376</x:v>
      </x:c>
      <x:c r="D10316" t="str">
        <x:v>HOT_SWEEP_55</x:v>
      </x:c>
      <x:c r="E10316" s="25" t="n">
        <x:v>0.55</x:v>
      </x:c>
      <x:c r="F10316" t="n">
        <x:v>550</x:v>
      </x:c>
      <x:c r="G10316" t="n">
        <x:v>450</x:v>
      </x:c>
      <x:c r="H10316" t="n">
        <x:v>1</x:v>
      </x:c>
      <x:c r="I10316" t="n">
        <x:v>0</x:v>
      </x:c>
      <x:c r="J10316" s="26" t="n">
        <x:v>143.437296</x:v>
      </x:c>
      <x:c r="K10316" s="26" t="n">
        <x:v>4.113306</x:v>
      </x:c>
      <x:c r="L10316" s="26" t="n">
        <x:v>4.859955</x:v>
      </x:c>
      <x:c r="M10316" s="26" t="n">
        <x:v>-2.617619</x:v>
      </x:c>
      <x:c r="N10316" s="26" t="n">
        <x:v>-2.08587</x:v>
      </x:c>
      <x:c r="O10316" s="26" t="n">
        <x:v>-11.517591000000001</x:v>
      </x:c>
      <x:c r="P10316" s="26" t="n">
        <x:v>-19.08238</x:v>
      </x:c>
      <x:c r="Q10316" s="26" t="n">
        <x:v>-11.548131</x:v>
      </x:c>
    </x:row>
    <x:row r="10317">
      <x:c r="A10317" t="str">
        <x:v>Sweep turun 100%→50%</x:v>
      </x:c>
      <x:c r="B10317" t="str">
        <x:v>2026-08-04 11:55:59.415 +07:00</x:v>
      </x:c>
      <x:c r="C10317" s="26" t="n">
        <x:v>7133.073</x:v>
      </x:c>
      <x:c r="D10317" t="str">
        <x:v>HOT_SWEEP_55</x:v>
      </x:c>
      <x:c r="E10317" s="25" t="n">
        <x:v>0.55</x:v>
      </x:c>
      <x:c r="F10317" t="n">
        <x:v>550</x:v>
      </x:c>
      <x:c r="G10317" t="n">
        <x:v>450</x:v>
      </x:c>
      <x:c r="H10317" t="n">
        <x:v>1</x:v>
      </x:c>
      <x:c r="I10317" t="n">
        <x:v>0</x:v>
      </x:c>
      <x:c r="J10317" s="26" t="n">
        <x:v>144.29952200000002</x:v>
      </x:c>
      <x:c r="K10317" s="26" t="n">
        <x:v>4.0891399999999996</x:v>
      </x:c>
      <x:c r="L10317" s="26" t="n">
        <x:v>4.842524</x:v>
      </x:c>
      <x:c r="M10317" s="26" t="n">
        <x:v>-2.597602</x:v>
      </x:c>
      <x:c r="N10317" s="26" t="n">
        <x:v>-1.063058</x:v>
      </x:c>
      <x:c r="O10317" s="26" t="n">
        <x:v>-11.300348999999999</x:v>
      </x:c>
      <x:c r="P10317" s="26" t="n">
        <x:v>-18.687999</x:v>
      </x:c>
      <x:c r="Q10317" s="26" t="n">
        <x:v>-10.785323</x:v>
      </x:c>
    </x:row>
    <x:row r="10318">
      <x:c r="A10318" t="str">
        <x:v>Sweep turun 100%→50%</x:v>
      </x:c>
      <x:c r="B10318" t="str">
        <x:v>2026-08-04 11:56:00.109 +07:00</x:v>
      </x:c>
      <x:c r="C10318" s="26" t="n">
        <x:v>7133.764</x:v>
      </x:c>
      <x:c r="D10318" t="str">
        <x:v>HOT_SWEEP_55</x:v>
      </x:c>
      <x:c r="E10318" s="25" t="n">
        <x:v>0.55</x:v>
      </x:c>
      <x:c r="F10318" t="n">
        <x:v>550</x:v>
      </x:c>
      <x:c r="G10318" t="n">
        <x:v>450</x:v>
      </x:c>
      <x:c r="H10318" t="n">
        <x:v>1</x:v>
      </x:c>
      <x:c r="I10318" t="n">
        <x:v>0</x:v>
      </x:c>
      <x:c r="J10318" s="26" t="n">
        <x:v>143.406957</x:v>
      </x:c>
      <x:c r="K10318" s="26" t="n">
        <x:v>4.102731</x:v>
      </x:c>
      <x:c r="L10318" s="26" t="n">
        <x:v>4.901389</x:v>
      </x:c>
      <x:c r="M10318" s="26" t="n">
        <x:v>-2.639347</x:v>
      </x:c>
      <x:c r="N10318" s="26" t="n">
        <x:v>-1.066005</x:v>
      </x:c>
      <x:c r="O10318" s="26" t="n">
        <x:v>-11.337209</x:v>
      </x:c>
      <x:c r="P10318" s="26" t="n">
        <x:v>-18.690577</x:v>
      </x:c>
      <x:c r="Q10318" s="26" t="n">
        <x:v>-9.961447</x:v>
      </x:c>
    </x:row>
    <x:row r="10319">
      <x:c r="A10319" t="str">
        <x:v>Sweep turun 100%→50%</x:v>
      </x:c>
      <x:c r="B10319" t="str">
        <x:v>2026-08-04 11:56:00.807 +07:00</x:v>
      </x:c>
      <x:c r="C10319" s="26" t="n">
        <x:v>7134.467</x:v>
      </x:c>
      <x:c r="D10319" t="str">
        <x:v>HOT_SWEEP_55</x:v>
      </x:c>
      <x:c r="E10319" s="25" t="n">
        <x:v>0.55</x:v>
      </x:c>
      <x:c r="F10319" t="n">
        <x:v>550</x:v>
      </x:c>
      <x:c r="G10319" t="n">
        <x:v>450</x:v>
      </x:c>
      <x:c r="H10319" t="n">
        <x:v>1</x:v>
      </x:c>
      <x:c r="I10319" t="n">
        <x:v>0</x:v>
      </x:c>
      <x:c r="J10319" s="26" t="n">
        <x:v>142.876372</x:v>
      </x:c>
      <x:c r="K10319" s="26" t="n">
        <x:v>4.103112</x:v>
      </x:c>
      <x:c r="L10319" s="26" t="n">
        <x:v>4.880003</x:v>
      </x:c>
      <x:c r="M10319" s="26" t="n">
        <x:v>-2.584308</x:v>
      </x:c>
      <x:c r="N10319" s="26" t="n">
        <x:v>-2.3269900000000003</x:v>
      </x:c>
      <x:c r="O10319" s="26" t="n">
        <x:v>-11.329322</x:v>
      </x:c>
      <x:c r="P10319" s="26" t="n">
        <x:v>-18.704049</x:v>
      </x:c>
      <x:c r="Q10319" s="26" t="n">
        <x:v>-9.916191</x:v>
      </x:c>
    </x:row>
    <x:row r="10320">
      <x:c r="A10320" t="str">
        <x:v>Sweep turun 100%→50%</x:v>
      </x:c>
      <x:c r="B10320" t="str">
        <x:v>2026-08-04 11:56:01.490 +07:00</x:v>
      </x:c>
      <x:c r="C10320" s="26" t="n">
        <x:v>7135.148</x:v>
      </x:c>
      <x:c r="D10320" t="str">
        <x:v>HOT_SWEEP_55</x:v>
      </x:c>
      <x:c r="E10320" s="25" t="n">
        <x:v>0.55</x:v>
      </x:c>
      <x:c r="F10320" t="n">
        <x:v>550</x:v>
      </x:c>
      <x:c r="G10320" t="n">
        <x:v>450</x:v>
      </x:c>
      <x:c r="H10320" t="n">
        <x:v>1</x:v>
      </x:c>
      <x:c r="I10320" t="n">
        <x:v>0</x:v>
      </x:c>
      <x:c r="J10320" s="26" t="n">
        <x:v>143.535674</x:v>
      </x:c>
      <x:c r="K10320" s="26" t="n">
        <x:v>4.082134</x:v>
      </x:c>
      <x:c r="L10320" s="26" t="n">
        <x:v>4.802356</x:v>
      </x:c>
      <x:c r="M10320" s="26" t="n">
        <x:v>-2.501934</x:v>
      </x:c>
      <x:c r="N10320" s="26" t="n">
        <x:v>-0.962473</x:v>
      </x:c>
      <x:c r="O10320" s="26" t="n">
        <x:v>-11.325548</x:v>
      </x:c>
      <x:c r="P10320" s="26" t="n">
        <x:v>-18.699225</x:v>
      </x:c>
      <x:c r="Q10320" s="26" t="n">
        <x:v>-9.017252</x:v>
      </x:c>
    </x:row>
    <x:row r="10321">
      <x:c r="A10321" t="str">
        <x:v>Sweep turun 100%→50%</x:v>
      </x:c>
      <x:c r="B10321" t="str">
        <x:v>2026-08-04 11:56:02.184 +07:00</x:v>
      </x:c>
      <x:c r="C10321" s="26" t="n">
        <x:v>7135.841</x:v>
      </x:c>
      <x:c r="D10321" t="str">
        <x:v>HOT_SWEEP_55</x:v>
      </x:c>
      <x:c r="E10321" s="25" t="n">
        <x:v>0.55</x:v>
      </x:c>
      <x:c r="F10321" t="n">
        <x:v>550</x:v>
      </x:c>
      <x:c r="G10321" t="n">
        <x:v>450</x:v>
      </x:c>
      <x:c r="H10321" t="n">
        <x:v>1</x:v>
      </x:c>
      <x:c r="I10321" t="n">
        <x:v>0</x:v>
      </x:c>
      <x:c r="J10321" s="26" t="n">
        <x:v>143.300489</x:v>
      </x:c>
      <x:c r="K10321" s="26" t="n">
        <x:v>4.077951</x:v>
      </x:c>
      <x:c r="L10321" s="26" t="n">
        <x:v>4.817552</x:v>
      </x:c>
      <x:c r="M10321" s="26" t="n">
        <x:v>-2.437714</x:v>
      </x:c>
      <x:c r="N10321" s="26" t="n">
        <x:v>-0.797107</x:v>
      </x:c>
      <x:c r="O10321" s="26" t="n">
        <x:v>-11.336955</x:v>
      </x:c>
      <x:c r="P10321" s="26" t="n">
        <x:v>-18.70783</x:v>
      </x:c>
      <x:c r="Q10321" s="26" t="n">
        <x:v>-10.457801</x:v>
      </x:c>
    </x:row>
    <x:row r="10322">
      <x:c r="A10322" t="str">
        <x:v>Sweep turun 100%→50%</x:v>
      </x:c>
      <x:c r="B10322" t="str">
        <x:v>2026-08-04 11:56:02.864 +07:00</x:v>
      </x:c>
      <x:c r="C10322" s="26" t="n">
        <x:v>7136.525</x:v>
      </x:c>
      <x:c r="D10322" t="str">
        <x:v>HOT_SWEEP_55</x:v>
      </x:c>
      <x:c r="E10322" s="25" t="n">
        <x:v>0.55</x:v>
      </x:c>
      <x:c r="F10322" t="n">
        <x:v>550</x:v>
      </x:c>
      <x:c r="G10322" t="n">
        <x:v>450</x:v>
      </x:c>
      <x:c r="H10322" t="n">
        <x:v>1</x:v>
      </x:c>
      <x:c r="I10322" t="n">
        <x:v>0</x:v>
      </x:c>
      <x:c r="J10322" s="26" t="n">
        <x:v>142.598838</x:v>
      </x:c>
      <x:c r="K10322" s="26" t="n">
        <x:v>4.0941670000000006</x:v>
      </x:c>
      <x:c r="L10322" s="26" t="n">
        <x:v>4.792066999999999</x:v>
      </x:c>
      <x:c r="M10322" s="26" t="n">
        <x:v>-2.445831</x:v>
      </x:c>
      <x:c r="N10322" s="26" t="n">
        <x:v>-1.378489</x:v>
      </x:c>
      <x:c r="O10322" s="26" t="n">
        <x:v>-11.356262000000001</x:v>
      </x:c>
      <x:c r="P10322" s="26" t="n">
        <x:v>-18.743655</x:v>
      </x:c>
      <x:c r="Q10322" s="26" t="n">
        <x:v>-11.617942</x:v>
      </x:c>
    </x:row>
    <x:row r="10323">
      <x:c r="A10323" t="str">
        <x:v>Sweep turun 100%→50%</x:v>
      </x:c>
      <x:c r="B10323" t="str">
        <x:v>2026-08-04 11:56:03.560 +07:00</x:v>
      </x:c>
      <x:c r="C10323" s="26" t="n">
        <x:v>7137.22</x:v>
      </x:c>
      <x:c r="D10323" t="str">
        <x:v>HOT_SWEEP_55</x:v>
      </x:c>
      <x:c r="E10323" s="25" t="n">
        <x:v>0.55</x:v>
      </x:c>
      <x:c r="F10323" t="n">
        <x:v>550</x:v>
      </x:c>
      <x:c r="G10323" t="n">
        <x:v>450</x:v>
      </x:c>
      <x:c r="H10323" t="n">
        <x:v>1</x:v>
      </x:c>
      <x:c r="I10323" t="n">
        <x:v>0</x:v>
      </x:c>
      <x:c r="J10323" s="26" t="n">
        <x:v>143.191054</x:v>
      </x:c>
      <x:c r="K10323" s="26" t="n">
        <x:v>4.051469</x:v>
      </x:c>
      <x:c r="L10323" s="26" t="n">
        <x:v>4.803657</x:v>
      </x:c>
      <x:c r="M10323" s="26" t="n">
        <x:v>-2.466752</x:v>
      </x:c>
      <x:c r="N10323" s="26" t="n">
        <x:v>-1.641961</x:v>
      </x:c>
      <x:c r="O10323" s="26" t="n">
        <x:v>-11.354523</x:v>
      </x:c>
      <x:c r="P10323" s="26" t="n">
        <x:v>-18.765982</x:v>
      </x:c>
      <x:c r="Q10323" s="26" t="n">
        <x:v>-13.476454</x:v>
      </x:c>
    </x:row>
    <x:row r="10324">
      <x:c r="A10324" t="str">
        <x:v>Sweep turun 100%→50%</x:v>
      </x:c>
      <x:c r="B10324" t="str">
        <x:v>2026-08-04 11:56:04.252 +07:00</x:v>
      </x:c>
      <x:c r="C10324" s="26" t="n">
        <x:v>7137.912</x:v>
      </x:c>
      <x:c r="D10324" t="str">
        <x:v>HOT_SWEEP_55</x:v>
      </x:c>
      <x:c r="E10324" s="25" t="n">
        <x:v>0.55</x:v>
      </x:c>
      <x:c r="F10324" t="n">
        <x:v>550</x:v>
      </x:c>
      <x:c r="G10324" t="n">
        <x:v>450</x:v>
      </x:c>
      <x:c r="H10324" t="n">
        <x:v>1</x:v>
      </x:c>
      <x:c r="I10324" t="n">
        <x:v>0</x:v>
      </x:c>
      <x:c r="J10324" s="26" t="n">
        <x:v>143.563658</x:v>
      </x:c>
      <x:c r="K10324" s="26" t="n">
        <x:v>4.057909</x:v>
      </x:c>
      <x:c r="L10324" s="26" t="n">
        <x:v>4.808645</x:v>
      </x:c>
      <x:c r="M10324" s="26" t="n">
        <x:v>-2.47272</x:v>
      </x:c>
      <x:c r="N10324" s="26" t="n">
        <x:v>-2.631138</x:v>
      </x:c>
      <x:c r="O10324" s="26" t="n">
        <x:v>-11.302029</x:v>
      </x:c>
      <x:c r="P10324" s="26" t="n">
        <x:v>-18.720584</x:v>
      </x:c>
      <x:c r="Q10324" s="26" t="n">
        <x:v>-12.587354</x:v>
      </x:c>
    </x:row>
    <x:row r="10325">
      <x:c r="A10325" t="str">
        <x:v>Sweep turun 100%→50%</x:v>
      </x:c>
      <x:c r="B10325" t="str">
        <x:v>2026-08-04 11:56:04.956 +07:00</x:v>
      </x:c>
      <x:c r="C10325" s="26" t="n">
        <x:v>7138.616</x:v>
      </x:c>
      <x:c r="D10325" t="str">
        <x:v>HOT_SWEEP_55</x:v>
      </x:c>
      <x:c r="E10325" s="25" t="n">
        <x:v>0.55</x:v>
      </x:c>
      <x:c r="F10325" t="n">
        <x:v>550</x:v>
      </x:c>
      <x:c r="G10325" t="n">
        <x:v>450</x:v>
      </x:c>
      <x:c r="H10325" t="n">
        <x:v>1</x:v>
      </x:c>
      <x:c r="I10325" t="n">
        <x:v>0</x:v>
      </x:c>
      <x:c r="J10325" s="26" t="n">
        <x:v>143.093154</x:v>
      </x:c>
      <x:c r="K10325" s="26" t="n">
        <x:v>4.029993</x:v>
      </x:c>
      <x:c r="L10325" s="26" t="n">
        <x:v>4.827668</x:v>
      </x:c>
      <x:c r="M10325" s="26" t="n">
        <x:v>-2.401202</x:v>
      </x:c>
      <x:c r="N10325" s="26" t="n">
        <x:v>-3.726433</x:v>
      </x:c>
      <x:c r="O10325" s="26" t="n">
        <x:v>-11.32278</x:v>
      </x:c>
      <x:c r="P10325" s="26" t="n">
        <x:v>-19.050894</x:v>
      </x:c>
      <x:c r="Q10325" s="26" t="n">
        <x:v>-12.552598999999999</x:v>
      </x:c>
    </x:row>
    <x:row r="10326">
      <x:c r="A10326" t="str">
        <x:v>Sweep turun 100%→50%</x:v>
      </x:c>
      <x:c r="B10326" t="str">
        <x:v>2026-08-04 11:56:05.650 +07:00</x:v>
      </x:c>
      <x:c r="C10326" s="26" t="n">
        <x:v>7139.311</x:v>
      </x:c>
      <x:c r="D10326" t="str">
        <x:v>HOT_SWEEP_55</x:v>
      </x:c>
      <x:c r="E10326" s="25" t="n">
        <x:v>0.55</x:v>
      </x:c>
      <x:c r="F10326" t="n">
        <x:v>550</x:v>
      </x:c>
      <x:c r="G10326" t="n">
        <x:v>450</x:v>
      </x:c>
      <x:c r="H10326" t="n">
        <x:v>1</x:v>
      </x:c>
      <x:c r="I10326" t="n">
        <x:v>0</x:v>
      </x:c>
      <x:c r="J10326" s="26" t="n">
        <x:v>143.225431</x:v>
      </x:c>
      <x:c r="K10326" s="26" t="n">
        <x:v>3.982858</x:v>
      </x:c>
      <x:c r="L10326" s="26" t="n">
        <x:v>4.861505</x:v>
      </x:c>
      <x:c r="M10326" s="26" t="n">
        <x:v>-2.400355</x:v>
      </x:c>
      <x:c r="N10326" s="26" t="n">
        <x:v>-5.003126999999999</x:v>
      </x:c>
      <x:c r="O10326" s="26" t="n">
        <x:v>-11.330644000000001</x:v>
      </x:c>
      <x:c r="P10326" s="26" t="n">
        <x:v>-19.058678</x:v>
      </x:c>
      <x:c r="Q10326" s="26" t="n">
        <x:v>-13.084462</x:v>
      </x:c>
    </x:row>
    <x:row r="10327">
      <x:c r="A10327" t="str">
        <x:v>Sweep turun 100%→50%</x:v>
      </x:c>
      <x:c r="B10327" t="str">
        <x:v>2026-08-04 11:56:06.342 +07:00</x:v>
      </x:c>
      <x:c r="C10327" s="26" t="n">
        <x:v>7140.002</x:v>
      </x:c>
      <x:c r="D10327" t="str">
        <x:v>HOT_SWEEP_55</x:v>
      </x:c>
      <x:c r="E10327" s="25" t="n">
        <x:v>0.55</x:v>
      </x:c>
      <x:c r="F10327" t="n">
        <x:v>550</x:v>
      </x:c>
      <x:c r="G10327" t="n">
        <x:v>450</x:v>
      </x:c>
      <x:c r="H10327" t="n">
        <x:v>1</x:v>
      </x:c>
      <x:c r="I10327" t="n">
        <x:v>0</x:v>
      </x:c>
      <x:c r="J10327" s="26" t="n">
        <x:v>143.845841</x:v>
      </x:c>
      <x:c r="K10327" s="26" t="n">
        <x:v>3.9937</x:v>
      </x:c>
      <x:c r="L10327" s="26" t="n">
        <x:v>4.907075000000001</x:v>
      </x:c>
      <x:c r="M10327" s="26" t="n">
        <x:v>-2.3933869999999997</x:v>
      </x:c>
      <x:c r="N10327" s="26" t="n">
        <x:v>-5.808701999999999</x:v>
      </x:c>
      <x:c r="O10327" s="26" t="n">
        <x:v>-11.321562</x:v>
      </x:c>
      <x:c r="P10327" s="26" t="n">
        <x:v>-19.084706999999998</x:v>
      </x:c>
      <x:c r="Q10327" s="26" t="n">
        <x:v>-13.845953</x:v>
      </x:c>
    </x:row>
    <x:row r="10328">
      <x:c r="A10328" t="str">
        <x:v>Sweep turun 100%→50%</x:v>
      </x:c>
      <x:c r="B10328" t="str">
        <x:v>2026-08-04 11:56:07.014 +07:00</x:v>
      </x:c>
      <x:c r="C10328" s="26" t="n">
        <x:v>7140.675</x:v>
      </x:c>
      <x:c r="D10328" t="str">
        <x:v>HOT_SWEEP_55</x:v>
      </x:c>
      <x:c r="E10328" s="25" t="n">
        <x:v>0.55</x:v>
      </x:c>
      <x:c r="F10328" t="n">
        <x:v>550</x:v>
      </x:c>
      <x:c r="G10328" t="n">
        <x:v>450</x:v>
      </x:c>
      <x:c r="H10328" t="n">
        <x:v>1</x:v>
      </x:c>
      <x:c r="I10328" t="n">
        <x:v>0</x:v>
      </x:c>
      <x:c r="J10328" s="26" t="n">
        <x:v>143.434674</x:v>
      </x:c>
      <x:c r="K10328" s="26" t="n">
        <x:v>4.0002759999999995</x:v>
      </x:c>
      <x:c r="L10328" s="26" t="n">
        <x:v>4.922892</x:v>
      </x:c>
      <x:c r="M10328" s="26" t="n">
        <x:v>-2.417638</x:v>
      </x:c>
      <x:c r="N10328" s="26" t="n">
        <x:v>-6.054156</x:v>
      </x:c>
      <x:c r="O10328" s="26" t="n">
        <x:v>-11.526463000000001</x:v>
      </x:c>
      <x:c r="P10328" s="26" t="n">
        <x:v>-19.079151999999997</x:v>
      </x:c>
      <x:c r="Q10328" s="26" t="n">
        <x:v>-13.016807</x:v>
      </x:c>
    </x:row>
    <x:row r="10329">
      <x:c r="A10329" t="str">
        <x:v>Sweep turun 100%→50%</x:v>
      </x:c>
      <x:c r="B10329" t="str">
        <x:v>2026-08-04 11:56:07.704 +07:00</x:v>
      </x:c>
      <x:c r="C10329" s="26" t="n">
        <x:v>7141.364</x:v>
      </x:c>
      <x:c r="D10329" t="str">
        <x:v>HOT_SWEEP_55</x:v>
      </x:c>
      <x:c r="E10329" s="25" t="n">
        <x:v>0.55</x:v>
      </x:c>
      <x:c r="F10329" t="n">
        <x:v>550</x:v>
      </x:c>
      <x:c r="G10329" t="n">
        <x:v>450</x:v>
      </x:c>
      <x:c r="H10329" t="n">
        <x:v>1</x:v>
      </x:c>
      <x:c r="I10329" t="n">
        <x:v>0</x:v>
      </x:c>
      <x:c r="J10329" s="26" t="n">
        <x:v>143.299192</x:v>
      </x:c>
      <x:c r="K10329" s="26" t="n">
        <x:v>3.976233</x:v>
      </x:c>
      <x:c r="L10329" s="26" t="n">
        <x:v>4.964774</x:v>
      </x:c>
      <x:c r="M10329" s="26" t="n">
        <x:v>-2.4449430000000003</x:v>
      </x:c>
      <x:c r="N10329" s="26" t="n">
        <x:v>-6.1488130000000005</x:v>
      </x:c>
      <x:c r="O10329" s="26" t="n">
        <x:v>-11.510394</x:v>
      </x:c>
      <x:c r="P10329" s="26" t="n">
        <x:v>-19.055951</x:v>
      </x:c>
      <x:c r="Q10329" s="26" t="n">
        <x:v>-12.235901</x:v>
      </x:c>
    </x:row>
    <x:row r="10330">
      <x:c r="A10330" t="str">
        <x:v>Sweep turun 100%→50%</x:v>
      </x:c>
      <x:c r="B10330" t="str">
        <x:v>2026-08-04 11:56:08.402 +07:00</x:v>
      </x:c>
      <x:c r="C10330" s="26" t="n">
        <x:v>7142.061</x:v>
      </x:c>
      <x:c r="D10330" t="str">
        <x:v>HOT_SWEEP_55</x:v>
      </x:c>
      <x:c r="E10330" s="25" t="n">
        <x:v>0.55</x:v>
      </x:c>
      <x:c r="F10330" t="n">
        <x:v>550</x:v>
      </x:c>
      <x:c r="G10330" t="n">
        <x:v>450</x:v>
      </x:c>
      <x:c r="H10330" t="n">
        <x:v>1</x:v>
      </x:c>
      <x:c r="I10330" t="n">
        <x:v>0</x:v>
      </x:c>
      <x:c r="J10330" s="26" t="n">
        <x:v>144.410402</x:v>
      </x:c>
      <x:c r="K10330" s="26" t="n">
        <x:v>3.930467</x:v>
      </x:c>
      <x:c r="L10330" s="26" t="n">
        <x:v>4.959536</x:v>
      </x:c>
      <x:c r="M10330" s="26" t="n">
        <x:v>-2.5550059999999997</x:v>
      </x:c>
      <x:c r="N10330" s="26" t="n">
        <x:v>-6.0241929999999995</x:v>
      </x:c>
      <x:c r="O10330" s="26" t="n">
        <x:v>-11.29334</x:v>
      </x:c>
      <x:c r="P10330" s="26" t="n">
        <x:v>-18.730875</x:v>
      </x:c>
      <x:c r="Q10330" s="26" t="n">
        <x:v>-12.477347</x:v>
      </x:c>
    </x:row>
    <x:row r="10331">
      <x:c r="A10331" t="str">
        <x:v>Sweep turun 100%→50%</x:v>
      </x:c>
      <x:c r="B10331" t="str">
        <x:v>2026-08-04 11:56:09.091 +07:00</x:v>
      </x:c>
      <x:c r="C10331" s="26" t="n">
        <x:v>7142.736</x:v>
      </x:c>
      <x:c r="D10331" t="str">
        <x:v>HOT_SWEEP_55</x:v>
      </x:c>
      <x:c r="E10331" s="25" t="n">
        <x:v>0.55</x:v>
      </x:c>
      <x:c r="F10331" t="n">
        <x:v>550</x:v>
      </x:c>
      <x:c r="G10331" t="n">
        <x:v>450</x:v>
      </x:c>
      <x:c r="H10331" t="n">
        <x:v>1</x:v>
      </x:c>
      <x:c r="I10331" t="n">
        <x:v>0</x:v>
      </x:c>
      <x:c r="J10331" s="26" t="n">
        <x:v>143.900901</x:v>
      </x:c>
      <x:c r="K10331" s="26" t="n">
        <x:v>3.9813979999999995</x:v>
      </x:c>
      <x:c r="L10331" s="26" t="n">
        <x:v>4.989742000000001</x:v>
      </x:c>
      <x:c r="M10331" s="26" t="n">
        <x:v>-2.6366169999999998</x:v>
      </x:c>
      <x:c r="N10331" s="26" t="n">
        <x:v>-5.016185</x:v>
      </x:c>
      <x:c r="O10331" s="26" t="n">
        <x:v>-11.303994</x:v>
      </x:c>
      <x:c r="P10331" s="26" t="n">
        <x:v>-18.733788</x:v>
      </x:c>
      <x:c r="Q10331" s="26" t="n">
        <x:v>-12.596516000000001</x:v>
      </x:c>
    </x:row>
    <x:row r="10332">
      <x:c r="A10332" t="str">
        <x:v>Sweep turun 100%→50%</x:v>
      </x:c>
      <x:c r="B10332" t="str">
        <x:v>2026-08-04 11:56:09.770 +07:00</x:v>
      </x:c>
      <x:c r="C10332" s="26" t="n">
        <x:v>7143.43</x:v>
      </x:c>
      <x:c r="D10332" t="str">
        <x:v>HOT_SWEEP_55</x:v>
      </x:c>
      <x:c r="E10332" s="25" t="n">
        <x:v>0.55</x:v>
      </x:c>
      <x:c r="F10332" t="n">
        <x:v>550</x:v>
      </x:c>
      <x:c r="G10332" t="n">
        <x:v>450</x:v>
      </x:c>
      <x:c r="H10332" t="n">
        <x:v>1</x:v>
      </x:c>
      <x:c r="I10332" t="n">
        <x:v>0</x:v>
      </x:c>
      <x:c r="J10332" s="26" t="n">
        <x:v>143.301278</x:v>
      </x:c>
      <x:c r="K10332" s="26" t="n">
        <x:v>3.9603390000000003</x:v>
      </x:c>
      <x:c r="L10332" s="26" t="n">
        <x:v>4.999463</x:v>
      </x:c>
      <x:c r="M10332" s="26" t="n">
        <x:v>-2.6738560000000002</x:v>
      </x:c>
      <x:c r="N10332" s="26" t="n">
        <x:v>-4.857688</x:v>
      </x:c>
      <x:c r="O10332" s="26" t="n">
        <x:v>-11.298421</x:v>
      </x:c>
      <x:c r="P10332" s="26" t="n">
        <x:v>-18.757926</x:v>
      </x:c>
      <x:c r="Q10332" s="26" t="n">
        <x:v>-10.652734</x:v>
      </x:c>
    </x:row>
    <x:row r="10333">
      <x:c r="A10333" t="str">
        <x:v>Sweep turun 100%→50%</x:v>
      </x:c>
      <x:c r="B10333" t="str">
        <x:v>2026-08-04 11:56:10.464 +07:00</x:v>
      </x:c>
      <x:c r="C10333" s="26" t="n">
        <x:v>7144.125</x:v>
      </x:c>
      <x:c r="D10333" t="str">
        <x:v>HOT_SWEEP_55</x:v>
      </x:c>
      <x:c r="E10333" s="25" t="n">
        <x:v>0.55</x:v>
      </x:c>
      <x:c r="F10333" t="n">
        <x:v>550</x:v>
      </x:c>
      <x:c r="G10333" t="n">
        <x:v>450</x:v>
      </x:c>
      <x:c r="H10333" t="n">
        <x:v>1</x:v>
      </x:c>
      <x:c r="I10333" t="n">
        <x:v>0</x:v>
      </x:c>
      <x:c r="J10333" s="26" t="n">
        <x:v>144.518688</x:v>
      </x:c>
      <x:c r="K10333" s="26" t="n">
        <x:v>3.894045</x:v>
      </x:c>
      <x:c r="L10333" s="26" t="n">
        <x:v>4.9496080000000005</x:v>
      </x:c>
      <x:c r="M10333" s="26" t="n">
        <x:v>-2.560366</x:v>
      </x:c>
      <x:c r="N10333" s="26" t="n">
        <x:v>-5.432408</x:v>
      </x:c>
      <x:c r="O10333" s="26" t="n">
        <x:v>-11.028954</x:v>
      </x:c>
      <x:c r="P10333" s="26" t="n">
        <x:v>-18.362651</x:v>
      </x:c>
      <x:c r="Q10333" s="26" t="n">
        <x:v>-8.940842</x:v>
      </x:c>
    </x:row>
    <x:row r="10334">
      <x:c r="A10334" t="str">
        <x:v>Sweep turun 100%→50%</x:v>
      </x:c>
      <x:c r="B10334" t="str">
        <x:v>2026-08-04 11:56:11.149 +07:00</x:v>
      </x:c>
      <x:c r="C10334" s="26" t="n">
        <x:v>7144.809</x:v>
      </x:c>
      <x:c r="D10334" t="str">
        <x:v>HOT_SWEEP_55</x:v>
      </x:c>
      <x:c r="E10334" s="25" t="n">
        <x:v>0.55</x:v>
      </x:c>
      <x:c r="F10334" t="n">
        <x:v>550</x:v>
      </x:c>
      <x:c r="G10334" t="n">
        <x:v>450</x:v>
      </x:c>
      <x:c r="H10334" t="n">
        <x:v>1</x:v>
      </x:c>
      <x:c r="I10334" t="n">
        <x:v>0</x:v>
      </x:c>
      <x:c r="J10334" s="26" t="n">
        <x:v>144.029871</x:v>
      </x:c>
      <x:c r="K10334" s="26" t="n">
        <x:v>3.888622</x:v>
      </x:c>
      <x:c r="L10334" s="26" t="n">
        <x:v>4.9522569999999995</x:v>
      </x:c>
      <x:c r="M10334" s="26" t="n">
        <x:v>-2.546433</x:v>
      </x:c>
      <x:c r="N10334" s="26" t="n">
        <x:v>-5.418051</x:v>
      </x:c>
      <x:c r="O10334" s="26" t="n">
        <x:v>-11.14893</x:v>
      </x:c>
      <x:c r="P10334" s="26" t="n">
        <x:v>-18.396327</x:v>
      </x:c>
      <x:c r="Q10334" s="26" t="n">
        <x:v>-10.765305</x:v>
      </x:c>
    </x:row>
    <x:row r="10335">
      <x:c r="A10335" t="str">
        <x:v>Sweep turun 100%→50%</x:v>
      </x:c>
      <x:c r="B10335" t="str">
        <x:v>2026-08-04 11:56:11.852 +07:00</x:v>
      </x:c>
      <x:c r="C10335" s="26" t="n">
        <x:v>7145.512</x:v>
      </x:c>
      <x:c r="D10335" t="str">
        <x:v>HOT_SWEEP_55</x:v>
      </x:c>
      <x:c r="E10335" s="25" t="n">
        <x:v>0.55</x:v>
      </x:c>
      <x:c r="F10335" t="n">
        <x:v>550</x:v>
      </x:c>
      <x:c r="G10335" t="n">
        <x:v>450</x:v>
      </x:c>
      <x:c r="H10335" t="n">
        <x:v>1</x:v>
      </x:c>
      <x:c r="I10335" t="n">
        <x:v>0</x:v>
      </x:c>
      <x:c r="J10335" s="26" t="n">
        <x:v>143.49229599999998</x:v>
      </x:c>
      <x:c r="K10335" s="26" t="n">
        <x:v>3.951673</x:v>
      </x:c>
      <x:c r="L10335" s="26" t="n">
        <x:v>4.953905</x:v>
      </x:c>
      <x:c r="M10335" s="26" t="n">
        <x:v>-2.594224</x:v>
      </x:c>
      <x:c r="N10335" s="26" t="n">
        <x:v>-5.002996</x:v>
      </x:c>
      <x:c r="O10335" s="26" t="n">
        <x:v>-11.152105</x:v>
      </x:c>
      <x:c r="P10335" s="26" t="n">
        <x:v>-18.506275</x:v>
      </x:c>
      <x:c r="Q10335" s="26" t="n">
        <x:v>-9.243163000000001</x:v>
      </x:c>
    </x:row>
    <x:row r="10336">
      <x:c r="A10336" t="str">
        <x:v>Sweep turun 100%→50%</x:v>
      </x:c>
      <x:c r="B10336" t="str">
        <x:v>2026-08-04 11:56:12.539 +07:00</x:v>
      </x:c>
      <x:c r="C10336" s="26" t="n">
        <x:v>7146.197</x:v>
      </x:c>
      <x:c r="D10336" t="str">
        <x:v>HOT_SWEEP_55</x:v>
      </x:c>
      <x:c r="E10336" s="25" t="n">
        <x:v>0.55</x:v>
      </x:c>
      <x:c r="F10336" t="n">
        <x:v>550</x:v>
      </x:c>
      <x:c r="G10336" t="n">
        <x:v>450</x:v>
      </x:c>
      <x:c r="H10336" t="n">
        <x:v>1</x:v>
      </x:c>
      <x:c r="I10336" t="n">
        <x:v>0</x:v>
      </x:c>
      <x:c r="J10336" s="26" t="n">
        <x:v>144.46549100000001</x:v>
      </x:c>
      <x:c r="K10336" s="26" t="n">
        <x:v>3.880567</x:v>
      </x:c>
      <x:c r="L10336" s="26" t="n">
        <x:v>4.851523</x:v>
      </x:c>
      <x:c r="M10336" s="26" t="n">
        <x:v>-2.505147</x:v>
      </x:c>
      <x:c r="N10336" s="26" t="n">
        <x:v>-4.985093</x:v>
      </x:c>
      <x:c r="O10336" s="26" t="n">
        <x:v>-11.155328</x:v>
      </x:c>
      <x:c r="P10336" s="26" t="n">
        <x:v>-18.472813000000002</x:v>
      </x:c>
      <x:c r="Q10336" s="26" t="n">
        <x:v>-9.214384</x:v>
      </x:c>
    </x:row>
    <x:row r="10337">
      <x:c r="A10337" t="str">
        <x:v>Sweep turun 100%→50%</x:v>
      </x:c>
      <x:c r="B10337" t="str">
        <x:v>2026-08-04 11:56:13.220 +07:00</x:v>
      </x:c>
      <x:c r="C10337" s="26" t="n">
        <x:v>7146.88</x:v>
      </x:c>
      <x:c r="D10337" t="str">
        <x:v>HOT_SWEEP_55</x:v>
      </x:c>
      <x:c r="E10337" s="25" t="n">
        <x:v>0.55</x:v>
      </x:c>
      <x:c r="F10337" t="n">
        <x:v>550</x:v>
      </x:c>
      <x:c r="G10337" t="n">
        <x:v>450</x:v>
      </x:c>
      <x:c r="H10337" t="n">
        <x:v>1</x:v>
      </x:c>
      <x:c r="I10337" t="n">
        <x:v>0</x:v>
      </x:c>
      <x:c r="J10337" s="26" t="n">
        <x:v>144.801423</x:v>
      </x:c>
      <x:c r="K10337" s="26" t="n">
        <x:v>3.864408</x:v>
      </x:c>
      <x:c r="L10337" s="26" t="n">
        <x:v>4.838055</x:v>
      </x:c>
      <x:c r="M10337" s="26" t="n">
        <x:v>-2.542396</x:v>
      </x:c>
      <x:c r="N10337" s="26" t="n">
        <x:v>-4.661883</x:v>
      </x:c>
      <x:c r="O10337" s="26" t="n">
        <x:v>-11.220132000000001</x:v>
      </x:c>
      <x:c r="P10337" s="26" t="n">
        <x:v>-18.475229</x:v>
      </x:c>
      <x:c r="Q10337" s="26" t="n">
        <x:v>-8.916197</x:v>
      </x:c>
    </x:row>
    <x:row r="10338">
      <x:c r="A10338" t="str">
        <x:v>Sweep turun 100%→50%</x:v>
      </x:c>
      <x:c r="B10338" t="str">
        <x:v>2026-08-04 11:56:13.900 +07:00</x:v>
      </x:c>
      <x:c r="C10338" s="26" t="n">
        <x:v>7147.561</x:v>
      </x:c>
      <x:c r="D10338" t="str">
        <x:v>HOT_SWEEP_55</x:v>
      </x:c>
      <x:c r="E10338" s="25" t="n">
        <x:v>0.55</x:v>
      </x:c>
      <x:c r="F10338" t="n">
        <x:v>550</x:v>
      </x:c>
      <x:c r="G10338" t="n">
        <x:v>450</x:v>
      </x:c>
      <x:c r="H10338" t="n">
        <x:v>1</x:v>
      </x:c>
      <x:c r="I10338" t="n">
        <x:v>0</x:v>
      </x:c>
      <x:c r="J10338" s="26" t="n">
        <x:v>144.32925</x:v>
      </x:c>
      <x:c r="K10338" s="26" t="n">
        <x:v>3.851118</x:v>
      </x:c>
      <x:c r="L10338" s="26" t="n">
        <x:v>4.8179490000000005</x:v>
      </x:c>
      <x:c r="M10338" s="26" t="n">
        <x:v>-2.538528</x:v>
      </x:c>
      <x:c r="N10338" s="26" t="n">
        <x:v>-4.456667</x:v>
      </x:c>
      <x:c r="O10338" s="26" t="n">
        <x:v>-11.239561</x:v>
      </x:c>
      <x:c r="P10338" s="26" t="n">
        <x:v>-18.849591</x:v>
      </x:c>
      <x:c r="Q10338" s="26" t="n">
        <x:v>-8.861762</x:v>
      </x:c>
    </x:row>
    <x:row r="10339">
      <x:c r="A10339" t="str">
        <x:v>Sweep turun 100%→50%</x:v>
      </x:c>
      <x:c r="B10339" t="str">
        <x:v>2026-08-04 11:56:14.583 +07:00</x:v>
      </x:c>
      <x:c r="C10339" s="26" t="n">
        <x:v>7148.244</x:v>
      </x:c>
      <x:c r="D10339" t="str">
        <x:v>HOT_SWEEP_55</x:v>
      </x:c>
      <x:c r="E10339" s="25" t="n">
        <x:v>0.55</x:v>
      </x:c>
      <x:c r="F10339" t="n">
        <x:v>550</x:v>
      </x:c>
      <x:c r="G10339" t="n">
        <x:v>450</x:v>
      </x:c>
      <x:c r="H10339" t="n">
        <x:v>1</x:v>
      </x:c>
      <x:c r="I10339" t="n">
        <x:v>0</x:v>
      </x:c>
      <x:c r="J10339" s="26" t="n">
        <x:v>144.76594300000002</x:v>
      </x:c>
      <x:c r="K10339" s="26" t="n">
        <x:v>3.823226</x:v>
      </x:c>
      <x:c r="L10339" s="26" t="n">
        <x:v>4.7903590000000005</x:v>
      </x:c>
      <x:c r="M10339" s="26" t="n">
        <x:v>-2.531088</x:v>
      </x:c>
      <x:c r="N10339" s="26" t="n">
        <x:v>-4.470841</x:v>
      </x:c>
      <x:c r="O10339" s="26" t="n">
        <x:v>-11.260385</x:v>
      </x:c>
      <x:c r="P10339" s="26" t="n">
        <x:v>-18.926607</x:v>
      </x:c>
      <x:c r="Q10339" s="26" t="n">
        <x:v>-11.09479</x:v>
      </x:c>
    </x:row>
    <x:row r="10340">
      <x:c r="A10340" t="str">
        <x:v>Sweep turun 100%→50%</x:v>
      </x:c>
      <x:c r="B10340" t="str">
        <x:v>2026-08-04 11:56:15.271 +07:00</x:v>
      </x:c>
      <x:c r="C10340" s="26" t="n">
        <x:v>7148.931</x:v>
      </x:c>
      <x:c r="D10340" t="str">
        <x:v>HOT_SWEEP_55</x:v>
      </x:c>
      <x:c r="E10340" s="25" t="n">
        <x:v>0.55</x:v>
      </x:c>
      <x:c r="F10340" t="n">
        <x:v>550</x:v>
      </x:c>
      <x:c r="G10340" t="n">
        <x:v>450</x:v>
      </x:c>
      <x:c r="H10340" t="n">
        <x:v>1</x:v>
      </x:c>
      <x:c r="I10340" t="n">
        <x:v>0</x:v>
      </x:c>
      <x:c r="J10340" s="26" t="n">
        <x:v>145.683154</x:v>
      </x:c>
      <x:c r="K10340" s="26" t="n">
        <x:v>3.843857</x:v>
      </x:c>
      <x:c r="L10340" s="26" t="n">
        <x:v>4.804926999999999</x:v>
      </x:c>
      <x:c r="M10340" s="26" t="n">
        <x:v>-2.472376</x:v>
      </x:c>
      <x:c r="N10340" s="26" t="n">
        <x:v>-5.716787</x:v>
      </x:c>
      <x:c r="O10340" s="26" t="n">
        <x:v>-11.22077</x:v>
      </x:c>
      <x:c r="P10340" s="26" t="n">
        <x:v>-18.912818</x:v>
      </x:c>
      <x:c r="Q10340" s="26" t="n">
        <x:v>-11.603217</x:v>
      </x:c>
    </x:row>
    <x:row r="10341">
      <x:c r="A10341" t="str">
        <x:v>Sweep turun 100%→50%</x:v>
      </x:c>
      <x:c r="B10341" t="str">
        <x:v>2026-08-04 11:56:15.959 +07:00</x:v>
      </x:c>
      <x:c r="C10341" s="26" t="n">
        <x:v>7149.62</x:v>
      </x:c>
      <x:c r="D10341" t="str">
        <x:v>HOT_SWEEP_55</x:v>
      </x:c>
      <x:c r="E10341" s="25" t="n">
        <x:v>0.55</x:v>
      </x:c>
      <x:c r="F10341" t="n">
        <x:v>550</x:v>
      </x:c>
      <x:c r="G10341" t="n">
        <x:v>450</x:v>
      </x:c>
      <x:c r="H10341" t="n">
        <x:v>1</x:v>
      </x:c>
      <x:c r="I10341" t="n">
        <x:v>0</x:v>
      </x:c>
      <x:c r="J10341" s="26" t="n">
        <x:v>145.006269</x:v>
      </x:c>
      <x:c r="K10341" s="26" t="n">
        <x:v>3.832746</x:v>
      </x:c>
      <x:c r="L10341" s="26" t="n">
        <x:v>4.807282000000001</x:v>
      </x:c>
      <x:c r="M10341" s="26" t="n">
        <x:v>-2.47838</x:v>
      </x:c>
      <x:c r="N10341" s="26" t="n">
        <x:v>-5.6256509999999995</x:v>
      </x:c>
      <x:c r="O10341" s="26" t="n">
        <x:v>-11.493264</x:v>
      </x:c>
      <x:c r="P10341" s="26" t="n">
        <x:v>-19.268181</x:v>
      </x:c>
      <x:c r="Q10341" s="26" t="n">
        <x:v>-9.857107000000001</x:v>
      </x:c>
    </x:row>
    <x:row r="10342">
      <x:c r="A10342" t="str">
        <x:v>Sweep turun 100%→50%</x:v>
      </x:c>
      <x:c r="B10342" t="str">
        <x:v>2026-08-04 11:56:16.657 +07:00</x:v>
      </x:c>
      <x:c r="C10342" s="26" t="n">
        <x:v>7150.315</x:v>
      </x:c>
      <x:c r="D10342" t="str">
        <x:v>HOT_SWEEP_55</x:v>
      </x:c>
      <x:c r="E10342" s="25" t="n">
        <x:v>0.55</x:v>
      </x:c>
      <x:c r="F10342" t="n">
        <x:v>550</x:v>
      </x:c>
      <x:c r="G10342" t="n">
        <x:v>450</x:v>
      </x:c>
      <x:c r="H10342" t="n">
        <x:v>1</x:v>
      </x:c>
      <x:c r="I10342" t="n">
        <x:v>0</x:v>
      </x:c>
      <x:c r="J10342" s="26" t="n">
        <x:v>145.539209</x:v>
      </x:c>
      <x:c r="K10342" s="26" t="n">
        <x:v>3.827448</x:v>
      </x:c>
      <x:c r="L10342" s="26" t="n">
        <x:v>4.812459</x:v>
      </x:c>
      <x:c r="M10342" s="26" t="n">
        <x:v>-2.444659</x:v>
      </x:c>
      <x:c r="N10342" s="26" t="n">
        <x:v>-5.786274</x:v>
      </x:c>
      <x:c r="O10342" s="26" t="n">
        <x:v>-11.500493</x:v>
      </x:c>
      <x:c r="P10342" s="26" t="n">
        <x:v>-19.224176</x:v>
      </x:c>
      <x:c r="Q10342" s="26" t="n">
        <x:v>-10.704040999999998</x:v>
      </x:c>
    </x:row>
    <x:row r="10343">
      <x:c r="A10343" t="str">
        <x:v>Sweep turun 100%→50%</x:v>
      </x:c>
      <x:c r="B10343" t="str">
        <x:v>2026-08-04 11:56:17.350 +07:00</x:v>
      </x:c>
      <x:c r="C10343" s="26" t="n">
        <x:v>7151.005</x:v>
      </x:c>
      <x:c r="D10343" t="str">
        <x:v>HOT_SWEEP_55</x:v>
      </x:c>
      <x:c r="E10343" s="25" t="n">
        <x:v>0.55</x:v>
      </x:c>
      <x:c r="F10343" t="n">
        <x:v>550</x:v>
      </x:c>
      <x:c r="G10343" t="n">
        <x:v>450</x:v>
      </x:c>
      <x:c r="H10343" t="n">
        <x:v>1</x:v>
      </x:c>
      <x:c r="I10343" t="n">
        <x:v>0</x:v>
      </x:c>
      <x:c r="J10343" s="26" t="n">
        <x:v>146.279603</x:v>
      </x:c>
      <x:c r="K10343" s="26" t="n">
        <x:v>3.804348</x:v>
      </x:c>
      <x:c r="L10343" s="26" t="n">
        <x:v>4.799745000000001</x:v>
      </x:c>
      <x:c r="M10343" s="26" t="n">
        <x:v>-2.5535750000000004</x:v>
      </x:c>
      <x:c r="N10343" s="26" t="n">
        <x:v>-4.428416</x:v>
      </x:c>
      <x:c r="O10343" s="26" t="n">
        <x:v>-11.491818</x:v>
      </x:c>
      <x:c r="P10343" s="26" t="n">
        <x:v>-19.203043</x:v>
      </x:c>
      <x:c r="Q10343" s="26" t="n">
        <x:v>-12.638378000000001</x:v>
      </x:c>
    </x:row>
    <x:row r="10344">
      <x:c r="A10344" t="str">
        <x:v>Sweep turun 100%→50%</x:v>
      </x:c>
      <x:c r="B10344" t="str">
        <x:v>2026-08-04 11:56:18.036 +07:00</x:v>
      </x:c>
      <x:c r="C10344" s="26" t="n">
        <x:v>7151.697</x:v>
      </x:c>
      <x:c r="D10344" t="str">
        <x:v>HOT_SWEEP_55</x:v>
      </x:c>
      <x:c r="E10344" s="25" t="n">
        <x:v>0.55</x:v>
      </x:c>
      <x:c r="F10344" t="n">
        <x:v>550</x:v>
      </x:c>
      <x:c r="G10344" t="n">
        <x:v>450</x:v>
      </x:c>
      <x:c r="H10344" t="n">
        <x:v>1</x:v>
      </x:c>
      <x:c r="I10344" t="n">
        <x:v>0</x:v>
      </x:c>
      <x:c r="J10344" s="26" t="n">
        <x:v>145.474583</x:v>
      </x:c>
      <x:c r="K10344" s="26" t="n">
        <x:v>3.801126</x:v>
      </x:c>
      <x:c r="L10344" s="26" t="n">
        <x:v>4.859762</x:v>
      </x:c>
      <x:c r="M10344" s="26" t="n">
        <x:v>-2.508461</x:v>
      </x:c>
      <x:c r="N10344" s="26" t="n">
        <x:v>-2.983253</x:v>
      </x:c>
      <x:c r="O10344" s="26" t="n">
        <x:v>-11.422232</x:v>
      </x:c>
      <x:c r="P10344" s="26" t="n">
        <x:v>-19.192936</x:v>
      </x:c>
      <x:c r="Q10344" s="26" t="n">
        <x:v>-10.90145</x:v>
      </x:c>
    </x:row>
    <x:row r="10345">
      <x:c r="A10345" t="str">
        <x:v>Sweep turun 100%→50%</x:v>
      </x:c>
      <x:c r="B10345" t="str">
        <x:v>2026-08-04 11:56:18.745 +07:00</x:v>
      </x:c>
      <x:c r="C10345" s="26" t="n">
        <x:v>7152.395</x:v>
      </x:c>
      <x:c r="D10345" t="str">
        <x:v>HOT_SWEEP_55</x:v>
      </x:c>
      <x:c r="E10345" s="25" t="n">
        <x:v>0.55</x:v>
      </x:c>
      <x:c r="F10345" t="n">
        <x:v>550</x:v>
      </x:c>
      <x:c r="G10345" t="n">
        <x:v>450</x:v>
      </x:c>
      <x:c r="H10345" t="n">
        <x:v>1</x:v>
      </x:c>
      <x:c r="I10345" t="n">
        <x:v>0</x:v>
      </x:c>
      <x:c r="J10345" s="26" t="n">
        <x:v>145.101324</x:v>
      </x:c>
      <x:c r="K10345" s="26" t="n">
        <x:v>3.786504</x:v>
      </x:c>
      <x:c r="L10345" s="26" t="n">
        <x:v>4.853284</x:v>
      </x:c>
      <x:c r="M10345" s="26" t="n">
        <x:v>-2.519411</x:v>
      </x:c>
      <x:c r="N10345" s="26" t="n">
        <x:v>-3.365227</x:v>
      </x:c>
      <x:c r="O10345" s="26" t="n">
        <x:v>-11.397775000000001</x:v>
      </x:c>
      <x:c r="P10345" s="26" t="n">
        <x:v>-19.114829999999998</x:v>
      </x:c>
      <x:c r="Q10345" s="26" t="n">
        <x:v>-12.395477</x:v>
      </x:c>
    </x:row>
    <x:row r="10346">
      <x:c r="A10346" t="str">
        <x:v>Sweep turun 100%→50%</x:v>
      </x:c>
      <x:c r="B10346" t="str">
        <x:v>2026-08-04 11:56:19.434 +07:00</x:v>
      </x:c>
      <x:c r="C10346" s="26" t="n">
        <x:v>7153.094</x:v>
      </x:c>
      <x:c r="D10346" t="str">
        <x:v>HOT_SWEEP_55</x:v>
      </x:c>
      <x:c r="E10346" s="25" t="n">
        <x:v>0.55</x:v>
      </x:c>
      <x:c r="F10346" t="n">
        <x:v>550</x:v>
      </x:c>
      <x:c r="G10346" t="n">
        <x:v>450</x:v>
      </x:c>
      <x:c r="H10346" t="n">
        <x:v>1</x:v>
      </x:c>
      <x:c r="I10346" t="n">
        <x:v>0</x:v>
      </x:c>
      <x:c r="J10346" s="26" t="n">
        <x:v>146.015167</x:v>
      </x:c>
      <x:c r="K10346" s="26" t="n">
        <x:v>3.790432</x:v>
      </x:c>
      <x:c r="L10346" s="26" t="n">
        <x:v>4.8682680000000005</x:v>
      </x:c>
      <x:c r="M10346" s="26" t="n">
        <x:v>-2.567016</x:v>
      </x:c>
      <x:c r="N10346" s="26" t="n">
        <x:v>-3.071461</x:v>
      </x:c>
      <x:c r="O10346" s="26" t="n">
        <x:v>-11.133235</x:v>
      </x:c>
      <x:c r="P10346" s="26" t="n">
        <x:v>-18.748846</x:v>
      </x:c>
      <x:c r="Q10346" s="26" t="n">
        <x:v>-11.52265</x:v>
      </x:c>
    </x:row>
    <x:row r="10347">
      <x:c r="A10347" t="str">
        <x:v>Sweep turun 100%→50%</x:v>
      </x:c>
      <x:c r="B10347" t="str">
        <x:v>2026-08-04 11:56:20.118 +07:00</x:v>
      </x:c>
      <x:c r="C10347" s="26" t="n">
        <x:v>7153.779</x:v>
      </x:c>
      <x:c r="D10347" t="str">
        <x:v>HOT_SWEEP_55</x:v>
      </x:c>
      <x:c r="E10347" s="25" t="n">
        <x:v>0.55</x:v>
      </x:c>
      <x:c r="F10347" t="n">
        <x:v>550</x:v>
      </x:c>
      <x:c r="G10347" t="n">
        <x:v>450</x:v>
      </x:c>
      <x:c r="H10347" t="n">
        <x:v>1</x:v>
      </x:c>
      <x:c r="I10347" t="n">
        <x:v>0</x:v>
      </x:c>
      <x:c r="J10347" s="26" t="n">
        <x:v>145.37087100000002</x:v>
      </x:c>
      <x:c r="K10347" s="26" t="n">
        <x:v>3.736957</x:v>
      </x:c>
      <x:c r="L10347" s="26" t="n">
        <x:v>4.865045</x:v>
      </x:c>
      <x:c r="M10347" s="26" t="n">
        <x:v>-2.5405990000000003</x:v>
      </x:c>
      <x:c r="N10347" s="26" t="n">
        <x:v>-2.0067779999999997</x:v>
      </x:c>
      <x:c r="O10347" s="26" t="n">
        <x:v>-11.072831</x:v>
      </x:c>
      <x:c r="P10347" s="26" t="n">
        <x:v>-18.762665000000002</x:v>
      </x:c>
      <x:c r="Q10347" s="26" t="n">
        <x:v>-12.674135</x:v>
      </x:c>
    </x:row>
    <x:row r="10348">
      <x:c r="A10348" t="str">
        <x:v>Sweep turun 100%→50%</x:v>
      </x:c>
      <x:c r="B10348" t="str">
        <x:v>2026-08-04 11:56:20.809 +07:00</x:v>
      </x:c>
      <x:c r="C10348" s="26" t="n">
        <x:v>7154.47</x:v>
      </x:c>
      <x:c r="D10348" t="str">
        <x:v>HOT_SWEEP_55</x:v>
      </x:c>
      <x:c r="E10348" s="25" t="n">
        <x:v>0.55</x:v>
      </x:c>
      <x:c r="F10348" t="n">
        <x:v>550</x:v>
      </x:c>
      <x:c r="G10348" t="n">
        <x:v>450</x:v>
      </x:c>
      <x:c r="H10348" t="n">
        <x:v>1</x:v>
      </x:c>
      <x:c r="I10348" t="n">
        <x:v>0</x:v>
      </x:c>
      <x:c r="J10348" s="26" t="n">
        <x:v>144.53949</x:v>
      </x:c>
      <x:c r="K10348" s="26" t="n">
        <x:v>3.7368959999999998</x:v>
      </x:c>
      <x:c r="L10348" s="26" t="n">
        <x:v>4.885422</x:v>
      </x:c>
      <x:c r="M10348" s="26" t="n">
        <x:v>-2.5138819999999997</x:v>
      </x:c>
      <x:c r="N10348" s="26" t="n">
        <x:v>-0.410322</x:v>
      </x:c>
      <x:c r="O10348" s="26" t="n">
        <x:v>-11.056109999999999</x:v>
      </x:c>
      <x:c r="P10348" s="26" t="n">
        <x:v>-18.756079</x:v>
      </x:c>
      <x:c r="Q10348" s="26" t="n">
        <x:v>-14.727786</x:v>
      </x:c>
    </x:row>
    <x:row r="10349">
      <x:c r="A10349" t="str">
        <x:v>Sweep turun 100%→50%</x:v>
      </x:c>
      <x:c r="B10349" t="str">
        <x:v>2026-08-04 11:56:21.489 +07:00</x:v>
      </x:c>
      <x:c r="C10349" s="26" t="n">
        <x:v>7155.15</x:v>
      </x:c>
      <x:c r="D10349" t="str">
        <x:v>HOT_SWEEP_55</x:v>
      </x:c>
      <x:c r="E10349" s="25" t="n">
        <x:v>0.55</x:v>
      </x:c>
      <x:c r="F10349" t="n">
        <x:v>550</x:v>
      </x:c>
      <x:c r="G10349" t="n">
        <x:v>450</x:v>
      </x:c>
      <x:c r="H10349" t="n">
        <x:v>1</x:v>
      </x:c>
      <x:c r="I10349" t="n">
        <x:v>0</x:v>
      </x:c>
      <x:c r="J10349" s="26" t="n">
        <x:v>145.261675</x:v>
      </x:c>
      <x:c r="K10349" s="26" t="n">
        <x:v>3.738308</x:v>
      </x:c>
      <x:c r="L10349" s="26" t="n">
        <x:v>4.850314</x:v>
      </x:c>
      <x:c r="M10349" s="26" t="n">
        <x:v>-2.5468100000000002</x:v>
      </x:c>
      <x:c r="N10349" s="26" t="n">
        <x:v>-0.181052</x:v>
      </x:c>
      <x:c r="O10349" s="26" t="n">
        <x:v>-10.797644</x:v>
      </x:c>
      <x:c r="P10349" s="26" t="n">
        <x:v>-18.693876000000003</x:v>
      </x:c>
      <x:c r="Q10349" s="26" t="n">
        <x:v>-13.635826</x:v>
      </x:c>
    </x:row>
    <x:row r="10350">
      <x:c r="A10350" t="str">
        <x:v>Sweep turun 100%→50%</x:v>
      </x:c>
      <x:c r="B10350" t="str">
        <x:v>2026-08-04 11:56:22.173 +07:00</x:v>
      </x:c>
      <x:c r="C10350" s="26" t="n">
        <x:v>7155.834</x:v>
      </x:c>
      <x:c r="D10350" t="str">
        <x:v>HOT_SWEEP_55</x:v>
      </x:c>
      <x:c r="E10350" s="25" t="n">
        <x:v>0.55</x:v>
      </x:c>
      <x:c r="F10350" t="n">
        <x:v>550</x:v>
      </x:c>
      <x:c r="G10350" t="n">
        <x:v>450</x:v>
      </x:c>
      <x:c r="H10350" t="n">
        <x:v>1</x:v>
      </x:c>
      <x:c r="I10350" t="n">
        <x:v>0</x:v>
      </x:c>
      <x:c r="J10350" s="26" t="n">
        <x:v>145.03470099999998</x:v>
      </x:c>
      <x:c r="K10350" s="26" t="n">
        <x:v>3.780945</x:v>
      </x:c>
      <x:c r="L10350" s="26" t="n">
        <x:v>4.764474</x:v>
      </x:c>
      <x:c r="M10350" s="26" t="n">
        <x:v>-2.552887</x:v>
      </x:c>
      <x:c r="N10350" s="26" t="n">
        <x:v>-0.219221</x:v>
      </x:c>
      <x:c r="O10350" s="26" t="n">
        <x:v>-10.773263</x:v>
      </x:c>
      <x:c r="P10350" s="26" t="n">
        <x:v>-18.765092</x:v>
      </x:c>
      <x:c r="Q10350" s="26" t="n">
        <x:v>-12.235807</x:v>
      </x:c>
    </x:row>
    <x:row r="10351">
      <x:c r="A10351" t="str">
        <x:v>Sweep turun 100%→50%</x:v>
      </x:c>
      <x:c r="B10351" t="str">
        <x:v>2026-08-04 11:56:22.857 +07:00</x:v>
      </x:c>
      <x:c r="C10351" s="26" t="n">
        <x:v>7156.518</x:v>
      </x:c>
      <x:c r="D10351" t="str">
        <x:v>HOT_SWEEP_55</x:v>
      </x:c>
      <x:c r="E10351" s="25" t="n">
        <x:v>0.55</x:v>
      </x:c>
      <x:c r="F10351" t="n">
        <x:v>550</x:v>
      </x:c>
      <x:c r="G10351" t="n">
        <x:v>450</x:v>
      </x:c>
      <x:c r="H10351" t="n">
        <x:v>1</x:v>
      </x:c>
      <x:c r="I10351" t="n">
        <x:v>0</x:v>
      </x:c>
      <x:c r="J10351" s="26" t="n">
        <x:v>144.281894</x:v>
      </x:c>
      <x:c r="K10351" s="26" t="n">
        <x:v>3.7931890000000004</x:v>
      </x:c>
      <x:c r="L10351" s="26" t="n">
        <x:v>4.811793</x:v>
      </x:c>
      <x:c r="M10351" s="26" t="n">
        <x:v>-2.551424</x:v>
      </x:c>
      <x:c r="N10351" s="26" t="n">
        <x:v>-1.7793080000000001</x:v>
      </x:c>
      <x:c r="O10351" s="26" t="n">
        <x:v>-10.769757</x:v>
      </x:c>
      <x:c r="P10351" s="26" t="n">
        <x:v>-18.775285999999998</x:v>
      </x:c>
      <x:c r="Q10351" s="26" t="n">
        <x:v>-14.012551</x:v>
      </x:c>
    </x:row>
    <x:row r="10352">
      <x:c r="A10352" t="str">
        <x:v>Sweep turun 100%→50%</x:v>
      </x:c>
      <x:c r="B10352" t="str">
        <x:v>2026-08-04 11:56:23.553 +07:00</x:v>
      </x:c>
      <x:c r="C10352" s="26" t="n">
        <x:v>7157.214</x:v>
      </x:c>
      <x:c r="D10352" t="str">
        <x:v>HOT_SWEEP_55</x:v>
      </x:c>
      <x:c r="E10352" s="25" t="n">
        <x:v>0.55</x:v>
      </x:c>
      <x:c r="F10352" t="n">
        <x:v>550</x:v>
      </x:c>
      <x:c r="G10352" t="n">
        <x:v>450</x:v>
      </x:c>
      <x:c r="H10352" t="n">
        <x:v>1</x:v>
      </x:c>
      <x:c r="I10352" t="n">
        <x:v>0</x:v>
      </x:c>
      <x:c r="J10352" s="26" t="n">
        <x:v>144.888207</x:v>
      </x:c>
      <x:c r="K10352" s="26" t="n">
        <x:v>3.75731</x:v>
      </x:c>
      <x:c r="L10352" s="26" t="n">
        <x:v>4.773107</x:v>
      </x:c>
      <x:c r="M10352" s="26" t="n">
        <x:v>-2.553661</x:v>
      </x:c>
      <x:c r="N10352" s="26" t="n">
        <x:v>-1.706009</x:v>
      </x:c>
      <x:c r="O10352" s="26" t="n">
        <x:v>-10.773817</x:v>
      </x:c>
      <x:c r="P10352" s="26" t="n">
        <x:v>-18.725272</x:v>
      </x:c>
      <x:c r="Q10352" s="26" t="n">
        <x:v>-14.120415000000001</x:v>
      </x:c>
    </x:row>
    <x:row r="10353">
      <x:c r="A10353" t="str">
        <x:v>Sweep turun 100%→50%</x:v>
      </x:c>
      <x:c r="B10353" t="str">
        <x:v>2026-08-04 11:56:24.230 +07:00</x:v>
      </x:c>
      <x:c r="C10353" s="26" t="n">
        <x:v>7157.891</x:v>
      </x:c>
      <x:c r="D10353" t="str">
        <x:v>HOT_SWEEP_55</x:v>
      </x:c>
      <x:c r="E10353" s="25" t="n">
        <x:v>0.55</x:v>
      </x:c>
      <x:c r="F10353" t="n">
        <x:v>550</x:v>
      </x:c>
      <x:c r="G10353" t="n">
        <x:v>450</x:v>
      </x:c>
      <x:c r="H10353" t="n">
        <x:v>1</x:v>
      </x:c>
      <x:c r="I10353" t="n">
        <x:v>0</x:v>
      </x:c>
      <x:c r="J10353" s="26" t="n">
        <x:v>144.807443</x:v>
      </x:c>
      <x:c r="K10353" s="26" t="n">
        <x:v>3.827524</x:v>
      </x:c>
      <x:c r="L10353" s="26" t="n">
        <x:v>4.778252999999999</x:v>
      </x:c>
      <x:c r="M10353" s="26" t="n">
        <x:v>-2.488098</x:v>
      </x:c>
      <x:c r="N10353" s="26" t="n">
        <x:v>-3.523103</x:v>
      </x:c>
      <x:c r="O10353" s="26" t="n">
        <x:v>-10.773753000000001</x:v>
      </x:c>
      <x:c r="P10353" s="26" t="n">
        <x:v>-18.827718</x:v>
      </x:c>
      <x:c r="Q10353" s="26" t="n">
        <x:v>-12.145871000000001</x:v>
      </x:c>
    </x:row>
    <x:row r="10354">
      <x:c r="A10354" t="str">
        <x:v>Sweep turun 100%→50%</x:v>
      </x:c>
      <x:c r="B10354" t="str">
        <x:v>2026-08-04 11:56:24.922 +07:00</x:v>
      </x:c>
      <x:c r="C10354" s="26" t="n">
        <x:v>7158.581</x:v>
      </x:c>
      <x:c r="D10354" t="str">
        <x:v>HOT_SWEEP_55</x:v>
      </x:c>
      <x:c r="E10354" s="25" t="n">
        <x:v>0.55</x:v>
      </x:c>
      <x:c r="F10354" t="n">
        <x:v>550</x:v>
      </x:c>
      <x:c r="G10354" t="n">
        <x:v>450</x:v>
      </x:c>
      <x:c r="H10354" t="n">
        <x:v>1</x:v>
      </x:c>
      <x:c r="I10354" t="n">
        <x:v>0</x:v>
      </x:c>
      <x:c r="J10354" s="26" t="n">
        <x:v>143.953145</x:v>
      </x:c>
      <x:c r="K10354" s="26" t="n">
        <x:v>3.87193</x:v>
      </x:c>
      <x:c r="L10354" s="26" t="n">
        <x:v>4.801215999999999</x:v>
      </x:c>
      <x:c r="M10354" s="26" t="n">
        <x:v>-2.5681670000000003</x:v>
      </x:c>
      <x:c r="N10354" s="26" t="n">
        <x:v>-4.850199</x:v>
      </x:c>
      <x:c r="O10354" s="26" t="n">
        <x:v>-11.084221</x:v>
      </x:c>
      <x:c r="P10354" s="26" t="n">
        <x:v>-19.269628</x:v>
      </x:c>
      <x:c r="Q10354" s="26" t="n">
        <x:v>-12.460316</x:v>
      </x:c>
    </x:row>
    <x:row r="10355">
      <x:c r="A10355" t="str">
        <x:v>Sweep turun 100%→50%</x:v>
      </x:c>
      <x:c r="B10355" t="str">
        <x:v>2026-08-04 11:56:25.629 +07:00</x:v>
      </x:c>
      <x:c r="C10355" s="26" t="n">
        <x:v>7159.288</x:v>
      </x:c>
      <x:c r="D10355" t="str">
        <x:v>HOT_SWEEP_55</x:v>
      </x:c>
      <x:c r="E10355" s="25" t="n">
        <x:v>0.55</x:v>
      </x:c>
      <x:c r="F10355" t="n">
        <x:v>550</x:v>
      </x:c>
      <x:c r="G10355" t="n">
        <x:v>450</x:v>
      </x:c>
      <x:c r="H10355" t="n">
        <x:v>1</x:v>
      </x:c>
      <x:c r="I10355" t="n">
        <x:v>0</x:v>
      </x:c>
      <x:c r="J10355" s="26" t="n">
        <x:v>144.44553900000002</x:v>
      </x:c>
      <x:c r="K10355" s="26" t="n">
        <x:v>3.817049</x:v>
      </x:c>
      <x:c r="L10355" s="26" t="n">
        <x:v>4.796247</x:v>
      </x:c>
      <x:c r="M10355" s="26" t="n">
        <x:v>-2.564254</x:v>
      </x:c>
      <x:c r="N10355" s="26" t="n">
        <x:v>-3.914636</x:v>
      </x:c>
      <x:c r="O10355" s="26" t="n">
        <x:v>-11.096464000000001</x:v>
      </x:c>
      <x:c r="P10355" s="26" t="n">
        <x:v>-19.285674999999998</x:v>
      </x:c>
      <x:c r="Q10355" s="26" t="n">
        <x:v>-12.841925</x:v>
      </x:c>
    </x:row>
    <x:row r="10356">
      <x:c r="A10356" t="str">
        <x:v>Sweep turun 100%→50%</x:v>
      </x:c>
      <x:c r="B10356" t="str">
        <x:v>2026-08-04 11:56:26.309 +07:00</x:v>
      </x:c>
      <x:c r="C10356" s="26" t="n">
        <x:v>7159.97</x:v>
      </x:c>
      <x:c r="D10356" t="str">
        <x:v>HOT_SWEEP_55</x:v>
      </x:c>
      <x:c r="E10356" s="25" t="n">
        <x:v>0.55</x:v>
      </x:c>
      <x:c r="F10356" t="n">
        <x:v>550</x:v>
      </x:c>
      <x:c r="G10356" t="n">
        <x:v>450</x:v>
      </x:c>
      <x:c r="H10356" t="n">
        <x:v>1</x:v>
      </x:c>
      <x:c r="I10356" t="n">
        <x:v>0</x:v>
      </x:c>
      <x:c r="J10356" s="26" t="n">
        <x:v>144.975394</x:v>
      </x:c>
      <x:c r="K10356" s="26" t="n">
        <x:v>3.8737630000000003</x:v>
      </x:c>
      <x:c r="L10356" s="26" t="n">
        <x:v>4.795426</x:v>
      </x:c>
      <x:c r="M10356" s="26" t="n">
        <x:v>-2.5462979999999997</x:v>
      </x:c>
      <x:c r="N10356" s="26" t="n">
        <x:v>-3.944948</x:v>
      </x:c>
      <x:c r="O10356" s="26" t="n">
        <x:v>-11.049824</x:v>
      </x:c>
      <x:c r="P10356" s="26" t="n">
        <x:v>-19.288894</x:v>
      </x:c>
      <x:c r="Q10356" s="26" t="n">
        <x:v>-12.977896</x:v>
      </x:c>
    </x:row>
    <x:row r="10357">
      <x:c r="A10357" t="str">
        <x:v>Sweep turun 100%→50%</x:v>
      </x:c>
      <x:c r="B10357" t="str">
        <x:v>2026-08-04 11:56:26.981 +07:00</x:v>
      </x:c>
      <x:c r="C10357" s="26" t="n">
        <x:v>7160.643</x:v>
      </x:c>
      <x:c r="D10357" t="str">
        <x:v>HOT_SWEEP_55</x:v>
      </x:c>
      <x:c r="E10357" s="25" t="n">
        <x:v>0.55</x:v>
      </x:c>
      <x:c r="F10357" t="n">
        <x:v>550</x:v>
      </x:c>
      <x:c r="G10357" t="n">
        <x:v>450</x:v>
      </x:c>
      <x:c r="H10357" t="n">
        <x:v>1</x:v>
      </x:c>
      <x:c r="I10357" t="n">
        <x:v>0</x:v>
      </x:c>
      <x:c r="J10357" s="26" t="n">
        <x:v>144.21114300000002</x:v>
      </x:c>
      <x:c r="K10357" s="26" t="n">
        <x:v>4.039432</x:v>
      </x:c>
      <x:c r="L10357" s="26" t="n">
        <x:v>4.865782</x:v>
      </x:c>
      <x:c r="M10357" s="26" t="n">
        <x:v>-2.577507</x:v>
      </x:c>
      <x:c r="N10357" s="26" t="n">
        <x:v>-4.291868</x:v>
      </x:c>
      <x:c r="O10357" s="26" t="n">
        <x:v>-11.333213</x:v>
      </x:c>
      <x:c r="P10357" s="26" t="n">
        <x:v>-19.692475</x:v>
      </x:c>
      <x:c r="Q10357" s="26" t="n">
        <x:v>-11.799425000000001</x:v>
      </x:c>
    </x:row>
    <x:row r="10358">
      <x:c r="A10358" t="str">
        <x:v>Sweep turun 100%→50%</x:v>
      </x:c>
      <x:c r="B10358" t="str">
        <x:v>2026-08-04 11:56:27.661 +07:00</x:v>
      </x:c>
      <x:c r="C10358" s="26" t="n">
        <x:v>7161.319</x:v>
      </x:c>
      <x:c r="D10358" t="str">
        <x:v>HOT_SWEEP_55</x:v>
      </x:c>
      <x:c r="E10358" s="25" t="n">
        <x:v>0.55</x:v>
      </x:c>
      <x:c r="F10358" t="n">
        <x:v>550</x:v>
      </x:c>
      <x:c r="G10358" t="n">
        <x:v>450</x:v>
      </x:c>
      <x:c r="H10358" t="n">
        <x:v>1</x:v>
      </x:c>
      <x:c r="I10358" t="n">
        <x:v>0</x:v>
      </x:c>
      <x:c r="J10358" s="26" t="n">
        <x:v>144.198865</x:v>
      </x:c>
      <x:c r="K10358" s="26" t="n">
        <x:v>4.011500000000001</x:v>
      </x:c>
      <x:c r="L10358" s="26" t="n">
        <x:v>4.843032</x:v>
      </x:c>
      <x:c r="M10358" s="26" t="n">
        <x:v>-2.601677</x:v>
      </x:c>
      <x:c r="N10358" s="26" t="n">
        <x:v>-5.974258</x:v>
      </x:c>
      <x:c r="O10358" s="26" t="n">
        <x:v>-11.341388</x:v>
      </x:c>
      <x:c r="P10358" s="26" t="n">
        <x:v>-19.702038</x:v>
      </x:c>
      <x:c r="Q10358" s="26" t="n">
        <x:v>-10.957868000000001</x:v>
      </x:c>
    </x:row>
    <x:row r="10359">
      <x:c r="A10359" t="str">
        <x:v>Sweep turun 100%→50%</x:v>
      </x:c>
      <x:c r="B10359" t="str">
        <x:v>2026-08-04 11:56:28.339 +07:00</x:v>
      </x:c>
      <x:c r="C10359" s="26" t="n">
        <x:v>7162</x:v>
      </x:c>
      <x:c r="D10359" t="str">
        <x:v>HOT_SWEEP_55</x:v>
      </x:c>
      <x:c r="E10359" s="25" t="n">
        <x:v>0.55</x:v>
      </x:c>
      <x:c r="F10359" t="n">
        <x:v>550</x:v>
      </x:c>
      <x:c r="G10359" t="n">
        <x:v>450</x:v>
      </x:c>
      <x:c r="H10359" t="n">
        <x:v>1</x:v>
      </x:c>
      <x:c r="I10359" t="n">
        <x:v>0</x:v>
      </x:c>
      <x:c r="J10359" s="26" t="n">
        <x:v>145.259261</x:v>
      </x:c>
      <x:c r="K10359" s="26" t="n">
        <x:v>4.020094</x:v>
      </x:c>
      <x:c r="L10359" s="26" t="n">
        <x:v>4.819325</x:v>
      </x:c>
      <x:c r="M10359" s="26" t="n">
        <x:v>-2.5284679999999997</x:v>
      </x:c>
      <x:c r="N10359" s="26" t="n">
        <x:v>-5.531263</x:v>
      </x:c>
      <x:c r="O10359" s="26" t="n">
        <x:v>-11.369171000000001</x:v>
      </x:c>
      <x:c r="P10359" s="26" t="n">
        <x:v>-19.3347</x:v>
      </x:c>
      <x:c r="Q10359" s="26" t="n">
        <x:v>-9.843284</x:v>
      </x:c>
    </x:row>
    <x:row r="10360">
      <x:c r="A10360" t="str">
        <x:v>Sweep turun 100%→50%</x:v>
      </x:c>
      <x:c r="B10360" t="str">
        <x:v>2026-08-04 11:56:29.031 +07:00</x:v>
      </x:c>
      <x:c r="C10360" s="26" t="n">
        <x:v>7162.692</x:v>
      </x:c>
      <x:c r="D10360" t="str">
        <x:v>HOT_SWEEP_55</x:v>
      </x:c>
      <x:c r="E10360" s="25" t="n">
        <x:v>0.55</x:v>
      </x:c>
      <x:c r="F10360" t="n">
        <x:v>550</x:v>
      </x:c>
      <x:c r="G10360" t="n">
        <x:v>450</x:v>
      </x:c>
      <x:c r="H10360" t="n">
        <x:v>1</x:v>
      </x:c>
      <x:c r="I10360" t="n">
        <x:v>0</x:v>
      </x:c>
      <x:c r="J10360" s="26" t="n">
        <x:v>144.02416300000002</x:v>
      </x:c>
      <x:c r="K10360" s="26" t="n">
        <x:v>4.043045</x:v>
      </x:c>
      <x:c r="L10360" s="26" t="n">
        <x:v>4.940557</x:v>
      </x:c>
      <x:c r="M10360" s="26" t="n">
        <x:v>-2.529154</x:v>
      </x:c>
      <x:c r="N10360" s="26" t="n">
        <x:v>-5.256995000000001</x:v>
      </x:c>
      <x:c r="O10360" s="26" t="n">
        <x:v>-11.662764000000001</x:v>
      </x:c>
      <x:c r="P10360" s="26" t="n">
        <x:v>-19.284798</x:v>
      </x:c>
      <x:c r="Q10360" s="26" t="n">
        <x:v>-11.78294</x:v>
      </x:c>
    </x:row>
    <x:row r="10361">
      <x:c r="A10361" t="str">
        <x:v>Sweep turun 100%→50%</x:v>
      </x:c>
      <x:c r="B10361" t="str">
        <x:v>2026-08-04 11:56:29.714 +07:00</x:v>
      </x:c>
      <x:c r="C10361" s="26" t="n">
        <x:v>7163.375</x:v>
      </x:c>
      <x:c r="D10361" t="str">
        <x:v>HOT_SWEEP_55</x:v>
      </x:c>
      <x:c r="E10361" s="25" t="n">
        <x:v>0.55</x:v>
      </x:c>
      <x:c r="F10361" t="n">
        <x:v>550</x:v>
      </x:c>
      <x:c r="G10361" t="n">
        <x:v>450</x:v>
      </x:c>
      <x:c r="H10361" t="n">
        <x:v>1</x:v>
      </x:c>
      <x:c r="I10361" t="n">
        <x:v>0</x:v>
      </x:c>
      <x:c r="J10361" s="26" t="n">
        <x:v>143.446133</x:v>
      </x:c>
      <x:c r="K10361" s="26" t="n">
        <x:v>4.030908</x:v>
      </x:c>
      <x:c r="L10361" s="26" t="n">
        <x:v>4.929285999999999</x:v>
      </x:c>
      <x:c r="M10361" s="26" t="n">
        <x:v>-2.458581</x:v>
      </x:c>
      <x:c r="N10361" s="26" t="n">
        <x:v>-3.740935</x:v>
      </x:c>
      <x:c r="O10361" s="26" t="n">
        <x:v>-11.662683999999999</x:v>
      </x:c>
      <x:c r="P10361" s="26" t="n">
        <x:v>-19.249339</x:v>
      </x:c>
      <x:c r="Q10361" s="26" t="n">
        <x:v>-9.992424</x:v>
      </x:c>
    </x:row>
    <x:row r="10362">
      <x:c r="A10362" t="str">
        <x:v>Sweep turun 100%→50%</x:v>
      </x:c>
      <x:c r="B10362" t="str">
        <x:v>2026-08-04 11:56:30.409 +07:00</x:v>
      </x:c>
      <x:c r="C10362" s="26" t="n">
        <x:v>7164.07</x:v>
      </x:c>
      <x:c r="D10362" t="str">
        <x:v>HOT_SWEEP_55</x:v>
      </x:c>
      <x:c r="E10362" s="25" t="n">
        <x:v>0.55</x:v>
      </x:c>
      <x:c r="F10362" t="n">
        <x:v>550</x:v>
      </x:c>
      <x:c r="G10362" t="n">
        <x:v>450</x:v>
      </x:c>
      <x:c r="H10362" t="n">
        <x:v>1</x:v>
      </x:c>
      <x:c r="I10362" t="n">
        <x:v>0</x:v>
      </x:c>
      <x:c r="J10362" s="26" t="n">
        <x:v>144.400746</x:v>
      </x:c>
      <x:c r="K10362" s="26" t="n">
        <x:v>3.9891099999999997</x:v>
      </x:c>
      <x:c r="L10362" s="26" t="n">
        <x:v>4.894067000000001</x:v>
      </x:c>
      <x:c r="M10362" s="26" t="n">
        <x:v>-2.391968</x:v>
      </x:c>
      <x:c r="N10362" s="26" t="n">
        <x:v>-2.067866</x:v>
      </x:c>
      <x:c r="O10362" s="26" t="n">
        <x:v>-11.330907</x:v>
      </x:c>
      <x:c r="P10362" s="26" t="n">
        <x:v>-18.913107</x:v>
      </x:c>
      <x:c r="Q10362" s="26" t="n">
        <x:v>-8.948985</x:v>
      </x:c>
    </x:row>
    <x:row r="10363">
      <x:c r="A10363" t="str">
        <x:v>Sweep turun 100%→50%</x:v>
      </x:c>
      <x:c r="B10363" t="str">
        <x:v>2026-08-04 11:56:31.092 +07:00</x:v>
      </x:c>
      <x:c r="C10363" s="26" t="n">
        <x:v>7164.753</x:v>
      </x:c>
      <x:c r="D10363" t="str">
        <x:v>HOT_SWEEP_55</x:v>
      </x:c>
      <x:c r="E10363" s="25" t="n">
        <x:v>0.55</x:v>
      </x:c>
      <x:c r="F10363" t="n">
        <x:v>550</x:v>
      </x:c>
      <x:c r="G10363" t="n">
        <x:v>450</x:v>
      </x:c>
      <x:c r="H10363" t="n">
        <x:v>1</x:v>
      </x:c>
      <x:c r="I10363" t="n">
        <x:v>0</x:v>
      </x:c>
      <x:c r="J10363" s="26" t="n">
        <x:v>144.007057</x:v>
      </x:c>
      <x:c r="K10363" s="26" t="n">
        <x:v>3.974221</x:v>
      </x:c>
      <x:c r="L10363" s="26" t="n">
        <x:v>4.936927</x:v>
      </x:c>
      <x:c r="M10363" s="26" t="n">
        <x:v>-2.407479</x:v>
      </x:c>
      <x:c r="N10363" s="26" t="n">
        <x:v>-2.0963459999999996</x:v>
      </x:c>
      <x:c r="O10363" s="26" t="n">
        <x:v>-11.365238</x:v>
      </x:c>
      <x:c r="P10363" s="26" t="n">
        <x:v>-18.861689000000002</x:v>
      </x:c>
      <x:c r="Q10363" s="26" t="n">
        <x:v>-9.952926000000001</x:v>
      </x:c>
    </x:row>
    <x:row r="10364">
      <x:c r="A10364" t="str">
        <x:v>Sweep turun 100%→50%</x:v>
      </x:c>
      <x:c r="B10364" t="str">
        <x:v>2026-08-04 11:56:31.775 +07:00</x:v>
      </x:c>
      <x:c r="C10364" s="26" t="n">
        <x:v>7165.436</x:v>
      </x:c>
      <x:c r="D10364" t="str">
        <x:v>HOT_SWEEP_55</x:v>
      </x:c>
      <x:c r="E10364" s="25" t="n">
        <x:v>0.55</x:v>
      </x:c>
      <x:c r="F10364" t="n">
        <x:v>550</x:v>
      </x:c>
      <x:c r="G10364" t="n">
        <x:v>450</x:v>
      </x:c>
      <x:c r="H10364" t="n">
        <x:v>1</x:v>
      </x:c>
      <x:c r="I10364" t="n">
        <x:v>0</x:v>
      </x:c>
      <x:c r="J10364" s="26" t="n">
        <x:v>143.30500400000003</x:v>
      </x:c>
      <x:c r="K10364" s="26" t="n">
        <x:v>3.995498</x:v>
      </x:c>
      <x:c r="L10364" s="26" t="n">
        <x:v>4.933926</x:v>
      </x:c>
      <x:c r="M10364" s="26" t="n">
        <x:v>-2.3820989999999997</x:v>
      </x:c>
      <x:c r="N10364" s="26" t="n">
        <x:v>-1.738508</x:v>
      </x:c>
      <x:c r="O10364" s="26" t="n">
        <x:v>-11.256324</x:v>
      </x:c>
      <x:c r="P10364" s="26" t="n">
        <x:v>-18.802773</x:v>
      </x:c>
      <x:c r="Q10364" s="26" t="n">
        <x:v>-10.444711</x:v>
      </x:c>
    </x:row>
    <x:row r="10365">
      <x:c r="A10365" t="str">
        <x:v>Sweep turun 100%→50%</x:v>
      </x:c>
      <x:c r="B10365" t="str">
        <x:v>2026-08-04 11:56:32.474 +07:00</x:v>
      </x:c>
      <x:c r="C10365" s="26" t="n">
        <x:v>7166.135</x:v>
      </x:c>
      <x:c r="D10365" t="str">
        <x:v>HOT_SWEEP_55</x:v>
      </x:c>
      <x:c r="E10365" s="25" t="n">
        <x:v>0.55</x:v>
      </x:c>
      <x:c r="F10365" t="n">
        <x:v>550</x:v>
      </x:c>
      <x:c r="G10365" t="n">
        <x:v>450</x:v>
      </x:c>
      <x:c r="H10365" t="n">
        <x:v>1</x:v>
      </x:c>
      <x:c r="I10365" t="n">
        <x:v>0</x:v>
      </x:c>
      <x:c r="J10365" s="26" t="n">
        <x:v>144.420758</x:v>
      </x:c>
      <x:c r="K10365" s="26" t="n">
        <x:v>3.985499</x:v>
      </x:c>
      <x:c r="L10365" s="26" t="n">
        <x:v>4.893395</x:v>
      </x:c>
      <x:c r="M10365" s="26" t="n">
        <x:v>-2.3551919999999997</x:v>
      </x:c>
      <x:c r="N10365" s="26" t="n">
        <x:v>-2.853669</x:v>
      </x:c>
      <x:c r="O10365" s="26" t="n">
        <x:v>-10.985333</x:v>
      </x:c>
      <x:c r="P10365" s="26" t="n">
        <x:v>-18.807303</x:v>
      </x:c>
      <x:c r="Q10365" s="26" t="n">
        <x:v>-9.019022999999999</x:v>
      </x:c>
    </x:row>
    <x:row r="10366">
      <x:c r="A10366" t="str">
        <x:v>Sweep turun 100%→50%</x:v>
      </x:c>
      <x:c r="B10366" t="str">
        <x:v>2026-08-04 11:56:33.157 +07:00</x:v>
      </x:c>
      <x:c r="C10366" s="26" t="n">
        <x:v>7166.818</x:v>
      </x:c>
      <x:c r="D10366" t="str">
        <x:v>HOT_SWEEP_55</x:v>
      </x:c>
      <x:c r="E10366" s="25" t="n">
        <x:v>0.55</x:v>
      </x:c>
      <x:c r="F10366" t="n">
        <x:v>550</x:v>
      </x:c>
      <x:c r="G10366" t="n">
        <x:v>450</x:v>
      </x:c>
      <x:c r="H10366" t="n">
        <x:v>1</x:v>
      </x:c>
      <x:c r="I10366" t="n">
        <x:v>0</x:v>
      </x:c>
      <x:c r="J10366" s="26" t="n">
        <x:v>144.461393</x:v>
      </x:c>
      <x:c r="K10366" s="26" t="n">
        <x:v>3.9033219999999997</x:v>
      </x:c>
      <x:c r="L10366" s="26" t="n">
        <x:v>4.888797</x:v>
      </x:c>
      <x:c r="M10366" s="26" t="n">
        <x:v>-2.378777</x:v>
      </x:c>
      <x:c r="N10366" s="26" t="n">
        <x:v>-2.8744270000000003</x:v>
      </x:c>
      <x:c r="O10366" s="26" t="n">
        <x:v>-11.042692</x:v>
      </x:c>
      <x:c r="P10366" s="26" t="n">
        <x:v>-18.804603999999998</x:v>
      </x:c>
      <x:c r="Q10366" s="26" t="n">
        <x:v>-8.28768</x:v>
      </x:c>
    </x:row>
    <x:row r="10367">
      <x:c r="A10367" t="str">
        <x:v>Sweep turun 100%→50%</x:v>
      </x:c>
      <x:c r="B10367" t="str">
        <x:v>2026-08-04 11:56:33.850 +07:00</x:v>
      </x:c>
      <x:c r="C10367" s="26" t="n">
        <x:v>7167.51</x:v>
      </x:c>
      <x:c r="D10367" t="str">
        <x:v>HOT_SWEEP_55</x:v>
      </x:c>
      <x:c r="E10367" s="25" t="n">
        <x:v>0.55</x:v>
      </x:c>
      <x:c r="F10367" t="n">
        <x:v>550</x:v>
      </x:c>
      <x:c r="G10367" t="n">
        <x:v>450</x:v>
      </x:c>
      <x:c r="H10367" t="n">
        <x:v>1</x:v>
      </x:c>
      <x:c r="I10367" t="n">
        <x:v>0</x:v>
      </x:c>
      <x:c r="J10367" s="26" t="n">
        <x:v>143.660784</x:v>
      </x:c>
      <x:c r="K10367" s="26" t="n">
        <x:v>3.8928439999999997</x:v>
      </x:c>
      <x:c r="L10367" s="26" t="n">
        <x:v>4.874873</x:v>
      </x:c>
      <x:c r="M10367" s="26" t="n">
        <x:v>-2.3686800000000003</x:v>
      </x:c>
      <x:c r="N10367" s="26" t="n">
        <x:v>-4.141813</x:v>
      </x:c>
      <x:c r="O10367" s="26" t="n">
        <x:v>-11.038726</x:v>
      </x:c>
      <x:c r="P10367" s="26" t="n">
        <x:v>-18.704131</x:v>
      </x:c>
      <x:c r="Q10367" s="26" t="n">
        <x:v>-8.915083000000001</x:v>
      </x:c>
    </x:row>
    <x:row r="10368">
      <x:c r="A10368" t="str">
        <x:v>Sweep turun 100%→50%</x:v>
      </x:c>
      <x:c r="B10368" t="str">
        <x:v>2026-08-04 11:56:34.541 +07:00</x:v>
      </x:c>
      <x:c r="C10368" s="26" t="n">
        <x:v>7168.202</x:v>
      </x:c>
      <x:c r="D10368" t="str">
        <x:v>HOT_SWEEP_55</x:v>
      </x:c>
      <x:c r="E10368" s="25" t="n">
        <x:v>0.55</x:v>
      </x:c>
      <x:c r="F10368" t="n">
        <x:v>550</x:v>
      </x:c>
      <x:c r="G10368" t="n">
        <x:v>450</x:v>
      </x:c>
      <x:c r="H10368" t="n">
        <x:v>1</x:v>
      </x:c>
      <x:c r="I10368" t="n">
        <x:v>0</x:v>
      </x:c>
      <x:c r="J10368" s="26" t="n">
        <x:v>144.5048</x:v>
      </x:c>
      <x:c r="K10368" s="26" t="n">
        <x:v>3.950754</x:v>
      </x:c>
      <x:c r="L10368" s="26" t="n">
        <x:v>4.831038</x:v>
      </x:c>
      <x:c r="M10368" s="26" t="n">
        <x:v>-2.3654140000000003</x:v>
      </x:c>
      <x:c r="N10368" s="26" t="n">
        <x:v>-3.529318</x:v>
      </x:c>
      <x:c r="O10368" s="26" t="n">
        <x:v>-11.070003</x:v>
      </x:c>
      <x:c r="P10368" s="26" t="n">
        <x:v>-18.700566</x:v>
      </x:c>
      <x:c r="Q10368" s="26" t="n">
        <x:v>-9.670539</x:v>
      </x:c>
    </x:row>
    <x:row r="10369">
      <x:c r="A10369" t="str">
        <x:v>Sweep turun 100%→50%</x:v>
      </x:c>
      <x:c r="B10369" t="str">
        <x:v>2026-08-04 11:56:35.233 +07:00</x:v>
      </x:c>
      <x:c r="C10369" s="26" t="n">
        <x:v>7168.885</x:v>
      </x:c>
      <x:c r="D10369" t="str">
        <x:v>HOT_SWEEP_55</x:v>
      </x:c>
      <x:c r="E10369" s="25" t="n">
        <x:v>0.55</x:v>
      </x:c>
      <x:c r="F10369" t="n">
        <x:v>550</x:v>
      </x:c>
      <x:c r="G10369" t="n">
        <x:v>450</x:v>
      </x:c>
      <x:c r="H10369" t="n">
        <x:v>1</x:v>
      </x:c>
      <x:c r="I10369" t="n">
        <x:v>0</x:v>
      </x:c>
      <x:c r="J10369" s="26" t="n">
        <x:v>144.914359</x:v>
      </x:c>
      <x:c r="K10369" s="26" t="n">
        <x:v>3.9314170000000006</x:v>
      </x:c>
      <x:c r="L10369" s="26" t="n">
        <x:v>4.844983</x:v>
      </x:c>
      <x:c r="M10369" s="26" t="n">
        <x:v>-2.3789700000000003</x:v>
      </x:c>
      <x:c r="N10369" s="26" t="n">
        <x:v>-3.8612569999999997</x:v>
      </x:c>
      <x:c r="O10369" s="26" t="n">
        <x:v>-11.045305</x:v>
      </x:c>
      <x:c r="P10369" s="26" t="n">
        <x:v>-18.690216999999997</x:v>
      </x:c>
      <x:c r="Q10369" s="26" t="n">
        <x:v>-11.003038</x:v>
      </x:c>
    </x:row>
    <x:row r="10370">
      <x:c r="A10370" t="str">
        <x:v>Sweep turun 100%→50%</x:v>
      </x:c>
      <x:c r="B10370" t="str">
        <x:v>2026-08-04 11:56:35.917 +07:00</x:v>
      </x:c>
      <x:c r="C10370" s="26" t="n">
        <x:v>7169.568</x:v>
      </x:c>
      <x:c r="D10370" t="str">
        <x:v>HOT_SWEEP_55</x:v>
      </x:c>
      <x:c r="E10370" s="25" t="n">
        <x:v>0.55</x:v>
      </x:c>
      <x:c r="F10370" t="n">
        <x:v>550</x:v>
      </x:c>
      <x:c r="G10370" t="n">
        <x:v>450</x:v>
      </x:c>
      <x:c r="H10370" t="n">
        <x:v>1</x:v>
      </x:c>
      <x:c r="I10370" t="n">
        <x:v>0</x:v>
      </x:c>
      <x:c r="J10370" s="26" t="n">
        <x:v>144.135803</x:v>
      </x:c>
      <x:c r="K10370" s="26" t="n">
        <x:v>3.941999</x:v>
      </x:c>
      <x:c r="L10370" s="26" t="n">
        <x:v>4.851502</x:v>
      </x:c>
      <x:c r="M10370" s="26" t="n">
        <x:v>-2.390169</x:v>
      </x:c>
      <x:c r="N10370" s="26" t="n">
        <x:v>-2.466183</x:v>
      </x:c>
      <x:c r="O10370" s="26" t="n">
        <x:v>-11.024168000000001</x:v>
      </x:c>
      <x:c r="P10370" s="26" t="n">
        <x:v>-19.050114</x:v>
      </x:c>
      <x:c r="Q10370" s="26" t="n">
        <x:v>-11.007268</x:v>
      </x:c>
    </x:row>
    <x:row r="10371">
      <x:c r="A10371" t="str">
        <x:v>Sweep turun 100%→50%</x:v>
      </x:c>
      <x:c r="B10371" t="str">
        <x:v>2026-08-04 11:56:36.593 +07:00</x:v>
      </x:c>
      <x:c r="C10371" s="26" t="n">
        <x:v>7170.254</x:v>
      </x:c>
      <x:c r="D10371" t="str">
        <x:v>HOT_SWEEP_55</x:v>
      </x:c>
      <x:c r="E10371" s="25" t="n">
        <x:v>0.55</x:v>
      </x:c>
      <x:c r="F10371" t="n">
        <x:v>550</x:v>
      </x:c>
      <x:c r="G10371" t="n">
        <x:v>450</x:v>
      </x:c>
      <x:c r="H10371" t="n">
        <x:v>1</x:v>
      </x:c>
      <x:c r="I10371" t="n">
        <x:v>0</x:v>
      </x:c>
      <x:c r="J10371" s="26" t="n">
        <x:v>144.583717</x:v>
      </x:c>
      <x:c r="K10371" s="26" t="n">
        <x:v>3.9093180000000003</x:v>
      </x:c>
      <x:c r="L10371" s="26" t="n">
        <x:v>4.833932</x:v>
      </x:c>
      <x:c r="M10371" s="26" t="n">
        <x:v>-2.4921290000000003</x:v>
      </x:c>
      <x:c r="N10371" s="26" t="n">
        <x:v>-4.008799000000001</x:v>
      </x:c>
      <x:c r="O10371" s="26" t="n">
        <x:v>-11.029907</x:v>
      </x:c>
      <x:c r="P10371" s="26" t="n">
        <x:v>-19.059749</x:v>
      </x:c>
      <x:c r="Q10371" s="26" t="n">
        <x:v>-11.019172000000001</x:v>
      </x:c>
    </x:row>
    <x:row r="10372">
      <x:c r="A10372" t="str">
        <x:v>Sweep turun 100%→50%</x:v>
      </x:c>
      <x:c r="B10372" t="str">
        <x:v>2026-08-04 11:56:37.257 +07:00</x:v>
      </x:c>
      <x:c r="C10372" s="26" t="n">
        <x:v>7170.918</x:v>
      </x:c>
      <x:c r="D10372" t="str">
        <x:v>HOT_SWEEP_55</x:v>
      </x:c>
      <x:c r="E10372" s="25" t="n">
        <x:v>0.55</x:v>
      </x:c>
      <x:c r="F10372" t="n">
        <x:v>550</x:v>
      </x:c>
      <x:c r="G10372" t="n">
        <x:v>450</x:v>
      </x:c>
      <x:c r="H10372" t="n">
        <x:v>1</x:v>
      </x:c>
      <x:c r="I10372" t="n">
        <x:v>0</x:v>
      </x:c>
      <x:c r="J10372" s="26" t="n">
        <x:v>145.484477</x:v>
      </x:c>
      <x:c r="K10372" s="26" t="n">
        <x:v>3.944321</x:v>
      </x:c>
      <x:c r="L10372" s="26" t="n">
        <x:v>4.842401</x:v>
      </x:c>
      <x:c r="M10372" s="26" t="n">
        <x:v>-2.510058</x:v>
      </x:c>
      <x:c r="N10372" s="26" t="n">
        <x:v>-5.511407999999999</x:v>
      </x:c>
      <x:c r="O10372" s="26" t="n">
        <x:v>-11.100071</x:v>
      </x:c>
      <x:c r="P10372" s="26" t="n">
        <x:v>-19.05291</x:v>
      </x:c>
      <x:c r="Q10372" s="26" t="n">
        <x:v>-12.92589</x:v>
      </x:c>
    </x:row>
    <x:row r="10373">
      <x:c r="A10373" t="str">
        <x:v>Sweep turun 100%→50%</x:v>
      </x:c>
      <x:c r="B10373" t="str">
        <x:v>2026-08-04 11:56:37.956 +07:00</x:v>
      </x:c>
      <x:c r="C10373" s="26" t="n">
        <x:v>7171.617</x:v>
      </x:c>
      <x:c r="D10373" t="str">
        <x:v>HOT_SWEEP_55</x:v>
      </x:c>
      <x:c r="E10373" s="25" t="n">
        <x:v>0.55</x:v>
      </x:c>
      <x:c r="F10373" t="n">
        <x:v>550</x:v>
      </x:c>
      <x:c r="G10373" t="n">
        <x:v>450</x:v>
      </x:c>
      <x:c r="H10373" t="n">
        <x:v>1</x:v>
      </x:c>
      <x:c r="I10373" t="n">
        <x:v>0</x:v>
      </x:c>
      <x:c r="J10373" s="26" t="n">
        <x:v>144.272238</x:v>
      </x:c>
      <x:c r="K10373" s="26" t="n">
        <x:v>3.9601339999999996</x:v>
      </x:c>
      <x:c r="L10373" s="26" t="n">
        <x:v>4.891876</x:v>
      </x:c>
      <x:c r="M10373" s="26" t="n">
        <x:v>-2.5172760000000003</x:v>
      </x:c>
      <x:c r="N10373" s="26" t="n">
        <x:v>-5.693951</x:v>
      </x:c>
      <x:c r="O10373" s="26" t="n">
        <x:v>-11.362898999999999</x:v>
      </x:c>
      <x:c r="P10373" s="26" t="n">
        <x:v>-19.355509</x:v>
      </x:c>
      <x:c r="Q10373" s="26" t="n">
        <x:v>-12.11548</x:v>
      </x:c>
    </x:row>
    <x:row r="10374">
      <x:c r="A10374" t="str">
        <x:v>Sweep turun 100%→50%</x:v>
      </x:c>
      <x:c r="B10374" t="str">
        <x:v>2026-08-04 11:56:38.638 +07:00</x:v>
      </x:c>
      <x:c r="C10374" s="26" t="n">
        <x:v>7172.299</x:v>
      </x:c>
      <x:c r="D10374" t="str">
        <x:v>HOT_SWEEP_55</x:v>
      </x:c>
      <x:c r="E10374" s="25" t="n">
        <x:v>0.55</x:v>
      </x:c>
      <x:c r="F10374" t="n">
        <x:v>550</x:v>
      </x:c>
      <x:c r="G10374" t="n">
        <x:v>450</x:v>
      </x:c>
      <x:c r="H10374" t="n">
        <x:v>1</x:v>
      </x:c>
      <x:c r="I10374" t="n">
        <x:v>0</x:v>
      </x:c>
      <x:c r="J10374" s="26" t="n">
        <x:v>144.449309</x:v>
      </x:c>
      <x:c r="K10374" s="26" t="n">
        <x:v>3.935768</x:v>
      </x:c>
      <x:c r="L10374" s="26" t="n">
        <x:v>4.855291</x:v>
      </x:c>
      <x:c r="M10374" s="26" t="n">
        <x:v>-2.5342659999999997</x:v>
      </x:c>
      <x:c r="N10374" s="26" t="n">
        <x:v>-6.106292</x:v>
      </x:c>
      <x:c r="O10374" s="26" t="n">
        <x:v>-11.431907</x:v>
      </x:c>
      <x:c r="P10374" s="26" t="n">
        <x:v>-19.342462</x:v>
      </x:c>
      <x:c r="Q10374" s="26" t="n">
        <x:v>-10.890007</x:v>
      </x:c>
    </x:row>
    <x:row r="10375">
      <x:c r="A10375" t="str">
        <x:v>Sweep turun 100%→50%</x:v>
      </x:c>
      <x:c r="B10375" t="str">
        <x:v>2026-08-04 11:56:39.353 +07:00</x:v>
      </x:c>
      <x:c r="C10375" s="26" t="n">
        <x:v>7173.014</x:v>
      </x:c>
      <x:c r="D10375" t="str">
        <x:v>HOT_SWEEP_55</x:v>
      </x:c>
      <x:c r="E10375" s="25" t="n">
        <x:v>0.55</x:v>
      </x:c>
      <x:c r="F10375" t="n">
        <x:v>550</x:v>
      </x:c>
      <x:c r="G10375" t="n">
        <x:v>450</x:v>
      </x:c>
      <x:c r="H10375" t="n">
        <x:v>1</x:v>
      </x:c>
      <x:c r="I10375" t="n">
        <x:v>0</x:v>
      </x:c>
      <x:c r="J10375" s="26" t="n">
        <x:v>145.336464</x:v>
      </x:c>
      <x:c r="K10375" s="26" t="n">
        <x:v>3.9455560000000003</x:v>
      </x:c>
      <x:c r="L10375" s="26" t="n">
        <x:v>4.874194999999999</x:v>
      </x:c>
      <x:c r="M10375" s="26" t="n">
        <x:v>-2.487624</x:v>
      </x:c>
      <x:c r="N10375" s="26" t="n">
        <x:v>-5.9493920000000005</x:v>
      </x:c>
      <x:c r="O10375" s="26" t="n">
        <x:v>-11.420990000000002</x:v>
      </x:c>
      <x:c r="P10375" s="26" t="n">
        <x:v>-18.946886</x:v>
      </x:c>
      <x:c r="Q10375" s="26" t="n">
        <x:v>-11.722671</x:v>
      </x:c>
    </x:row>
    <x:row r="10376">
      <x:c r="A10376" t="str">
        <x:v>Sweep turun 100%→50%</x:v>
      </x:c>
      <x:c r="B10376" t="str">
        <x:v>2026-08-04 11:56:40.037 +07:00</x:v>
      </x:c>
      <x:c r="C10376" s="26" t="n">
        <x:v>7173.698</x:v>
      </x:c>
      <x:c r="D10376" t="str">
        <x:v>HOT_SWEEP_55</x:v>
      </x:c>
      <x:c r="E10376" s="25" t="n">
        <x:v>0.55</x:v>
      </x:c>
      <x:c r="F10376" t="n">
        <x:v>550</x:v>
      </x:c>
      <x:c r="G10376" t="n">
        <x:v>450</x:v>
      </x:c>
      <x:c r="H10376" t="n">
        <x:v>1</x:v>
      </x:c>
      <x:c r="I10376" t="n">
        <x:v>0</x:v>
      </x:c>
      <x:c r="J10376" s="26" t="n">
        <x:v>144.23751800000002</x:v>
      </x:c>
      <x:c r="K10376" s="26" t="n">
        <x:v>4.021545</x:v>
      </x:c>
      <x:c r="L10376" s="26" t="n">
        <x:v>4.928738</x:v>
      </x:c>
      <x:c r="M10376" s="26" t="n">
        <x:v>-2.516541</x:v>
      </x:c>
      <x:c r="N10376" s="26" t="n">
        <x:v>-5.686826</x:v>
      </x:c>
      <x:c r="O10376" s="26" t="n">
        <x:v>-11.685645999999998</x:v>
      </x:c>
      <x:c r="P10376" s="26" t="n">
        <x:v>-18.973004000000003</x:v>
      </x:c>
      <x:c r="Q10376" s="26" t="n">
        <x:v>-12.573856</x:v>
      </x:c>
    </x:row>
    <x:row r="10377">
      <x:c r="A10377" t="str">
        <x:v>Sweep turun 100%→50%</x:v>
      </x:c>
      <x:c r="B10377" t="str">
        <x:v>2026-08-04 11:56:40.722 +07:00</x:v>
      </x:c>
      <x:c r="C10377" s="26" t="n">
        <x:v>7174.383</x:v>
      </x:c>
      <x:c r="D10377" t="str">
        <x:v>HOT_SWEEP_55</x:v>
      </x:c>
      <x:c r="E10377" s="25" t="n">
        <x:v>0.55</x:v>
      </x:c>
      <x:c r="F10377" t="n">
        <x:v>550</x:v>
      </x:c>
      <x:c r="G10377" t="n">
        <x:v>450</x:v>
      </x:c>
      <x:c r="H10377" t="n">
        <x:v>1</x:v>
      </x:c>
      <x:c r="I10377" t="n">
        <x:v>0</x:v>
      </x:c>
      <x:c r="J10377" s="26" t="n">
        <x:v>143.63747800000002</x:v>
      </x:c>
      <x:c r="K10377" s="26" t="n">
        <x:v>3.978861</x:v>
      </x:c>
      <x:c r="L10377" s="26" t="n">
        <x:v>4.91344</x:v>
      </x:c>
      <x:c r="M10377" s="26" t="n">
        <x:v>-2.526097</x:v>
      </x:c>
      <x:c r="N10377" s="26" t="n">
        <x:v>-5.211019</x:v>
      </x:c>
      <x:c r="O10377" s="26" t="n">
        <x:v>-11.671431</x:v>
      </x:c>
      <x:c r="P10377" s="26" t="n">
        <x:v>-19.002737</x:v>
      </x:c>
      <x:c r="Q10377" s="26" t="n">
        <x:v>-13.18902</x:v>
      </x:c>
    </x:row>
    <x:row r="10378">
      <x:c r="A10378" t="str">
        <x:v>Sweep turun 100%→50%</x:v>
      </x:c>
      <x:c r="B10378" t="str">
        <x:v>2026-08-04 11:56:41.413 +07:00</x:v>
      </x:c>
      <x:c r="C10378" s="26" t="n">
        <x:v>7175.072</x:v>
      </x:c>
      <x:c r="D10378" t="str">
        <x:v>HOT_SWEEP_55</x:v>
      </x:c>
      <x:c r="E10378" s="25" t="n">
        <x:v>0.55</x:v>
      </x:c>
      <x:c r="F10378" t="n">
        <x:v>550</x:v>
      </x:c>
      <x:c r="G10378" t="n">
        <x:v>450</x:v>
      </x:c>
      <x:c r="H10378" t="n">
        <x:v>1</x:v>
      </x:c>
      <x:c r="I10378" t="n">
        <x:v>0</x:v>
      </x:c>
      <x:c r="J10378" s="26" t="n">
        <x:v>145.164534</x:v>
      </x:c>
      <x:c r="K10378" s="26" t="n">
        <x:v>3.903316</x:v>
      </x:c>
      <x:c r="L10378" s="26" t="n">
        <x:v>4.920928</x:v>
      </x:c>
      <x:c r="M10378" s="26" t="n">
        <x:v>-2.513843</x:v>
      </x:c>
      <x:c r="N10378" s="26" t="n">
        <x:v>-5.679627</x:v>
      </x:c>
      <x:c r="O10378" s="26" t="n">
        <x:v>-11.43958</x:v>
      </x:c>
      <x:c r="P10378" s="26" t="n">
        <x:v>-18.624213</x:v>
      </x:c>
      <x:c r="Q10378" s="26" t="n">
        <x:v>-12.271165</x:v>
      </x:c>
    </x:row>
    <x:row r="10379">
      <x:c r="A10379" t="str">
        <x:v>Sweep turun 100%→50%</x:v>
      </x:c>
      <x:c r="B10379" t="str">
        <x:v>2026-08-04 11:56:42.102 +07:00</x:v>
      </x:c>
      <x:c r="C10379" s="26" t="n">
        <x:v>7175.763</x:v>
      </x:c>
      <x:c r="D10379" t="str">
        <x:v>HOT_SWEEP_55</x:v>
      </x:c>
      <x:c r="E10379" s="25" t="n">
        <x:v>0.55</x:v>
      </x:c>
      <x:c r="F10379" t="n">
        <x:v>550</x:v>
      </x:c>
      <x:c r="G10379" t="n">
        <x:v>450</x:v>
      </x:c>
      <x:c r="H10379" t="n">
        <x:v>1</x:v>
      </x:c>
      <x:c r="I10379" t="n">
        <x:v>0</x:v>
      </x:c>
      <x:c r="J10379" s="26" t="n">
        <x:v>144.28512800000001</x:v>
      </x:c>
      <x:c r="K10379" s="26" t="n">
        <x:v>3.961443</x:v>
      </x:c>
      <x:c r="L10379" s="26" t="n">
        <x:v>4.990387</x:v>
      </x:c>
      <x:c r="M10379" s="26" t="n">
        <x:v>-2.530335</x:v>
      </x:c>
      <x:c r="N10379" s="26" t="n">
        <x:v>-5.772514</x:v>
      </x:c>
      <x:c r="O10379" s="26" t="n">
        <x:v>-11.370894</x:v>
      </x:c>
      <x:c r="P10379" s="26" t="n">
        <x:v>-18.62463</x:v>
      </x:c>
      <x:c r="Q10379" s="26" t="n">
        <x:v>-11.657964999999999</x:v>
      </x:c>
    </x:row>
    <x:row r="10380">
      <x:c r="A10380" t="str">
        <x:v>Sweep turun 100%→50%</x:v>
      </x:c>
      <x:c r="B10380" t="str">
        <x:v>2026-08-04 11:56:42.796 +07:00</x:v>
      </x:c>
      <x:c r="C10380" s="26" t="n">
        <x:v>7176.453</x:v>
      </x:c>
      <x:c r="D10380" t="str">
        <x:v>HOT_SWEEP_55</x:v>
      </x:c>
      <x:c r="E10380" s="25" t="n">
        <x:v>0.55</x:v>
      </x:c>
      <x:c r="F10380" t="n">
        <x:v>550</x:v>
      </x:c>
      <x:c r="G10380" t="n">
        <x:v>450</x:v>
      </x:c>
      <x:c r="H10380" t="n">
        <x:v>1</x:v>
      </x:c>
      <x:c r="I10380" t="n">
        <x:v>0</x:v>
      </x:c>
      <x:c r="J10380" s="26" t="n">
        <x:v>143.695593</x:v>
      </x:c>
      <x:c r="K10380" s="26" t="n">
        <x:v>3.942745</x:v>
      </x:c>
      <x:c r="L10380" s="26" t="n">
        <x:v>4.997886</x:v>
      </x:c>
      <x:c r="M10380" s="26" t="n">
        <x:v>-2.535144</x:v>
      </x:c>
      <x:c r="N10380" s="26" t="n">
        <x:v>-7.53352</x:v>
      </x:c>
      <x:c r="O10380" s="26" t="n">
        <x:v>-11.380645</x:v>
      </x:c>
      <x:c r="P10380" s="26" t="n">
        <x:v>-18.587726999999997</x:v>
      </x:c>
      <x:c r="Q10380" s="26" t="n">
        <x:v>-9.763511000000001</x:v>
      </x:c>
    </x:row>
    <x:row r="10381">
      <x:c r="A10381" t="str">
        <x:v>Sweep turun 100%→50%</x:v>
      </x:c>
      <x:c r="B10381" t="str">
        <x:v>2026-08-04 11:56:43.486 +07:00</x:v>
      </x:c>
      <x:c r="C10381" s="26" t="n">
        <x:v>7177.147</x:v>
      </x:c>
      <x:c r="D10381" t="str">
        <x:v>HOT_SWEEP_55</x:v>
      </x:c>
      <x:c r="E10381" s="25" t="n">
        <x:v>0.55</x:v>
      </x:c>
      <x:c r="F10381" t="n">
        <x:v>550</x:v>
      </x:c>
      <x:c r="G10381" t="n">
        <x:v>450</x:v>
      </x:c>
      <x:c r="H10381" t="n">
        <x:v>1</x:v>
      </x:c>
      <x:c r="I10381" t="n">
        <x:v>0</x:v>
      </x:c>
      <x:c r="J10381" s="26" t="n">
        <x:v>145.09429</x:v>
      </x:c>
      <x:c r="K10381" s="26" t="n">
        <x:v>3.923483</x:v>
      </x:c>
      <x:c r="L10381" s="26" t="n">
        <x:v>4.932391</x:v>
      </x:c>
      <x:c r="M10381" s="26" t="n">
        <x:v>-2.532163</x:v>
      </x:c>
      <x:c r="N10381" s="26" t="n">
        <x:v>-7.319606</x:v>
      </x:c>
      <x:c r="O10381" s="26" t="n">
        <x:v>-11.093726</x:v>
      </x:c>
      <x:c r="P10381" s="26" t="n">
        <x:v>-18.227831</x:v>
      </x:c>
      <x:c r="Q10381" s="26" t="n">
        <x:v>-10.753815999999999</x:v>
      </x:c>
    </x:row>
    <x:row r="10382">
      <x:c r="A10382" t="str">
        <x:v>Sweep turun 100%→50%</x:v>
      </x:c>
      <x:c r="B10382" t="str">
        <x:v>2026-08-04 11:56:44.177 +07:00</x:v>
      </x:c>
      <x:c r="C10382" s="26" t="n">
        <x:v>7177.837</x:v>
      </x:c>
      <x:c r="D10382" t="str">
        <x:v>HOT_SWEEP_55</x:v>
      </x:c>
      <x:c r="E10382" s="25" t="n">
        <x:v>0.55</x:v>
      </x:c>
      <x:c r="F10382" t="n">
        <x:v>550</x:v>
      </x:c>
      <x:c r="G10382" t="n">
        <x:v>450</x:v>
      </x:c>
      <x:c r="H10382" t="n">
        <x:v>1</x:v>
      </x:c>
      <x:c r="I10382" t="n">
        <x:v>0</x:v>
      </x:c>
      <x:c r="J10382" s="26" t="n">
        <x:v>144.539684</x:v>
      </x:c>
      <x:c r="K10382" s="26" t="n">
        <x:v>3.9527609999999997</x:v>
      </x:c>
      <x:c r="L10382" s="26" t="n">
        <x:v>4.950209</x:v>
      </x:c>
      <x:c r="M10382" s="26" t="n">
        <x:v>-2.558885</x:v>
      </x:c>
      <x:c r="N10382" s="26" t="n">
        <x:v>-6.666968</x:v>
      </x:c>
      <x:c r="O10382" s="26" t="n">
        <x:v>-11.125578</x:v>
      </x:c>
      <x:c r="P10382" s="26" t="n">
        <x:v>-18.271368</x:v>
      </x:c>
      <x:c r="Q10382" s="26" t="n">
        <x:v>-9.110172</x:v>
      </x:c>
    </x:row>
    <x:row r="10383">
      <x:c r="A10383" t="str">
        <x:v>Sweep turun 100%→50%</x:v>
      </x:c>
      <x:c r="B10383" t="str">
        <x:v>2026-08-04 11:56:44.866 +07:00</x:v>
      </x:c>
      <x:c r="C10383" s="26" t="n">
        <x:v>7178.526</x:v>
      </x:c>
      <x:c r="D10383" t="str">
        <x:v>HOT_SWEEP_55</x:v>
      </x:c>
      <x:c r="E10383" s="25" t="n">
        <x:v>0.55</x:v>
      </x:c>
      <x:c r="F10383" t="n">
        <x:v>550</x:v>
      </x:c>
      <x:c r="G10383" t="n">
        <x:v>450</x:v>
      </x:c>
      <x:c r="H10383" t="n">
        <x:v>1</x:v>
      </x:c>
      <x:c r="I10383" t="n">
        <x:v>0</x:v>
      </x:c>
      <x:c r="J10383" s="26" t="n">
        <x:v>144.11208</x:v>
      </x:c>
      <x:c r="K10383" s="26" t="n">
        <x:v>3.934639</x:v>
      </x:c>
      <x:c r="L10383" s="26" t="n">
        <x:v>4.907662</x:v>
      </x:c>
      <x:c r="M10383" s="26" t="n">
        <x:v>-2.5757890000000003</x:v>
      </x:c>
      <x:c r="N10383" s="26" t="n">
        <x:v>-6.658175</x:v>
      </x:c>
      <x:c r="O10383" s="26" t="n">
        <x:v>-11.12172</x:v>
      </x:c>
      <x:c r="P10383" s="26" t="n">
        <x:v>-18.335816</x:v>
      </x:c>
      <x:c r="Q10383" s="26" t="n">
        <x:v>-10.48097</x:v>
      </x:c>
    </x:row>
    <x:row r="10384">
      <x:c r="A10384" t="str">
        <x:v>Sweep turun 100%→50%</x:v>
      </x:c>
      <x:c r="B10384" t="str">
        <x:v>2026-08-04 11:56:45.548 +07:00</x:v>
      </x:c>
      <x:c r="C10384" s="26" t="n">
        <x:v>7179.208</x:v>
      </x:c>
      <x:c r="D10384" t="str">
        <x:v>HOT_SWEEP_55</x:v>
      </x:c>
      <x:c r="E10384" s="25" t="n">
        <x:v>0.55</x:v>
      </x:c>
      <x:c r="F10384" t="n">
        <x:v>550</x:v>
      </x:c>
      <x:c r="G10384" t="n">
        <x:v>450</x:v>
      </x:c>
      <x:c r="H10384" t="n">
        <x:v>1</x:v>
      </x:c>
      <x:c r="I10384" t="n">
        <x:v>0</x:v>
      </x:c>
      <x:c r="J10384" s="26" t="n">
        <x:v>144.847319</x:v>
      </x:c>
      <x:c r="K10384" s="26" t="n">
        <x:v>3.860915</x:v>
      </x:c>
      <x:c r="L10384" s="26" t="n">
        <x:v>4.8537989999999995</x:v>
      </x:c>
      <x:c r="M10384" s="26" t="n">
        <x:v>-2.505798</x:v>
      </x:c>
      <x:c r="N10384" s="26" t="n">
        <x:v>-6.9587010000000005</x:v>
      </x:c>
      <x:c r="O10384" s="26" t="n">
        <x:v>-11.120845000000001</x:v>
      </x:c>
      <x:c r="P10384" s="26" t="n">
        <x:v>-18.361303999999997</x:v>
      </x:c>
      <x:c r="Q10384" s="26" t="n">
        <x:v>-11.872186999999998</x:v>
      </x:c>
    </x:row>
    <x:row r="10385">
      <x:c r="A10385" t="str">
        <x:v>Sweep turun 100%→50%</x:v>
      </x:c>
      <x:c r="B10385" t="str">
        <x:v>2026-08-04 11:56:46.243 +07:00</x:v>
      </x:c>
      <x:c r="C10385" s="26" t="n">
        <x:v>7179.904</x:v>
      </x:c>
      <x:c r="D10385" t="str">
        <x:v>HOT_SWEEP_55</x:v>
      </x:c>
      <x:c r="E10385" s="25" t="n">
        <x:v>0.55</x:v>
      </x:c>
      <x:c r="F10385" t="n">
        <x:v>550</x:v>
      </x:c>
      <x:c r="G10385" t="n">
        <x:v>450</x:v>
      </x:c>
      <x:c r="H10385" t="n">
        <x:v>1</x:v>
      </x:c>
      <x:c r="I10385" t="n">
        <x:v>0</x:v>
      </x:c>
      <x:c r="J10385" s="26" t="n">
        <x:v>145.257592</x:v>
      </x:c>
      <x:c r="K10385" s="26" t="n">
        <x:v>3.8435</x:v>
      </x:c>
      <x:c r="L10385" s="26" t="n">
        <x:v>4.8226759999999995</x:v>
      </x:c>
      <x:c r="M10385" s="26" t="n">
        <x:v>-2.5060019999999996</x:v>
      </x:c>
      <x:c r="N10385" s="26" t="n">
        <x:v>-7.0637929999999995</x:v>
      </x:c>
      <x:c r="O10385" s="26" t="n">
        <x:v>-11.178182999999999</x:v>
      </x:c>
      <x:c r="P10385" s="26" t="n">
        <x:v>-18.385997</x:v>
      </x:c>
      <x:c r="Q10385" s="26" t="n">
        <x:v>-11.496007</x:v>
      </x:c>
    </x:row>
    <x:row r="10386">
      <x:c r="A10386" t="str">
        <x:v>Sweep turun 100%→50%</x:v>
      </x:c>
      <x:c r="B10386" t="str">
        <x:v>2026-08-04 11:56:46.917 +07:00</x:v>
      </x:c>
      <x:c r="C10386" s="26" t="n">
        <x:v>7180.578</x:v>
      </x:c>
      <x:c r="D10386" t="str">
        <x:v>HOT_SWEEP_55</x:v>
      </x:c>
      <x:c r="E10386" s="25" t="n">
        <x:v>0.55</x:v>
      </x:c>
      <x:c r="F10386" t="n">
        <x:v>550</x:v>
      </x:c>
      <x:c r="G10386" t="n">
        <x:v>450</x:v>
      </x:c>
      <x:c r="H10386" t="n">
        <x:v>1</x:v>
      </x:c>
      <x:c r="I10386" t="n">
        <x:v>0</x:v>
      </x:c>
      <x:c r="J10386" s="26" t="n">
        <x:v>144.91896300000002</x:v>
      </x:c>
      <x:c r="K10386" s="26" t="n">
        <x:v>3.843621</x:v>
      </x:c>
      <x:c r="L10386" s="26" t="n">
        <x:v>4.847754999999999</x:v>
      </x:c>
      <x:c r="M10386" s="26" t="n">
        <x:v>-2.516618</x:v>
      </x:c>
      <x:c r="N10386" s="26" t="n">
        <x:v>-5.60815</x:v>
      </x:c>
      <x:c r="O10386" s="26" t="n">
        <x:v>-11.158805000000001</x:v>
      </x:c>
      <x:c r="P10386" s="26" t="n">
        <x:v>-18.760296999999998</x:v>
      </x:c>
      <x:c r="Q10386" s="26" t="n">
        <x:v>-12.182284999999998</x:v>
      </x:c>
    </x:row>
    <x:row r="10387">
      <x:c r="A10387" t="str">
        <x:v>Sweep turun 100%→50%</x:v>
      </x:c>
      <x:c r="B10387" t="str">
        <x:v>2026-08-04 11:56:47.602 +07:00</x:v>
      </x:c>
      <x:c r="C10387" s="26" t="n">
        <x:v>7181.247</x:v>
      </x:c>
      <x:c r="D10387" t="str">
        <x:v>HOT_SWEEP_55</x:v>
      </x:c>
      <x:c r="E10387" s="25" t="n">
        <x:v>0.55</x:v>
      </x:c>
      <x:c r="F10387" t="n">
        <x:v>550</x:v>
      </x:c>
      <x:c r="G10387" t="n">
        <x:v>450</x:v>
      </x:c>
      <x:c r="H10387" t="n">
        <x:v>1</x:v>
      </x:c>
      <x:c r="I10387" t="n">
        <x:v>0</x:v>
      </x:c>
      <x:c r="J10387" s="26" t="n">
        <x:v>145.63539600000001</x:v>
      </x:c>
      <x:c r="K10387" s="26" t="n">
        <x:v>3.828423</x:v>
      </x:c>
      <x:c r="L10387" s="26" t="n">
        <x:v>4.854665</x:v>
      </x:c>
      <x:c r="M10387" s="26" t="n">
        <x:v>-2.532568</x:v>
      </x:c>
      <x:c r="N10387" s="26" t="n">
        <x:v>-5.097715</x:v>
      </x:c>
      <x:c r="O10387" s="26" t="n">
        <x:v>-11.176625000000001</x:v>
      </x:c>
      <x:c r="P10387" s="26" t="n">
        <x:v>-18.776298999999998</x:v>
      </x:c>
      <x:c r="Q10387" s="26" t="n">
        <x:v>-11.228482</x:v>
      </x:c>
    </x:row>
    <x:row r="10388">
      <x:c r="A10388" t="str">
        <x:v>Sweep turun 100%→50%</x:v>
      </x:c>
      <x:c r="B10388" t="str">
        <x:v>2026-08-04 11:56:48.290 +07:00</x:v>
      </x:c>
      <x:c r="C10388" s="26" t="n">
        <x:v>7181.95</x:v>
      </x:c>
      <x:c r="D10388" t="str">
        <x:v>HOT_SWEEP_55</x:v>
      </x:c>
      <x:c r="E10388" s="25" t="n">
        <x:v>0.55</x:v>
      </x:c>
      <x:c r="F10388" t="n">
        <x:v>550</x:v>
      </x:c>
      <x:c r="G10388" t="n">
        <x:v>450</x:v>
      </x:c>
      <x:c r="H10388" t="n">
        <x:v>1</x:v>
      </x:c>
      <x:c r="I10388" t="n">
        <x:v>0</x:v>
      </x:c>
      <x:c r="J10388" s="26" t="n">
        <x:v>145.991832</x:v>
      </x:c>
      <x:c r="K10388" s="26" t="n">
        <x:v>3.825866</x:v>
      </x:c>
      <x:c r="L10388" s="26" t="n">
        <x:v>4.828324</x:v>
      </x:c>
      <x:c r="M10388" s="26" t="n">
        <x:v>-2.462513</x:v>
      </x:c>
      <x:c r="N10388" s="26" t="n">
        <x:v>-5.160997</x:v>
      </x:c>
      <x:c r="O10388" s="26" t="n">
        <x:v>-11.111327000000001</x:v>
      </x:c>
      <x:c r="P10388" s="26" t="n">
        <x:v>-18.792773</x:v>
      </x:c>
      <x:c r="Q10388" s="26" t="n">
        <x:v>-12.255899000000001</x:v>
      </x:c>
    </x:row>
    <x:row r="10389">
      <x:c r="A10389" t="str">
        <x:v>Sweep turun 100%→50%</x:v>
      </x:c>
      <x:c r="B10389" t="str">
        <x:v>2026-08-04 11:56:48.979 +07:00</x:v>
      </x:c>
      <x:c r="C10389" s="26" t="n">
        <x:v>7182.638</x:v>
      </x:c>
      <x:c r="D10389" t="str">
        <x:v>HOT_SWEEP_55</x:v>
      </x:c>
      <x:c r="E10389" s="25" t="n">
        <x:v>0.55</x:v>
      </x:c>
      <x:c r="F10389" t="n">
        <x:v>550</x:v>
      </x:c>
      <x:c r="G10389" t="n">
        <x:v>450</x:v>
      </x:c>
      <x:c r="H10389" t="n">
        <x:v>1</x:v>
      </x:c>
      <x:c r="I10389" t="n">
        <x:v>0</x:v>
      </x:c>
      <x:c r="J10389" s="26" t="n">
        <x:v>145.420879</x:v>
      </x:c>
      <x:c r="K10389" s="26" t="n">
        <x:v>3.8355300000000003</x:v>
      </x:c>
      <x:c r="L10389" s="26" t="n">
        <x:v>4.822624</x:v>
      </x:c>
      <x:c r="M10389" s="26" t="n">
        <x:v>-2.471834</x:v>
      </x:c>
      <x:c r="N10389" s="26" t="n">
        <x:v>-3.966105</x:v>
      </x:c>
      <x:c r="O10389" s="26" t="n">
        <x:v>-11.450334</x:v>
      </x:c>
      <x:c r="P10389" s="26" t="n">
        <x:v>-19.19087</x:v>
      </x:c>
      <x:c r="Q10389" s="26" t="n">
        <x:v>-12.646239999999999</x:v>
      </x:c>
    </x:row>
    <x:row r="10390">
      <x:c r="A10390" t="str">
        <x:v>Sweep turun 100%→50%</x:v>
      </x:c>
      <x:c r="B10390" t="str">
        <x:v>2026-08-04 11:56:49.663 +07:00</x:v>
      </x:c>
      <x:c r="C10390" s="26" t="n">
        <x:v>7183.323</x:v>
      </x:c>
      <x:c r="D10390" t="str">
        <x:v>HOT_SWEEP_55</x:v>
      </x:c>
      <x:c r="E10390" s="25" t="n">
        <x:v>0.55</x:v>
      </x:c>
      <x:c r="F10390" t="n">
        <x:v>550</x:v>
      </x:c>
      <x:c r="G10390" t="n">
        <x:v>450</x:v>
      </x:c>
      <x:c r="H10390" t="n">
        <x:v>1</x:v>
      </x:c>
      <x:c r="I10390" t="n">
        <x:v>0</x:v>
      </x:c>
      <x:c r="J10390" s="26" t="n">
        <x:v>145.682171</x:v>
      </x:c>
      <x:c r="K10390" s="26" t="n">
        <x:v>3.835991</x:v>
      </x:c>
      <x:c r="L10390" s="26" t="n">
        <x:v>4.742735</x:v>
      </x:c>
      <x:c r="M10390" s="26" t="n">
        <x:v>-2.487534</x:v>
      </x:c>
      <x:c r="N10390" s="26" t="n">
        <x:v>-2.803767</x:v>
      </x:c>
      <x:c r="O10390" s="26" t="n">
        <x:v>-11.423414999999999</x:v>
      </x:c>
      <x:c r="P10390" s="26" t="n">
        <x:v>-19.219395</x:v>
      </x:c>
      <x:c r="Q10390" s="26" t="n">
        <x:v>-13.135408</x:v>
      </x:c>
    </x:row>
    <x:row r="10391">
      <x:c r="A10391" t="str">
        <x:v>Sweep turun 100%→50%</x:v>
      </x:c>
      <x:c r="B10391" t="str">
        <x:v>2026-08-04 11:56:50.343 +07:00</x:v>
      </x:c>
      <x:c r="C10391" s="26" t="n">
        <x:v>7184.003</x:v>
      </x:c>
      <x:c r="D10391" t="str">
        <x:v>HOT_SWEEP_55</x:v>
      </x:c>
      <x:c r="E10391" s="25" t="n">
        <x:v>0.55</x:v>
      </x:c>
      <x:c r="F10391" t="n">
        <x:v>550</x:v>
      </x:c>
      <x:c r="G10391" t="n">
        <x:v>450</x:v>
      </x:c>
      <x:c r="H10391" t="n">
        <x:v>1</x:v>
      </x:c>
      <x:c r="I10391" t="n">
        <x:v>0</x:v>
      </x:c>
      <x:c r="J10391" s="26" t="n">
        <x:v>146.673575</x:v>
      </x:c>
      <x:c r="K10391" s="26" t="n">
        <x:v>3.90441</x:v>
      </x:c>
      <x:c r="L10391" s="26" t="n">
        <x:v>4.736434</x:v>
      </x:c>
      <x:c r="M10391" s="26" t="n">
        <x:v>-2.40303</x:v>
      </x:c>
      <x:c r="N10391" s="26" t="n">
        <x:v>-2.635034</x:v>
      </x:c>
      <x:c r="O10391" s="26" t="n">
        <x:v>-11.417975</x:v>
      </x:c>
      <x:c r="P10391" s="26" t="n">
        <x:v>-19.220283000000002</x:v>
      </x:c>
      <x:c r="Q10391" s="26" t="n">
        <x:v>-12.337158</x:v>
      </x:c>
    </x:row>
    <x:row r="10392">
      <x:c r="A10392" t="str">
        <x:v>Sweep turun 100%→50%</x:v>
      </x:c>
      <x:c r="B10392" t="str">
        <x:v>2026-08-04 11:56:51.037 +07:00</x:v>
      </x:c>
      <x:c r="C10392" s="26" t="n">
        <x:v>7184.698</x:v>
      </x:c>
      <x:c r="D10392" t="str">
        <x:v>HOT_SWEEP_55</x:v>
      </x:c>
      <x:c r="E10392" s="25" t="n">
        <x:v>0.55</x:v>
      </x:c>
      <x:c r="F10392" t="n">
        <x:v>550</x:v>
      </x:c>
      <x:c r="G10392" t="n">
        <x:v>450</x:v>
      </x:c>
      <x:c r="H10392" t="n">
        <x:v>1</x:v>
      </x:c>
      <x:c r="I10392" t="n">
        <x:v>0</x:v>
      </x:c>
      <x:c r="J10392" s="26" t="n">
        <x:v>146.017954</x:v>
      </x:c>
      <x:c r="K10392" s="26" t="n">
        <x:v>3.941008</x:v>
      </x:c>
      <x:c r="L10392" s="26" t="n">
        <x:v>4.813358</x:v>
      </x:c>
      <x:c r="M10392" s="26" t="n">
        <x:v>-2.429138</x:v>
      </x:c>
      <x:c r="N10392" s="26" t="n">
        <x:v>-2.990259</x:v>
      </x:c>
      <x:c r="O10392" s="26" t="n">
        <x:v>-11.644055999999999</x:v>
      </x:c>
      <x:c r="P10392" s="26" t="n">
        <x:v>-19.158620000000003</x:v>
      </x:c>
      <x:c r="Q10392" s="26" t="n">
        <x:v>-13.982154</x:v>
      </x:c>
    </x:row>
    <x:row r="10393">
      <x:c r="A10393" t="str">
        <x:v>Sweep turun 100%→50%</x:v>
      </x:c>
      <x:c r="B10393" t="str">
        <x:v>2026-08-04 11:56:51.732 +07:00</x:v>
      </x:c>
      <x:c r="C10393" s="26" t="n">
        <x:v>7185.393</x:v>
      </x:c>
      <x:c r="D10393" t="str">
        <x:v>HOT_SWEEP_55</x:v>
      </x:c>
      <x:c r="E10393" s="25" t="n">
        <x:v>0.55</x:v>
      </x:c>
      <x:c r="F10393" t="n">
        <x:v>550</x:v>
      </x:c>
      <x:c r="G10393" t="n">
        <x:v>450</x:v>
      </x:c>
      <x:c r="H10393" t="n">
        <x:v>1</x:v>
      </x:c>
      <x:c r="I10393" t="n">
        <x:v>0</x:v>
      </x:c>
      <x:c r="J10393" s="26" t="n">
        <x:v>145.539418</x:v>
      </x:c>
      <x:c r="K10393" s="26" t="n">
        <x:v>3.9462170000000003</x:v>
      </x:c>
      <x:c r="L10393" s="26" t="n">
        <x:v>4.8222439999999995</x:v>
      </x:c>
      <x:c r="M10393" s="26" t="n">
        <x:v>-2.4248529999999997</x:v>
      </x:c>
      <x:c r="N10393" s="26" t="n">
        <x:v>-2.25519</x:v>
      </x:c>
      <x:c r="O10393" s="26" t="n">
        <x:v>-11.625525</x:v>
      </x:c>
      <x:c r="P10393" s="26" t="n">
        <x:v>-19.105947</x:v>
      </x:c>
      <x:c r="Q10393" s="26" t="n">
        <x:v>-13.995802</x:v>
      </x:c>
    </x:row>
    <x:row r="10394">
      <x:c r="A10394" t="str">
        <x:v>Sweep turun 100%→50%</x:v>
      </x:c>
      <x:c r="B10394" t="str">
        <x:v>2026-08-04 11:56:52.425 +07:00</x:v>
      </x:c>
      <x:c r="C10394" s="26" t="n">
        <x:v>7186.083</x:v>
      </x:c>
      <x:c r="D10394" t="str">
        <x:v>HOT_SWEEP_55</x:v>
      </x:c>
      <x:c r="E10394" s="25" t="n">
        <x:v>0.55</x:v>
      </x:c>
      <x:c r="F10394" t="n">
        <x:v>550</x:v>
      </x:c>
      <x:c r="G10394" t="n">
        <x:v>450</x:v>
      </x:c>
      <x:c r="H10394" t="n">
        <x:v>1</x:v>
      </x:c>
      <x:c r="I10394" t="n">
        <x:v>0</x:v>
      </x:c>
      <x:c r="J10394" s="26" t="n">
        <x:v>146.780193</x:v>
      </x:c>
      <x:c r="K10394" s="26" t="n">
        <x:v>3.996008</x:v>
      </x:c>
      <x:c r="L10394" s="26" t="n">
        <x:v>4.8177460000000005</x:v>
      </x:c>
      <x:c r="M10394" s="26" t="n">
        <x:v>-2.4475249999999997</x:v>
      </x:c>
      <x:c r="N10394" s="26" t="n">
        <x:v>-0.529178</x:v>
      </x:c>
      <x:c r="O10394" s="26" t="n">
        <x:v>-11.38629</x:v>
      </x:c>
      <x:c r="P10394" s="26" t="n">
        <x:v>-18.72658</x:v>
      </x:c>
      <x:c r="Q10394" s="26" t="n">
        <x:v>-14.465487000000001</x:v>
      </x:c>
    </x:row>
    <x:row r="10395">
      <x:c r="A10395" t="str">
        <x:v>Sweep turun 100%→50%</x:v>
      </x:c>
      <x:c r="B10395" t="str">
        <x:v>2026-08-04 11:56:53.123 +07:00</x:v>
      </x:c>
      <x:c r="C10395" s="26" t="n">
        <x:v>7186.784</x:v>
      </x:c>
      <x:c r="D10395" t="str">
        <x:v>HOT_SWEEP_55</x:v>
      </x:c>
      <x:c r="E10395" s="25" t="n">
        <x:v>0.55</x:v>
      </x:c>
      <x:c r="F10395" t="n">
        <x:v>550</x:v>
      </x:c>
      <x:c r="G10395" t="n">
        <x:v>450</x:v>
      </x:c>
      <x:c r="H10395" t="n">
        <x:v>1</x:v>
      </x:c>
      <x:c r="I10395" t="n">
        <x:v>0</x:v>
      </x:c>
      <x:c r="J10395" s="26" t="n">
        <x:v>146.04531200000002</x:v>
      </x:c>
      <x:c r="K10395" s="26" t="n">
        <x:v>4.046837999999999</x:v>
      </x:c>
      <x:c r="L10395" s="26" t="n">
        <x:v>4.898832</x:v>
      </x:c>
      <x:c r="M10395" s="26" t="n">
        <x:v>-2.5018689999999997</x:v>
      </x:c>
      <x:c r="N10395" s="26" t="n">
        <x:v>0.12389899999999998</x:v>
      </x:c>
      <x:c r="O10395" s="26" t="n">
        <x:v>-11.353428000000001</x:v>
      </x:c>
      <x:c r="P10395" s="26" t="n">
        <x:v>-18.695209000000002</x:v>
      </x:c>
      <x:c r="Q10395" s="26" t="n">
        <x:v>-15.341522999999999</x:v>
      </x:c>
    </x:row>
    <x:row r="10396">
      <x:c r="A10396" t="str">
        <x:v>Sweep turun 100%→50%</x:v>
      </x:c>
      <x:c r="B10396" t="str">
        <x:v>2026-08-04 11:56:53.810 +07:00</x:v>
      </x:c>
      <x:c r="C10396" s="26" t="n">
        <x:v>7187.469</x:v>
      </x:c>
      <x:c r="D10396" t="str">
        <x:v>HOT_SWEEP_55</x:v>
      </x:c>
      <x:c r="E10396" s="25" t="n">
        <x:v>0.55</x:v>
      </x:c>
      <x:c r="F10396" t="n">
        <x:v>550</x:v>
      </x:c>
      <x:c r="G10396" t="n">
        <x:v>450</x:v>
      </x:c>
      <x:c r="H10396" t="n">
        <x:v>1</x:v>
      </x:c>
      <x:c r="I10396" t="n">
        <x:v>0</x:v>
      </x:c>
      <x:c r="J10396" s="26" t="n">
        <x:v>144.970879</x:v>
      </x:c>
      <x:c r="K10396" s="26" t="n">
        <x:v>4.0358979999999995</x:v>
      </x:c>
      <x:c r="L10396" s="26" t="n">
        <x:v>4.869868</x:v>
      </x:c>
      <x:c r="M10396" s="26" t="n">
        <x:v>-2.496046</x:v>
      </x:c>
      <x:c r="N10396" s="26" t="n">
        <x:v>-1.8242589999999999</x:v>
      </x:c>
      <x:c r="O10396" s="26" t="n">
        <x:v>-11.34535</x:v>
      </x:c>
      <x:c r="P10396" s="26" t="n">
        <x:v>-18.695321</x:v>
      </x:c>
      <x:c r="Q10396" s="26" t="n">
        <x:v>-13.291468</x:v>
      </x:c>
    </x:row>
    <x:row r="10397">
      <x:c r="A10397" t="str">
        <x:v>Sweep turun 100%→50%</x:v>
      </x:c>
      <x:c r="B10397" t="str">
        <x:v>2026-08-04 11:56:54.484 +07:00</x:v>
      </x:c>
      <x:c r="C10397" s="26" t="n">
        <x:v>7188.145</x:v>
      </x:c>
      <x:c r="D10397" t="str">
        <x:v>HOT_SWEEP_55</x:v>
      </x:c>
      <x:c r="E10397" s="25" t="n">
        <x:v>0.55</x:v>
      </x:c>
      <x:c r="F10397" t="n">
        <x:v>550</x:v>
      </x:c>
      <x:c r="G10397" t="n">
        <x:v>450</x:v>
      </x:c>
      <x:c r="H10397" t="n">
        <x:v>1</x:v>
      </x:c>
      <x:c r="I10397" t="n">
        <x:v>0</x:v>
      </x:c>
      <x:c r="J10397" s="26" t="n">
        <x:v>146.085352</x:v>
      </x:c>
      <x:c r="K10397" s="26" t="n">
        <x:v>4.004944</x:v>
      </x:c>
      <x:c r="L10397" s="26" t="n">
        <x:v>4.813713</x:v>
      </x:c>
      <x:c r="M10397" s="26" t="n">
        <x:v>-2.5086209999999998</x:v>
      </x:c>
      <x:c r="N10397" s="26" t="n">
        <x:v>-2.44319</x:v>
      </x:c>
      <x:c r="O10397" s="26" t="n">
        <x:v>-11.074844</x:v>
      </x:c>
      <x:c r="P10397" s="26" t="n">
        <x:v>-18.277779000000002</x:v>
      </x:c>
      <x:c r="Q10397" s="26" t="n">
        <x:v>-12.860415999999999</x:v>
      </x:c>
    </x:row>
    <x:row r="10398">
      <x:c r="A10398" t="str">
        <x:v>Sweep turun 100%→50%</x:v>
      </x:c>
      <x:c r="B10398" t="str">
        <x:v>2026-08-04 11:56:55.161 +07:00</x:v>
      </x:c>
      <x:c r="C10398" s="26" t="n">
        <x:v>7188.821</x:v>
      </x:c>
      <x:c r="D10398" t="str">
        <x:v>HOT_SWEEP_55</x:v>
      </x:c>
      <x:c r="E10398" s="25" t="n">
        <x:v>0.55</x:v>
      </x:c>
      <x:c r="F10398" t="n">
        <x:v>550</x:v>
      </x:c>
      <x:c r="G10398" t="n">
        <x:v>450</x:v>
      </x:c>
      <x:c r="H10398" t="n">
        <x:v>1</x:v>
      </x:c>
      <x:c r="I10398" t="n">
        <x:v>0</x:v>
      </x:c>
      <x:c r="J10398" s="26" t="n">
        <x:v>145.93948400000002</x:v>
      </x:c>
      <x:c r="K10398" s="26" t="n">
        <x:v>4.038202999999999</x:v>
      </x:c>
      <x:c r="L10398" s="26" t="n">
        <x:v>4.867798</x:v>
      </x:c>
      <x:c r="M10398" s="26" t="n">
        <x:v>-2.577858</x:v>
      </x:c>
      <x:c r="N10398" s="26" t="n">
        <x:v>-1.566604</x:v>
      </x:c>
      <x:c r="O10398" s="26" t="n">
        <x:v>-11.138069999999999</x:v>
      </x:c>
      <x:c r="P10398" s="26" t="n">
        <x:v>-18.277314999999998</x:v>
      </x:c>
      <x:c r="Q10398" s="26" t="n">
        <x:v>-11.440505</x:v>
      </x:c>
    </x:row>
    <x:row r="10399">
      <x:c r="A10399" t="str">
        <x:v>Sweep turun 100%→50%</x:v>
      </x:c>
      <x:c r="B10399" t="str">
        <x:v>2026-08-04 11:56:55.846 +07:00</x:v>
      </x:c>
      <x:c r="C10399" s="26" t="n">
        <x:v>7189.507</x:v>
      </x:c>
      <x:c r="D10399" t="str">
        <x:v>HOT_SWEEP_55</x:v>
      </x:c>
      <x:c r="E10399" s="25" t="n">
        <x:v>0.55</x:v>
      </x:c>
      <x:c r="F10399" t="n">
        <x:v>550</x:v>
      </x:c>
      <x:c r="G10399" t="n">
        <x:v>450</x:v>
      </x:c>
      <x:c r="H10399" t="n">
        <x:v>1</x:v>
      </x:c>
      <x:c r="I10399" t="n">
        <x:v>0</x:v>
      </x:c>
      <x:c r="J10399" s="26" t="n">
        <x:v>144.960687</x:v>
      </x:c>
      <x:c r="K10399" s="26" t="n">
        <x:v>4.019266</x:v>
      </x:c>
      <x:c r="L10399" s="26" t="n">
        <x:v>4.8601280000000004</x:v>
      </x:c>
      <x:c r="M10399" s="26" t="n">
        <x:v>-2.580385</x:v>
      </x:c>
      <x:c r="N10399" s="26" t="n">
        <x:v>-1.122425</x:v>
      </x:c>
      <x:c r="O10399" s="26" t="n">
        <x:v>-11.138149</x:v>
      </x:c>
      <x:c r="P10399" s="26" t="n">
        <x:v>-18.252522</x:v>
      </x:c>
      <x:c r="Q10399" s="26" t="n">
        <x:v>-11.887115</x:v>
      </x:c>
    </x:row>
    <x:row r="10400">
      <x:c r="A10400" t="str">
        <x:v>Sweep turun 100%→50%</x:v>
      </x:c>
      <x:c r="B10400" t="str">
        <x:v>2026-08-04 11:56:56.535 +07:00</x:v>
      </x:c>
      <x:c r="C10400" s="26" t="n">
        <x:v>7190.196</x:v>
      </x:c>
      <x:c r="D10400" t="str">
        <x:v>HOT_SWEEP_55</x:v>
      </x:c>
      <x:c r="E10400" s="25" t="n">
        <x:v>0.55</x:v>
      </x:c>
      <x:c r="F10400" t="n">
        <x:v>550</x:v>
      </x:c>
      <x:c r="G10400" t="n">
        <x:v>450</x:v>
      </x:c>
      <x:c r="H10400" t="n">
        <x:v>1</x:v>
      </x:c>
      <x:c r="I10400" t="n">
        <x:v>0</x:v>
      </x:c>
      <x:c r="J10400" s="26" t="n">
        <x:v>146.004066</x:v>
      </x:c>
      <x:c r="K10400" s="26" t="n">
        <x:v>3.9191929999999995</x:v>
      </x:c>
      <x:c r="L10400" s="26" t="n">
        <x:v>4.908732</x:v>
      </x:c>
      <x:c r="M10400" s="26" t="n">
        <x:v>-2.520039</x:v>
      </x:c>
      <x:c r="N10400" s="26" t="n">
        <x:v>-2.1162419999999997</x:v>
      </x:c>
      <x:c r="O10400" s="26" t="n">
        <x:v>-11.191628999999999</x:v>
      </x:c>
      <x:c r="P10400" s="26" t="n">
        <x:v>-18.250435999999997</x:v>
      </x:c>
      <x:c r="Q10400" s="26" t="n">
        <x:v>-12.217632</x:v>
      </x:c>
    </x:row>
    <x:row r="10401">
      <x:c r="A10401" t="str">
        <x:v>Sweep turun 100%→50%</x:v>
      </x:c>
      <x:c r="B10401" t="str">
        <x:v>2026-08-04 11:56:57.226 +07:00</x:v>
      </x:c>
      <x:c r="C10401" s="26" t="n">
        <x:v>7190.887</x:v>
      </x:c>
      <x:c r="D10401" t="str">
        <x:v>HOT_SWEEP_55</x:v>
      </x:c>
      <x:c r="E10401" s="25" t="n">
        <x:v>0.55</x:v>
      </x:c>
      <x:c r="F10401" t="n">
        <x:v>550</x:v>
      </x:c>
      <x:c r="G10401" t="n">
        <x:v>450</x:v>
      </x:c>
      <x:c r="H10401" t="n">
        <x:v>1</x:v>
      </x:c>
      <x:c r="I10401" t="n">
        <x:v>0</x:v>
      </x:c>
      <x:c r="J10401" s="26" t="n">
        <x:v>146.03734</x:v>
      </x:c>
      <x:c r="K10401" s="26" t="n">
        <x:v>3.868894</x:v>
      </x:c>
      <x:c r="L10401" s="26" t="n">
        <x:v>4.920009</x:v>
      </x:c>
      <x:c r="M10401" s="26" t="n">
        <x:v>-2.591783</x:v>
      </x:c>
      <x:c r="N10401" s="26" t="n">
        <x:v>-2.195676</x:v>
      </x:c>
      <x:c r="O10401" s="26" t="n">
        <x:v>-11.216182</x:v>
      </x:c>
      <x:c r="P10401" s="26" t="n">
        <x:v>-18.231146</x:v>
      </x:c>
      <x:c r="Q10401" s="26" t="n">
        <x:v>-13.605440999999999</x:v>
      </x:c>
    </x:row>
    <x:row r="10402">
      <x:c r="A10402" t="str">
        <x:v>Sweep turun 100%→50%</x:v>
      </x:c>
      <x:c r="B10402" t="str">
        <x:v>2026-08-04 11:56:57.912 +07:00</x:v>
      </x:c>
      <x:c r="C10402" s="26" t="n">
        <x:v>7191.557</x:v>
      </x:c>
      <x:c r="D10402" t="str">
        <x:v>HOT_SWEEP_55</x:v>
      </x:c>
      <x:c r="E10402" s="25" t="n">
        <x:v>0.55</x:v>
      </x:c>
      <x:c r="F10402" t="n">
        <x:v>550</x:v>
      </x:c>
      <x:c r="G10402" t="n">
        <x:v>450</x:v>
      </x:c>
      <x:c r="H10402" t="n">
        <x:v>1</x:v>
      </x:c>
      <x:c r="I10402" t="n">
        <x:v>0</x:v>
      </x:c>
      <x:c r="J10402" s="26" t="n">
        <x:v>145.085678</x:v>
      </x:c>
      <x:c r="K10402" s="26" t="n">
        <x:v>3.9178490000000004</x:v>
      </x:c>
      <x:c r="L10402" s="26" t="n">
        <x:v>4.889976</x:v>
      </x:c>
      <x:c r="M10402" s="26" t="n">
        <x:v>-2.589051</x:v>
      </x:c>
      <x:c r="N10402" s="26" t="n">
        <x:v>-1.7190599999999998</x:v>
      </x:c>
      <x:c r="O10402" s="26" t="n">
        <x:v>-11.195509</x:v>
      </x:c>
      <x:c r="P10402" s="26" t="n">
        <x:v>-18.595114</x:v>
      </x:c>
      <x:c r="Q10402" s="26" t="n">
        <x:v>-13.165007</x:v>
      </x:c>
    </x:row>
    <x:row r="10403">
      <x:c r="A10403" t="str">
        <x:v>Sweep turun 100%→50%</x:v>
      </x:c>
      <x:c r="B10403" t="str">
        <x:v>2026-08-04 11:56:58.598 +07:00</x:v>
      </x:c>
      <x:c r="C10403" s="26" t="n">
        <x:v>7192.259</x:v>
      </x:c>
      <x:c r="D10403" t="str">
        <x:v>HOT_SWEEP_55</x:v>
      </x:c>
      <x:c r="E10403" s="25" t="n">
        <x:v>0.55</x:v>
      </x:c>
      <x:c r="F10403" t="n">
        <x:v>550</x:v>
      </x:c>
      <x:c r="G10403" t="n">
        <x:v>450</x:v>
      </x:c>
      <x:c r="H10403" t="n">
        <x:v>1</x:v>
      </x:c>
      <x:c r="I10403" t="n">
        <x:v>0</x:v>
      </x:c>
      <x:c r="J10403" s="26" t="n">
        <x:v>146.037668</x:v>
      </x:c>
      <x:c r="K10403" s="26" t="n">
        <x:v>3.847995</x:v>
      </x:c>
      <x:c r="L10403" s="26" t="n">
        <x:v>4.83791</x:v>
      </x:c>
      <x:c r="M10403" s="26" t="n">
        <x:v>-2.582142</x:v>
      </x:c>
      <x:c r="N10403" s="26" t="n">
        <x:v>-0.820261</x:v>
      </x:c>
      <x:c r="O10403" s="26" t="n">
        <x:v>-11.21664</x:v>
      </x:c>
      <x:c r="P10403" s="26" t="n">
        <x:v>-18.702786</x:v>
      </x:c>
      <x:c r="Q10403" s="26" t="n">
        <x:v>-12.921852</x:v>
      </x:c>
    </x:row>
    <x:row r="10404">
      <x:c r="A10404" t="str">
        <x:v>Sweep turun 100%→50%</x:v>
      </x:c>
      <x:c r="B10404" t="str">
        <x:v>2026-08-04 11:56:59.281 +07:00</x:v>
      </x:c>
      <x:c r="C10404" s="26" t="n">
        <x:v>7192.942</x:v>
      </x:c>
      <x:c r="D10404" t="str">
        <x:v>HOT_SWEEP_55</x:v>
      </x:c>
      <x:c r="E10404" s="25" t="n">
        <x:v>0.55</x:v>
      </x:c>
      <x:c r="F10404" t="n">
        <x:v>550</x:v>
      </x:c>
      <x:c r="G10404" t="n">
        <x:v>450</x:v>
      </x:c>
      <x:c r="H10404" t="n">
        <x:v>1</x:v>
      </x:c>
      <x:c r="I10404" t="n">
        <x:v>0</x:v>
      </x:c>
      <x:c r="J10404" s="26" t="n">
        <x:v>146.732092</x:v>
      </x:c>
      <x:c r="K10404" s="26" t="n">
        <x:v>3.8318570000000003</x:v>
      </x:c>
      <x:c r="L10404" s="26" t="n">
        <x:v>4.861128</x:v>
      </x:c>
      <x:c r="M10404" s="26" t="n">
        <x:v>-2.582522</x:v>
      </x:c>
      <x:c r="N10404" s="26" t="n">
        <x:v>-0.8249810000000001</x:v>
      </x:c>
      <x:c r="O10404" s="26" t="n">
        <x:v>-11.202669</x:v>
      </x:c>
      <x:c r="P10404" s="26" t="n">
        <x:v>-18.685533</x:v>
      </x:c>
      <x:c r="Q10404" s="26" t="n">
        <x:v>-11.241679</x:v>
      </x:c>
    </x:row>
    <x:row r="10405">
      <x:c r="A10405" t="str">
        <x:v>Sweep turun 100%→50%</x:v>
      </x:c>
      <x:c r="B10405" t="str">
        <x:v>2026-08-04 11:56:59.975 +07:00</x:v>
      </x:c>
      <x:c r="C10405" s="26" t="n">
        <x:v>7193.636</x:v>
      </x:c>
      <x:c r="D10405" t="str">
        <x:v>HOT_SWEEP_55</x:v>
      </x:c>
      <x:c r="E10405" s="25" t="n">
        <x:v>0.55</x:v>
      </x:c>
      <x:c r="F10405" t="n">
        <x:v>550</x:v>
      </x:c>
      <x:c r="G10405" t="n">
        <x:v>450</x:v>
      </x:c>
      <x:c r="H10405" t="n">
        <x:v>1</x:v>
      </x:c>
      <x:c r="I10405" t="n">
        <x:v>0</x:v>
      </x:c>
      <x:c r="J10405" s="26" t="n">
        <x:v>145.629376</x:v>
      </x:c>
      <x:c r="K10405" s="26" t="n">
        <x:v>3.845328</x:v>
      </x:c>
      <x:c r="L10405" s="26" t="n">
        <x:v>4.839849999999999</x:v>
      </x:c>
      <x:c r="M10405" s="26" t="n">
        <x:v>-2.608865</x:v>
      </x:c>
      <x:c r="N10405" s="26" t="n">
        <x:v>0.325095</x:v>
      </x:c>
      <x:c r="O10405" s="26" t="n">
        <x:v>-11.441939</x:v>
      </x:c>
      <x:c r="P10405" s="26" t="n">
        <x:v>-19.080166</x:v>
      </x:c>
      <x:c r="Q10405" s="26" t="n">
        <x:v>-9.146756</x:v>
      </x:c>
    </x:row>
    <x:row r="10406">
      <x:c r="A10406" t="str">
        <x:v>Sweep turun 100%→50%</x:v>
      </x:c>
      <x:c r="B10406" t="str">
        <x:v>2026-08-04 11:57:00.674 +07:00</x:v>
      </x:c>
      <x:c r="C10406" s="26" t="n">
        <x:v>7194.334</x:v>
      </x:c>
      <x:c r="D10406" t="str">
        <x:v>HOT_SWEEP_55</x:v>
      </x:c>
      <x:c r="E10406" s="25" t="n">
        <x:v>0.55</x:v>
      </x:c>
      <x:c r="F10406" t="n">
        <x:v>550</x:v>
      </x:c>
      <x:c r="G10406" t="n">
        <x:v>450</x:v>
      </x:c>
      <x:c r="H10406" t="n">
        <x:v>1</x:v>
      </x:c>
      <x:c r="I10406" t="n">
        <x:v>0</x:v>
      </x:c>
      <x:c r="J10406" s="26" t="n">
        <x:v>145.760566</x:v>
      </x:c>
      <x:c r="K10406" s="26" t="n">
        <x:v>3.875543</x:v>
      </x:c>
      <x:c r="L10406" s="26" t="n">
        <x:v>4.853777</x:v>
      </x:c>
      <x:c r="M10406" s="26" t="n">
        <x:v>-2.541038</x:v>
      </x:c>
      <x:c r="N10406" s="26" t="n">
        <x:v>0.9265760000000001</x:v>
      </x:c>
      <x:c r="O10406" s="26" t="n">
        <x:v>-11.491193</x:v>
      </x:c>
      <x:c r="P10406" s="26" t="n">
        <x:v>-19.082792</x:v>
      </x:c>
      <x:c r="Q10406" s="26" t="n">
        <x:v>-10.600599</x:v>
      </x:c>
    </x:row>
    <x:row r="10407">
      <x:c r="A10407" t="str">
        <x:v>Sweep turun 100%→50%</x:v>
      </x:c>
      <x:c r="B10407" t="str">
        <x:v>2026-08-04 11:57:01.366 +07:00</x:v>
      </x:c>
      <x:c r="C10407" s="26" t="n">
        <x:v>7195.026</x:v>
      </x:c>
      <x:c r="D10407" t="str">
        <x:v>HOT_SWEEP_55</x:v>
      </x:c>
      <x:c r="E10407" s="25" t="n">
        <x:v>0.55</x:v>
      </x:c>
      <x:c r="F10407" t="n">
        <x:v>550</x:v>
      </x:c>
      <x:c r="G10407" t="n">
        <x:v>450</x:v>
      </x:c>
      <x:c r="H10407" t="n">
        <x:v>1</x:v>
      </x:c>
      <x:c r="I10407" t="n">
        <x:v>0</x:v>
      </x:c>
      <x:c r="J10407" s="26" t="n">
        <x:v>146.74034699999999</x:v>
      </x:c>
      <x:c r="K10407" s="26" t="n">
        <x:v>3.8560470000000002</x:v>
      </x:c>
      <x:c r="L10407" s="26" t="n">
        <x:v>4.861167</x:v>
      </x:c>
      <x:c r="M10407" s="26" t="n">
        <x:v>-2.486224</x:v>
      </x:c>
      <x:c r="N10407" s="26" t="n">
        <x:v>1.053258</x:v>
      </x:c>
      <x:c r="O10407" s="26" t="n">
        <x:v>-11.467528</x:v>
      </x:c>
      <x:c r="P10407" s="26" t="n">
        <x:v>-19.119743000000003</x:v>
      </x:c>
      <x:c r="Q10407" s="26" t="n">
        <x:v>-10.191863000000001</x:v>
      </x:c>
    </x:row>
    <x:row r="10408">
      <x:c r="A10408" t="str">
        <x:v>Sweep turun 100%→50%</x:v>
      </x:c>
      <x:c r="B10408" t="str">
        <x:v>2026-08-04 11:57:02.049 +07:00</x:v>
      </x:c>
      <x:c r="C10408" s="26" t="n">
        <x:v>7195.709</x:v>
      </x:c>
      <x:c r="D10408" t="str">
        <x:v>HOT_SWEEP_55</x:v>
      </x:c>
      <x:c r="E10408" s="25" t="n">
        <x:v>0.55</x:v>
      </x:c>
      <x:c r="F10408" t="n">
        <x:v>550</x:v>
      </x:c>
      <x:c r="G10408" t="n">
        <x:v>450</x:v>
      </x:c>
      <x:c r="H10408" t="n">
        <x:v>1</x:v>
      </x:c>
      <x:c r="I10408" t="n">
        <x:v>0</x:v>
      </x:c>
      <x:c r="J10408" s="26" t="n">
        <x:v>145.70412</x:v>
      </x:c>
      <x:c r="K10408" s="26" t="n">
        <x:v>3.898983</x:v>
      </x:c>
      <x:c r="L10408" s="26" t="n">
        <x:v>4.868773</x:v>
      </x:c>
      <x:c r="M10408" s="26" t="n">
        <x:v>-2.501956</x:v>
      </x:c>
      <x:c r="N10408" s="26" t="n">
        <x:v>1.430552</x:v>
      </x:c>
      <x:c r="O10408" s="26" t="n">
        <x:v>-11.680611</x:v>
      </x:c>
      <x:c r="P10408" s="26" t="n">
        <x:v>-19.435883</x:v>
      </x:c>
      <x:c r="Q10408" s="26" t="n">
        <x:v>-9.300599</x:v>
      </x:c>
    </x:row>
    <x:row r="10409">
      <x:c r="A10409" t="str">
        <x:v>Sweep turun 100%→50%</x:v>
      </x:c>
      <x:c r="B10409" t="str">
        <x:v>2026-08-04 11:57:02.741 +07:00</x:v>
      </x:c>
      <x:c r="C10409" s="26" t="n">
        <x:v>7196.401</x:v>
      </x:c>
      <x:c r="D10409" t="str">
        <x:v>HOT_SWEEP_55</x:v>
      </x:c>
      <x:c r="E10409" s="25" t="n">
        <x:v>0.55</x:v>
      </x:c>
      <x:c r="F10409" t="n">
        <x:v>550</x:v>
      </x:c>
      <x:c r="G10409" t="n">
        <x:v>450</x:v>
      </x:c>
      <x:c r="H10409" t="n">
        <x:v>1</x:v>
      </x:c>
      <x:c r="I10409" t="n">
        <x:v>0</x:v>
      </x:c>
      <x:c r="J10409" s="26" t="n">
        <x:v>145.51392199999998</x:v>
      </x:c>
      <x:c r="K10409" s="26" t="n">
        <x:v>3.904076</x:v>
      </x:c>
      <x:c r="L10409" s="26" t="n">
        <x:v>4.8794249999999995</x:v>
      </x:c>
      <x:c r="M10409" s="26" t="n">
        <x:v>-2.493631</x:v>
      </x:c>
      <x:c r="N10409" s="26" t="n">
        <x:v>-0.316638</x:v>
      </x:c>
      <x:c r="O10409" s="26" t="n">
        <x:v>-11.648389</x:v>
      </x:c>
      <x:c r="P10409" s="26" t="n">
        <x:v>-19.497563999999997</x:v>
      </x:c>
      <x:c r="Q10409" s="26" t="n">
        <x:v>-9.223098</x:v>
      </x:c>
    </x:row>
    <x:row r="10410">
      <x:c r="A10410" t="str">
        <x:v>Sweep turun 100%→50%</x:v>
      </x:c>
      <x:c r="B10410" t="str">
        <x:v>2026-08-04 11:57:03.433 +07:00</x:v>
      </x:c>
      <x:c r="C10410" s="26" t="n">
        <x:v>7197.093</x:v>
      </x:c>
      <x:c r="D10410" t="str">
        <x:v>HOT_SWEEP_55</x:v>
      </x:c>
      <x:c r="E10410" s="25" t="n">
        <x:v>0.55</x:v>
      </x:c>
      <x:c r="F10410" t="n">
        <x:v>550</x:v>
      </x:c>
      <x:c r="G10410" t="n">
        <x:v>450</x:v>
      </x:c>
      <x:c r="H10410" t="n">
        <x:v>1</x:v>
      </x:c>
      <x:c r="I10410" t="n">
        <x:v>0</x:v>
      </x:c>
      <x:c r="J10410" s="26" t="n">
        <x:v>146.20903099999998</x:v>
      </x:c>
      <x:c r="K10410" s="26" t="n">
        <x:v>3.959616</x:v>
      </x:c>
      <x:c r="L10410" s="26" t="n">
        <x:v>4.865483</x:v>
      </x:c>
      <x:c r="M10410" s="26" t="n">
        <x:v>-2.574931</x:v>
      </x:c>
      <x:c r="N10410" s="26" t="n">
        <x:v>-0.284997</x:v>
      </x:c>
      <x:c r="O10410" s="26" t="n">
        <x:v>-11.347913</x:v>
      </x:c>
      <x:c r="P10410" s="26" t="n">
        <x:v>-19.102098</x:v>
      </x:c>
      <x:c r="Q10410" s="26" t="n">
        <x:v>-10.144706</x:v>
      </x:c>
    </x:row>
    <x:row r="10411">
      <x:c r="A10411" t="str">
        <x:v>Sweep turun 100%→50%</x:v>
      </x:c>
      <x:c r="B10411" t="str">
        <x:v>2026-08-04 11:57:04.111 +07:00</x:v>
      </x:c>
      <x:c r="C10411" s="26" t="n">
        <x:v>7197.77</x:v>
      </x:c>
      <x:c r="D10411" t="str">
        <x:v>HOT_SWEEP_55</x:v>
      </x:c>
      <x:c r="E10411" s="25" t="n">
        <x:v>0.55</x:v>
      </x:c>
      <x:c r="F10411" t="n">
        <x:v>550</x:v>
      </x:c>
      <x:c r="G10411" t="n">
        <x:v>450</x:v>
      </x:c>
      <x:c r="H10411" t="n">
        <x:v>1</x:v>
      </x:c>
      <x:c r="I10411" t="n">
        <x:v>0</x:v>
      </x:c>
      <x:c r="J10411" s="26" t="n">
        <x:v>145.552874</x:v>
      </x:c>
      <x:c r="K10411" s="26" t="n">
        <x:v>3.9981720000000003</x:v>
      </x:c>
      <x:c r="L10411" s="26" t="n">
        <x:v>4.846793</x:v>
      </x:c>
      <x:c r="M10411" s="26" t="n">
        <x:v>-2.548364</x:v>
      </x:c>
      <x:c r="N10411" s="26" t="n">
        <x:v>1.065523</x:v>
      </x:c>
      <x:c r="O10411" s="26" t="n">
        <x:v>-11.350277</x:v>
      </x:c>
      <x:c r="P10411" s="26" t="n">
        <x:v>-19.132063000000002</x:v>
      </x:c>
      <x:c r="Q10411" s="26" t="n">
        <x:v>-9.93509</x:v>
      </x:c>
    </x:row>
    <x:row r="10412">
      <x:c r="A10412" t="str">
        <x:v>Sweep turun 100%→50%</x:v>
      </x:c>
      <x:c r="B10412" t="str">
        <x:v>2026-08-04 11:57:04.799 +07:00</x:v>
      </x:c>
      <x:c r="C10412" s="26" t="n">
        <x:v>7198.46</x:v>
      </x:c>
      <x:c r="D10412" t="str">
        <x:v>HOT_SWEEP_55</x:v>
      </x:c>
      <x:c r="E10412" s="25" t="n">
        <x:v>0.55</x:v>
      </x:c>
      <x:c r="F10412" t="n">
        <x:v>550</x:v>
      </x:c>
      <x:c r="G10412" t="n">
        <x:v>450</x:v>
      </x:c>
      <x:c r="H10412" t="n">
        <x:v>1</x:v>
      </x:c>
      <x:c r="I10412" t="n">
        <x:v>0</x:v>
      </x:c>
      <x:c r="J10412" s="26" t="n">
        <x:v>145.029351</x:v>
      </x:c>
      <x:c r="K10412" s="26" t="n">
        <x:v>3.997447</x:v>
      </x:c>
      <x:c r="L10412" s="26" t="n">
        <x:v>4.8488109999999995</x:v>
      </x:c>
      <x:c r="M10412" s="26" t="n">
        <x:v>-2.551243</x:v>
      </x:c>
      <x:c r="N10412" s="26" t="n">
        <x:v>1.772794</x:v>
      </x:c>
      <x:c r="O10412" s="26" t="n">
        <x:v>-11.342908000000001</x:v>
      </x:c>
      <x:c r="P10412" s="26" t="n">
        <x:v>-19.160796</x:v>
      </x:c>
      <x:c r="Q10412" s="26" t="n">
        <x:v>-8.261202</x:v>
      </x:c>
    </x:row>
    <x:row r="10413">
      <x:c r="A10413" t="str">
        <x:v>Sweep turun 100%→50%</x:v>
      </x:c>
      <x:c r="B10413" t="str">
        <x:v>2026-08-04 11:57:05.492 +07:00</x:v>
      </x:c>
      <x:c r="C10413" s="26" t="n">
        <x:v>7199.152</x:v>
      </x:c>
      <x:c r="D10413" t="str">
        <x:v>HOT_SWEEP_55</x:v>
      </x:c>
      <x:c r="E10413" s="25" t="n">
        <x:v>0.55</x:v>
      </x:c>
      <x:c r="F10413" t="n">
        <x:v>550</x:v>
      </x:c>
      <x:c r="G10413" t="n">
        <x:v>450</x:v>
      </x:c>
      <x:c r="H10413" t="n">
        <x:v>1</x:v>
      </x:c>
      <x:c r="I10413" t="n">
        <x:v>0</x:v>
      </x:c>
      <x:c r="J10413" s="26" t="n">
        <x:v>145.43312799999998</x:v>
      </x:c>
      <x:c r="K10413" s="26" t="n">
        <x:v>4.008218</x:v>
      </x:c>
      <x:c r="L10413" s="26" t="n">
        <x:v>4.859045</x:v>
      </x:c>
      <x:c r="M10413" s="26" t="n">
        <x:v>-2.5281119999999997</x:v>
      </x:c>
      <x:c r="N10413" s="26" t="n">
        <x:v>0.415884</x:v>
      </x:c>
      <x:c r="O10413" s="26" t="n">
        <x:v>-11.066242</x:v>
      </x:c>
      <x:c r="P10413" s="26" t="n">
        <x:v>-19.085109</x:v>
      </x:c>
      <x:c r="Q10413" s="26" t="n">
        <x:v>-8.47847</x:v>
      </x:c>
    </x:row>
    <x:row r="10414">
      <x:c r="A10414" t="str">
        <x:v>Sweep turun 100%→50%</x:v>
      </x:c>
      <x:c r="B10414" t="str">
        <x:v>2026-08-04 11:57:06.184 +07:00</x:v>
      </x:c>
      <x:c r="C10414" s="26" t="n">
        <x:v>7199.844</x:v>
      </x:c>
      <x:c r="D10414" t="str">
        <x:v>HOT_SWEEP_55</x:v>
      </x:c>
      <x:c r="E10414" s="25" t="n">
        <x:v>0.55</x:v>
      </x:c>
      <x:c r="F10414" t="n">
        <x:v>550</x:v>
      </x:c>
      <x:c r="G10414" t="n">
        <x:v>450</x:v>
      </x:c>
      <x:c r="H10414" t="n">
        <x:v>1</x:v>
      </x:c>
      <x:c r="I10414" t="n">
        <x:v>0</x:v>
      </x:c>
      <x:c r="J10414" s="26" t="n">
        <x:v>145.05195600000002</x:v>
      </x:c>
      <x:c r="K10414" s="26" t="n">
        <x:v>4.066588</x:v>
      </x:c>
      <x:c r="L10414" s="26" t="n">
        <x:v>4.847126</x:v>
      </x:c>
      <x:c r="M10414" s="26" t="n">
        <x:v>-2.537032</x:v>
      </x:c>
      <x:c r="N10414" s="26" t="n">
        <x:v>0.059784000000000004</x:v>
      </x:c>
      <x:c r="O10414" s="26" t="n">
        <x:v>-11.057501</x:v>
      </x:c>
      <x:c r="P10414" s="26" t="n">
        <x:v>-19.068982000000002</x:v>
      </x:c>
      <x:c r="Q10414" s="26" t="n">
        <x:v>-10.234231999999999</x:v>
      </x:c>
    </x:row>
    <x:row r="10415">
      <x:c r="A10415" t="str">
        <x:v>Sweep turun 100%→50%</x:v>
      </x:c>
      <x:c r="B10415" t="str">
        <x:v>2026-08-04 11:57:06.885 +07:00</x:v>
      </x:c>
      <x:c r="C10415" s="26" t="n">
        <x:v>7200.546</x:v>
      </x:c>
      <x:c r="D10415" t="str">
        <x:v>HOT_SWEEP_55</x:v>
      </x:c>
      <x:c r="E10415" s="25" t="n">
        <x:v>0.55</x:v>
      </x:c>
      <x:c r="F10415" t="n">
        <x:v>550</x:v>
      </x:c>
      <x:c r="G10415" t="n">
        <x:v>450</x:v>
      </x:c>
      <x:c r="H10415" t="n">
        <x:v>1</x:v>
      </x:c>
      <x:c r="I10415" t="n">
        <x:v>0</x:v>
      </x:c>
      <x:c r="J10415" s="26" t="n">
        <x:v>144.424468</x:v>
      </x:c>
      <x:c r="K10415" s="26" t="n">
        <x:v>4.13734</x:v>
      </x:c>
      <x:c r="L10415" s="26" t="n">
        <x:v>4.8356069999999995</x:v>
      </x:c>
      <x:c r="M10415" s="26" t="n">
        <x:v>-2.532899</x:v>
      </x:c>
      <x:c r="N10415" s="26" t="n">
        <x:v>-0.673085</x:v>
      </x:c>
      <x:c r="O10415" s="26" t="n">
        <x:v>-11.074463</x:v>
      </x:c>
      <x:c r="P10415" s="26" t="n">
        <x:v>-19.059341</x:v>
      </x:c>
      <x:c r="Q10415" s="26" t="n">
        <x:v>-11.1883</x:v>
      </x:c>
    </x:row>
    <x:row r="10416">
      <x:c r="A10416" t="str">
        <x:v>Sweep turun 100%→50%</x:v>
      </x:c>
      <x:c r="B10416" t="str">
        <x:v>2026-08-04 11:57:07.558 +07:00</x:v>
      </x:c>
      <x:c r="C10416" s="26" t="n">
        <x:v>7201.219</x:v>
      </x:c>
      <x:c r="D10416" t="str">
        <x:v>HOT_SWEEP_55</x:v>
      </x:c>
      <x:c r="E10416" s="25" t="n">
        <x:v>0.55</x:v>
      </x:c>
      <x:c r="F10416" t="n">
        <x:v>550</x:v>
      </x:c>
      <x:c r="G10416" t="n">
        <x:v>450</x:v>
      </x:c>
      <x:c r="H10416" t="n">
        <x:v>1</x:v>
      </x:c>
      <x:c r="I10416" t="n">
        <x:v>0</x:v>
      </x:c>
      <x:c r="J10416" s="26" t="n">
        <x:v>145.45968200000002</x:v>
      </x:c>
      <x:c r="K10416" s="26" t="n">
        <x:v>4.082882000000001</x:v>
      </x:c>
      <x:c r="L10416" s="26" t="n">
        <x:v>4.846163</x:v>
      </x:c>
      <x:c r="M10416" s="26" t="n">
        <x:v>-2.588565</x:v>
      </x:c>
      <x:c r="N10416" s="26" t="n">
        <x:v>-1.239682</x:v>
      </x:c>
      <x:c r="O10416" s="26" t="n">
        <x:v>-11.048006</x:v>
      </x:c>
      <x:c r="P10416" s="26" t="n">
        <x:v>-19.044299000000002</x:v>
      </x:c>
      <x:c r="Q10416" s="26" t="n">
        <x:v>-10.4189</x:v>
      </x:c>
    </x:row>
    <x:row r="10417">
      <x:c r="A10417" t="str">
        <x:v>Sweep turun 100%→50%</x:v>
      </x:c>
      <x:c r="B10417" t="str">
        <x:v>2026-08-04 11:57:08.257 +07:00</x:v>
      </x:c>
      <x:c r="C10417" s="26" t="n">
        <x:v>7201.919</x:v>
      </x:c>
      <x:c r="D10417" t="str">
        <x:v>HOT_SWEEP_55</x:v>
      </x:c>
      <x:c r="E10417" s="25" t="n">
        <x:v>0.55</x:v>
      </x:c>
      <x:c r="F10417" t="n">
        <x:v>550</x:v>
      </x:c>
      <x:c r="G10417" t="n">
        <x:v>450</x:v>
      </x:c>
      <x:c r="H10417" t="n">
        <x:v>1</x:v>
      </x:c>
      <x:c r="I10417" t="n">
        <x:v>0</x:v>
      </x:c>
      <x:c r="J10417" s="26" t="n">
        <x:v>145.693123</x:v>
      </x:c>
      <x:c r="K10417" s="26" t="n">
        <x:v>4.097695</x:v>
      </x:c>
      <x:c r="L10417" s="26" t="n">
        <x:v>4.842029999999999</x:v>
      </x:c>
      <x:c r="M10417" s="26" t="n">
        <x:v>-2.5780220000000003</x:v>
      </x:c>
      <x:c r="N10417" s="26" t="n">
        <x:v>-1.5224609999999998</x:v>
      </x:c>
      <x:c r="O10417" s="26" t="n">
        <x:v>-11.007892</x:v>
      </x:c>
      <x:c r="P10417" s="26" t="n">
        <x:v>-19.038950999999997</x:v>
      </x:c>
      <x:c r="Q10417" s="26" t="n">
        <x:v>-11.324236999999998</x:v>
      </x:c>
    </x:row>
    <x:row r="10418">
      <x:c r="A10418" t="str">
        <x:v>Sweep turun 100%→50%</x:v>
      </x:c>
      <x:c r="B10418" t="str">
        <x:v>2026-08-04 11:57:08.943 +07:00</x:v>
      </x:c>
      <x:c r="C10418" s="26" t="n">
        <x:v>7202.601</x:v>
      </x:c>
      <x:c r="D10418" t="str">
        <x:v>HOT_SWEEP_55</x:v>
      </x:c>
      <x:c r="E10418" s="25" t="n">
        <x:v>0.55</x:v>
      </x:c>
      <x:c r="F10418" t="n">
        <x:v>550</x:v>
      </x:c>
      <x:c r="G10418" t="n">
        <x:v>450</x:v>
      </x:c>
      <x:c r="H10418" t="n">
        <x:v>1</x:v>
      </x:c>
      <x:c r="I10418" t="n">
        <x:v>0</x:v>
      </x:c>
      <x:c r="J10418" s="26" t="n">
        <x:v>144.953981</x:v>
      </x:c>
      <x:c r="K10418" s="26" t="n">
        <x:v>4.083271</x:v>
      </x:c>
      <x:c r="L10418" s="26" t="n">
        <x:v>4.850166000000001</x:v>
      </x:c>
      <x:c r="M10418" s="26" t="n">
        <x:v>-2.572694</x:v>
      </x:c>
      <x:c r="N10418" s="26" t="n">
        <x:v>-2.865871</x:v>
      </x:c>
      <x:c r="O10418" s="26" t="n">
        <x:v>-11.013551</x:v>
      </x:c>
      <x:c r="P10418" s="26" t="n">
        <x:v>-19.050522</x:v>
      </x:c>
      <x:c r="Q10418" s="26" t="n">
        <x:v>-11.644451</x:v>
      </x:c>
    </x:row>
    <x:row r="10419">
      <x:c r="A10419" t="str">
        <x:v>Sweep turun 100%→50%</x:v>
      </x:c>
      <x:c r="B10419" t="str">
        <x:v>2026-08-04 11:57:09.631 +07:00</x:v>
      </x:c>
      <x:c r="C10419" s="26" t="n">
        <x:v>7203.291</x:v>
      </x:c>
      <x:c r="D10419" t="str">
        <x:v>HOT_SWEEP_55</x:v>
      </x:c>
      <x:c r="E10419" s="25" t="n">
        <x:v>0.55</x:v>
      </x:c>
      <x:c r="F10419" t="n">
        <x:v>550</x:v>
      </x:c>
      <x:c r="G10419" t="n">
        <x:v>450</x:v>
      </x:c>
      <x:c r="H10419" t="n">
        <x:v>1</x:v>
      </x:c>
      <x:c r="I10419" t="n">
        <x:v>0</x:v>
      </x:c>
      <x:c r="J10419" s="26" t="n">
        <x:v>145.302176</x:v>
      </x:c>
      <x:c r="K10419" s="26" t="n">
        <x:v>4.158258</x:v>
      </x:c>
      <x:c r="L10419" s="26" t="n">
        <x:v>4.843437</x:v>
      </x:c>
      <x:c r="M10419" s="26" t="n">
        <x:v>-2.5638140000000003</x:v>
      </x:c>
      <x:c r="N10419" s="26" t="n">
        <x:v>-1.6040169999999998</x:v>
      </x:c>
      <x:c r="O10419" s="26" t="n">
        <x:v>-11.039175</x:v>
      </x:c>
      <x:c r="P10419" s="26" t="n">
        <x:v>-18.981805</x:v>
      </x:c>
      <x:c r="Q10419" s="26" t="n">
        <x:v>-10.606875</x:v>
      </x:c>
    </x:row>
    <x:row r="10420">
      <x:c r="A10420" t="str">
        <x:v>Sweep turun 100%→50%</x:v>
      </x:c>
      <x:c r="B10420" t="str">
        <x:v>2026-08-04 11:57:10.322 +07:00</x:v>
      </x:c>
      <x:c r="C10420" s="26" t="n">
        <x:v>7203.983</x:v>
      </x:c>
      <x:c r="D10420" t="str">
        <x:v>HOT_SWEEP_55</x:v>
      </x:c>
      <x:c r="E10420" s="25" t="n">
        <x:v>0.55</x:v>
      </x:c>
      <x:c r="F10420" t="n">
        <x:v>550</x:v>
      </x:c>
      <x:c r="G10420" t="n">
        <x:v>450</x:v>
      </x:c>
      <x:c r="H10420" t="n">
        <x:v>1</x:v>
      </x:c>
      <x:c r="I10420" t="n">
        <x:v>0</x:v>
      </x:c>
      <x:c r="J10420" s="26" t="n">
        <x:v>145.962909</x:v>
      </x:c>
      <x:c r="K10420" s="26" t="n">
        <x:v>4.094397</x:v>
      </x:c>
      <x:c r="L10420" s="26" t="n">
        <x:v>4.843082</x:v>
      </x:c>
      <x:c r="M10420" s="26" t="n">
        <x:v>-2.447589</x:v>
      </x:c>
      <x:c r="N10420" s="26" t="n">
        <x:v>-0.784833</x:v>
      </x:c>
      <x:c r="O10420" s="26" t="n">
        <x:v>-11.013568</x:v>
      </x:c>
      <x:c r="P10420" s="26" t="n">
        <x:v>-19.015355</x:v>
      </x:c>
      <x:c r="Q10420" s="26" t="n">
        <x:v>-8.673286000000001</x:v>
      </x:c>
    </x:row>
    <x:row r="10421">
      <x:c r="A10421" t="str">
        <x:v>Sweep turun 100%→50%</x:v>
      </x:c>
      <x:c r="B10421" t="str">
        <x:v>2026-08-04 11:57:10.999 +07:00</x:v>
      </x:c>
      <x:c r="C10421" s="26" t="n">
        <x:v>7204.66</x:v>
      </x:c>
      <x:c r="D10421" t="str">
        <x:v>HOT_SWEEP_55</x:v>
      </x:c>
      <x:c r="E10421" s="25" t="n">
        <x:v>0.55</x:v>
      </x:c>
      <x:c r="F10421" t="n">
        <x:v>550</x:v>
      </x:c>
      <x:c r="G10421" t="n">
        <x:v>450</x:v>
      </x:c>
      <x:c r="H10421" t="n">
        <x:v>1</x:v>
      </x:c>
      <x:c r="I10421" t="n">
        <x:v>0</x:v>
      </x:c>
      <x:c r="J10421" s="26" t="n">
        <x:v>145.066023</x:v>
      </x:c>
      <x:c r="K10421" s="26" t="n">
        <x:v>4.098411</x:v>
      </x:c>
      <x:c r="L10421" s="26" t="n">
        <x:v>4.932705</x:v>
      </x:c>
      <x:c r="M10421" s="26" t="n">
        <x:v>-2.4469890000000003</x:v>
      </x:c>
      <x:c r="N10421" s="26" t="n">
        <x:v>-0.922186</x:v>
      </x:c>
      <x:c r="O10421" s="26" t="n">
        <x:v>-11.202841</x:v>
      </x:c>
      <x:c r="P10421" s="26" t="n">
        <x:v>-19.383304</x:v>
      </x:c>
      <x:c r="Q10421" s="26" t="n">
        <x:v>-9.077418999999999</x:v>
      </x:c>
    </x:row>
    <x:row r="10422">
      <x:c r="A10422" t="str">
        <x:v>Sweep turun 100%→50%</x:v>
      </x:c>
      <x:c r="B10422" t="str">
        <x:v>2026-08-04 11:57:11.689 +07:00</x:v>
      </x:c>
      <x:c r="C10422" s="26" t="n">
        <x:v>7205.35</x:v>
      </x:c>
      <x:c r="D10422" t="str">
        <x:v>HOT_SWEEP_55</x:v>
      </x:c>
      <x:c r="E10422" s="25" t="n">
        <x:v>0.55</x:v>
      </x:c>
      <x:c r="F10422" t="n">
        <x:v>550</x:v>
      </x:c>
      <x:c r="G10422" t="n">
        <x:v>450</x:v>
      </x:c>
      <x:c r="H10422" t="n">
        <x:v>1</x:v>
      </x:c>
      <x:c r="I10422" t="n">
        <x:v>0</x:v>
      </x:c>
      <x:c r="J10422" s="26" t="n">
        <x:v>145.111591</x:v>
      </x:c>
      <x:c r="K10422" s="26" t="n">
        <x:v>3.9966389999999996</x:v>
      </x:c>
      <x:c r="L10422" s="26" t="n">
        <x:v>4.916908</x:v>
      </x:c>
      <x:c r="M10422" s="26" t="n">
        <x:v>-2.436163</x:v>
      </x:c>
      <x:c r="N10422" s="26" t="n">
        <x:v>-2.6504440000000002</x:v>
      </x:c>
      <x:c r="O10422" s="26" t="n">
        <x:v>-11.220315</x:v>
      </x:c>
      <x:c r="P10422" s="26" t="n">
        <x:v>-19.367069</x:v>
      </x:c>
      <x:c r="Q10422" s="26" t="n">
        <x:v>-8.927200999999998</x:v>
      </x:c>
    </x:row>
    <x:row r="10423">
      <x:c r="A10423" t="str">
        <x:v>Sweep turun 100%→50%</x:v>
      </x:c>
      <x:c r="B10423" t="str">
        <x:v>2026-08-04 11:57:12.374 +07:00</x:v>
      </x:c>
      <x:c r="C10423" s="26" t="n">
        <x:v>7206.032</x:v>
      </x:c>
      <x:c r="D10423" t="str">
        <x:v>HOT_SWEEP_55</x:v>
      </x:c>
      <x:c r="E10423" s="25" t="n">
        <x:v>0.55</x:v>
      </x:c>
      <x:c r="F10423" t="n">
        <x:v>550</x:v>
      </x:c>
      <x:c r="G10423" t="n">
        <x:v>450</x:v>
      </x:c>
      <x:c r="H10423" t="n">
        <x:v>1</x:v>
      </x:c>
      <x:c r="I10423" t="n">
        <x:v>0</x:v>
      </x:c>
      <x:c r="J10423" s="26" t="n">
        <x:v>146.469116</x:v>
      </x:c>
      <x:c r="K10423" s="26" t="n">
        <x:v>4.032859</x:v>
      </x:c>
      <x:c r="L10423" s="26" t="n">
        <x:v>4.891359</x:v>
      </x:c>
      <x:c r="M10423" s="26" t="n">
        <x:v>-2.495634</x:v>
      </x:c>
      <x:c r="N10423" s="26" t="n">
        <x:v>-2.792327</x:v>
      </x:c>
      <x:c r="O10423" s="26" t="n">
        <x:v>-11.243401</x:v>
      </x:c>
      <x:c r="P10423" s="26" t="n">
        <x:v>-18.997107</x:v>
      </x:c>
      <x:c r="Q10423" s="26" t="n">
        <x:v>-7.2043230000000005</x:v>
      </x:c>
    </x:row>
    <x:row r="10424">
      <x:c r="A10424" t="str">
        <x:v>Sweep turun 100%→50%</x:v>
      </x:c>
      <x:c r="B10424" t="str">
        <x:v>2026-08-04 11:57:13.059 +07:00</x:v>
      </x:c>
      <x:c r="C10424" s="26" t="n">
        <x:v>7206.72</x:v>
      </x:c>
      <x:c r="D10424" t="str">
        <x:v>HOT_SWEEP_55</x:v>
      </x:c>
      <x:c r="E10424" s="25" t="n">
        <x:v>0.55</x:v>
      </x:c>
      <x:c r="F10424" t="n">
        <x:v>550</x:v>
      </x:c>
      <x:c r="G10424" t="n">
        <x:v>450</x:v>
      </x:c>
      <x:c r="H10424" t="n">
        <x:v>1</x:v>
      </x:c>
      <x:c r="I10424" t="n">
        <x:v>0</x:v>
      </x:c>
      <x:c r="J10424" s="26" t="n">
        <x:v>145.669892</x:v>
      </x:c>
      <x:c r="K10424" s="26" t="n">
        <x:v>3.980699</x:v>
      </x:c>
      <x:c r="L10424" s="26" t="n">
        <x:v>4.937787</x:v>
      </x:c>
      <x:c r="M10424" s="26" t="n">
        <x:v>-2.540547</x:v>
      </x:c>
      <x:c r="N10424" s="26" t="n">
        <x:v>-4.060658</x:v>
      </x:c>
      <x:c r="O10424" s="26" t="n">
        <x:v>-11.508889</x:v>
      </x:c>
      <x:c r="P10424" s="26" t="n">
        <x:v>-19.405549</x:v>
      </x:c>
      <x:c r="Q10424" s="26" t="n">
        <x:v>-7.191638</x:v>
      </x:c>
    </x:row>
    <x:row r="10425">
      <x:c r="A10425" t="str">
        <x:v>Sweep turun 100%→50%</x:v>
      </x:c>
      <x:c r="B10425" t="str">
        <x:v>2026-08-04 11:57:13.773 +07:00</x:v>
      </x:c>
      <x:c r="C10425" s="26" t="n">
        <x:v>7207.434</x:v>
      </x:c>
      <x:c r="D10425" t="str">
        <x:v>HOT_SWEEP_55</x:v>
      </x:c>
      <x:c r="E10425" s="25" t="n">
        <x:v>0.55</x:v>
      </x:c>
      <x:c r="F10425" t="n">
        <x:v>550</x:v>
      </x:c>
      <x:c r="G10425" t="n">
        <x:v>450</x:v>
      </x:c>
      <x:c r="H10425" t="n">
        <x:v>1</x:v>
      </x:c>
      <x:c r="I10425" t="n">
        <x:v>0</x:v>
      </x:c>
      <x:c r="J10425" s="26" t="n">
        <x:v>145.51869</x:v>
      </x:c>
      <x:c r="K10425" s="26" t="n">
        <x:v>3.9018870000000003</x:v>
      </x:c>
      <x:c r="L10425" s="26" t="n">
        <x:v>4.955356999999999</x:v>
      </x:c>
      <x:c r="M10425" s="26" t="n">
        <x:v>-2.5344320000000002</x:v>
      </x:c>
      <x:c r="N10425" s="26" t="n">
        <x:v>-5.3767249999999995</x:v>
      </x:c>
      <x:c r="O10425" s="26" t="n">
        <x:v>-11.496585999999999</x:v>
      </x:c>
      <x:c r="P10425" s="26" t="n">
        <x:v>-19.415104999999997</x:v>
      </x:c>
      <x:c r="Q10425" s="26" t="n">
        <x:v>-6.310618</x:v>
      </x:c>
    </x:row>
    <x:row r="10426">
      <x:c r="A10426" t="str">
        <x:v>Sweep turun 100%→50%</x:v>
      </x:c>
      <x:c r="B10426" t="str">
        <x:v>2026-08-04 11:57:14.454 +07:00</x:v>
      </x:c>
      <x:c r="C10426" s="26" t="n">
        <x:v>7208.115</x:v>
      </x:c>
      <x:c r="D10426" t="str">
        <x:v>HOT_SWEEP_55</x:v>
      </x:c>
      <x:c r="E10426" s="25" t="n">
        <x:v>0.55</x:v>
      </x:c>
      <x:c r="F10426" t="n">
        <x:v>550</x:v>
      </x:c>
      <x:c r="G10426" t="n">
        <x:v>450</x:v>
      </x:c>
      <x:c r="H10426" t="n">
        <x:v>1</x:v>
      </x:c>
      <x:c r="I10426" t="n">
        <x:v>0</x:v>
      </x:c>
      <x:c r="J10426" s="26" t="n">
        <x:v>146.54140199999998</x:v>
      </x:c>
      <x:c r="K10426" s="26" t="n">
        <x:v>3.88246</x:v>
      </x:c>
      <x:c r="L10426" s="26" t="n">
        <x:v>4.876098</x:v>
      </x:c>
      <x:c r="M10426" s="26" t="n">
        <x:v>-2.5069049999999997</x:v>
      </x:c>
      <x:c r="N10426" s="26" t="n">
        <x:v>-5.126620999999999</x:v>
      </x:c>
      <x:c r="O10426" s="26" t="n">
        <x:v>-11.16644</x:v>
      </x:c>
      <x:c r="P10426" s="26" t="n">
        <x:v>-19.032508</x:v>
      </x:c>
      <x:c r="Q10426" s="26" t="n">
        <x:v>-6.506762</x:v>
      </x:c>
    </x:row>
    <x:row r="10427">
      <x:c r="A10427" t="str">
        <x:v>Sweep turun 100%→50%</x:v>
      </x:c>
      <x:c r="B10427" t="str">
        <x:v>2026-08-04 11:57:15.147 +07:00</x:v>
      </x:c>
      <x:c r="C10427" s="26" t="n">
        <x:v>7208.807</x:v>
      </x:c>
      <x:c r="D10427" t="str">
        <x:v>HOT_SWEEP_55</x:v>
      </x:c>
      <x:c r="E10427" s="25" t="n">
        <x:v>0.55</x:v>
      </x:c>
      <x:c r="F10427" t="n">
        <x:v>550</x:v>
      </x:c>
      <x:c r="G10427" t="n">
        <x:v>450</x:v>
      </x:c>
      <x:c r="H10427" t="n">
        <x:v>1</x:v>
      </x:c>
      <x:c r="I10427" t="n">
        <x:v>0</x:v>
      </x:c>
      <x:c r="J10427" s="26" t="n">
        <x:v>145.740956</x:v>
      </x:c>
      <x:c r="K10427" s="26" t="n">
        <x:v>3.924911</x:v>
      </x:c>
      <x:c r="L10427" s="26" t="n">
        <x:v>4.922912</x:v>
      </x:c>
      <x:c r="M10427" s="26" t="n">
        <x:v>-2.487516</x:v>
      </x:c>
      <x:c r="N10427" s="26" t="n">
        <x:v>-4.891917</x:v>
      </x:c>
      <x:c r="O10427" s="26" t="n">
        <x:v>-11.212553999999999</x:v>
      </x:c>
      <x:c r="P10427" s="26" t="n">
        <x:v>-19.034069000000002</x:v>
      </x:c>
      <x:c r="Q10427" s="26" t="n">
        <x:v>-7.143582</x:v>
      </x:c>
    </x:row>
    <x:row r="10428">
      <x:c r="A10428" t="str">
        <x:v>Sweep turun 100%→50%</x:v>
      </x:c>
      <x:c r="B10428" t="str">
        <x:v>2026-08-04 11:57:15.856 +07:00</x:v>
      </x:c>
      <x:c r="C10428" s="26" t="n">
        <x:v>7209.517</x:v>
      </x:c>
      <x:c r="D10428" t="str">
        <x:v>HOT_SWEEP_55</x:v>
      </x:c>
      <x:c r="E10428" s="25" t="n">
        <x:v>0.55</x:v>
      </x:c>
      <x:c r="F10428" t="n">
        <x:v>550</x:v>
      </x:c>
      <x:c r="G10428" t="n">
        <x:v>450</x:v>
      </x:c>
      <x:c r="H10428" t="n">
        <x:v>1</x:v>
      </x:c>
      <x:c r="I10428" t="n">
        <x:v>0</x:v>
      </x:c>
      <x:c r="J10428" s="26" t="n">
        <x:v>145.19895599999998</x:v>
      </x:c>
      <x:c r="K10428" s="26" t="n">
        <x:v>3.882875</x:v>
      </x:c>
      <x:c r="L10428" s="26" t="n">
        <x:v>4.927692</x:v>
      </x:c>
      <x:c r="M10428" s="26" t="n">
        <x:v>-2.486369</x:v>
      </x:c>
      <x:c r="N10428" s="26" t="n">
        <x:v>-4.980722</x:v>
      </x:c>
      <x:c r="O10428" s="26" t="n">
        <x:v>-11.198224</x:v>
      </x:c>
      <x:c r="P10428" s="26" t="n">
        <x:v>-19.038174</x:v>
      </x:c>
      <x:c r="Q10428" s="26" t="n">
        <x:v>-7.0463119999999995</x:v>
      </x:c>
    </x:row>
    <x:row r="10429">
      <x:c r="A10429" t="str">
        <x:v>Sweep turun 100%→50%</x:v>
      </x:c>
      <x:c r="B10429" t="str">
        <x:v>2026-08-04 11:57:16.540 +07:00</x:v>
      </x:c>
      <x:c r="C10429" s="26" t="n">
        <x:v>7210.2</x:v>
      </x:c>
      <x:c r="D10429" t="str">
        <x:v>HOT_SWEEP_55</x:v>
      </x:c>
      <x:c r="E10429" s="25" t="n">
        <x:v>0.55</x:v>
      </x:c>
      <x:c r="F10429" t="n">
        <x:v>550</x:v>
      </x:c>
      <x:c r="G10429" t="n">
        <x:v>450</x:v>
      </x:c>
      <x:c r="H10429" t="n">
        <x:v>1</x:v>
      </x:c>
      <x:c r="I10429" t="n">
        <x:v>0</x:v>
      </x:c>
      <x:c r="J10429" s="26" t="n">
        <x:v>146.329746</x:v>
      </x:c>
      <x:c r="K10429" s="26" t="n">
        <x:v>3.78189</x:v>
      </x:c>
      <x:c r="L10429" s="26" t="n">
        <x:v>4.87723</x:v>
      </x:c>
      <x:c r="M10429" s="26" t="n">
        <x:v>-2.48035</x:v>
      </x:c>
      <x:c r="N10429" s="26" t="n">
        <x:v>-5.483237</x:v>
      </x:c>
      <x:c r="O10429" s="26" t="n">
        <x:v>-11.186339</x:v>
      </x:c>
      <x:c r="P10429" s="26" t="n">
        <x:v>-19.060045000000002</x:v>
      </x:c>
      <x:c r="Q10429" s="26" t="n">
        <x:v>-6.366898</x:v>
      </x:c>
    </x:row>
    <x:row r="10430">
      <x:c r="A10430" t="str">
        <x:v>Sweep turun 100%→50%</x:v>
      </x:c>
      <x:c r="B10430" t="str">
        <x:v>2026-08-04 11:57:17.205 +07:00</x:v>
      </x:c>
      <x:c r="C10430" s="26" t="n">
        <x:v>7210.866</x:v>
      </x:c>
      <x:c r="D10430" t="str">
        <x:v>HOT_SWEEP_55</x:v>
      </x:c>
      <x:c r="E10430" s="25" t="n">
        <x:v>0.55</x:v>
      </x:c>
      <x:c r="F10430" t="n">
        <x:v>550</x:v>
      </x:c>
      <x:c r="G10430" t="n">
        <x:v>450</x:v>
      </x:c>
      <x:c r="H10430" t="n">
        <x:v>1</x:v>
      </x:c>
      <x:c r="I10430" t="n">
        <x:v>0</x:v>
      </x:c>
      <x:c r="J10430" s="26" t="n">
        <x:v>146.33479699999998</x:v>
      </x:c>
      <x:c r="K10430" s="26" t="n">
        <x:v>3.858354</x:v>
      </x:c>
      <x:c r="L10430" s="26" t="n">
        <x:v>4.867598</x:v>
      </x:c>
      <x:c r="M10430" s="26" t="n">
        <x:v>-2.501257</x:v>
      </x:c>
      <x:c r="N10430" s="26" t="n">
        <x:v>-5.560089</x:v>
      </x:c>
      <x:c r="O10430" s="26" t="n">
        <x:v>-11.200694</x:v>
      </x:c>
      <x:c r="P10430" s="26" t="n">
        <x:v>-19.055361</x:v>
      </x:c>
      <x:c r="Q10430" s="26" t="n">
        <x:v>-7.444153999999999</x:v>
      </x:c>
    </x:row>
    <x:row r="10431">
      <x:c r="A10431" t="str">
        <x:v>Sweep turun 100%→50%</x:v>
      </x:c>
      <x:c r="B10431" t="str">
        <x:v>2026-08-04 11:57:17.888 +07:00</x:v>
      </x:c>
      <x:c r="C10431" s="26" t="n">
        <x:v>7211.549</x:v>
      </x:c>
      <x:c r="D10431" t="str">
        <x:v>HOT_SWEEP_55</x:v>
      </x:c>
      <x:c r="E10431" s="25" t="n">
        <x:v>0.55</x:v>
      </x:c>
      <x:c r="F10431" t="n">
        <x:v>550</x:v>
      </x:c>
      <x:c r="G10431" t="n">
        <x:v>450</x:v>
      </x:c>
      <x:c r="H10431" t="n">
        <x:v>1</x:v>
      </x:c>
      <x:c r="I10431" t="n">
        <x:v>0</x:v>
      </x:c>
      <x:c r="J10431" s="26" t="n">
        <x:v>145.73292400000003</x:v>
      </x:c>
      <x:c r="K10431" s="26" t="n">
        <x:v>3.862524</x:v>
      </x:c>
      <x:c r="L10431" s="26" t="n">
        <x:v>4.857992</x:v>
      </x:c>
      <x:c r="M10431" s="26" t="n">
        <x:v>-2.5180860000000003</x:v>
      </x:c>
      <x:c r="N10431" s="26" t="n">
        <x:v>-7.003102</x:v>
      </x:c>
      <x:c r="O10431" s="26" t="n">
        <x:v>-11.25498</x:v>
      </x:c>
      <x:c r="P10431" s="26" t="n">
        <x:v>-19.070694</x:v>
      </x:c>
      <x:c r="Q10431" s="26" t="n">
        <x:v>-5.975339</x:v>
      </x:c>
    </x:row>
    <x:row r="10432">
      <x:c r="A10432" t="str">
        <x:v>Sweep turun 100%→50%</x:v>
      </x:c>
      <x:c r="B10432" t="str">
        <x:v>2026-08-04 11:57:18.580 +07:00</x:v>
      </x:c>
      <x:c r="C10432" s="26" t="n">
        <x:v>7212.24</x:v>
      </x:c>
      <x:c r="D10432" t="str">
        <x:v>HOT_SWEEP_55</x:v>
      </x:c>
      <x:c r="E10432" s="25" t="n">
        <x:v>0.55</x:v>
      </x:c>
      <x:c r="F10432" t="n">
        <x:v>550</x:v>
      </x:c>
      <x:c r="G10432" t="n">
        <x:v>450</x:v>
      </x:c>
      <x:c r="H10432" t="n">
        <x:v>1</x:v>
      </x:c>
      <x:c r="I10432" t="n">
        <x:v>0</x:v>
      </x:c>
      <x:c r="J10432" s="26" t="n">
        <x:v>146.614149</x:v>
      </x:c>
      <x:c r="K10432" s="26" t="n">
        <x:v>3.87068</x:v>
      </x:c>
      <x:c r="L10432" s="26" t="n">
        <x:v>4.80644</x:v>
      </x:c>
      <x:c r="M10432" s="26" t="n">
        <x:v>-2.494576</x:v>
      </x:c>
      <x:c r="N10432" s="26" t="n">
        <x:v>-5.743488</x:v>
      </x:c>
      <x:c r="O10432" s="26" t="n">
        <x:v>-11.2688</x:v>
      </x:c>
      <x:c r="P10432" s="26" t="n">
        <x:v>-19.085383</x:v>
      </x:c>
      <x:c r="Q10432" s="26" t="n">
        <x:v>-7.612295</x:v>
      </x:c>
    </x:row>
    <x:row r="10433">
      <x:c r="A10433" t="str">
        <x:v>Sweep turun 100%→50%</x:v>
      </x:c>
      <x:c r="B10433" t="str">
        <x:v>2026-08-04 11:57:19.264 +07:00</x:v>
      </x:c>
      <x:c r="C10433" s="26" t="n">
        <x:v>7212.925</x:v>
      </x:c>
      <x:c r="D10433" t="str">
        <x:v>HOT_SWEEP_55</x:v>
      </x:c>
      <x:c r="E10433" s="25" t="n">
        <x:v>0.55</x:v>
      </x:c>
      <x:c r="F10433" t="n">
        <x:v>550</x:v>
      </x:c>
      <x:c r="G10433" t="n">
        <x:v>450</x:v>
      </x:c>
      <x:c r="H10433" t="n">
        <x:v>1</x:v>
      </x:c>
      <x:c r="I10433" t="n">
        <x:v>0</x:v>
      </x:c>
      <x:c r="J10433" s="26" t="n">
        <x:v>146.743849</x:v>
      </x:c>
      <x:c r="K10433" s="26" t="n">
        <x:v>3.8100080000000003</x:v>
      </x:c>
      <x:c r="L10433" s="26" t="n">
        <x:v>4.819103</x:v>
      </x:c>
      <x:c r="M10433" s="26" t="n">
        <x:v>-2.503291</x:v>
      </x:c>
      <x:c r="N10433" s="26" t="n">
        <x:v>-5.697144000000001</x:v>
      </x:c>
      <x:c r="O10433" s="26" t="n">
        <x:v>-11.209397</x:v>
      </x:c>
      <x:c r="P10433" s="26" t="n">
        <x:v>-19.102218</x:v>
      </x:c>
      <x:c r="Q10433" s="26" t="n">
        <x:v>-9.584552</x:v>
      </x:c>
    </x:row>
    <x:row r="10434">
      <x:c r="A10434" t="str">
        <x:v>Sweep turun 100%→50%</x:v>
      </x:c>
      <x:c r="B10434" t="str">
        <x:v>2026-08-04 11:57:19.936 +07:00</x:v>
      </x:c>
      <x:c r="C10434" s="26" t="n">
        <x:v>7213.597</x:v>
      </x:c>
      <x:c r="D10434" t="str">
        <x:v>HOT_SWEEP_55</x:v>
      </x:c>
      <x:c r="E10434" s="25" t="n">
        <x:v>0.55</x:v>
      </x:c>
      <x:c r="F10434" t="n">
        <x:v>550</x:v>
      </x:c>
      <x:c r="G10434" t="n">
        <x:v>450</x:v>
      </x:c>
      <x:c r="H10434" t="n">
        <x:v>1</x:v>
      </x:c>
      <x:c r="I10434" t="n">
        <x:v>0</x:v>
      </x:c>
      <x:c r="J10434" s="26" t="n">
        <x:v>146.208644</x:v>
      </x:c>
      <x:c r="K10434" s="26" t="n">
        <x:v>3.852593</x:v>
      </x:c>
      <x:c r="L10434" s="26" t="n">
        <x:v>4.819888</x:v>
      </x:c>
      <x:c r="M10434" s="26" t="n">
        <x:v>-2.500024</x:v>
      </x:c>
      <x:c r="N10434" s="26" t="n">
        <x:v>-5.817349</x:v>
      </x:c>
      <x:c r="O10434" s="26" t="n">
        <x:v>-11.215048999999999</x:v>
      </x:c>
      <x:c r="P10434" s="26" t="n">
        <x:v>-19.105284</x:v>
      </x:c>
      <x:c r="Q10434" s="26" t="n">
        <x:v>-7.563184</x:v>
      </x:c>
    </x:row>
    <x:row r="10435">
      <x:c r="A10435" t="str">
        <x:v>Sweep turun 100%→50%</x:v>
      </x:c>
      <x:c r="B10435" t="str">
        <x:v>2026-08-04 11:57:20.653 +07:00</x:v>
      </x:c>
      <x:c r="C10435" s="26" t="n">
        <x:v>7214.314</x:v>
      </x:c>
      <x:c r="D10435" t="str">
        <x:v>HOT_SWEEP_55</x:v>
      </x:c>
      <x:c r="E10435" s="25" t="n">
        <x:v>0.55</x:v>
      </x:c>
      <x:c r="F10435" t="n">
        <x:v>550</x:v>
      </x:c>
      <x:c r="G10435" t="n">
        <x:v>450</x:v>
      </x:c>
      <x:c r="H10435" t="n">
        <x:v>1</x:v>
      </x:c>
      <x:c r="I10435" t="n">
        <x:v>0</x:v>
      </x:c>
      <x:c r="J10435" s="26" t="n">
        <x:v>146.729514</x:v>
      </x:c>
      <x:c r="K10435" s="26" t="n">
        <x:v>3.824521</x:v>
      </x:c>
      <x:c r="L10435" s="26" t="n">
        <x:v>4.811907</x:v>
      </x:c>
      <x:c r="M10435" s="26" t="n">
        <x:v>-2.51568</x:v>
      </x:c>
      <x:c r="N10435" s="26" t="n">
        <x:v>-4.753196</x:v>
      </x:c>
      <x:c r="O10435" s="26" t="n">
        <x:v>-11.222201</x:v>
      </x:c>
      <x:c r="P10435" s="26" t="n">
        <x:v>-19.049916</x:v>
      </x:c>
      <x:c r="Q10435" s="26" t="n">
        <x:v>-7.995417</x:v>
      </x:c>
    </x:row>
    <x:row r="10436">
      <x:c r="A10436" t="str">
        <x:v>Sweep turun 100%→50%</x:v>
      </x:c>
      <x:c r="B10436" t="str">
        <x:v>2026-08-04 11:57:21.344 +07:00</x:v>
      </x:c>
      <x:c r="C10436" s="26" t="n">
        <x:v>7215.004</x:v>
      </x:c>
      <x:c r="D10436" t="str">
        <x:v>HOT_SWEEP_55</x:v>
      </x:c>
      <x:c r="E10436" s="25" t="n">
        <x:v>0.55</x:v>
      </x:c>
      <x:c r="F10436" t="n">
        <x:v>550</x:v>
      </x:c>
      <x:c r="G10436" t="n">
        <x:v>450</x:v>
      </x:c>
      <x:c r="H10436" t="n">
        <x:v>1</x:v>
      </x:c>
      <x:c r="I10436" t="n">
        <x:v>0</x:v>
      </x:c>
      <x:c r="J10436" s="26" t="n">
        <x:v>147.24050499999998</x:v>
      </x:c>
      <x:c r="K10436" s="26" t="n">
        <x:v>3.7757870000000002</x:v>
      </x:c>
      <x:c r="L10436" s="26" t="n">
        <x:v>4.841053</x:v>
      </x:c>
      <x:c r="M10436" s="26" t="n">
        <x:v>-2.584716</x:v>
      </x:c>
      <x:c r="N10436" s="26" t="n">
        <x:v>-4.036391</x:v>
      </x:c>
      <x:c r="O10436" s="26" t="n">
        <x:v>-11.294744000000001</x:v>
      </x:c>
      <x:c r="P10436" s="26" t="n">
        <x:v>-19.043107</x:v>
      </x:c>
      <x:c r="Q10436" s="26" t="n">
        <x:v>-8.216130999999999</x:v>
      </x:c>
    </x:row>
    <x:row r="10437">
      <x:c r="A10437" t="str">
        <x:v>Sweep turun 100%→50%</x:v>
      </x:c>
      <x:c r="B10437" t="str">
        <x:v>2026-08-04 11:57:22.027 +07:00</x:v>
      </x:c>
      <x:c r="C10437" s="26" t="n">
        <x:v>7215.688</x:v>
      </x:c>
      <x:c r="D10437" t="str">
        <x:v>HOT_SWEEP_55</x:v>
      </x:c>
      <x:c r="E10437" s="25" t="n">
        <x:v>0.55</x:v>
      </x:c>
      <x:c r="F10437" t="n">
        <x:v>550</x:v>
      </x:c>
      <x:c r="G10437" t="n">
        <x:v>450</x:v>
      </x:c>
      <x:c r="H10437" t="n">
        <x:v>1</x:v>
      </x:c>
      <x:c r="I10437" t="n">
        <x:v>0</x:v>
      </x:c>
      <x:c r="J10437" s="26" t="n">
        <x:v>146.621972</x:v>
      </x:c>
      <x:c r="K10437" s="26" t="n">
        <x:v>3.77351</x:v>
      </x:c>
      <x:c r="L10437" s="26" t="n">
        <x:v>4.842983</x:v>
      </x:c>
      <x:c r="M10437" s="26" t="n">
        <x:v>-2.566491</x:v>
      </x:c>
      <x:c r="N10437" s="26" t="n">
        <x:v>-4.431284</x:v>
      </x:c>
      <x:c r="O10437" s="26" t="n">
        <x:v>-11.566524999999999</x:v>
      </x:c>
      <x:c r="P10437" s="26" t="n">
        <x:v>-19.374105999999998</x:v>
      </x:c>
      <x:c r="Q10437" s="26" t="n">
        <x:v>-6.269465</x:v>
      </x:c>
    </x:row>
    <x:row r="10438">
      <x:c r="A10438" t="str">
        <x:v>Sweep turun 100%→50%</x:v>
      </x:c>
      <x:c r="B10438" t="str">
        <x:v>2026-08-04 11:57:22.720 +07:00</x:v>
      </x:c>
      <x:c r="C10438" s="26" t="n">
        <x:v>7216.379</x:v>
      </x:c>
      <x:c r="D10438" t="str">
        <x:v>HOT_SWEEP_55</x:v>
      </x:c>
      <x:c r="E10438" s="25" t="n">
        <x:v>0.55</x:v>
      </x:c>
      <x:c r="F10438" t="n">
        <x:v>550</x:v>
      </x:c>
      <x:c r="G10438" t="n">
        <x:v>450</x:v>
      </x:c>
      <x:c r="H10438" t="n">
        <x:v>1</x:v>
      </x:c>
      <x:c r="I10438" t="n">
        <x:v>0</x:v>
      </x:c>
      <x:c r="J10438" s="26" t="n">
        <x:v>146.394089</x:v>
      </x:c>
      <x:c r="K10438" s="26" t="n">
        <x:v>3.8090450000000002</x:v>
      </x:c>
      <x:c r="L10438" s="26" t="n">
        <x:v>4.842457</x:v>
      </x:c>
      <x:c r="M10438" s="26" t="n">
        <x:v>-2.555186</x:v>
      </x:c>
      <x:c r="N10438" s="26" t="n">
        <x:v>-3.614099</x:v>
      </x:c>
      <x:c r="O10438" s="26" t="n">
        <x:v>-11.56531</x:v>
      </x:c>
      <x:c r="P10438" s="26" t="n">
        <x:v>-19.399934000000002</x:v>
      </x:c>
      <x:c r="Q10438" s="26" t="n">
        <x:v>-6.696501</x:v>
      </x:c>
    </x:row>
    <x:row r="10439">
      <x:c r="A10439" t="str">
        <x:v>Sweep turun 100%→50%</x:v>
      </x:c>
      <x:c r="B10439" t="str">
        <x:v>2026-08-04 11:57:23.415 +07:00</x:v>
      </x:c>
      <x:c r="C10439" s="26" t="n">
        <x:v>7217.075</x:v>
      </x:c>
      <x:c r="D10439" t="str">
        <x:v>HOT_SWEEP_55</x:v>
      </x:c>
      <x:c r="E10439" s="25" t="n">
        <x:v>0.55</x:v>
      </x:c>
      <x:c r="F10439" t="n">
        <x:v>550</x:v>
      </x:c>
      <x:c r="G10439" t="n">
        <x:v>450</x:v>
      </x:c>
      <x:c r="H10439" t="n">
        <x:v>1</x:v>
      </x:c>
      <x:c r="I10439" t="n">
        <x:v>0</x:v>
      </x:c>
      <x:c r="J10439" s="26" t="n">
        <x:v>147.330761</x:v>
      </x:c>
      <x:c r="K10439" s="26" t="n">
        <x:v>3.786299</x:v>
      </x:c>
      <x:c r="L10439" s="26" t="n">
        <x:v>4.830207000000001</x:v>
      </x:c>
      <x:c r="M10439" s="26" t="n">
        <x:v>-2.524067</x:v>
      </x:c>
      <x:c r="N10439" s="26" t="n">
        <x:v>-4.187685</x:v>
      </x:c>
      <x:c r="O10439" s="26" t="n">
        <x:v>-11.31263</x:v>
      </x:c>
      <x:c r="P10439" s="26" t="n">
        <x:v>-18.999867000000002</x:v>
      </x:c>
      <x:c r="Q10439" s="26" t="n">
        <x:v>-7.811388</x:v>
      </x:c>
    </x:row>
    <x:row r="10440">
      <x:c r="A10440" t="str">
        <x:v>Sweep turun 100%→50%</x:v>
      </x:c>
      <x:c r="B10440" t="str">
        <x:v>2026-08-04 11:57:24.101 +07:00</x:v>
      </x:c>
      <x:c r="C10440" s="26" t="n">
        <x:v>7217.762</x:v>
      </x:c>
      <x:c r="D10440" t="str">
        <x:v>HOT_SWEEP_55</x:v>
      </x:c>
      <x:c r="E10440" s="25" t="n">
        <x:v>0.55</x:v>
      </x:c>
      <x:c r="F10440" t="n">
        <x:v>550</x:v>
      </x:c>
      <x:c r="G10440" t="n">
        <x:v>450</x:v>
      </x:c>
      <x:c r="H10440" t="n">
        <x:v>1</x:v>
      </x:c>
      <x:c r="I10440" t="n">
        <x:v>0</x:v>
      </x:c>
      <x:c r="J10440" s="26" t="n">
        <x:v>146.744341</x:v>
      </x:c>
      <x:c r="K10440" s="26" t="n">
        <x:v>3.8185279999999997</x:v>
      </x:c>
      <x:c r="L10440" s="26" t="n">
        <x:v>4.861149</x:v>
      </x:c>
      <x:c r="M10440" s="26" t="n">
        <x:v>-2.57883</x:v>
      </x:c>
      <x:c r="N10440" s="26" t="n">
        <x:v>-3.671122</x:v>
      </x:c>
      <x:c r="O10440" s="26" t="n">
        <x:v>-11.341739</x:v>
      </x:c>
      <x:c r="P10440" s="26" t="n">
        <x:v>-18.965174</x:v>
      </x:c>
      <x:c r="Q10440" s="26" t="n">
        <x:v>-8.816289999999999</x:v>
      </x:c>
    </x:row>
    <x:row r="10441">
      <x:c r="A10441" t="str">
        <x:v>Sweep turun 100%→50%</x:v>
      </x:c>
      <x:c r="B10441" t="str">
        <x:v>2026-08-04 11:57:24.805 +07:00</x:v>
      </x:c>
      <x:c r="C10441" s="26" t="n">
        <x:v>7218.465</x:v>
      </x:c>
      <x:c r="D10441" t="str">
        <x:v>HOT_SWEEP_55</x:v>
      </x:c>
      <x:c r="E10441" s="25" t="n">
        <x:v>0.55</x:v>
      </x:c>
      <x:c r="F10441" t="n">
        <x:v>550</x:v>
      </x:c>
      <x:c r="G10441" t="n">
        <x:v>450</x:v>
      </x:c>
      <x:c r="H10441" t="n">
        <x:v>1</x:v>
      </x:c>
      <x:c r="I10441" t="n">
        <x:v>0</x:v>
      </x:c>
      <x:c r="J10441" s="26" t="n">
        <x:v>146.265864</x:v>
      </x:c>
      <x:c r="K10441" s="26" t="n">
        <x:v>3.8300520000000002</x:v>
      </x:c>
      <x:c r="L10441" s="26" t="n">
        <x:v>4.833984</x:v>
      </x:c>
      <x:c r="M10441" s="26" t="n">
        <x:v>-2.5564950000000004</x:v>
      </x:c>
      <x:c r="N10441" s="26" t="n">
        <x:v>-3.68083</x:v>
      </x:c>
      <x:c r="O10441" s="26" t="n">
        <x:v>-11.348766999999999</x:v>
      </x:c>
      <x:c r="P10441" s="26" t="n">
        <x:v>-18.945646</x:v>
      </x:c>
      <x:c r="Q10441" s="26" t="n">
        <x:v>-9.21958</x:v>
      </x:c>
    </x:row>
    <x:row r="10442">
      <x:c r="A10442" t="str">
        <x:v>Sweep turun 100%→50%</x:v>
      </x:c>
      <x:c r="B10442" t="str">
        <x:v>2026-08-04 11:57:25.486 +07:00</x:v>
      </x:c>
      <x:c r="C10442" s="26" t="n">
        <x:v>7219.146</x:v>
      </x:c>
      <x:c r="D10442" t="str">
        <x:v>HOT_SWEEP_55</x:v>
      </x:c>
      <x:c r="E10442" s="25" t="n">
        <x:v>0.55</x:v>
      </x:c>
      <x:c r="F10442" t="n">
        <x:v>550</x:v>
      </x:c>
      <x:c r="G10442" t="n">
        <x:v>450</x:v>
      </x:c>
      <x:c r="H10442" t="n">
        <x:v>1</x:v>
      </x:c>
      <x:c r="I10442" t="n">
        <x:v>0</x:v>
      </x:c>
      <x:c r="J10442" s="26" t="n">
        <x:v>147.195011</x:v>
      </x:c>
      <x:c r="K10442" s="26" t="n">
        <x:v>3.87223</x:v>
      </x:c>
      <x:c r="L10442" s="26" t="n">
        <x:v>4.833647</x:v>
      </x:c>
      <x:c r="M10442" s="26" t="n">
        <x:v>-2.5676750000000004</x:v>
      </x:c>
      <x:c r="N10442" s="26" t="n">
        <x:v>-4.029651</x:v>
      </x:c>
      <x:c r="O10442" s="26" t="n">
        <x:v>-11.083278</x:v>
      </x:c>
      <x:c r="P10442" s="26" t="n">
        <x:v>-18.590663</x:v>
      </x:c>
      <x:c r="Q10442" s="26" t="n">
        <x:v>-8.388570999999999</x:v>
      </x:c>
    </x:row>
    <x:row r="10443">
      <x:c r="A10443" t="str">
        <x:v>Sweep turun 100%→50%</x:v>
      </x:c>
      <x:c r="B10443" t="str">
        <x:v>2026-08-04 11:57:26.175 +07:00</x:v>
      </x:c>
      <x:c r="C10443" s="26" t="n">
        <x:v>7219.836</x:v>
      </x:c>
      <x:c r="D10443" t="str">
        <x:v>HOT_SWEEP_55</x:v>
      </x:c>
      <x:c r="E10443" s="25" t="n">
        <x:v>0.55</x:v>
      </x:c>
      <x:c r="F10443" t="n">
        <x:v>550</x:v>
      </x:c>
      <x:c r="G10443" t="n">
        <x:v>450</x:v>
      </x:c>
      <x:c r="H10443" t="n">
        <x:v>1</x:v>
      </x:c>
      <x:c r="I10443" t="n">
        <x:v>0</x:v>
      </x:c>
      <x:c r="J10443" s="26" t="n">
        <x:v>146.613583</x:v>
      </x:c>
      <x:c r="K10443" s="26" t="n">
        <x:v>3.884264</x:v>
      </x:c>
      <x:c r="L10443" s="26" t="n">
        <x:v>4.82922</x:v>
      </x:c>
      <x:c r="M10443" s="26" t="n">
        <x:v>-2.507784</x:v>
      </x:c>
      <x:c r="N10443" s="26" t="n">
        <x:v>-3.847478</x:v>
      </x:c>
      <x:c r="O10443" s="26" t="n">
        <x:v>-11.127813</x:v>
      </x:c>
      <x:c r="P10443" s="26" t="n">
        <x:v>-18.578146</x:v>
      </x:c>
      <x:c r="Q10443" s="26" t="n">
        <x:v>-6.12711</x:v>
      </x:c>
    </x:row>
    <x:row r="10444">
      <x:c r="A10444" t="str">
        <x:v>Sweep turun 100%→50%</x:v>
      </x:c>
      <x:c r="B10444" t="str">
        <x:v>2026-08-04 11:57:26.868 +07:00</x:v>
      </x:c>
      <x:c r="C10444" s="26" t="n">
        <x:v>7220.528</x:v>
      </x:c>
      <x:c r="D10444" t="str">
        <x:v>HOT_SWEEP_55</x:v>
      </x:c>
      <x:c r="E10444" s="25" t="n">
        <x:v>0.55</x:v>
      </x:c>
      <x:c r="F10444" t="n">
        <x:v>550</x:v>
      </x:c>
      <x:c r="G10444" t="n">
        <x:v>450</x:v>
      </x:c>
      <x:c r="H10444" t="n">
        <x:v>1</x:v>
      </x:c>
      <x:c r="I10444" t="n">
        <x:v>0</x:v>
      </x:c>
      <x:c r="J10444" s="26" t="n">
        <x:v>145.77469200000002</x:v>
      </x:c>
      <x:c r="K10444" s="26" t="n">
        <x:v>3.875518</x:v>
      </x:c>
      <x:c r="L10444" s="26" t="n">
        <x:v>4.841524</x:v>
      </x:c>
      <x:c r="M10444" s="26" t="n">
        <x:v>-2.5147310000000003</x:v>
      </x:c>
      <x:c r="N10444" s="26" t="n">
        <x:v>-3.72715</x:v>
      </x:c>
      <x:c r="O10444" s="26" t="n">
        <x:v>-11.114277000000001</x:v>
      </x:c>
      <x:c r="P10444" s="26" t="n">
        <x:v>-18.575599</x:v>
      </x:c>
      <x:c r="Q10444" s="26" t="n">
        <x:v>-7.726525</x:v>
      </x:c>
    </x:row>
    <x:row r="10445">
      <x:c r="A10445" t="str">
        <x:v>Sweep turun 100%→50%</x:v>
      </x:c>
      <x:c r="B10445" t="str">
        <x:v>2026-08-04 11:57:27.587 +07:00</x:v>
      </x:c>
      <x:c r="C10445" s="26" t="n">
        <x:v>7221.247</x:v>
      </x:c>
      <x:c r="D10445" t="str">
        <x:v>HOT_SWEEP_55</x:v>
      </x:c>
      <x:c r="E10445" s="25" t="n">
        <x:v>0.55</x:v>
      </x:c>
      <x:c r="F10445" t="n">
        <x:v>550</x:v>
      </x:c>
      <x:c r="G10445" t="n">
        <x:v>450</x:v>
      </x:c>
      <x:c r="H10445" t="n">
        <x:v>1</x:v>
      </x:c>
      <x:c r="I10445" t="n">
        <x:v>0</x:v>
      </x:c>
      <x:c r="J10445" s="26" t="n">
        <x:v>146.592751</x:v>
      </x:c>
      <x:c r="K10445" s="26" t="n">
        <x:v>3.879328</x:v>
      </x:c>
      <x:c r="L10445" s="26" t="n">
        <x:v>4.78639</x:v>
      </x:c>
      <x:c r="M10445" s="26" t="n">
        <x:v>-2.47215</x:v>
      </x:c>
      <x:c r="N10445" s="26" t="n">
        <x:v>-3.364586</x:v>
      </x:c>
      <x:c r="O10445" s="26" t="n">
        <x:v>-11.115285</x:v>
      </x:c>
      <x:c r="P10445" s="26" t="n">
        <x:v>-18.576579</x:v>
      </x:c>
      <x:c r="Q10445" s="26" t="n">
        <x:v>-9.075698000000001</x:v>
      </x:c>
    </x:row>
    <x:row r="10446">
      <x:c r="A10446" t="str">
        <x:v>Sweep turun 100%→50%</x:v>
      </x:c>
      <x:c r="B10446" t="str">
        <x:v>2026-08-04 11:57:28.269 +07:00</x:v>
      </x:c>
      <x:c r="C10446" s="26" t="n">
        <x:v>7221.93</x:v>
      </x:c>
      <x:c r="D10446" t="str">
        <x:v>HOT_SWEEP_55</x:v>
      </x:c>
      <x:c r="E10446" s="25" t="n">
        <x:v>0.55</x:v>
      </x:c>
      <x:c r="F10446" t="n">
        <x:v>550</x:v>
      </x:c>
      <x:c r="G10446" t="n">
        <x:v>450</x:v>
      </x:c>
      <x:c r="H10446" t="n">
        <x:v>1</x:v>
      </x:c>
      <x:c r="I10446" t="n">
        <x:v>0</x:v>
      </x:c>
      <x:c r="J10446" s="26" t="n">
        <x:v>146.953374</x:v>
      </x:c>
      <x:c r="K10446" s="26" t="n">
        <x:v>3.9430359999999998</x:v>
      </x:c>
      <x:c r="L10446" s="26" t="n">
        <x:v>4.779787</x:v>
      </x:c>
      <x:c r="M10446" s="26" t="n">
        <x:v>-2.409085</x:v>
      </x:c>
      <x:c r="N10446" s="26" t="n">
        <x:v>-3.046357</x:v>
      </x:c>
      <x:c r="O10446" s="26" t="n">
        <x:v>-11.113896</x:v>
      </x:c>
      <x:c r="P10446" s="26" t="n">
        <x:v>-18.591478000000002</x:v>
      </x:c>
      <x:c r="Q10446" s="26" t="n">
        <x:v>-8.286176</x:v>
      </x:c>
    </x:row>
    <x:row r="10447">
      <x:c r="A10447" t="str">
        <x:v>Sweep turun 100%→50%</x:v>
      </x:c>
      <x:c r="B10447" t="str">
        <x:v>2026-08-04 11:57:28.963 +07:00</x:v>
      </x:c>
      <x:c r="C10447" s="26" t="n">
        <x:v>7222.622</x:v>
      </x:c>
      <x:c r="D10447" t="str">
        <x:v>HOT_SWEEP_55</x:v>
      </x:c>
      <x:c r="E10447" s="25" t="n">
        <x:v>0.55</x:v>
      </x:c>
      <x:c r="F10447" t="n">
        <x:v>550</x:v>
      </x:c>
      <x:c r="G10447" t="n">
        <x:v>450</x:v>
      </x:c>
      <x:c r="H10447" t="n">
        <x:v>1</x:v>
      </x:c>
      <x:c r="I10447" t="n">
        <x:v>0</x:v>
      </x:c>
      <x:c r="J10447" s="26" t="n">
        <x:v>146.14196099999998</x:v>
      </x:c>
      <x:c r="K10447" s="26" t="n">
        <x:v>3.896995</x:v>
      </x:c>
      <x:c r="L10447" s="26" t="n">
        <x:v>4.708286</x:v>
      </x:c>
      <x:c r="M10447" s="26" t="n">
        <x:v>-2.4855709999999998</x:v>
      </x:c>
      <x:c r="N10447" s="26" t="n">
        <x:v>-1.212421</x:v>
      </x:c>
      <x:c r="O10447" s="26" t="n">
        <x:v>-11.122664</x:v>
      </x:c>
      <x:c r="P10447" s="26" t="n">
        <x:v>-18.604854</x:v>
      </x:c>
      <x:c r="Q10447" s="26" t="n">
        <x:v>-8.452067000000001</x:v>
      </x:c>
    </x:row>
    <x:row r="10448">
      <x:c r="A10448" t="str">
        <x:v>Sweep turun 100%→50%</x:v>
      </x:c>
      <x:c r="B10448" t="str">
        <x:v>2026-08-04 11:57:29.659 +07:00</x:v>
      </x:c>
      <x:c r="C10448" s="26" t="n">
        <x:v>7223.317</x:v>
      </x:c>
      <x:c r="D10448" t="str">
        <x:v>HOT_SWEEP_55</x:v>
      </x:c>
      <x:c r="E10448" s="25" t="n">
        <x:v>0.55</x:v>
      </x:c>
      <x:c r="F10448" t="n">
        <x:v>550</x:v>
      </x:c>
      <x:c r="G10448" t="n">
        <x:v>450</x:v>
      </x:c>
      <x:c r="H10448" t="n">
        <x:v>1</x:v>
      </x:c>
      <x:c r="I10448" t="n">
        <x:v>0</x:v>
      </x:c>
      <x:c r="J10448" s="26" t="n">
        <x:v>146.83465700000002</x:v>
      </x:c>
      <x:c r="K10448" s="26" t="n">
        <x:v>3.901847</x:v>
      </x:c>
      <x:c r="L10448" s="26" t="n">
        <x:v>4.7032560000000005</x:v>
      </x:c>
      <x:c r="M10448" s="26" t="n">
        <x:v>-2.488063</x:v>
      </x:c>
      <x:c r="N10448" s="26" t="n">
        <x:v>-0.015764</x:v>
      </x:c>
      <x:c r="O10448" s="26" t="n">
        <x:v>-11.121999</x:v>
      </x:c>
      <x:c r="P10448" s="26" t="n">
        <x:v>-18.590596</x:v>
      </x:c>
      <x:c r="Q10448" s="26" t="n">
        <x:v>-7.255577</x:v>
      </x:c>
    </x:row>
    <x:row r="10449">
      <x:c r="A10449" t="str">
        <x:v>Sweep turun 100%→50%</x:v>
      </x:c>
      <x:c r="B10449" t="str">
        <x:v>2026-08-04 11:57:30.349 +07:00</x:v>
      </x:c>
      <x:c r="C10449" s="26" t="n">
        <x:v>7224.01</x:v>
      </x:c>
      <x:c r="D10449" t="str">
        <x:v>HOT_SWEEP_55</x:v>
      </x:c>
      <x:c r="E10449" s="25" t="n">
        <x:v>0.55</x:v>
      </x:c>
      <x:c r="F10449" t="n">
        <x:v>550</x:v>
      </x:c>
      <x:c r="G10449" t="n">
        <x:v>450</x:v>
      </x:c>
      <x:c r="H10449" t="n">
        <x:v>1</x:v>
      </x:c>
      <x:c r="I10449" t="n">
        <x:v>0</x:v>
      </x:c>
      <x:c r="J10449" s="26" t="n">
        <x:v>147.171408</x:v>
      </x:c>
      <x:c r="K10449" s="26" t="n">
        <x:v>3.8482809999999996</x:v>
      </x:c>
      <x:c r="L10449" s="26" t="n">
        <x:v>4.7141470000000005</x:v>
      </x:c>
      <x:c r="M10449" s="26" t="n">
        <x:v>-2.506486</x:v>
      </x:c>
      <x:c r="N10449" s="26" t="n">
        <x:v>1.0893059999999999</x:v>
      </x:c>
      <x:c r="O10449" s="26" t="n">
        <x:v>-11.146997</x:v>
      </x:c>
      <x:c r="P10449" s="26" t="n">
        <x:v>-18.609937</x:v>
      </x:c>
      <x:c r="Q10449" s="26" t="n">
        <x:v>-7.055938</x:v>
      </x:c>
    </x:row>
    <x:row r="10450">
      <x:c r="A10450" t="str">
        <x:v>Sweep turun 100%→50%</x:v>
      </x:c>
      <x:c r="B10450" t="str">
        <x:v>2026-08-04 11:57:31.029 +07:00</x:v>
      </x:c>
      <x:c r="C10450" s="26" t="n">
        <x:v>7224.69</x:v>
      </x:c>
      <x:c r="D10450" t="str">
        <x:v>HOT_SWEEP_55</x:v>
      </x:c>
      <x:c r="E10450" s="25" t="n">
        <x:v>0.55</x:v>
      </x:c>
      <x:c r="F10450" t="n">
        <x:v>550</x:v>
      </x:c>
      <x:c r="G10450" t="n">
        <x:v>450</x:v>
      </x:c>
      <x:c r="H10450" t="n">
        <x:v>1</x:v>
      </x:c>
      <x:c r="I10450" t="n">
        <x:v>0</x:v>
      </x:c>
      <x:c r="J10450" s="26" t="n">
        <x:v>146.262854</x:v>
      </x:c>
      <x:c r="K10450" s="26" t="n">
        <x:v>3.85861</x:v>
      </x:c>
      <x:c r="L10450" s="26" t="n">
        <x:v>4.740978</x:v>
      </x:c>
      <x:c r="M10450" s="26" t="n">
        <x:v>-2.522319</x:v>
      </x:c>
      <x:c r="N10450" s="26" t="n">
        <x:v>-0.40306400000000003</x:v>
      </x:c>
      <x:c r="O10450" s="26" t="n">
        <x:v>-11.423176999999999</x:v>
      </x:c>
      <x:c r="P10450" s="26" t="n">
        <x:v>-19.02918</x:v>
      </x:c>
      <x:c r="Q10450" s="26" t="n">
        <x:v>-5.926251</x:v>
      </x:c>
    </x:row>
    <x:row r="10451">
      <x:c r="A10451" t="str">
        <x:v>Sweep turun 100%→50%</x:v>
      </x:c>
      <x:c r="B10451" t="str">
        <x:v>2026-08-04 11:57:31.707 +07:00</x:v>
      </x:c>
      <x:c r="C10451" s="26" t="n">
        <x:v>7225.367</x:v>
      </x:c>
      <x:c r="D10451" t="str">
        <x:v>HOT_SWEEP_55</x:v>
      </x:c>
      <x:c r="E10451" s="25" t="n">
        <x:v>0.55</x:v>
      </x:c>
      <x:c r="F10451" t="n">
        <x:v>550</x:v>
      </x:c>
      <x:c r="G10451" t="n">
        <x:v>450</x:v>
      </x:c>
      <x:c r="H10451" t="n">
        <x:v>1</x:v>
      </x:c>
      <x:c r="I10451" t="n">
        <x:v>0</x:v>
      </x:c>
      <x:c r="J10451" s="26" t="n">
        <x:v>146.415904</x:v>
      </x:c>
      <x:c r="K10451" s="26" t="n">
        <x:v>3.863483</x:v>
      </x:c>
      <x:c r="L10451" s="26" t="n">
        <x:v>4.796925</x:v>
      </x:c>
      <x:c r="M10451" s="26" t="n">
        <x:v>-2.5454660000000002</x:v>
      </x:c>
      <x:c r="N10451" s="26" t="n">
        <x:v>-0.25640999999999997</x:v>
      </x:c>
      <x:c r="O10451" s="26" t="n">
        <x:v>-11.44749</x:v>
      </x:c>
      <x:c r="P10451" s="26" t="n">
        <x:v>-19.043218</x:v>
      </x:c>
      <x:c r="Q10451" s="26" t="n">
        <x:v>-4.321098</x:v>
      </x:c>
    </x:row>
    <x:row r="10452">
      <x:c r="A10452" t="str">
        <x:v>Sweep turun 100%→50%</x:v>
      </x:c>
      <x:c r="B10452" t="str">
        <x:v>2026-08-04 11:57:32.394 +07:00</x:v>
      </x:c>
      <x:c r="C10452" s="26" t="n">
        <x:v>7226.055</x:v>
      </x:c>
      <x:c r="D10452" t="str">
        <x:v>HOT_SWEEP_55</x:v>
      </x:c>
      <x:c r="E10452" s="25" t="n">
        <x:v>0.55</x:v>
      </x:c>
      <x:c r="F10452" t="n">
        <x:v>550</x:v>
      </x:c>
      <x:c r="G10452" t="n">
        <x:v>450</x:v>
      </x:c>
      <x:c r="H10452" t="n">
        <x:v>1</x:v>
      </x:c>
      <x:c r="I10452" t="n">
        <x:v>0</x:v>
      </x:c>
      <x:c r="J10452" s="26" t="n">
        <x:v>146.965966</x:v>
      </x:c>
      <x:c r="K10452" s="26" t="n">
        <x:v>3.8218319999999997</x:v>
      </x:c>
      <x:c r="L10452" s="26" t="n">
        <x:v>4.798467</x:v>
      </x:c>
      <x:c r="M10452" s="26" t="n">
        <x:v>-2.5181600000000004</x:v>
      </x:c>
      <x:c r="N10452" s="26" t="n">
        <x:v>-0.0742</x:v>
      </x:c>
      <x:c r="O10452" s="26" t="n">
        <x:v>-11.435753</x:v>
      </x:c>
      <x:c r="P10452" s="26" t="n">
        <x:v>-19.045267000000003</x:v>
      </x:c>
      <x:c r="Q10452" s="26" t="n">
        <x:v>-3.233231</x:v>
      </x:c>
    </x:row>
    <x:row r="10453">
      <x:c r="A10453" t="str">
        <x:v>Sweep turun 100%→50%</x:v>
      </x:c>
      <x:c r="B10453" t="str">
        <x:v>2026-08-04 11:57:33.071 +07:00</x:v>
      </x:c>
      <x:c r="C10453" s="26" t="n">
        <x:v>7226.732</x:v>
      </x:c>
      <x:c r="D10453" t="str">
        <x:v>HOT_SWEEP_55</x:v>
      </x:c>
      <x:c r="E10453" s="25" t="n">
        <x:v>0.55</x:v>
      </x:c>
      <x:c r="F10453" t="n">
        <x:v>550</x:v>
      </x:c>
      <x:c r="G10453" t="n">
        <x:v>450</x:v>
      </x:c>
      <x:c r="H10453" t="n">
        <x:v>1</x:v>
      </x:c>
      <x:c r="I10453" t="n">
        <x:v>0</x:v>
      </x:c>
      <x:c r="J10453" s="26" t="n">
        <x:v>146.49176599999998</x:v>
      </x:c>
      <x:c r="K10453" s="26" t="n">
        <x:v>3.910714</x:v>
      </x:c>
      <x:c r="L10453" s="26" t="n">
        <x:v>4.870038999999999</x:v>
      </x:c>
      <x:c r="M10453" s="26" t="n">
        <x:v>-2.54939</x:v>
      </x:c>
      <x:c r="N10453" s="26" t="n">
        <x:v>1.509341</x:v>
      </x:c>
      <x:c r="O10453" s="26" t="n">
        <x:v>-11.685455000000001</x:v>
      </x:c>
      <x:c r="P10453" s="26" t="n">
        <x:v>-19.046258</x:v>
      </x:c>
      <x:c r="Q10453" s="26" t="n">
        <x:v>-2.776517</x:v>
      </x:c>
    </x:row>
    <x:row r="10454">
      <x:c r="A10454" t="str">
        <x:v>Sweep turun 100%→50%</x:v>
      </x:c>
      <x:c r="B10454" t="str">
        <x:v>2026-08-04 11:57:33.752 +07:00</x:v>
      </x:c>
      <x:c r="C10454" s="26" t="n">
        <x:v>7227.413</x:v>
      </x:c>
      <x:c r="D10454" t="str">
        <x:v>HOT_SWEEP_55</x:v>
      </x:c>
      <x:c r="E10454" s="25" t="n">
        <x:v>0.55</x:v>
      </x:c>
      <x:c r="F10454" t="n">
        <x:v>550</x:v>
      </x:c>
      <x:c r="G10454" t="n">
        <x:v>450</x:v>
      </x:c>
      <x:c r="H10454" t="n">
        <x:v>1</x:v>
      </x:c>
      <x:c r="I10454" t="n">
        <x:v>0</x:v>
      </x:c>
      <x:c r="J10454" s="26" t="n">
        <x:v>146.42327999999998</x:v>
      </x:c>
      <x:c r="K10454" s="26" t="n">
        <x:v>3.918023</x:v>
      </x:c>
      <x:c r="L10454" s="26" t="n">
        <x:v>4.841918</x:v>
      </x:c>
      <x:c r="M10454" s="26" t="n">
        <x:v>-2.5462610000000003</x:v>
      </x:c>
      <x:c r="N10454" s="26" t="n">
        <x:v>3.213418</x:v>
      </x:c>
      <x:c r="O10454" s="26" t="n">
        <x:v>-11.692871</x:v>
      </x:c>
      <x:c r="P10454" s="26" t="n">
        <x:v>-19.027421</x:v>
      </x:c>
      <x:c r="Q10454" s="26" t="n">
        <x:v>-2.086792</x:v>
      </x:c>
    </x:row>
    <x:row r="10455">
      <x:c r="A10455" t="str">
        <x:v>Sweep turun 100%→50%</x:v>
      </x:c>
      <x:c r="B10455" t="str">
        <x:v>2026-08-04 11:57:34.478 +07:00</x:v>
      </x:c>
      <x:c r="C10455" s="26" t="n">
        <x:v>7228.133</x:v>
      </x:c>
      <x:c r="D10455" t="str">
        <x:v>HOT_SWEEP_55</x:v>
      </x:c>
      <x:c r="E10455" s="25" t="n">
        <x:v>0.55</x:v>
      </x:c>
      <x:c r="F10455" t="n">
        <x:v>550</x:v>
      </x:c>
      <x:c r="G10455" t="n">
        <x:v>450</x:v>
      </x:c>
      <x:c r="H10455" t="n">
        <x:v>1</x:v>
      </x:c>
      <x:c r="I10455" t="n">
        <x:v>0</x:v>
      </x:c>
      <x:c r="J10455" s="26" t="n">
        <x:v>147.16748900000002</x:v>
      </x:c>
      <x:c r="K10455" s="26" t="n">
        <x:v>3.888965</x:v>
      </x:c>
      <x:c r="L10455" s="26" t="n">
        <x:v>4.8426670000000005</x:v>
      </x:c>
      <x:c r="M10455" s="26" t="n">
        <x:v>-2.555415</x:v>
      </x:c>
      <x:c r="N10455" s="26" t="n">
        <x:v>3.9373790000000004</x:v>
      </x:c>
      <x:c r="O10455" s="26" t="n">
        <x:v>-11.417377</x:v>
      </x:c>
      <x:c r="P10455" s="26" t="n">
        <x:v>-18.677328</x:v>
      </x:c>
      <x:c r="Q10455" s="26" t="n">
        <x:v>-1.722295</x:v>
      </x:c>
    </x:row>
    <x:row r="10456">
      <x:c r="A10456" t="str">
        <x:v>Sweep turun 100%→50%</x:v>
      </x:c>
      <x:c r="B10456" t="str">
        <x:v>2026-08-04 11:57:35.159 +07:00</x:v>
      </x:c>
      <x:c r="C10456" s="26" t="n">
        <x:v>7228.814</x:v>
      </x:c>
      <x:c r="D10456" t="str">
        <x:v>HOT_SWEEP_55</x:v>
      </x:c>
      <x:c r="E10456" s="25" t="n">
        <x:v>0.55</x:v>
      </x:c>
      <x:c r="F10456" t="n">
        <x:v>550</x:v>
      </x:c>
      <x:c r="G10456" t="n">
        <x:v>450</x:v>
      </x:c>
      <x:c r="H10456" t="n">
        <x:v>1</x:v>
      </x:c>
      <x:c r="I10456" t="n">
        <x:v>0</x:v>
      </x:c>
      <x:c r="J10456" s="26" t="n">
        <x:v>146.471709</x:v>
      </x:c>
      <x:c r="K10456" s="26" t="n">
        <x:v>3.9278020000000002</x:v>
      </x:c>
      <x:c r="L10456" s="26" t="n">
        <x:v>4.870898</x:v>
      </x:c>
      <x:c r="M10456" s="26" t="n">
        <x:v>-2.501851</x:v>
      </x:c>
      <x:c r="N10456" s="26" t="n">
        <x:v>4.8676070000000005</x:v>
      </x:c>
      <x:c r="O10456" s="26" t="n">
        <x:v>-11.401378</x:v>
      </x:c>
      <x:c r="P10456" s="26" t="n">
        <x:v>-18.683393</x:v>
      </x:c>
      <x:c r="Q10456" s="26" t="n">
        <x:v>-2.282064</x:v>
      </x:c>
    </x:row>
    <x:row r="10457">
      <x:c r="A10457" t="str">
        <x:v>Sweep turun 100%→50%</x:v>
      </x:c>
      <x:c r="B10457" t="str">
        <x:v>2026-08-04 11:57:35.862 +07:00</x:v>
      </x:c>
      <x:c r="C10457" s="26" t="n">
        <x:v>7229.519</x:v>
      </x:c>
      <x:c r="D10457" t="str">
        <x:v>HOT_SWEEP_55</x:v>
      </x:c>
      <x:c r="E10457" s="25" t="n">
        <x:v>0.55</x:v>
      </x:c>
      <x:c r="F10457" t="n">
        <x:v>550</x:v>
      </x:c>
      <x:c r="G10457" t="n">
        <x:v>450</x:v>
      </x:c>
      <x:c r="H10457" t="n">
        <x:v>1</x:v>
      </x:c>
      <x:c r="I10457" t="n">
        <x:v>0</x:v>
      </x:c>
      <x:c r="J10457" s="26" t="n">
        <x:v>146.14903900000002</x:v>
      </x:c>
      <x:c r="K10457" s="26" t="n">
        <x:v>3.958841</x:v>
      </x:c>
      <x:c r="L10457" s="26" t="n">
        <x:v>4.942622</x:v>
      </x:c>
      <x:c r="M10457" s="26" t="n">
        <x:v>-2.50612</x:v>
      </x:c>
      <x:c r="N10457" s="26" t="n">
        <x:v>3.795298</x:v>
      </x:c>
      <x:c r="O10457" s="26" t="n">
        <x:v>-11.395106</x:v>
      </x:c>
      <x:c r="P10457" s="26" t="n">
        <x:v>-18.775176000000002</x:v>
      </x:c>
      <x:c r="Q10457" s="26" t="n">
        <x:v>-2.291698</x:v>
      </x:c>
    </x:row>
    <x:row r="10458">
      <x:c r="A10458" t="str">
        <x:v>Sweep turun 100%→50%</x:v>
      </x:c>
      <x:c r="B10458" t="str">
        <x:v>2026-08-04 11:57:36.562 +07:00</x:v>
      </x:c>
      <x:c r="C10458" s="26" t="n">
        <x:v>7230.218</x:v>
      </x:c>
      <x:c r="D10458" t="str">
        <x:v>HOT_SWEEP_55</x:v>
      </x:c>
      <x:c r="E10458" s="25" t="n">
        <x:v>0.55</x:v>
      </x:c>
      <x:c r="F10458" t="n">
        <x:v>550</x:v>
      </x:c>
      <x:c r="G10458" t="n">
        <x:v>450</x:v>
      </x:c>
      <x:c r="H10458" t="n">
        <x:v>1</x:v>
      </x:c>
      <x:c r="I10458" t="n">
        <x:v>0</x:v>
      </x:c>
      <x:c r="J10458" s="26" t="n">
        <x:v>146.892354</x:v>
      </x:c>
      <x:c r="K10458" s="26" t="n">
        <x:v>3.923823</x:v>
      </x:c>
      <x:c r="L10458" s="26" t="n">
        <x:v>4.908946</x:v>
      </x:c>
      <x:c r="M10458" s="26" t="n">
        <x:v>-2.481624</x:v>
      </x:c>
      <x:c r="N10458" s="26" t="n">
        <x:v>1.872074</x:v>
      </x:c>
      <x:c r="O10458" s="26" t="n">
        <x:v>-11.396958</x:v>
      </x:c>
      <x:c r="P10458" s="26" t="n">
        <x:v>-18.822726000000003</x:v>
      </x:c>
      <x:c r="Q10458" s="26" t="n">
        <x:v>-2.36523</x:v>
      </x:c>
    </x:row>
    <x:row r="10459">
      <x:c r="A10459" t="str">
        <x:v>Sweep turun 100%→50%</x:v>
      </x:c>
      <x:c r="B10459" t="str">
        <x:v>2026-08-04 11:57:37.255 +07:00</x:v>
      </x:c>
      <x:c r="C10459" s="26" t="n">
        <x:v>7230.915</x:v>
      </x:c>
      <x:c r="D10459" t="str">
        <x:v>HOT_SWEEP_55</x:v>
      </x:c>
      <x:c r="E10459" s="25" t="n">
        <x:v>0.55</x:v>
      </x:c>
      <x:c r="F10459" t="n">
        <x:v>550</x:v>
      </x:c>
      <x:c r="G10459" t="n">
        <x:v>450</x:v>
      </x:c>
      <x:c r="H10459" t="n">
        <x:v>1</x:v>
      </x:c>
      <x:c r="I10459" t="n">
        <x:v>0</x:v>
      </x:c>
      <x:c r="J10459" s="26" t="n">
        <x:v>147.101805</x:v>
      </x:c>
      <x:c r="K10459" s="26" t="n">
        <x:v>3.9795960000000004</x:v>
      </x:c>
      <x:c r="L10459" s="26" t="n">
        <x:v>4.885365</x:v>
      </x:c>
      <x:c r="M10459" s="26" t="n">
        <x:v>-2.4978219999999998</x:v>
      </x:c>
      <x:c r="N10459" s="26" t="n">
        <x:v>2.7463859999999998</x:v>
      </x:c>
      <x:c r="O10459" s="26" t="n">
        <x:v>-11.356337</x:v>
      </x:c>
      <x:c r="P10459" s="26" t="n">
        <x:v>-18.888189</x:v>
      </x:c>
      <x:c r="Q10459" s="26" t="n">
        <x:v>-2.6008720000000003</x:v>
      </x:c>
    </x:row>
    <x:row r="10460">
      <x:c r="A10460" t="str">
        <x:v>Sweep turun 100%→50%</x:v>
      </x:c>
      <x:c r="B10460" t="str">
        <x:v>2026-08-04 11:57:37.946 +07:00</x:v>
      </x:c>
      <x:c r="C10460" s="26" t="n">
        <x:v>7231.605</x:v>
      </x:c>
      <x:c r="D10460" t="str">
        <x:v>HOT_SWEEP_55</x:v>
      </x:c>
      <x:c r="E10460" s="25" t="n">
        <x:v>0.55</x:v>
      </x:c>
      <x:c r="F10460" t="n">
        <x:v>550</x:v>
      </x:c>
      <x:c r="G10460" t="n">
        <x:v>450</x:v>
      </x:c>
      <x:c r="H10460" t="n">
        <x:v>1</x:v>
      </x:c>
      <x:c r="I10460" t="n">
        <x:v>0</x:v>
      </x:c>
      <x:c r="J10460" s="26" t="n">
        <x:v>146.62834999999998</x:v>
      </x:c>
      <x:c r="K10460" s="26" t="n">
        <x:v>3.9881309999999996</x:v>
      </x:c>
      <x:c r="L10460" s="26" t="n">
        <x:v>4.871175999999999</x:v>
      </x:c>
      <x:c r="M10460" s="26" t="n">
        <x:v>-2.475519</x:v>
      </x:c>
      <x:c r="N10460" s="26" t="n">
        <x:v>3.374803</x:v>
      </x:c>
      <x:c r="O10460" s="26" t="n">
        <x:v>-11.332327</x:v>
      </x:c>
      <x:c r="P10460" s="26" t="n">
        <x:v>-18.875469</x:v>
      </x:c>
      <x:c r="Q10460" s="26" t="n">
        <x:v>-0.609007</x:v>
      </x:c>
    </x:row>
    <x:row r="10461">
      <x:c r="A10461" t="str">
        <x:v>Sweep turun 100%→50%</x:v>
      </x:c>
      <x:c r="B10461" t="str">
        <x:v>2026-08-04 11:57:38.633 +07:00</x:v>
      </x:c>
      <x:c r="C10461" s="26" t="n">
        <x:v>7232.292</x:v>
      </x:c>
      <x:c r="D10461" t="str">
        <x:v>HOT_SWEEP_55</x:v>
      </x:c>
      <x:c r="E10461" s="25" t="n">
        <x:v>0.55</x:v>
      </x:c>
      <x:c r="F10461" t="n">
        <x:v>550</x:v>
      </x:c>
      <x:c r="G10461" t="n">
        <x:v>450</x:v>
      </x:c>
      <x:c r="H10461" t="n">
        <x:v>1</x:v>
      </x:c>
      <x:c r="I10461" t="n">
        <x:v>0</x:v>
      </x:c>
      <x:c r="J10461" s="26" t="n">
        <x:v>147.365928</x:v>
      </x:c>
      <x:c r="K10461" s="26" t="n">
        <x:v>3.9707170000000005</x:v>
      </x:c>
      <x:c r="L10461" s="26" t="n">
        <x:v>4.774191</x:v>
      </x:c>
      <x:c r="M10461" s="26" t="n">
        <x:v>-2.484604</x:v>
      </x:c>
      <x:c r="N10461" s="26" t="n">
        <x:v>5.4454780000000005</x:v>
      </x:c>
      <x:c r="O10461" s="26" t="n">
        <x:v>-11.296511</x:v>
      </x:c>
      <x:c r="P10461" s="26" t="n">
        <x:v>-18.82273</x:v>
      </x:c>
      <x:c r="Q10461" s="26" t="n">
        <x:v>-0.489555</x:v>
      </x:c>
    </x:row>
    <x:row r="10462">
      <x:c r="A10462" t="str">
        <x:v>Sweep turun 100%→50%</x:v>
      </x:c>
      <x:c r="B10462" t="str">
        <x:v>2026-08-04 11:57:39.324 +07:00</x:v>
      </x:c>
      <x:c r="C10462" s="26" t="n">
        <x:v>7232.985</x:v>
      </x:c>
      <x:c r="D10462" t="str">
        <x:v>HOT_SWEEP_55</x:v>
      </x:c>
      <x:c r="E10462" s="25" t="n">
        <x:v>0.55</x:v>
      </x:c>
      <x:c r="F10462" t="n">
        <x:v>550</x:v>
      </x:c>
      <x:c r="G10462" t="n">
        <x:v>450</x:v>
      </x:c>
      <x:c r="H10462" t="n">
        <x:v>1</x:v>
      </x:c>
      <x:c r="I10462" t="n">
        <x:v>0</x:v>
      </x:c>
      <x:c r="J10462" s="26" t="n">
        <x:v>147.98900500000002</x:v>
      </x:c>
      <x:c r="K10462" s="26" t="n">
        <x:v>3.9541280000000003</x:v>
      </x:c>
      <x:c r="L10462" s="26" t="n">
        <x:v>4.771826</x:v>
      </x:c>
      <x:c r="M10462" s="26" t="n">
        <x:v>-2.503217</x:v>
      </x:c>
      <x:c r="N10462" s="26" t="n">
        <x:v>4.837409</x:v>
      </x:c>
      <x:c r="O10462" s="26" t="n">
        <x:v>-11.347557</x:v>
      </x:c>
      <x:c r="P10462" s="26" t="n">
        <x:v>-18.804606</x:v>
      </x:c>
      <x:c r="Q10462" s="26" t="n">
        <x:v>-0.695293</x:v>
      </x:c>
    </x:row>
    <x:row r="10463">
      <x:c r="A10463" t="str">
        <x:v>Sweep turun 100%→50%</x:v>
      </x:c>
      <x:c r="B10463" t="str">
        <x:v>2026-08-04 11:57:40.002 +07:00</x:v>
      </x:c>
      <x:c r="C10463" s="26" t="n">
        <x:v>7233.663</x:v>
      </x:c>
      <x:c r="D10463" t="str">
        <x:v>HOT_SWEEP_55</x:v>
      </x:c>
      <x:c r="E10463" s="25" t="n">
        <x:v>0.55</x:v>
      </x:c>
      <x:c r="F10463" t="n">
        <x:v>550</x:v>
      </x:c>
      <x:c r="G10463" t="n">
        <x:v>450</x:v>
      </x:c>
      <x:c r="H10463" t="n">
        <x:v>1</x:v>
      </x:c>
      <x:c r="I10463" t="n">
        <x:v>0</x:v>
      </x:c>
      <x:c r="J10463" s="26" t="n">
        <x:v>147.535637</x:v>
      </x:c>
      <x:c r="K10463" s="26" t="n">
        <x:v>3.9379760000000004</x:v>
      </x:c>
      <x:c r="L10463" s="26" t="n">
        <x:v>4.757728999999999</x:v>
      </x:c>
      <x:c r="M10463" s="26" t="n">
        <x:v>-2.494793</x:v>
      </x:c>
      <x:c r="N10463" s="26" t="n">
        <x:v>3.835105</x:v>
      </x:c>
      <x:c r="O10463" s="26" t="n">
        <x:v>-11.358578</x:v>
      </x:c>
      <x:c r="P10463" s="26" t="n">
        <x:v>-19.194385</x:v>
      </x:c>
      <x:c r="Q10463" s="26" t="n">
        <x:v>-1.74253</x:v>
      </x:c>
    </x:row>
    <x:row r="10464">
      <x:c r="A10464" t="str">
        <x:v>Sweep turun 100%→50%</x:v>
      </x:c>
      <x:c r="B10464" t="str">
        <x:v>2026-08-04 11:57:40.698 +07:00</x:v>
      </x:c>
      <x:c r="C10464" s="26" t="n">
        <x:v>7234.349</x:v>
      </x:c>
      <x:c r="D10464" t="str">
        <x:v>HOT_SWEEP_55</x:v>
      </x:c>
      <x:c r="E10464" s="25" t="n">
        <x:v>0.55</x:v>
      </x:c>
      <x:c r="F10464" t="n">
        <x:v>550</x:v>
      </x:c>
      <x:c r="G10464" t="n">
        <x:v>450</x:v>
      </x:c>
      <x:c r="H10464" t="n">
        <x:v>1</x:v>
      </x:c>
      <x:c r="I10464" t="n">
        <x:v>0</x:v>
      </x:c>
      <x:c r="J10464" s="26" t="n">
        <x:v>147.84552200000002</x:v>
      </x:c>
      <x:c r="K10464" s="26" t="n">
        <x:v>3.942998</x:v>
      </x:c>
      <x:c r="L10464" s="26" t="n">
        <x:v>4.752605</x:v>
      </x:c>
      <x:c r="M10464" s="26" t="n">
        <x:v>-2.473178</x:v>
      </x:c>
      <x:c r="N10464" s="26" t="n">
        <x:v>2.9171790000000004</x:v>
      </x:c>
      <x:c r="O10464" s="26" t="n">
        <x:v>-11.353857999999999</x:v>
      </x:c>
      <x:c r="P10464" s="26" t="n">
        <x:v>-19.227812</x:v>
      </x:c>
      <x:c r="Q10464" s="26" t="n">
        <x:v>-0.103873</x:v>
      </x:c>
    </x:row>
    <x:row r="10465">
      <x:c r="A10465" t="str">
        <x:v>Sweep turun 100%→50%</x:v>
      </x:c>
      <x:c r="B10465" t="str">
        <x:v>2026-08-04 11:57:41.401 +07:00</x:v>
      </x:c>
      <x:c r="C10465" s="26" t="n">
        <x:v>7235.06</x:v>
      </x:c>
      <x:c r="D10465" t="str">
        <x:v>HOT_SWEEP_55</x:v>
      </x:c>
      <x:c r="E10465" s="25" t="n">
        <x:v>0.55</x:v>
      </x:c>
      <x:c r="F10465" t="n">
        <x:v>550</x:v>
      </x:c>
      <x:c r="G10465" t="n">
        <x:v>450</x:v>
      </x:c>
      <x:c r="H10465" t="n">
        <x:v>1</x:v>
      </x:c>
      <x:c r="I10465" t="n">
        <x:v>0</x:v>
      </x:c>
      <x:c r="J10465" s="26" t="n">
        <x:v>148.59914799999999</x:v>
      </x:c>
      <x:c r="K10465" s="26" t="n">
        <x:v>3.952705</x:v>
      </x:c>
      <x:c r="L10465" s="26" t="n">
        <x:v>4.743106</x:v>
      </x:c>
      <x:c r="M10465" s="26" t="n">
        <x:v>-2.418482</x:v>
      </x:c>
      <x:c r="N10465" s="26" t="n">
        <x:v>2.246309</x:v>
      </x:c>
      <x:c r="O10465" s="26" t="n">
        <x:v>-11.312714999999999</x:v>
      </x:c>
      <x:c r="P10465" s="26" t="n">
        <x:v>-19.242998</x:v>
      </x:c>
      <x:c r="Q10465" s="26" t="n">
        <x:v>0.653806</x:v>
      </x:c>
    </x:row>
    <x:row r="10466">
      <x:c r="A10466" t="str">
        <x:v>Sweep turun 100%→50%</x:v>
      </x:c>
      <x:c r="B10466" t="str">
        <x:v>2026-08-04 11:57:42.086 +07:00</x:v>
      </x:c>
      <x:c r="C10466" s="26" t="n">
        <x:v>7235.747</x:v>
      </x:c>
      <x:c r="D10466" t="str">
        <x:v>HOT_SWEEP_55</x:v>
      </x:c>
      <x:c r="E10466" s="25" t="n">
        <x:v>0.55</x:v>
      </x:c>
      <x:c r="F10466" t="n">
        <x:v>550</x:v>
      </x:c>
      <x:c r="G10466" t="n">
        <x:v>450</x:v>
      </x:c>
      <x:c r="H10466" t="n">
        <x:v>1</x:v>
      </x:c>
      <x:c r="I10466" t="n">
        <x:v>0</x:v>
      </x:c>
      <x:c r="J10466" s="26" t="n">
        <x:v>148.08856</x:v>
      </x:c>
      <x:c r="K10466" s="26" t="n">
        <x:v>3.949798</x:v>
      </x:c>
      <x:c r="L10466" s="26" t="n">
        <x:v>4.750731999999999</x:v>
      </x:c>
      <x:c r="M10466" s="26" t="n">
        <x:v>-2.498981</x:v>
      </x:c>
      <x:c r="N10466" s="26" t="n">
        <x:v>1.11485</x:v>
      </x:c>
      <x:c r="O10466" s="26" t="n">
        <x:v>-11.609179000000001</x:v>
      </x:c>
      <x:c r="P10466" s="26" t="n">
        <x:v>-19.229222</x:v>
      </x:c>
      <x:c r="Q10466" s="26" t="n">
        <x:v>1.299603</x:v>
      </x:c>
    </x:row>
    <x:row r="10467">
      <x:c r="A10467" t="str">
        <x:v>Sweep turun 100%→50%</x:v>
      </x:c>
      <x:c r="B10467" t="str">
        <x:v>2026-08-04 11:57:42.784 +07:00</x:v>
      </x:c>
      <x:c r="C10467" s="26" t="n">
        <x:v>7236.441</x:v>
      </x:c>
      <x:c r="D10467" t="str">
        <x:v>HOT_SWEEP_55</x:v>
      </x:c>
      <x:c r="E10467" s="25" t="n">
        <x:v>0.55</x:v>
      </x:c>
      <x:c r="F10467" t="n">
        <x:v>550</x:v>
      </x:c>
      <x:c r="G10467" t="n">
        <x:v>450</x:v>
      </x:c>
      <x:c r="H10467" t="n">
        <x:v>1</x:v>
      </x:c>
      <x:c r="I10467" t="n">
        <x:v>0</x:v>
      </x:c>
      <x:c r="J10467" s="26" t="n">
        <x:v>148.098305</x:v>
      </x:c>
      <x:c r="K10467" s="26" t="n">
        <x:v>3.962946</x:v>
      </x:c>
      <x:c r="L10467" s="26" t="n">
        <x:v>4.748859</x:v>
      </x:c>
      <x:c r="M10467" s="26" t="n">
        <x:v>-2.477213</x:v>
      </x:c>
      <x:c r="N10467" s="26" t="n">
        <x:v>0.537404</x:v>
      </x:c>
      <x:c r="O10467" s="26" t="n">
        <x:v>-11.622027</x:v>
      </x:c>
      <x:c r="P10467" s="26" t="n">
        <x:v>-19.163356999999998</x:v>
      </x:c>
      <x:c r="Q10467" s="26" t="n">
        <x:v>1.658468</x:v>
      </x:c>
    </x:row>
    <x:row r="10468">
      <x:c r="A10468" t="str">
        <x:v>Sweep turun 100%→50%</x:v>
      </x:c>
      <x:c r="B10468" t="str">
        <x:v>2026-08-04 11:57:43.472 +07:00</x:v>
      </x:c>
      <x:c r="C10468" s="26" t="n">
        <x:v>7237.131</x:v>
      </x:c>
      <x:c r="D10468" t="str">
        <x:v>HOT_SWEEP_55</x:v>
      </x:c>
      <x:c r="E10468" s="25" t="n">
        <x:v>0.55</x:v>
      </x:c>
      <x:c r="F10468" t="n">
        <x:v>550</x:v>
      </x:c>
      <x:c r="G10468" t="n">
        <x:v>450</x:v>
      </x:c>
      <x:c r="H10468" t="n">
        <x:v>1</x:v>
      </x:c>
      <x:c r="I10468" t="n">
        <x:v>0</x:v>
      </x:c>
      <x:c r="J10468" s="26" t="n">
        <x:v>149.100751</x:v>
      </x:c>
      <x:c r="K10468" s="26" t="n">
        <x:v>3.9469350000000003</x:v>
      </x:c>
      <x:c r="L10468" s="26" t="n">
        <x:v>4.733918</x:v>
      </x:c>
      <x:c r="M10468" s="26" t="n">
        <x:v>-2.504053</x:v>
      </x:c>
      <x:c r="N10468" s="26" t="n">
        <x:v>2.022773</x:v>
      </x:c>
      <x:c r="O10468" s="26" t="n">
        <x:v>-11.361481999999999</x:v>
      </x:c>
      <x:c r="P10468" s="26" t="n">
        <x:v>-18.757556</x:v>
      </x:c>
      <x:c r="Q10468" s="26" t="n">
        <x:v>2.238948</x:v>
      </x:c>
    </x:row>
    <x:row r="10469">
      <x:c r="A10469" t="str">
        <x:v>Sweep turun 100%→50%</x:v>
      </x:c>
      <x:c r="B10469" t="str">
        <x:v>2026-08-04 11:57:44.158 +07:00</x:v>
      </x:c>
      <x:c r="C10469" s="26" t="n">
        <x:v>7237.819</x:v>
      </x:c>
      <x:c r="D10469" t="str">
        <x:v>HOT_SWEEP_55</x:v>
      </x:c>
      <x:c r="E10469" s="25" t="n">
        <x:v>0.55</x:v>
      </x:c>
      <x:c r="F10469" t="n">
        <x:v>550</x:v>
      </x:c>
      <x:c r="G10469" t="n">
        <x:v>450</x:v>
      </x:c>
      <x:c r="H10469" t="n">
        <x:v>1</x:v>
      </x:c>
      <x:c r="I10469" t="n">
        <x:v>0</x:v>
      </x:c>
      <x:c r="J10469" s="26" t="n">
        <x:v>148.400381</x:v>
      </x:c>
      <x:c r="K10469" s="26" t="n">
        <x:v>3.988236</x:v>
      </x:c>
      <x:c r="L10469" s="26" t="n">
        <x:v>4.804088</x:v>
      </x:c>
      <x:c r="M10469" s="26" t="n">
        <x:v>-2.4926850000000003</x:v>
      </x:c>
      <x:c r="N10469" s="26" t="n">
        <x:v>0.45703699999999997</x:v>
      </x:c>
      <x:c r="O10469" s="26" t="n">
        <x:v>-11.365086999999999</x:v>
      </x:c>
      <x:c r="P10469" s="26" t="n">
        <x:v>-18.658590999999998</x:v>
      </x:c>
      <x:c r="Q10469" s="26" t="n">
        <x:v>4.420144</x:v>
      </x:c>
    </x:row>
    <x:row r="10470">
      <x:c r="A10470" t="str">
        <x:v>Sweep turun 100%→50%</x:v>
      </x:c>
      <x:c r="B10470" t="str">
        <x:v>2026-08-04 11:57:44.844 +07:00</x:v>
      </x:c>
      <x:c r="C10470" s="26" t="n">
        <x:v>7238.503</x:v>
      </x:c>
      <x:c r="D10470" t="str">
        <x:v>HOT_SWEEP_55</x:v>
      </x:c>
      <x:c r="E10470" s="25" t="n">
        <x:v>0.55</x:v>
      </x:c>
      <x:c r="F10470" t="n">
        <x:v>550</x:v>
      </x:c>
      <x:c r="G10470" t="n">
        <x:v>450</x:v>
      </x:c>
      <x:c r="H10470" t="n">
        <x:v>1</x:v>
      </x:c>
      <x:c r="I10470" t="n">
        <x:v>0</x:v>
      </x:c>
      <x:c r="J10470" s="26" t="n">
        <x:v>148.14810500000002</x:v>
      </x:c>
      <x:c r="K10470" s="26" t="n">
        <x:v>3.919886</x:v>
      </x:c>
      <x:c r="L10470" s="26" t="n">
        <x:v>4.831519999999999</x:v>
      </x:c>
      <x:c r="M10470" s="26" t="n">
        <x:v>-2.504007</x:v>
      </x:c>
      <x:c r="N10470" s="26" t="n">
        <x:v>0.367057</x:v>
      </x:c>
      <x:c r="O10470" s="26" t="n">
        <x:v>-11.343271</x:v>
      </x:c>
      <x:c r="P10470" s="26" t="n">
        <x:v>-18.678326</x:v>
      </x:c>
      <x:c r="Q10470" s="26" t="n">
        <x:v>4.882775</x:v>
      </x:c>
    </x:row>
    <x:row r="10471">
      <x:c r="A10471" t="str">
        <x:v>Sweep turun 100%→50%</x:v>
      </x:c>
      <x:c r="B10471" t="str">
        <x:v>2026-08-04 11:57:45.538 +07:00</x:v>
      </x:c>
      <x:c r="C10471" s="26" t="n">
        <x:v>7239.198</x:v>
      </x:c>
      <x:c r="D10471" t="str">
        <x:v>HOT_SWEEP_55</x:v>
      </x:c>
      <x:c r="E10471" s="25" t="n">
        <x:v>0.55</x:v>
      </x:c>
      <x:c r="F10471" t="n">
        <x:v>550</x:v>
      </x:c>
      <x:c r="G10471" t="n">
        <x:v>450</x:v>
      </x:c>
      <x:c r="H10471" t="n">
        <x:v>1</x:v>
      </x:c>
      <x:c r="I10471" t="n">
        <x:v>0</x:v>
      </x:c>
      <x:c r="J10471" s="26" t="n">
        <x:v>149.242878</x:v>
      </x:c>
      <x:c r="K10471" s="26" t="n">
        <x:v>3.886597</x:v>
      </x:c>
      <x:c r="L10471" s="26" t="n">
        <x:v>4.837499</x:v>
      </x:c>
      <x:c r="M10471" s="26" t="n">
        <x:v>-2.465885</x:v>
      </x:c>
      <x:c r="N10471" s="26" t="n">
        <x:v>0.156199</x:v>
      </x:c>
      <x:c r="O10471" s="26" t="n">
        <x:v>-11.096662</x:v>
      </x:c>
      <x:c r="P10471" s="26" t="n">
        <x:v>-18.334266</x:v>
      </x:c>
      <x:c r="Q10471" s="26" t="n">
        <x:v>3.9914449999999997</x:v>
      </x:c>
    </x:row>
    <x:row r="10472">
      <x:c r="A10472" t="str">
        <x:v>Sweep turun 100%→50%</x:v>
      </x:c>
      <x:c r="B10472" t="str">
        <x:v>2026-08-04 11:57:46.229 +07:00</x:v>
      </x:c>
      <x:c r="C10472" s="26" t="n">
        <x:v>7239.888</x:v>
      </x:c>
      <x:c r="D10472" t="str">
        <x:v>HOT_SWEEP_55</x:v>
      </x:c>
      <x:c r="E10472" s="25" t="n">
        <x:v>0.55</x:v>
      </x:c>
      <x:c r="F10472" t="n">
        <x:v>550</x:v>
      </x:c>
      <x:c r="G10472" t="n">
        <x:v>450</x:v>
      </x:c>
      <x:c r="H10472" t="n">
        <x:v>1</x:v>
      </x:c>
      <x:c r="I10472" t="n">
        <x:v>0</x:v>
      </x:c>
      <x:c r="J10472" s="26" t="n">
        <x:v>148.831919</x:v>
      </x:c>
      <x:c r="K10472" s="26" t="n">
        <x:v>3.9465760000000003</x:v>
      </x:c>
      <x:c r="L10472" s="26" t="n">
        <x:v>4.849654999999999</x:v>
      </x:c>
      <x:c r="M10472" s="26" t="n">
        <x:v>-2.466821</x:v>
      </x:c>
      <x:c r="N10472" s="26" t="n">
        <x:v>2.075079</x:v>
      </x:c>
      <x:c r="O10472" s="26" t="n">
        <x:v>-10.981143000000001</x:v>
      </x:c>
      <x:c r="P10472" s="26" t="n">
        <x:v>-18.361077</x:v>
      </x:c>
      <x:c r="Q10472" s="26" t="n">
        <x:v>4.978942</x:v>
      </x:c>
    </x:row>
    <x:row r="10473">
      <x:c r="A10473" t="str">
        <x:v>Sweep turun 100%→50%</x:v>
      </x:c>
      <x:c r="B10473" t="str">
        <x:v>2026-08-04 11:57:46.909 +07:00</x:v>
      </x:c>
      <x:c r="C10473" s="26" t="n">
        <x:v>7240.569</x:v>
      </x:c>
      <x:c r="D10473" t="str">
        <x:v>HOT_SWEEP_55</x:v>
      </x:c>
      <x:c r="E10473" s="25" t="n">
        <x:v>0.55</x:v>
      </x:c>
      <x:c r="F10473" t="n">
        <x:v>550</x:v>
      </x:c>
      <x:c r="G10473" t="n">
        <x:v>450</x:v>
      </x:c>
      <x:c r="H10473" t="n">
        <x:v>1</x:v>
      </x:c>
      <x:c r="I10473" t="n">
        <x:v>0</x:v>
      </x:c>
      <x:c r="J10473" s="26" t="n">
        <x:v>148.365229</x:v>
      </x:c>
      <x:c r="K10473" s="26" t="n">
        <x:v>3.918354</x:v>
      </x:c>
      <x:c r="L10473" s="26" t="n">
        <x:v>4.837087</x:v>
      </x:c>
      <x:c r="M10473" s="26" t="n">
        <x:v>-2.4513030000000002</x:v>
      </x:c>
      <x:c r="N10473" s="26" t="n">
        <x:v>3.211551</x:v>
      </x:c>
      <x:c r="O10473" s="26" t="n">
        <x:v>-10.982304</x:v>
      </x:c>
      <x:c r="P10473" s="26" t="n">
        <x:v>-18.401602</x:v>
      </x:c>
      <x:c r="Q10473" s="26" t="n">
        <x:v>6.716736</x:v>
      </x:c>
    </x:row>
    <x:row r="10474">
      <x:c r="A10474" t="str">
        <x:v>Sweep turun 100%→50%</x:v>
      </x:c>
      <x:c r="B10474" t="str">
        <x:v>2026-08-04 11:57:47.597 +07:00</x:v>
      </x:c>
      <x:c r="C10474" s="26" t="n">
        <x:v>7241.256</x:v>
      </x:c>
      <x:c r="D10474" t="str">
        <x:v>HOT_SWEEP_55</x:v>
      </x:c>
      <x:c r="E10474" s="25" t="n">
        <x:v>0.55</x:v>
      </x:c>
      <x:c r="F10474" t="n">
        <x:v>550</x:v>
      </x:c>
      <x:c r="G10474" t="n">
        <x:v>450</x:v>
      </x:c>
      <x:c r="H10474" t="n">
        <x:v>1</x:v>
      </x:c>
      <x:c r="I10474" t="n">
        <x:v>0</x:v>
      </x:c>
      <x:c r="J10474" s="26" t="n">
        <x:v>149.433434</x:v>
      </x:c>
      <x:c r="K10474" s="26" t="n">
        <x:v>3.8823659999999998</x:v>
      </x:c>
      <x:c r="L10474" s="26" t="n">
        <x:v>4.819117</x:v>
      </x:c>
      <x:c r="M10474" s="26" t="n">
        <x:v>-2.462037</x:v>
      </x:c>
      <x:c r="N10474" s="26" t="n">
        <x:v>3.413279</x:v>
      </x:c>
      <x:c r="O10474" s="26" t="n">
        <x:v>-10.988443</x:v>
      </x:c>
      <x:c r="P10474" s="26" t="n">
        <x:v>-18.402714</x:v>
      </x:c>
      <x:c r="Q10474" s="26" t="n">
        <x:v>6.4374970000000005</x:v>
      </x:c>
    </x:row>
    <x:row r="10475">
      <x:c r="A10475" t="str">
        <x:v>Sweep turun 100%→50%</x:v>
      </x:c>
      <x:c r="B10475" t="str">
        <x:v>2026-08-04 11:57:48.335 +07:00</x:v>
      </x:c>
      <x:c r="C10475" s="26" t="n">
        <x:v>7241.968</x:v>
      </x:c>
      <x:c r="D10475" t="str">
        <x:v>HOT_SWEEP_55</x:v>
      </x:c>
      <x:c r="E10475" s="25" t="n">
        <x:v>0.55</x:v>
      </x:c>
      <x:c r="F10475" t="n">
        <x:v>550</x:v>
      </x:c>
      <x:c r="G10475" t="n">
        <x:v>450</x:v>
      </x:c>
      <x:c r="H10475" t="n">
        <x:v>1</x:v>
      </x:c>
      <x:c r="I10475" t="n">
        <x:v>0</x:v>
      </x:c>
      <x:c r="J10475" s="26" t="n">
        <x:v>149.63722199999998</x:v>
      </x:c>
      <x:c r="K10475" s="26" t="n">
        <x:v>3.8847880000000004</x:v>
      </x:c>
      <x:c r="L10475" s="26" t="n">
        <x:v>4.82666</x:v>
      </x:c>
      <x:c r="M10475" s="26" t="n">
        <x:v>-2.5257069999999997</x:v>
      </x:c>
      <x:c r="N10475" s="26" t="n">
        <x:v>2.657531</x:v>
      </x:c>
      <x:c r="O10475" s="26" t="n">
        <x:v>-11.032689</x:v>
      </x:c>
      <x:c r="P10475" s="26" t="n">
        <x:v>-18.397799</x:v>
      </x:c>
      <x:c r="Q10475" s="26" t="n">
        <x:v>8.28932</x:v>
      </x:c>
    </x:row>
    <x:row r="10476">
      <x:c r="A10476" t="str">
        <x:v>Sweep turun 100%→50%</x:v>
      </x:c>
      <x:c r="B10476" t="str">
        <x:v>2026-08-04 11:57:49.042 +07:00</x:v>
      </x:c>
      <x:c r="C10476" s="26" t="n">
        <x:v>7242.669</x:v>
      </x:c>
      <x:c r="D10476" t="str">
        <x:v>HOT_SWEEP_55</x:v>
      </x:c>
      <x:c r="E10476" s="25" t="n">
        <x:v>0.55</x:v>
      </x:c>
      <x:c r="F10476" t="n">
        <x:v>550</x:v>
      </x:c>
      <x:c r="G10476" t="n">
        <x:v>450</x:v>
      </x:c>
      <x:c r="H10476" t="n">
        <x:v>1</x:v>
      </x:c>
      <x:c r="I10476" t="n">
        <x:v>0</x:v>
      </x:c>
      <x:c r="J10476" s="26" t="n">
        <x:v>149.332359</x:v>
      </x:c>
      <x:c r="K10476" s="26" t="n">
        <x:v>3.8764659999999997</x:v>
      </x:c>
      <x:c r="L10476" s="26" t="n">
        <x:v>4.812668</x:v>
      </x:c>
      <x:c r="M10476" s="26" t="n">
        <x:v>-2.52126</x:v>
      </x:c>
      <x:c r="N10476" s="26" t="n">
        <x:v>1.834133</x:v>
      </x:c>
      <x:c r="O10476" s="26" t="n">
        <x:v>-11.028403</x:v>
      </x:c>
      <x:c r="P10476" s="26" t="n">
        <x:v>-18.785918</x:v>
      </x:c>
      <x:c r="Q10476" s="26" t="n">
        <x:v>9.738286</x:v>
      </x:c>
    </x:row>
    <x:row r="10477">
      <x:c r="A10477" t="str">
        <x:v>Sweep turun 100%→50%</x:v>
      </x:c>
      <x:c r="B10477" t="str">
        <x:v>2026-08-04 11:57:49.720 +07:00</x:v>
      </x:c>
      <x:c r="C10477" s="26" t="n">
        <x:v>7243.381</x:v>
      </x:c>
      <x:c r="D10477" t="str">
        <x:v>HOT_SWEEP_55</x:v>
      </x:c>
      <x:c r="E10477" s="25" t="n">
        <x:v>0.55</x:v>
      </x:c>
      <x:c r="F10477" t="n">
        <x:v>550</x:v>
      </x:c>
      <x:c r="G10477" t="n">
        <x:v>450</x:v>
      </x:c>
      <x:c r="H10477" t="n">
        <x:v>1</x:v>
      </x:c>
      <x:c r="I10477" t="n">
        <x:v>0</x:v>
      </x:c>
      <x:c r="J10477" s="26" t="n">
        <x:v>149.664342</x:v>
      </x:c>
      <x:c r="K10477" s="26" t="n">
        <x:v>3.885917</x:v>
      </x:c>
      <x:c r="L10477" s="26" t="n">
        <x:v>4.8168940000000005</x:v>
      </x:c>
      <x:c r="M10477" s="26" t="n">
        <x:v>-2.547985</x:v>
      </x:c>
      <x:c r="N10477" s="26" t="n">
        <x:v>2.0219080000000003</x:v>
      </x:c>
      <x:c r="O10477" s="26" t="n">
        <x:v>-11.028518</x:v>
      </x:c>
      <x:c r="P10477" s="26" t="n">
        <x:v>-18.797439999999998</x:v>
      </x:c>
      <x:c r="Q10477" s="26" t="n">
        <x:v>11.088541000000001</x:v>
      </x:c>
    </x:row>
    <x:row r="10478">
      <x:c r="A10478" t="str">
        <x:v>Sweep turun 100%→50%</x:v>
      </x:c>
      <x:c r="B10478" t="str">
        <x:v>2026-08-04 11:57:50.414 +07:00</x:v>
      </x:c>
      <x:c r="C10478" s="26" t="n">
        <x:v>7244.06</x:v>
      </x:c>
      <x:c r="D10478" t="str">
        <x:v>HOT_SWEEP_55</x:v>
      </x:c>
      <x:c r="E10478" s="25" t="n">
        <x:v>0.55</x:v>
      </x:c>
      <x:c r="F10478" t="n">
        <x:v>550</x:v>
      </x:c>
      <x:c r="G10478" t="n">
        <x:v>450</x:v>
      </x:c>
      <x:c r="H10478" t="n">
        <x:v>1</x:v>
      </x:c>
      <x:c r="I10478" t="n">
        <x:v>0</x:v>
      </x:c>
      <x:c r="J10478" s="26" t="n">
        <x:v>150.059015</x:v>
      </x:c>
      <x:c r="K10478" s="26" t="n">
        <x:v>3.8921390000000002</x:v>
      </x:c>
      <x:c r="L10478" s="26" t="n">
        <x:v>4.8393500000000005</x:v>
      </x:c>
      <x:c r="M10478" s="26" t="n">
        <x:v>-2.518102</x:v>
      </x:c>
      <x:c r="N10478" s="26" t="n">
        <x:v>0.784374</x:v>
      </x:c>
      <x:c r="O10478" s="26" t="n">
        <x:v>-11.018262</x:v>
      </x:c>
      <x:c r="P10478" s="26" t="n">
        <x:v>-18.795917</x:v>
      </x:c>
      <x:c r="Q10478" s="26" t="n">
        <x:v>9.472990000000001</x:v>
      </x:c>
    </x:row>
    <x:row r="10479">
      <x:c r="A10479" t="str">
        <x:v>Sweep turun 100%→50%</x:v>
      </x:c>
      <x:c r="B10479" t="str">
        <x:v>2026-08-04 11:57:51.113 +07:00</x:v>
      </x:c>
      <x:c r="C10479" s="26" t="n">
        <x:v>7244.763</x:v>
      </x:c>
      <x:c r="D10479" t="str">
        <x:v>HOT_SWEEP_55</x:v>
      </x:c>
      <x:c r="E10479" s="25" t="n">
        <x:v>0.55</x:v>
      </x:c>
      <x:c r="F10479" t="n">
        <x:v>550</x:v>
      </x:c>
      <x:c r="G10479" t="n">
        <x:v>450</x:v>
      </x:c>
      <x:c r="H10479" t="n">
        <x:v>1</x:v>
      </x:c>
      <x:c r="I10479" t="n">
        <x:v>0</x:v>
      </x:c>
      <x:c r="J10479" s="26" t="n">
        <x:v>149.844259</x:v>
      </x:c>
      <x:c r="K10479" s="26" t="n">
        <x:v>3.904921</x:v>
      </x:c>
      <x:c r="L10479" s="26" t="n">
        <x:v>4.847297</x:v>
      </x:c>
      <x:c r="M10479" s="26" t="n">
        <x:v>-2.552189</x:v>
      </x:c>
      <x:c r="N10479" s="26" t="n">
        <x:v>2.26261</x:v>
      </x:c>
      <x:c r="O10479" s="26" t="n">
        <x:v>-11.070086</x:v>
      </x:c>
      <x:c r="P10479" s="26" t="n">
        <x:v>-18.777609</x:v>
      </x:c>
      <x:c r="Q10479" s="26" t="n">
        <x:v>7.957834</x:v>
      </x:c>
    </x:row>
    <x:row r="10480">
      <x:c r="A10480" t="str">
        <x:v>Sweep turun 100%→50%</x:v>
      </x:c>
      <x:c r="B10480" t="str">
        <x:v>2026-08-04 11:57:51.815 +07:00</x:v>
      </x:c>
      <x:c r="C10480" s="26" t="n">
        <x:v>7245.466</x:v>
      </x:c>
      <x:c r="D10480" t="str">
        <x:v>HOT_SWEEP_55</x:v>
      </x:c>
      <x:c r="E10480" s="25" t="n">
        <x:v>0.55</x:v>
      </x:c>
      <x:c r="F10480" t="n">
        <x:v>550</x:v>
      </x:c>
      <x:c r="G10480" t="n">
        <x:v>450</x:v>
      </x:c>
      <x:c r="H10480" t="n">
        <x:v>1</x:v>
      </x:c>
      <x:c r="I10480" t="n">
        <x:v>0</x:v>
      </x:c>
      <x:c r="J10480" s="26" t="n">
        <x:v>149.586394</x:v>
      </x:c>
      <x:c r="K10480" s="26" t="n">
        <x:v>3.964667</x:v>
      </x:c>
      <x:c r="L10480" s="26" t="n">
        <x:v>4.850377</x:v>
      </x:c>
      <x:c r="M10480" s="26" t="n">
        <x:v>-2.561573</x:v>
      </x:c>
      <x:c r="N10480" s="26" t="n">
        <x:v>3.712605</x:v>
      </x:c>
      <x:c r="O10480" s="26" t="n">
        <x:v>-11.09197</x:v>
      </x:c>
      <x:c r="P10480" s="26" t="n">
        <x:v>-18.833322</x:v>
      </x:c>
      <x:c r="Q10480" s="26" t="n">
        <x:v>6.841611</x:v>
      </x:c>
    </x:row>
    <x:row r="10481">
      <x:c r="A10481" t="str">
        <x:v>Sweep turun 100%→50%</x:v>
      </x:c>
      <x:c r="B10481" t="str">
        <x:v>2026-08-04 11:57:52.538 +07:00</x:v>
      </x:c>
      <x:c r="C10481" s="26" t="n">
        <x:v>7246.165</x:v>
      </x:c>
      <x:c r="D10481" t="str">
        <x:v>HOT_SWEEP_55</x:v>
      </x:c>
      <x:c r="E10481" s="25" t="n">
        <x:v>0.55</x:v>
      </x:c>
      <x:c r="F10481" t="n">
        <x:v>550</x:v>
      </x:c>
      <x:c r="G10481" t="n">
        <x:v>450</x:v>
      </x:c>
      <x:c r="H10481" t="n">
        <x:v>1</x:v>
      </x:c>
      <x:c r="I10481" t="n">
        <x:v>0</x:v>
      </x:c>
      <x:c r="J10481" s="26" t="n">
        <x:v>149.785757</x:v>
      </x:c>
      <x:c r="K10481" s="26" t="n">
        <x:v>3.9306430000000003</x:v>
      </x:c>
      <x:c r="L10481" s="26" t="n">
        <x:v>4.850179</x:v>
      </x:c>
      <x:c r="M10481" s="26" t="n">
        <x:v>-2.54752</x:v>
      </x:c>
      <x:c r="N10481" s="26" t="n">
        <x:v>2.876563</x:v>
      </x:c>
      <x:c r="O10481" s="26" t="n">
        <x:v>-11.071007000000002</x:v>
      </x:c>
      <x:c r="P10481" s="26" t="n">
        <x:v>-18.840106</x:v>
      </x:c>
      <x:c r="Q10481" s="26" t="n">
        <x:v>7.134497</x:v>
      </x:c>
    </x:row>
    <x:row r="10482">
      <x:c r="A10482" t="str">
        <x:v>Sweep turun 100%→50%</x:v>
      </x:c>
      <x:c r="B10482" t="str">
        <x:v>2026-08-04 11:57:53.257 +07:00</x:v>
      </x:c>
      <x:c r="C10482" s="26" t="n">
        <x:v>7246.883</x:v>
      </x:c>
      <x:c r="D10482" t="str">
        <x:v>HOT_SWEEP_55</x:v>
      </x:c>
      <x:c r="E10482" s="25" t="n">
        <x:v>0.55</x:v>
      </x:c>
      <x:c r="F10482" t="n">
        <x:v>550</x:v>
      </x:c>
      <x:c r="G10482" t="n">
        <x:v>450</x:v>
      </x:c>
      <x:c r="H10482" t="n">
        <x:v>1</x:v>
      </x:c>
      <x:c r="I10482" t="n">
        <x:v>0</x:v>
      </x:c>
      <x:c r="J10482" s="26" t="n">
        <x:v>150.17131</x:v>
      </x:c>
      <x:c r="K10482" s="26" t="n">
        <x:v>3.900357</x:v>
      </x:c>
      <x:c r="L10482" s="26" t="n">
        <x:v>4.847622</x:v>
      </x:c>
      <x:c r="M10482" s="26" t="n">
        <x:v>-2.538518</x:v>
      </x:c>
      <x:c r="N10482" s="26" t="n">
        <x:v>2.039996</x:v>
      </x:c>
      <x:c r="O10482" s="26" t="n">
        <x:v>-11.11469</x:v>
      </x:c>
      <x:c r="P10482" s="26" t="n">
        <x:v>-18.822136999999998</x:v>
      </x:c>
      <x:c r="Q10482" s="26" t="n">
        <x:v>6.634774</x:v>
      </x:c>
    </x:row>
    <x:row r="10483">
      <x:c r="A10483" t="str">
        <x:v>Sweep turun 100%→50%</x:v>
      </x:c>
      <x:c r="B10483" t="str">
        <x:v>2026-08-04 11:57:53.966 +07:00</x:v>
      </x:c>
      <x:c r="C10483" s="26" t="n">
        <x:v>7247.615</x:v>
      </x:c>
      <x:c r="D10483" t="str">
        <x:v>HOT_SWEEP_55</x:v>
      </x:c>
      <x:c r="E10483" s="25" t="n">
        <x:v>0.55</x:v>
      </x:c>
      <x:c r="F10483" t="n">
        <x:v>550</x:v>
      </x:c>
      <x:c r="G10483" t="n">
        <x:v>450</x:v>
      </x:c>
      <x:c r="H10483" t="n">
        <x:v>1</x:v>
      </x:c>
      <x:c r="I10483" t="n">
        <x:v>0</x:v>
      </x:c>
      <x:c r="J10483" s="26" t="n">
        <x:v>150.305882</x:v>
      </x:c>
      <x:c r="K10483" s="26" t="n">
        <x:v>3.9283699999999997</x:v>
      </x:c>
      <x:c r="L10483" s="26" t="n">
        <x:v>4.852786</x:v>
      </x:c>
      <x:c r="M10483" s="26" t="n">
        <x:v>-2.5657089999999996</x:v>
      </x:c>
      <x:c r="N10483" s="26" t="n">
        <x:v>0.135078</x:v>
      </x:c>
      <x:c r="O10483" s="26" t="n">
        <x:v>-11.114514000000002</x:v>
      </x:c>
      <x:c r="P10483" s="26" t="n">
        <x:v>-18.762218</x:v>
      </x:c>
      <x:c r="Q10483" s="26" t="n">
        <x:v>6.391136</x:v>
      </x:c>
    </x:row>
    <x:row r="10484">
      <x:c r="A10484" t="str">
        <x:v>Sweep turun 100%→50%</x:v>
      </x:c>
      <x:c r="B10484" t="str">
        <x:v>2026-08-04 11:57:54.685 +07:00</x:v>
      </x:c>
      <x:c r="C10484" s="26" t="n">
        <x:v>7248.327</x:v>
      </x:c>
      <x:c r="D10484" t="str">
        <x:v>HOT_SWEEP_55</x:v>
      </x:c>
      <x:c r="E10484" s="25" t="n">
        <x:v>0.55</x:v>
      </x:c>
      <x:c r="F10484" t="n">
        <x:v>550</x:v>
      </x:c>
      <x:c r="G10484" t="n">
        <x:v>450</x:v>
      </x:c>
      <x:c r="H10484" t="n">
        <x:v>1</x:v>
      </x:c>
      <x:c r="I10484" t="n">
        <x:v>0</x:v>
      </x:c>
      <x:c r="J10484" s="26" t="n">
        <x:v>150.07779</x:v>
      </x:c>
      <x:c r="K10484" s="26" t="n">
        <x:v>3.915292</x:v>
      </x:c>
      <x:c r="L10484" s="26" t="n">
        <x:v>4.824194</x:v>
      </x:c>
      <x:c r="M10484" s="26" t="n">
        <x:v>-2.592651</x:v>
      </x:c>
      <x:c r="N10484" s="26" t="n">
        <x:v>0.6755059999999999</x:v>
      </x:c>
      <x:c r="O10484" s="26" t="n">
        <x:v>-11.108427</x:v>
      </x:c>
      <x:c r="P10484" s="26" t="n">
        <x:v>-18.754348</x:v>
      </x:c>
      <x:c r="Q10484" s="26" t="n">
        <x:v>5.583739</x:v>
      </x:c>
    </x:row>
    <x:row r="10485">
      <x:c r="A10485" t="str">
        <x:v>Sweep turun 100%→50%</x:v>
      </x:c>
      <x:c r="B10485" t="str">
        <x:v>2026-08-04 11:57:55.412 +07:00</x:v>
      </x:c>
      <x:c r="C10485" s="26" t="n">
        <x:v>7249.063</x:v>
      </x:c>
      <x:c r="D10485" t="str">
        <x:v>HOT_SWEEP_55</x:v>
      </x:c>
      <x:c r="E10485" s="25" t="n">
        <x:v>0.55</x:v>
      </x:c>
      <x:c r="F10485" t="n">
        <x:v>550</x:v>
      </x:c>
      <x:c r="G10485" t="n">
        <x:v>450</x:v>
      </x:c>
      <x:c r="H10485" t="n">
        <x:v>1</x:v>
      </x:c>
      <x:c r="I10485" t="n">
        <x:v>0</x:v>
      </x:c>
      <x:c r="J10485" s="26" t="n">
        <x:v>149.974108</x:v>
      </x:c>
      <x:c r="K10485" s="26" t="n">
        <x:v>3.9125339999999995</x:v>
      </x:c>
      <x:c r="L10485" s="26" t="n">
        <x:v>4.812534</x:v>
      </x:c>
      <x:c r="M10485" s="26" t="n">
        <x:v>-2.587171</x:v>
      </x:c>
      <x:c r="N10485" s="26" t="n">
        <x:v>0.9058010000000001</x:v>
      </x:c>
      <x:c r="O10485" s="26" t="n">
        <x:v>-11.178138</x:v>
      </x:c>
      <x:c r="P10485" s="26" t="n">
        <x:v>-18.764425000000003</x:v>
      </x:c>
      <x:c r="Q10485" s="26" t="n">
        <x:v>5.424847</x:v>
      </x:c>
    </x:row>
    <x:row r="10486">
      <x:c r="A10486" t="str">
        <x:v>Sweep turun 100%→50%</x:v>
      </x:c>
      <x:c r="B10486" t="str">
        <x:v>2026-08-04 11:57:56.099 +07:00</x:v>
      </x:c>
      <x:c r="C10486" s="26" t="n">
        <x:v>7249.76</x:v>
      </x:c>
      <x:c r="D10486" t="str">
        <x:v>HOT_SWEEP_55</x:v>
      </x:c>
      <x:c r="E10486" s="25" t="n">
        <x:v>0.55</x:v>
      </x:c>
      <x:c r="F10486" t="n">
        <x:v>550</x:v>
      </x:c>
      <x:c r="G10486" t="n">
        <x:v>450</x:v>
      </x:c>
      <x:c r="H10486" t="n">
        <x:v>1</x:v>
      </x:c>
      <x:c r="I10486" t="n">
        <x:v>0</x:v>
      </x:c>
      <x:c r="J10486" s="26" t="n">
        <x:v>150.276348</x:v>
      </x:c>
      <x:c r="K10486" s="26" t="n">
        <x:v>3.927257</x:v>
      </x:c>
      <x:c r="L10486" s="26" t="n">
        <x:v>4.819096</x:v>
      </x:c>
      <x:c r="M10486" s="26" t="n">
        <x:v>-2.596301</x:v>
      </x:c>
      <x:c r="N10486" s="26" t="n">
        <x:v>2.2171399999999997</x:v>
      </x:c>
      <x:c r="O10486" s="26" t="n">
        <x:v>-11.152877</x:v>
      </x:c>
      <x:c r="P10486" s="26" t="n">
        <x:v>-18.761436999999997</x:v>
      </x:c>
      <x:c r="Q10486" s="26" t="n">
        <x:v>5.225628</x:v>
      </x:c>
    </x:row>
    <x:row r="10487">
      <x:c r="A10487" t="str">
        <x:v>Sweep turun 100%→50%</x:v>
      </x:c>
      <x:c r="B10487" t="str">
        <x:v>2026-08-04 11:57:56.811 +07:00</x:v>
      </x:c>
      <x:c r="C10487" s="26" t="n">
        <x:v>7250.456</x:v>
      </x:c>
      <x:c r="D10487" t="str">
        <x:v>HOT_SWEEP_55</x:v>
      </x:c>
      <x:c r="E10487" s="25" t="n">
        <x:v>0.55</x:v>
      </x:c>
      <x:c r="F10487" t="n">
        <x:v>550</x:v>
      </x:c>
      <x:c r="G10487" t="n">
        <x:v>450</x:v>
      </x:c>
      <x:c r="H10487" t="n">
        <x:v>1</x:v>
      </x:c>
      <x:c r="I10487" t="n">
        <x:v>0</x:v>
      </x:c>
      <x:c r="J10487" s="26" t="n">
        <x:v>150.201783</x:v>
      </x:c>
      <x:c r="K10487" s="26" t="n">
        <x:v>3.9219830000000004</x:v>
      </x:c>
      <x:c r="L10487" s="26" t="n">
        <x:v>4.808883</x:v>
      </x:c>
      <x:c r="M10487" s="26" t="n">
        <x:v>-2.5766780000000002</x:v>
      </x:c>
      <x:c r="N10487" s="26" t="n">
        <x:v>3.667774</x:v>
      </x:c>
      <x:c r="O10487" s="26" t="n">
        <x:v>-11.170929</x:v>
      </x:c>
      <x:c r="P10487" s="26" t="n">
        <x:v>-18.762399</x:v>
      </x:c>
      <x:c r="Q10487" s="26" t="n">
        <x:v>3.4123650000000003</x:v>
      </x:c>
    </x:row>
    <x:row r="10488">
      <x:c r="A10488" t="str">
        <x:v>Sweep turun 100%→50%</x:v>
      </x:c>
      <x:c r="B10488" t="str">
        <x:v>2026-08-04 11:57:57.501 +07:00</x:v>
      </x:c>
      <x:c r="C10488" s="26" t="n">
        <x:v>7251.162</x:v>
      </x:c>
      <x:c r="D10488" t="str">
        <x:v>HOT_SWEEP_55</x:v>
      </x:c>
      <x:c r="E10488" s="25" t="n">
        <x:v>0.55</x:v>
      </x:c>
      <x:c r="F10488" t="n">
        <x:v>550</x:v>
      </x:c>
      <x:c r="G10488" t="n">
        <x:v>450</x:v>
      </x:c>
      <x:c r="H10488" t="n">
        <x:v>1</x:v>
      </x:c>
      <x:c r="I10488" t="n">
        <x:v>0</x:v>
      </x:c>
      <x:c r="J10488" s="26" t="n">
        <x:v>149.551138</x:v>
      </x:c>
      <x:c r="K10488" s="26" t="n">
        <x:v>3.981895</x:v>
      </x:c>
      <x:c r="L10488" s="26" t="n">
        <x:v>4.781503000000001</x:v>
      </x:c>
      <x:c r="M10488" s="26" t="n">
        <x:v>-2.639848</x:v>
      </x:c>
      <x:c r="N10488" s="26" t="n">
        <x:v>4.134126</x:v>
      </x:c>
      <x:c r="O10488" s="26" t="n">
        <x:v>-11.228237</x:v>
      </x:c>
      <x:c r="P10488" s="26" t="n">
        <x:v>-18.772777</x:v>
      </x:c>
      <x:c r="Q10488" s="26" t="n">
        <x:v>3.2533440000000002</x:v>
      </x:c>
    </x:row>
    <x:row r="10489">
      <x:c r="A10489" t="str">
        <x:v>Sweep turun 100%→50%</x:v>
      </x:c>
      <x:c r="B10489" t="str">
        <x:v>2026-08-04 11:57:58.218 +07:00</x:v>
      </x:c>
      <x:c r="C10489" s="26" t="n">
        <x:v>7251.863</x:v>
      </x:c>
      <x:c r="D10489" t="str">
        <x:v>HOT_SWEEP_55</x:v>
      </x:c>
      <x:c r="E10489" s="25" t="n">
        <x:v>0.55</x:v>
      </x:c>
      <x:c r="F10489" t="n">
        <x:v>550</x:v>
      </x:c>
      <x:c r="G10489" t="n">
        <x:v>450</x:v>
      </x:c>
      <x:c r="H10489" t="n">
        <x:v>1</x:v>
      </x:c>
      <x:c r="I10489" t="n">
        <x:v>0</x:v>
      </x:c>
      <x:c r="J10489" s="26" t="n">
        <x:v>150.058225</x:v>
      </x:c>
      <x:c r="K10489" s="26" t="n">
        <x:v>3.9738350000000002</x:v>
      </x:c>
      <x:c r="L10489" s="26" t="n">
        <x:v>4.770883</x:v>
      </x:c>
      <x:c r="M10489" s="26" t="n">
        <x:v>-2.6186209999999996</x:v>
      </x:c>
      <x:c r="N10489" s="26" t="n">
        <x:v>2.282647</x:v>
      </x:c>
      <x:c r="O10489" s="26" t="n">
        <x:v>-11.170182</x:v>
      </x:c>
      <x:c r="P10489" s="26" t="n">
        <x:v>-18.839154</x:v>
      </x:c>
      <x:c r="Q10489" s="26" t="n">
        <x:v>2.984474</x:v>
      </x:c>
    </x:row>
    <x:row r="10490">
      <x:c r="A10490" t="str">
        <x:v>Sweep turun 100%→50%</x:v>
      </x:c>
      <x:c r="B10490" t="str">
        <x:v>2026-08-04 11:57:58.947 +07:00</x:v>
      </x:c>
      <x:c r="C10490" s="26" t="n">
        <x:v>7252.583</x:v>
      </x:c>
      <x:c r="D10490" t="str">
        <x:v>HOT_SWEEP_55</x:v>
      </x:c>
      <x:c r="E10490" s="25" t="n">
        <x:v>0.55</x:v>
      </x:c>
      <x:c r="F10490" t="n">
        <x:v>550</x:v>
      </x:c>
      <x:c r="G10490" t="n">
        <x:v>450</x:v>
      </x:c>
      <x:c r="H10490" t="n">
        <x:v>1</x:v>
      </x:c>
      <x:c r="I10490" t="n">
        <x:v>0</x:v>
      </x:c>
      <x:c r="J10490" s="26" t="n">
        <x:v>150.44985699999998</x:v>
      </x:c>
      <x:c r="K10490" s="26" t="n">
        <x:v>3.94629</x:v>
      </x:c>
      <x:c r="L10490" s="26" t="n">
        <x:v>4.734468000000001</x:v>
      </x:c>
      <x:c r="M10490" s="26" t="n">
        <x:v>-2.6156119999999996</x:v>
      </x:c>
      <x:c r="N10490" s="26" t="n">
        <x:v>1.508826</x:v>
      </x:c>
      <x:c r="O10490" s="26" t="n">
        <x:v>-11.172442</x:v>
      </x:c>
      <x:c r="P10490" s="26" t="n">
        <x:v>-18.754333000000003</x:v>
      </x:c>
      <x:c r="Q10490" s="26" t="n">
        <x:v>2.102821</x:v>
      </x:c>
    </x:row>
    <x:row r="10491">
      <x:c r="A10491" t="str">
        <x:v>Sweep turun 100%→50%</x:v>
      </x:c>
      <x:c r="B10491" t="str">
        <x:v>2026-08-04 11:57:59.643 +07:00</x:v>
      </x:c>
      <x:c r="C10491" s="26" t="n">
        <x:v>7253.289</x:v>
      </x:c>
      <x:c r="D10491" t="str">
        <x:v>HOT_SWEEP_55</x:v>
      </x:c>
      <x:c r="E10491" s="25" t="n">
        <x:v>0.55</x:v>
      </x:c>
      <x:c r="F10491" t="n">
        <x:v>550</x:v>
      </x:c>
      <x:c r="G10491" t="n">
        <x:v>450</x:v>
      </x:c>
      <x:c r="H10491" t="n">
        <x:v>1</x:v>
      </x:c>
      <x:c r="I10491" t="n">
        <x:v>0</x:v>
      </x:c>
      <x:c r="J10491" s="26" t="n">
        <x:v>149.47778</x:v>
      </x:c>
      <x:c r="K10491" s="26" t="n">
        <x:v>3.986641</x:v>
      </x:c>
      <x:c r="L10491" s="26" t="n">
        <x:v>4.735162</x:v>
      </x:c>
      <x:c r="M10491" s="26" t="n">
        <x:v>-2.6369029999999998</x:v>
      </x:c>
      <x:c r="N10491" s="26" t="n">
        <x:v>1.8519789999999998</x:v>
      </x:c>
      <x:c r="O10491" s="26" t="n">
        <x:v>-11.457262</x:v>
      </x:c>
      <x:c r="P10491" s="26" t="n">
        <x:v>-19.151781</x:v>
      </x:c>
      <x:c r="Q10491" s="26" t="n">
        <x:v>2.1700109999999997</x:v>
      </x:c>
    </x:row>
    <x:row r="10492">
      <x:c r="A10492" t="str">
        <x:v>Sweep turun 100%→50%</x:v>
      </x:c>
      <x:c r="B10492" t="str">
        <x:v>2026-08-04 11:58:00.347 +07:00</x:v>
      </x:c>
      <x:c r="C10492" s="26" t="n">
        <x:v>7253.993</x:v>
      </x:c>
      <x:c r="D10492" t="str">
        <x:v>HOT_SWEEP_55</x:v>
      </x:c>
      <x:c r="E10492" s="25" t="n">
        <x:v>0.55</x:v>
      </x:c>
      <x:c r="F10492" t="n">
        <x:v>550</x:v>
      </x:c>
      <x:c r="G10492" t="n">
        <x:v>450</x:v>
      </x:c>
      <x:c r="H10492" t="n">
        <x:v>1</x:v>
      </x:c>
      <x:c r="I10492" t="n">
        <x:v>0</x:v>
      </x:c>
      <x:c r="J10492" s="26" t="n">
        <x:v>149.67329800000002</x:v>
      </x:c>
      <x:c r="K10492" s="26" t="n">
        <x:v>3.9350540000000005</x:v>
      </x:c>
      <x:c r="L10492" s="26" t="n">
        <x:v>4.726577</x:v>
      </x:c>
      <x:c r="M10492" s="26" t="n">
        <x:v>-2.660358</x:v>
      </x:c>
      <x:c r="N10492" s="26" t="n">
        <x:v>1.398822</x:v>
      </x:c>
      <x:c r="O10492" s="26" t="n">
        <x:v>-11.469708</x:v>
      </x:c>
      <x:c r="P10492" s="26" t="n">
        <x:v>-19.143132</x:v>
      </x:c>
      <x:c r="Q10492" s="26" t="n">
        <x:v>1.377012</x:v>
      </x:c>
    </x:row>
    <x:row r="10493">
      <x:c r="A10493" t="str">
        <x:v>Sweep turun 100%→50%</x:v>
      </x:c>
      <x:c r="B10493" t="str">
        <x:v>2026-08-04 11:58:01.026 +07:00</x:v>
      </x:c>
      <x:c r="C10493" s="26" t="n">
        <x:v>7254.687</x:v>
      </x:c>
      <x:c r="D10493" t="str">
        <x:v>HOT_SWEEP_55</x:v>
      </x:c>
      <x:c r="E10493" s="25" t="n">
        <x:v>0.55</x:v>
      </x:c>
      <x:c r="F10493" t="n">
        <x:v>550</x:v>
      </x:c>
      <x:c r="G10493" t="n">
        <x:v>450</x:v>
      </x:c>
      <x:c r="H10493" t="n">
        <x:v>1</x:v>
      </x:c>
      <x:c r="I10493" t="n">
        <x:v>0</x:v>
      </x:c>
      <x:c r="J10493" s="26" t="n">
        <x:v>150.07910099999998</x:v>
      </x:c>
      <x:c r="K10493" s="26" t="n">
        <x:v>3.9222620000000004</x:v>
      </x:c>
      <x:c r="L10493" s="26" t="n">
        <x:v>4.72955</x:v>
      </x:c>
      <x:c r="M10493" s="26" t="n">
        <x:v>-2.64283</x:v>
      </x:c>
      <x:c r="N10493" s="26" t="n">
        <x:v>1.304593</x:v>
      </x:c>
      <x:c r="O10493" s="26" t="n">
        <x:v>-11.465671</x:v>
      </x:c>
      <x:c r="P10493" s="26" t="n">
        <x:v>-19.202158</x:v>
      </x:c>
      <x:c r="Q10493" s="26" t="n">
        <x:v>0.413014</x:v>
      </x:c>
    </x:row>
    <x:row r="10494">
      <x:c r="A10494" t="str">
        <x:v>Sweep turun 100%→50%</x:v>
      </x:c>
      <x:c r="B10494" t="str">
        <x:v>2026-08-04 11:58:01.740 +07:00</x:v>
      </x:c>
      <x:c r="C10494" s="26" t="n">
        <x:v>7255.391</x:v>
      </x:c>
      <x:c r="D10494" t="str">
        <x:v>HOT_SWEEP_55</x:v>
      </x:c>
      <x:c r="E10494" s="25" t="n">
        <x:v>0.55</x:v>
      </x:c>
      <x:c r="F10494" t="n">
        <x:v>550</x:v>
      </x:c>
      <x:c r="G10494" t="n">
        <x:v>450</x:v>
      </x:c>
      <x:c r="H10494" t="n">
        <x:v>1</x:v>
      </x:c>
      <x:c r="I10494" t="n">
        <x:v>0</x:v>
      </x:c>
      <x:c r="J10494" s="26" t="n">
        <x:v>149.20307699999998</x:v>
      </x:c>
      <x:c r="K10494" s="26" t="n">
        <x:v>4.038067</x:v>
      </x:c>
      <x:c r="L10494" s="26" t="n">
        <x:v>4.786237</x:v>
      </x:c>
      <x:c r="M10494" s="26" t="n">
        <x:v>-2.632705</x:v>
      </x:c>
      <x:c r="N10494" s="26" t="n">
        <x:v>-0.302983</x:v>
      </x:c>
      <x:c r="O10494" s="26" t="n">
        <x:v>-11.471217000000001</x:v>
      </x:c>
      <x:c r="P10494" s="26" t="n">
        <x:v>-19.207563</x:v>
      </x:c>
      <x:c r="Q10494" s="26" t="n">
        <x:v>0.370596</x:v>
      </x:c>
    </x:row>
    <x:row r="10495">
      <x:c r="A10495" t="str">
        <x:v>Sweep turun 100%→50%</x:v>
      </x:c>
      <x:c r="B10495" t="str">
        <x:v>2026-08-04 11:58:02.446 +07:00</x:v>
      </x:c>
      <x:c r="C10495" s="26" t="n">
        <x:v>7256.107</x:v>
      </x:c>
      <x:c r="D10495" t="str">
        <x:v>HOT_SWEEP_55</x:v>
      </x:c>
      <x:c r="E10495" s="25" t="n">
        <x:v>0.55</x:v>
      </x:c>
      <x:c r="F10495" t="n">
        <x:v>550</x:v>
      </x:c>
      <x:c r="G10495" t="n">
        <x:v>450</x:v>
      </x:c>
      <x:c r="H10495" t="n">
        <x:v>1</x:v>
      </x:c>
      <x:c r="I10495" t="n">
        <x:v>0</x:v>
      </x:c>
      <x:c r="J10495" s="26" t="n">
        <x:v>149.002582</x:v>
      </x:c>
      <x:c r="K10495" s="26" t="n">
        <x:v>4.015225</x:v>
      </x:c>
      <x:c r="L10495" s="26" t="n">
        <x:v>4.821806</x:v>
      </x:c>
      <x:c r="M10495" s="26" t="n">
        <x:v>-2.632332</x:v>
      </x:c>
      <x:c r="N10495" s="26" t="n">
        <x:v>-1.011499</x:v>
      </x:c>
      <x:c r="O10495" s="26" t="n">
        <x:v>-11.414843</x:v>
      </x:c>
      <x:c r="P10495" s="26" t="n">
        <x:v>-19.217616</x:v>
      </x:c>
      <x:c r="Q10495" s="26" t="n">
        <x:v>-1.2753949999999998</x:v>
      </x:c>
    </x:row>
    <x:row r="10496">
      <x:c r="A10496" t="str">
        <x:v>Sweep turun 100%→50%</x:v>
      </x:c>
      <x:c r="B10496" t="str">
        <x:v>2026-08-04 11:58:03.153 +07:00</x:v>
      </x:c>
      <x:c r="C10496" s="26" t="n">
        <x:v>7256.788</x:v>
      </x:c>
      <x:c r="D10496" t="str">
        <x:v>HOT_SWEEP_55</x:v>
      </x:c>
      <x:c r="E10496" s="25" t="n">
        <x:v>0.55</x:v>
      </x:c>
      <x:c r="F10496" t="n">
        <x:v>550</x:v>
      </x:c>
      <x:c r="G10496" t="n">
        <x:v>450</x:v>
      </x:c>
      <x:c r="H10496" t="n">
        <x:v>1</x:v>
      </x:c>
      <x:c r="I10496" t="n">
        <x:v>0</x:v>
      </x:c>
      <x:c r="J10496" s="26" t="n">
        <x:v>149.35258000000002</x:v>
      </x:c>
      <x:c r="K10496" s="26" t="n">
        <x:v>4.032611999999999</x:v>
      </x:c>
      <x:c r="L10496" s="26" t="n">
        <x:v>4.818555000000001</x:v>
      </x:c>
      <x:c r="M10496" s="26" t="n">
        <x:v>-2.631557</x:v>
      </x:c>
      <x:c r="N10496" s="26" t="n">
        <x:v>-2.665083</x:v>
      </x:c>
      <x:c r="O10496" s="26" t="n">
        <x:v>-11.143586</x:v>
      </x:c>
      <x:c r="P10496" s="26" t="n">
        <x:v>-18.850524</x:v>
      </x:c>
      <x:c r="Q10496" s="26" t="n">
        <x:v>-1.046321</x:v>
      </x:c>
    </x:row>
    <x:row r="10497">
      <x:c r="A10497" t="str">
        <x:v>Sweep turun 100%→50%</x:v>
      </x:c>
      <x:c r="B10497" t="str">
        <x:v>2026-08-04 11:58:03.851 +07:00</x:v>
      </x:c>
      <x:c r="C10497" s="26" t="n">
        <x:v>7257.496</x:v>
      </x:c>
      <x:c r="D10497" t="str">
        <x:v>HOT_SWEEP_55</x:v>
      </x:c>
      <x:c r="E10497" s="25" t="n">
        <x:v>0.55</x:v>
      </x:c>
      <x:c r="F10497" t="n">
        <x:v>550</x:v>
      </x:c>
      <x:c r="G10497" t="n">
        <x:v>450</x:v>
      </x:c>
      <x:c r="H10497" t="n">
        <x:v>1</x:v>
      </x:c>
      <x:c r="I10497" t="n">
        <x:v>0</x:v>
      </x:c>
      <x:c r="J10497" s="26" t="n">
        <x:v>149.113864</x:v>
      </x:c>
      <x:c r="K10497" s="26" t="n">
        <x:v>4.054117000000001</x:v>
      </x:c>
      <x:c r="L10497" s="26" t="n">
        <x:v>4.834914</x:v>
      </x:c>
      <x:c r="M10497" s="26" t="n">
        <x:v>-2.6363990000000004</x:v>
      </x:c>
      <x:c r="N10497" s="26" t="n">
        <x:v>-3.757915</x:v>
      </x:c>
      <x:c r="O10497" s="26" t="n">
        <x:v>-11.115337</x:v>
      </x:c>
      <x:c r="P10497" s="26" t="n">
        <x:v>-18.849366999999997</x:v>
      </x:c>
      <x:c r="Q10497" s="26" t="n">
        <x:v>-0.547531</x:v>
      </x:c>
    </x:row>
    <x:row r="10498">
      <x:c r="A10498" t="str">
        <x:v>Sweep turun 100%→50%</x:v>
      </x:c>
      <x:c r="B10498" t="str">
        <x:v>2026-08-04 11:58:04.547 +07:00</x:v>
      </x:c>
      <x:c r="C10498" s="26" t="n">
        <x:v>7258.192</x:v>
      </x:c>
      <x:c r="D10498" t="str">
        <x:v>HOT_SWEEP_55</x:v>
      </x:c>
      <x:c r="E10498" s="25" t="n">
        <x:v>0.55</x:v>
      </x:c>
      <x:c r="F10498" t="n">
        <x:v>550</x:v>
      </x:c>
      <x:c r="G10498" t="n">
        <x:v>450</x:v>
      </x:c>
      <x:c r="H10498" t="n">
        <x:v>1</x:v>
      </x:c>
      <x:c r="I10498" t="n">
        <x:v>0</x:v>
      </x:c>
      <x:c r="J10498" s="26" t="n">
        <x:v>148.928702</x:v>
      </x:c>
      <x:c r="K10498" s="26" t="n">
        <x:v>3.994803</x:v>
      </x:c>
      <x:c r="L10498" s="26" t="n">
        <x:v>4.814678</x:v>
      </x:c>
      <x:c r="M10498" s="26" t="n">
        <x:v>-2.568578</x:v>
      </x:c>
      <x:c r="N10498" s="26" t="n">
        <x:v>-2.707303</x:v>
      </x:c>
      <x:c r="O10498" s="26" t="n">
        <x:v>-11.061452</x:v>
      </x:c>
      <x:c r="P10498" s="26" t="n">
        <x:v>-18.836113</x:v>
      </x:c>
      <x:c r="Q10498" s="26" t="n">
        <x:v>1.154244</x:v>
      </x:c>
    </x:row>
    <x:row r="10499">
      <x:c r="A10499" t="str">
        <x:v>Sweep turun 100%→50%</x:v>
      </x:c>
      <x:c r="B10499" t="str">
        <x:v>2026-08-04 11:58:05.241 +07:00</x:v>
      </x:c>
      <x:c r="C10499" s="26" t="n">
        <x:v>7258.888</x:v>
      </x:c>
      <x:c r="D10499" t="str">
        <x:v>HOT_SWEEP_55</x:v>
      </x:c>
      <x:c r="E10499" s="25" t="n">
        <x:v>0.55</x:v>
      </x:c>
      <x:c r="F10499" t="n">
        <x:v>550</x:v>
      </x:c>
      <x:c r="G10499" t="n">
        <x:v>450</x:v>
      </x:c>
      <x:c r="H10499" t="n">
        <x:v>1</x:v>
      </x:c>
      <x:c r="I10499" t="n">
        <x:v>0</x:v>
      </x:c>
      <x:c r="J10499" s="26" t="n">
        <x:v>149.208337</x:v>
      </x:c>
      <x:c r="K10499" s="26" t="n">
        <x:v>3.959576</x:v>
      </x:c>
      <x:c r="L10499" s="26" t="n">
        <x:v>4.774490999999999</x:v>
      </x:c>
      <x:c r="M10499" s="26" t="n">
        <x:v>-2.547164</x:v>
      </x:c>
      <x:c r="N10499" s="26" t="n">
        <x:v>-1.784194</x:v>
      </x:c>
      <x:c r="O10499" s="26" t="n">
        <x:v>-11.020904</x:v>
      </x:c>
      <x:c r="P10499" s="26" t="n">
        <x:v>-18.811394</x:v>
      </x:c>
      <x:c r="Q10499" s="26" t="n">
        <x:v>1.920186</x:v>
      </x:c>
    </x:row>
    <x:row r="10500">
      <x:c r="A10500" t="str">
        <x:v>Sweep turun 100%→50%</x:v>
      </x:c>
      <x:c r="B10500" t="str">
        <x:v>2026-08-04 11:58:05.933 +07:00</x:v>
      </x:c>
      <x:c r="C10500" s="26" t="n">
        <x:v>7259.594</x:v>
      </x:c>
      <x:c r="D10500" t="str">
        <x:v>HOT_SWEEP_55</x:v>
      </x:c>
      <x:c r="E10500" s="25" t="n">
        <x:v>0.55</x:v>
      </x:c>
      <x:c r="F10500" t="n">
        <x:v>550</x:v>
      </x:c>
      <x:c r="G10500" t="n">
        <x:v>450</x:v>
      </x:c>
      <x:c r="H10500" t="n">
        <x:v>1</x:v>
      </x:c>
      <x:c r="I10500" t="n">
        <x:v>0</x:v>
      </x:c>
      <x:c r="J10500" s="26" t="n">
        <x:v>149.54638500000001</x:v>
      </x:c>
      <x:c r="K10500" s="26" t="n">
        <x:v>4.004953</x:v>
      </x:c>
      <x:c r="L10500" s="26" t="n">
        <x:v>4.7867489999999995</x:v>
      </x:c>
      <x:c r="M10500" s="26" t="n">
        <x:v>-2.5503639999999996</x:v>
      </x:c>
      <x:c r="N10500" s="26" t="n">
        <x:v>-1.4513589999999998</x:v>
      </x:c>
      <x:c r="O10500" s="26" t="n">
        <x:v>-11.013536</x:v>
      </x:c>
      <x:c r="P10500" s="26" t="n">
        <x:v>-18.803048999999998</x:v>
      </x:c>
      <x:c r="Q10500" s="26" t="n">
        <x:v>2.317643</x:v>
      </x:c>
    </x:row>
    <x:row r="10501">
      <x:c r="A10501" t="str">
        <x:v>Sweep turun 100%→50%</x:v>
      </x:c>
      <x:c r="B10501" t="str">
        <x:v>2026-08-04 11:58:06.631 +07:00</x:v>
      </x:c>
      <x:c r="C10501" s="26" t="n">
        <x:v>7260.278</x:v>
      </x:c>
      <x:c r="D10501" t="str">
        <x:v>HOT_SWEEP_55</x:v>
      </x:c>
      <x:c r="E10501" s="25" t="n">
        <x:v>0.55</x:v>
      </x:c>
      <x:c r="F10501" t="n">
        <x:v>550</x:v>
      </x:c>
      <x:c r="G10501" t="n">
        <x:v>450</x:v>
      </x:c>
      <x:c r="H10501" t="n">
        <x:v>1</x:v>
      </x:c>
      <x:c r="I10501" t="n">
        <x:v>0</x:v>
      </x:c>
      <x:c r="J10501" s="26" t="n">
        <x:v>149.745151</x:v>
      </x:c>
      <x:c r="K10501" s="26" t="n">
        <x:v>3.9876340000000003</x:v>
      </x:c>
      <x:c r="L10501" s="26" t="n">
        <x:v>4.7819840000000005</x:v>
      </x:c>
      <x:c r="M10501" s="26" t="n">
        <x:v>-2.536903</x:v>
      </x:c>
      <x:c r="N10501" s="26" t="n">
        <x:v>-2.5280910000000003</x:v>
      </x:c>
      <x:c r="O10501" s="26" t="n">
        <x:v>-11.002725</x:v>
      </x:c>
      <x:c r="P10501" s="26" t="n">
        <x:v>-18.790181999999998</x:v>
      </x:c>
      <x:c r="Q10501" s="26" t="n">
        <x:v>2.876268</x:v>
      </x:c>
    </x:row>
    <x:row r="10502">
      <x:c r="A10502" t="str">
        <x:v>Sweep turun 100%→50%</x:v>
      </x:c>
      <x:c r="B10502" t="str">
        <x:v>2026-08-04 11:58:07.337 +07:00</x:v>
      </x:c>
      <x:c r="C10502" s="26" t="n">
        <x:v>7260.971</x:v>
      </x:c>
      <x:c r="D10502" t="str">
        <x:v>HOT_SWEEP_55</x:v>
      </x:c>
      <x:c r="E10502" s="25" t="n">
        <x:v>0.55</x:v>
      </x:c>
      <x:c r="F10502" t="n">
        <x:v>550</x:v>
      </x:c>
      <x:c r="G10502" t="n">
        <x:v>450</x:v>
      </x:c>
      <x:c r="H10502" t="n">
        <x:v>1</x:v>
      </x:c>
      <x:c r="I10502" t="n">
        <x:v>0</x:v>
      </x:c>
      <x:c r="J10502" s="26" t="n">
        <x:v>149.75367500000002</x:v>
      </x:c>
      <x:c r="K10502" s="26" t="n">
        <x:v>4.016535</x:v>
      </x:c>
      <x:c r="L10502" s="26" t="n">
        <x:v>4.80479</x:v>
      </x:c>
      <x:c r="M10502" s="26" t="n">
        <x:v>-2.47196</x:v>
      </x:c>
      <x:c r="N10502" s="26" t="n">
        <x:v>-1.9973040000000002</x:v>
      </x:c>
      <x:c r="O10502" s="26" t="n">
        <x:v>-11.011994000000001</x:v>
      </x:c>
      <x:c r="P10502" s="26" t="n">
        <x:v>-18.764596</x:v>
      </x:c>
      <x:c r="Q10502" s="26" t="n">
        <x:v>1.997141</x:v>
      </x:c>
    </x:row>
    <x:row r="10503">
      <x:c r="A10503" t="str">
        <x:v>Sweep turun 100%→50%</x:v>
      </x:c>
      <x:c r="B10503" t="str">
        <x:v>2026-08-04 11:58:08.039 +07:00</x:v>
      </x:c>
      <x:c r="C10503" s="26" t="n">
        <x:v>7261.672</x:v>
      </x:c>
      <x:c r="D10503" t="str">
        <x:v>HOT_SWEEP_55</x:v>
      </x:c>
      <x:c r="E10503" s="25" t="n">
        <x:v>0.55</x:v>
      </x:c>
      <x:c r="F10503" t="n">
        <x:v>550</x:v>
      </x:c>
      <x:c r="G10503" t="n">
        <x:v>450</x:v>
      </x:c>
      <x:c r="H10503" t="n">
        <x:v>1</x:v>
      </x:c>
      <x:c r="I10503" t="n">
        <x:v>0</x:v>
      </x:c>
      <x:c r="J10503" s="26" t="n">
        <x:v>149.82371</x:v>
      </x:c>
      <x:c r="K10503" s="26" t="n">
        <x:v>4.0286610000000005</x:v>
      </x:c>
      <x:c r="L10503" s="26" t="n">
        <x:v>4.826101</x:v>
      </x:c>
      <x:c r="M10503" s="26" t="n">
        <x:v>-2.485182</x:v>
      </x:c>
      <x:c r="N10503" s="26" t="n">
        <x:v>-1.849086</x:v>
      </x:c>
      <x:c r="O10503" s="26" t="n">
        <x:v>-11.026224</x:v>
      </x:c>
      <x:c r="P10503" s="26" t="n">
        <x:v>-18.734227999999998</x:v>
      </x:c>
      <x:c r="Q10503" s="26" t="n">
        <x:v>2.686099</x:v>
      </x:c>
    </x:row>
    <x:row r="10504">
      <x:c r="A10504" t="str">
        <x:v>Sweep turun 100%→50%</x:v>
      </x:c>
      <x:c r="B10504" t="str">
        <x:v>2026-08-04 11:58:08.750 +07:00</x:v>
      </x:c>
      <x:c r="C10504" s="26" t="n">
        <x:v>7262.388</x:v>
      </x:c>
      <x:c r="D10504" t="str">
        <x:v>HOT_SWEEP_55</x:v>
      </x:c>
      <x:c r="E10504" s="25" t="n">
        <x:v>0.55</x:v>
      </x:c>
      <x:c r="F10504" t="n">
        <x:v>550</x:v>
      </x:c>
      <x:c r="G10504" t="n">
        <x:v>450</x:v>
      </x:c>
      <x:c r="H10504" t="n">
        <x:v>1</x:v>
      </x:c>
      <x:c r="I10504" t="n">
        <x:v>0</x:v>
      </x:c>
      <x:c r="J10504" s="26" t="n">
        <x:v>150.23246400000002</x:v>
      </x:c>
      <x:c r="K10504" s="26" t="n">
        <x:v>3.9509469999999998</x:v>
      </x:c>
      <x:c r="L10504" s="26" t="n">
        <x:v>4.8757719999999996</x:v>
      </x:c>
      <x:c r="M10504" s="26" t="n">
        <x:v>-2.4920519999999997</x:v>
      </x:c>
      <x:c r="N10504" s="26" t="n">
        <x:v>-0.12892599999999999</x:v>
      </x:c>
      <x:c r="O10504" s="26" t="n">
        <x:v>-11.014684</x:v>
      </x:c>
      <x:c r="P10504" s="26" t="n">
        <x:v>-18.734284</x:v>
      </x:c>
      <x:c r="Q10504" s="26" t="n">
        <x:v>3.453408</x:v>
      </x:c>
    </x:row>
    <x:row r="10505">
      <x:c r="A10505" t="str">
        <x:v>Sweep turun 100%→50%</x:v>
      </x:c>
      <x:c r="B10505" t="str">
        <x:v>2026-08-04 11:58:09.505 +07:00</x:v>
      </x:c>
      <x:c r="C10505" s="26" t="n">
        <x:v>7263.151</x:v>
      </x:c>
      <x:c r="D10505" t="str">
        <x:v>HOT_SWEEP_55</x:v>
      </x:c>
      <x:c r="E10505" s="25" t="n">
        <x:v>0.55</x:v>
      </x:c>
      <x:c r="F10505" t="n">
        <x:v>550</x:v>
      </x:c>
      <x:c r="G10505" t="n">
        <x:v>450</x:v>
      </x:c>
      <x:c r="H10505" t="n">
        <x:v>1</x:v>
      </x:c>
      <x:c r="I10505" t="n">
        <x:v>0</x:v>
      </x:c>
      <x:c r="J10505" s="26" t="n">
        <x:v>150.276929</x:v>
      </x:c>
      <x:c r="K10505" s="26" t="n">
        <x:v>3.986015</x:v>
      </x:c>
      <x:c r="L10505" s="26" t="n">
        <x:v>4.841383</x:v>
      </x:c>
      <x:c r="M10505" s="26" t="n">
        <x:v>-2.435577</x:v>
      </x:c>
      <x:c r="N10505" s="26" t="n">
        <x:v>0.753447</x:v>
      </x:c>
      <x:c r="O10505" s="26" t="n">
        <x:v>-11.001282</x:v>
      </x:c>
      <x:c r="P10505" s="26" t="n">
        <x:v>-18.714624</x:v>
      </x:c>
      <x:c r="Q10505" s="26" t="n">
        <x:v>3.061813</x:v>
      </x:c>
    </x:row>
    <x:row r="10506">
      <x:c r="A10506" t="str">
        <x:v>Sweep turun 100%→50%</x:v>
      </x:c>
      <x:c r="B10506" t="str">
        <x:v>2026-08-04 11:58:10.212 +07:00</x:v>
      </x:c>
      <x:c r="C10506" s="26" t="n">
        <x:v>7263.858</x:v>
      </x:c>
      <x:c r="D10506" t="str">
        <x:v>HOT_SWEEP_55</x:v>
      </x:c>
      <x:c r="E10506" s="25" t="n">
        <x:v>0.55</x:v>
      </x:c>
      <x:c r="F10506" t="n">
        <x:v>550</x:v>
      </x:c>
      <x:c r="G10506" t="n">
        <x:v>450</x:v>
      </x:c>
      <x:c r="H10506" t="n">
        <x:v>1</x:v>
      </x:c>
      <x:c r="I10506" t="n">
        <x:v>0</x:v>
      </x:c>
      <x:c r="J10506" s="26" t="n">
        <x:v>150.77705699999999</x:v>
      </x:c>
      <x:c r="K10506" s="26" t="n">
        <x:v>4.028946</x:v>
      </x:c>
      <x:c r="L10506" s="26" t="n">
        <x:v>4.7755209999999995</x:v>
      </x:c>
      <x:c r="M10506" s="26" t="n">
        <x:v>-2.388037</x:v>
      </x:c>
      <x:c r="N10506" s="26" t="n">
        <x:v>1.160814</x:v>
      </x:c>
      <x:c r="O10506" s="26" t="n">
        <x:v>-11.061430000000001</x:v>
      </x:c>
      <x:c r="P10506" s="26" t="n">
        <x:v>-18.703977000000002</x:v>
      </x:c>
      <x:c r="Q10506" s="26" t="n">
        <x:v>2.25111</x:v>
      </x:c>
    </x:row>
    <x:row r="10507">
      <x:c r="A10507" t="str">
        <x:v>Sweep turun 100%→50%</x:v>
      </x:c>
      <x:c r="B10507" t="str">
        <x:v>2026-08-04 11:58:10.910 +07:00</x:v>
      </x:c>
      <x:c r="C10507" s="26" t="n">
        <x:v>7264.553</x:v>
      </x:c>
      <x:c r="D10507" t="str">
        <x:v>HOT_SWEEP_55</x:v>
      </x:c>
      <x:c r="E10507" s="25" t="n">
        <x:v>0.55</x:v>
      </x:c>
      <x:c r="F10507" t="n">
        <x:v>550</x:v>
      </x:c>
      <x:c r="G10507" t="n">
        <x:v>450</x:v>
      </x:c>
      <x:c r="H10507" t="n">
        <x:v>1</x:v>
      </x:c>
      <x:c r="I10507" t="n">
        <x:v>0</x:v>
      </x:c>
      <x:c r="J10507" s="26" t="n">
        <x:v>150.98848900000002</x:v>
      </x:c>
      <x:c r="K10507" s="26" t="n">
        <x:v>4.0086569999999995</x:v>
      </x:c>
      <x:c r="L10507" s="26" t="n">
        <x:v>4.775749</x:v>
      </x:c>
      <x:c r="M10507" s="26" t="n">
        <x:v>-2.3804109999999996</x:v>
      </x:c>
      <x:c r="N10507" s="26" t="n">
        <x:v>0.6921940000000001</x:v>
      </x:c>
      <x:c r="O10507" s="26" t="n">
        <x:v>-11.064472</x:v>
      </x:c>
      <x:c r="P10507" s="26" t="n">
        <x:v>-18.692648</x:v>
      </x:c>
      <x:c r="Q10507" s="26" t="n">
        <x:v>1.935279</x:v>
      </x:c>
    </x:row>
    <x:row r="10508">
      <x:c r="A10508" t="str">
        <x:v>Sweep turun 100%→50%</x:v>
      </x:c>
      <x:c r="B10508" t="str">
        <x:v>2026-08-04 11:58:11.616 +07:00</x:v>
      </x:c>
      <x:c r="C10508" s="26" t="n">
        <x:v>7265.254</x:v>
      </x:c>
      <x:c r="D10508" t="str">
        <x:v>HOT_SWEEP_55</x:v>
      </x:c>
      <x:c r="E10508" s="25" t="n">
        <x:v>0.55</x:v>
      </x:c>
      <x:c r="F10508" t="n">
        <x:v>550</x:v>
      </x:c>
      <x:c r="G10508" t="n">
        <x:v>450</x:v>
      </x:c>
      <x:c r="H10508" t="n">
        <x:v>1</x:v>
      </x:c>
      <x:c r="I10508" t="n">
        <x:v>0</x:v>
      </x:c>
      <x:c r="J10508" s="26" t="n">
        <x:v>150.837734</x:v>
      </x:c>
      <x:c r="K10508" s="26" t="n">
        <x:v>4.0036179999999995</x:v>
      </x:c>
      <x:c r="L10508" s="26" t="n">
        <x:v>4.808632</x:v>
      </x:c>
      <x:c r="M10508" s="26" t="n">
        <x:v>-2.38917</x:v>
      </x:c>
      <x:c r="N10508" s="26" t="n">
        <x:v>0.138667</x:v>
      </x:c>
      <x:c r="O10508" s="26" t="n">
        <x:v>-11.262233</x:v>
      </x:c>
      <x:c r="P10508" s="26" t="n">
        <x:v>-19.036351</x:v>
      </x:c>
      <x:c r="Q10508" s="26" t="n">
        <x:v>0.308103</x:v>
      </x:c>
    </x:row>
    <x:row r="10509">
      <x:c r="A10509" t="str">
        <x:v>Sweep turun 100%→50%</x:v>
      </x:c>
      <x:c r="B10509" t="str">
        <x:v>2026-08-04 11:58:12.309 +07:00</x:v>
      </x:c>
      <x:c r="C10509" s="26" t="n">
        <x:v>7265.955</x:v>
      </x:c>
      <x:c r="D10509" t="str">
        <x:v>HOT_SWEEP_55</x:v>
      </x:c>
      <x:c r="E10509" s="25" t="n">
        <x:v>0.55</x:v>
      </x:c>
      <x:c r="F10509" t="n">
        <x:v>550</x:v>
      </x:c>
      <x:c r="G10509" t="n">
        <x:v>450</x:v>
      </x:c>
      <x:c r="H10509" t="n">
        <x:v>1</x:v>
      </x:c>
      <x:c r="I10509" t="n">
        <x:v>0</x:v>
      </x:c>
      <x:c r="J10509" s="26" t="n">
        <x:v>151.312903</x:v>
      </x:c>
      <x:c r="K10509" s="26" t="n">
        <x:v>4.019089</x:v>
      </x:c>
      <x:c r="L10509" s="26" t="n">
        <x:v>4.816958</x:v>
      </x:c>
      <x:c r="M10509" s="26" t="n">
        <x:v>-2.409999</x:v>
      </x:c>
      <x:c r="N10509" s="26" t="n">
        <x:v>0.253058</x:v>
      </x:c>
      <x:c r="O10509" s="26" t="n">
        <x:v>-11.312922</x:v>
      </x:c>
      <x:c r="P10509" s="26" t="n">
        <x:v>-19.043364999999998</x:v>
      </x:c>
      <x:c r="Q10509" s="26" t="n">
        <x:v>1.310861</x:v>
      </x:c>
    </x:row>
    <x:row r="10510">
      <x:c r="A10510" t="str">
        <x:v>Sweep turun 100%→50%</x:v>
      </x:c>
      <x:c r="B10510" t="str">
        <x:v>2026-08-04 11:58:13.006 +07:00</x:v>
      </x:c>
      <x:c r="C10510" s="26" t="n">
        <x:v>7266.641</x:v>
      </x:c>
      <x:c r="D10510" t="str">
        <x:v>HOT_SWEEP_55</x:v>
      </x:c>
      <x:c r="E10510" s="25" t="n">
        <x:v>0.55</x:v>
      </x:c>
      <x:c r="F10510" t="n">
        <x:v>550</x:v>
      </x:c>
      <x:c r="G10510" t="n">
        <x:v>450</x:v>
      </x:c>
      <x:c r="H10510" t="n">
        <x:v>1</x:v>
      </x:c>
      <x:c r="I10510" t="n">
        <x:v>0</x:v>
      </x:c>
      <x:c r="J10510" s="26" t="n">
        <x:v>151.412636</x:v>
      </x:c>
      <x:c r="K10510" s="26" t="n">
        <x:v>3.9970709999999996</x:v>
      </x:c>
      <x:c r="L10510" s="26" t="n">
        <x:v>4.814283</x:v>
      </x:c>
      <x:c r="M10510" s="26" t="n">
        <x:v>-2.392052</x:v>
      </x:c>
      <x:c r="N10510" s="26" t="n">
        <x:v>0.408926</x:v>
      </x:c>
      <x:c r="O10510" s="26" t="n">
        <x:v>-11.326220999999999</x:v>
      </x:c>
      <x:c r="P10510" s="26" t="n">
        <x:v>-19.061888999999997</x:v>
      </x:c>
      <x:c r="Q10510" s="26" t="n">
        <x:v>2.046427</x:v>
      </x:c>
    </x:row>
    <x:row r="10511">
      <x:c r="A10511" t="str">
        <x:v>Sweep turun 100%→50%</x:v>
      </x:c>
      <x:c r="B10511" t="str">
        <x:v>2026-08-04 11:58:13.703 +07:00</x:v>
      </x:c>
      <x:c r="C10511" s="26" t="n">
        <x:v>7267.351</x:v>
      </x:c>
      <x:c r="D10511" t="str">
        <x:v>HOT_SWEEP_55</x:v>
      </x:c>
      <x:c r="E10511" s="25" t="n">
        <x:v>0.55</x:v>
      </x:c>
      <x:c r="F10511" t="n">
        <x:v>550</x:v>
      </x:c>
      <x:c r="G10511" t="n">
        <x:v>450</x:v>
      </x:c>
      <x:c r="H10511" t="n">
        <x:v>1</x:v>
      </x:c>
      <x:c r="I10511" t="n">
        <x:v>0</x:v>
      </x:c>
      <x:c r="J10511" s="26" t="n">
        <x:v>151.027799</x:v>
      </x:c>
      <x:c r="K10511" s="26" t="n">
        <x:v>4.044719</x:v>
      </x:c>
      <x:c r="L10511" s="26" t="n">
        <x:v>4.860887</x:v>
      </x:c>
      <x:c r="M10511" s="26" t="n">
        <x:v>-2.412821</x:v>
      </x:c>
      <x:c r="N10511" s="26" t="n">
        <x:v>0.48218700000000003</x:v>
      </x:c>
      <x:c r="O10511" s="26" t="n">
        <x:v>-11.341942000000001</x:v>
      </x:c>
      <x:c r="P10511" s="26" t="n">
        <x:v>-19.082335999999998</x:v>
      </x:c>
      <x:c r="Q10511" s="26" t="n">
        <x:v>2.068896</x:v>
      </x:c>
    </x:row>
    <x:row r="10512">
      <x:c r="A10512" t="str">
        <x:v>Sweep turun 100%→50%</x:v>
      </x:c>
      <x:c r="B10512" t="str">
        <x:v>2026-08-04 11:58:14.415 +07:00</x:v>
      </x:c>
      <x:c r="C10512" s="26" t="n">
        <x:v>7268.058</x:v>
      </x:c>
      <x:c r="D10512" t="str">
        <x:v>HOT_SWEEP_55</x:v>
      </x:c>
      <x:c r="E10512" s="25" t="n">
        <x:v>0.55</x:v>
      </x:c>
      <x:c r="F10512" t="n">
        <x:v>550</x:v>
      </x:c>
      <x:c r="G10512" t="n">
        <x:v>450</x:v>
      </x:c>
      <x:c r="H10512" t="n">
        <x:v>1</x:v>
      </x:c>
      <x:c r="I10512" t="n">
        <x:v>0</x:v>
      </x:c>
      <x:c r="J10512" s="26" t="n">
        <x:v>150.827706</x:v>
      </x:c>
      <x:c r="K10512" s="26" t="n">
        <x:v>4.053406</x:v>
      </x:c>
      <x:c r="L10512" s="26" t="n">
        <x:v>4.8331729999999995</x:v>
      </x:c>
      <x:c r="M10512" s="26" t="n">
        <x:v>-2.4586230000000002</x:v>
      </x:c>
      <x:c r="N10512" s="26" t="n">
        <x:v>0.254492</x:v>
      </x:c>
      <x:c r="O10512" s="26" t="n">
        <x:v>-11.318480000000001</x:v>
      </x:c>
      <x:c r="P10512" s="26" t="n">
        <x:v>-19.117901</x:v>
      </x:c>
      <x:c r="Q10512" s="26" t="n">
        <x:v>2.012061</x:v>
      </x:c>
    </x:row>
    <x:row r="10513">
      <x:c r="A10513" t="str">
        <x:v>Sweep turun 100%→50%</x:v>
      </x:c>
      <x:c r="B10513" t="str">
        <x:v>2026-08-04 11:58:15.099 +07:00</x:v>
      </x:c>
      <x:c r="C10513" s="26" t="n">
        <x:v>7268.744</x:v>
      </x:c>
      <x:c r="D10513" t="str">
        <x:v>HOT_SWEEP_55</x:v>
      </x:c>
      <x:c r="E10513" s="25" t="n">
        <x:v>0.55</x:v>
      </x:c>
      <x:c r="F10513" t="n">
        <x:v>550</x:v>
      </x:c>
      <x:c r="G10513" t="n">
        <x:v>450</x:v>
      </x:c>
      <x:c r="H10513" t="n">
        <x:v>1</x:v>
      </x:c>
      <x:c r="I10513" t="n">
        <x:v>0</x:v>
      </x:c>
      <x:c r="J10513" s="26" t="n">
        <x:v>151.301056</x:v>
      </x:c>
      <x:c r="K10513" s="26" t="n">
        <x:v>4.123489</x:v>
      </x:c>
      <x:c r="L10513" s="26" t="n">
        <x:v>4.814853</x:v>
      </x:c>
      <x:c r="M10513" s="26" t="n">
        <x:v>-2.473999</x:v>
      </x:c>
      <x:c r="N10513" s="26" t="n">
        <x:v>0.076494</x:v>
      </x:c>
      <x:c r="O10513" s="26" t="n">
        <x:v>-11.309558</x:v>
      </x:c>
      <x:c r="P10513" s="26" t="n">
        <x:v>-19.09397</x:v>
      </x:c>
      <x:c r="Q10513" s="26" t="n">
        <x:v>0.683014</x:v>
      </x:c>
    </x:row>
    <x:row r="10514">
      <x:c r="A10514" t="str">
        <x:v>Sweep turun 100%→50%</x:v>
      </x:c>
      <x:c r="B10514" t="str">
        <x:v>2026-08-04 11:58:15.854 +07:00</x:v>
      </x:c>
      <x:c r="C10514" s="26" t="n">
        <x:v>7269.457</x:v>
      </x:c>
      <x:c r="D10514" t="str">
        <x:v>HOT_SWEEP_55</x:v>
      </x:c>
      <x:c r="E10514" s="25" t="n">
        <x:v>0.55</x:v>
      </x:c>
      <x:c r="F10514" t="n">
        <x:v>550</x:v>
      </x:c>
      <x:c r="G10514" t="n">
        <x:v>450</x:v>
      </x:c>
      <x:c r="H10514" t="n">
        <x:v>1</x:v>
      </x:c>
      <x:c r="I10514" t="n">
        <x:v>0</x:v>
      </x:c>
      <x:c r="J10514" s="26" t="n">
        <x:v>151.15428</x:v>
      </x:c>
      <x:c r="K10514" s="26" t="n">
        <x:v>4.1141939999999995</x:v>
      </x:c>
      <x:c r="L10514" s="26" t="n">
        <x:v>4.794533</x:v>
      </x:c>
      <x:c r="M10514" s="26" t="n">
        <x:v>-2.471118</x:v>
      </x:c>
      <x:c r="N10514" s="26" t="n">
        <x:v>-0.050621</x:v>
      </x:c>
      <x:c r="O10514" s="26" t="n">
        <x:v>-11.318042</x:v>
      </x:c>
      <x:c r="P10514" s="26" t="n">
        <x:v>-19.080248</x:v>
      </x:c>
      <x:c r="Q10514" s="26" t="n">
        <x:v>1.133323</x:v>
      </x:c>
    </x:row>
    <x:row r="10515">
      <x:c r="A10515" t="str">
        <x:v>Sweep turun 100%→50%</x:v>
      </x:c>
      <x:c r="B10515" t="str">
        <x:v>2026-08-04 11:58:16.620 +07:00</x:v>
      </x:c>
      <x:c r="C10515" s="26" t="n">
        <x:v>7270.268</x:v>
      </x:c>
      <x:c r="D10515" t="str">
        <x:v>HOT_SWEEP_55</x:v>
      </x:c>
      <x:c r="E10515" s="25" t="n">
        <x:v>0.55</x:v>
      </x:c>
      <x:c r="F10515" t="n">
        <x:v>550</x:v>
      </x:c>
      <x:c r="G10515" t="n">
        <x:v>450</x:v>
      </x:c>
      <x:c r="H10515" t="n">
        <x:v>1</x:v>
      </x:c>
      <x:c r="I10515" t="n">
        <x:v>0</x:v>
      </x:c>
      <x:c r="J10515" s="26" t="n">
        <x:v>150.598615</x:v>
      </x:c>
      <x:c r="K10515" s="26" t="n">
        <x:v>4.107197</x:v>
      </x:c>
      <x:c r="L10515" s="26" t="n">
        <x:v>4.806497</x:v>
      </x:c>
      <x:c r="M10515" s="26" t="n">
        <x:v>-2.5074609999999997</x:v>
      </x:c>
      <x:c r="N10515" s="26" t="n">
        <x:v>-0.9194920000000001</x:v>
      </x:c>
      <x:c r="O10515" s="26" t="n">
        <x:v>-11.324918</x:v>
      </x:c>
      <x:c r="P10515" s="26" t="n">
        <x:v>-19.097235</x:v>
      </x:c>
      <x:c r="Q10515" s="26" t="n">
        <x:v>2.769799</x:v>
      </x:c>
    </x:row>
    <x:row r="10516">
      <x:c r="A10516" t="str">
        <x:v>Sweep turun 100%→50%</x:v>
      </x:c>
      <x:c r="B10516" t="str">
        <x:v>2026-08-04 11:58:17.315 +07:00</x:v>
      </x:c>
      <x:c r="C10516" s="26" t="n">
        <x:v>7270.959</x:v>
      </x:c>
      <x:c r="D10516" t="str">
        <x:v>HOT_SWEEP_55</x:v>
      </x:c>
      <x:c r="E10516" s="25" t="n">
        <x:v>0.55</x:v>
      </x:c>
      <x:c r="F10516" t="n">
        <x:v>550</x:v>
      </x:c>
      <x:c r="G10516" t="n">
        <x:v>450</x:v>
      </x:c>
      <x:c r="H10516" t="n">
        <x:v>1</x:v>
      </x:c>
      <x:c r="I10516" t="n">
        <x:v>0</x:v>
      </x:c>
      <x:c r="J10516" s="26" t="n">
        <x:v>150.831342</x:v>
      </x:c>
      <x:c r="K10516" s="26" t="n">
        <x:v>3.9908360000000003</x:v>
      </x:c>
      <x:c r="L10516" s="26" t="n">
        <x:v>4.821768</x:v>
      </x:c>
      <x:c r="M10516" s="26" t="n">
        <x:v>-2.5887179999999996</x:v>
      </x:c>
      <x:c r="N10516" s="26" t="n">
        <x:v>0.700859</x:v>
      </x:c>
      <x:c r="O10516" s="26" t="n">
        <x:v>-11.281762</x:v>
      </x:c>
      <x:c r="P10516" s="26" t="n">
        <x:v>-19.104840000000003</x:v>
      </x:c>
      <x:c r="Q10516" s="26" t="n">
        <x:v>2.268446</x:v>
      </x:c>
    </x:row>
    <x:row r="10517">
      <x:c r="A10517" t="str">
        <x:v>Sweep turun 100%→50%</x:v>
      </x:c>
      <x:c r="B10517" t="str">
        <x:v>2026-08-04 11:58:18.007 +07:00</x:v>
      </x:c>
      <x:c r="C10517" s="26" t="n">
        <x:v>7271.652</x:v>
      </x:c>
      <x:c r="D10517" t="str">
        <x:v>HOT_SWEEP_55</x:v>
      </x:c>
      <x:c r="E10517" s="25" t="n">
        <x:v>0.55</x:v>
      </x:c>
      <x:c r="F10517" t="n">
        <x:v>550</x:v>
      </x:c>
      <x:c r="G10517" t="n">
        <x:v>450</x:v>
      </x:c>
      <x:c r="H10517" t="n">
        <x:v>1</x:v>
      </x:c>
      <x:c r="I10517" t="n">
        <x:v>0</x:v>
      </x:c>
      <x:c r="J10517" s="26" t="n">
        <x:v>151.547223</x:v>
      </x:c>
      <x:c r="K10517" s="26" t="n">
        <x:v>3.961557</x:v>
      </x:c>
      <x:c r="L10517" s="26" t="n">
        <x:v>4.823578</x:v>
      </x:c>
      <x:c r="M10517" s="26" t="n">
        <x:v>-2.614242</x:v>
      </x:c>
      <x:c r="N10517" s="26" t="n">
        <x:v>0.6682819999999999</x:v>
      </x:c>
      <x:c r="O10517" s="26" t="n">
        <x:v>-11.282525</x:v>
      </x:c>
      <x:c r="P10517" s="26" t="n">
        <x:v>-19.087089000000002</x:v>
      </x:c>
      <x:c r="Q10517" s="26" t="n">
        <x:v>3.526788</x:v>
      </x:c>
    </x:row>
    <x:row r="10518">
      <x:c r="A10518" t="str">
        <x:v>Sweep turun 100%→50%</x:v>
      </x:c>
      <x:c r="B10518" t="str">
        <x:v>2026-08-04 11:58:18.696 +07:00</x:v>
      </x:c>
      <x:c r="C10518" s="26" t="n">
        <x:v>7272.341</x:v>
      </x:c>
      <x:c r="D10518" t="str">
        <x:v>HOT_SWEEP_55</x:v>
      </x:c>
      <x:c r="E10518" s="25" t="n">
        <x:v>0.55</x:v>
      </x:c>
      <x:c r="F10518" t="n">
        <x:v>550</x:v>
      </x:c>
      <x:c r="G10518" t="n">
        <x:v>450</x:v>
      </x:c>
      <x:c r="H10518" t="n">
        <x:v>1</x:v>
      </x:c>
      <x:c r="I10518" t="n">
        <x:v>0</x:v>
      </x:c>
      <x:c r="J10518" s="26" t="n">
        <x:v>150.367051</x:v>
      </x:c>
      <x:c r="K10518" s="26" t="n">
        <x:v>4.0127440000000005</x:v>
      </x:c>
      <x:c r="L10518" s="26" t="n">
        <x:v>4.862538</x:v>
      </x:c>
      <x:c r="M10518" s="26" t="n">
        <x:v>-2.6408859999999996</x:v>
      </x:c>
      <x:c r="N10518" s="26" t="n">
        <x:v>0.286794</x:v>
      </x:c>
      <x:c r="O10518" s="26" t="n">
        <x:v>-11.359643</x:v>
      </x:c>
      <x:c r="P10518" s="26" t="n">
        <x:v>-19.151387999999997</x:v>
      </x:c>
      <x:c r="Q10518" s="26" t="n">
        <x:v>5.221386</x:v>
      </x:c>
    </x:row>
    <x:row r="10519">
      <x:c r="A10519" t="str">
        <x:v>Sweep turun 100%→50%</x:v>
      </x:c>
      <x:c r="B10519" t="str">
        <x:v>2026-08-04 11:58:19.396 +07:00</x:v>
      </x:c>
      <x:c r="C10519" s="26" t="n">
        <x:v>7273.045</x:v>
      </x:c>
      <x:c r="D10519" t="str">
        <x:v>HOT_SWEEP_55</x:v>
      </x:c>
      <x:c r="E10519" s="25" t="n">
        <x:v>0.55</x:v>
      </x:c>
      <x:c r="F10519" t="n">
        <x:v>550</x:v>
      </x:c>
      <x:c r="G10519" t="n">
        <x:v>450</x:v>
      </x:c>
      <x:c r="H10519" t="n">
        <x:v>1</x:v>
      </x:c>
      <x:c r="I10519" t="n">
        <x:v>0</x:v>
      </x:c>
      <x:c r="J10519" s="26" t="n">
        <x:v>150.232404</x:v>
      </x:c>
      <x:c r="K10519" s="26" t="n">
        <x:v>3.966544</x:v>
      </x:c>
      <x:c r="L10519" s="26" t="n">
        <x:v>4.862643</x:v>
      </x:c>
      <x:c r="M10519" s="26" t="n">
        <x:v>-2.692302</x:v>
      </x:c>
      <x:c r="N10519" s="26" t="n">
        <x:v>-0.019895</x:v>
      </x:c>
      <x:c r="O10519" s="26" t="n">
        <x:v>-11.339732999999999</x:v>
      </x:c>
      <x:c r="P10519" s="26" t="n">
        <x:v>-19.136982</x:v>
      </x:c>
      <x:c r="Q10519" s="26" t="n">
        <x:v>4.1415489999999995</x:v>
      </x:c>
    </x:row>
    <x:row r="10520">
      <x:c r="A10520" t="str">
        <x:v>Sweep turun 100%→50%</x:v>
      </x:c>
      <x:c r="B10520" t="str">
        <x:v>2026-08-04 11:58:20.088 +07:00</x:v>
      </x:c>
      <x:c r="C10520" s="26" t="n">
        <x:v>7273.734</x:v>
      </x:c>
      <x:c r="D10520" t="str">
        <x:v>HOT_SWEEP_55</x:v>
      </x:c>
      <x:c r="E10520" s="25" t="n">
        <x:v>0.55</x:v>
      </x:c>
      <x:c r="F10520" t="n">
        <x:v>550</x:v>
      </x:c>
      <x:c r="G10520" t="n">
        <x:v>450</x:v>
      </x:c>
      <x:c r="H10520" t="n">
        <x:v>1</x:v>
      </x:c>
      <x:c r="I10520" t="n">
        <x:v>0</x:v>
      </x:c>
      <x:c r="J10520" s="26" t="n">
        <x:v>150.86011599999998</x:v>
      </x:c>
      <x:c r="K10520" s="26" t="n">
        <x:v>4.025307</x:v>
      </x:c>
      <x:c r="L10520" s="26" t="n">
        <x:v>4.873193</x:v>
      </x:c>
      <x:c r="M10520" s="26" t="n">
        <x:v>-2.703106</x:v>
      </x:c>
      <x:c r="N10520" s="26" t="n">
        <x:v>-1.57611</x:v>
      </x:c>
      <x:c r="O10520" s="26" t="n">
        <x:v>-11.312427999999999</x:v>
      </x:c>
      <x:c r="P10520" s="26" t="n">
        <x:v>-19.137263</x:v>
      </x:c>
      <x:c r="Q10520" s="26" t="n">
        <x:v>3.1736109999999997</x:v>
      </x:c>
    </x:row>
    <x:row r="10521">
      <x:c r="A10521" t="str">
        <x:v>Sweep turun 100%→50%</x:v>
      </x:c>
      <x:c r="B10521" t="str">
        <x:v>2026-08-04 11:58:20.775 +07:00</x:v>
      </x:c>
      <x:c r="C10521" s="26" t="n">
        <x:v>7274.428</x:v>
      </x:c>
      <x:c r="D10521" t="str">
        <x:v>HOT_SWEEP_55</x:v>
      </x:c>
      <x:c r="E10521" s="25" t="n">
        <x:v>0.55</x:v>
      </x:c>
      <x:c r="F10521" t="n">
        <x:v>550</x:v>
      </x:c>
      <x:c r="G10521" t="n">
        <x:v>450</x:v>
      </x:c>
      <x:c r="H10521" t="n">
        <x:v>1</x:v>
      </x:c>
      <x:c r="I10521" t="n">
        <x:v>0</x:v>
      </x:c>
      <x:c r="J10521" s="26" t="n">
        <x:v>150.373086</x:v>
      </x:c>
      <x:c r="K10521" s="26" t="n">
        <x:v>4.016557</x:v>
      </x:c>
      <x:c r="L10521" s="26" t="n">
        <x:v>4.899713</x:v>
      </x:c>
      <x:c r="M10521" s="26" t="n">
        <x:v>-2.70251</x:v>
      </x:c>
      <x:c r="N10521" s="26" t="n">
        <x:v>-0.8309310000000001</x:v>
      </x:c>
      <x:c r="O10521" s="26" t="n">
        <x:v>-11.344951</x:v>
      </x:c>
      <x:c r="P10521" s="26" t="n">
        <x:v>-19.097256</x:v>
      </x:c>
      <x:c r="Q10521" s="26" t="n">
        <x:v>1.947053</x:v>
      </x:c>
    </x:row>
    <x:row r="10522">
      <x:c r="A10522" t="str">
        <x:v>Sweep turun 100%→50%</x:v>
      </x:c>
      <x:c r="B10522" t="str">
        <x:v>2026-08-04 11:58:21.501 +07:00</x:v>
      </x:c>
      <x:c r="C10522" s="26" t="n">
        <x:v>7275.128</x:v>
      </x:c>
      <x:c r="D10522" t="str">
        <x:v>HOT_SWEEP_55</x:v>
      </x:c>
      <x:c r="E10522" s="25" t="n">
        <x:v>0.55</x:v>
      </x:c>
      <x:c r="F10522" t="n">
        <x:v>550</x:v>
      </x:c>
      <x:c r="G10522" t="n">
        <x:v>450</x:v>
      </x:c>
      <x:c r="H10522" t="n">
        <x:v>1</x:v>
      </x:c>
      <x:c r="I10522" t="n">
        <x:v>0</x:v>
      </x:c>
      <x:c r="J10522" s="26" t="n">
        <x:v>150.414735</x:v>
      </x:c>
      <x:c r="K10522" s="26" t="n">
        <x:v>4.021948</x:v>
      </x:c>
      <x:c r="L10522" s="26" t="n">
        <x:v>4.891578</x:v>
      </x:c>
      <x:c r="M10522" s="26" t="n">
        <x:v>-2.705194</x:v>
      </x:c>
      <x:c r="N10522" s="26" t="n">
        <x:v>-1.395556</x:v>
      </x:c>
      <x:c r="O10522" s="26" t="n">
        <x:v>-11.352049</x:v>
      </x:c>
      <x:c r="P10522" s="26" t="n">
        <x:v>-19.113167999999998</x:v>
      </x:c>
      <x:c r="Q10522" s="26" t="n">
        <x:v>2.3851940000000003</x:v>
      </x:c>
    </x:row>
    <x:row r="10523">
      <x:c r="A10523" t="str">
        <x:v>Sweep turun 100%→50%</x:v>
      </x:c>
      <x:c r="B10523" t="str">
        <x:v>2026-08-04 11:58:22.213 +07:00</x:v>
      </x:c>
      <x:c r="C10523" s="26" t="n">
        <x:v>7275.857</x:v>
      </x:c>
      <x:c r="D10523" t="str">
        <x:v>HOT_SWEEP_55</x:v>
      </x:c>
      <x:c r="E10523" s="25" t="n">
        <x:v>0.55</x:v>
      </x:c>
      <x:c r="F10523" t="n">
        <x:v>550</x:v>
      </x:c>
      <x:c r="G10523" t="n">
        <x:v>450</x:v>
      </x:c>
      <x:c r="H10523" t="n">
        <x:v>1</x:v>
      </x:c>
      <x:c r="I10523" t="n">
        <x:v>0</x:v>
      </x:c>
      <x:c r="J10523" s="26" t="n">
        <x:v>151.164189</x:v>
      </x:c>
      <x:c r="K10523" s="26" t="n">
        <x:v>3.9413709999999997</x:v>
      </x:c>
      <x:c r="L10523" s="26" t="n">
        <x:v>4.828352</x:v>
      </x:c>
      <x:c r="M10523" s="26" t="n">
        <x:v>-2.680104</x:v>
      </x:c>
      <x:c r="N10523" s="26" t="n">
        <x:v>0.202617</x:v>
      </x:c>
      <x:c r="O10523" s="26" t="n">
        <x:v>-11.102459999999999</x:v>
      </x:c>
      <x:c r="P10523" s="26" t="n">
        <x:v>-18.738872999999998</x:v>
      </x:c>
      <x:c r="Q10523" s="26" t="n">
        <x:v>3.007759</x:v>
      </x:c>
    </x:row>
    <x:row r="10524">
      <x:c r="A10524" t="str">
        <x:v>Sweep turun 100%→50%</x:v>
      </x:c>
      <x:c r="B10524" t="str">
        <x:v>2026-08-04 11:58:22.910 +07:00</x:v>
      </x:c>
      <x:c r="C10524" s="26" t="n">
        <x:v>7276.551</x:v>
      </x:c>
      <x:c r="D10524" t="str">
        <x:v>HOT_SWEEP_55</x:v>
      </x:c>
      <x:c r="E10524" s="25" t="n">
        <x:v>0.55</x:v>
      </x:c>
      <x:c r="F10524" t="n">
        <x:v>550</x:v>
      </x:c>
      <x:c r="G10524" t="n">
        <x:v>450</x:v>
      </x:c>
      <x:c r="H10524" t="n">
        <x:v>1</x:v>
      </x:c>
      <x:c r="I10524" t="n">
        <x:v>0</x:v>
      </x:c>
      <x:c r="J10524" s="26" t="n">
        <x:v>151.217282</x:v>
      </x:c>
      <x:c r="K10524" s="26" t="n">
        <x:v>3.964326</x:v>
      </x:c>
      <x:c r="L10524" s="26" t="n">
        <x:v>4.816975</x:v>
      </x:c>
      <x:c r="M10524" s="26" t="n">
        <x:v>-2.643145</x:v>
      </x:c>
      <x:c r="N10524" s="26" t="n">
        <x:v>-1.01677</x:v>
      </x:c>
      <x:c r="O10524" s="26" t="n">
        <x:v>-11.127494</x:v>
      </x:c>
      <x:c r="P10524" s="26" t="n">
        <x:v>-18.741708</x:v>
      </x:c>
      <x:c r="Q10524" s="26" t="n">
        <x:v>3.233549</x:v>
      </x:c>
    </x:row>
    <x:row r="10525">
      <x:c r="A10525" t="str">
        <x:v>Sweep turun 100%→50%</x:v>
      </x:c>
      <x:c r="B10525" t="str">
        <x:v>2026-08-04 11:58:23.630 +07:00</x:v>
      </x:c>
      <x:c r="C10525" s="26" t="n">
        <x:v>7277.275</x:v>
      </x:c>
      <x:c r="D10525" t="str">
        <x:v>HOT_SWEEP_55</x:v>
      </x:c>
      <x:c r="E10525" s="25" t="n">
        <x:v>0.55</x:v>
      </x:c>
      <x:c r="F10525" t="n">
        <x:v>550</x:v>
      </x:c>
      <x:c r="G10525" t="n">
        <x:v>450</x:v>
      </x:c>
      <x:c r="H10525" t="n">
        <x:v>1</x:v>
      </x:c>
      <x:c r="I10525" t="n">
        <x:v>0</x:v>
      </x:c>
      <x:c r="J10525" s="26" t="n">
        <x:v>150.895864</x:v>
      </x:c>
      <x:c r="K10525" s="26" t="n">
        <x:v>3.9608869999999996</x:v>
      </x:c>
      <x:c r="L10525" s="26" t="n">
        <x:v>4.826607999999999</x:v>
      </x:c>
      <x:c r="M10525" s="26" t="n">
        <x:v>-2.67697</x:v>
      </x:c>
      <x:c r="N10525" s="26" t="n">
        <x:v>0.414905</x:v>
      </x:c>
      <x:c r="O10525" s="26" t="n">
        <x:v>-11.100851</x:v>
      </x:c>
      <x:c r="P10525" s="26" t="n">
        <x:v>-19.173264999999997</x:v>
      </x:c>
      <x:c r="Q10525" s="26" t="n">
        <x:v>3.422812</x:v>
      </x:c>
    </x:row>
    <x:row r="10526">
      <x:c r="A10526" t="str">
        <x:v>Sweep turun 100%→50%</x:v>
      </x:c>
      <x:c r="B10526" t="str">
        <x:v>2026-08-04 11:58:24.354 +07:00</x:v>
      </x:c>
      <x:c r="C10526" s="26" t="n">
        <x:v>7277.966</x:v>
      </x:c>
      <x:c r="D10526" t="str">
        <x:v>HOT_SWEEP_55</x:v>
      </x:c>
      <x:c r="E10526" s="25" t="n">
        <x:v>0.55</x:v>
      </x:c>
      <x:c r="F10526" t="n">
        <x:v>550</x:v>
      </x:c>
      <x:c r="G10526" t="n">
        <x:v>450</x:v>
      </x:c>
      <x:c r="H10526" t="n">
        <x:v>1</x:v>
      </x:c>
      <x:c r="I10526" t="n">
        <x:v>0</x:v>
      </x:c>
      <x:c r="J10526" s="26" t="n">
        <x:v>151.233852</x:v>
      </x:c>
      <x:c r="K10526" s="26" t="n">
        <x:v>4.018187999999999</x:v>
      </x:c>
      <x:c r="L10526" s="26" t="n">
        <x:v>4.794573</x:v>
      </x:c>
      <x:c r="M10526" s="26" t="n">
        <x:v>-2.6074230000000003</x:v>
      </x:c>
      <x:c r="N10526" s="26" t="n">
        <x:v>-0.071439</x:v>
      </x:c>
      <x:c r="O10526" s="26" t="n">
        <x:v>-11.105492</x:v>
      </x:c>
      <x:c r="P10526" s="26" t="n">
        <x:v>-19.12839</x:v>
      </x:c>
      <x:c r="Q10526" s="26" t="n">
        <x:v>4.114174</x:v>
      </x:c>
    </x:row>
    <x:row r="10527">
      <x:c r="A10527" t="str">
        <x:v>Sweep turun 100%→50%</x:v>
      </x:c>
      <x:c r="B10527" t="str">
        <x:v>2026-08-04 11:58:25.046 +07:00</x:v>
      </x:c>
      <x:c r="C10527" s="26" t="n">
        <x:v>7278.697</x:v>
      </x:c>
      <x:c r="D10527" t="str">
        <x:v>HOT_SWEEP_55</x:v>
      </x:c>
      <x:c r="E10527" s="25" t="n">
        <x:v>0.55</x:v>
      </x:c>
      <x:c r="F10527" t="n">
        <x:v>550</x:v>
      </x:c>
      <x:c r="G10527" t="n">
        <x:v>450</x:v>
      </x:c>
      <x:c r="H10527" t="n">
        <x:v>1</x:v>
      </x:c>
      <x:c r="I10527" t="n">
        <x:v>0</x:v>
      </x:c>
      <x:c r="J10527" s="26" t="n">
        <x:v>151.611537</x:v>
      </x:c>
      <x:c r="K10527" s="26" t="n">
        <x:v>4.0492740000000005</x:v>
      </x:c>
      <x:c r="L10527" s="26" t="n">
        <x:v>4.799549</x:v>
      </x:c>
      <x:c r="M10527" s="26" t="n">
        <x:v>-2.6262999999999996</x:v>
      </x:c>
      <x:c r="N10527" s="26" t="n">
        <x:v>1.530133</x:v>
      </x:c>
      <x:c r="O10527" s="26" t="n">
        <x:v>-11.098855</x:v>
      </x:c>
      <x:c r="P10527" s="26" t="n">
        <x:v>-19.161526000000002</x:v>
      </x:c>
      <x:c r="Q10527" s="26" t="n">
        <x:v>3.210237</x:v>
      </x:c>
    </x:row>
    <x:row r="10528">
      <x:c r="A10528" t="str">
        <x:v>Sweep turun 100%→50%</x:v>
      </x:c>
      <x:c r="B10528" t="str">
        <x:v>2026-08-04 11:58:25.746 +07:00</x:v>
      </x:c>
      <x:c r="C10528" s="26" t="n">
        <x:v>7279.375</x:v>
      </x:c>
      <x:c r="D10528" t="str">
        <x:v>HOT_SWEEP_55</x:v>
      </x:c>
      <x:c r="E10528" s="25" t="n">
        <x:v>0.55</x:v>
      </x:c>
      <x:c r="F10528" t="n">
        <x:v>550</x:v>
      </x:c>
      <x:c r="G10528" t="n">
        <x:v>450</x:v>
      </x:c>
      <x:c r="H10528" t="n">
        <x:v>1</x:v>
      </x:c>
      <x:c r="I10528" t="n">
        <x:v>0</x:v>
      </x:c>
      <x:c r="J10528" s="26" t="n">
        <x:v>151.688188</x:v>
      </x:c>
      <x:c r="K10528" s="26" t="n">
        <x:v>4.026082000000001</x:v>
      </x:c>
      <x:c r="L10528" s="26" t="n">
        <x:v>4.824720999999999</x:v>
      </x:c>
      <x:c r="M10528" s="26" t="n">
        <x:v>-2.6394550000000003</x:v>
      </x:c>
      <x:c r="N10528" s="26" t="n">
        <x:v>1.0506140000000002</x:v>
      </x:c>
      <x:c r="O10528" s="26" t="n">
        <x:v>-11.108229000000001</x:v>
      </x:c>
      <x:c r="P10528" s="26" t="n">
        <x:v>-19.156586</x:v>
      </x:c>
      <x:c r="Q10528" s="26" t="n">
        <x:v>2.201635</x:v>
      </x:c>
    </x:row>
    <x:row r="10529">
      <x:c r="A10529" t="str">
        <x:v>Sweep turun 100%→50%</x:v>
      </x:c>
      <x:c r="B10529" t="str">
        <x:v>2026-08-04 11:58:26.448 +07:00</x:v>
      </x:c>
      <x:c r="C10529" s="26" t="n">
        <x:v>7280.082</x:v>
      </x:c>
      <x:c r="D10529" t="str">
        <x:v>HOT_SWEEP_55</x:v>
      </x:c>
      <x:c r="E10529" s="25" t="n">
        <x:v>0.55</x:v>
      </x:c>
      <x:c r="F10529" t="n">
        <x:v>550</x:v>
      </x:c>
      <x:c r="G10529" t="n">
        <x:v>450</x:v>
      </x:c>
      <x:c r="H10529" t="n">
        <x:v>1</x:v>
      </x:c>
      <x:c r="I10529" t="n">
        <x:v>0</x:v>
      </x:c>
      <x:c r="J10529" s="26" t="n">
        <x:v>151.77848899999998</x:v>
      </x:c>
      <x:c r="K10529" s="26" t="n">
        <x:v>4.058577</x:v>
      </x:c>
      <x:c r="L10529" s="26" t="n">
        <x:v>4.789763</x:v>
      </x:c>
      <x:c r="M10529" s="26" t="n">
        <x:v>-2.549701</x:v>
      </x:c>
      <x:c r="N10529" s="26" t="n">
        <x:v>0.291604</x:v>
      </x:c>
      <x:c r="O10529" s="26" t="n">
        <x:v>-11.086086</x:v>
      </x:c>
      <x:c r="P10529" s="26" t="n">
        <x:v>-19.14281</x:v>
      </x:c>
      <x:c r="Q10529" s="26" t="n">
        <x:v>2.186761</x:v>
      </x:c>
    </x:row>
    <x:row r="10530">
      <x:c r="A10530" t="str">
        <x:v>Sweep turun 100%→50%</x:v>
      </x:c>
      <x:c r="B10530" t="str">
        <x:v>2026-08-04 11:58:27.151 +07:00</x:v>
      </x:c>
      <x:c r="C10530" s="26" t="n">
        <x:v>7280.794</x:v>
      </x:c>
      <x:c r="D10530" t="str">
        <x:v>HOT_SWEEP_55</x:v>
      </x:c>
      <x:c r="E10530" s="25" t="n">
        <x:v>0.55</x:v>
      </x:c>
      <x:c r="F10530" t="n">
        <x:v>550</x:v>
      </x:c>
      <x:c r="G10530" t="n">
        <x:v>450</x:v>
      </x:c>
      <x:c r="H10530" t="n">
        <x:v>1</x:v>
      </x:c>
      <x:c r="I10530" t="n">
        <x:v>0</x:v>
      </x:c>
      <x:c r="J10530" s="26" t="n">
        <x:v>152.351767</x:v>
      </x:c>
      <x:c r="K10530" s="26" t="n">
        <x:v>4.008132</x:v>
      </x:c>
      <x:c r="L10530" s="26" t="n">
        <x:v>4.788083</x:v>
      </x:c>
      <x:c r="M10530" s="26" t="n">
        <x:v>-2.528083</x:v>
      </x:c>
      <x:c r="N10530" s="26" t="n">
        <x:v>0.880375</x:v>
      </x:c>
      <x:c r="O10530" s="26" t="n">
        <x:v>-10.837459</x:v>
      </x:c>
      <x:c r="P10530" s="26" t="n">
        <x:v>-18.760379</x:v>
      </x:c>
      <x:c r="Q10530" s="26" t="n">
        <x:v>2.725738</x:v>
      </x:c>
    </x:row>
    <x:row r="10531">
      <x:c r="A10531" t="str">
        <x:v>Sweep turun 100%→50%</x:v>
      </x:c>
      <x:c r="B10531" t="str">
        <x:v>2026-08-04 11:58:27.850 +07:00</x:v>
      </x:c>
      <x:c r="C10531" s="26" t="n">
        <x:v>7281.499</x:v>
      </x:c>
      <x:c r="D10531" t="str">
        <x:v>HOT_SWEEP_55</x:v>
      </x:c>
      <x:c r="E10531" s="25" t="n">
        <x:v>0.55</x:v>
      </x:c>
      <x:c r="F10531" t="n">
        <x:v>550</x:v>
      </x:c>
      <x:c r="G10531" t="n">
        <x:v>450</x:v>
      </x:c>
      <x:c r="H10531" t="n">
        <x:v>1</x:v>
      </x:c>
      <x:c r="I10531" t="n">
        <x:v>0</x:v>
      </x:c>
      <x:c r="J10531" s="26" t="n">
        <x:v>152.254626</x:v>
      </x:c>
      <x:c r="K10531" s="26" t="n">
        <x:v>3.9939</x:v>
      </x:c>
      <x:c r="L10531" s="26" t="n">
        <x:v>4.759568</x:v>
      </x:c>
      <x:c r="M10531" s="26" t="n">
        <x:v>-2.549057</x:v>
      </x:c>
      <x:c r="N10531" s="26" t="n">
        <x:v>-0.148342</x:v>
      </x:c>
      <x:c r="O10531" s="26" t="n">
        <x:v>-10.805475999999999</x:v>
      </x:c>
      <x:c r="P10531" s="26" t="n">
        <x:v>-18.780037999999998</x:v>
      </x:c>
      <x:c r="Q10531" s="26" t="n">
        <x:v>2.642467</x:v>
      </x:c>
    </x:row>
    <x:row r="10532">
      <x:c r="A10532" t="str">
        <x:v>Sweep turun 100%→50%</x:v>
      </x:c>
      <x:c r="B10532" t="str">
        <x:v>2026-08-04 11:58:28.556 +07:00</x:v>
      </x:c>
      <x:c r="C10532" s="26" t="n">
        <x:v>7282.199</x:v>
      </x:c>
      <x:c r="D10532" t="str">
        <x:v>HOT_SWEEP_55</x:v>
      </x:c>
      <x:c r="E10532" s="25" t="n">
        <x:v>0.55</x:v>
      </x:c>
      <x:c r="F10532" t="n">
        <x:v>550</x:v>
      </x:c>
      <x:c r="G10532" t="n">
        <x:v>450</x:v>
      </x:c>
      <x:c r="H10532" t="n">
        <x:v>1</x:v>
      </x:c>
      <x:c r="I10532" t="n">
        <x:v>0</x:v>
      </x:c>
      <x:c r="J10532" s="26" t="n">
        <x:v>151.41578</x:v>
      </x:c>
      <x:c r="K10532" s="26" t="n">
        <x:v>3.9926700000000004</x:v>
      </x:c>
      <x:c r="L10532" s="26" t="n">
        <x:v>4.791411</x:v>
      </x:c>
      <x:c r="M10532" s="26" t="n">
        <x:v>-2.563701</x:v>
      </x:c>
      <x:c r="N10532" s="26" t="n">
        <x:v>-0.294422</x:v>
      </x:c>
      <x:c r="O10532" s="26" t="n">
        <x:v>-10.832064</x:v>
      </x:c>
      <x:c r="P10532" s="26" t="n">
        <x:v>-18.783456</x:v>
      </x:c>
      <x:c r="Q10532" s="26" t="n">
        <x:v>3.933433</x:v>
      </x:c>
    </x:row>
    <x:row r="10533">
      <x:c r="A10533" t="str">
        <x:v>Sweep turun 100%→50%</x:v>
      </x:c>
      <x:c r="B10533" t="str">
        <x:v>2026-08-04 11:58:29.259 +07:00</x:v>
      </x:c>
      <x:c r="C10533" s="26" t="n">
        <x:v>7282.897</x:v>
      </x:c>
      <x:c r="D10533" t="str">
        <x:v>HOT_SWEEP_55</x:v>
      </x:c>
      <x:c r="E10533" s="25" t="n">
        <x:v>0.55</x:v>
      </x:c>
      <x:c r="F10533" t="n">
        <x:v>550</x:v>
      </x:c>
      <x:c r="G10533" t="n">
        <x:v>450</x:v>
      </x:c>
      <x:c r="H10533" t="n">
        <x:v>1</x:v>
      </x:c>
      <x:c r="I10533" t="n">
        <x:v>0</x:v>
      </x:c>
      <x:c r="J10533" s="26" t="n">
        <x:v>151.720315</x:v>
      </x:c>
      <x:c r="K10533" s="26" t="n">
        <x:v>3.974684</x:v>
      </x:c>
      <x:c r="L10533" s="26" t="n">
        <x:v>4.813849</x:v>
      </x:c>
      <x:c r="M10533" s="26" t="n">
        <x:v>-2.495927</x:v>
      </x:c>
      <x:c r="N10533" s="26" t="n">
        <x:v>-1.468435</x:v>
      </x:c>
      <x:c r="O10533" s="26" t="n">
        <x:v>-10.817931</x:v>
      </x:c>
      <x:c r="P10533" s="26" t="n">
        <x:v>-18.852282000000002</x:v>
      </x:c>
      <x:c r="Q10533" s="26" t="n">
        <x:v>3.9122009999999996</x:v>
      </x:c>
    </x:row>
    <x:row r="10534">
      <x:c r="A10534" t="str">
        <x:v>Sweep turun 100%→50%</x:v>
      </x:c>
      <x:c r="B10534" t="str">
        <x:v>2026-08-04 11:58:29.965 +07:00</x:v>
      </x:c>
      <x:c r="C10534" s="26" t="n">
        <x:v>7283.611</x:v>
      </x:c>
      <x:c r="D10534" t="str">
        <x:v>HOT_SWEEP_55</x:v>
      </x:c>
      <x:c r="E10534" s="25" t="n">
        <x:v>0.55</x:v>
      </x:c>
      <x:c r="F10534" t="n">
        <x:v>550</x:v>
      </x:c>
      <x:c r="G10534" t="n">
        <x:v>450</x:v>
      </x:c>
      <x:c r="H10534" t="n">
        <x:v>1</x:v>
      </x:c>
      <x:c r="I10534" t="n">
        <x:v>0</x:v>
      </x:c>
      <x:c r="J10534" s="26" t="n">
        <x:v>152.162105</x:v>
      </x:c>
      <x:c r="K10534" s="26" t="n">
        <x:v>3.9561170000000003</x:v>
      </x:c>
      <x:c r="L10534" s="26" t="n">
        <x:v>4.799315</x:v>
      </x:c>
      <x:c r="M10534" s="26" t="n">
        <x:v>-2.512803</x:v>
      </x:c>
      <x:c r="N10534" s="26" t="n">
        <x:v>-1.731362</x:v>
      </x:c>
      <x:c r="O10534" s="26" t="n">
        <x:v>-10.792176000000001</x:v>
      </x:c>
      <x:c r="P10534" s="26" t="n">
        <x:v>-18.799493000000002</x:v>
      </x:c>
      <x:c r="Q10534" s="26" t="n">
        <x:v>2.5231950000000003</x:v>
      </x:c>
    </x:row>
    <x:row r="10535">
      <x:c r="A10535" t="str">
        <x:v>Sweep turun 100%→50%</x:v>
      </x:c>
      <x:c r="B10535" t="str">
        <x:v>2026-08-04 11:58:30.677 +07:00</x:v>
      </x:c>
      <x:c r="C10535" s="26" t="n">
        <x:v>7284.328</x:v>
      </x:c>
      <x:c r="D10535" t="str">
        <x:v>HOT_SWEEP_55</x:v>
      </x:c>
      <x:c r="E10535" s="25" t="n">
        <x:v>0.55</x:v>
      </x:c>
      <x:c r="F10535" t="n">
        <x:v>550</x:v>
      </x:c>
      <x:c r="G10535" t="n">
        <x:v>450</x:v>
      </x:c>
      <x:c r="H10535" t="n">
        <x:v>1</x:v>
      </x:c>
      <x:c r="I10535" t="n">
        <x:v>0</x:v>
      </x:c>
      <x:c r="J10535" s="26" t="n">
        <x:v>151.806951</x:v>
      </x:c>
      <x:c r="K10535" s="26" t="n">
        <x:v>3.950291</x:v>
      </x:c>
      <x:c r="L10535" s="26" t="n">
        <x:v>4.775803000000001</x:v>
      </x:c>
      <x:c r="M10535" s="26" t="n">
        <x:v>-2.545775</x:v>
      </x:c>
      <x:c r="N10535" s="26" t="n">
        <x:v>-1.7204810000000001</x:v>
      </x:c>
      <x:c r="O10535" s="26" t="n">
        <x:v>-11.090565</x:v>
      </x:c>
      <x:c r="P10535" s="26" t="n">
        <x:v>-18.719202</x:v>
      </x:c>
      <x:c r="Q10535" s="26" t="n">
        <x:v>1.7478310000000001</x:v>
      </x:c>
    </x:row>
    <x:row r="10536">
      <x:c r="A10536" t="str">
        <x:v>Sweep turun 100%→50%</x:v>
      </x:c>
      <x:c r="B10536" t="str">
        <x:v>2026-08-04 11:58:31.366 +07:00</x:v>
      </x:c>
      <x:c r="C10536" s="26" t="n">
        <x:v>7285.027</x:v>
      </x:c>
      <x:c r="D10536" t="str">
        <x:v>HOT_SWEEP_55</x:v>
      </x:c>
      <x:c r="E10536" s="25" t="n">
        <x:v>0.55</x:v>
      </x:c>
      <x:c r="F10536" t="n">
        <x:v>550</x:v>
      </x:c>
      <x:c r="G10536" t="n">
        <x:v>450</x:v>
      </x:c>
      <x:c r="H10536" t="n">
        <x:v>1</x:v>
      </x:c>
      <x:c r="I10536" t="n">
        <x:v>0</x:v>
      </x:c>
      <x:c r="J10536" s="26" t="n">
        <x:v>151.949406</x:v>
      </x:c>
      <x:c r="K10536" s="26" t="n">
        <x:v>3.9175709999999997</x:v>
      </x:c>
      <x:c r="L10536" s="26" t="n">
        <x:v>4.807345</x:v>
      </x:c>
      <x:c r="M10536" s="26" t="n">
        <x:v>-2.547423</x:v>
      </x:c>
      <x:c r="N10536" s="26" t="n">
        <x:v>-2.916943</x:v>
      </x:c>
      <x:c r="O10536" s="26" t="n">
        <x:v>-11.067502</x:v>
      </x:c>
      <x:c r="P10536" s="26" t="n">
        <x:v>-18.754143</x:v>
      </x:c>
      <x:c r="Q10536" s="26" t="n">
        <x:v>1.64343</x:v>
      </x:c>
    </x:row>
    <x:row r="10537">
      <x:c r="A10537" t="str">
        <x:v>Sweep turun 100%→50%</x:v>
      </x:c>
      <x:c r="B10537" t="str">
        <x:v>2026-08-04 11:58:32.060 +07:00</x:v>
      </x:c>
      <x:c r="C10537" s="26" t="n">
        <x:v>7285.712</x:v>
      </x:c>
      <x:c r="D10537" t="str">
        <x:v>HOT_SWEEP_55</x:v>
      </x:c>
      <x:c r="E10537" s="25" t="n">
        <x:v>0.55</x:v>
      </x:c>
      <x:c r="F10537" t="n">
        <x:v>550</x:v>
      </x:c>
      <x:c r="G10537" t="n">
        <x:v>450</x:v>
      </x:c>
      <x:c r="H10537" t="n">
        <x:v>1</x:v>
      </x:c>
      <x:c r="I10537" t="n">
        <x:v>0</x:v>
      </x:c>
      <x:c r="J10537" s="26" t="n">
        <x:v>151.989311</x:v>
      </x:c>
      <x:c r="K10537" s="26" t="n">
        <x:v>3.901627</x:v>
      </x:c>
      <x:c r="L10537" s="26" t="n">
        <x:v>4.791252</x:v>
      </x:c>
      <x:c r="M10537" s="26" t="n">
        <x:v>-2.511966</x:v>
      </x:c>
      <x:c r="N10537" s="26" t="n">
        <x:v>-4.046468999999999</x:v>
      </x:c>
      <x:c r="O10537" s="26" t="n">
        <x:v>-11.073081</x:v>
      </x:c>
      <x:c r="P10537" s="26" t="n">
        <x:v>-18.747304</x:v>
      </x:c>
      <x:c r="Q10537" s="26" t="n">
        <x:v>1.201564</x:v>
      </x:c>
    </x:row>
    <x:row r="10538">
      <x:c r="A10538" t="str">
        <x:v>Sweep turun 100%→50%</x:v>
      </x:c>
      <x:c r="B10538" t="str">
        <x:v>2026-08-04 11:58:32.759 +07:00</x:v>
      </x:c>
      <x:c r="C10538" s="26" t="n">
        <x:v>7286.404</x:v>
      </x:c>
      <x:c r="D10538" t="str">
        <x:v>HOT_SWEEP_55</x:v>
      </x:c>
      <x:c r="E10538" s="25" t="n">
        <x:v>0.55</x:v>
      </x:c>
      <x:c r="F10538" t="n">
        <x:v>550</x:v>
      </x:c>
      <x:c r="G10538" t="n">
        <x:v>450</x:v>
      </x:c>
      <x:c r="H10538" t="n">
        <x:v>1</x:v>
      </x:c>
      <x:c r="I10538" t="n">
        <x:v>0</x:v>
      </x:c>
      <x:c r="J10538" s="26" t="n">
        <x:v>152.155071</x:v>
      </x:c>
      <x:c r="K10538" s="26" t="n">
        <x:v>3.923801</x:v>
      </x:c>
      <x:c r="L10538" s="26" t="n">
        <x:v>4.7664550000000006</x:v>
      </x:c>
      <x:c r="M10538" s="26" t="n">
        <x:v>-2.499548</x:v>
      </x:c>
      <x:c r="N10538" s="26" t="n">
        <x:v>-3.6052720000000003</x:v>
      </x:c>
      <x:c r="O10538" s="26" t="n">
        <x:v>-11.05339</x:v>
      </x:c>
      <x:c r="P10538" s="26" t="n">
        <x:v>-18.72829</x:v>
      </x:c>
      <x:c r="Q10538" s="26" t="n">
        <x:v>1.0818830000000002</x:v>
      </x:c>
    </x:row>
    <x:row r="10539">
      <x:c r="A10539" t="str">
        <x:v>Sweep turun 100%→50%</x:v>
      </x:c>
      <x:c r="B10539" t="str">
        <x:v>2026-08-04 11:58:33.461 +07:00</x:v>
      </x:c>
      <x:c r="C10539" s="26" t="n">
        <x:v>7287.099</x:v>
      </x:c>
      <x:c r="D10539" t="str">
        <x:v>HOT_SWEEP_55</x:v>
      </x:c>
      <x:c r="E10539" s="25" t="n">
        <x:v>0.55</x:v>
      </x:c>
      <x:c r="F10539" t="n">
        <x:v>550</x:v>
      </x:c>
      <x:c r="G10539" t="n">
        <x:v>450</x:v>
      </x:c>
      <x:c r="H10539" t="n">
        <x:v>1</x:v>
      </x:c>
      <x:c r="I10539" t="n">
        <x:v>0</x:v>
      </x:c>
      <x:c r="J10539" s="26" t="n">
        <x:v>151.978344</x:v>
      </x:c>
      <x:c r="K10539" s="26" t="n">
        <x:v>3.8673179999999996</x:v>
      </x:c>
      <x:c r="L10539" s="26" t="n">
        <x:v>4.786641</x:v>
      </x:c>
      <x:c r="M10539" s="26" t="n">
        <x:v>-2.5229179999999998</x:v>
      </x:c>
      <x:c r="N10539" s="26" t="n">
        <x:v>-3.621741</x:v>
      </x:c>
      <x:c r="O10539" s="26" t="n">
        <x:v>-11.039423</x:v>
      </x:c>
      <x:c r="P10539" s="26" t="n">
        <x:v>-18.732737999999998</x:v>
      </x:c>
      <x:c r="Q10539" s="26" t="n">
        <x:v>0.433203</x:v>
      </x:c>
    </x:row>
    <x:row r="10540">
      <x:c r="A10540" t="str">
        <x:v>Sweep turun 100%→50%</x:v>
      </x:c>
      <x:c r="B10540" t="str">
        <x:v>2026-08-04 11:58:34.171 +07:00</x:v>
      </x:c>
      <x:c r="C10540" s="26" t="n">
        <x:v>7287.811</x:v>
      </x:c>
      <x:c r="D10540" t="str">
        <x:v>HOT_SWEEP_55</x:v>
      </x:c>
      <x:c r="E10540" s="25" t="n">
        <x:v>0.55</x:v>
      </x:c>
      <x:c r="F10540" t="n">
        <x:v>550</x:v>
      </x:c>
      <x:c r="G10540" t="n">
        <x:v>450</x:v>
      </x:c>
      <x:c r="H10540" t="n">
        <x:v>1</x:v>
      </x:c>
      <x:c r="I10540" t="n">
        <x:v>0</x:v>
      </x:c>
      <x:c r="J10540" s="26" t="n">
        <x:v>151.822984</x:v>
      </x:c>
      <x:c r="K10540" s="26" t="n">
        <x:v>3.836602</x:v>
      </x:c>
      <x:c r="L10540" s="26" t="n">
        <x:v>4.792501000000001</x:v>
      </x:c>
      <x:c r="M10540" s="26" t="n">
        <x:v>-2.577385</x:v>
      </x:c>
      <x:c r="N10540" s="26" t="n">
        <x:v>-2.863214</x:v>
      </x:c>
      <x:c r="O10540" s="26" t="n">
        <x:v>-11.29668</x:v>
      </x:c>
      <x:c r="P10540" s="26" t="n">
        <x:v>-18.75131</x:v>
      </x:c>
      <x:c r="Q10540" s="26" t="n">
        <x:v>1.3882160000000001</x:v>
      </x:c>
    </x:row>
    <x:row r="10541">
      <x:c r="A10541" t="str">
        <x:v>Sweep turun 100%→50%</x:v>
      </x:c>
      <x:c r="B10541" t="str">
        <x:v>2026-08-04 11:58:34.854 +07:00</x:v>
      </x:c>
      <x:c r="C10541" s="26" t="n">
        <x:v>7288.5</x:v>
      </x:c>
      <x:c r="D10541" t="str">
        <x:v>HOT_SWEEP_55</x:v>
      </x:c>
      <x:c r="E10541" s="25" t="n">
        <x:v>0.55</x:v>
      </x:c>
      <x:c r="F10541" t="n">
        <x:v>550</x:v>
      </x:c>
      <x:c r="G10541" t="n">
        <x:v>450</x:v>
      </x:c>
      <x:c r="H10541" t="n">
        <x:v>1</x:v>
      </x:c>
      <x:c r="I10541" t="n">
        <x:v>0</x:v>
      </x:c>
      <x:c r="J10541" s="26" t="n">
        <x:v>151.90470200000001</x:v>
      </x:c>
      <x:c r="K10541" s="26" t="n">
        <x:v>3.8456699999999997</x:v>
      </x:c>
      <x:c r="L10541" s="26" t="n">
        <x:v>4.804665</x:v>
      </x:c>
      <x:c r="M10541" s="26" t="n">
        <x:v>-2.553375</x:v>
      </x:c>
      <x:c r="N10541" s="26" t="n">
        <x:v>-2.4212930000000004</x:v>
      </x:c>
      <x:c r="O10541" s="26" t="n">
        <x:v>-11.327938</x:v>
      </x:c>
      <x:c r="P10541" s="26" t="n">
        <x:v>-18.732922</x:v>
      </x:c>
      <x:c r="Q10541" s="26" t="n">
        <x:v>1.772173</x:v>
      </x:c>
    </x:row>
    <x:row r="10542">
      <x:c r="A10542" t="str">
        <x:v>Sweep turun 100%→50%</x:v>
      </x:c>
      <x:c r="B10542" t="str">
        <x:v>2026-08-04 11:58:35.543 +07:00</x:v>
      </x:c>
      <x:c r="C10542" s="26" t="n">
        <x:v>7289.196</x:v>
      </x:c>
      <x:c r="D10542" t="str">
        <x:v>HOT_SWEEP_55</x:v>
      </x:c>
      <x:c r="E10542" s="25" t="n">
        <x:v>0.55</x:v>
      </x:c>
      <x:c r="F10542" t="n">
        <x:v>550</x:v>
      </x:c>
      <x:c r="G10542" t="n">
        <x:v>450</x:v>
      </x:c>
      <x:c r="H10542" t="n">
        <x:v>1</x:v>
      </x:c>
      <x:c r="I10542" t="n">
        <x:v>0</x:v>
      </x:c>
      <x:c r="J10542" s="26" t="n">
        <x:v>151.92782899999997</x:v>
      </x:c>
      <x:c r="K10542" s="26" t="n">
        <x:v>3.8427320000000003</x:v>
      </x:c>
      <x:c r="L10542" s="26" t="n">
        <x:v>4.796208</x:v>
      </x:c>
      <x:c r="M10542" s="26" t="n">
        <x:v>-2.489354</x:v>
      </x:c>
      <x:c r="N10542" s="26" t="n">
        <x:v>-2.859539</x:v>
      </x:c>
      <x:c r="O10542" s="26" t="n">
        <x:v>-11.316629</x:v>
      </x:c>
      <x:c r="P10542" s="26" t="n">
        <x:v>-19.092962</x:v>
      </x:c>
      <x:c r="Q10542" s="26" t="n">
        <x:v>2.260867</x:v>
      </x:c>
    </x:row>
    <x:row r="10543">
      <x:c r="A10543" t="str">
        <x:v>Sweep turun 100%→50%</x:v>
      </x:c>
      <x:c r="B10543" t="str">
        <x:v>2026-08-04 11:58:36.255 +07:00</x:v>
      </x:c>
      <x:c r="C10543" s="26" t="n">
        <x:v>7289.905</x:v>
      </x:c>
      <x:c r="D10543" t="str">
        <x:v>HOT_SWEEP_55</x:v>
      </x:c>
      <x:c r="E10543" s="25" t="n">
        <x:v>0.55</x:v>
      </x:c>
      <x:c r="F10543" t="n">
        <x:v>550</x:v>
      </x:c>
      <x:c r="G10543" t="n">
        <x:v>450</x:v>
      </x:c>
      <x:c r="H10543" t="n">
        <x:v>1</x:v>
      </x:c>
      <x:c r="I10543" t="n">
        <x:v>0</x:v>
      </x:c>
      <x:c r="J10543" s="26" t="n">
        <x:v>151.925057</x:v>
      </x:c>
      <x:c r="K10543" s="26" t="n">
        <x:v>3.873343</x:v>
      </x:c>
      <x:c r="L10543" s="26" t="n">
        <x:v>4.786666</x:v>
      </x:c>
      <x:c r="M10543" s="26" t="n">
        <x:v>-2.595662</x:v>
      </x:c>
      <x:c r="N10543" s="26" t="n">
        <x:v>-3.0437559999999997</x:v>
      </x:c>
      <x:c r="O10543" s="26" t="n">
        <x:v>-11.328822</x:v>
      </x:c>
      <x:c r="P10543" s="26" t="n">
        <x:v>-19.008877000000002</x:v>
      </x:c>
      <x:c r="Q10543" s="26" t="n">
        <x:v>1.4574779999999998</x:v>
      </x:c>
    </x:row>
    <x:row r="10544">
      <x:c r="A10544" t="str">
        <x:v>Sweep turun 100%→50%</x:v>
      </x:c>
      <x:c r="B10544" t="str">
        <x:v>2026-08-04 11:58:36.953 +07:00</x:v>
      </x:c>
      <x:c r="C10544" s="26" t="n">
        <x:v>7290.6</x:v>
      </x:c>
      <x:c r="D10544" t="str">
        <x:v>HOT_SWEEP_55</x:v>
      </x:c>
      <x:c r="E10544" s="25" t="n">
        <x:v>0.55</x:v>
      </x:c>
      <x:c r="F10544" t="n">
        <x:v>550</x:v>
      </x:c>
      <x:c r="G10544" t="n">
        <x:v>450</x:v>
      </x:c>
      <x:c r="H10544" t="n">
        <x:v>1</x:v>
      </x:c>
      <x:c r="I10544" t="n">
        <x:v>0</x:v>
      </x:c>
      <x:c r="J10544" s="26" t="n">
        <x:v>151.718497</x:v>
      </x:c>
      <x:c r="K10544" s="26" t="n">
        <x:v>3.9131</x:v>
      </x:c>
      <x:c r="L10544" s="26" t="n">
        <x:v>4.798959</x:v>
      </x:c>
      <x:c r="M10544" s="26" t="n">
        <x:v>-2.605314</x:v>
      </x:c>
      <x:c r="N10544" s="26" t="n">
        <x:v>-3.149523</x:v>
      </x:c>
      <x:c r="O10544" s="26" t="n">
        <x:v>-11.372200000000001</x:v>
      </x:c>
      <x:c r="P10544" s="26" t="n">
        <x:v>-19.056297999999998</x:v>
      </x:c>
      <x:c r="Q10544" s="26" t="n">
        <x:v>2.033331</x:v>
      </x:c>
    </x:row>
    <x:row r="10545">
      <x:c r="A10545" t="str">
        <x:v>Sweep turun 100%→50%</x:v>
      </x:c>
      <x:c r="B10545" t="str">
        <x:v>2026-08-04 11:58:37.677 +07:00</x:v>
      </x:c>
      <x:c r="C10545" s="26" t="n">
        <x:v>7291.326</x:v>
      </x:c>
      <x:c r="D10545" t="str">
        <x:v>HOT_SWEEP_55</x:v>
      </x:c>
      <x:c r="E10545" s="25" t="n">
        <x:v>0.55</x:v>
      </x:c>
      <x:c r="F10545" t="n">
        <x:v>550</x:v>
      </x:c>
      <x:c r="G10545" t="n">
        <x:v>450</x:v>
      </x:c>
      <x:c r="H10545" t="n">
        <x:v>1</x:v>
      </x:c>
      <x:c r="I10545" t="n">
        <x:v>0</x:v>
      </x:c>
      <x:c r="J10545" s="26" t="n">
        <x:v>151.454419</x:v>
      </x:c>
      <x:c r="K10545" s="26" t="n">
        <x:v>3.920408</x:v>
      </x:c>
      <x:c r="L10545" s="26" t="n">
        <x:v>4.813058</x:v>
      </x:c>
      <x:c r="M10545" s="26" t="n">
        <x:v>-2.580305</x:v>
      </x:c>
      <x:c r="N10545" s="26" t="n">
        <x:v>-2.734992</x:v>
      </x:c>
      <x:c r="O10545" s="26" t="n">
        <x:v>-11.369536</x:v>
      </x:c>
      <x:c r="P10545" s="26" t="n">
        <x:v>-19.128363999999998</x:v>
      </x:c>
      <x:c r="Q10545" s="26" t="n">
        <x:v>2.664335</x:v>
      </x:c>
    </x:row>
    <x:row r="10546">
      <x:c r="A10546" t="str">
        <x:v>Sweep turun 100%→50%</x:v>
      </x:c>
      <x:c r="B10546" t="str">
        <x:v>2026-08-04 11:58:38.370 +07:00</x:v>
      </x:c>
      <x:c r="C10546" s="26" t="n">
        <x:v>7292.007</x:v>
      </x:c>
      <x:c r="D10546" t="str">
        <x:v>HOT_SWEEP_55</x:v>
      </x:c>
      <x:c r="E10546" s="25" t="n">
        <x:v>0.55</x:v>
      </x:c>
      <x:c r="F10546" t="n">
        <x:v>550</x:v>
      </x:c>
      <x:c r="G10546" t="n">
        <x:v>450</x:v>
      </x:c>
      <x:c r="H10546" t="n">
        <x:v>1</x:v>
      </x:c>
      <x:c r="I10546" t="n">
        <x:v>0</x:v>
      </x:c>
      <x:c r="J10546" s="26" t="n">
        <x:v>151.284099</x:v>
      </x:c>
      <x:c r="K10546" s="26" t="n">
        <x:v>3.878734</x:v>
      </x:c>
      <x:c r="L10546" s="26" t="n">
        <x:v>4.7975389999999996</x:v>
      </x:c>
      <x:c r="M10546" s="26" t="n">
        <x:v>-2.576536</x:v>
      </x:c>
      <x:c r="N10546" s="26" t="n">
        <x:v>-0.984448</x:v>
      </x:c>
      <x:c r="O10546" s="26" t="n">
        <x:v>-11.369489999999999</x:v>
      </x:c>
      <x:c r="P10546" s="26" t="n">
        <x:v>-19.144762</x:v>
      </x:c>
      <x:c r="Q10546" s="26" t="n">
        <x:v>2.999467</x:v>
      </x:c>
    </x:row>
    <x:row r="10547">
      <x:c r="A10547" t="str">
        <x:v>Sweep turun 100%→50%</x:v>
      </x:c>
      <x:c r="B10547" t="str">
        <x:v>2026-08-04 11:58:39.069 +07:00</x:v>
      </x:c>
      <x:c r="C10547" s="26" t="n">
        <x:v>7292.721</x:v>
      </x:c>
      <x:c r="D10547" t="str">
        <x:v>HOT_SWEEP_55</x:v>
      </x:c>
      <x:c r="E10547" s="25" t="n">
        <x:v>0.55</x:v>
      </x:c>
      <x:c r="F10547" t="n">
        <x:v>550</x:v>
      </x:c>
      <x:c r="G10547" t="n">
        <x:v>450</x:v>
      </x:c>
      <x:c r="H10547" t="n">
        <x:v>1</x:v>
      </x:c>
      <x:c r="I10547" t="n">
        <x:v>0</x:v>
      </x:c>
      <x:c r="J10547" s="26" t="n">
        <x:v>151.207238</x:v>
      </x:c>
      <x:c r="K10547" s="26" t="n">
        <x:v>3.885695</x:v>
      </x:c>
      <x:c r="L10547" s="26" t="n">
        <x:v>4.799389000000001</x:v>
      </x:c>
      <x:c r="M10547" s="26" t="n">
        <x:v>-2.571853</x:v>
      </x:c>
      <x:c r="N10547" s="26" t="n">
        <x:v>0.153502</x:v>
      </x:c>
      <x:c r="O10547" s="26" t="n">
        <x:v>-11.370081</x:v>
      </x:c>
      <x:c r="P10547" s="26" t="n">
        <x:v>-19.13964</x:v>
      </x:c>
      <x:c r="Q10547" s="26" t="n">
        <x:v>3.813518</x:v>
      </x:c>
    </x:row>
    <x:row r="10548">
      <x:c r="A10548" t="str">
        <x:v>Sweep turun 100%→50%</x:v>
      </x:c>
      <x:c r="B10548" t="str">
        <x:v>2026-08-04 11:58:39.770 +07:00</x:v>
      </x:c>
      <x:c r="C10548" s="26" t="n">
        <x:v>7293.42</x:v>
      </x:c>
      <x:c r="D10548" t="str">
        <x:v>HOT_SWEEP_55</x:v>
      </x:c>
      <x:c r="E10548" s="25" t="n">
        <x:v>0.55</x:v>
      </x:c>
      <x:c r="F10548" t="n">
        <x:v>550</x:v>
      </x:c>
      <x:c r="G10548" t="n">
        <x:v>450</x:v>
      </x:c>
      <x:c r="H10548" t="n">
        <x:v>1</x:v>
      </x:c>
      <x:c r="I10548" t="n">
        <x:v>0</x:v>
      </x:c>
      <x:c r="J10548" s="26" t="n">
        <x:v>151.039049</x:v>
      </x:c>
      <x:c r="K10548" s="26" t="n">
        <x:v>3.879398</x:v>
      </x:c>
      <x:c r="L10548" s="26" t="n">
        <x:v>4.733379</x:v>
      </x:c>
      <x:c r="M10548" s="26" t="n">
        <x:v>-2.5563059999999997</x:v>
      </x:c>
      <x:c r="N10548" s="26" t="n">
        <x:v>-0.436897</x:v>
      </x:c>
      <x:c r="O10548" s="26" t="n">
        <x:v>-11.385508000000002</x:v>
      </x:c>
      <x:c r="P10548" s="26" t="n">
        <x:v>-19.093748</x:v>
      </x:c>
      <x:c r="Q10548" s="26" t="n">
        <x:v>3.982508</x:v>
      </x:c>
    </x:row>
    <x:row r="10549">
      <x:c r="A10549" t="str">
        <x:v>Sweep turun 100%→50%</x:v>
      </x:c>
      <x:c r="B10549" t="str">
        <x:v>2026-08-04 11:58:40.463 +07:00</x:v>
      </x:c>
      <x:c r="C10549" s="26" t="n">
        <x:v>7294.115</x:v>
      </x:c>
      <x:c r="D10549" t="str">
        <x:v>HOT_SWEEP_55</x:v>
      </x:c>
      <x:c r="E10549" s="25" t="n">
        <x:v>0.55</x:v>
      </x:c>
      <x:c r="F10549" t="n">
        <x:v>550</x:v>
      </x:c>
      <x:c r="G10549" t="n">
        <x:v>450</x:v>
      </x:c>
      <x:c r="H10549" t="n">
        <x:v>1</x:v>
      </x:c>
      <x:c r="I10549" t="n">
        <x:v>0</x:v>
      </x:c>
      <x:c r="J10549" s="26" t="n">
        <x:v>150.864631</x:v>
      </x:c>
      <x:c r="K10549" s="26" t="n">
        <x:v>3.869655</x:v>
      </x:c>
      <x:c r="L10549" s="26" t="n">
        <x:v>4.739597</x:v>
      </x:c>
      <x:c r="M10549" s="26" t="n">
        <x:v>-2.574126</x:v>
      </x:c>
      <x:c r="N10549" s="26" t="n">
        <x:v>1.243372</x:v>
      </x:c>
      <x:c r="O10549" s="26" t="n">
        <x:v>-11.387423</x:v>
      </x:c>
      <x:c r="P10549" s="26" t="n">
        <x:v>-19.098001</x:v>
      </x:c>
      <x:c r="Q10549" s="26" t="n">
        <x:v>5.67007</x:v>
      </x:c>
    </x:row>
    <x:row r="10550">
      <x:c r="A10550" t="str">
        <x:v>Sweep turun 100%→50%</x:v>
      </x:c>
      <x:c r="B10550" t="str">
        <x:v>2026-08-04 11:58:41.164 +07:00</x:v>
      </x:c>
      <x:c r="C10550" s="26" t="n">
        <x:v>7294.806</x:v>
      </x:c>
      <x:c r="D10550" t="str">
        <x:v>HOT_SWEEP_55</x:v>
      </x:c>
      <x:c r="E10550" s="25" t="n">
        <x:v>0.55</x:v>
      </x:c>
      <x:c r="F10550" t="n">
        <x:v>550</x:v>
      </x:c>
      <x:c r="G10550" t="n">
        <x:v>450</x:v>
      </x:c>
      <x:c r="H10550" t="n">
        <x:v>1</x:v>
      </x:c>
      <x:c r="I10550" t="n">
        <x:v>0</x:v>
      </x:c>
      <x:c r="J10550" s="26" t="n">
        <x:v>150.884479</x:v>
      </x:c>
      <x:c r="K10550" s="26" t="n">
        <x:v>3.8950539999999996</x:v>
      </x:c>
      <x:c r="L10550" s="26" t="n">
        <x:v>4.663907999999999</x:v>
      </x:c>
      <x:c r="M10550" s="26" t="n">
        <x:v>-2.553177</x:v>
      </x:c>
      <x:c r="N10550" s="26" t="n">
        <x:v>-0.302161</x:v>
      </x:c>
      <x:c r="O10550" s="26" t="n">
        <x:v>-11.382935</x:v>
      </x:c>
      <x:c r="P10550" s="26" t="n">
        <x:v>-19.062834000000002</x:v>
      </x:c>
      <x:c r="Q10550" s="26" t="n">
        <x:v>5.334093</x:v>
      </x:c>
    </x:row>
    <x:row r="10551">
      <x:c r="A10551" t="str">
        <x:v>Sweep turun 100%→50%</x:v>
      </x:c>
      <x:c r="B10551" t="str">
        <x:v>2026-08-04 11:58:41.881 +07:00</x:v>
      </x:c>
      <x:c r="C10551" s="26" t="n">
        <x:v>7295.526</x:v>
      </x:c>
      <x:c r="D10551" t="str">
        <x:v>HOT_SWEEP_55</x:v>
      </x:c>
      <x:c r="E10551" s="25" t="n">
        <x:v>0.55</x:v>
      </x:c>
      <x:c r="F10551" t="n">
        <x:v>550</x:v>
      </x:c>
      <x:c r="G10551" t="n">
        <x:v>450</x:v>
      </x:c>
      <x:c r="H10551" t="n">
        <x:v>1</x:v>
      </x:c>
      <x:c r="I10551" t="n">
        <x:v>0</x:v>
      </x:c>
      <x:c r="J10551" s="26" t="n">
        <x:v>151.043713</x:v>
      </x:c>
      <x:c r="K10551" s="26" t="n">
        <x:v>3.8587190000000002</x:v>
      </x:c>
      <x:c r="L10551" s="26" t="n">
        <x:v>4.64855</x:v>
      </x:c>
      <x:c r="M10551" s="26" t="n">
        <x:v>-2.555232</x:v>
      </x:c>
      <x:c r="N10551" s="26" t="n">
        <x:v>0.142038</x:v>
      </x:c>
      <x:c r="O10551" s="26" t="n">
        <x:v>-11.361063</x:v>
      </x:c>
      <x:c r="P10551" s="26" t="n">
        <x:v>-19.147519000000003</x:v>
      </x:c>
      <x:c r="Q10551" s="26" t="n">
        <x:v>6.650736</x:v>
      </x:c>
    </x:row>
    <x:row r="10552">
      <x:c r="A10552" t="str">
        <x:v>Sweep turun 100%→50%</x:v>
      </x:c>
      <x:c r="B10552" t="str">
        <x:v>2026-08-04 11:58:42.576 +07:00</x:v>
      </x:c>
      <x:c r="C10552" s="26" t="n">
        <x:v>7296.226</x:v>
      </x:c>
      <x:c r="D10552" t="str">
        <x:v>HOT_SWEEP_55</x:v>
      </x:c>
      <x:c r="E10552" s="25" t="n">
        <x:v>0.55</x:v>
      </x:c>
      <x:c r="F10552" t="n">
        <x:v>550</x:v>
      </x:c>
      <x:c r="G10552" t="n">
        <x:v>450</x:v>
      </x:c>
      <x:c r="H10552" t="n">
        <x:v>1</x:v>
      </x:c>
      <x:c r="I10552" t="n">
        <x:v>0</x:v>
      </x:c>
      <x:c r="J10552" s="26" t="n">
        <x:v>151.254669</x:v>
      </x:c>
      <x:c r="K10552" s="26" t="n">
        <x:v>3.830259</x:v>
      </x:c>
      <x:c r="L10552" s="26" t="n">
        <x:v>4.625523</x:v>
      </x:c>
      <x:c r="M10552" s="26" t="n">
        <x:v>-2.606883</x:v>
      </x:c>
      <x:c r="N10552" s="26" t="n">
        <x:v>1.307077</x:v>
      </x:c>
      <x:c r="O10552" s="26" t="n">
        <x:v>-11.303047</x:v>
      </x:c>
      <x:c r="P10552" s="26" t="n">
        <x:v>-18.768007</x:v>
      </x:c>
      <x:c r="Q10552" s="26" t="n">
        <x:v>5.263126</x:v>
      </x:c>
    </x:row>
    <x:row r="10553">
      <x:c r="A10553" t="str">
        <x:v>Sweep turun 100%→50%</x:v>
      </x:c>
      <x:c r="B10553" t="str">
        <x:v>2026-08-04 11:58:43.295 +07:00</x:v>
      </x:c>
      <x:c r="C10553" s="26" t="n">
        <x:v>7296.936</x:v>
      </x:c>
      <x:c r="D10553" t="str">
        <x:v>HOT_SWEEP_55</x:v>
      </x:c>
      <x:c r="E10553" s="25" t="n">
        <x:v>0.55</x:v>
      </x:c>
      <x:c r="F10553" t="n">
        <x:v>550</x:v>
      </x:c>
      <x:c r="G10553" t="n">
        <x:v>450</x:v>
      </x:c>
      <x:c r="H10553" t="n">
        <x:v>1</x:v>
      </x:c>
      <x:c r="I10553" t="n">
        <x:v>0</x:v>
      </x:c>
      <x:c r="J10553" s="26" t="n">
        <x:v>151.06102800000002</x:v>
      </x:c>
      <x:c r="K10553" s="26" t="n">
        <x:v>3.796161</x:v>
      </x:c>
      <x:c r="L10553" s="26" t="n">
        <x:v>4.616263</x:v>
      </x:c>
      <x:c r="M10553" s="26" t="n">
        <x:v>-2.544296</x:v>
      </x:c>
      <x:c r="N10553" s="26" t="n">
        <x:v>1.32474</x:v>
      </x:c>
      <x:c r="O10553" s="26" t="n">
        <x:v>-11.275951</x:v>
      </x:c>
      <x:c r="P10553" s="26" t="n">
        <x:v>-18.739827000000002</x:v>
      </x:c>
      <x:c r="Q10553" s="26" t="n">
        <x:v>5.097054</x:v>
      </x:c>
    </x:row>
    <x:row r="10554">
      <x:c r="A10554" t="str">
        <x:v>Sweep turun 100%→50%</x:v>
      </x:c>
      <x:c r="B10554" t="str">
        <x:v>2026-08-04 11:58:43.992 +07:00</x:v>
      </x:c>
      <x:c r="C10554" s="26" t="n">
        <x:v>7297.643</x:v>
      </x:c>
      <x:c r="D10554" t="str">
        <x:v>HOT_SWEEP_55</x:v>
      </x:c>
      <x:c r="E10554" s="25" t="n">
        <x:v>0.55</x:v>
      </x:c>
      <x:c r="F10554" t="n">
        <x:v>550</x:v>
      </x:c>
      <x:c r="G10554" t="n">
        <x:v>450</x:v>
      </x:c>
      <x:c r="H10554" t="n">
        <x:v>1</x:v>
      </x:c>
      <x:c r="I10554" t="n">
        <x:v>0</x:v>
      </x:c>
      <x:c r="J10554" s="26" t="n">
        <x:v>151.580349</x:v>
      </x:c>
      <x:c r="K10554" s="26" t="n">
        <x:v>3.798947</x:v>
      </x:c>
      <x:c r="L10554" s="26" t="n">
        <x:v>4.605051</x:v>
      </x:c>
      <x:c r="M10554" s="26" t="n">
        <x:v>-2.522305</x:v>
      </x:c>
      <x:c r="N10554" s="26" t="n">
        <x:v>3.2732740000000002</x:v>
      </x:c>
      <x:c r="O10554" s="26" t="n">
        <x:v>-11.229338</x:v>
      </x:c>
      <x:c r="P10554" s="26" t="n">
        <x:v>-18.749433</x:v>
      </x:c>
      <x:c r="Q10554" s="26" t="n">
        <x:v>5.362216</x:v>
      </x:c>
    </x:row>
    <x:row r="10555">
      <x:c r="A10555" t="str">
        <x:v>Sweep turun 100%→50%</x:v>
      </x:c>
      <x:c r="B10555" t="str">
        <x:v>2026-08-04 11:58:44.724 +07:00</x:v>
      </x:c>
      <x:c r="C10555" s="26" t="n">
        <x:v>7298.374</x:v>
      </x:c>
      <x:c r="D10555" t="str">
        <x:v>HOT_SWEEP_55</x:v>
      </x:c>
      <x:c r="E10555" s="25" t="n">
        <x:v>0.55</x:v>
      </x:c>
      <x:c r="F10555" t="n">
        <x:v>550</x:v>
      </x:c>
      <x:c r="G10555" t="n">
        <x:v>450</x:v>
      </x:c>
      <x:c r="H10555" t="n">
        <x:v>1</x:v>
      </x:c>
      <x:c r="I10555" t="n">
        <x:v>0</x:v>
      </x:c>
      <x:c r="J10555" s="26" t="n">
        <x:v>151.716724</x:v>
      </x:c>
      <x:c r="K10555" s="26" t="n">
        <x:v>3.7973999999999997</x:v>
      </x:c>
      <x:c r="L10555" s="26" t="n">
        <x:v>4.622901</x:v>
      </x:c>
      <x:c r="M10555" s="26" t="n">
        <x:v>-2.5437350000000003</x:v>
      </x:c>
      <x:c r="N10555" s="26" t="n">
        <x:v>1.298967</x:v>
      </x:c>
      <x:c r="O10555" s="26" t="n">
        <x:v>-11.231457</x:v>
      </x:c>
      <x:c r="P10555" s="26" t="n">
        <x:v>-18.764079</x:v>
      </x:c>
      <x:c r="Q10555" s="26" t="n">
        <x:v>5.2787</x:v>
      </x:c>
    </x:row>
    <x:row r="10556">
      <x:c r="A10556" t="str">
        <x:v>Sweep turun 100%→50%</x:v>
      </x:c>
      <x:c r="B10556" t="str">
        <x:v>2026-08-04 11:58:45.427 +07:00</x:v>
      </x:c>
      <x:c r="C10556" s="26" t="n">
        <x:v>7299.076</x:v>
      </x:c>
      <x:c r="D10556" t="str">
        <x:v>HOT_SWEEP_55</x:v>
      </x:c>
      <x:c r="E10556" s="25" t="n">
        <x:v>0.55</x:v>
      </x:c>
      <x:c r="F10556" t="n">
        <x:v>550</x:v>
      </x:c>
      <x:c r="G10556" t="n">
        <x:v>450</x:v>
      </x:c>
      <x:c r="H10556" t="n">
        <x:v>1</x:v>
      </x:c>
      <x:c r="I10556" t="n">
        <x:v>0</x:v>
      </x:c>
      <x:c r="J10556" s="26" t="n">
        <x:v>151.954338</x:v>
      </x:c>
      <x:c r="K10556" s="26" t="n">
        <x:v>3.841573</x:v>
      </x:c>
      <x:c r="L10556" s="26" t="n">
        <x:v>4.638876</x:v>
      </x:c>
      <x:c r="M10556" s="26" t="n">
        <x:v>-2.502231</x:v>
      </x:c>
      <x:c r="N10556" s="26" t="n">
        <x:v>-0.284162</x:v>
      </x:c>
      <x:c r="O10556" s="26" t="n">
        <x:v>-11.228625000000001</x:v>
      </x:c>
      <x:c r="P10556" s="26" t="n">
        <x:v>-18.769376</x:v>
      </x:c>
      <x:c r="Q10556" s="26" t="n">
        <x:v>4.463115999999999</x:v>
      </x:c>
    </x:row>
    <x:row r="10557">
      <x:c r="A10557" t="str">
        <x:v>Sweep turun 100%→50%</x:v>
      </x:c>
      <x:c r="B10557" t="str">
        <x:v>2026-08-04 11:58:46.128 +07:00</x:v>
      </x:c>
      <x:c r="C10557" s="26" t="n">
        <x:v>7299.776</x:v>
      </x:c>
      <x:c r="D10557" t="str">
        <x:v>HOT_SWEEP_55</x:v>
      </x:c>
      <x:c r="E10557" s="25" t="n">
        <x:v>0.55</x:v>
      </x:c>
      <x:c r="F10557" t="n">
        <x:v>550</x:v>
      </x:c>
      <x:c r="G10557" t="n">
        <x:v>450</x:v>
      </x:c>
      <x:c r="H10557" t="n">
        <x:v>1</x:v>
      </x:c>
      <x:c r="I10557" t="n">
        <x:v>0</x:v>
      </x:c>
      <x:c r="J10557" s="26" t="n">
        <x:v>152.70303199999998</x:v>
      </x:c>
      <x:c r="K10557" s="26" t="n">
        <x:v>3.8570919999999997</x:v>
      </x:c>
      <x:c r="L10557" s="26" t="n">
        <x:v>4.635603000000001</x:v>
      </x:c>
      <x:c r="M10557" s="26" t="n">
        <x:v>-2.515265</x:v>
      </x:c>
      <x:c r="N10557" s="26" t="n">
        <x:v>-2.0757309999999998</x:v>
      </x:c>
      <x:c r="O10557" s="26" t="n">
        <x:v>-11.21114</x:v>
      </x:c>
      <x:c r="P10557" s="26" t="n">
        <x:v>-18.396383</x:v>
      </x:c>
      <x:c r="Q10557" s="26" t="n">
        <x:v>3.311492</x:v>
      </x:c>
    </x:row>
    <x:row r="10558">
      <x:c r="A10558" t="str">
        <x:v>Sweep turun 100%→50%</x:v>
      </x:c>
      <x:c r="B10558" t="str">
        <x:v>2026-08-04 11:58:46.828 +07:00</x:v>
      </x:c>
      <x:c r="C10558" s="26" t="n">
        <x:v>7300.474</x:v>
      </x:c>
      <x:c r="D10558" t="str">
        <x:v>HOT_SWEEP_55</x:v>
      </x:c>
      <x:c r="E10558" s="25" t="n">
        <x:v>0.55</x:v>
      </x:c>
      <x:c r="F10558" t="n">
        <x:v>550</x:v>
      </x:c>
      <x:c r="G10558" t="n">
        <x:v>450</x:v>
      </x:c>
      <x:c r="H10558" t="n">
        <x:v>1</x:v>
      </x:c>
      <x:c r="I10558" t="n">
        <x:v>0</x:v>
      </x:c>
      <x:c r="J10558" s="26" t="n">
        <x:v>152.449906</x:v>
      </x:c>
      <x:c r="K10558" s="26" t="n">
        <x:v>3.873548</x:v>
      </x:c>
      <x:c r="L10558" s="26" t="n">
        <x:v>4.7393979999999996</x:v>
      </x:c>
      <x:c r="M10558" s="26" t="n">
        <x:v>-2.5262309999999997</x:v>
      </x:c>
      <x:c r="N10558" s="26" t="n">
        <x:v>-2.0756110000000003</x:v>
      </x:c>
      <x:c r="O10558" s="26" t="n">
        <x:v>-11.191075</x:v>
      </x:c>
      <x:c r="P10558" s="26" t="n">
        <x:v>-18.397691000000002</x:v>
      </x:c>
      <x:c r="Q10558" s="26" t="n">
        <x:v>2.6222630000000002</x:v>
      </x:c>
    </x:row>
    <x:row r="10559">
      <x:c r="A10559" t="str">
        <x:v>Sweep turun 100%→50%</x:v>
      </x:c>
      <x:c r="B10559" t="str">
        <x:v>2026-08-04 11:58:47.542 +07:00</x:v>
      </x:c>
      <x:c r="C10559" s="26" t="n">
        <x:v>7301.19</x:v>
      </x:c>
      <x:c r="D10559" t="str">
        <x:v>HOT_SWEEP_55</x:v>
      </x:c>
      <x:c r="E10559" s="25" t="n">
        <x:v>0.55</x:v>
      </x:c>
      <x:c r="F10559" t="n">
        <x:v>550</x:v>
      </x:c>
      <x:c r="G10559" t="n">
        <x:v>450</x:v>
      </x:c>
      <x:c r="H10559" t="n">
        <x:v>1</x:v>
      </x:c>
      <x:c r="I10559" t="n">
        <x:v>0</x:v>
      </x:c>
      <x:c r="J10559" s="26" t="n">
        <x:v>152.408704</x:v>
      </x:c>
      <x:c r="K10559" s="26" t="n">
        <x:v>3.9838219999999995</x:v>
      </x:c>
      <x:c r="L10559" s="26" t="n">
        <x:v>4.733513</x:v>
      </x:c>
      <x:c r="M10559" s="26" t="n">
        <x:v>-2.4999670000000003</x:v>
      </x:c>
      <x:c r="N10559" s="26" t="n">
        <x:v>-3.256353</x:v>
      </x:c>
      <x:c r="O10559" s="26" t="n">
        <x:v>-11.226455</x:v>
      </x:c>
      <x:c r="P10559" s="26" t="n">
        <x:v>-18.419828</x:v>
      </x:c>
      <x:c r="Q10559" s="26" t="n">
        <x:v>1.7813359999999998</x:v>
      </x:c>
    </x:row>
    <x:row r="10560">
      <x:c r="A10560" t="str">
        <x:v>Sweep turun 100%→50%</x:v>
      </x:c>
      <x:c r="B10560" t="str">
        <x:v>2026-08-04 11:58:48.243 +07:00</x:v>
      </x:c>
      <x:c r="C10560" s="26" t="n">
        <x:v>7301.889</x:v>
      </x:c>
      <x:c r="D10560" t="str">
        <x:v>HOT_SWEEP_55</x:v>
      </x:c>
      <x:c r="E10560" s="25" t="n">
        <x:v>0.55</x:v>
      </x:c>
      <x:c r="F10560" t="n">
        <x:v>550</x:v>
      </x:c>
      <x:c r="G10560" t="n">
        <x:v>450</x:v>
      </x:c>
      <x:c r="H10560" t="n">
        <x:v>1</x:v>
      </x:c>
      <x:c r="I10560" t="n">
        <x:v>0</x:v>
      </x:c>
      <x:c r="J10560" s="26" t="n">
        <x:v>152.968526</x:v>
      </x:c>
      <x:c r="K10560" s="26" t="n">
        <x:v>3.967137</x:v>
      </x:c>
      <x:c r="L10560" s="26" t="n">
        <x:v>4.733359</x:v>
      </x:c>
      <x:c r="M10560" s="26" t="n">
        <x:v>-2.478178</x:v>
      </x:c>
      <x:c r="N10560" s="26" t="n">
        <x:v>-3.067133</x:v>
      </x:c>
      <x:c r="O10560" s="26" t="n">
        <x:v>-10.959417</x:v>
      </x:c>
      <x:c r="P10560" s="26" t="n">
        <x:v>-18.428421</x:v>
      </x:c>
      <x:c r="Q10560" s="26" t="n">
        <x:v>0.093701</x:v>
      </x:c>
    </x:row>
    <x:row r="10561">
      <x:c r="A10561" t="str">
        <x:v>Sweep turun 100%→50%</x:v>
      </x:c>
      <x:c r="B10561" t="str">
        <x:v>2026-08-04 11:58:48.940 +07:00</x:v>
      </x:c>
      <x:c r="C10561" s="26" t="n">
        <x:v>7302.59</x:v>
      </x:c>
      <x:c r="D10561" t="str">
        <x:v>HOT_SWEEP_55</x:v>
      </x:c>
      <x:c r="E10561" s="25" t="n">
        <x:v>0.55</x:v>
      </x:c>
      <x:c r="F10561" t="n">
        <x:v>550</x:v>
      </x:c>
      <x:c r="G10561" t="n">
        <x:v>450</x:v>
      </x:c>
      <x:c r="H10561" t="n">
        <x:v>1</x:v>
      </x:c>
      <x:c r="I10561" t="n">
        <x:v>0</x:v>
      </x:c>
      <x:c r="J10561" s="26" t="n">
        <x:v>153.01039799999998</x:v>
      </x:c>
      <x:c r="K10561" s="26" t="n">
        <x:v>4.017465</x:v>
      </x:c>
      <x:c r="L10561" s="26" t="n">
        <x:v>4.754539</x:v>
      </x:c>
      <x:c r="M10561" s="26" t="n">
        <x:v>-2.475336</x:v>
      </x:c>
      <x:c r="N10561" s="26" t="n">
        <x:v>-3.5004910000000002</x:v>
      </x:c>
      <x:c r="O10561" s="26" t="n">
        <x:v>-10.957436</x:v>
      </x:c>
      <x:c r="P10561" s="26" t="n">
        <x:v>-18.319657</x:v>
      </x:c>
      <x:c r="Q10561" s="26" t="n">
        <x:v>-0.049165</x:v>
      </x:c>
    </x:row>
    <x:row r="10562">
      <x:c r="A10562" t="str">
        <x:v>Sweep turun 100%→50%</x:v>
      </x:c>
      <x:c r="B10562" t="str">
        <x:v>2026-08-04 11:58:49.643 +07:00</x:v>
      </x:c>
      <x:c r="C10562" s="26" t="n">
        <x:v>7303.291</x:v>
      </x:c>
      <x:c r="D10562" t="str">
        <x:v>HOT_SWEEP_55</x:v>
      </x:c>
      <x:c r="E10562" s="25" t="n">
        <x:v>0.55</x:v>
      </x:c>
      <x:c r="F10562" t="n">
        <x:v>550</x:v>
      </x:c>
      <x:c r="G10562" t="n">
        <x:v>450</x:v>
      </x:c>
      <x:c r="H10562" t="n">
        <x:v>1</x:v>
      </x:c>
      <x:c r="I10562" t="n">
        <x:v>0</x:v>
      </x:c>
      <x:c r="J10562" s="26" t="n">
        <x:v>152.42871599999998</x:v>
      </x:c>
      <x:c r="K10562" s="26" t="n">
        <x:v>4.030433</x:v>
      </x:c>
      <x:c r="L10562" s="26" t="n">
        <x:v>4.7677700000000005</x:v>
      </x:c>
      <x:c r="M10562" s="26" t="n">
        <x:v>-2.470345</x:v>
      </x:c>
      <x:c r="N10562" s="26" t="n">
        <x:v>-2.967865</x:v>
      </x:c>
      <x:c r="O10562" s="26" t="n">
        <x:v>-11.255353</x:v>
      </x:c>
      <x:c r="P10562" s="26" t="n">
        <x:v>-18.718541000000002</x:v>
      </x:c>
      <x:c r="Q10562" s="26" t="n">
        <x:v>0.224477</x:v>
      </x:c>
    </x:row>
    <x:row r="10563">
      <x:c r="A10563" t="str">
        <x:v>Sweep turun 100%→50%</x:v>
      </x:c>
      <x:c r="B10563" t="str">
        <x:v>2026-08-04 11:58:50.344 +07:00</x:v>
      </x:c>
      <x:c r="C10563" s="26" t="n">
        <x:v>7303.99</x:v>
      </x:c>
      <x:c r="D10563" t="str">
        <x:v>HOT_SWEEP_55</x:v>
      </x:c>
      <x:c r="E10563" s="25" t="n">
        <x:v>0.55</x:v>
      </x:c>
      <x:c r="F10563" t="n">
        <x:v>550</x:v>
      </x:c>
      <x:c r="G10563" t="n">
        <x:v>450</x:v>
      </x:c>
      <x:c r="H10563" t="n">
        <x:v>1</x:v>
      </x:c>
      <x:c r="I10563" t="n">
        <x:v>0</x:v>
      </x:c>
      <x:c r="J10563" s="26" t="n">
        <x:v>152.898595</x:v>
      </x:c>
      <x:c r="K10563" s="26" t="n">
        <x:v>4.01027</x:v>
      </x:c>
      <x:c r="L10563" s="26" t="n">
        <x:v>4.783657</x:v>
      </x:c>
      <x:c r="M10563" s="26" t="n">
        <x:v>-2.434091</x:v>
      </x:c>
      <x:c r="N10563" s="26" t="n">
        <x:v>-3.093343</x:v>
      </x:c>
      <x:c r="O10563" s="26" t="n">
        <x:v>-11.245372</x:v>
      </x:c>
      <x:c r="P10563" s="26" t="n">
        <x:v>-18.724877</x:v>
      </x:c>
      <x:c r="Q10563" s="26" t="n">
        <x:v>1.98688</x:v>
      </x:c>
    </x:row>
    <x:row r="10564">
      <x:c r="A10564" t="str">
        <x:v>Sweep turun 100%→50%</x:v>
      </x:c>
      <x:c r="B10564" t="str">
        <x:v>2026-08-04 11:58:51.054 +07:00</x:v>
      </x:c>
      <x:c r="C10564" s="26" t="n">
        <x:v>7304.705</x:v>
      </x:c>
      <x:c r="D10564" t="str">
        <x:v>HOT_SWEEP_55</x:v>
      </x:c>
      <x:c r="E10564" s="25" t="n">
        <x:v>0.55</x:v>
      </x:c>
      <x:c r="F10564" t="n">
        <x:v>550</x:v>
      </x:c>
      <x:c r="G10564" t="n">
        <x:v>450</x:v>
      </x:c>
      <x:c r="H10564" t="n">
        <x:v>1</x:v>
      </x:c>
      <x:c r="I10564" t="n">
        <x:v>0</x:v>
      </x:c>
      <x:c r="J10564" s="26" t="n">
        <x:v>152.804568</x:v>
      </x:c>
      <x:c r="K10564" s="26" t="n">
        <x:v>3.934882</x:v>
      </x:c>
      <x:c r="L10564" s="26" t="n">
        <x:v>4.77409</x:v>
      </x:c>
      <x:c r="M10564" s="26" t="n">
        <x:v>-2.4708099999999997</x:v>
      </x:c>
      <x:c r="N10564" s="26" t="n">
        <x:v>-3.981951</x:v>
      </x:c>
      <x:c r="O10564" s="26" t="n">
        <x:v>-11.245656</x:v>
      </x:c>
      <x:c r="P10564" s="26" t="n">
        <x:v>-18.713523</x:v>
      </x:c>
      <x:c r="Q10564" s="26" t="n">
        <x:v>1.3630499999999999</x:v>
      </x:c>
    </x:row>
    <x:row r="10565">
      <x:c r="A10565" t="str">
        <x:v>Sweep turun 100%→50%</x:v>
      </x:c>
      <x:c r="B10565" t="str">
        <x:v>2026-08-04 11:58:51.793 +07:00</x:v>
      </x:c>
      <x:c r="C10565" s="26" t="n">
        <x:v>7305.439</x:v>
      </x:c>
      <x:c r="D10565" t="str">
        <x:v>HOT_SWEEP_55</x:v>
      </x:c>
      <x:c r="E10565" s="25" t="n">
        <x:v>0.55</x:v>
      </x:c>
      <x:c r="F10565" t="n">
        <x:v>550</x:v>
      </x:c>
      <x:c r="G10565" t="n">
        <x:v>450</x:v>
      </x:c>
      <x:c r="H10565" t="n">
        <x:v>1</x:v>
      </x:c>
      <x:c r="I10565" t="n">
        <x:v>0</x:v>
      </x:c>
      <x:c r="J10565" s="26" t="n">
        <x:v>152.159244</x:v>
      </x:c>
      <x:c r="K10565" s="26" t="n">
        <x:v>4.022081</x:v>
      </x:c>
      <x:c r="L10565" s="26" t="n">
        <x:v>4.814496</x:v>
      </x:c>
      <x:c r="M10565" s="26" t="n">
        <x:v>-2.4504319999999997</x:v>
      </x:c>
      <x:c r="N10565" s="26" t="n">
        <x:v>-2.484686</x:v>
      </x:c>
      <x:c r="O10565" s="26" t="n">
        <x:v>-11.220735000000001</x:v>
      </x:c>
      <x:c r="P10565" s="26" t="n">
        <x:v>-18.627984</x:v>
      </x:c>
      <x:c r="Q10565" s="26" t="n">
        <x:v>1.770767</x:v>
      </x:c>
    </x:row>
    <x:row r="10566">
      <x:c r="A10566" t="str">
        <x:v>Sweep turun 100%→50%</x:v>
      </x:c>
      <x:c r="B10566" t="str">
        <x:v>2026-08-04 11:58:52.490 +07:00</x:v>
      </x:c>
      <x:c r="C10566" s="26" t="n">
        <x:v>7306.137</x:v>
      </x:c>
      <x:c r="D10566" t="str">
        <x:v>HOT_SWEEP_55</x:v>
      </x:c>
      <x:c r="E10566" s="25" t="n">
        <x:v>0.55</x:v>
      </x:c>
      <x:c r="F10566" t="n">
        <x:v>550</x:v>
      </x:c>
      <x:c r="G10566" t="n">
        <x:v>450</x:v>
      </x:c>
      <x:c r="H10566" t="n">
        <x:v>1</x:v>
      </x:c>
      <x:c r="I10566" t="n">
        <x:v>0</x:v>
      </x:c>
      <x:c r="J10566" s="26" t="n">
        <x:v>151.445344</x:v>
      </x:c>
      <x:c r="K10566" s="26" t="n">
        <x:v>3.991823</x:v>
      </x:c>
      <x:c r="L10566" s="26" t="n">
        <x:v>4.800196</x:v>
      </x:c>
      <x:c r="M10566" s="26" t="n">
        <x:v>-2.496553</x:v>
      </x:c>
      <x:c r="N10566" s="26" t="n">
        <x:v>-2.694688</x:v>
      </x:c>
      <x:c r="O10566" s="26" t="n">
        <x:v>-11.234317</x:v>
      </x:c>
      <x:c r="P10566" s="26" t="n">
        <x:v>-18.598404</x:v>
      </x:c>
      <x:c r="Q10566" s="26" t="n">
        <x:v>2.562388</x:v>
      </x:c>
    </x:row>
    <x:row r="10567">
      <x:c r="A10567" t="str">
        <x:v>Sweep turun 100%→50%</x:v>
      </x:c>
      <x:c r="B10567" t="str">
        <x:v>2026-08-04 11:58:53.184 +07:00</x:v>
      </x:c>
      <x:c r="C10567" s="26" t="n">
        <x:v>7306.834</x:v>
      </x:c>
      <x:c r="D10567" t="str">
        <x:v>HOT_SWEEP_55</x:v>
      </x:c>
      <x:c r="E10567" s="25" t="n">
        <x:v>0.55</x:v>
      </x:c>
      <x:c r="F10567" t="n">
        <x:v>550</x:v>
      </x:c>
      <x:c r="G10567" t="n">
        <x:v>450</x:v>
      </x:c>
      <x:c r="H10567" t="n">
        <x:v>1</x:v>
      </x:c>
      <x:c r="I10567" t="n">
        <x:v>0</x:v>
      </x:c>
      <x:c r="J10567" s="26" t="n">
        <x:v>151.31852</x:v>
      </x:c>
      <x:c r="K10567" s="26" t="n">
        <x:v>3.9783980000000003</x:v>
      </x:c>
      <x:c r="L10567" s="26" t="n">
        <x:v>4.822776</x:v>
      </x:c>
      <x:c r="M10567" s="26" t="n">
        <x:v>-2.494469</x:v>
      </x:c>
      <x:c r="N10567" s="26" t="n">
        <x:v>-2.052561</x:v>
      </x:c>
      <x:c r="O10567" s="26" t="n">
        <x:v>-10.984584</x:v>
      </x:c>
      <x:c r="P10567" s="26" t="n">
        <x:v>-18.604789</x:v>
      </x:c>
      <x:c r="Q10567" s="26" t="n">
        <x:v>3.6128739999999997</x:v>
      </x:c>
    </x:row>
    <x:row r="10568">
      <x:c r="A10568" t="str">
        <x:v>Sweep turun 100%→50%</x:v>
      </x:c>
      <x:c r="B10568" t="str">
        <x:v>2026-08-04 11:58:53.890 +07:00</x:v>
      </x:c>
      <x:c r="C10568" s="26" t="n">
        <x:v>7307.54</x:v>
      </x:c>
      <x:c r="D10568" t="str">
        <x:v>HOT_SWEEP_55</x:v>
      </x:c>
      <x:c r="E10568" s="25" t="n">
        <x:v>0.55</x:v>
      </x:c>
      <x:c r="F10568" t="n">
        <x:v>550</x:v>
      </x:c>
      <x:c r="G10568" t="n">
        <x:v>450</x:v>
      </x:c>
      <x:c r="H10568" t="n">
        <x:v>1</x:v>
      </x:c>
      <x:c r="I10568" t="n">
        <x:v>0</x:v>
      </x:c>
      <x:c r="J10568" s="26" t="n">
        <x:v>151.353523</x:v>
      </x:c>
      <x:c r="K10568" s="26" t="n">
        <x:v>3.9635240000000005</x:v>
      </x:c>
      <x:c r="L10568" s="26" t="n">
        <x:v>4.791365</x:v>
      </x:c>
      <x:c r="M10568" s="26" t="n">
        <x:v>-2.4987690000000002</x:v>
      </x:c>
      <x:c r="N10568" s="26" t="n">
        <x:v>-2.083748</x:v>
      </x:c>
      <x:c r="O10568" s="26" t="n">
        <x:v>-10.984655</x:v>
      </x:c>
      <x:c r="P10568" s="26" t="n">
        <x:v>-18.65375</x:v>
      </x:c>
      <x:c r="Q10568" s="26" t="n">
        <x:v>4.803789</x:v>
      </x:c>
    </x:row>
    <x:row r="10569">
      <x:c r="A10569" t="str">
        <x:v>Sweep turun 100%→50%</x:v>
      </x:c>
      <x:c r="B10569" t="str">
        <x:v>2026-08-04 11:58:54.601 +07:00</x:v>
      </x:c>
      <x:c r="C10569" s="26" t="n">
        <x:v>7308.253</x:v>
      </x:c>
      <x:c r="D10569" t="str">
        <x:v>HOT_SWEEP_55</x:v>
      </x:c>
      <x:c r="E10569" s="25" t="n">
        <x:v>0.55</x:v>
      </x:c>
      <x:c r="F10569" t="n">
        <x:v>550</x:v>
      </x:c>
      <x:c r="G10569" t="n">
        <x:v>450</x:v>
      </x:c>
      <x:c r="H10569" t="n">
        <x:v>1</x:v>
      </x:c>
      <x:c r="I10569" t="n">
        <x:v>0</x:v>
      </x:c>
      <x:c r="J10569" s="26" t="n">
        <x:v>150.460288</x:v>
      </x:c>
      <x:c r="K10569" s="26" t="n">
        <x:v>3.900699</x:v>
      </x:c>
      <x:c r="L10569" s="26" t="n">
        <x:v>4.788479</x:v>
      </x:c>
      <x:c r="M10569" s="26" t="n">
        <x:v>-2.568346</x:v>
      </x:c>
      <x:c r="N10569" s="26" t="n">
        <x:v>-2.656904</x:v>
      </x:c>
      <x:c r="O10569" s="26" t="n">
        <x:v>-10.991527</x:v>
      </x:c>
      <x:c r="P10569" s="26" t="n">
        <x:v>-19.001748</x:v>
      </x:c>
      <x:c r="Q10569" s="26" t="n">
        <x:v>3.994345</x:v>
      </x:c>
    </x:row>
    <x:row r="10570">
      <x:c r="A10570" t="str">
        <x:v>Sweep turun 100%→50%</x:v>
      </x:c>
      <x:c r="B10570" t="str">
        <x:v>2026-08-04 11:58:55.305 +07:00</x:v>
      </x:c>
      <x:c r="C10570" s="26" t="n">
        <x:v>7308.953</x:v>
      </x:c>
      <x:c r="D10570" t="str">
        <x:v>HOT_SWEEP_55</x:v>
      </x:c>
      <x:c r="E10570" s="25" t="n">
        <x:v>0.55</x:v>
      </x:c>
      <x:c r="F10570" t="n">
        <x:v>550</x:v>
      </x:c>
      <x:c r="G10570" t="n">
        <x:v>450</x:v>
      </x:c>
      <x:c r="H10570" t="n">
        <x:v>1</x:v>
      </x:c>
      <x:c r="I10570" t="n">
        <x:v>0</x:v>
      </x:c>
      <x:c r="J10570" s="26" t="n">
        <x:v>150.67724900000002</x:v>
      </x:c>
      <x:c r="K10570" s="26" t="n">
        <x:v>3.861417</x:v>
      </x:c>
      <x:c r="L10570" s="26" t="n">
        <x:v>4.802856</x:v>
      </x:c>
      <x:c r="M10570" s="26" t="n">
        <x:v>-2.543268</x:v>
      </x:c>
      <x:c r="N10570" s="26" t="n">
        <x:v>-1.5144469999999999</x:v>
      </x:c>
      <x:c r="O10570" s="26" t="n">
        <x:v>-11.007519</x:v>
      </x:c>
      <x:c r="P10570" s="26" t="n">
        <x:v>-19.008745</x:v>
      </x:c>
      <x:c r="Q10570" s="26" t="n">
        <x:v>5.259697</x:v>
      </x:c>
    </x:row>
    <x:row r="10571">
      <x:c r="A10571" t="str">
        <x:v>Sweep turun 100%→50%</x:v>
      </x:c>
      <x:c r="B10571" t="str">
        <x:v>2026-08-04 11:58:56.007 +07:00</x:v>
      </x:c>
      <x:c r="C10571" s="26" t="n">
        <x:v>7309.653</x:v>
      </x:c>
      <x:c r="D10571" t="str">
        <x:v>HOT_SWEEP_55</x:v>
      </x:c>
      <x:c r="E10571" s="25" t="n">
        <x:v>0.55</x:v>
      </x:c>
      <x:c r="F10571" t="n">
        <x:v>550</x:v>
      </x:c>
      <x:c r="G10571" t="n">
        <x:v>450</x:v>
      </x:c>
      <x:c r="H10571" t="n">
        <x:v>1</x:v>
      </x:c>
      <x:c r="I10571" t="n">
        <x:v>0</x:v>
      </x:c>
      <x:c r="J10571" s="26" t="n">
        <x:v>150.955096</x:v>
      </x:c>
      <x:c r="K10571" s="26" t="n">
        <x:v>3.858231</x:v>
      </x:c>
      <x:c r="L10571" s="26" t="n">
        <x:v>4.789949</x:v>
      </x:c>
      <x:c r="M10571" s="26" t="n">
        <x:v>-2.557606</x:v>
      </x:c>
      <x:c r="N10571" s="26" t="n">
        <x:v>-0.55965</x:v>
      </x:c>
      <x:c r="O10571" s="26" t="n">
        <x:v>-11.014394000000001</x:v>
      </x:c>
      <x:c r="P10571" s="26" t="n">
        <x:v>-19.050940999999998</x:v>
      </x:c>
      <x:c r="Q10571" s="26" t="n">
        <x:v>4.140556999999999</x:v>
      </x:c>
    </x:row>
    <x:row r="10572">
      <x:c r="A10572" t="str">
        <x:v>Sweep turun 100%→50%</x:v>
      </x:c>
      <x:c r="B10572" t="str">
        <x:v>2026-08-04 11:58:56.710 +07:00</x:v>
      </x:c>
      <x:c r="C10572" s="26" t="n">
        <x:v>7310.354</x:v>
      </x:c>
      <x:c r="D10572" t="str">
        <x:v>HOT_SWEEP_55</x:v>
      </x:c>
      <x:c r="E10572" s="25" t="n">
        <x:v>0.55</x:v>
      </x:c>
      <x:c r="F10572" t="n">
        <x:v>550</x:v>
      </x:c>
      <x:c r="G10572" t="n">
        <x:v>450</x:v>
      </x:c>
      <x:c r="H10572" t="n">
        <x:v>1</x:v>
      </x:c>
      <x:c r="I10572" t="n">
        <x:v>0</x:v>
      </x:c>
      <x:c r="J10572" s="26" t="n">
        <x:v>150.432676</x:v>
      </x:c>
      <x:c r="K10572" s="26" t="n">
        <x:v>3.980549</x:v>
      </x:c>
      <x:c r="L10572" s="26" t="n">
        <x:v>4.829131</x:v>
      </x:c>
      <x:c r="M10572" s="26" t="n">
        <x:v>-2.591979</x:v>
      </x:c>
      <x:c r="N10572" s="26" t="n">
        <x:v>-1.1319649999999999</x:v>
      </x:c>
      <x:c r="O10572" s="26" t="n">
        <x:v>-11.08638</x:v>
      </x:c>
      <x:c r="P10572" s="26" t="n">
        <x:v>-19.021791999999998</x:v>
      </x:c>
      <x:c r="Q10572" s="26" t="n">
        <x:v>4.637615</x:v>
      </x:c>
    </x:row>
    <x:row r="10573">
      <x:c r="A10573" t="str">
        <x:v>Sweep turun 100%→50%</x:v>
      </x:c>
      <x:c r="B10573" t="str">
        <x:v>2026-08-04 11:58:57.413 +07:00</x:v>
      </x:c>
      <x:c r="C10573" s="26" t="n">
        <x:v>7311.052</x:v>
      </x:c>
      <x:c r="D10573" t="str">
        <x:v>HOT_SWEEP_55</x:v>
      </x:c>
      <x:c r="E10573" s="25" t="n">
        <x:v>0.55</x:v>
      </x:c>
      <x:c r="F10573" t="n">
        <x:v>550</x:v>
      </x:c>
      <x:c r="G10573" t="n">
        <x:v>450</x:v>
      </x:c>
      <x:c r="H10573" t="n">
        <x:v>1</x:v>
      </x:c>
      <x:c r="I10573" t="n">
        <x:v>0</x:v>
      </x:c>
      <x:c r="J10573" s="26" t="n">
        <x:v>150.73972899999998</x:v>
      </x:c>
      <x:c r="K10573" s="26" t="n">
        <x:v>4.0204699999999995</x:v>
      </x:c>
      <x:c r="L10573" s="26" t="n">
        <x:v>4.833315000000001</x:v>
      </x:c>
      <x:c r="M10573" s="26" t="n">
        <x:v>-2.610903</x:v>
      </x:c>
      <x:c r="N10573" s="26" t="n">
        <x:v>-1.064828</x:v>
      </x:c>
      <x:c r="O10573" s="26" t="n">
        <x:v>-11.156565</x:v>
      </x:c>
      <x:c r="P10573" s="26" t="n">
        <x:v>-19.041646</x:v>
      </x:c>
      <x:c r="Q10573" s="26" t="n">
        <x:v>3.036746</x:v>
      </x:c>
    </x:row>
    <x:row r="10574">
      <x:c r="A10574" t="str">
        <x:v>Sweep turun 100%→50%</x:v>
      </x:c>
      <x:c r="B10574" t="str">
        <x:v>2026-08-04 11:58:58.122 +07:00</x:v>
      </x:c>
      <x:c r="C10574" s="26" t="n">
        <x:v>7311.769</x:v>
      </x:c>
      <x:c r="D10574" t="str">
        <x:v>HOT_SWEEP_55</x:v>
      </x:c>
      <x:c r="E10574" s="25" t="n">
        <x:v>0.55</x:v>
      </x:c>
      <x:c r="F10574" t="n">
        <x:v>550</x:v>
      </x:c>
      <x:c r="G10574" t="n">
        <x:v>450</x:v>
      </x:c>
      <x:c r="H10574" t="n">
        <x:v>1</x:v>
      </x:c>
      <x:c r="I10574" t="n">
        <x:v>0</x:v>
      </x:c>
      <x:c r="J10574" s="26" t="n">
        <x:v>151.253626</x:v>
      </x:c>
      <x:c r="K10574" s="26" t="n">
        <x:v>4.05724</x:v>
      </x:c>
      <x:c r="L10574" s="26" t="n">
        <x:v>4.827638</x:v>
      </x:c>
      <x:c r="M10574" s="26" t="n">
        <x:v>-2.5968340000000003</x:v>
      </x:c>
      <x:c r="N10574" s="26" t="n">
        <x:v>-0.668076</x:v>
      </x:c>
      <x:c r="O10574" s="26" t="n">
        <x:v>-11.178646</x:v>
      </x:c>
      <x:c r="P10574" s="26" t="n">
        <x:v>-19.011954</x:v>
      </x:c>
      <x:c r="Q10574" s="26" t="n">
        <x:v>2.643405</x:v>
      </x:c>
    </x:row>
    <x:row r="10575">
      <x:c r="A10575" t="str">
        <x:v>Sweep turun 100%→50%</x:v>
      </x:c>
      <x:c r="B10575" t="str">
        <x:v>2026-08-04 11:58:58.851 +07:00</x:v>
      </x:c>
      <x:c r="C10575" s="26" t="n">
        <x:v>7312.502</x:v>
      </x:c>
      <x:c r="D10575" t="str">
        <x:v>HOT_SWEEP_55</x:v>
      </x:c>
      <x:c r="E10575" s="25" t="n">
        <x:v>0.55</x:v>
      </x:c>
      <x:c r="F10575" t="n">
        <x:v>550</x:v>
      </x:c>
      <x:c r="G10575" t="n">
        <x:v>450</x:v>
      </x:c>
      <x:c r="H10575" t="n">
        <x:v>1</x:v>
      </x:c>
      <x:c r="I10575" t="n">
        <x:v>0</x:v>
      </x:c>
      <x:c r="J10575" s="26" t="n">
        <x:v>150.883123</x:v>
      </x:c>
      <x:c r="K10575" s="26" t="n">
        <x:v>4.0241039999999995</x:v>
      </x:c>
      <x:c r="L10575" s="26" t="n">
        <x:v>4.86614</x:v>
      </x:c>
      <x:c r="M10575" s="26" t="n">
        <x:v>-2.6299919999999997</x:v>
      </x:c>
      <x:c r="N10575" s="26" t="n">
        <x:v>-1.238215</x:v>
      </x:c>
      <x:c r="O10575" s="26" t="n">
        <x:v>-11.187656</x:v>
      </x:c>
      <x:c r="P10575" s="26" t="n">
        <x:v>-19.060442000000002</x:v>
      </x:c>
      <x:c r="Q10575" s="26" t="n">
        <x:v>1.9770769999999998</x:v>
      </x:c>
    </x:row>
    <x:row r="10576">
      <x:c r="A10576" t="str">
        <x:v>Sweep turun 100%→50%</x:v>
      </x:c>
      <x:c r="B10576" t="str">
        <x:v>2026-08-04 11:58:59.567 +07:00</x:v>
      </x:c>
      <x:c r="C10576" s="26" t="n">
        <x:v>7313.201</x:v>
      </x:c>
      <x:c r="D10576" t="str">
        <x:v>HOT_SWEEP_55</x:v>
      </x:c>
      <x:c r="E10576" s="25" t="n">
        <x:v>0.55</x:v>
      </x:c>
      <x:c r="F10576" t="n">
        <x:v>550</x:v>
      </x:c>
      <x:c r="G10576" t="n">
        <x:v>450</x:v>
      </x:c>
      <x:c r="H10576" t="n">
        <x:v>1</x:v>
      </x:c>
      <x:c r="I10576" t="n">
        <x:v>0</x:v>
      </x:c>
      <x:c r="J10576" s="26" t="n">
        <x:v>151.036054</x:v>
      </x:c>
      <x:c r="K10576" s="26" t="n">
        <x:v>4.049034</x:v>
      </x:c>
      <x:c r="L10576" s="26" t="n">
        <x:v>4.872816</x:v>
      </x:c>
      <x:c r="M10576" s="26" t="n">
        <x:v>-2.625803</x:v>
      </x:c>
      <x:c r="N10576" s="26" t="n">
        <x:v>0.711024</x:v>
      </x:c>
      <x:c r="O10576" s="26" t="n">
        <x:v>-11.129113</x:v>
      </x:c>
      <x:c r="P10576" s="26" t="n">
        <x:v>-19.056404</x:v>
      </x:c>
      <x:c r="Q10576" s="26" t="n">
        <x:v>0.560958</x:v>
      </x:c>
    </x:row>
    <x:row r="10577">
      <x:c r="A10577" t="str">
        <x:v>Sweep turun 100%→50%</x:v>
      </x:c>
      <x:c r="B10577" t="str">
        <x:v>2026-08-04 11:59:00.266 +07:00</x:v>
      </x:c>
      <x:c r="C10577" s="26" t="n">
        <x:v>7313.917</x:v>
      </x:c>
      <x:c r="D10577" t="str">
        <x:v>HOT_SWEEP_55</x:v>
      </x:c>
      <x:c r="E10577" s="25" t="n">
        <x:v>0.55</x:v>
      </x:c>
      <x:c r="F10577" t="n">
        <x:v>550</x:v>
      </x:c>
      <x:c r="G10577" t="n">
        <x:v>450</x:v>
      </x:c>
      <x:c r="H10577" t="n">
        <x:v>1</x:v>
      </x:c>
      <x:c r="I10577" t="n">
        <x:v>0</x:v>
      </x:c>
      <x:c r="J10577" s="26" t="n">
        <x:v>151.45456800000002</x:v>
      </x:c>
      <x:c r="K10577" s="26" t="n">
        <x:v>4.0541</x:v>
      </x:c>
      <x:c r="L10577" s="26" t="n">
        <x:v>4.876424</x:v>
      </x:c>
      <x:c r="M10577" s="26" t="n">
        <x:v>-2.589333</x:v>
      </x:c>
      <x:c r="N10577" s="26" t="n">
        <x:v>1.8034240000000001</x:v>
      </x:c>
      <x:c r="O10577" s="26" t="n">
        <x:v>-11.106272</x:v>
      </x:c>
      <x:c r="P10577" s="26" t="n">
        <x:v>-19.059414</x:v>
      </x:c>
      <x:c r="Q10577" s="26" t="n">
        <x:v>-0.6169370000000001</x:v>
      </x:c>
    </x:row>
    <x:row r="10578">
      <x:c r="A10578" t="str">
        <x:v>Sweep turun 100%→50%</x:v>
      </x:c>
      <x:c r="B10578" t="str">
        <x:v>2026-08-04 11:59:00.971 +07:00</x:v>
      </x:c>
      <x:c r="C10578" s="26" t="n">
        <x:v>7314.617</x:v>
      </x:c>
      <x:c r="D10578" t="str">
        <x:v>HOT_SWEEP_55</x:v>
      </x:c>
      <x:c r="E10578" s="25" t="n">
        <x:v>0.55</x:v>
      </x:c>
      <x:c r="F10578" t="n">
        <x:v>550</x:v>
      </x:c>
      <x:c r="G10578" t="n">
        <x:v>450</x:v>
      </x:c>
      <x:c r="H10578" t="n">
        <x:v>1</x:v>
      </x:c>
      <x:c r="I10578" t="n">
        <x:v>0</x:v>
      </x:c>
      <x:c r="J10578" s="26" t="n">
        <x:v>151.60019699999998</x:v>
      </x:c>
      <x:c r="K10578" s="26" t="n">
        <x:v>4.059901</x:v>
      </x:c>
      <x:c r="L10578" s="26" t="n">
        <x:v>4.882888</x:v>
      </x:c>
      <x:c r="M10578" s="26" t="n">
        <x:v>-2.584069</x:v>
      </x:c>
      <x:c r="N10578" s="26" t="n">
        <x:v>1.611973</x:v>
      </x:c>
      <x:c r="O10578" s="26" t="n">
        <x:v>-11.131568</x:v>
      </x:c>
      <x:c r="P10578" s="26" t="n">
        <x:v>-19.015308</x:v>
      </x:c>
      <x:c r="Q10578" s="26" t="n">
        <x:v>-0.9188799999999999</x:v>
      </x:c>
    </x:row>
    <x:row r="10579">
      <x:c r="A10579" t="str">
        <x:v>Sweep turun 100%→50%</x:v>
      </x:c>
      <x:c r="B10579" t="str">
        <x:v>2026-08-04 11:59:01.667 +07:00</x:v>
      </x:c>
      <x:c r="C10579" s="26" t="n">
        <x:v>7315.316</x:v>
      </x:c>
      <x:c r="D10579" t="str">
        <x:v>HOT_SWEEP_55</x:v>
      </x:c>
      <x:c r="E10579" s="25" t="n">
        <x:v>0.55</x:v>
      </x:c>
      <x:c r="F10579" t="n">
        <x:v>550</x:v>
      </x:c>
      <x:c r="G10579" t="n">
        <x:v>450</x:v>
      </x:c>
      <x:c r="H10579" t="n">
        <x:v>1</x:v>
      </x:c>
      <x:c r="I10579" t="n">
        <x:v>0</x:v>
      </x:c>
      <x:c r="J10579" s="26" t="n">
        <x:v>151.590556</x:v>
      </x:c>
      <x:c r="K10579" s="26" t="n">
        <x:v>4.121147000000001</x:v>
      </x:c>
      <x:c r="L10579" s="26" t="n">
        <x:v>4.879624</x:v>
      </x:c>
      <x:c r="M10579" s="26" t="n">
        <x:v>-2.52644</x:v>
      </x:c>
      <x:c r="N10579" s="26" t="n">
        <x:v>1.473957</x:v>
      </x:c>
      <x:c r="O10579" s="26" t="n">
        <x:v>-11.404335999999999</x:v>
      </x:c>
      <x:c r="P10579" s="26" t="n">
        <x:v>-19.040922</x:v>
      </x:c>
      <x:c r="Q10579" s="26" t="n">
        <x:v>-0.6817989999999999</x:v>
      </x:c>
    </x:row>
    <x:row r="10580">
      <x:c r="A10580" t="str">
        <x:v>Sweep turun 100%→50%</x:v>
      </x:c>
      <x:c r="B10580" t="str">
        <x:v>2026-08-04 11:59:02.368 +07:00</x:v>
      </x:c>
      <x:c r="C10580" s="26" t="n">
        <x:v>7316.016</x:v>
      </x:c>
      <x:c r="D10580" t="str">
        <x:v>HOT_SWEEP_55</x:v>
      </x:c>
      <x:c r="E10580" s="25" t="n">
        <x:v>0.55</x:v>
      </x:c>
      <x:c r="F10580" t="n">
        <x:v>550</x:v>
      </x:c>
      <x:c r="G10580" t="n">
        <x:v>450</x:v>
      </x:c>
      <x:c r="H10580" t="n">
        <x:v>1</x:v>
      </x:c>
      <x:c r="I10580" t="n">
        <x:v>0</x:v>
      </x:c>
      <x:c r="J10580" s="26" t="n">
        <x:v>152.202576</x:v>
      </x:c>
      <x:c r="K10580" s="26" t="n">
        <x:v>4.130471</x:v>
      </x:c>
      <x:c r="L10580" s="26" t="n">
        <x:v>4.858325</x:v>
      </x:c>
      <x:c r="M10580" s="26" t="n">
        <x:v>-2.5157209999999997</x:v>
      </x:c>
      <x:c r="N10580" s="26" t="n">
        <x:v>2.1253309999999996</x:v>
      </x:c>
      <x:c r="O10580" s="26" t="n">
        <x:v>-11.392800999999999</x:v>
      </x:c>
      <x:c r="P10580" s="26" t="n">
        <x:v>-19.042607</x:v>
      </x:c>
      <x:c r="Q10580" s="26" t="n">
        <x:v>-0.687007</x:v>
      </x:c>
    </x:row>
    <x:row r="10581">
      <x:c r="A10581" t="str">
        <x:v>Sweep turun 100%→50%</x:v>
      </x:c>
      <x:c r="B10581" t="str">
        <x:v>2026-08-04 11:59:03.064 +07:00</x:v>
      </x:c>
      <x:c r="C10581" s="26" t="n">
        <x:v>7316.714</x:v>
      </x:c>
      <x:c r="D10581" t="str">
        <x:v>HOT_SWEEP_55</x:v>
      </x:c>
      <x:c r="E10581" s="25" t="n">
        <x:v>0.55</x:v>
      </x:c>
      <x:c r="F10581" t="n">
        <x:v>550</x:v>
      </x:c>
      <x:c r="G10581" t="n">
        <x:v>450</x:v>
      </x:c>
      <x:c r="H10581" t="n">
        <x:v>1</x:v>
      </x:c>
      <x:c r="I10581" t="n">
        <x:v>0</x:v>
      </x:c>
      <x:c r="J10581" s="26" t="n">
        <x:v>152.87587</x:v>
      </x:c>
      <x:c r="K10581" s="26" t="n">
        <x:v>4.116828</x:v>
      </x:c>
      <x:c r="L10581" s="26" t="n">
        <x:v>4.8837079999999995</x:v>
      </x:c>
      <x:c r="M10581" s="26" t="n">
        <x:v>-2.51442</x:v>
      </x:c>
      <x:c r="N10581" s="26" t="n">
        <x:v>0.6530779999999999</x:v>
      </x:c>
      <x:c r="O10581" s="26" t="n">
        <x:v>-11.36701</x:v>
      </x:c>
      <x:c r="P10581" s="26" t="n">
        <x:v>-19.057753</x:v>
      </x:c>
      <x:c r="Q10581" s="26" t="n">
        <x:v>0.010668</x:v>
      </x:c>
    </x:row>
    <x:row r="10582">
      <x:c r="A10582" t="str">
        <x:v>Sweep turun 100%→50%</x:v>
      </x:c>
      <x:c r="B10582" t="str">
        <x:v>2026-08-04 11:59:03.778 +07:00</x:v>
      </x:c>
      <x:c r="C10582" s="26" t="n">
        <x:v>7317.419</x:v>
      </x:c>
      <x:c r="D10582" t="str">
        <x:v>HOT_SWEEP_55</x:v>
      </x:c>
      <x:c r="E10582" s="25" t="n">
        <x:v>0.55</x:v>
      </x:c>
      <x:c r="F10582" t="n">
        <x:v>550</x:v>
      </x:c>
      <x:c r="G10582" t="n">
        <x:v>450</x:v>
      </x:c>
      <x:c r="H10582" t="n">
        <x:v>1</x:v>
      </x:c>
      <x:c r="I10582" t="n">
        <x:v>0</x:v>
      </x:c>
      <x:c r="J10582" s="26" t="n">
        <x:v>152.70197399999998</x:v>
      </x:c>
      <x:c r="K10582" s="26" t="n">
        <x:v>4.033481</x:v>
      </x:c>
      <x:c r="L10582" s="26" t="n">
        <x:v>4.901906</x:v>
      </x:c>
      <x:c r="M10582" s="26" t="n">
        <x:v>-2.510883</x:v>
      </x:c>
      <x:c r="N10582" s="26" t="n">
        <x:v>-0.6202650000000001</x:v>
      </x:c>
      <x:c r="O10582" s="26" t="n">
        <x:v>-11.289448</x:v>
      </x:c>
      <x:c r="P10582" s="26" t="n">
        <x:v>-19.067232</x:v>
      </x:c>
      <x:c r="Q10582" s="26" t="n">
        <x:v>-0.07276200000000001</x:v>
      </x:c>
    </x:row>
    <x:row r="10583">
      <x:c r="A10583" t="str">
        <x:v>Sweep turun 100%→50%</x:v>
      </x:c>
      <x:c r="B10583" t="str">
        <x:v>2026-08-04 11:59:04.486 +07:00</x:v>
      </x:c>
      <x:c r="C10583" s="26" t="n">
        <x:v>7318.134</x:v>
      </x:c>
      <x:c r="D10583" t="str">
        <x:v>HOT_SWEEP_55</x:v>
      </x:c>
      <x:c r="E10583" s="25" t="n">
        <x:v>0.55</x:v>
      </x:c>
      <x:c r="F10583" t="n">
        <x:v>550</x:v>
      </x:c>
      <x:c r="G10583" t="n">
        <x:v>450</x:v>
      </x:c>
      <x:c r="H10583" t="n">
        <x:v>1</x:v>
      </x:c>
      <x:c r="I10583" t="n">
        <x:v>0</x:v>
      </x:c>
      <x:c r="J10583" s="26" t="n">
        <x:v>152.51921099999998</x:v>
      </x:c>
      <x:c r="K10583" s="26" t="n">
        <x:v>3.9945839999999997</x:v>
      </x:c>
      <x:c r="L10583" s="26" t="n">
        <x:v>4.865772</x:v>
      </x:c>
      <x:c r="M10583" s="26" t="n">
        <x:v>-2.484159</x:v>
      </x:c>
      <x:c r="N10583" s="26" t="n">
        <x:v>1.232881</x:v>
      </x:c>
      <x:c r="O10583" s="26" t="n">
        <x:v>-11.237195</x:v>
      </x:c>
      <x:c r="P10583" s="26" t="n">
        <x:v>-19.092556000000002</x:v>
      </x:c>
      <x:c r="Q10583" s="26" t="n">
        <x:v>0.021676</x:v>
      </x:c>
    </x:row>
    <x:row r="10584">
      <x:c r="A10584" t="str">
        <x:v>Sweep turun 100%→50%</x:v>
      </x:c>
      <x:c r="B10584" t="str">
        <x:v>2026-08-04 11:59:05.198 +07:00</x:v>
      </x:c>
      <x:c r="C10584" s="26" t="n">
        <x:v>7318.847</x:v>
      </x:c>
      <x:c r="D10584" t="str">
        <x:v>HOT_SWEEP_55</x:v>
      </x:c>
      <x:c r="E10584" s="25" t="n">
        <x:v>0.55</x:v>
      </x:c>
      <x:c r="F10584" t="n">
        <x:v>550</x:v>
      </x:c>
      <x:c r="G10584" t="n">
        <x:v>450</x:v>
      </x:c>
      <x:c r="H10584" t="n">
        <x:v>1</x:v>
      </x:c>
      <x:c r="I10584" t="n">
        <x:v>0</x:v>
      </x:c>
      <x:c r="J10584" s="26" t="n">
        <x:v>153.138906</x:v>
      </x:c>
      <x:c r="K10584" s="26" t="n">
        <x:v>3.9916400000000003</x:v>
      </x:c>
      <x:c r="L10584" s="26" t="n">
        <x:v>4.873095</x:v>
      </x:c>
      <x:c r="M10584" s="26" t="n">
        <x:v>-2.465832</x:v>
      </x:c>
      <x:c r="N10584" s="26" t="n">
        <x:v>2.47001</x:v>
      </x:c>
      <x:c r="O10584" s="26" t="n">
        <x:v>-11.011274</x:v>
      </x:c>
      <x:c r="P10584" s="26" t="n">
        <x:v>-18.743299</x:v>
      </x:c>
      <x:c r="Q10584" s="26" t="n">
        <x:v>0.955847</x:v>
      </x:c>
    </x:row>
    <x:row r="10585">
      <x:c r="A10585" t="str">
        <x:v>Sweep turun 100%→50%</x:v>
      </x:c>
      <x:c r="B10585" t="str">
        <x:v>2026-08-04 11:59:05.930 +07:00</x:v>
      </x:c>
      <x:c r="C10585" s="26" t="n">
        <x:v>7319.58</x:v>
      </x:c>
      <x:c r="D10585" t="str">
        <x:v>HOT_SWEEP_55</x:v>
      </x:c>
      <x:c r="E10585" s="25" t="n">
        <x:v>0.55</x:v>
      </x:c>
      <x:c r="F10585" t="n">
        <x:v>550</x:v>
      </x:c>
      <x:c r="G10585" t="n">
        <x:v>450</x:v>
      </x:c>
      <x:c r="H10585" t="n">
        <x:v>1</x:v>
      </x:c>
      <x:c r="I10585" t="n">
        <x:v>0</x:v>
      </x:c>
      <x:c r="J10585" s="26" t="n">
        <x:v>153.14166200000003</x:v>
      </x:c>
      <x:c r="K10585" s="26" t="n">
        <x:v>3.9884609999999996</x:v>
      </x:c>
      <x:c r="L10585" s="26" t="n">
        <x:v>4.870842000000001</x:v>
      </x:c>
      <x:c r="M10585" s="26" t="n">
        <x:v>-2.431906</x:v>
      </x:c>
      <x:c r="N10585" s="26" t="n">
        <x:v>3.1363630000000002</x:v>
      </x:c>
      <x:c r="O10585" s="26" t="n">
        <x:v>-11.02838</x:v>
      </x:c>
      <x:c r="P10585" s="26" t="n">
        <x:v>-18.782223000000002</x:v>
      </x:c>
      <x:c r="Q10585" s="26" t="n">
        <x:v>0.179344</x:v>
      </x:c>
    </x:row>
    <x:row r="10586">
      <x:c r="A10586" t="str">
        <x:v>Sweep turun 100%→50%</x:v>
      </x:c>
      <x:c r="B10586" t="str">
        <x:v>2026-08-04 11:59:06.630 +07:00</x:v>
      </x:c>
      <x:c r="C10586" s="26" t="n">
        <x:v>7320.28</x:v>
      </x:c>
      <x:c r="D10586" t="str">
        <x:v>HOT_SWEEP_55</x:v>
      </x:c>
      <x:c r="E10586" s="25" t="n">
        <x:v>0.55</x:v>
      </x:c>
      <x:c r="F10586" t="n">
        <x:v>550</x:v>
      </x:c>
      <x:c r="G10586" t="n">
        <x:v>450</x:v>
      </x:c>
      <x:c r="H10586" t="n">
        <x:v>1</x:v>
      </x:c>
      <x:c r="I10586" t="n">
        <x:v>0</x:v>
      </x:c>
      <x:c r="J10586" s="26" t="n">
        <x:v>152.333319</x:v>
      </x:c>
      <x:c r="K10586" s="26" t="n">
        <x:v>3.994106</x:v>
      </x:c>
      <x:c r="L10586" s="26" t="n">
        <x:v>4.8931000000000004</x:v>
      </x:c>
      <x:c r="M10586" s="26" t="n">
        <x:v>-2.447649</x:v>
      </x:c>
      <x:c r="N10586" s="26" t="n">
        <x:v>2.7253960000000004</x:v>
      </x:c>
      <x:c r="O10586" s="26" t="n">
        <x:v>-11.140544</x:v>
      </x:c>
      <x:c r="P10586" s="26" t="n">
        <x:v>-19.129597</x:v>
      </x:c>
      <x:c r="Q10586" s="26" t="n">
        <x:v>1.258125</x:v>
      </x:c>
    </x:row>
    <x:row r="10587">
      <x:c r="A10587" t="str">
        <x:v>Sweep turun 100%→50%</x:v>
      </x:c>
      <x:c r="B10587" t="str">
        <x:v>2026-08-04 11:59:07.336 +07:00</x:v>
      </x:c>
      <x:c r="C10587" s="26" t="n">
        <x:v>7320.981</x:v>
      </x:c>
      <x:c r="D10587" t="str">
        <x:v>HOT_SWEEP_55</x:v>
      </x:c>
      <x:c r="E10587" s="25" t="n">
        <x:v>0.55</x:v>
      </x:c>
      <x:c r="F10587" t="n">
        <x:v>550</x:v>
      </x:c>
      <x:c r="G10587" t="n">
        <x:v>450</x:v>
      </x:c>
      <x:c r="H10587" t="n">
        <x:v>1</x:v>
      </x:c>
      <x:c r="I10587" t="n">
        <x:v>0</x:v>
      </x:c>
      <x:c r="J10587" s="26" t="n">
        <x:v>152.82584699999998</x:v>
      </x:c>
      <x:c r="K10587" s="26" t="n">
        <x:v>4.001986</x:v>
      </x:c>
      <x:c r="L10587" s="26" t="n">
        <x:v>4.838114999999999</x:v>
      </x:c>
      <x:c r="M10587" s="26" t="n">
        <x:v>-2.502629</x:v>
      </x:c>
      <x:c r="N10587" s="26" t="n">
        <x:v>2.369564</x:v>
      </x:c>
      <x:c r="O10587" s="26" t="n">
        <x:v>-11.152171000000001</x:v>
      </x:c>
      <x:c r="P10587" s="26" t="n">
        <x:v>-19.134256999999998</x:v>
      </x:c>
      <x:c r="Q10587" s="26" t="n">
        <x:v>1.2136580000000001</x:v>
      </x:c>
    </x:row>
    <x:row r="10588">
      <x:c r="A10588" t="str">
        <x:v>Sweep turun 100%→50%</x:v>
      </x:c>
      <x:c r="B10588" t="str">
        <x:v>2026-08-04 11:59:08.028 +07:00</x:v>
      </x:c>
      <x:c r="C10588" s="26" t="n">
        <x:v>7321.679</x:v>
      </x:c>
      <x:c r="D10588" t="str">
        <x:v>HOT_SWEEP_55</x:v>
      </x:c>
      <x:c r="E10588" s="25" t="n">
        <x:v>0.55</x:v>
      </x:c>
      <x:c r="F10588" t="n">
        <x:v>550</x:v>
      </x:c>
      <x:c r="G10588" t="n">
        <x:v>450</x:v>
      </x:c>
      <x:c r="H10588" t="n">
        <x:v>1</x:v>
      </x:c>
      <x:c r="I10588" t="n">
        <x:v>0</x:v>
      </x:c>
      <x:c r="J10588" s="26" t="n">
        <x:v>153.457016</x:v>
      </x:c>
      <x:c r="K10588" s="26" t="n">
        <x:v>4.024628</x:v>
      </x:c>
      <x:c r="L10588" s="26" t="n">
        <x:v>4.830952</x:v>
      </x:c>
      <x:c r="M10588" s="26" t="n">
        <x:v>-2.513521</x:v>
      </x:c>
      <x:c r="N10588" s="26" t="n">
        <x:v>3.361383</x:v>
      </x:c>
      <x:c r="O10588" s="26" t="n">
        <x:v>-11.130278</x:v>
      </x:c>
      <x:c r="P10588" s="26" t="n">
        <x:v>-19.169932</x:v>
      </x:c>
      <x:c r="Q10588" s="26" t="n">
        <x:v>1.89485</x:v>
      </x:c>
    </x:row>
    <x:row r="10589">
      <x:c r="A10589" t="str">
        <x:v>Sweep turun 100%→50%</x:v>
      </x:c>
      <x:c r="B10589" t="str">
        <x:v>2026-08-04 11:59:08.727 +07:00</x:v>
      </x:c>
      <x:c r="C10589" s="26" t="n">
        <x:v>7322.379</x:v>
      </x:c>
      <x:c r="D10589" t="str">
        <x:v>HOT_SWEEP_55</x:v>
      </x:c>
      <x:c r="E10589" s="25" t="n">
        <x:v>0.55</x:v>
      </x:c>
      <x:c r="F10589" t="n">
        <x:v>550</x:v>
      </x:c>
      <x:c r="G10589" t="n">
        <x:v>450</x:v>
      </x:c>
      <x:c r="H10589" t="n">
        <x:v>1</x:v>
      </x:c>
      <x:c r="I10589" t="n">
        <x:v>0</x:v>
      </x:c>
      <x:c r="J10589" s="26" t="n">
        <x:v>152.793899</x:v>
      </x:c>
      <x:c r="K10589" s="26" t="n">
        <x:v>3.980306</x:v>
      </x:c>
      <x:c r="L10589" s="26" t="n">
        <x:v>4.929058</x:v>
      </x:c>
      <x:c r="M10589" s="26" t="n">
        <x:v>-2.528851</x:v>
      </x:c>
      <x:c r="N10589" s="26" t="n">
        <x:v>4.4913799999999995</x:v>
      </x:c>
      <x:c r="O10589" s="26" t="n">
        <x:v>-11.13839</x:v>
      </x:c>
      <x:c r="P10589" s="26" t="n">
        <x:v>-19.171797</x:v>
      </x:c>
      <x:c r="Q10589" s="26" t="n">
        <x:v>2.60315</x:v>
      </x:c>
    </x:row>
    <x:row r="10590">
      <x:c r="A10590" t="str">
        <x:v>Sweep turun 100%→50%</x:v>
      </x:c>
      <x:c r="B10590" t="str">
        <x:v>2026-08-04 11:59:09.435 +07:00</x:v>
      </x:c>
      <x:c r="C10590" s="26" t="n">
        <x:v>7323.08</x:v>
      </x:c>
      <x:c r="D10590" t="str">
        <x:v>HOT_SWEEP_55</x:v>
      </x:c>
      <x:c r="E10590" s="25" t="n">
        <x:v>0.55</x:v>
      </x:c>
      <x:c r="F10590" t="n">
        <x:v>550</x:v>
      </x:c>
      <x:c r="G10590" t="n">
        <x:v>450</x:v>
      </x:c>
      <x:c r="H10590" t="n">
        <x:v>1</x:v>
      </x:c>
      <x:c r="I10590" t="n">
        <x:v>0</x:v>
      </x:c>
      <x:c r="J10590" s="26" t="n">
        <x:v>152.502507</x:v>
      </x:c>
      <x:c r="K10590" s="26" t="n">
        <x:v>3.9889720000000004</x:v>
      </x:c>
      <x:c r="L10590" s="26" t="n">
        <x:v>4.86731</x:v>
      </x:c>
      <x:c r="M10590" s="26" t="n">
        <x:v>-2.569776</x:v>
      </x:c>
      <x:c r="N10590" s="26" t="n">
        <x:v>2.8074939999999997</x:v>
      </x:c>
      <x:c r="O10590" s="26" t="n">
        <x:v>-11.142904</x:v>
      </x:c>
      <x:c r="P10590" s="26" t="n">
        <x:v>-19.17864</x:v>
      </x:c>
      <x:c r="Q10590" s="26" t="n">
        <x:v>1.7819559999999999</x:v>
      </x:c>
    </x:row>
    <x:row r="10591">
      <x:c r="A10591" t="str">
        <x:v>Sweep turun 100%→50%</x:v>
      </x:c>
      <x:c r="B10591" t="str">
        <x:v>2026-08-04 11:59:10.115 +07:00</x:v>
      </x:c>
      <x:c r="C10591" s="26" t="n">
        <x:v>7323.776</x:v>
      </x:c>
      <x:c r="D10591" t="str">
        <x:v>HOT_SWEEP_55</x:v>
      </x:c>
      <x:c r="E10591" s="25" t="n">
        <x:v>0.55</x:v>
      </x:c>
      <x:c r="F10591" t="n">
        <x:v>550</x:v>
      </x:c>
      <x:c r="G10591" t="n">
        <x:v>450</x:v>
      </x:c>
      <x:c r="H10591" t="n">
        <x:v>1</x:v>
      </x:c>
      <x:c r="I10591" t="n">
        <x:v>0</x:v>
      </x:c>
      <x:c r="J10591" s="26" t="n">
        <x:v>152.626708</x:v>
      </x:c>
      <x:c r="K10591" s="26" t="n">
        <x:v>3.989856</x:v>
      </x:c>
      <x:c r="L10591" s="26" t="n">
        <x:v>4.7766</x:v>
      </x:c>
      <x:c r="M10591" s="26" t="n">
        <x:v>-2.579152</x:v>
      </x:c>
      <x:c r="N10591" s="26" t="n">
        <x:v>2.6387329999999998</x:v>
      </x:c>
      <x:c r="O10591" s="26" t="n">
        <x:v>-11.162396</x:v>
      </x:c>
      <x:c r="P10591" s="26" t="n">
        <x:v>-19.119974000000003</x:v>
      </x:c>
      <x:c r="Q10591" s="26" t="n">
        <x:v>1.731894</x:v>
      </x:c>
    </x:row>
    <x:row r="10592">
      <x:c r="A10592" t="str">
        <x:v>Sweep turun 100%→50%</x:v>
      </x:c>
      <x:c r="B10592" t="str">
        <x:v>2026-08-04 11:59:10.834 +07:00</x:v>
      </x:c>
      <x:c r="C10592" s="26" t="n">
        <x:v>7324.47</x:v>
      </x:c>
      <x:c r="D10592" t="str">
        <x:v>HOT_SWEEP_55</x:v>
      </x:c>
      <x:c r="E10592" s="25" t="n">
        <x:v>0.55</x:v>
      </x:c>
      <x:c r="F10592" t="n">
        <x:v>550</x:v>
      </x:c>
      <x:c r="G10592" t="n">
        <x:v>450</x:v>
      </x:c>
      <x:c r="H10592" t="n">
        <x:v>1</x:v>
      </x:c>
      <x:c r="I10592" t="n">
        <x:v>0</x:v>
      </x:c>
      <x:c r="J10592" s="26" t="n">
        <x:v>152.19232399999999</x:v>
      </x:c>
      <x:c r="K10592" s="26" t="n">
        <x:v>4.004708</x:v>
      </x:c>
      <x:c r="L10592" s="26" t="n">
        <x:v>4.756321</x:v>
      </x:c>
      <x:c r="M10592" s="26" t="n">
        <x:v>-2.594553</x:v>
      </x:c>
      <x:c r="N10592" s="26" t="n">
        <x:v>2.9146110000000003</x:v>
      </x:c>
      <x:c r="O10592" s="26" t="n">
        <x:v>-11.213765</x:v>
      </x:c>
      <x:c r="P10592" s="26" t="n">
        <x:v>-19.082058</x:v>
      </x:c>
      <x:c r="Q10592" s="26" t="n">
        <x:v>1.76396</x:v>
      </x:c>
    </x:row>
    <x:row r="10593">
      <x:c r="A10593" t="str">
        <x:v>Sweep turun 100%→50%</x:v>
      </x:c>
      <x:c r="B10593" t="str">
        <x:v>2026-08-04 11:59:11.542 +07:00</x:v>
      </x:c>
      <x:c r="C10593" s="26" t="n">
        <x:v>7325.187</x:v>
      </x:c>
      <x:c r="D10593" t="str">
        <x:v>HOT_SWEEP_55</x:v>
      </x:c>
      <x:c r="E10593" s="25" t="n">
        <x:v>0.55</x:v>
      </x:c>
      <x:c r="F10593" t="n">
        <x:v>550</x:v>
      </x:c>
      <x:c r="G10593" t="n">
        <x:v>450</x:v>
      </x:c>
      <x:c r="H10593" t="n">
        <x:v>1</x:v>
      </x:c>
      <x:c r="I10593" t="n">
        <x:v>0</x:v>
      </x:c>
      <x:c r="J10593" s="26" t="n">
        <x:v>151.629657</x:v>
      </x:c>
      <x:c r="K10593" s="26" t="n">
        <x:v>3.949781</x:v>
      </x:c>
      <x:c r="L10593" s="26" t="n">
        <x:v>4.7658450000000006</x:v>
      </x:c>
      <x:c r="M10593" s="26" t="n">
        <x:v>-2.624368</x:v>
      </x:c>
      <x:c r="N10593" s="26" t="n">
        <x:v>2.403165</x:v>
      </x:c>
      <x:c r="O10593" s="26" t="n">
        <x:v>-11.224163</x:v>
      </x:c>
      <x:c r="P10593" s="26" t="n">
        <x:v>-19.050874</x:v>
      </x:c>
      <x:c r="Q10593" s="26" t="n">
        <x:v>3.606348</x:v>
      </x:c>
    </x:row>
    <x:row r="10594">
      <x:c r="A10594" t="str">
        <x:v>Sweep turun 100%→50%</x:v>
      </x:c>
      <x:c r="B10594" t="str">
        <x:v>2026-08-04 11:59:12.241 +07:00</x:v>
      </x:c>
      <x:c r="C10594" s="26" t="n">
        <x:v>7325.89</x:v>
      </x:c>
      <x:c r="D10594" t="str">
        <x:v>HOT_SWEEP_55</x:v>
      </x:c>
      <x:c r="E10594" s="25" t="n">
        <x:v>0.55</x:v>
      </x:c>
      <x:c r="F10594" t="n">
        <x:v>550</x:v>
      </x:c>
      <x:c r="G10594" t="n">
        <x:v>450</x:v>
      </x:c>
      <x:c r="H10594" t="n">
        <x:v>1</x:v>
      </x:c>
      <x:c r="I10594" t="n">
        <x:v>0</x:v>
      </x:c>
      <x:c r="J10594" s="26" t="n">
        <x:v>152.00546400000002</x:v>
      </x:c>
      <x:c r="K10594" s="26" t="n">
        <x:v>3.913242</x:v>
      </x:c>
      <x:c r="L10594" s="26" t="n">
        <x:v>4.765165</x:v>
      </x:c>
      <x:c r="M10594" s="26" t="n">
        <x:v>-2.6448259999999997</x:v>
      </x:c>
      <x:c r="N10594" s="26" t="n">
        <x:v>1.2565</x:v>
      </x:c>
      <x:c r="O10594" s="26" t="n">
        <x:v>-11.155903</x:v>
      </x:c>
      <x:c r="P10594" s="26" t="n">
        <x:v>-19.060170000000003</x:v>
      </x:c>
      <x:c r="Q10594" s="26" t="n">
        <x:v>4.585505</x:v>
      </x:c>
    </x:row>
    <x:row r="10595">
      <x:c r="A10595" t="str">
        <x:v>Sweep turun 100%→50%</x:v>
      </x:c>
      <x:c r="B10595" t="str">
        <x:v>2026-08-04 11:59:12.960 +07:00</x:v>
      </x:c>
      <x:c r="C10595" s="26" t="n">
        <x:v>7326.609</x:v>
      </x:c>
      <x:c r="D10595" t="str">
        <x:v>HOT_SWEEP_55</x:v>
      </x:c>
      <x:c r="E10595" s="25" t="n">
        <x:v>0.55</x:v>
      </x:c>
      <x:c r="F10595" t="n">
        <x:v>550</x:v>
      </x:c>
      <x:c r="G10595" t="n">
        <x:v>450</x:v>
      </x:c>
      <x:c r="H10595" t="n">
        <x:v>1</x:v>
      </x:c>
      <x:c r="I10595" t="n">
        <x:v>0</x:v>
      </x:c>
      <x:c r="J10595" s="26" t="n">
        <x:v>152.239859</x:v>
      </x:c>
      <x:c r="K10595" s="26" t="n">
        <x:v>3.930531</x:v>
      </x:c>
      <x:c r="L10595" s="26" t="n">
        <x:v>4.72721</x:v>
      </x:c>
      <x:c r="M10595" s="26" t="n">
        <x:v>-2.63724</x:v>
      </x:c>
      <x:c r="N10595" s="26" t="n">
        <x:v>0.003717234449</x:v>
      </x:c>
      <x:c r="O10595" s="26" t="n">
        <x:v>-11.154152</x:v>
      </x:c>
      <x:c r="P10595" s="26" t="n">
        <x:v>-18.988226</x:v>
      </x:c>
      <x:c r="Q10595" s="26" t="n">
        <x:v>5.22024</x:v>
      </x:c>
    </x:row>
    <x:row r="10596">
      <x:c r="A10596" t="str">
        <x:v>Sweep turun 100%→50%</x:v>
      </x:c>
      <x:c r="B10596" t="str">
        <x:v>2026-08-04 11:59:13.663 +07:00</x:v>
      </x:c>
      <x:c r="C10596" s="26" t="n">
        <x:v>7327.311</x:v>
      </x:c>
      <x:c r="D10596" t="str">
        <x:v>HOT_SWEEP_55</x:v>
      </x:c>
      <x:c r="E10596" s="25" t="n">
        <x:v>0.55</x:v>
      </x:c>
      <x:c r="F10596" t="n">
        <x:v>550</x:v>
      </x:c>
      <x:c r="G10596" t="n">
        <x:v>450</x:v>
      </x:c>
      <x:c r="H10596" t="n">
        <x:v>1</x:v>
      </x:c>
      <x:c r="I10596" t="n">
        <x:v>0</x:v>
      </x:c>
      <x:c r="J10596" s="26" t="n">
        <x:v>151.946202</x:v>
      </x:c>
      <x:c r="K10596" s="26" t="n">
        <x:v>3.905366</x:v>
      </x:c>
      <x:c r="L10596" s="26" t="n">
        <x:v>4.72284</x:v>
      </x:c>
      <x:c r="M10596" s="26" t="n">
        <x:v>-2.6350610000000003</x:v>
      </x:c>
      <x:c r="N10596" s="26" t="n">
        <x:v>-1.625411</x:v>
      </x:c>
      <x:c r="O10596" s="26" t="n">
        <x:v>-11.358645000000001</x:v>
      </x:c>
      <x:c r="P10596" s="26" t="n">
        <x:v>-19.033057999999997</x:v>
      </x:c>
      <x:c r="Q10596" s="26" t="n">
        <x:v>4.888258</x:v>
      </x:c>
    </x:row>
    <x:row r="10597">
      <x:c r="A10597" t="str">
        <x:v>Sweep turun 100%→50%</x:v>
      </x:c>
      <x:c r="B10597" t="str">
        <x:v>2026-08-04 11:59:14.358 +07:00</x:v>
      </x:c>
      <x:c r="C10597" s="26" t="n">
        <x:v>7328.009</x:v>
      </x:c>
      <x:c r="D10597" t="str">
        <x:v>HOT_SWEEP_55</x:v>
      </x:c>
      <x:c r="E10597" s="25" t="n">
        <x:v>0.55</x:v>
      </x:c>
      <x:c r="F10597" t="n">
        <x:v>550</x:v>
      </x:c>
      <x:c r="G10597" t="n">
        <x:v>450</x:v>
      </x:c>
      <x:c r="H10597" t="n">
        <x:v>1</x:v>
      </x:c>
      <x:c r="I10597" t="n">
        <x:v>0</x:v>
      </x:c>
      <x:c r="J10597" s="26" t="n">
        <x:v>152.249426</x:v>
      </x:c>
      <x:c r="K10597" s="26" t="n">
        <x:v>3.824026</x:v>
      </x:c>
      <x:c r="L10597" s="26" t="n">
        <x:v>4.698287</x:v>
      </x:c>
      <x:c r="M10597" s="26" t="n">
        <x:v>-2.591237</x:v>
      </x:c>
      <x:c r="N10597" s="26" t="n">
        <x:v>-0.812953</x:v>
      </x:c>
      <x:c r="O10597" s="26" t="n">
        <x:v>-11.339421</x:v>
      </x:c>
      <x:c r="P10597" s="26" t="n">
        <x:v>-19.022061</x:v>
      </x:c>
      <x:c r="Q10597" s="26" t="n">
        <x:v>5.925629</x:v>
      </x:c>
    </x:row>
    <x:row r="10598">
      <x:c r="A10598" t="str">
        <x:v>Sweep turun 100%→50%</x:v>
      </x:c>
      <x:c r="B10598" t="str">
        <x:v>2026-08-04 11:59:15.063 +07:00</x:v>
      </x:c>
      <x:c r="C10598" s="26" t="n">
        <x:v>7328.711</x:v>
      </x:c>
      <x:c r="D10598" t="str">
        <x:v>HOT_SWEEP_55</x:v>
      </x:c>
      <x:c r="E10598" s="25" t="n">
        <x:v>0.55</x:v>
      </x:c>
      <x:c r="F10598" t="n">
        <x:v>550</x:v>
      </x:c>
      <x:c r="G10598" t="n">
        <x:v>450</x:v>
      </x:c>
      <x:c r="H10598" t="n">
        <x:v>1</x:v>
      </x:c>
      <x:c r="I10598" t="n">
        <x:v>0</x:v>
      </x:c>
      <x:c r="J10598" s="26" t="n">
        <x:v>152.252525</x:v>
      </x:c>
      <x:c r="K10598" s="26" t="n">
        <x:v>3.81774</x:v>
      </x:c>
      <x:c r="L10598" s="26" t="n">
        <x:v>4.702116</x:v>
      </x:c>
      <x:c r="M10598" s="26" t="n">
        <x:v>-2.592132</x:v>
      </x:c>
      <x:c r="N10598" s="26" t="n">
        <x:v>-1.489935</x:v>
      </x:c>
      <x:c r="O10598" s="26" t="n">
        <x:v>-11.358513</x:v>
      </x:c>
      <x:c r="P10598" s="26" t="n">
        <x:v>-19.029904000000002</x:v>
      </x:c>
      <x:c r="Q10598" s="26" t="n">
        <x:v>4.829226</x:v>
      </x:c>
    </x:row>
    <x:row r="10599">
      <x:c r="A10599" t="str">
        <x:v>Sweep turun 100%→50%</x:v>
      </x:c>
      <x:c r="B10599" t="str">
        <x:v>2026-08-04 11:59:15.780 +07:00</x:v>
      </x:c>
      <x:c r="C10599" s="26" t="n">
        <x:v>7329.426</x:v>
      </x:c>
      <x:c r="D10599" t="str">
        <x:v>HOT_SWEEP_55</x:v>
      </x:c>
      <x:c r="E10599" s="25" t="n">
        <x:v>0.55</x:v>
      </x:c>
      <x:c r="F10599" t="n">
        <x:v>550</x:v>
      </x:c>
      <x:c r="G10599" t="n">
        <x:v>450</x:v>
      </x:c>
      <x:c r="H10599" t="n">
        <x:v>1</x:v>
      </x:c>
      <x:c r="I10599" t="n">
        <x:v>0</x:v>
      </x:c>
      <x:c r="J10599" s="26" t="n">
        <x:v>152.02057399999998</x:v>
      </x:c>
      <x:c r="K10599" s="26" t="n">
        <x:v>3.858015</x:v>
      </x:c>
      <x:c r="L10599" s="26" t="n">
        <x:v>4.656695</x:v>
      </x:c>
      <x:c r="M10599" s="26" t="n">
        <x:v>-2.6209219999999998</x:v>
      </x:c>
      <x:c r="N10599" s="26" t="n">
        <x:v>-0.913261</x:v>
      </x:c>
      <x:c r="O10599" s="26" t="n">
        <x:v>-11.361982</x:v>
      </x:c>
      <x:c r="P10599" s="26" t="n">
        <x:v>-19.021839</x:v>
      </x:c>
      <x:c r="Q10599" s="26" t="n">
        <x:v>5.461515</x:v>
      </x:c>
    </x:row>
    <x:row r="10600">
      <x:c r="A10600" t="str">
        <x:v>Sweep turun 100%→50%</x:v>
      </x:c>
      <x:c r="B10600" t="str">
        <x:v>2026-08-04 11:59:16.491 +07:00</x:v>
      </x:c>
      <x:c r="C10600" s="26" t="n">
        <x:v>7330.142</x:v>
      </x:c>
      <x:c r="D10600" t="str">
        <x:v>HOT_SWEEP_55</x:v>
      </x:c>
      <x:c r="E10600" s="25" t="n">
        <x:v>0.55</x:v>
      </x:c>
      <x:c r="F10600" t="n">
        <x:v>550</x:v>
      </x:c>
      <x:c r="G10600" t="n">
        <x:v>450</x:v>
      </x:c>
      <x:c r="H10600" t="n">
        <x:v>1</x:v>
      </x:c>
      <x:c r="I10600" t="n">
        <x:v>0</x:v>
      </x:c>
      <x:c r="J10600" s="26" t="n">
        <x:v>151.94194</x:v>
      </x:c>
      <x:c r="K10600" s="26" t="n">
        <x:v>3.84647</x:v>
      </x:c>
      <x:c r="L10600" s="26" t="n">
        <x:v>4.73293</x:v>
      </x:c>
      <x:c r="M10600" s="26" t="n">
        <x:v>-2.607616</x:v>
      </x:c>
      <x:c r="N10600" s="26" t="n">
        <x:v>-0.838769</x:v>
      </x:c>
      <x:c r="O10600" s="26" t="n">
        <x:v>-11.373754</x:v>
      </x:c>
      <x:c r="P10600" s="26" t="n">
        <x:v>-19.036438</x:v>
      </x:c>
      <x:c r="Q10600" s="26" t="n">
        <x:v>7.171472</x:v>
      </x:c>
    </x:row>
    <x:row r="10601">
      <x:c r="A10601" t="str">
        <x:v>Sweep turun 100%→50%</x:v>
      </x:c>
      <x:c r="B10601" t="str">
        <x:v>2026-08-04 11:59:17.193 +07:00</x:v>
      </x:c>
      <x:c r="C10601" s="26" t="n">
        <x:v>7330.842</x:v>
      </x:c>
      <x:c r="D10601" t="str">
        <x:v>HOT_SWEEP_55</x:v>
      </x:c>
      <x:c r="E10601" s="25" t="n">
        <x:v>0.55</x:v>
      </x:c>
      <x:c r="F10601" t="n">
        <x:v>550</x:v>
      </x:c>
      <x:c r="G10601" t="n">
        <x:v>450</x:v>
      </x:c>
      <x:c r="H10601" t="n">
        <x:v>1</x:v>
      </x:c>
      <x:c r="I10601" t="n">
        <x:v>0</x:v>
      </x:c>
      <x:c r="J10601" s="26" t="n">
        <x:v>152.31894000000003</x:v>
      </x:c>
      <x:c r="K10601" s="26" t="n">
        <x:v>3.848265</x:v>
      </x:c>
      <x:c r="L10601" s="26" t="n">
        <x:v>4.795038</x:v>
      </x:c>
      <x:c r="M10601" s="26" t="n">
        <x:v>-2.602863</x:v>
      </x:c>
      <x:c r="N10601" s="26" t="n">
        <x:v>1.178093</x:v>
      </x:c>
      <x:c r="O10601" s="26" t="n">
        <x:v>-11.361068</x:v>
      </x:c>
      <x:c r="P10601" s="26" t="n">
        <x:v>-18.713851000000002</x:v>
      </x:c>
      <x:c r="Q10601" s="26" t="n">
        <x:v>7.640076</x:v>
      </x:c>
    </x:row>
    <x:row r="10602">
      <x:c r="A10602" t="str">
        <x:v>Sweep turun 100%→50%</x:v>
      </x:c>
      <x:c r="B10602" t="str">
        <x:v>2026-08-04 11:59:17.892 +07:00</x:v>
      </x:c>
      <x:c r="C10602" s="26" t="n">
        <x:v>7331.542</x:v>
      </x:c>
      <x:c r="D10602" t="str">
        <x:v>HOT_SWEEP_55</x:v>
      </x:c>
      <x:c r="E10602" s="25" t="n">
        <x:v>0.55</x:v>
      </x:c>
      <x:c r="F10602" t="n">
        <x:v>550</x:v>
      </x:c>
      <x:c r="G10602" t="n">
        <x:v>450</x:v>
      </x:c>
      <x:c r="H10602" t="n">
        <x:v>1</x:v>
      </x:c>
      <x:c r="I10602" t="n">
        <x:v>0</x:v>
      </x:c>
      <x:c r="J10602" s="26" t="n">
        <x:v>152.19295</x:v>
      </x:c>
      <x:c r="K10602" s="26" t="n">
        <x:v>3.9150970000000003</x:v>
      </x:c>
      <x:c r="L10602" s="26" t="n">
        <x:v>4.821982</x:v>
      </x:c>
      <x:c r="M10602" s="26" t="n">
        <x:v>-2.58532</x:v>
      </x:c>
      <x:c r="N10602" s="26" t="n">
        <x:v>2.010043</x:v>
      </x:c>
      <x:c r="O10602" s="26" t="n">
        <x:v>-11.331457</x:v>
      </x:c>
      <x:c r="P10602" s="26" t="n">
        <x:v>-18.773097999999997</x:v>
      </x:c>
      <x:c r="Q10602" s="26" t="n">
        <x:v>6.9419379999999995</x:v>
      </x:c>
    </x:row>
    <x:row r="10603">
      <x:c r="A10603" t="str">
        <x:v>Sweep turun 100%→50%</x:v>
      </x:c>
      <x:c r="B10603" t="str">
        <x:v>2026-08-04 11:59:18.595 +07:00</x:v>
      </x:c>
      <x:c r="C10603" s="26" t="n">
        <x:v>7332.241</x:v>
      </x:c>
      <x:c r="D10603" t="str">
        <x:v>HOT_SWEEP_55</x:v>
      </x:c>
      <x:c r="E10603" s="25" t="n">
        <x:v>0.55</x:v>
      </x:c>
      <x:c r="F10603" t="n">
        <x:v>550</x:v>
      </x:c>
      <x:c r="G10603" t="n">
        <x:v>450</x:v>
      </x:c>
      <x:c r="H10603" t="n">
        <x:v>1</x:v>
      </x:c>
      <x:c r="I10603" t="n">
        <x:v>0</x:v>
      </x:c>
      <x:c r="J10603" s="26" t="n">
        <x:v>152.054876</x:v>
      </x:c>
      <x:c r="K10603" s="26" t="n">
        <x:v>4.021444</x:v>
      </x:c>
      <x:c r="L10603" s="26" t="n">
        <x:v>4.81339</x:v>
      </x:c>
      <x:c r="M10603" s="26" t="n">
        <x:v>-2.6127540000000002</x:v>
      </x:c>
      <x:c r="N10603" s="26" t="n">
        <x:v>2.009325</x:v>
      </x:c>
      <x:c r="O10603" s="26" t="n">
        <x:v>-11.3275</x:v>
      </x:c>
      <x:c r="P10603" s="26" t="n">
        <x:v>-18.786876</x:v>
      </x:c>
      <x:c r="Q10603" s="26" t="n">
        <x:v>6.971207</x:v>
      </x:c>
    </x:row>
    <x:row r="10604">
      <x:c r="A10604" t="str">
        <x:v>Sweep turun 100%→50%</x:v>
      </x:c>
      <x:c r="B10604" t="str">
        <x:v>2026-08-04 11:59:19.294 +07:00</x:v>
      </x:c>
      <x:c r="C10604" s="26" t="n">
        <x:v>7332.941</x:v>
      </x:c>
      <x:c r="D10604" t="str">
        <x:v>HOT_SWEEP_55</x:v>
      </x:c>
      <x:c r="E10604" s="25" t="n">
        <x:v>0.55</x:v>
      </x:c>
      <x:c r="F10604" t="n">
        <x:v>550</x:v>
      </x:c>
      <x:c r="G10604" t="n">
        <x:v>450</x:v>
      </x:c>
      <x:c r="H10604" t="n">
        <x:v>1</x:v>
      </x:c>
      <x:c r="I10604" t="n">
        <x:v>0</x:v>
      </x:c>
      <x:c r="J10604" s="26" t="n">
        <x:v>152.180612</x:v>
      </x:c>
      <x:c r="K10604" s="26" t="n">
        <x:v>4.0806130000000005</x:v>
      </x:c>
      <x:c r="L10604" s="26" t="n">
        <x:v>4.765357</x:v>
      </x:c>
      <x:c r="M10604" s="26" t="n">
        <x:v>-2.57037</x:v>
      </x:c>
      <x:c r="N10604" s="26" t="n">
        <x:v>1.362305</x:v>
      </x:c>
      <x:c r="O10604" s="26" t="n">
        <x:v>-11.326818000000001</x:v>
      </x:c>
      <x:c r="P10604" s="26" t="n">
        <x:v>-18.792728</x:v>
      </x:c>
      <x:c r="Q10604" s="26" t="n">
        <x:v>6.659159000000001</x:v>
      </x:c>
    </x:row>
    <x:row r="10605">
      <x:c r="A10605" t="str">
        <x:v>Sweep turun 100%→50%</x:v>
      </x:c>
      <x:c r="B10605" t="str">
        <x:v>2026-08-04 11:59:20.022 +07:00</x:v>
      </x:c>
      <x:c r="C10605" s="26" t="n">
        <x:v>7333.674</x:v>
      </x:c>
      <x:c r="D10605" t="str">
        <x:v>HOT_SWEEP_55</x:v>
      </x:c>
      <x:c r="E10605" s="25" t="n">
        <x:v>0.55</x:v>
      </x:c>
      <x:c r="F10605" t="n">
        <x:v>550</x:v>
      </x:c>
      <x:c r="G10605" t="n">
        <x:v>450</x:v>
      </x:c>
      <x:c r="H10605" t="n">
        <x:v>1</x:v>
      </x:c>
      <x:c r="I10605" t="n">
        <x:v>0</x:v>
      </x:c>
      <x:c r="J10605" s="26" t="n">
        <x:v>152.509362</x:v>
      </x:c>
      <x:c r="K10605" s="26" t="n">
        <x:v>4.029403</x:v>
      </x:c>
      <x:c r="L10605" s="26" t="n">
        <x:v>4.7640720000000005</x:v>
      </x:c>
      <x:c r="M10605" s="26" t="n">
        <x:v>-2.589981</x:v>
      </x:c>
      <x:c r="N10605" s="26" t="n">
        <x:v>0.950048</x:v>
      </x:c>
      <x:c r="O10605" s="26" t="n">
        <x:v>-11.322930999999999</x:v>
      </x:c>
      <x:c r="P10605" s="26" t="n">
        <x:v>-18.753421</x:v>
      </x:c>
      <x:c r="Q10605" s="26" t="n">
        <x:v>6.414261</x:v>
      </x:c>
    </x:row>
    <x:row r="10606">
      <x:c r="A10606" t="str">
        <x:v>Sweep turun 100%→50%</x:v>
      </x:c>
      <x:c r="B10606" t="str">
        <x:v>2026-08-04 11:59:20.725 +07:00</x:v>
      </x:c>
      <x:c r="C10606" s="26" t="n">
        <x:v>7334.374</x:v>
      </x:c>
      <x:c r="D10606" t="str">
        <x:v>HOT_SWEEP_55</x:v>
      </x:c>
      <x:c r="E10606" s="25" t="n">
        <x:v>0.55</x:v>
      </x:c>
      <x:c r="F10606" t="n">
        <x:v>550</x:v>
      </x:c>
      <x:c r="G10606" t="n">
        <x:v>450</x:v>
      </x:c>
      <x:c r="H10606" t="n">
        <x:v>1</x:v>
      </x:c>
      <x:c r="I10606" t="n">
        <x:v>0</x:v>
      </x:c>
      <x:c r="J10606" s="26" t="n">
        <x:v>152.353346</x:v>
      </x:c>
      <x:c r="K10606" s="26" t="n">
        <x:v>4.060947</x:v>
      </x:c>
      <x:c r="L10606" s="26" t="n">
        <x:v>4.817540999999999</x:v>
      </x:c>
      <x:c r="M10606" s="26" t="n">
        <x:v>-2.609553</x:v>
      </x:c>
      <x:c r="N10606" s="26" t="n">
        <x:v>1.7621360000000001</x:v>
      </x:c>
      <x:c r="O10606" s="26" t="n">
        <x:v>-11.247355</x:v>
      </x:c>
      <x:c r="P10606" s="26" t="n">
        <x:v>-18.750768</x:v>
      </x:c>
      <x:c r="Q10606" s="26" t="n">
        <x:v>7.307793</x:v>
      </x:c>
    </x:row>
    <x:row r="10607">
      <x:c r="A10607" t="str">
        <x:v>Sweep turun 100%→50%</x:v>
      </x:c>
      <x:c r="B10607" t="str">
        <x:v>2026-08-04 11:59:21.428 +07:00</x:v>
      </x:c>
      <x:c r="C10607" s="26" t="n">
        <x:v>7335.074</x:v>
      </x:c>
      <x:c r="D10607" t="str">
        <x:v>HOT_SWEEP_55</x:v>
      </x:c>
      <x:c r="E10607" s="25" t="n">
        <x:v>0.55</x:v>
      </x:c>
      <x:c r="F10607" t="n">
        <x:v>550</x:v>
      </x:c>
      <x:c r="G10607" t="n">
        <x:v>450</x:v>
      </x:c>
      <x:c r="H10607" t="n">
        <x:v>1</x:v>
      </x:c>
      <x:c r="I10607" t="n">
        <x:v>0</x:v>
      </x:c>
      <x:c r="J10607" s="26" t="n">
        <x:v>152.360827</x:v>
      </x:c>
      <x:c r="K10607" s="26" t="n">
        <x:v>4.0944270000000005</x:v>
      </x:c>
      <x:c r="L10607" s="26" t="n">
        <x:v>4.84308</x:v>
      </x:c>
      <x:c r="M10607" s="26" t="n">
        <x:v>-2.612296</x:v>
      </x:c>
      <x:c r="N10607" s="26" t="n">
        <x:v>2.0540990000000003</x:v>
      </x:c>
      <x:c r="O10607" s="26" t="n">
        <x:v>-11.252551</x:v>
      </x:c>
      <x:c r="P10607" s="26" t="n">
        <x:v>-18.729154</x:v>
      </x:c>
      <x:c r="Q10607" s="26" t="n">
        <x:v>7.353974999999999</x:v>
      </x:c>
    </x:row>
    <x:row r="10608">
      <x:c r="A10608" t="str">
        <x:v>Sweep turun 100%→50%</x:v>
      </x:c>
      <x:c r="B10608" t="str">
        <x:v>2026-08-04 11:59:22.131 +07:00</x:v>
      </x:c>
      <x:c r="C10608" s="26" t="n">
        <x:v>7335.773</x:v>
      </x:c>
      <x:c r="D10608" t="str">
        <x:v>HOT_SWEEP_55</x:v>
      </x:c>
      <x:c r="E10608" s="25" t="n">
        <x:v>0.55</x:v>
      </x:c>
      <x:c r="F10608" t="n">
        <x:v>550</x:v>
      </x:c>
      <x:c r="G10608" t="n">
        <x:v>450</x:v>
      </x:c>
      <x:c r="H10608" t="n">
        <x:v>1</x:v>
      </x:c>
      <x:c r="I10608" t="n">
        <x:v>0</x:v>
      </x:c>
      <x:c r="J10608" s="26" t="n">
        <x:v>152.99552699999998</x:v>
      </x:c>
      <x:c r="K10608" s="26" t="n">
        <x:v>4.054846</x:v>
      </x:c>
      <x:c r="L10608" s="26" t="n">
        <x:v>4.783079</x:v>
      </x:c>
      <x:c r="M10608" s="26" t="n">
        <x:v>-2.624996</x:v>
      </x:c>
      <x:c r="N10608" s="26" t="n">
        <x:v>3.163226</x:v>
      </x:c>
      <x:c r="O10608" s="26" t="n">
        <x:v>-11.247249</x:v>
      </x:c>
      <x:c r="P10608" s="26" t="n">
        <x:v>-18.752079000000002</x:v>
      </x:c>
      <x:c r="Q10608" s="26" t="n">
        <x:v>8.192341</x:v>
      </x:c>
    </x:row>
    <x:row r="10609">
      <x:c r="A10609" t="str">
        <x:v>Sweep turun 100%→50%</x:v>
      </x:c>
      <x:c r="B10609" t="str">
        <x:v>2026-08-04 11:59:22.840 +07:00</x:v>
      </x:c>
      <x:c r="C10609" s="26" t="n">
        <x:v>7336.487</x:v>
      </x:c>
      <x:c r="D10609" t="str">
        <x:v>HOT_SWEEP_55</x:v>
      </x:c>
      <x:c r="E10609" s="25" t="n">
        <x:v>0.55</x:v>
      </x:c>
      <x:c r="F10609" t="n">
        <x:v>550</x:v>
      </x:c>
      <x:c r="G10609" t="n">
        <x:v>450</x:v>
      </x:c>
      <x:c r="H10609" t="n">
        <x:v>1</x:v>
      </x:c>
      <x:c r="I10609" t="n">
        <x:v>0</x:v>
      </x:c>
      <x:c r="J10609" s="26" t="n">
        <x:v>152.675763</x:v>
      </x:c>
      <x:c r="K10609" s="26" t="n">
        <x:v>4.06461</x:v>
      </x:c>
      <x:c r="L10609" s="26" t="n">
        <x:v>4.7902439999999995</x:v>
      </x:c>
      <x:c r="M10609" s="26" t="n">
        <x:v>-2.6140339999999997</x:v>
      </x:c>
      <x:c r="N10609" s="26" t="n">
        <x:v>3.6003760000000002</x:v>
      </x:c>
      <x:c r="O10609" s="26" t="n">
        <x:v>-11.226282000000001</x:v>
      </x:c>
      <x:c r="P10609" s="26" t="n">
        <x:v>-18.724854999999998</x:v>
      </x:c>
      <x:c r="Q10609" s="26" t="n">
        <x:v>7.4256519999999995</x:v>
      </x:c>
    </x:row>
    <x:row r="10610">
      <x:c r="A10610" t="str">
        <x:v>Sweep turun 100%→50%</x:v>
      </x:c>
      <x:c r="B10610" t="str">
        <x:v>2026-08-04 11:59:23.541 +07:00</x:v>
      </x:c>
      <x:c r="C10610" s="26" t="n">
        <x:v>7337.19</x:v>
      </x:c>
      <x:c r="D10610" t="str">
        <x:v>HOT_SWEEP_55</x:v>
      </x:c>
      <x:c r="E10610" s="25" t="n">
        <x:v>0.55</x:v>
      </x:c>
      <x:c r="F10610" t="n">
        <x:v>550</x:v>
      </x:c>
      <x:c r="G10610" t="n">
        <x:v>450</x:v>
      </x:c>
      <x:c r="H10610" t="n">
        <x:v>1</x:v>
      </x:c>
      <x:c r="I10610" t="n">
        <x:v>0</x:v>
      </x:c>
      <x:c r="J10610" s="26" t="n">
        <x:v>152.566135</x:v>
      </x:c>
      <x:c r="K10610" s="26" t="n">
        <x:v>4.045694</x:v>
      </x:c>
      <x:c r="L10610" s="26" t="n">
        <x:v>4.783154000000001</x:v>
      </x:c>
      <x:c r="M10610" s="26" t="n">
        <x:v>-2.626896</x:v>
      </x:c>
      <x:c r="N10610" s="26" t="n">
        <x:v>5.5489370000000005</x:v>
      </x:c>
      <x:c r="O10610" s="26" t="n">
        <x:v>-11.22079</x:v>
      </x:c>
      <x:c r="P10610" s="26" t="n">
        <x:v>-18.719435</x:v>
      </x:c>
      <x:c r="Q10610" s="26" t="n">
        <x:v>6.930885</x:v>
      </x:c>
    </x:row>
    <x:row r="10611">
      <x:c r="A10611" t="str">
        <x:v>Sweep turun 100%→50%</x:v>
      </x:c>
      <x:c r="B10611" t="str">
        <x:v>2026-08-04 11:59:24.239 +07:00</x:v>
      </x:c>
      <x:c r="C10611" s="26" t="n">
        <x:v>7337.889</x:v>
      </x:c>
      <x:c r="D10611" t="str">
        <x:v>HOT_SWEEP_55</x:v>
      </x:c>
      <x:c r="E10611" s="25" t="n">
        <x:v>0.55</x:v>
      </x:c>
      <x:c r="F10611" t="n">
        <x:v>550</x:v>
      </x:c>
      <x:c r="G10611" t="n">
        <x:v>450</x:v>
      </x:c>
      <x:c r="H10611" t="n">
        <x:v>1</x:v>
      </x:c>
      <x:c r="I10611" t="n">
        <x:v>0</x:v>
      </x:c>
      <x:c r="J10611" s="26" t="n">
        <x:v>153.172284</x:v>
      </x:c>
      <x:c r="K10611" s="26" t="n">
        <x:v>4.065219999999999</x:v>
      </x:c>
      <x:c r="L10611" s="26" t="n">
        <x:v>4.7875820000000004</x:v>
      </x:c>
      <x:c r="M10611" s="26" t="n">
        <x:v>-2.5379009999999997</x:v>
      </x:c>
      <x:c r="N10611" s="26" t="n">
        <x:v>5.967736</x:v>
      </x:c>
      <x:c r="O10611" s="26" t="n">
        <x:v>-10.938918000000001</x:v>
      </x:c>
      <x:c r="P10611" s="26" t="n">
        <x:v>-18.673763</x:v>
      </x:c>
      <x:c r="Q10611" s="26" t="n">
        <x:v>6.297915000000001</x:v>
      </x:c>
    </x:row>
    <x:row r="10612">
      <x:c r="A10612" t="str">
        <x:v>Sweep turun 100%→50%</x:v>
      </x:c>
      <x:c r="B10612" t="str">
        <x:v>2026-08-04 11:59:24.936 +07:00</x:v>
      </x:c>
      <x:c r="C10612" s="26" t="n">
        <x:v>7338.587</x:v>
      </x:c>
      <x:c r="D10612" t="str">
        <x:v>HOT_SWEEP_55</x:v>
      </x:c>
      <x:c r="E10612" s="25" t="n">
        <x:v>0.55</x:v>
      </x:c>
      <x:c r="F10612" t="n">
        <x:v>550</x:v>
      </x:c>
      <x:c r="G10612" t="n">
        <x:v>450</x:v>
      </x:c>
      <x:c r="H10612" t="n">
        <x:v>1</x:v>
      </x:c>
      <x:c r="I10612" t="n">
        <x:v>0</x:v>
      </x:c>
      <x:c r="J10612" s="26" t="n">
        <x:v>153.294057</x:v>
      </x:c>
      <x:c r="K10612" s="26" t="n">
        <x:v>4.011662</x:v>
      </x:c>
      <x:c r="L10612" s="26" t="n">
        <x:v>4.76349</x:v>
      </x:c>
      <x:c r="M10612" s="26" t="n">
        <x:v>-2.55879</x:v>
      </x:c>
      <x:c r="N10612" s="26" t="n">
        <x:v>5.944640000000001</x:v>
      </x:c>
      <x:c r="O10612" s="26" t="n">
        <x:v>-10.946102</x:v>
      </x:c>
      <x:c r="P10612" s="26" t="n">
        <x:v>-18.659717999999998</x:v>
      </x:c>
      <x:c r="Q10612" s="26" t="n">
        <x:v>6.813111999999999</x:v>
      </x:c>
    </x:row>
    <x:row r="10613">
      <x:c r="A10613" t="str">
        <x:v>Sweep turun 100%→50%</x:v>
      </x:c>
      <x:c r="B10613" t="str">
        <x:v>2026-08-04 11:59:25.638 +07:00</x:v>
      </x:c>
      <x:c r="C10613" s="26" t="n">
        <x:v>7339.291</x:v>
      </x:c>
      <x:c r="D10613" t="str">
        <x:v>HOT_SWEEP_55</x:v>
      </x:c>
      <x:c r="E10613" s="25" t="n">
        <x:v>0.55</x:v>
      </x:c>
      <x:c r="F10613" t="n">
        <x:v>550</x:v>
      </x:c>
      <x:c r="G10613" t="n">
        <x:v>450</x:v>
      </x:c>
      <x:c r="H10613" t="n">
        <x:v>1</x:v>
      </x:c>
      <x:c r="I10613" t="n">
        <x:v>0</x:v>
      </x:c>
      <x:c r="J10613" s="26" t="n">
        <x:v>152.95282</x:v>
      </x:c>
      <x:c r="K10613" s="26" t="n">
        <x:v>3.949155</x:v>
      </x:c>
      <x:c r="L10613" s="26" t="n">
        <x:v>4.79011</x:v>
      </x:c>
      <x:c r="M10613" s="26" t="n">
        <x:v>-2.548432</x:v>
      </x:c>
      <x:c r="N10613" s="26" t="n">
        <x:v>5.093430000000001</x:v>
      </x:c>
      <x:c r="O10613" s="26" t="n">
        <x:v>-10.935473</x:v>
      </x:c>
      <x:c r="P10613" s="26" t="n">
        <x:v>-19.106809</x:v>
      </x:c>
      <x:c r="Q10613" s="26" t="n">
        <x:v>6.279876</x:v>
      </x:c>
    </x:row>
    <x:row r="10614">
      <x:c r="A10614" t="str">
        <x:v>Sweep turun 100%→50%</x:v>
      </x:c>
      <x:c r="B10614" t="str">
        <x:v>2026-08-04 11:59:26.338 +07:00</x:v>
      </x:c>
      <x:c r="C10614" s="26" t="n">
        <x:v>7339.986</x:v>
      </x:c>
      <x:c r="D10614" t="str">
        <x:v>HOT_SWEEP_55</x:v>
      </x:c>
      <x:c r="E10614" s="25" t="n">
        <x:v>0.55</x:v>
      </x:c>
      <x:c r="F10614" t="n">
        <x:v>550</x:v>
      </x:c>
      <x:c r="G10614" t="n">
        <x:v>450</x:v>
      </x:c>
      <x:c r="H10614" t="n">
        <x:v>1</x:v>
      </x:c>
      <x:c r="I10614" t="n">
        <x:v>0</x:v>
      </x:c>
      <x:c r="J10614" s="26" t="n">
        <x:v>153.127998</x:v>
      </x:c>
      <x:c r="K10614" s="26" t="n">
        <x:v>3.878816</x:v>
      </x:c>
      <x:c r="L10614" s="26" t="n">
        <x:v>4.79617</x:v>
      </x:c>
      <x:c r="M10614" s="26" t="n">
        <x:v>-2.575819</x:v>
      </x:c>
      <x:c r="N10614" s="26" t="n">
        <x:v>4.4531730000000005</x:v>
      </x:c>
      <x:c r="O10614" s="26" t="n">
        <x:v>-10.938001</x:v>
      </x:c>
      <x:c r="P10614" s="26" t="n">
        <x:v>-19.086029</x:v>
      </x:c>
      <x:c r="Q10614" s="26" t="n">
        <x:v>6.3514349999999995</x:v>
      </x:c>
    </x:row>
    <x:row r="10615">
      <x:c r="A10615" t="str">
        <x:v>Sweep turun 100%→50%</x:v>
      </x:c>
      <x:c r="B10615" t="str">
        <x:v>2026-08-04 11:59:27.072 +07:00</x:v>
      </x:c>
      <x:c r="C10615" s="26" t="n">
        <x:v>7340.72</x:v>
      </x:c>
      <x:c r="D10615" t="str">
        <x:v>HOT_SWEEP_55</x:v>
      </x:c>
      <x:c r="E10615" s="25" t="n">
        <x:v>0.55</x:v>
      </x:c>
      <x:c r="F10615" t="n">
        <x:v>550</x:v>
      </x:c>
      <x:c r="G10615" t="n">
        <x:v>450</x:v>
      </x:c>
      <x:c r="H10615" t="n">
        <x:v>1</x:v>
      </x:c>
      <x:c r="I10615" t="n">
        <x:v>0</x:v>
      </x:c>
      <x:c r="J10615" s="26" t="n">
        <x:v>152.932867</x:v>
      </x:c>
      <x:c r="K10615" s="26" t="n">
        <x:v>3.875005</x:v>
      </x:c>
      <x:c r="L10615" s="26" t="n">
        <x:v>4.8026040000000005</x:v>
      </x:c>
      <x:c r="M10615" s="26" t="n">
        <x:v>-2.601474</x:v>
      </x:c>
      <x:c r="N10615" s="26" t="n">
        <x:v>6.344753</x:v>
      </x:c>
      <x:c r="O10615" s="26" t="n">
        <x:v>-10.948298000000001</x:v>
      </x:c>
      <x:c r="P10615" s="26" t="n">
        <x:v>-19.200152000000003</x:v>
      </x:c>
      <x:c r="Q10615" s="26" t="n">
        <x:v>7.321718</x:v>
      </x:c>
    </x:row>
    <x:row r="10616">
      <x:c r="A10616" t="str">
        <x:v>Sweep turun 100%→50%</x:v>
      </x:c>
      <x:c r="B10616" t="str">
        <x:v>2026-08-04 11:59:27.773 +07:00</x:v>
      </x:c>
      <x:c r="C10616" s="26" t="n">
        <x:v>7341.421</x:v>
      </x:c>
      <x:c r="D10616" t="str">
        <x:v>HOT_SWEEP_55</x:v>
      </x:c>
      <x:c r="E10616" s="25" t="n">
        <x:v>0.55</x:v>
      </x:c>
      <x:c r="F10616" t="n">
        <x:v>550</x:v>
      </x:c>
      <x:c r="G10616" t="n">
        <x:v>450</x:v>
      </x:c>
      <x:c r="H10616" t="n">
        <x:v>1</x:v>
      </x:c>
      <x:c r="I10616" t="n">
        <x:v>0</x:v>
      </x:c>
      <x:c r="J10616" s="26" t="n">
        <x:v>152.459964</x:v>
      </x:c>
      <x:c r="K10616" s="26" t="n">
        <x:v>3.891927</x:v>
      </x:c>
      <x:c r="L10616" s="26" t="n">
        <x:v>4.8159350000000005</x:v>
      </x:c>
      <x:c r="M10616" s="26" t="n">
        <x:v>-2.611501</x:v>
      </x:c>
      <x:c r="N10616" s="26" t="n">
        <x:v>5.553895</x:v>
      </x:c>
      <x:c r="O10616" s="26" t="n">
        <x:v>-11.020688</x:v>
      </x:c>
      <x:c r="P10616" s="26" t="n">
        <x:v>-19.205481</x:v>
      </x:c>
      <x:c r="Q10616" s="26" t="n">
        <x:v>6.726614</x:v>
      </x:c>
    </x:row>
    <x:row r="10617">
      <x:c r="A10617" t="str">
        <x:v>Sweep turun 100%→50%</x:v>
      </x:c>
      <x:c r="B10617" t="str">
        <x:v>2026-08-04 11:59:28.467 +07:00</x:v>
      </x:c>
      <x:c r="C10617" s="26" t="n">
        <x:v>7342.118</x:v>
      </x:c>
      <x:c r="D10617" t="str">
        <x:v>HOT_SWEEP_55</x:v>
      </x:c>
      <x:c r="E10617" s="25" t="n">
        <x:v>0.55</x:v>
      </x:c>
      <x:c r="F10617" t="n">
        <x:v>550</x:v>
      </x:c>
      <x:c r="G10617" t="n">
        <x:v>450</x:v>
      </x:c>
      <x:c r="H10617" t="n">
        <x:v>1</x:v>
      </x:c>
      <x:c r="I10617" t="n">
        <x:v>0</x:v>
      </x:c>
      <x:c r="J10617" s="26" t="n">
        <x:v>152.110904</x:v>
      </x:c>
      <x:c r="K10617" s="26" t="n">
        <x:v>3.8701730000000003</x:v>
      </x:c>
      <x:c r="L10617" s="26" t="n">
        <x:v>4.773485</x:v>
      </x:c>
      <x:c r="M10617" s="26" t="n">
        <x:v>-2.591296</x:v>
      </x:c>
      <x:c r="N10617" s="26" t="n">
        <x:v>4.253736999999999</x:v>
      </x:c>
      <x:c r="O10617" s="26" t="n">
        <x:v>-11.073127</x:v>
      </x:c>
      <x:c r="P10617" s="26" t="n">
        <x:v>-19.235581000000003</x:v>
      </x:c>
      <x:c r="Q10617" s="26" t="n">
        <x:v>6.298578</x:v>
      </x:c>
    </x:row>
    <x:row r="10618">
      <x:c r="A10618" t="str">
        <x:v>Sweep turun 100%→50%</x:v>
      </x:c>
      <x:c r="B10618" t="str">
        <x:v>2026-08-04 11:59:29.168 +07:00</x:v>
      </x:c>
      <x:c r="C10618" s="26" t="n">
        <x:v>7342.82</x:v>
      </x:c>
      <x:c r="D10618" t="str">
        <x:v>HOT_SWEEP_55</x:v>
      </x:c>
      <x:c r="E10618" s="25" t="n">
        <x:v>0.55</x:v>
      </x:c>
      <x:c r="F10618" t="n">
        <x:v>550</x:v>
      </x:c>
      <x:c r="G10618" t="n">
        <x:v>450</x:v>
      </x:c>
      <x:c r="H10618" t="n">
        <x:v>1</x:v>
      </x:c>
      <x:c r="I10618" t="n">
        <x:v>0</x:v>
      </x:c>
      <x:c r="J10618" s="26" t="n">
        <x:v>152.17682699999997</x:v>
      </x:c>
      <x:c r="K10618" s="26" t="n">
        <x:v>3.9046049999999997</x:v>
      </x:c>
      <x:c r="L10618" s="26" t="n">
        <x:v>4.828628</x:v>
      </x:c>
      <x:c r="M10618" s="26" t="n">
        <x:v>-2.576871</x:v>
      </x:c>
      <x:c r="N10618" s="26" t="n">
        <x:v>2.899942</x:v>
      </x:c>
      <x:c r="O10618" s="26" t="n">
        <x:v>-11.076542</x:v>
      </x:c>
      <x:c r="P10618" s="26" t="n">
        <x:v>-19.209042</x:v>
      </x:c>
      <x:c r="Q10618" s="26" t="n">
        <x:v>5.308133</x:v>
      </x:c>
    </x:row>
    <x:row r="10619">
      <x:c r="A10619" t="str">
        <x:v>Sweep turun 100%→50%</x:v>
      </x:c>
      <x:c r="B10619" t="str">
        <x:v>2026-08-04 11:59:29.875 +07:00</x:v>
      </x:c>
      <x:c r="C10619" s="26" t="n">
        <x:v>7343.52</x:v>
      </x:c>
      <x:c r="D10619" t="str">
        <x:v>HOT_SWEEP_55</x:v>
      </x:c>
      <x:c r="E10619" s="25" t="n">
        <x:v>0.55</x:v>
      </x:c>
      <x:c r="F10619" t="n">
        <x:v>550</x:v>
      </x:c>
      <x:c r="G10619" t="n">
        <x:v>450</x:v>
      </x:c>
      <x:c r="H10619" t="n">
        <x:v>1</x:v>
      </x:c>
      <x:c r="I10619" t="n">
        <x:v>0</x:v>
      </x:c>
      <x:c r="J10619" s="26" t="n">
        <x:v>152.012065</x:v>
      </x:c>
      <x:c r="K10619" s="26" t="n">
        <x:v>3.8687</x:v>
      </x:c>
      <x:c r="L10619" s="26" t="n">
        <x:v>4.826433</x:v>
      </x:c>
      <x:c r="M10619" s="26" t="n">
        <x:v>-2.57933</x:v>
      </x:c>
      <x:c r="N10619" s="26" t="n">
        <x:v>2.2421260000000003</x:v>
      </x:c>
      <x:c r="O10619" s="26" t="n">
        <x:v>-11.071997</x:v>
      </x:c>
      <x:c r="P10619" s="26" t="n">
        <x:v>-19.234557</x:v>
      </x:c>
      <x:c r="Q10619" s="26" t="n">
        <x:v>4.982870999999999</x:v>
      </x:c>
    </x:row>
    <x:row r="10620">
      <x:c r="A10620" t="str">
        <x:v>Sweep turun 100%→50%</x:v>
      </x:c>
      <x:c r="B10620" t="str">
        <x:v>2026-08-04 11:59:30.587 +07:00</x:v>
      </x:c>
      <x:c r="C10620" s="26" t="n">
        <x:v>7344.236</x:v>
      </x:c>
      <x:c r="D10620" t="str">
        <x:v>HOT_SWEEP_55</x:v>
      </x:c>
      <x:c r="E10620" s="25" t="n">
        <x:v>0.55</x:v>
      </x:c>
      <x:c r="F10620" t="n">
        <x:v>550</x:v>
      </x:c>
      <x:c r="G10620" t="n">
        <x:v>450</x:v>
      </x:c>
      <x:c r="H10620" t="n">
        <x:v>1</x:v>
      </x:c>
      <x:c r="I10620" t="n">
        <x:v>0</x:v>
      </x:c>
      <x:c r="J10620" s="26" t="n">
        <x:v>151.56956</x:v>
      </x:c>
      <x:c r="K10620" s="26" t="n">
        <x:v>3.827974</x:v>
      </x:c>
      <x:c r="L10620" s="26" t="n">
        <x:v>4.84502</x:v>
      </x:c>
      <x:c r="M10620" s="26" t="n">
        <x:v>-2.504604</x:v>
      </x:c>
      <x:c r="N10620" s="26" t="n">
        <x:v>0.8700859999999999</x:v>
      </x:c>
      <x:c r="O10620" s="26" t="n">
        <x:v>-11.076502999999999</x:v>
      </x:c>
      <x:c r="P10620" s="26" t="n">
        <x:v>-19.297872</x:v>
      </x:c>
      <x:c r="Q10620" s="26" t="n">
        <x:v>4.735829000000001</x:v>
      </x:c>
    </x:row>
    <x:row r="10621">
      <x:c r="A10621" t="str">
        <x:v>Sweep turun 100%→50%</x:v>
      </x:c>
      <x:c r="B10621" t="str">
        <x:v>2026-08-04 11:59:31.286 +07:00</x:v>
      </x:c>
      <x:c r="C10621" s="26" t="n">
        <x:v>7344.935</x:v>
      </x:c>
      <x:c r="D10621" t="str">
        <x:v>HOT_SWEEP_55</x:v>
      </x:c>
      <x:c r="E10621" s="25" t="n">
        <x:v>0.55</x:v>
      </x:c>
      <x:c r="F10621" t="n">
        <x:v>550</x:v>
      </x:c>
      <x:c r="G10621" t="n">
        <x:v>450</x:v>
      </x:c>
      <x:c r="H10621" t="n">
        <x:v>1</x:v>
      </x:c>
      <x:c r="I10621" t="n">
        <x:v>0</x:v>
      </x:c>
      <x:c r="J10621" s="26" t="n">
        <x:v>151.520699</x:v>
      </x:c>
      <x:c r="K10621" s="26" t="n">
        <x:v>3.775353</x:v>
      </x:c>
      <x:c r="L10621" s="26" t="n">
        <x:v>4.786895</x:v>
      </x:c>
      <x:c r="M10621" s="26" t="n">
        <x:v>-2.551014</x:v>
      </x:c>
      <x:c r="N10621" s="26" t="n">
        <x:v>-1.3068559999999998</x:v>
      </x:c>
      <x:c r="O10621" s="26" t="n">
        <x:v>-11.092078</x:v>
      </x:c>
      <x:c r="P10621" s="26" t="n">
        <x:v>-19.296872999999998</x:v>
      </x:c>
      <x:c r="Q10621" s="26" t="n">
        <x:v>5.797499999999999</x:v>
      </x:c>
    </x:row>
    <x:row r="10622">
      <x:c r="A10622" t="str">
        <x:v>Sweep turun 100%→50%</x:v>
      </x:c>
      <x:c r="B10622" t="str">
        <x:v>2026-08-04 11:59:31.984 +07:00</x:v>
      </x:c>
      <x:c r="C10622" s="26" t="n">
        <x:v>7345.634</x:v>
      </x:c>
      <x:c r="D10622" t="str">
        <x:v>HOT_SWEEP_55</x:v>
      </x:c>
      <x:c r="E10622" s="25" t="n">
        <x:v>0.55</x:v>
      </x:c>
      <x:c r="F10622" t="n">
        <x:v>550</x:v>
      </x:c>
      <x:c r="G10622" t="n">
        <x:v>450</x:v>
      </x:c>
      <x:c r="H10622" t="n">
        <x:v>1</x:v>
      </x:c>
      <x:c r="I10622" t="n">
        <x:v>0</x:v>
      </x:c>
      <x:c r="J10622" s="26" t="n">
        <x:v>151.64777600000002</x:v>
      </x:c>
      <x:c r="K10622" s="26" t="n">
        <x:v>3.768414</x:v>
      </x:c>
      <x:c r="L10622" s="26" t="n">
        <x:v>4.792946000000001</x:v>
      </x:c>
      <x:c r="M10622" s="26" t="n">
        <x:v>-2.553804</x:v>
      </x:c>
      <x:c r="N10622" s="26" t="n">
        <x:v>-2.4029070000000003</x:v>
      </x:c>
      <x:c r="O10622" s="26" t="n">
        <x:v>-11.11148</x:v>
      </x:c>
      <x:c r="P10622" s="26" t="n">
        <x:v>-19.308943</x:v>
      </x:c>
      <x:c r="Q10622" s="26" t="n">
        <x:v>6.714346000000001</x:v>
      </x:c>
    </x:row>
    <x:row r="10623">
      <x:c r="A10623" t="str">
        <x:v>Sweep turun 100%→50%</x:v>
      </x:c>
      <x:c r="B10623" t="str">
        <x:v>2026-08-04 11:59:32.686 +07:00</x:v>
      </x:c>
      <x:c r="C10623" s="26" t="n">
        <x:v>7346.334</x:v>
      </x:c>
      <x:c r="D10623" t="str">
        <x:v>HOT_SWEEP_55</x:v>
      </x:c>
      <x:c r="E10623" s="25" t="n">
        <x:v>0.55</x:v>
      </x:c>
      <x:c r="F10623" t="n">
        <x:v>550</x:v>
      </x:c>
      <x:c r="G10623" t="n">
        <x:v>450</x:v>
      </x:c>
      <x:c r="H10623" t="n">
        <x:v>1</x:v>
      </x:c>
      <x:c r="I10623" t="n">
        <x:v>0</x:v>
      </x:c>
      <x:c r="J10623" s="26" t="n">
        <x:v>150.865316</x:v>
      </x:c>
      <x:c r="K10623" s="26" t="n">
        <x:v>3.821708</x:v>
      </x:c>
      <x:c r="L10623" s="26" t="n">
        <x:v>4.801279</x:v>
      </x:c>
      <x:c r="M10623" s="26" t="n">
        <x:v>-2.574694</x:v>
      </x:c>
      <x:c r="N10623" s="26" t="n">
        <x:v>-1.948317</x:v>
      </x:c>
      <x:c r="O10623" s="26" t="n">
        <x:v>-11.383014000000001</x:v>
      </x:c>
      <x:c r="P10623" s="26" t="n">
        <x:v>-19.237792</x:v>
      </x:c>
      <x:c r="Q10623" s="26" t="n">
        <x:v>6.108268</x:v>
      </x:c>
    </x:row>
    <x:row r="10624">
      <x:c r="A10624" t="str">
        <x:v>Sweep turun 100%→50%</x:v>
      </x:c>
      <x:c r="B10624" t="str">
        <x:v>2026-08-04 11:59:33.384 +07:00</x:v>
      </x:c>
      <x:c r="C10624" s="26" t="n">
        <x:v>7347.033</x:v>
      </x:c>
      <x:c r="D10624" t="str">
        <x:v>HOT_SWEEP_55</x:v>
      </x:c>
      <x:c r="E10624" s="25" t="n">
        <x:v>0.55</x:v>
      </x:c>
      <x:c r="F10624" t="n">
        <x:v>550</x:v>
      </x:c>
      <x:c r="G10624" t="n">
        <x:v>450</x:v>
      </x:c>
      <x:c r="H10624" t="n">
        <x:v>1</x:v>
      </x:c>
      <x:c r="I10624" t="n">
        <x:v>0</x:v>
      </x:c>
      <x:c r="J10624" s="26" t="n">
        <x:v>150.890827</x:v>
      </x:c>
      <x:c r="K10624" s="26" t="n">
        <x:v>3.8805620000000003</x:v>
      </x:c>
      <x:c r="L10624" s="26" t="n">
        <x:v>4.79875</x:v>
      </x:c>
      <x:c r="M10624" s="26" t="n">
        <x:v>-2.5408000000000004</x:v>
      </x:c>
      <x:c r="N10624" s="26" t="n">
        <x:v>-0.43170600000000003</x:v>
      </x:c>
      <x:c r="O10624" s="26" t="n">
        <x:v>-11.371788</x:v>
      </x:c>
      <x:c r="P10624" s="26" t="n">
        <x:v>-19.239226000000002</x:v>
      </x:c>
      <x:c r="Q10624" s="26" t="n">
        <x:v>4.914636</x:v>
      </x:c>
    </x:row>
    <x:row r="10625">
      <x:c r="A10625" t="str">
        <x:v>Sweep turun 100%→50%</x:v>
      </x:c>
      <x:c r="B10625" t="str">
        <x:v>2026-08-04 11:59:34.122 +07:00</x:v>
      </x:c>
      <x:c r="C10625" s="26" t="n">
        <x:v>7347.768</x:v>
      </x:c>
      <x:c r="D10625" t="str">
        <x:v>HOT_SWEEP_55</x:v>
      </x:c>
      <x:c r="E10625" s="25" t="n">
        <x:v>0.55</x:v>
      </x:c>
      <x:c r="F10625" t="n">
        <x:v>550</x:v>
      </x:c>
      <x:c r="G10625" t="n">
        <x:v>450</x:v>
      </x:c>
      <x:c r="H10625" t="n">
        <x:v>1</x:v>
      </x:c>
      <x:c r="I10625" t="n">
        <x:v>0</x:v>
      </x:c>
      <x:c r="J10625" s="26" t="n">
        <x:v>151.509538</x:v>
      </x:c>
      <x:c r="K10625" s="26" t="n">
        <x:v>3.90871</x:v>
      </x:c>
      <x:c r="L10625" s="26" t="n">
        <x:v>4.760625</x:v>
      </x:c>
      <x:c r="M10625" s="26" t="n">
        <x:v>-2.512928</x:v>
      </x:c>
      <x:c r="N10625" s="26" t="n">
        <x:v>-0.455552</x:v>
      </x:c>
      <x:c r="O10625" s="26" t="n">
        <x:v>-11.350899</x:v>
      </x:c>
      <x:c r="P10625" s="26" t="n">
        <x:v>-19.183192000000002</x:v>
      </x:c>
      <x:c r="Q10625" s="26" t="n">
        <x:v>4.884587</x:v>
      </x:c>
    </x:row>
    <x:row r="10626">
      <x:c r="A10626" t="str">
        <x:v>Sweep turun 100%→50%</x:v>
      </x:c>
      <x:c r="B10626" t="str">
        <x:v>2026-08-04 11:59:34.837 +07:00</x:v>
      </x:c>
      <x:c r="C10626" s="26" t="n">
        <x:v>7348.468</x:v>
      </x:c>
      <x:c r="D10626" t="str">
        <x:v>HOT_SWEEP_55</x:v>
      </x:c>
      <x:c r="E10626" s="25" t="n">
        <x:v>0.55</x:v>
      </x:c>
      <x:c r="F10626" t="n">
        <x:v>550</x:v>
      </x:c>
      <x:c r="G10626" t="n">
        <x:v>450</x:v>
      </x:c>
      <x:c r="H10626" t="n">
        <x:v>1</x:v>
      </x:c>
      <x:c r="I10626" t="n">
        <x:v>0</x:v>
      </x:c>
      <x:c r="J10626" s="26" t="n">
        <x:v>150.877744</x:v>
      </x:c>
      <x:c r="K10626" s="26" t="n">
        <x:v>3.905096</x:v>
      </x:c>
      <x:c r="L10626" s="26" t="n">
        <x:v>4.748187</x:v>
      </x:c>
      <x:c r="M10626" s="26" t="n">
        <x:v>-2.511167</x:v>
      </x:c>
      <x:c r="N10626" s="26" t="n">
        <x:v>-0.570767</x:v>
      </x:c>
      <x:c r="O10626" s="26" t="n">
        <x:v>-11.293945999999998</x:v>
      </x:c>
      <x:c r="P10626" s="26" t="n">
        <x:v>-19.170182</x:v>
      </x:c>
      <x:c r="Q10626" s="26" t="n">
        <x:v>4.625681</x:v>
      </x:c>
    </x:row>
    <x:row r="10627">
      <x:c r="A10627" t="str">
        <x:v>Sweep turun 100%→50%</x:v>
      </x:c>
      <x:c r="B10627" t="str">
        <x:v>2026-08-04 11:59:35.531 +07:00</x:v>
      </x:c>
      <x:c r="C10627" s="26" t="n">
        <x:v>7349.182</x:v>
      </x:c>
      <x:c r="D10627" t="str">
        <x:v>HOT_SWEEP_55</x:v>
      </x:c>
      <x:c r="E10627" s="25" t="n">
        <x:v>0.55</x:v>
      </x:c>
      <x:c r="F10627" t="n">
        <x:v>550</x:v>
      </x:c>
      <x:c r="G10627" t="n">
        <x:v>450</x:v>
      </x:c>
      <x:c r="H10627" t="n">
        <x:v>1</x:v>
      </x:c>
      <x:c r="I10627" t="n">
        <x:v>0</x:v>
      </x:c>
      <x:c r="J10627" s="26" t="n">
        <x:v>150.59661899999998</x:v>
      </x:c>
      <x:c r="K10627" s="26" t="n">
        <x:v>3.9284740000000005</x:v>
      </x:c>
      <x:c r="L10627" s="26" t="n">
        <x:v>4.783002</x:v>
      </x:c>
      <x:c r="M10627" s="26" t="n">
        <x:v>-2.4727989999999997</x:v>
      </x:c>
      <x:c r="N10627" s="26" t="n">
        <x:v>-0.43873700000000004</x:v>
      </x:c>
      <x:c r="O10627" s="26" t="n">
        <x:v>-11.261716</x:v>
      </x:c>
      <x:c r="P10627" s="26" t="n">
        <x:v>-19.152645</x:v>
      </x:c>
      <x:c r="Q10627" s="26" t="n">
        <x:v>4.690093999999999</x:v>
      </x:c>
    </x:row>
    <x:row r="10628">
      <x:c r="A10628" t="str">
        <x:v>Sweep turun 100%→50%</x:v>
      </x:c>
      <x:c r="B10628" t="str">
        <x:v>2026-08-04 11:59:36.236 +07:00</x:v>
      </x:c>
      <x:c r="C10628" s="26" t="n">
        <x:v>7349.883</x:v>
      </x:c>
      <x:c r="D10628" t="str">
        <x:v>HOT_SWEEP_55</x:v>
      </x:c>
      <x:c r="E10628" s="25" t="n">
        <x:v>0.55</x:v>
      </x:c>
      <x:c r="F10628" t="n">
        <x:v>550</x:v>
      </x:c>
      <x:c r="G10628" t="n">
        <x:v>450</x:v>
      </x:c>
      <x:c r="H10628" t="n">
        <x:v>1</x:v>
      </x:c>
      <x:c r="I10628" t="n">
        <x:v>0</x:v>
      </x:c>
      <x:c r="J10628" s="26" t="n">
        <x:v>150.70504000000003</x:v>
      </x:c>
      <x:c r="K10628" s="26" t="n">
        <x:v>3.9060840000000003</x:v>
      </x:c>
      <x:c r="L10628" s="26" t="n">
        <x:v>4.7814499999999995</x:v>
      </x:c>
      <x:c r="M10628" s="26" t="n">
        <x:v>-2.486052</x:v>
      </x:c>
      <x:c r="N10628" s="26" t="n">
        <x:v>0.5632919999999999</x:v>
      </x:c>
      <x:c r="O10628" s="26" t="n">
        <x:v>-10.986911000000001</x:v>
      </x:c>
      <x:c r="P10628" s="26" t="n">
        <x:v>-18.777482000000003</x:v>
      </x:c>
      <x:c r="Q10628" s="26" t="n">
        <x:v>5.013272</x:v>
      </x:c>
    </x:row>
    <x:row r="10629">
      <x:c r="A10629" t="str">
        <x:v>Sweep turun 100%→50%</x:v>
      </x:c>
      <x:c r="B10629" t="str">
        <x:v>2026-08-04 11:59:36.932 +07:00</x:v>
      </x:c>
      <x:c r="C10629" s="26" t="n">
        <x:v>7350.583</x:v>
      </x:c>
      <x:c r="D10629" t="str">
        <x:v>HOT_SWEEP_55</x:v>
      </x:c>
      <x:c r="E10629" s="25" t="n">
        <x:v>0.55</x:v>
      </x:c>
      <x:c r="F10629" t="n">
        <x:v>550</x:v>
      </x:c>
      <x:c r="G10629" t="n">
        <x:v>450</x:v>
      </x:c>
      <x:c r="H10629" t="n">
        <x:v>1</x:v>
      </x:c>
      <x:c r="I10629" t="n">
        <x:v>0</x:v>
      </x:c>
      <x:c r="J10629" s="26" t="n">
        <x:v>150.789589</x:v>
      </x:c>
      <x:c r="K10629" s="26" t="n">
        <x:v>3.9271130000000003</x:v>
      </x:c>
      <x:c r="L10629" s="26" t="n">
        <x:v>4.78484</x:v>
      </x:c>
      <x:c r="M10629" s="26" t="n">
        <x:v>-2.487952</x:v>
      </x:c>
      <x:c r="N10629" s="26" t="n">
        <x:v>-0.730055</x:v>
      </x:c>
      <x:c r="O10629" s="26" t="n">
        <x:v>-11.00948</x:v>
      </x:c>
      <x:c r="P10629" s="26" t="n">
        <x:v>-18.78202</x:v>
      </x:c>
      <x:c r="Q10629" s="26" t="n">
        <x:v>5.572902999999999</x:v>
      </x:c>
    </x:row>
    <x:row r="10630">
      <x:c r="A10630" t="str">
        <x:v>Sweep turun 100%→50%</x:v>
      </x:c>
      <x:c r="B10630" t="str">
        <x:v>2026-08-04 11:59:37.637 +07:00</x:v>
      </x:c>
      <x:c r="C10630" s="26" t="n">
        <x:v>7351.282</x:v>
      </x:c>
      <x:c r="D10630" t="str">
        <x:v>HOT_SWEEP_55</x:v>
      </x:c>
      <x:c r="E10630" s="25" t="n">
        <x:v>0.55</x:v>
      </x:c>
      <x:c r="F10630" t="n">
        <x:v>550</x:v>
      </x:c>
      <x:c r="G10630" t="n">
        <x:v>450</x:v>
      </x:c>
      <x:c r="H10630" t="n">
        <x:v>1</x:v>
      </x:c>
      <x:c r="I10630" t="n">
        <x:v>0</x:v>
      </x:c>
      <x:c r="J10630" s="26" t="n">
        <x:v>150.502294</x:v>
      </x:c>
      <x:c r="K10630" s="26" t="n">
        <x:v>3.958077</x:v>
      </x:c>
      <x:c r="L10630" s="26" t="n">
        <x:v>4.765803</x:v>
      </x:c>
      <x:c r="M10630" s="26" t="n">
        <x:v>-2.5480899999999997</x:v>
      </x:c>
      <x:c r="N10630" s="26" t="n">
        <x:v>-0.421535</x:v>
      </x:c>
      <x:c r="O10630" s="26" t="n">
        <x:v>-10.994775</x:v>
      </x:c>
      <x:c r="P10630" s="26" t="n">
        <x:v>-18.706134</x:v>
      </x:c>
      <x:c r="Q10630" s="26" t="n">
        <x:v>5.728017</x:v>
      </x:c>
    </x:row>
    <x:row r="10631">
      <x:c r="A10631" t="str">
        <x:v>Sweep turun 100%→50%</x:v>
      </x:c>
      <x:c r="B10631" t="str">
        <x:v>2026-08-04 11:59:38.337 +07:00</x:v>
      </x:c>
      <x:c r="C10631" s="26" t="n">
        <x:v>7351.981</x:v>
      </x:c>
      <x:c r="D10631" t="str">
        <x:v>HOT_SWEEP_55</x:v>
      </x:c>
      <x:c r="E10631" s="25" t="n">
        <x:v>0.55</x:v>
      </x:c>
      <x:c r="F10631" t="n">
        <x:v>550</x:v>
      </x:c>
      <x:c r="G10631" t="n">
        <x:v>450</x:v>
      </x:c>
      <x:c r="H10631" t="n">
        <x:v>1</x:v>
      </x:c>
      <x:c r="I10631" t="n">
        <x:v>0</x:v>
      </x:c>
      <x:c r="J10631" s="26" t="n">
        <x:v>150.78657900000002</x:v>
      </x:c>
      <x:c r="K10631" s="26" t="n">
        <x:v>4.002502</x:v>
      </x:c>
      <x:c r="L10631" s="26" t="n">
        <x:v>4.7870680000000005</x:v>
      </x:c>
      <x:c r="M10631" s="26" t="n">
        <x:v>-2.548411</x:v>
      </x:c>
      <x:c r="N10631" s="26" t="n">
        <x:v>0.952925</x:v>
      </x:c>
      <x:c r="O10631" s="26" t="n">
        <x:v>-10.995599</x:v>
      </x:c>
      <x:c r="P10631" s="26" t="n">
        <x:v>-18.749706</x:v>
      </x:c>
      <x:c r="Q10631" s="26" t="n">
        <x:v>3.7457</x:v>
      </x:c>
    </x:row>
    <x:row r="10632">
      <x:c r="A10632" t="str">
        <x:v>Sweep turun 100%→50%</x:v>
      </x:c>
      <x:c r="B10632" t="str">
        <x:v>2026-08-04 11:59:39.033 +07:00</x:v>
      </x:c>
      <x:c r="C10632" s="26" t="n">
        <x:v>7352.681</x:v>
      </x:c>
      <x:c r="D10632" t="str">
        <x:v>HOT_SWEEP_55</x:v>
      </x:c>
      <x:c r="E10632" s="25" t="n">
        <x:v>0.55</x:v>
      </x:c>
      <x:c r="F10632" t="n">
        <x:v>550</x:v>
      </x:c>
      <x:c r="G10632" t="n">
        <x:v>450</x:v>
      </x:c>
      <x:c r="H10632" t="n">
        <x:v>1</x:v>
      </x:c>
      <x:c r="I10632" t="n">
        <x:v>0</x:v>
      </x:c>
      <x:c r="J10632" s="26" t="n">
        <x:v>151.261121</x:v>
      </x:c>
      <x:c r="K10632" s="26" t="n">
        <x:v>3.991707</x:v>
      </x:c>
      <x:c r="L10632" s="26" t="n">
        <x:v>4.794652</x:v>
      </x:c>
      <x:c r="M10632" s="26" t="n">
        <x:v>-2.529074</x:v>
      </x:c>
      <x:c r="N10632" s="26" t="n">
        <x:v>2.21588</x:v>
      </x:c>
      <x:c r="O10632" s="26" t="n">
        <x:v>-10.966484</x:v>
      </x:c>
      <x:c r="P10632" s="26" t="n">
        <x:v>-18.733863</x:v>
      </x:c>
      <x:c r="Q10632" s="26" t="n">
        <x:v>3.900308</x:v>
      </x:c>
    </x:row>
    <x:row r="10633">
      <x:c r="A10633" t="str">
        <x:v>Sweep turun 100%→50%</x:v>
      </x:c>
      <x:c r="B10633" t="str">
        <x:v>2026-08-04 11:59:39.734 +07:00</x:v>
      </x:c>
      <x:c r="C10633" s="26" t="n">
        <x:v>7353.381</x:v>
      </x:c>
      <x:c r="D10633" t="str">
        <x:v>HOT_SWEEP_55</x:v>
      </x:c>
      <x:c r="E10633" s="25" t="n">
        <x:v>0.55</x:v>
      </x:c>
      <x:c r="F10633" t="n">
        <x:v>550</x:v>
      </x:c>
      <x:c r="G10633" t="n">
        <x:v>450</x:v>
      </x:c>
      <x:c r="H10633" t="n">
        <x:v>1</x:v>
      </x:c>
      <x:c r="I10633" t="n">
        <x:v>0</x:v>
      </x:c>
      <x:c r="J10633" s="26" t="n">
        <x:v>151.293546</x:v>
      </x:c>
      <x:c r="K10633" s="26" t="n">
        <x:v>3.959577</x:v>
      </x:c>
      <x:c r="L10633" s="26" t="n">
        <x:v>4.757331</x:v>
      </x:c>
      <x:c r="M10633" s="26" t="n">
        <x:v>-2.560899</x:v>
      </x:c>
      <x:c r="N10633" s="26" t="n">
        <x:v>2.881867</x:v>
      </x:c>
      <x:c r="O10633" s="26" t="n">
        <x:v>-10.964317</x:v>
      </x:c>
      <x:c r="P10633" s="26" t="n">
        <x:v>-18.737140999999998</x:v>
      </x:c>
      <x:c r="Q10633" s="26" t="n">
        <x:v>4.870231</x:v>
      </x:c>
    </x:row>
    <x:row r="10634">
      <x:c r="A10634" t="str">
        <x:v>Sweep turun 100%→50%</x:v>
      </x:c>
      <x:c r="B10634" t="str">
        <x:v>2026-08-04 11:59:40.431 +07:00</x:v>
      </x:c>
      <x:c r="C10634" s="26" t="n">
        <x:v>7354.081</x:v>
      </x:c>
      <x:c r="D10634" t="str">
        <x:v>HOT_SWEEP_55</x:v>
      </x:c>
      <x:c r="E10634" s="25" t="n">
        <x:v>0.55</x:v>
      </x:c>
      <x:c r="F10634" t="n">
        <x:v>550</x:v>
      </x:c>
      <x:c r="G10634" t="n">
        <x:v>450</x:v>
      </x:c>
      <x:c r="H10634" t="n">
        <x:v>1</x:v>
      </x:c>
      <x:c r="I10634" t="n">
        <x:v>0</x:v>
      </x:c>
      <x:c r="J10634" s="26" t="n">
        <x:v>151.379183</x:v>
      </x:c>
      <x:c r="K10634" s="26" t="n">
        <x:v>3.956517</x:v>
      </x:c>
      <x:c r="L10634" s="26" t="n">
        <x:v>4.777183</x:v>
      </x:c>
      <x:c r="M10634" s="26" t="n">
        <x:v>-2.5635879999999998</x:v>
      </x:c>
      <x:c r="N10634" s="26" t="n">
        <x:v>1.399084</x:v>
      </x:c>
      <x:c r="O10634" s="26" t="n">
        <x:v>-10.932099000000001</x:v>
      </x:c>
      <x:c r="P10634" s="26" t="n">
        <x:v>-18.716453</x:v>
      </x:c>
      <x:c r="Q10634" s="26" t="n">
        <x:v>6.146467</x:v>
      </x:c>
    </x:row>
    <x:row r="10635">
      <x:c r="A10635" t="str">
        <x:v>Sweep turun 100%→50%</x:v>
      </x:c>
      <x:c r="B10635" t="str">
        <x:v>2026-08-04 11:59:41.148 +07:00</x:v>
      </x:c>
      <x:c r="C10635" s="26" t="n">
        <x:v>7354.797</x:v>
      </x:c>
      <x:c r="D10635" t="str">
        <x:v>HOT_SWEEP_55</x:v>
      </x:c>
      <x:c r="E10635" s="25" t="n">
        <x:v>0.55</x:v>
      </x:c>
      <x:c r="F10635" t="n">
        <x:v>550</x:v>
      </x:c>
      <x:c r="G10635" t="n">
        <x:v>450</x:v>
      </x:c>
      <x:c r="H10635" t="n">
        <x:v>1</x:v>
      </x:c>
      <x:c r="I10635" t="n">
        <x:v>0</x:v>
      </x:c>
      <x:c r="J10635" s="26" t="n">
        <x:v>151.53782099999998</x:v>
      </x:c>
      <x:c r="K10635" s="26" t="n">
        <x:v>3.964209</x:v>
      </x:c>
      <x:c r="L10635" s="26" t="n">
        <x:v>4.812653</x:v>
      </x:c>
      <x:c r="M10635" s="26" t="n">
        <x:v>-2.574572</x:v>
      </x:c>
      <x:c r="N10635" s="26" t="n">
        <x:v>0.264443</x:v>
      </x:c>
      <x:c r="O10635" s="26" t="n">
        <x:v>-10.982080999999999</x:v>
      </x:c>
      <x:c r="P10635" s="26" t="n">
        <x:v>-18.700166</x:v>
      </x:c>
      <x:c r="Q10635" s="26" t="n">
        <x:v>5.054316</x:v>
      </x:c>
    </x:row>
    <x:row r="10636">
      <x:c r="A10636" t="str">
        <x:v>Sweep turun 100%→50%</x:v>
      </x:c>
      <x:c r="B10636" t="str">
        <x:v>2026-08-04 11:59:41.850 +07:00</x:v>
      </x:c>
      <x:c r="C10636" s="26" t="n">
        <x:v>7355.498</x:v>
      </x:c>
      <x:c r="D10636" t="str">
        <x:v>HOT_SWEEP_55</x:v>
      </x:c>
      <x:c r="E10636" s="25" t="n">
        <x:v>0.55</x:v>
      </x:c>
      <x:c r="F10636" t="n">
        <x:v>550</x:v>
      </x:c>
      <x:c r="G10636" t="n">
        <x:v>450</x:v>
      </x:c>
      <x:c r="H10636" t="n">
        <x:v>1</x:v>
      </x:c>
      <x:c r="I10636" t="n">
        <x:v>0</x:v>
      </x:c>
      <x:c r="J10636" s="26" t="n">
        <x:v>151.765972</x:v>
      </x:c>
      <x:c r="K10636" s="26" t="n">
        <x:v>3.973898</x:v>
      </x:c>
      <x:c r="L10636" s="26" t="n">
        <x:v>4.8165059999999995</x:v>
      </x:c>
      <x:c r="M10636" s="26" t="n">
        <x:v>-2.579968</x:v>
      </x:c>
      <x:c r="N10636" s="26" t="n">
        <x:v>1.235061</x:v>
      </x:c>
      <x:c r="O10636" s="26" t="n">
        <x:v>-11.085262</x:v>
      </x:c>
      <x:c r="P10636" s="26" t="n">
        <x:v>-18.770888</x:v>
      </x:c>
      <x:c r="Q10636" s="26" t="n">
        <x:v>6.566930999999999</x:v>
      </x:c>
    </x:row>
    <x:row r="10637">
      <x:c r="A10637" t="str">
        <x:v>Sweep turun 100%→50%</x:v>
      </x:c>
      <x:c r="B10637" t="str">
        <x:v>2026-08-04 11:59:42.549 +07:00</x:v>
      </x:c>
      <x:c r="C10637" s="26" t="n">
        <x:v>7356.198</x:v>
      </x:c>
      <x:c r="D10637" t="str">
        <x:v>HOT_SWEEP_55</x:v>
      </x:c>
      <x:c r="E10637" s="25" t="n">
        <x:v>0.55</x:v>
      </x:c>
      <x:c r="F10637" t="n">
        <x:v>550</x:v>
      </x:c>
      <x:c r="G10637" t="n">
        <x:v>450</x:v>
      </x:c>
      <x:c r="H10637" t="n">
        <x:v>1</x:v>
      </x:c>
      <x:c r="I10637" t="n">
        <x:v>0</x:v>
      </x:c>
      <x:c r="J10637" s="26" t="n">
        <x:v>151.997671</x:v>
      </x:c>
      <x:c r="K10637" s="26" t="n">
        <x:v>3.9057570000000004</x:v>
      </x:c>
      <x:c r="L10637" s="26" t="n">
        <x:v>4.821458</x:v>
      </x:c>
      <x:c r="M10637" s="26" t="n">
        <x:v>-2.639816</x:v>
      </x:c>
      <x:c r="N10637" s="26" t="n">
        <x:v>0.217114</x:v>
      </x:c>
      <x:c r="O10637" s="26" t="n">
        <x:v>-11.144582</x:v>
      </x:c>
      <x:c r="P10637" s="26" t="n">
        <x:v>-18.784399999999998</x:v>
      </x:c>
      <x:c r="Q10637" s="26" t="n">
        <x:v>7.050817</x:v>
      </x:c>
    </x:row>
    <x:row r="10638">
      <x:c r="A10638" t="str">
        <x:v>Sweep turun 100%→50%</x:v>
      </x:c>
      <x:c r="B10638" t="str">
        <x:v>2026-08-04 11:59:43.248 +07:00</x:v>
      </x:c>
      <x:c r="C10638" s="26" t="n">
        <x:v>7356.896</x:v>
      </x:c>
      <x:c r="D10638" t="str">
        <x:v>HOT_SWEEP_55</x:v>
      </x:c>
      <x:c r="E10638" s="25" t="n">
        <x:v>0.55</x:v>
      </x:c>
      <x:c r="F10638" t="n">
        <x:v>550</x:v>
      </x:c>
      <x:c r="G10638" t="n">
        <x:v>450</x:v>
      </x:c>
      <x:c r="H10638" t="n">
        <x:v>1</x:v>
      </x:c>
      <x:c r="I10638" t="n">
        <x:v>0</x:v>
      </x:c>
      <x:c r="J10638" s="26" t="n">
        <x:v>152.29098499999998</x:v>
      </x:c>
      <x:c r="K10638" s="26" t="n">
        <x:v>3.911172</x:v>
      </x:c>
      <x:c r="L10638" s="26" t="n">
        <x:v>4.811694</x:v>
      </x:c>
      <x:c r="M10638" s="26" t="n">
        <x:v>-2.6630920000000002</x:v>
      </x:c>
      <x:c r="N10638" s="26" t="n">
        <x:v>-0.561648</x:v>
      </x:c>
      <x:c r="O10638" s="26" t="n">
        <x:v>-11.152492</x:v>
      </x:c>
      <x:c r="P10638" s="26" t="n">
        <x:v>-18.762318</x:v>
      </x:c>
      <x:c r="Q10638" s="26" t="n">
        <x:v>6.458522</x:v>
      </x:c>
    </x:row>
    <x:row r="10639">
      <x:c r="A10639" t="str">
        <x:v>Sweep turun 100%→50%</x:v>
      </x:c>
      <x:c r="B10639" t="str">
        <x:v>2026-08-04 11:59:43.946 +07:00</x:v>
      </x:c>
      <x:c r="C10639" s="26" t="n">
        <x:v>7357.595</x:v>
      </x:c>
      <x:c r="D10639" t="str">
        <x:v>HOT_SWEEP_55</x:v>
      </x:c>
      <x:c r="E10639" s="25" t="n">
        <x:v>0.55</x:v>
      </x:c>
      <x:c r="F10639" t="n">
        <x:v>550</x:v>
      </x:c>
      <x:c r="G10639" t="n">
        <x:v>450</x:v>
      </x:c>
      <x:c r="H10639" t="n">
        <x:v>1</x:v>
      </x:c>
      <x:c r="I10639" t="n">
        <x:v>0</x:v>
      </x:c>
      <x:c r="J10639" s="26" t="n">
        <x:v>152.533799</x:v>
      </x:c>
      <x:c r="K10639" s="26" t="n">
        <x:v>3.9102490000000003</x:v>
      </x:c>
      <x:c r="L10639" s="26" t="n">
        <x:v>4.782794</x:v>
      </x:c>
      <x:c r="M10639" s="26" t="n">
        <x:v>-2.6407950000000002</x:v>
      </x:c>
      <x:c r="N10639" s="26" t="n">
        <x:v>0.6505019999999999</x:v>
      </x:c>
      <x:c r="O10639" s="26" t="n">
        <x:v>-11.155369</x:v>
      </x:c>
      <x:c r="P10639" s="26" t="n">
        <x:v>-18.778309</x:v>
      </x:c>
      <x:c r="Q10639" s="26" t="n">
        <x:v>6.017338</x:v>
      </x:c>
    </x:row>
    <x:row r="10640">
      <x:c r="A10640" t="str">
        <x:v>Sweep turun 100%→50%</x:v>
      </x:c>
      <x:c r="B10640" t="str">
        <x:v>2026-08-04 11:59:44.646 +07:00</x:v>
      </x:c>
      <x:c r="C10640" s="26" t="n">
        <x:v>7358.295</x:v>
      </x:c>
      <x:c r="D10640" t="str">
        <x:v>HOT_SWEEP_55</x:v>
      </x:c>
      <x:c r="E10640" s="25" t="n">
        <x:v>0.55</x:v>
      </x:c>
      <x:c r="F10640" t="n">
        <x:v>550</x:v>
      </x:c>
      <x:c r="G10640" t="n">
        <x:v>450</x:v>
      </x:c>
      <x:c r="H10640" t="n">
        <x:v>1</x:v>
      </x:c>
      <x:c r="I10640" t="n">
        <x:v>0</x:v>
      </x:c>
      <x:c r="J10640" s="26" t="n">
        <x:v>152.59321</x:v>
      </x:c>
      <x:c r="K10640" s="26" t="n">
        <x:v>3.86881</x:v>
      </x:c>
      <x:c r="L10640" s="26" t="n">
        <x:v>4.794831</x:v>
      </x:c>
      <x:c r="M10640" s="26" t="n">
        <x:v>-2.576871</x:v>
      </x:c>
      <x:c r="N10640" s="26" t="n">
        <x:v>1.38691</x:v>
      </x:c>
      <x:c r="O10640" s="26" t="n">
        <x:v>-11.151337000000002</x:v>
      </x:c>
      <x:c r="P10640" s="26" t="n">
        <x:v>-19.153382999999998</x:v>
      </x:c>
      <x:c r="Q10640" s="26" t="n">
        <x:v>5.3540030000000005</x:v>
      </x:c>
    </x:row>
    <x:row r="10641">
      <x:c r="A10641" t="str">
        <x:v>Sweep turun 100%→50%</x:v>
      </x:c>
      <x:c r="B10641" t="str">
        <x:v>2026-08-04 11:59:45.352 +07:00</x:v>
      </x:c>
      <x:c r="C10641" s="26" t="n">
        <x:v>7358.994</x:v>
      </x:c>
      <x:c r="D10641" t="str">
        <x:v>HOT_SWEEP_55</x:v>
      </x:c>
      <x:c r="E10641" s="25" t="n">
        <x:v>0.55</x:v>
      </x:c>
      <x:c r="F10641" t="n">
        <x:v>550</x:v>
      </x:c>
      <x:c r="G10641" t="n">
        <x:v>450</x:v>
      </x:c>
      <x:c r="H10641" t="n">
        <x:v>1</x:v>
      </x:c>
      <x:c r="I10641" t="n">
        <x:v>0</x:v>
      </x:c>
      <x:c r="J10641" s="26" t="n">
        <x:v>152.737811</x:v>
      </x:c>
      <x:c r="K10641" s="26" t="n">
        <x:v>3.837019</x:v>
      </x:c>
      <x:c r="L10641" s="26" t="n">
        <x:v>4.788117</x:v>
      </x:c>
      <x:c r="M10641" s="26" t="n">
        <x:v>-2.585337</x:v>
      </x:c>
      <x:c r="N10641" s="26" t="n">
        <x:v>0.23265</x:v>
      </x:c>
      <x:c r="O10641" s="26" t="n">
        <x:v>-11.141148999999999</x:v>
      </x:c>
      <x:c r="P10641" s="26" t="n">
        <x:v>-19.150477</x:v>
      </x:c>
      <x:c r="Q10641" s="26" t="n">
        <x:v>7.192166</x:v>
      </x:c>
    </x:row>
    <x:row r="10642">
      <x:c r="A10642" t="str">
        <x:v>Sweep turun 100%→50%</x:v>
      </x:c>
      <x:c r="B10642" t="str">
        <x:v>2026-08-04 11:59:46.046 +07:00</x:v>
      </x:c>
      <x:c r="C10642" s="26" t="n">
        <x:v>7359.695</x:v>
      </x:c>
      <x:c r="D10642" t="str">
        <x:v>HOT_SWEEP_55</x:v>
      </x:c>
      <x:c r="E10642" s="25" t="n">
        <x:v>0.55</x:v>
      </x:c>
      <x:c r="F10642" t="n">
        <x:v>550</x:v>
      </x:c>
      <x:c r="G10642" t="n">
        <x:v>450</x:v>
      </x:c>
      <x:c r="H10642" t="n">
        <x:v>1</x:v>
      </x:c>
      <x:c r="I10642" t="n">
        <x:v>0</x:v>
      </x:c>
      <x:c r="J10642" s="26" t="n">
        <x:v>152.415842</x:v>
      </x:c>
      <x:c r="K10642" s="26" t="n">
        <x:v>3.827005</x:v>
      </x:c>
      <x:c r="L10642" s="26" t="n">
        <x:v>4.800173</x:v>
      </x:c>
      <x:c r="M10642" s="26" t="n">
        <x:v>-2.5867139999999997</x:v>
      </x:c>
      <x:c r="N10642" s="26" t="n">
        <x:v>-0.774187</x:v>
      </x:c>
      <x:c r="O10642" s="26" t="n">
        <x:v>-11.136679</x:v>
      </x:c>
      <x:c r="P10642" s="26" t="n">
        <x:v>-19.207511</x:v>
      </x:c>
      <x:c r="Q10642" s="26" t="n">
        <x:v>6.4510510000000005</x:v>
      </x:c>
    </x:row>
    <x:row r="10643">
      <x:c r="A10643" t="str">
        <x:v>Sweep turun 100%→50%</x:v>
      </x:c>
      <x:c r="B10643" t="str">
        <x:v>2026-08-04 11:59:46.769 +07:00</x:v>
      </x:c>
      <x:c r="C10643" s="26" t="n">
        <x:v>7360.395</x:v>
      </x:c>
      <x:c r="D10643" t="str">
        <x:v>HOT_SWEEP_55</x:v>
      </x:c>
      <x:c r="E10643" s="25" t="n">
        <x:v>0.55</x:v>
      </x:c>
      <x:c r="F10643" t="n">
        <x:v>550</x:v>
      </x:c>
      <x:c r="G10643" t="n">
        <x:v>450</x:v>
      </x:c>
      <x:c r="H10643" t="n">
        <x:v>1</x:v>
      </x:c>
      <x:c r="I10643" t="n">
        <x:v>0</x:v>
      </x:c>
      <x:c r="J10643" s="26" t="n">
        <x:v>152.479544</x:v>
      </x:c>
      <x:c r="K10643" s="26" t="n">
        <x:v>3.846383</x:v>
      </x:c>
      <x:c r="L10643" s="26" t="n">
        <x:v>4.875054</x:v>
      </x:c>
      <x:c r="M10643" s="26" t="n">
        <x:v>-2.560184</x:v>
      </x:c>
      <x:c r="N10643" s="26" t="n">
        <x:v>-2.491129</x:v>
      </x:c>
      <x:c r="O10643" s="26" t="n">
        <x:v>-11.172162</x:v>
      </x:c>
      <x:c r="P10643" s="26" t="n">
        <x:v>-19.221582</x:v>
      </x:c>
      <x:c r="Q10643" s="26" t="n">
        <x:v>5.365005</x:v>
      </x:c>
    </x:row>
    <x:row r="10644">
      <x:c r="A10644" t="str">
        <x:v>Sweep turun 100%→50%</x:v>
      </x:c>
      <x:c r="B10644" t="str">
        <x:v>2026-08-04 11:59:47.500 +07:00</x:v>
      </x:c>
      <x:c r="C10644" s="26" t="n">
        <x:v>7361.131</x:v>
      </x:c>
      <x:c r="D10644" t="str">
        <x:v>HOT_SWEEP_55</x:v>
      </x:c>
      <x:c r="E10644" s="25" t="n">
        <x:v>0.55</x:v>
      </x:c>
      <x:c r="F10644" t="n">
        <x:v>550</x:v>
      </x:c>
      <x:c r="G10644" t="n">
        <x:v>450</x:v>
      </x:c>
      <x:c r="H10644" t="n">
        <x:v>1</x:v>
      </x:c>
      <x:c r="I10644" t="n">
        <x:v>0</x:v>
      </x:c>
      <x:c r="J10644" s="26" t="n">
        <x:v>152.436525</x:v>
      </x:c>
      <x:c r="K10644" s="26" t="n">
        <x:v>3.7822720000000003</x:v>
      </x:c>
      <x:c r="L10644" s="26" t="n">
        <x:v>4.838501</x:v>
      </x:c>
      <x:c r="M10644" s="26" t="n">
        <x:v>-2.5179709999999997</x:v>
      </x:c>
      <x:c r="N10644" s="26" t="n">
        <x:v>-1.4592889999999998</x:v>
      </x:c>
      <x:c r="O10644" s="26" t="n">
        <x:v>-11.273323999999999</x:v>
      </x:c>
      <x:c r="P10644" s="26" t="n">
        <x:v>-19.271482</x:v>
      </x:c>
      <x:c r="Q10644" s="26" t="n">
        <x:v>5.264235</x:v>
      </x:c>
    </x:row>
    <x:row r="10645">
      <x:c r="A10645" t="str">
        <x:v>Sweep turun 100%→50%</x:v>
      </x:c>
      <x:c r="B10645" t="str">
        <x:v>2026-08-04 11:59:48.260 +07:00</x:v>
      </x:c>
      <x:c r="C10645" s="26" t="n">
        <x:v>7361.91</x:v>
      </x:c>
      <x:c r="D10645" t="str">
        <x:v>HOT_SWEEP_55</x:v>
      </x:c>
      <x:c r="E10645" s="25" t="n">
        <x:v>0.55</x:v>
      </x:c>
      <x:c r="F10645" t="n">
        <x:v>550</x:v>
      </x:c>
      <x:c r="G10645" t="n">
        <x:v>450</x:v>
      </x:c>
      <x:c r="H10645" t="n">
        <x:v>1</x:v>
      </x:c>
      <x:c r="I10645" t="n">
        <x:v>0</x:v>
      </x:c>
      <x:c r="J10645" s="26" t="n">
        <x:v>152.679279</x:v>
      </x:c>
      <x:c r="K10645" s="26" t="n">
        <x:v>3.787131</x:v>
      </x:c>
      <x:c r="L10645" s="26" t="n">
        <x:v>4.819182</x:v>
      </x:c>
      <x:c r="M10645" s="26" t="n">
        <x:v>-2.526319</x:v>
      </x:c>
      <x:c r="N10645" s="26" t="n">
        <x:v>-1.499095</x:v>
      </x:c>
      <x:c r="O10645" s="26" t="n">
        <x:v>-11.164738</x:v>
      </x:c>
      <x:c r="P10645" s="26" t="n">
        <x:v>-19.2916</x:v>
      </x:c>
      <x:c r="Q10645" s="26" t="n">
        <x:v>5.5032179999999995</x:v>
      </x:c>
    </x:row>
    <x:row r="10646">
      <x:c r="A10646" t="str">
        <x:v>Sweep turun 100%→50%</x:v>
      </x:c>
      <x:c r="B10646" t="str">
        <x:v>2026-08-04 11:59:48.956 +07:00</x:v>
      </x:c>
      <x:c r="C10646" s="26" t="n">
        <x:v>7362.608</x:v>
      </x:c>
      <x:c r="D10646" t="str">
        <x:v>HOT_SWEEP_55</x:v>
      </x:c>
      <x:c r="E10646" s="25" t="n">
        <x:v>0.55</x:v>
      </x:c>
      <x:c r="F10646" t="n">
        <x:v>550</x:v>
      </x:c>
      <x:c r="G10646" t="n">
        <x:v>450</x:v>
      </x:c>
      <x:c r="H10646" t="n">
        <x:v>1</x:v>
      </x:c>
      <x:c r="I10646" t="n">
        <x:v>0</x:v>
      </x:c>
      <x:c r="J10646" s="26" t="n">
        <x:v>152.707785</x:v>
      </x:c>
      <x:c r="K10646" s="26" t="n">
        <x:v>3.806514</x:v>
      </x:c>
      <x:c r="L10646" s="26" t="n">
        <x:v>4.823553</x:v>
      </x:c>
      <x:c r="M10646" s="26" t="n">
        <x:v>-2.5195640000000004</x:v>
      </x:c>
      <x:c r="N10646" s="26" t="n">
        <x:v>-2.389557</x:v>
      </x:c>
      <x:c r="O10646" s="26" t="n">
        <x:v>-11.13311</x:v>
      </x:c>
      <x:c r="P10646" s="26" t="n">
        <x:v>-19.253477</x:v>
      </x:c>
      <x:c r="Q10646" s="26" t="n">
        <x:v>4.800047</x:v>
      </x:c>
    </x:row>
    <x:row r="10647">
      <x:c r="A10647" t="str">
        <x:v>Sweep turun 100%→50%</x:v>
      </x:c>
      <x:c r="B10647" t="str">
        <x:v>2026-08-04 11:59:49.660 +07:00</x:v>
      </x:c>
      <x:c r="C10647" s="26" t="n">
        <x:v>7363.312</x:v>
      </x:c>
      <x:c r="D10647" t="str">
        <x:v>HOT_SWEEP_55</x:v>
      </x:c>
      <x:c r="E10647" s="25" t="n">
        <x:v>0.55</x:v>
      </x:c>
      <x:c r="F10647" t="n">
        <x:v>550</x:v>
      </x:c>
      <x:c r="G10647" t="n">
        <x:v>450</x:v>
      </x:c>
      <x:c r="H10647" t="n">
        <x:v>1</x:v>
      </x:c>
      <x:c r="I10647" t="n">
        <x:v>0</x:v>
      </x:c>
      <x:c r="J10647" s="26" t="n">
        <x:v>151.796594</x:v>
      </x:c>
      <x:c r="K10647" s="26" t="n">
        <x:v>3.842867</x:v>
      </x:c>
      <x:c r="L10647" s="26" t="n">
        <x:v>4.734419999999999</x:v>
      </x:c>
      <x:c r="M10647" s="26" t="n">
        <x:v>-2.529581</x:v>
      </x:c>
      <x:c r="N10647" s="26" t="n">
        <x:v>-0.57695</x:v>
      </x:c>
      <x:c r="O10647" s="26" t="n">
        <x:v>-11.370966</x:v>
      </x:c>
      <x:c r="P10647" s="26" t="n">
        <x:v>-19.648004</x:v>
      </x:c>
      <x:c r="Q10647" s="26" t="n">
        <x:v>5.60294</x:v>
      </x:c>
    </x:row>
    <x:row r="10648">
      <x:c r="A10648" t="str">
        <x:v>Sweep turun 100%→50%</x:v>
      </x:c>
      <x:c r="B10648" t="str">
        <x:v>2026-08-04 11:59:50.356 +07:00</x:v>
      </x:c>
      <x:c r="C10648" s="26" t="n">
        <x:v>7364.006</x:v>
      </x:c>
      <x:c r="D10648" t="str">
        <x:v>HOT_SWEEP_55</x:v>
      </x:c>
      <x:c r="E10648" s="25" t="n">
        <x:v>0.55</x:v>
      </x:c>
      <x:c r="F10648" t="n">
        <x:v>550</x:v>
      </x:c>
      <x:c r="G10648" t="n">
        <x:v>450</x:v>
      </x:c>
      <x:c r="H10648" t="n">
        <x:v>1</x:v>
      </x:c>
      <x:c r="I10648" t="n">
        <x:v>0</x:v>
      </x:c>
      <x:c r="J10648" s="26" t="n">
        <x:v>152.464122</x:v>
      </x:c>
      <x:c r="K10648" s="26" t="n">
        <x:v>3.823843</x:v>
      </x:c>
      <x:c r="L10648" s="26" t="n">
        <x:v>4.712794000000001</x:v>
      </x:c>
      <x:c r="M10648" s="26" t="n">
        <x:v>-2.4701020000000002</x:v>
      </x:c>
      <x:c r="N10648" s="26" t="n">
        <x:v>0.9431269999999999</x:v>
      </x:c>
      <x:c r="O10648" s="26" t="n">
        <x:v>-11.351539</x:v>
      </x:c>
      <x:c r="P10648" s="26" t="n">
        <x:v>-19.630227</x:v>
      </x:c>
      <x:c r="Q10648" s="26" t="n">
        <x:v>6.35052</x:v>
      </x:c>
    </x:row>
    <x:row r="10649">
      <x:c r="A10649" t="str">
        <x:v>Sweep turun 100%→50%</x:v>
      </x:c>
      <x:c r="B10649" t="str">
        <x:v>2026-08-04 11:59:51.061 +07:00</x:v>
      </x:c>
      <x:c r="C10649" s="26" t="n">
        <x:v>7364.708</x:v>
      </x:c>
      <x:c r="D10649" t="str">
        <x:v>HOT_SWEEP_55</x:v>
      </x:c>
      <x:c r="E10649" s="25" t="n">
        <x:v>0.55</x:v>
      </x:c>
      <x:c r="F10649" t="n">
        <x:v>550</x:v>
      </x:c>
      <x:c r="G10649" t="n">
        <x:v>450</x:v>
      </x:c>
      <x:c r="H10649" t="n">
        <x:v>1</x:v>
      </x:c>
      <x:c r="I10649" t="n">
        <x:v>0</x:v>
      </x:c>
      <x:c r="J10649" s="26" t="n">
        <x:v>152.716681</x:v>
      </x:c>
      <x:c r="K10649" s="26" t="n">
        <x:v>3.7804230000000003</x:v>
      </x:c>
      <x:c r="L10649" s="26" t="n">
        <x:v>4.732285999999999</x:v>
      </x:c>
      <x:c r="M10649" s="26" t="n">
        <x:v>-2.468798</x:v>
      </x:c>
      <x:c r="N10649" s="26" t="n">
        <x:v>0.7408589999999999</x:v>
      </x:c>
      <x:c r="O10649" s="26" t="n">
        <x:v>-11.34853</x:v>
      </x:c>
      <x:c r="P10649" s="26" t="n">
        <x:v>-19.609675</x:v>
      </x:c>
      <x:c r="Q10649" s="26" t="n">
        <x:v>7.841505000000001</x:v>
      </x:c>
    </x:row>
    <x:row r="10650">
      <x:c r="A10650" t="str">
        <x:v>Sweep turun 100%→50%</x:v>
      </x:c>
      <x:c r="B10650" t="str">
        <x:v>2026-08-04 11:59:51.760 +07:00</x:v>
      </x:c>
      <x:c r="C10650" s="26" t="n">
        <x:v>7365.409</x:v>
      </x:c>
      <x:c r="D10650" t="str">
        <x:v>HOT_SWEEP_55</x:v>
      </x:c>
      <x:c r="E10650" s="25" t="n">
        <x:v>0.55</x:v>
      </x:c>
      <x:c r="F10650" t="n">
        <x:v>550</x:v>
      </x:c>
      <x:c r="G10650" t="n">
        <x:v>450</x:v>
      </x:c>
      <x:c r="H10650" t="n">
        <x:v>1</x:v>
      </x:c>
      <x:c r="I10650" t="n">
        <x:v>0</x:v>
      </x:c>
      <x:c r="J10650" s="26" t="n">
        <x:v>151.432261</x:v>
      </x:c>
      <x:c r="K10650" s="26" t="n">
        <x:v>3.962958</x:v>
      </x:c>
      <x:c r="L10650" s="26" t="n">
        <x:v>4.794204</x:v>
      </x:c>
      <x:c r="M10650" s="26" t="n">
        <x:v>-2.557392</x:v>
      </x:c>
      <x:c r="N10650" s="26" t="n">
        <x:v>0.359086</x:v>
      </x:c>
      <x:c r="O10650" s="26" t="n">
        <x:v>-11.659271</x:v>
      </x:c>
      <x:c r="P10650" s="26" t="n">
        <x:v>-19.612739</x:v>
      </x:c>
      <x:c r="Q10650" s="26" t="n">
        <x:v>8.518002000000001</x:v>
      </x:c>
    </x:row>
    <x:row r="10651">
      <x:c r="A10651" t="str">
        <x:v>Sweep turun 100%→50%</x:v>
      </x:c>
      <x:c r="B10651" t="str">
        <x:v>2026-08-04 11:59:52.460 +07:00</x:v>
      </x:c>
      <x:c r="C10651" s="26" t="n">
        <x:v>7366.108</x:v>
      </x:c>
      <x:c r="D10651" t="str">
        <x:v>HOT_SWEEP_55</x:v>
      </x:c>
      <x:c r="E10651" s="25" t="n">
        <x:v>0.55</x:v>
      </x:c>
      <x:c r="F10651" t="n">
        <x:v>550</x:v>
      </x:c>
      <x:c r="G10651" t="n">
        <x:v>450</x:v>
      </x:c>
      <x:c r="H10651" t="n">
        <x:v>1</x:v>
      </x:c>
      <x:c r="I10651" t="n">
        <x:v>0</x:v>
      </x:c>
      <x:c r="J10651" s="26" t="n">
        <x:v>151.594549</x:v>
      </x:c>
      <x:c r="K10651" s="26" t="n">
        <x:v>3.882181</x:v>
      </x:c>
      <x:c r="L10651" s="26" t="n">
        <x:v>4.772651</x:v>
      </x:c>
      <x:c r="M10651" s="26" t="n">
        <x:v>-2.514668</x:v>
      </x:c>
      <x:c r="N10651" s="26" t="n">
        <x:v>0.877551</x:v>
      </x:c>
      <x:c r="O10651" s="26" t="n">
        <x:v>-11.67141</x:v>
      </x:c>
      <x:c r="P10651" s="26" t="n">
        <x:v>-19.62097</x:v>
      </x:c>
      <x:c r="Q10651" s="26" t="n">
        <x:v>7.810201</x:v>
      </x:c>
    </x:row>
    <x:row r="10652">
      <x:c r="A10652" t="str">
        <x:v>Sweep turun 100%→50%</x:v>
      </x:c>
      <x:c r="B10652" t="str">
        <x:v>2026-08-04 11:59:53.166 +07:00</x:v>
      </x:c>
      <x:c r="C10652" s="26" t="n">
        <x:v>7366.803</x:v>
      </x:c>
      <x:c r="D10652" t="str">
        <x:v>HOT_SWEEP_55</x:v>
      </x:c>
      <x:c r="E10652" s="25" t="n">
        <x:v>0.55</x:v>
      </x:c>
      <x:c r="F10652" t="n">
        <x:v>550</x:v>
      </x:c>
      <x:c r="G10652" t="n">
        <x:v>450</x:v>
      </x:c>
      <x:c r="H10652" t="n">
        <x:v>1</x:v>
      </x:c>
      <x:c r="I10652" t="n">
        <x:v>0</x:v>
      </x:c>
      <x:c r="J10652" s="26" t="n">
        <x:v>152.374014</x:v>
      </x:c>
      <x:c r="K10652" s="26" t="n">
        <x:v>3.901387</x:v>
      </x:c>
      <x:c r="L10652" s="26" t="n">
        <x:v>4.754595999999999</x:v>
      </x:c>
      <x:c r="M10652" s="26" t="n">
        <x:v>-2.4988940000000004</x:v>
      </x:c>
      <x:c r="N10652" s="26" t="n">
        <x:v>1.117033</x:v>
      </x:c>
      <x:c r="O10652" s="26" t="n">
        <x:v>-11.690324</x:v>
      </x:c>
      <x:c r="P10652" s="26" t="n">
        <x:v>-19.551061</x:v>
      </x:c>
      <x:c r="Q10652" s="26" t="n">
        <x:v>7.7742949999999995</x:v>
      </x:c>
    </x:row>
    <x:row r="10653">
      <x:c r="A10653" t="str">
        <x:v>Sweep turun 100%→50%</x:v>
      </x:c>
      <x:c r="B10653" t="str">
        <x:v>2026-08-04 11:59:53.860 +07:00</x:v>
      </x:c>
      <x:c r="C10653" s="26" t="n">
        <x:v>7367.509</x:v>
      </x:c>
      <x:c r="D10653" t="str">
        <x:v>HOT_SWEEP_55</x:v>
      </x:c>
      <x:c r="E10653" s="25" t="n">
        <x:v>0.55</x:v>
      </x:c>
      <x:c r="F10653" t="n">
        <x:v>550</x:v>
      </x:c>
      <x:c r="G10653" t="n">
        <x:v>450</x:v>
      </x:c>
      <x:c r="H10653" t="n">
        <x:v>1</x:v>
      </x:c>
      <x:c r="I10653" t="n">
        <x:v>0</x:v>
      </x:c>
      <x:c r="J10653" s="26" t="n">
        <x:v>151.466578</x:v>
      </x:c>
      <x:c r="K10653" s="26" t="n">
        <x:v>3.9498040000000003</x:v>
      </x:c>
      <x:c r="L10653" s="26" t="n">
        <x:v>4.768108</x:v>
      </x:c>
      <x:c r="M10653" s="26" t="n">
        <x:v>-2.502396</x:v>
      </x:c>
      <x:c r="N10653" s="26" t="n">
        <x:v>3.3043069999999997</x:v>
      </x:c>
      <x:c r="O10653" s="26" t="n">
        <x:v>-11.660188</x:v>
      </x:c>
      <x:c r="P10653" s="26" t="n">
        <x:v>-19.518631000000003</x:v>
      </x:c>
      <x:c r="Q10653" s="26" t="n">
        <x:v>9.416418</x:v>
      </x:c>
    </x:row>
    <x:row r="10654">
      <x:c r="A10654" t="str">
        <x:v>Sweep turun 100%→50%</x:v>
      </x:c>
      <x:c r="B10654" t="str">
        <x:v>2026-08-04 11:59:54.561 +07:00</x:v>
      </x:c>
      <x:c r="C10654" s="26" t="n">
        <x:v>7368.209</x:v>
      </x:c>
      <x:c r="D10654" t="str">
        <x:v>HOT_SWEEP_55</x:v>
      </x:c>
      <x:c r="E10654" s="25" t="n">
        <x:v>0.55</x:v>
      </x:c>
      <x:c r="F10654" t="n">
        <x:v>550</x:v>
      </x:c>
      <x:c r="G10654" t="n">
        <x:v>450</x:v>
      </x:c>
      <x:c r="H10654" t="n">
        <x:v>1</x:v>
      </x:c>
      <x:c r="I10654" t="n">
        <x:v>0</x:v>
      </x:c>
      <x:c r="J10654" s="26" t="n">
        <x:v>151.128173</x:v>
      </x:c>
      <x:c r="K10654" s="26" t="n">
        <x:v>3.9056830000000002</x:v>
      </x:c>
      <x:c r="L10654" s="26" t="n">
        <x:v>4.792359</x:v>
      </x:c>
      <x:c r="M10654" s="26" t="n">
        <x:v>-2.504137</x:v>
      </x:c>
      <x:c r="N10654" s="26" t="n">
        <x:v>3.095398</x:v>
      </x:c>
      <x:c r="O10654" s="26" t="n">
        <x:v>-11.602739000000001</x:v>
      </x:c>
      <x:c r="P10654" s="26" t="n">
        <x:v>-19.578746000000002</x:v>
      </x:c>
      <x:c r="Q10654" s="26" t="n">
        <x:v>9.883502</x:v>
      </x:c>
    </x:row>
    <x:row r="10655">
      <x:c r="A10655" t="str">
        <x:v>Sweep turun 100%→50%</x:v>
      </x:c>
      <x:c r="B10655" t="str">
        <x:v>2026-08-04 11:59:55.296 +07:00</x:v>
      </x:c>
      <x:c r="C10655" s="26" t="n">
        <x:v>7368.945</x:v>
      </x:c>
      <x:c r="D10655" t="str">
        <x:v>HOT_SWEEP_55</x:v>
      </x:c>
      <x:c r="E10655" s="25" t="n">
        <x:v>0.55</x:v>
      </x:c>
      <x:c r="F10655" t="n">
        <x:v>550</x:v>
      </x:c>
      <x:c r="G10655" t="n">
        <x:v>450</x:v>
      </x:c>
      <x:c r="H10655" t="n">
        <x:v>1</x:v>
      </x:c>
      <x:c r="I10655" t="n">
        <x:v>0</x:v>
      </x:c>
      <x:c r="J10655" s="26" t="n">
        <x:v>151.61797399999998</x:v>
      </x:c>
      <x:c r="K10655" s="26" t="n">
        <x:v>3.9106979999999996</x:v>
      </x:c>
      <x:c r="L10655" s="26" t="n">
        <x:v>4.829303</x:v>
      </x:c>
      <x:c r="M10655" s="26" t="n">
        <x:v>-2.463562</x:v>
      </x:c>
      <x:c r="N10655" s="26" t="n">
        <x:v>3.059505</x:v>
      </x:c>
      <x:c r="O10655" s="26" t="n">
        <x:v>-11.389511</x:v>
      </x:c>
      <x:c r="P10655" s="26" t="n">
        <x:v>-19.174825</x:v>
      </x:c>
      <x:c r="Q10655" s="26" t="n">
        <x:v>11.029001000000001</x:v>
      </x:c>
    </x:row>
    <x:row r="10656">
      <x:c r="A10656" t="str">
        <x:v>Sweep turun 100%→50%</x:v>
      </x:c>
      <x:c r="B10656" t="str">
        <x:v>2026-08-04 11:59:55.998 +07:00</x:v>
      </x:c>
      <x:c r="C10656" s="26" t="n">
        <x:v>7369.641</x:v>
      </x:c>
      <x:c r="D10656" t="str">
        <x:v>HOT_SWEEP_55</x:v>
      </x:c>
      <x:c r="E10656" s="25" t="n">
        <x:v>0.55</x:v>
      </x:c>
      <x:c r="F10656" t="n">
        <x:v>550</x:v>
      </x:c>
      <x:c r="G10656" t="n">
        <x:v>450</x:v>
      </x:c>
      <x:c r="H10656" t="n">
        <x:v>1</x:v>
      </x:c>
      <x:c r="I10656" t="n">
        <x:v>0</x:v>
      </x:c>
      <x:c r="J10656" s="26" t="n">
        <x:v>151.91108</x:v>
      </x:c>
      <x:c r="K10656" s="26" t="n">
        <x:v>3.946578</x:v>
      </x:c>
      <x:c r="L10656" s="26" t="n">
        <x:v>4.829417</x:v>
      </x:c>
      <x:c r="M10656" s="26" t="n">
        <x:v>-2.470348</x:v>
      </x:c>
      <x:c r="N10656" s="26" t="n">
        <x:v>5.1509149999999995</x:v>
      </x:c>
      <x:c r="O10656" s="26" t="n">
        <x:v>-11.383447</x:v>
      </x:c>
      <x:c r="P10656" s="26" t="n">
        <x:v>-19.186635</x:v>
      </x:c>
      <x:c r="Q10656" s="26" t="n">
        <x:v>12.317318</x:v>
      </x:c>
    </x:row>
    <x:row r="10657">
      <x:c r="A10657" t="str">
        <x:v>Sweep turun 100%→50%</x:v>
      </x:c>
      <x:c r="B10657" t="str">
        <x:v>2026-08-04 11:59:56.692 +07:00</x:v>
      </x:c>
      <x:c r="C10657" s="26" t="n">
        <x:v>7370.34</x:v>
      </x:c>
      <x:c r="D10657" t="str">
        <x:v>HOT_SWEEP_55</x:v>
      </x:c>
      <x:c r="E10657" s="25" t="n">
        <x:v>0.55</x:v>
      </x:c>
      <x:c r="F10657" t="n">
        <x:v>550</x:v>
      </x:c>
      <x:c r="G10657" t="n">
        <x:v>450</x:v>
      </x:c>
      <x:c r="H10657" t="n">
        <x:v>1</x:v>
      </x:c>
      <x:c r="I10657" t="n">
        <x:v>0</x:v>
      </x:c>
      <x:c r="J10657" s="26" t="n">
        <x:v>151.78974</x:v>
      </x:c>
      <x:c r="K10657" s="26" t="n">
        <x:v>3.960903</x:v>
      </x:c>
      <x:c r="L10657" s="26" t="n">
        <x:v>4.915786</x:v>
      </x:c>
      <x:c r="M10657" s="26" t="n">
        <x:v>-2.471841</x:v>
      </x:c>
      <x:c r="N10657" s="26" t="n">
        <x:v>5.611124</x:v>
      </x:c>
      <x:c r="O10657" s="26" t="n">
        <x:v>-11.360968000000002</x:v>
      </x:c>
      <x:c r="P10657" s="26" t="n">
        <x:v>-19.233093</x:v>
      </x:c>
      <x:c r="Q10657" s="26" t="n">
        <x:v>12.561155</x:v>
      </x:c>
    </x:row>
    <x:row r="10658">
      <x:c r="A10658" t="str">
        <x:v>Sweep turun 100%→50%</x:v>
      </x:c>
      <x:c r="B10658" t="str">
        <x:v>2026-08-04 11:59:57.400 +07:00</x:v>
      </x:c>
      <x:c r="C10658" s="26" t="n">
        <x:v>7371.04</x:v>
      </x:c>
      <x:c r="D10658" t="str">
        <x:v>HOT_SWEEP_55</x:v>
      </x:c>
      <x:c r="E10658" s="25" t="n">
        <x:v>0.55</x:v>
      </x:c>
      <x:c r="F10658" t="n">
        <x:v>550</x:v>
      </x:c>
      <x:c r="G10658" t="n">
        <x:v>450</x:v>
      </x:c>
      <x:c r="H10658" t="n">
        <x:v>1</x:v>
      </x:c>
      <x:c r="I10658" t="n">
        <x:v>0</x:v>
      </x:c>
      <x:c r="J10658" s="26" t="n">
        <x:v>152.08013400000002</x:v>
      </x:c>
      <x:c r="K10658" s="26" t="n">
        <x:v>3.990932</x:v>
      </x:c>
      <x:c r="L10658" s="26" t="n">
        <x:v>4.896355</x:v>
      </x:c>
      <x:c r="M10658" s="26" t="n">
        <x:v>-2.51575</x:v>
      </x:c>
      <x:c r="N10658" s="26" t="n">
        <x:v>4.944056</x:v>
      </x:c>
      <x:c r="O10658" s="26" t="n">
        <x:v>-11.376468000000001</x:v>
      </x:c>
      <x:c r="P10658" s="26" t="n">
        <x:v>-19.256705</x:v>
      </x:c>
      <x:c r="Q10658" s="26" t="n">
        <x:v>12.969315</x:v>
      </x:c>
    </x:row>
    <x:row r="10659">
      <x:c r="A10659" t="str">
        <x:v>Sweep turun 100%→50%</x:v>
      </x:c>
      <x:c r="B10659" t="str">
        <x:v>2026-08-04 11:59:58.108 +07:00</x:v>
      </x:c>
      <x:c r="C10659" s="26" t="n">
        <x:v>7371.756</x:v>
      </x:c>
      <x:c r="D10659" t="str">
        <x:v>HOT_SWEEP_55</x:v>
      </x:c>
      <x:c r="E10659" s="25" t="n">
        <x:v>0.55</x:v>
      </x:c>
      <x:c r="F10659" t="n">
        <x:v>550</x:v>
      </x:c>
      <x:c r="G10659" t="n">
        <x:v>450</x:v>
      </x:c>
      <x:c r="H10659" t="n">
        <x:v>1</x:v>
      </x:c>
      <x:c r="I10659" t="n">
        <x:v>0</x:v>
      </x:c>
      <x:c r="J10659" s="26" t="n">
        <x:v>152.58020199999999</x:v>
      </x:c>
      <x:c r="K10659" s="26" t="n">
        <x:v>4.037024000000001</x:v>
      </x:c>
      <x:c r="L10659" s="26" t="n">
        <x:v>4.895113</x:v>
      </x:c>
      <x:c r="M10659" s="26" t="n">
        <x:v>-2.53232</x:v>
      </x:c>
      <x:c r="N10659" s="26" t="n">
        <x:v>5.943495</x:v>
      </x:c>
      <x:c r="O10659" s="26" t="n">
        <x:v>-11.364142000000001</x:v>
      </x:c>
      <x:c r="P10659" s="26" t="n">
        <x:v>-19.2861</x:v>
      </x:c>
      <x:c r="Q10659" s="26" t="n">
        <x:v>12.577012</x:v>
      </x:c>
    </x:row>
    <x:row r="10660">
      <x:c r="A10660" t="str">
        <x:v>Sweep turun 100%→50%</x:v>
      </x:c>
      <x:c r="B10660" t="str">
        <x:v>2026-08-04 11:59:58.813 +07:00</x:v>
      </x:c>
      <x:c r="C10660" s="26" t="n">
        <x:v>7372.454</x:v>
      </x:c>
      <x:c r="D10660" t="str">
        <x:v>HOT_SWEEP_55</x:v>
      </x:c>
      <x:c r="E10660" s="25" t="n">
        <x:v>0.55</x:v>
      </x:c>
      <x:c r="F10660" t="n">
        <x:v>550</x:v>
      </x:c>
      <x:c r="G10660" t="n">
        <x:v>450</x:v>
      </x:c>
      <x:c r="H10660" t="n">
        <x:v>1</x:v>
      </x:c>
      <x:c r="I10660" t="n">
        <x:v>0</x:v>
      </x:c>
      <x:c r="J10660" s="26" t="n">
        <x:v>152.426451</x:v>
      </x:c>
      <x:c r="K10660" s="26" t="n">
        <x:v>3.966046</x:v>
      </x:c>
      <x:c r="L10660" s="26" t="n">
        <x:v>4.8890590000000005</x:v>
      </x:c>
      <x:c r="M10660" s="26" t="n">
        <x:v>-2.5330909999999998</x:v>
      </x:c>
      <x:c r="N10660" s="26" t="n">
        <x:v>4.674132</x:v>
      </x:c>
      <x:c r="O10660" s="26" t="n">
        <x:v>-11.3399</x:v>
      </x:c>
      <x:c r="P10660" s="26" t="n">
        <x:v>-19.292773999999998</x:v>
      </x:c>
      <x:c r="Q10660" s="26" t="n">
        <x:v>13.258244000000001</x:v>
      </x:c>
    </x:row>
    <x:row r="10661">
      <x:c r="A10661" t="str">
        <x:v>Sweep turun 100%→50%</x:v>
      </x:c>
      <x:c r="B10661" t="str">
        <x:v>2026-08-04 11:59:59.522 +07:00</x:v>
      </x:c>
      <x:c r="C10661" s="26" t="n">
        <x:v>7373.172</x:v>
      </x:c>
      <x:c r="D10661" t="str">
        <x:v>HOT_SWEEP_55</x:v>
      </x:c>
      <x:c r="E10661" s="25" t="n">
        <x:v>0.55</x:v>
      </x:c>
      <x:c r="F10661" t="n">
        <x:v>550</x:v>
      </x:c>
      <x:c r="G10661" t="n">
        <x:v>450</x:v>
      </x:c>
      <x:c r="H10661" t="n">
        <x:v>1</x:v>
      </x:c>
      <x:c r="I10661" t="n">
        <x:v>0</x:v>
      </x:c>
      <x:c r="J10661" s="26" t="n">
        <x:v>152.410775</x:v>
      </x:c>
      <x:c r="K10661" s="26" t="n">
        <x:v>3.975737</x:v>
      </x:c>
      <x:c r="L10661" s="26" t="n">
        <x:v>4.895333</x:v>
      </x:c>
      <x:c r="M10661" s="26" t="n">
        <x:v>-2.522795</x:v>
      </x:c>
      <x:c r="N10661" s="26" t="n">
        <x:v>5.336623</x:v>
      </x:c>
      <x:c r="O10661" s="26" t="n">
        <x:v>-11.343097</x:v>
      </x:c>
      <x:c r="P10661" s="26" t="n">
        <x:v>-19.294985</x:v>
      </x:c>
      <x:c r="Q10661" s="26" t="n">
        <x:v>13.275278</x:v>
      </x:c>
    </x:row>
    <x:row r="10662">
      <x:c r="A10662" t="str">
        <x:v>Sweep turun 100%→50%</x:v>
      </x:c>
      <x:c r="B10662" t="str">
        <x:v>2026-08-04 12:00:00.222 +07:00</x:v>
      </x:c>
      <x:c r="C10662" s="26" t="n">
        <x:v>7373.872</x:v>
      </x:c>
      <x:c r="D10662" t="str">
        <x:v>HOT_SWEEP_55</x:v>
      </x:c>
      <x:c r="E10662" s="25" t="n">
        <x:v>0.55</x:v>
      </x:c>
      <x:c r="F10662" t="n">
        <x:v>550</x:v>
      </x:c>
      <x:c r="G10662" t="n">
        <x:v>450</x:v>
      </x:c>
      <x:c r="H10662" t="n">
        <x:v>1</x:v>
      </x:c>
      <x:c r="I10662" t="n">
        <x:v>0</x:v>
      </x:c>
      <x:c r="J10662" s="26" t="n">
        <x:v>153.073028</x:v>
      </x:c>
      <x:c r="K10662" s="26" t="n">
        <x:v>3.9761170000000003</x:v>
      </x:c>
      <x:c r="L10662" s="26" t="n">
        <x:v>4.919385</x:v>
      </x:c>
      <x:c r="M10662" s="26" t="n">
        <x:v>-2.522358</x:v>
      </x:c>
      <x:c r="N10662" s="26" t="n">
        <x:v>6.866579000000001</x:v>
      </x:c>
      <x:c r="O10662" s="26" t="n">
        <x:v>-11.062802</x:v>
      </x:c>
      <x:c r="P10662" s="26" t="n">
        <x:v>-18.914986000000003</x:v>
      </x:c>
      <x:c r="Q10662" s="26" t="n">
        <x:v>13.230255</x:v>
      </x:c>
    </x:row>
    <x:row r="10663">
      <x:c r="A10663" t="str">
        <x:v>Sweep turun 100%→50%</x:v>
      </x:c>
      <x:c r="B10663" t="str">
        <x:v>2026-08-04 12:00:00.917 +07:00</x:v>
      </x:c>
      <x:c r="C10663" s="26" t="n">
        <x:v>7374.57</x:v>
      </x:c>
      <x:c r="D10663" t="str">
        <x:v>HOT_SWEEP_55</x:v>
      </x:c>
      <x:c r="E10663" s="25" t="n">
        <x:v>0.55</x:v>
      </x:c>
      <x:c r="F10663" t="n">
        <x:v>550</x:v>
      </x:c>
      <x:c r="G10663" t="n">
        <x:v>450</x:v>
      </x:c>
      <x:c r="H10663" t="n">
        <x:v>1</x:v>
      </x:c>
      <x:c r="I10663" t="n">
        <x:v>0</x:v>
      </x:c>
      <x:c r="J10663" s="26" t="n">
        <x:v>153.006822</x:v>
      </x:c>
      <x:c r="K10663" s="26" t="n">
        <x:v>3.95457</x:v>
      </x:c>
      <x:c r="L10663" s="26" t="n">
        <x:v>4.904603</x:v>
      </x:c>
      <x:c r="M10663" s="26" t="n">
        <x:v>-2.511277</x:v>
      </x:c>
      <x:c r="N10663" s="26" t="n">
        <x:v>5.159701</x:v>
      </x:c>
      <x:c r="O10663" s="26" t="n">
        <x:v>-11.061463</x:v>
      </x:c>
      <x:c r="P10663" s="26" t="n">
        <x:v>-18.883958</x:v>
      </x:c>
      <x:c r="Q10663" s="26" t="n">
        <x:v>13.421042</x:v>
      </x:c>
    </x:row>
    <x:row r="10664">
      <x:c r="A10664" t="str">
        <x:v>Sweep turun 100%→50%</x:v>
      </x:c>
      <x:c r="B10664" t="str">
        <x:v>2026-08-04 12:00:01.621 +07:00</x:v>
      </x:c>
      <x:c r="C10664" s="26" t="n">
        <x:v>7375.271</x:v>
      </x:c>
      <x:c r="D10664" t="str">
        <x:v>HOT_SWEEP_55</x:v>
      </x:c>
      <x:c r="E10664" s="25" t="n">
        <x:v>0.55</x:v>
      </x:c>
      <x:c r="F10664" t="n">
        <x:v>550</x:v>
      </x:c>
      <x:c r="G10664" t="n">
        <x:v>450</x:v>
      </x:c>
      <x:c r="H10664" t="n">
        <x:v>1</x:v>
      </x:c>
      <x:c r="I10664" t="n">
        <x:v>0</x:v>
      </x:c>
      <x:c r="J10664" s="26" t="n">
        <x:v>152.740523</x:v>
      </x:c>
      <x:c r="K10664" s="26" t="n">
        <x:v>4.028873</x:v>
      </x:c>
      <x:c r="L10664" s="26" t="n">
        <x:v>4.897106</x:v>
      </x:c>
      <x:c r="M10664" s="26" t="n">
        <x:v>-2.565366</x:v>
      </x:c>
      <x:c r="N10664" s="26" t="n">
        <x:v>4.464668</x:v>
      </x:c>
      <x:c r="O10664" s="26" t="n">
        <x:v>-11.089383</x:v>
      </x:c>
      <x:c r="P10664" s="26" t="n">
        <x:v>-18.796515</x:v>
      </x:c>
      <x:c r="Q10664" s="26" t="n">
        <x:v>13.686327</x:v>
      </x:c>
    </x:row>
    <x:row r="10665">
      <x:c r="A10665" t="str">
        <x:v>Sweep turun 100%→50%</x:v>
      </x:c>
      <x:c r="B10665" t="str">
        <x:v>2026-08-04 12:00:02.354 +07:00</x:v>
      </x:c>
      <x:c r="C10665" s="26" t="n">
        <x:v>7376.004</x:v>
      </x:c>
      <x:c r="D10665" t="str">
        <x:v>HOT_SWEEP_55</x:v>
      </x:c>
      <x:c r="E10665" s="25" t="n">
        <x:v>0.55</x:v>
      </x:c>
      <x:c r="F10665" t="n">
        <x:v>550</x:v>
      </x:c>
      <x:c r="G10665" t="n">
        <x:v>450</x:v>
      </x:c>
      <x:c r="H10665" t="n">
        <x:v>1</x:v>
      </x:c>
      <x:c r="I10665" t="n">
        <x:v>0</x:v>
      </x:c>
      <x:c r="J10665" s="26" t="n">
        <x:v>153.615117</x:v>
      </x:c>
      <x:c r="K10665" s="26" t="n">
        <x:v>3.9859739999999997</x:v>
      </x:c>
      <x:c r="L10665" s="26" t="n">
        <x:v>4.823914</x:v>
      </x:c>
      <x:c r="M10665" s="26" t="n">
        <x:v>-2.545912</x:v>
      </x:c>
      <x:c r="N10665" s="26" t="n">
        <x:v>6.099366</x:v>
      </x:c>
      <x:c r="O10665" s="26" t="n">
        <x:v>-11.104503999999999</x:v>
      </x:c>
      <x:c r="P10665" s="26" t="n">
        <x:v>-18.817313</x:v>
      </x:c>
      <x:c r="Q10665" s="26" t="n">
        <x:v>14.158769999999999</x:v>
      </x:c>
    </x:row>
    <x:row r="10666">
      <x:c r="A10666" t="str">
        <x:v>Sweep turun 100%→50%</x:v>
      </x:c>
      <x:c r="B10666" t="str">
        <x:v>2026-08-04 12:00:03.060 +07:00</x:v>
      </x:c>
      <x:c r="C10666" s="26" t="n">
        <x:v>7376.704</x:v>
      </x:c>
      <x:c r="D10666" t="str">
        <x:v>HOT_SWEEP_55</x:v>
      </x:c>
      <x:c r="E10666" s="25" t="n">
        <x:v>0.55</x:v>
      </x:c>
      <x:c r="F10666" t="n">
        <x:v>550</x:v>
      </x:c>
      <x:c r="G10666" t="n">
        <x:v>450</x:v>
      </x:c>
      <x:c r="H10666" t="n">
        <x:v>1</x:v>
      </x:c>
      <x:c r="I10666" t="n">
        <x:v>0</x:v>
      </x:c>
      <x:c r="J10666" s="26" t="n">
        <x:v>153.712243</x:v>
      </x:c>
      <x:c r="K10666" s="26" t="n">
        <x:v>3.9405780000000004</x:v>
      </x:c>
      <x:c r="L10666" s="26" t="n">
        <x:v>4.824814</x:v>
      </x:c>
      <x:c r="M10666" s="26" t="n">
        <x:v>-2.461754</x:v>
      </x:c>
      <x:c r="N10666" s="26" t="n">
        <x:v>4.1217299999999994</x:v>
      </x:c>
      <x:c r="O10666" s="26" t="n">
        <x:v>-11.101286</x:v>
      </x:c>
      <x:c r="P10666" s="26" t="n">
        <x:v>-18.773386</x:v>
      </x:c>
      <x:c r="Q10666" s="26" t="n">
        <x:v>13.377583</x:v>
      </x:c>
    </x:row>
    <x:row r="10667">
      <x:c r="A10667" t="str">
        <x:v>Sweep turun 100%→50%</x:v>
      </x:c>
      <x:c r="B10667" t="str">
        <x:v>2026-08-04 12:00:03.753 +07:00</x:v>
      </x:c>
      <x:c r="C10667" s="26" t="n">
        <x:v>7377.403</x:v>
      </x:c>
      <x:c r="D10667" t="str">
        <x:v>HOT_SWEEP_55</x:v>
      </x:c>
      <x:c r="E10667" s="25" t="n">
        <x:v>0.55</x:v>
      </x:c>
      <x:c r="F10667" t="n">
        <x:v>550</x:v>
      </x:c>
      <x:c r="G10667" t="n">
        <x:v>450</x:v>
      </x:c>
      <x:c r="H10667" t="n">
        <x:v>1</x:v>
      </x:c>
      <x:c r="I10667" t="n">
        <x:v>0</x:v>
      </x:c>
      <x:c r="J10667" s="26" t="n">
        <x:v>153.415158</x:v>
      </x:c>
      <x:c r="K10667" s="26" t="n">
        <x:v>3.9494029999999998</x:v>
      </x:c>
      <x:c r="L10667" s="26" t="n">
        <x:v>4.861538</x:v>
      </x:c>
      <x:c r="M10667" s="26" t="n">
        <x:v>-2.467911</x:v>
      </x:c>
      <x:c r="N10667" s="26" t="n">
        <x:v>3.543752</x:v>
      </x:c>
      <x:c r="O10667" s="26" t="n">
        <x:v>-11.097362</x:v>
      </x:c>
      <x:c r="P10667" s="26" t="n">
        <x:v>-18.765444</x:v>
      </x:c>
      <x:c r="Q10667" s="26" t="n">
        <x:v>13.884954</x:v>
      </x:c>
    </x:row>
    <x:row r="10668">
      <x:c r="A10668" t="str">
        <x:v>Sweep turun 100%→50%</x:v>
      </x:c>
      <x:c r="B10668" t="str">
        <x:v>2026-08-04 12:00:04.452 +07:00</x:v>
      </x:c>
      <x:c r="C10668" s="26" t="n">
        <x:v>7378.103</x:v>
      </x:c>
      <x:c r="D10668" t="str">
        <x:v>HOT_SWEEP_55</x:v>
      </x:c>
      <x:c r="E10668" s="25" t="n">
        <x:v>0.55</x:v>
      </x:c>
      <x:c r="F10668" t="n">
        <x:v>550</x:v>
      </x:c>
      <x:c r="G10668" t="n">
        <x:v>450</x:v>
      </x:c>
      <x:c r="H10668" t="n">
        <x:v>1</x:v>
      </x:c>
      <x:c r="I10668" t="n">
        <x:v>0</x:v>
      </x:c>
      <x:c r="J10668" s="26" t="n">
        <x:v>153.41126899999998</x:v>
      </x:c>
      <x:c r="K10668" s="26" t="n">
        <x:v>3.8917650000000004</x:v>
      </x:c>
      <x:c r="L10668" s="26" t="n">
        <x:v>4.854488</x:v>
      </x:c>
      <x:c r="M10668" s="26" t="n">
        <x:v>-2.417907</x:v>
      </x:c>
      <x:c r="N10668" s="26" t="n">
        <x:v>4.429388</x:v>
      </x:c>
      <x:c r="O10668" s="26" t="n">
        <x:v>-11.099612</x:v>
      </x:c>
      <x:c r="P10668" s="26" t="n">
        <x:v>-18.784726000000003</x:v>
      </x:c>
      <x:c r="Q10668" s="26" t="n">
        <x:v>15.243763000000001</x:v>
      </x:c>
    </x:row>
    <x:row r="10669">
      <x:c r="A10669" t="str">
        <x:v>Sweep turun 100%→50%</x:v>
      </x:c>
      <x:c r="B10669" t="str">
        <x:v>2026-08-04 12:00:05.154 +07:00</x:v>
      </x:c>
      <x:c r="C10669" s="26" t="n">
        <x:v>7378.801</x:v>
      </x:c>
      <x:c r="D10669" t="str">
        <x:v>HOT_SWEEP_55</x:v>
      </x:c>
      <x:c r="E10669" s="25" t="n">
        <x:v>0.55</x:v>
      </x:c>
      <x:c r="F10669" t="n">
        <x:v>550</x:v>
      </x:c>
      <x:c r="G10669" t="n">
        <x:v>450</x:v>
      </x:c>
      <x:c r="H10669" t="n">
        <x:v>1</x:v>
      </x:c>
      <x:c r="I10669" t="n">
        <x:v>0</x:v>
      </x:c>
      <x:c r="J10669" s="26" t="n">
        <x:v>153.52582900000002</x:v>
      </x:c>
      <x:c r="K10669" s="26" t="n">
        <x:v>3.9059670000000004</x:v>
      </x:c>
      <x:c r="L10669" s="26" t="n">
        <x:v>4.858238</x:v>
      </x:c>
      <x:c r="M10669" s="26" t="n">
        <x:v>-2.430285</x:v>
      </x:c>
      <x:c r="N10669" s="26" t="n">
        <x:v>2.767013</x:v>
      </x:c>
      <x:c r="O10669" s="26" t="n">
        <x:v>-11.112742</x:v>
      </x:c>
      <x:c r="P10669" s="26" t="n">
        <x:v>-18.785644</x:v>
      </x:c>
      <x:c r="Q10669" s="26" t="n">
        <x:v>16.345138</x:v>
      </x:c>
    </x:row>
    <x:row r="10670">
      <x:c r="A10670" t="str">
        <x:v>Sweep turun 100%→50%</x:v>
      </x:c>
      <x:c r="B10670" t="str">
        <x:v>2026-08-04 12:00:05.870 +07:00</x:v>
      </x:c>
      <x:c r="C10670" s="26" t="n">
        <x:v>7379.503</x:v>
      </x:c>
      <x:c r="D10670" t="str">
        <x:v>HOT_SWEEP_55</x:v>
      </x:c>
      <x:c r="E10670" s="25" t="n">
        <x:v>0.55</x:v>
      </x:c>
      <x:c r="F10670" t="n">
        <x:v>550</x:v>
      </x:c>
      <x:c r="G10670" t="n">
        <x:v>450</x:v>
      </x:c>
      <x:c r="H10670" t="n">
        <x:v>1</x:v>
      </x:c>
      <x:c r="I10670" t="n">
        <x:v>0</x:v>
      </x:c>
      <x:c r="J10670" s="26" t="n">
        <x:v>153.575704</x:v>
      </x:c>
      <x:c r="K10670" s="26" t="n">
        <x:v>3.9761830000000002</x:v>
      </x:c>
      <x:c r="L10670" s="26" t="n">
        <x:v>4.865895</x:v>
      </x:c>
      <x:c r="M10670" s="26" t="n">
        <x:v>-2.4256640000000003</x:v>
      </x:c>
      <x:c r="N10670" s="26" t="n">
        <x:v>3.9241639999999998</x:v>
      </x:c>
      <x:c r="O10670" s="26" t="n">
        <x:v>-11.095749</x:v>
      </x:c>
      <x:c r="P10670" s="26" t="n">
        <x:v>-18.771648</x:v>
      </x:c>
      <x:c r="Q10670" s="26" t="n">
        <x:v>16.341133</x:v>
      </x:c>
    </x:row>
    <x:row r="10671">
      <x:c r="A10671" t="str">
        <x:v>Sweep turun 100%→50%</x:v>
      </x:c>
      <x:c r="B10671" t="str">
        <x:v>2026-08-04 12:00:06.580 +07:00</x:v>
      </x:c>
      <x:c r="C10671" s="26" t="n">
        <x:v>7380.221</x:v>
      </x:c>
      <x:c r="D10671" t="str">
        <x:v>HOT_SWEEP_55</x:v>
      </x:c>
      <x:c r="E10671" s="25" t="n">
        <x:v>0.55</x:v>
      </x:c>
      <x:c r="F10671" t="n">
        <x:v>550</x:v>
      </x:c>
      <x:c r="G10671" t="n">
        <x:v>450</x:v>
      </x:c>
      <x:c r="H10671" t="n">
        <x:v>1</x:v>
      </x:c>
      <x:c r="I10671" t="n">
        <x:v>0</x:v>
      </x:c>
      <x:c r="J10671" s="26" t="n">
        <x:v>153.224021</x:v>
      </x:c>
      <x:c r="K10671" s="26" t="n">
        <x:v>4.087201</x:v>
      </x:c>
      <x:c r="L10671" s="26" t="n">
        <x:v>4.889862</x:v>
      </x:c>
      <x:c r="M10671" s="26" t="n">
        <x:v>-2.4597059999999997</x:v>
      </x:c>
      <x:c r="N10671" s="26" t="n">
        <x:v>4.341031</x:v>
      </x:c>
      <x:c r="O10671" s="26" t="n">
        <x:v>-11.087988</x:v>
      </x:c>
      <x:c r="P10671" s="26" t="n">
        <x:v>-18.742502</x:v>
      </x:c>
      <x:c r="Q10671" s="26" t="n">
        <x:v>17.725077</x:v>
      </x:c>
    </x:row>
    <x:row r="10672">
      <x:c r="A10672" t="str">
        <x:v>Sweep turun 100%→50%</x:v>
      </x:c>
      <x:c r="B10672" t="str">
        <x:v>2026-08-04 12:00:07.289 +07:00</x:v>
      </x:c>
      <x:c r="C10672" s="26" t="n">
        <x:v>7380.932</x:v>
      </x:c>
      <x:c r="D10672" t="str">
        <x:v>HOT_SWEEP_55</x:v>
      </x:c>
      <x:c r="E10672" s="25" t="n">
        <x:v>0.55</x:v>
      </x:c>
      <x:c r="F10672" t="n">
        <x:v>550</x:v>
      </x:c>
      <x:c r="G10672" t="n">
        <x:v>450</x:v>
      </x:c>
      <x:c r="H10672" t="n">
        <x:v>1</x:v>
      </x:c>
      <x:c r="I10672" t="n">
        <x:v>0</x:v>
      </x:c>
      <x:c r="J10672" s="26" t="n">
        <x:v>153.165013</x:v>
      </x:c>
      <x:c r="K10672" s="26" t="n">
        <x:v>4.032955</x:v>
      </x:c>
      <x:c r="L10672" s="26" t="n">
        <x:v>4.876346</x:v>
      </x:c>
      <x:c r="M10672" s="26" t="n">
        <x:v>-2.4812440000000002</x:v>
      </x:c>
      <x:c r="N10672" s="26" t="n">
        <x:v>2.885088</x:v>
      </x:c>
      <x:c r="O10672" s="26" t="n">
        <x:v>-11.06943</x:v>
      </x:c>
      <x:c r="P10672" s="26" t="n">
        <x:v>-18.745545</x:v>
      </x:c>
      <x:c r="Q10672" s="26" t="n">
        <x:v>18.228909</x:v>
      </x:c>
    </x:row>
    <x:row r="10673">
      <x:c r="A10673" t="str">
        <x:v>Sweep turun 100%→50%</x:v>
      </x:c>
      <x:c r="B10673" t="str">
        <x:v>2026-08-04 12:00:07.988 +07:00</x:v>
      </x:c>
      <x:c r="C10673" s="26" t="n">
        <x:v>7381.633</x:v>
      </x:c>
      <x:c r="D10673" t="str">
        <x:v>HOT_SWEEP_55</x:v>
      </x:c>
      <x:c r="E10673" s="25" t="n">
        <x:v>0.55</x:v>
      </x:c>
      <x:c r="F10673" t="n">
        <x:v>550</x:v>
      </x:c>
      <x:c r="G10673" t="n">
        <x:v>450</x:v>
      </x:c>
      <x:c r="H10673" t="n">
        <x:v>1</x:v>
      </x:c>
      <x:c r="I10673" t="n">
        <x:v>0</x:v>
      </x:c>
      <x:c r="J10673" s="26" t="n">
        <x:v>153.619468</x:v>
      </x:c>
      <x:c r="K10673" s="26" t="n">
        <x:v>4.016654</x:v>
      </x:c>
      <x:c r="L10673" s="26" t="n">
        <x:v>4.888193</x:v>
      </x:c>
      <x:c r="M10673" s="26" t="n">
        <x:v>-2.505709</x:v>
      </x:c>
      <x:c r="N10673" s="26" t="n">
        <x:v>3.541654</x:v>
      </x:c>
      <x:c r="O10673" s="26" t="n">
        <x:v>-11.094684</x:v>
      </x:c>
      <x:c r="P10673" s="26" t="n">
        <x:v>-18.796433</x:v>
      </x:c>
      <x:c r="Q10673" s="26" t="n">
        <x:v>17.559357000000002</x:v>
      </x:c>
    </x:row>
    <x:row r="10674">
      <x:c r="A10674" t="str">
        <x:v>Sweep turun 100%→50%</x:v>
      </x:c>
      <x:c r="B10674" t="str">
        <x:v>2026-08-04 12:00:08.686 +07:00</x:v>
      </x:c>
      <x:c r="C10674" s="26" t="n">
        <x:v>7382.333</x:v>
      </x:c>
      <x:c r="D10674" t="str">
        <x:v>HOT_SWEEP_55</x:v>
      </x:c>
      <x:c r="E10674" s="25" t="n">
        <x:v>0.55</x:v>
      </x:c>
      <x:c r="F10674" t="n">
        <x:v>550</x:v>
      </x:c>
      <x:c r="G10674" t="n">
        <x:v>450</x:v>
      </x:c>
      <x:c r="H10674" t="n">
        <x:v>1</x:v>
      </x:c>
      <x:c r="I10674" t="n">
        <x:v>0</x:v>
      </x:c>
      <x:c r="J10674" s="26" t="n">
        <x:v>152.98731600000002</x:v>
      </x:c>
      <x:c r="K10674" s="26" t="n">
        <x:v>3.9978369999999996</x:v>
      </x:c>
      <x:c r="L10674" s="26" t="n">
        <x:v>4.903282</x:v>
      </x:c>
      <x:c r="M10674" s="26" t="n">
        <x:v>-2.505198</x:v>
      </x:c>
      <x:c r="N10674" s="26" t="n">
        <x:v>5.215931</x:v>
      </x:c>
      <x:c r="O10674" s="26" t="n">
        <x:v>-11.34323</x:v>
      </x:c>
      <x:c r="P10674" s="26" t="n">
        <x:v>-19.23991</x:v>
      </x:c>
      <x:c r="Q10674" s="26" t="n">
        <x:v>17.051052000000002</x:v>
      </x:c>
    </x:row>
    <x:row r="10675">
      <x:c r="A10675" t="str">
        <x:v>Sweep turun 100%→50%</x:v>
      </x:c>
      <x:c r="B10675" t="str">
        <x:v>2026-08-04 12:00:09.462 +07:00</x:v>
      </x:c>
      <x:c r="C10675" s="26" t="n">
        <x:v>7383.058</x:v>
      </x:c>
      <x:c r="D10675" t="str">
        <x:v>HOT_SWEEP_55</x:v>
      </x:c>
      <x:c r="E10675" s="25" t="n">
        <x:v>0.55</x:v>
      </x:c>
      <x:c r="F10675" t="n">
        <x:v>550</x:v>
      </x:c>
      <x:c r="G10675" t="n">
        <x:v>450</x:v>
      </x:c>
      <x:c r="H10675" t="n">
        <x:v>1</x:v>
      </x:c>
      <x:c r="I10675" t="n">
        <x:v>0</x:v>
      </x:c>
      <x:c r="J10675" s="26" t="n">
        <x:v>153.186411</x:v>
      </x:c>
      <x:c r="K10675" s="26" t="n">
        <x:v>3.99287</x:v>
      </x:c>
      <x:c r="L10675" s="26" t="n">
        <x:v>4.913375</x:v>
      </x:c>
      <x:c r="M10675" s="26" t="n">
        <x:v>-2.572342</x:v>
      </x:c>
      <x:c r="N10675" s="26" t="n">
        <x:v>3.4870069999999997</x:v>
      </x:c>
      <x:c r="O10675" s="26" t="n">
        <x:v>-11.337504</x:v>
      </x:c>
      <x:c r="P10675" s="26" t="n">
        <x:v>-19.232064</x:v>
      </x:c>
      <x:c r="Q10675" s="26" t="n">
        <x:v>16.334577</x:v>
      </x:c>
    </x:row>
    <x:row r="10676">
      <x:c r="A10676" t="str">
        <x:v>Sweep turun 100%→50%</x:v>
      </x:c>
      <x:c r="B10676" t="str">
        <x:v>2026-08-04 12:00:10.155 +07:00</x:v>
      </x:c>
      <x:c r="C10676" s="26" t="n">
        <x:v>7383.807</x:v>
      </x:c>
      <x:c r="D10676" t="str">
        <x:v>HOT_SWEEP_55</x:v>
      </x:c>
      <x:c r="E10676" s="25" t="n">
        <x:v>0.55</x:v>
      </x:c>
      <x:c r="F10676" t="n">
        <x:v>550</x:v>
      </x:c>
      <x:c r="G10676" t="n">
        <x:v>450</x:v>
      </x:c>
      <x:c r="H10676" t="n">
        <x:v>1</x:v>
      </x:c>
      <x:c r="I10676" t="n">
        <x:v>0</x:v>
      </x:c>
      <x:c r="J10676" s="26" t="n">
        <x:v>153.76028399999998</x:v>
      </x:c>
      <x:c r="K10676" s="26" t="n">
        <x:v>3.939273</x:v>
      </x:c>
      <x:c r="L10676" s="26" t="n">
        <x:v>4.908222</x:v>
      </x:c>
      <x:c r="M10676" s="26" t="n">
        <x:v>-2.630973</x:v>
      </x:c>
      <x:c r="N10676" s="26" t="n">
        <x:v>3.486678</x:v>
      </x:c>
      <x:c r="O10676" s="26" t="n">
        <x:v>-11.346421000000001</x:v>
      </x:c>
      <x:c r="P10676" s="26" t="n">
        <x:v>-19.244805</x:v>
      </x:c>
      <x:c r="Q10676" s="26" t="n">
        <x:v>16.6109</x:v>
      </x:c>
    </x:row>
    <x:row r="10677">
      <x:c r="A10677" t="str">
        <x:v>Sweep turun 100%→50%</x:v>
      </x:c>
      <x:c r="B10677" t="str">
        <x:v>2026-08-04 12:00:10.860 +07:00</x:v>
      </x:c>
      <x:c r="C10677" s="26" t="n">
        <x:v>7384.506</x:v>
      </x:c>
      <x:c r="D10677" t="str">
        <x:v>HOT_SWEEP_55</x:v>
      </x:c>
      <x:c r="E10677" s="25" t="n">
        <x:v>0.55</x:v>
      </x:c>
      <x:c r="F10677" t="n">
        <x:v>550</x:v>
      </x:c>
      <x:c r="G10677" t="n">
        <x:v>450</x:v>
      </x:c>
      <x:c r="H10677" t="n">
        <x:v>1</x:v>
      </x:c>
      <x:c r="I10677" t="n">
        <x:v>0</x:v>
      </x:c>
      <x:c r="J10677" s="26" t="n">
        <x:v>152.94018400000002</x:v>
      </x:c>
      <x:c r="K10677" s="26" t="n">
        <x:v>3.9620990000000003</x:v>
      </x:c>
      <x:c r="L10677" s="26" t="n">
        <x:v>4.909554</x:v>
      </x:c>
      <x:c r="M10677" s="26" t="n">
        <x:v>-2.6359489999999997</x:v>
      </x:c>
      <x:c r="N10677" s="26" t="n">
        <x:v>3.497766</x:v>
      </x:c>
      <x:c r="O10677" s="26" t="n">
        <x:v>-11.348028</x:v>
      </x:c>
      <x:c r="P10677" s="26" t="n">
        <x:v>-19.174857</x:v>
      </x:c>
      <x:c r="Q10677" s="26" t="n">
        <x:v>16.478751</x:v>
      </x:c>
    </x:row>
    <x:row r="10678">
      <x:c r="A10678" t="str">
        <x:v>Sweep turun 100%→50%</x:v>
      </x:c>
      <x:c r="B10678" t="str">
        <x:v>2026-08-04 12:00:11.560 +07:00</x:v>
      </x:c>
      <x:c r="C10678" s="26" t="n">
        <x:v>7385.209</x:v>
      </x:c>
      <x:c r="D10678" t="str">
        <x:v>HOT_SWEEP_55</x:v>
      </x:c>
      <x:c r="E10678" s="25" t="n">
        <x:v>0.55</x:v>
      </x:c>
      <x:c r="F10678" t="n">
        <x:v>550</x:v>
      </x:c>
      <x:c r="G10678" t="n">
        <x:v>450</x:v>
      </x:c>
      <x:c r="H10678" t="n">
        <x:v>1</x:v>
      </x:c>
      <x:c r="I10678" t="n">
        <x:v>0</x:v>
      </x:c>
      <x:c r="J10678" s="26" t="n">
        <x:v>152.73456299999998</x:v>
      </x:c>
      <x:c r="K10678" s="26" t="n">
        <x:v>3.9700589999999996</x:v>
      </x:c>
      <x:c r="L10678" s="26" t="n">
        <x:v>4.907220000000001</x:v>
      </x:c>
      <x:c r="M10678" s="26" t="n">
        <x:v>-2.704742</x:v>
      </x:c>
      <x:c r="N10678" s="26" t="n">
        <x:v>1.859035</x:v>
      </x:c>
      <x:c r="O10678" s="26" t="n">
        <x:v>-11.337961</x:v>
      </x:c>
      <x:c r="P10678" s="26" t="n">
        <x:v>-19.187154000000003</x:v>
      </x:c>
      <x:c r="Q10678" s="26" t="n">
        <x:v>16.665382</x:v>
      </x:c>
    </x:row>
    <x:row r="10679">
      <x:c r="A10679" t="str">
        <x:v>Sweep turun 100%→50%</x:v>
      </x:c>
      <x:c r="B10679" t="str">
        <x:v>2026-08-04 12:00:12.258 +07:00</x:v>
      </x:c>
      <x:c r="C10679" s="26" t="n">
        <x:v>7385.905</x:v>
      </x:c>
      <x:c r="D10679" t="str">
        <x:v>HOT_SWEEP_55</x:v>
      </x:c>
      <x:c r="E10679" s="25" t="n">
        <x:v>0.55</x:v>
      </x:c>
      <x:c r="F10679" t="n">
        <x:v>550</x:v>
      </x:c>
      <x:c r="G10679" t="n">
        <x:v>450</x:v>
      </x:c>
      <x:c r="H10679" t="n">
        <x:v>1</x:v>
      </x:c>
      <x:c r="I10679" t="n">
        <x:v>0</x:v>
      </x:c>
      <x:c r="J10679" s="26" t="n">
        <x:v>153.514534</x:v>
      </x:c>
      <x:c r="K10679" s="26" t="n">
        <x:v>4.0194280000000004</x:v>
      </x:c>
      <x:c r="L10679" s="26" t="n">
        <x:v>4.893693</x:v>
      </x:c>
      <x:c r="M10679" s="26" t="n">
        <x:v>-2.6966020000000004</x:v>
      </x:c>
      <x:c r="N10679" s="26" t="n">
        <x:v>1.944336</x:v>
      </x:c>
      <x:c r="O10679" s="26" t="n">
        <x:v>-11.053468</x:v>
      </x:c>
      <x:c r="P10679" s="26" t="n">
        <x:v>-18.780556</x:v>
      </x:c>
      <x:c r="Q10679" s="26" t="n">
        <x:v>16.511242999999997</x:v>
      </x:c>
    </x:row>
    <x:row r="10680">
      <x:c r="A10680" t="str">
        <x:v>Sweep turun 100%→50%</x:v>
      </x:c>
      <x:c r="B10680" t="str">
        <x:v>2026-08-04 12:00:12.984 +07:00</x:v>
      </x:c>
      <x:c r="C10680" s="26" t="n">
        <x:v>7386.609</x:v>
      </x:c>
      <x:c r="D10680" t="str">
        <x:v>HOT_SWEEP_55</x:v>
      </x:c>
      <x:c r="E10680" s="25" t="n">
        <x:v>0.55</x:v>
      </x:c>
      <x:c r="F10680" t="n">
        <x:v>550</x:v>
      </x:c>
      <x:c r="G10680" t="n">
        <x:v>450</x:v>
      </x:c>
      <x:c r="H10680" t="n">
        <x:v>1</x:v>
      </x:c>
      <x:c r="I10680" t="n">
        <x:v>0</x:v>
      </x:c>
      <x:c r="J10680" s="26" t="n">
        <x:v>153.424382</x:v>
      </x:c>
      <x:c r="K10680" s="26" t="n">
        <x:v>3.935678</x:v>
      </x:c>
      <x:c r="L10680" s="26" t="n">
        <x:v>4.877714</x:v>
      </x:c>
      <x:c r="M10680" s="26" t="n">
        <x:v>-2.681839</x:v>
      </x:c>
      <x:c r="N10680" s="26" t="n">
        <x:v>0.651217</x:v>
      </x:c>
      <x:c r="O10680" s="26" t="n">
        <x:v>-11.054302</x:v>
      </x:c>
      <x:c r="P10680" s="26" t="n">
        <x:v>-18.859744000000003</x:v>
      </x:c>
      <x:c r="Q10680" s="26" t="n">
        <x:v>16.958863</x:v>
      </x:c>
    </x:row>
    <x:row r="10681">
      <x:c r="A10681" t="str">
        <x:v>Sweep turun 100%→50%</x:v>
      </x:c>
      <x:c r="B10681" t="str">
        <x:v>2026-08-04 12:00:13.703 +07:00</x:v>
      </x:c>
      <x:c r="C10681" s="26" t="n">
        <x:v>7387.346</x:v>
      </x:c>
      <x:c r="D10681" t="str">
        <x:v>HOT_SWEEP_55</x:v>
      </x:c>
      <x:c r="E10681" s="25" t="n">
        <x:v>0.55</x:v>
      </x:c>
      <x:c r="F10681" t="n">
        <x:v>550</x:v>
      </x:c>
      <x:c r="G10681" t="n">
        <x:v>450</x:v>
      </x:c>
      <x:c r="H10681" t="n">
        <x:v>1</x:v>
      </x:c>
      <x:c r="I10681" t="n">
        <x:v>0</x:v>
      </x:c>
      <x:c r="J10681" s="26" t="n">
        <x:v>152.91146899999998</x:v>
      </x:c>
      <x:c r="K10681" s="26" t="n">
        <x:v>3.887114</x:v>
      </x:c>
      <x:c r="L10681" s="26" t="n">
        <x:v>4.864870000000001</x:v>
      </x:c>
      <x:c r="M10681" s="26" t="n">
        <x:v>-2.686954</x:v>
      </x:c>
      <x:c r="N10681" s="26" t="n">
        <x:v>0.539805</x:v>
      </x:c>
      <x:c r="O10681" s="26" t="n">
        <x:v>-11.062419</x:v>
      </x:c>
      <x:c r="P10681" s="26" t="n">
        <x:v>-18.881524</x:v>
      </x:c>
      <x:c r="Q10681" s="26" t="n">
        <x:v>16.110889999999998</x:v>
      </x:c>
    </x:row>
    <x:row r="10682">
      <x:c r="A10682" t="str">
        <x:v>Sweep turun 100%→50%</x:v>
      </x:c>
      <x:c r="B10682" t="str">
        <x:v>2026-08-04 12:00:14.434 +07:00</x:v>
      </x:c>
      <x:c r="C10682" s="26" t="n">
        <x:v>7388.063</x:v>
      </x:c>
      <x:c r="D10682" t="str">
        <x:v>HOT_SWEEP_55</x:v>
      </x:c>
      <x:c r="E10682" s="25" t="n">
        <x:v>0.55</x:v>
      </x:c>
      <x:c r="F10682" t="n">
        <x:v>550</x:v>
      </x:c>
      <x:c r="G10682" t="n">
        <x:v>450</x:v>
      </x:c>
      <x:c r="H10682" t="n">
        <x:v>1</x:v>
      </x:c>
      <x:c r="I10682" t="n">
        <x:v>0</x:v>
      </x:c>
      <x:c r="J10682" s="26" t="n">
        <x:v>153.89655499999998</x:v>
      </x:c>
      <x:c r="K10682" s="26" t="n">
        <x:v>3.828802</x:v>
      </x:c>
      <x:c r="L10682" s="26" t="n">
        <x:v>4.834945</x:v>
      </x:c>
      <x:c r="M10682" s="26" t="n">
        <x:v>-2.6103609999999997</x:v>
      </x:c>
      <x:c r="N10682" s="26" t="n">
        <x:v>2.467057</x:v>
      </x:c>
      <x:c r="O10682" s="26" t="n">
        <x:v>-11.076957</x:v>
      </x:c>
      <x:c r="P10682" s="26" t="n">
        <x:v>-18.894698</x:v>
      </x:c>
      <x:c r="Q10682" s="26" t="n">
        <x:v>15.751405</x:v>
      </x:c>
    </x:row>
    <x:row r="10683">
      <x:c r="A10683" t="str">
        <x:v>Sweep turun 100%→50%</x:v>
      </x:c>
      <x:c r="B10683" t="str">
        <x:v>2026-08-04 12:00:15.144 +07:00</x:v>
      </x:c>
      <x:c r="C10683" s="26" t="n">
        <x:v>7388.782</x:v>
      </x:c>
      <x:c r="D10683" t="str">
        <x:v>HOT_SWEEP_55</x:v>
      </x:c>
      <x:c r="E10683" s="25" t="n">
        <x:v>0.55</x:v>
      </x:c>
      <x:c r="F10683" t="n">
        <x:v>550</x:v>
      </x:c>
      <x:c r="G10683" t="n">
        <x:v>450</x:v>
      </x:c>
      <x:c r="H10683" t="n">
        <x:v>1</x:v>
      </x:c>
      <x:c r="I10683" t="n">
        <x:v>0</x:v>
      </x:c>
      <x:c r="J10683" s="26" t="n">
        <x:v>154.72829299999998</x:v>
      </x:c>
      <x:c r="K10683" s="26" t="n">
        <x:v>3.797571</x:v>
      </x:c>
      <x:c r="L10683" s="26" t="n">
        <x:v>4.818785</x:v>
      </x:c>
      <x:c r="M10683" s="26" t="n">
        <x:v>-2.585807</x:v>
      </x:c>
      <x:c r="N10683" s="26" t="n">
        <x:v>2.2480759999999997</x:v>
      </x:c>
      <x:c r="O10683" s="26" t="n">
        <x:v>-11.045950000000001</x:v>
      </x:c>
      <x:c r="P10683" s="26" t="n">
        <x:v>-18.95008</x:v>
      </x:c>
      <x:c r="Q10683" s="26" t="n">
        <x:v>16.573951</x:v>
      </x:c>
    </x:row>
    <x:row r="10684">
      <x:c r="A10684" t="str">
        <x:v>Sweep turun 100%→50%</x:v>
      </x:c>
      <x:c r="B10684" t="str">
        <x:v>2026-08-04 12:00:15.865 +07:00</x:v>
      </x:c>
      <x:c r="C10684" s="26" t="n">
        <x:v>7389.505</x:v>
      </x:c>
      <x:c r="D10684" t="str">
        <x:v>HOT_SWEEP_55</x:v>
      </x:c>
      <x:c r="E10684" s="25" t="n">
        <x:v>0.55</x:v>
      </x:c>
      <x:c r="F10684" t="n">
        <x:v>550</x:v>
      </x:c>
      <x:c r="G10684" t="n">
        <x:v>450</x:v>
      </x:c>
      <x:c r="H10684" t="n">
        <x:v>1</x:v>
      </x:c>
      <x:c r="I10684" t="n">
        <x:v>0</x:v>
      </x:c>
      <x:c r="J10684" s="26" t="n">
        <x:v>153.806075</x:v>
      </x:c>
      <x:c r="K10684" s="26" t="n">
        <x:v>3.843063</x:v>
      </x:c>
      <x:c r="L10684" s="26" t="n">
        <x:v>4.858984</x:v>
      </x:c>
      <x:c r="M10684" s="26" t="n">
        <x:v>-2.614175</x:v>
      </x:c>
      <x:c r="N10684" s="26" t="n">
        <x:v>0.448701</x:v>
      </x:c>
      <x:c r="O10684" s="26" t="n">
        <x:v>-11.055877</x:v>
      </x:c>
      <x:c r="P10684" s="26" t="n">
        <x:v>-18.952716000000002</x:v>
      </x:c>
      <x:c r="Q10684" s="26" t="n">
        <x:v>16.702492</x:v>
      </x:c>
    </x:row>
    <x:row r="10685">
      <x:c r="A10685" t="str">
        <x:v>Sweep turun 100%→50%</x:v>
      </x:c>
      <x:c r="B10685" t="str">
        <x:v>2026-08-04 12:00:16.610 +07:00</x:v>
      </x:c>
      <x:c r="C10685" s="26" t="n">
        <x:v>7390.247</x:v>
      </x:c>
      <x:c r="D10685" t="str">
        <x:v>HOT_SWEEP_55</x:v>
      </x:c>
      <x:c r="E10685" s="25" t="n">
        <x:v>0.55</x:v>
      </x:c>
      <x:c r="F10685" t="n">
        <x:v>550</x:v>
      </x:c>
      <x:c r="G10685" t="n">
        <x:v>450</x:v>
      </x:c>
      <x:c r="H10685" t="n">
        <x:v>1</x:v>
      </x:c>
      <x:c r="I10685" t="n">
        <x:v>0</x:v>
      </x:c>
      <x:c r="J10685" s="26" t="n">
        <x:v>153.44323200000002</x:v>
      </x:c>
      <x:c r="K10685" s="26" t="n">
        <x:v>3.8623469999999998</x:v>
      </x:c>
      <x:c r="L10685" s="26" t="n">
        <x:v>4.83937</x:v>
      </x:c>
      <x:c r="M10685" s="26" t="n">
        <x:v>-2.557586</x:v>
      </x:c>
      <x:c r="N10685" s="26" t="n">
        <x:v>1.0117500000000001</x:v>
      </x:c>
      <x:c r="O10685" s="26" t="n">
        <x:v>-11.071799</x:v>
      </x:c>
      <x:c r="P10685" s="26" t="n">
        <x:v>-18.964838</x:v>
      </x:c>
      <x:c r="Q10685" s="26" t="n">
        <x:v>17.66031</x:v>
      </x:c>
    </x:row>
    <x:row r="10686">
      <x:c r="A10686" t="str">
        <x:v>Sweep turun 100%→50%</x:v>
      </x:c>
      <x:c r="B10686" t="str">
        <x:v>2026-08-04 12:00:17.349 +07:00</x:v>
      </x:c>
      <x:c r="C10686" s="26" t="n">
        <x:v>7390.965</x:v>
      </x:c>
      <x:c r="D10686" t="str">
        <x:v>HOT_SWEEP_55</x:v>
      </x:c>
      <x:c r="E10686" s="25" t="n">
        <x:v>0.55</x:v>
      </x:c>
      <x:c r="F10686" t="n">
        <x:v>550</x:v>
      </x:c>
      <x:c r="G10686" t="n">
        <x:v>450</x:v>
      </x:c>
      <x:c r="H10686" t="n">
        <x:v>1</x:v>
      </x:c>
      <x:c r="I10686" t="n">
        <x:v>0</x:v>
      </x:c>
      <x:c r="J10686" s="26" t="n">
        <x:v>154.621124</x:v>
      </x:c>
      <x:c r="K10686" s="26" t="n">
        <x:v>3.88889</x:v>
      </x:c>
      <x:c r="L10686" s="26" t="n">
        <x:v>4.771114</x:v>
      </x:c>
      <x:c r="M10686" s="26" t="n">
        <x:v>-2.524025</x:v>
      </x:c>
      <x:c r="N10686" s="26" t="n">
        <x:v>1.703828</x:v>
      </x:c>
      <x:c r="O10686" s="26" t="n">
        <x:v>-10.813281</x:v>
      </x:c>
      <x:c r="P10686" s="26" t="n">
        <x:v>-18.576514</x:v>
      </x:c>
      <x:c r="Q10686" s="26" t="n">
        <x:v>18.044341</x:v>
      </x:c>
    </x:row>
    <x:row r="10687">
      <x:c r="A10687" t="str">
        <x:v>Sweep turun 100%→50%</x:v>
      </x:c>
      <x:c r="B10687" t="str">
        <x:v>2026-08-04 12:00:18.061 +07:00</x:v>
      </x:c>
      <x:c r="C10687" s="26" t="n">
        <x:v>7391.708</x:v>
      </x:c>
      <x:c r="D10687" t="str">
        <x:v>HOT_SWEEP_55</x:v>
      </x:c>
      <x:c r="E10687" s="25" t="n">
        <x:v>0.55</x:v>
      </x:c>
      <x:c r="F10687" t="n">
        <x:v>550</x:v>
      </x:c>
      <x:c r="G10687" t="n">
        <x:v>450</x:v>
      </x:c>
      <x:c r="H10687" t="n">
        <x:v>1</x:v>
      </x:c>
      <x:c r="I10687" t="n">
        <x:v>0</x:v>
      </x:c>
      <x:c r="J10687" s="26" t="n">
        <x:v>155.02630200000002</x:v>
      </x:c>
      <x:c r="K10687" s="26" t="n">
        <x:v>3.902537</x:v>
      </x:c>
      <x:c r="L10687" s="26" t="n">
        <x:v>4.778338</x:v>
      </x:c>
      <x:c r="M10687" s="26" t="n">
        <x:v>-2.528841</x:v>
      </x:c>
      <x:c r="N10687" s="26" t="n">
        <x:v>-0.017804</x:v>
      </x:c>
      <x:c r="O10687" s="26" t="n">
        <x:v>-10.820899</x:v>
      </x:c>
      <x:c r="P10687" s="26" t="n">
        <x:v>-18.593088</x:v>
      </x:c>
      <x:c r="Q10687" s="26" t="n">
        <x:v>18.18734</x:v>
      </x:c>
    </x:row>
    <x:row r="10688">
      <x:c r="A10688" t="str">
        <x:v>Sweep turun 100%→50%</x:v>
      </x:c>
      <x:c r="B10688" t="str">
        <x:v>2026-08-04 12:00:18.792 +07:00</x:v>
      </x:c>
      <x:c r="C10688" s="26" t="n">
        <x:v>7392.415</x:v>
      </x:c>
      <x:c r="D10688" t="str">
        <x:v>HOT_SWEEP_55</x:v>
      </x:c>
      <x:c r="E10688" s="25" t="n">
        <x:v>0.55</x:v>
      </x:c>
      <x:c r="F10688" t="n">
        <x:v>550</x:v>
      </x:c>
      <x:c r="G10688" t="n">
        <x:v>450</x:v>
      </x:c>
      <x:c r="H10688" t="n">
        <x:v>1</x:v>
      </x:c>
      <x:c r="I10688" t="n">
        <x:v>0</x:v>
      </x:c>
      <x:c r="J10688" s="26" t="n">
        <x:v>153.656065</x:v>
      </x:c>
      <x:c r="K10688" s="26" t="n">
        <x:v>3.911464</x:v>
      </x:c>
      <x:c r="L10688" s="26" t="n">
        <x:v>4.792872999999999</x:v>
      </x:c>
      <x:c r="M10688" s="26" t="n">
        <x:v>-2.512407</x:v>
      </x:c>
      <x:c r="N10688" s="26" t="n">
        <x:v>-0.323082</x:v>
      </x:c>
      <x:c r="O10688" s="26" t="n">
        <x:v>-11.070864</x:v>
      </x:c>
      <x:c r="P10688" s="26" t="n">
        <x:v>-18.904617</x:v>
      </x:c>
      <x:c r="Q10688" s="26" t="n">
        <x:v>17.398736000000003</x:v>
      </x:c>
    </x:row>
    <x:row r="10689">
      <x:c r="A10689" t="str">
        <x:v>Sweep turun 100%→50%</x:v>
      </x:c>
      <x:c r="B10689" t="str">
        <x:v>2026-08-04 12:00:19.502 +07:00</x:v>
      </x:c>
      <x:c r="C10689" s="26" t="n">
        <x:v>7393.149</x:v>
      </x:c>
      <x:c r="D10689" t="str">
        <x:v>HOT_SWEEP_55</x:v>
      </x:c>
      <x:c r="E10689" s="25" t="n">
        <x:v>0.55</x:v>
      </x:c>
      <x:c r="F10689" t="n">
        <x:v>550</x:v>
      </x:c>
      <x:c r="G10689" t="n">
        <x:v>450</x:v>
      </x:c>
      <x:c r="H10689" t="n">
        <x:v>1</x:v>
      </x:c>
      <x:c r="I10689" t="n">
        <x:v>0</x:v>
      </x:c>
      <x:c r="J10689" s="26" t="n">
        <x:v>154.664844</x:v>
      </x:c>
      <x:c r="K10689" s="26" t="n">
        <x:v>3.795964</x:v>
      </x:c>
      <x:c r="L10689" s="26" t="n">
        <x:v>4.748172</x:v>
      </x:c>
      <x:c r="M10689" s="26" t="n">
        <x:v>-2.457148</x:v>
      </x:c>
      <x:c r="N10689" s="26" t="n">
        <x:v>0.925361</x:v>
      </x:c>
      <x:c r="O10689" s="26" t="n">
        <x:v>-11.128841000000001</x:v>
      </x:c>
      <x:c r="P10689" s="26" t="n">
        <x:v>-18.901231</x:v>
      </x:c>
      <x:c r="Q10689" s="26" t="n">
        <x:v>16.459001</x:v>
      </x:c>
    </x:row>
    <x:row r="10690">
      <x:c r="A10690" t="str">
        <x:v>Sweep turun 100%→50%</x:v>
      </x:c>
      <x:c r="B10690" t="str">
        <x:v>2026-08-04 12:00:20.247 +07:00</x:v>
      </x:c>
      <x:c r="C10690" s="26" t="n">
        <x:v>7393.864</x:v>
      </x:c>
      <x:c r="D10690" t="str">
        <x:v>HOT_SWEEP_55</x:v>
      </x:c>
      <x:c r="E10690" s="25" t="n">
        <x:v>0.55</x:v>
      </x:c>
      <x:c r="F10690" t="n">
        <x:v>550</x:v>
      </x:c>
      <x:c r="G10690" t="n">
        <x:v>450</x:v>
      </x:c>
      <x:c r="H10690" t="n">
        <x:v>1</x:v>
      </x:c>
      <x:c r="I10690" t="n">
        <x:v>0</x:v>
      </x:c>
      <x:c r="J10690" s="26" t="n">
        <x:v>156.093493</x:v>
      </x:c>
      <x:c r="K10690" s="26" t="n">
        <x:v>3.80052</x:v>
      </x:c>
      <x:c r="L10690" s="26" t="n">
        <x:v>4.770759</x:v>
      </x:c>
      <x:c r="M10690" s="26" t="n">
        <x:v>-2.4546360000000003</x:v>
      </x:c>
      <x:c r="N10690" s="26" t="n">
        <x:v>2.014005</x:v>
      </x:c>
      <x:c r="O10690" s="26" t="n">
        <x:v>-11.116878999999999</x:v>
      </x:c>
      <x:c r="P10690" s="26" t="n">
        <x:v>-18.832747</x:v>
      </x:c>
      <x:c r="Q10690" s="26" t="n">
        <x:v>16.981255</x:v>
      </x:c>
    </x:row>
    <x:row r="10691">
      <x:c r="A10691" t="str">
        <x:v>Sweep turun 100%→50%</x:v>
      </x:c>
      <x:c r="B10691" t="str">
        <x:v>2026-08-04 12:00:20.949 +07:00</x:v>
      </x:c>
      <x:c r="C10691" s="26" t="n">
        <x:v>7394.596</x:v>
      </x:c>
      <x:c r="D10691" t="str">
        <x:v>HOT_SWEEP_55</x:v>
      </x:c>
      <x:c r="E10691" s="25" t="n">
        <x:v>0.55</x:v>
      </x:c>
      <x:c r="F10691" t="n">
        <x:v>550</x:v>
      </x:c>
      <x:c r="G10691" t="n">
        <x:v>450</x:v>
      </x:c>
      <x:c r="H10691" t="n">
        <x:v>1</x:v>
      </x:c>
      <x:c r="I10691" t="n">
        <x:v>0</x:v>
      </x:c>
      <x:c r="J10691" s="26" t="n">
        <x:v>154.488415</x:v>
      </x:c>
      <x:c r="K10691" s="26" t="n">
        <x:v>3.839859</x:v>
      </x:c>
      <x:c r="L10691" s="26" t="n">
        <x:v>4.818404</x:v>
      </x:c>
      <x:c r="M10691" s="26" t="n">
        <x:v>-2.498141</x:v>
      </x:c>
      <x:c r="N10691" s="26" t="n">
        <x:v>2.460344</x:v>
      </x:c>
      <x:c r="O10691" s="26" t="n">
        <x:v>-11.378156</x:v>
      </x:c>
      <x:c r="P10691" s="26" t="n">
        <x:v>-19.196905</x:v>
      </x:c>
      <x:c r="Q10691" s="26" t="n">
        <x:v>17.846983</x:v>
      </x:c>
    </x:row>
    <x:row r="10692">
      <x:c r="A10692" t="str">
        <x:v>Sweep turun 100%→50%</x:v>
      </x:c>
      <x:c r="B10692" t="str">
        <x:v>2026-08-04 12:00:21.647 +07:00</x:v>
      </x:c>
      <x:c r="C10692" s="26" t="n">
        <x:v>7395.294</x:v>
      </x:c>
      <x:c r="D10692" t="str">
        <x:v>HOT_SWEEP_55</x:v>
      </x:c>
      <x:c r="E10692" s="25" t="n">
        <x:v>0.55</x:v>
      </x:c>
      <x:c r="F10692" t="n">
        <x:v>550</x:v>
      </x:c>
      <x:c r="G10692" t="n">
        <x:v>450</x:v>
      </x:c>
      <x:c r="H10692" t="n">
        <x:v>1</x:v>
      </x:c>
      <x:c r="I10692" t="n">
        <x:v>0</x:v>
      </x:c>
      <x:c r="J10692" s="26" t="n">
        <x:v>153.658211</x:v>
      </x:c>
      <x:c r="K10692" s="26" t="n">
        <x:v>3.8882470000000002</x:v>
      </x:c>
      <x:c r="L10692" s="26" t="n">
        <x:v>4.78894</x:v>
      </x:c>
      <x:c r="M10692" s="26" t="n">
        <x:v>-2.54936</x:v>
      </x:c>
      <x:c r="N10692" s="26" t="n">
        <x:v>0.899086</x:v>
      </x:c>
      <x:c r="O10692" s="26" t="n">
        <x:v>-11.374020999999999</x:v>
      </x:c>
      <x:c r="P10692" s="26" t="n">
        <x:v>-19.57039</x:v>
      </x:c>
      <x:c r="Q10692" s="26" t="n">
        <x:v>18.328378</x:v>
      </x:c>
    </x:row>
    <x:row r="10693">
      <x:c r="A10693" t="str">
        <x:v>Sweep turun 100%→50%</x:v>
      </x:c>
      <x:c r="B10693" t="str">
        <x:v>2026-08-04 12:00:22.364 +07:00</x:v>
      </x:c>
      <x:c r="C10693" s="26" t="n">
        <x:v>7396.002</x:v>
      </x:c>
      <x:c r="D10693" t="str">
        <x:v>HOT_SWEEP_55</x:v>
      </x:c>
      <x:c r="E10693" s="25" t="n">
        <x:v>0.55</x:v>
      </x:c>
      <x:c r="F10693" t="n">
        <x:v>550</x:v>
      </x:c>
      <x:c r="G10693" t="n">
        <x:v>450</x:v>
      </x:c>
      <x:c r="H10693" t="n">
        <x:v>1</x:v>
      </x:c>
      <x:c r="I10693" t="n">
        <x:v>0</x:v>
      </x:c>
      <x:c r="J10693" s="26" t="n">
        <x:v>154.971078</x:v>
      </x:c>
      <x:c r="K10693" s="26" t="n">
        <x:v>3.85827</x:v>
      </x:c>
      <x:c r="L10693" s="26" t="n">
        <x:v>4.741808</x:v>
      </x:c>
      <x:c r="M10693" s="26" t="n">
        <x:v>-2.5377289999999997</x:v>
      </x:c>
      <x:c r="N10693" s="26" t="n">
        <x:v>0.512029</x:v>
      </x:c>
      <x:c r="O10693" s="26" t="n">
        <x:v>-11.154408</x:v>
      </x:c>
      <x:c r="P10693" s="26" t="n">
        <x:v>-19.149629</x:v>
      </x:c>
      <x:c r="Q10693" s="26" t="n">
        <x:v>17.578069000000003</x:v>
      </x:c>
    </x:row>
    <x:row r="10694">
      <x:c r="A10694" t="str">
        <x:v>Sweep turun 100%→50%</x:v>
      </x:c>
      <x:c r="B10694" t="str">
        <x:v>2026-08-04 12:00:23.069 +07:00</x:v>
      </x:c>
      <x:c r="C10694" s="26" t="n">
        <x:v>7396.713</x:v>
      </x:c>
      <x:c r="D10694" t="str">
        <x:v>HOT_SWEEP_55</x:v>
      </x:c>
      <x:c r="E10694" s="25" t="n">
        <x:v>0.55</x:v>
      </x:c>
      <x:c r="F10694" t="n">
        <x:v>550</x:v>
      </x:c>
      <x:c r="G10694" t="n">
        <x:v>450</x:v>
      </x:c>
      <x:c r="H10694" t="n">
        <x:v>1</x:v>
      </x:c>
      <x:c r="I10694" t="n">
        <x:v>0</x:v>
      </x:c>
      <x:c r="J10694" s="26" t="n">
        <x:v>155.200213</x:v>
      </x:c>
      <x:c r="K10694" s="26" t="n">
        <x:v>3.893919</x:v>
      </x:c>
      <x:c r="L10694" s="26" t="n">
        <x:v>4.739588</x:v>
      </x:c>
      <x:c r="M10694" s="26" t="n">
        <x:v>-2.567425</x:v>
      </x:c>
      <x:c r="N10694" s="26" t="n">
        <x:v>0.442865</x:v>
      </x:c>
      <x:c r="O10694" s="26" t="n">
        <x:v>-11.129072</x:v>
      </x:c>
      <x:c r="P10694" s="26" t="n">
        <x:v>-19.046199</x:v>
      </x:c>
      <x:c r="Q10694" s="26" t="n">
        <x:v>17.470824</x:v>
      </x:c>
    </x:row>
    <x:row r="10695">
      <x:c r="A10695" t="str">
        <x:v>Sweep turun 100%→50%</x:v>
      </x:c>
      <x:c r="B10695" t="str">
        <x:v>2026-08-04 12:00:23.800 +07:00</x:v>
      </x:c>
      <x:c r="C10695" s="26" t="n">
        <x:v>7397.444</x:v>
      </x:c>
      <x:c r="D10695" t="str">
        <x:v>HOT_SWEEP_55</x:v>
      </x:c>
      <x:c r="E10695" s="25" t="n">
        <x:v>0.55</x:v>
      </x:c>
      <x:c r="F10695" t="n">
        <x:v>550</x:v>
      </x:c>
      <x:c r="G10695" t="n">
        <x:v>450</x:v>
      </x:c>
      <x:c r="H10695" t="n">
        <x:v>1</x:v>
      </x:c>
      <x:c r="I10695" t="n">
        <x:v>0</x:v>
      </x:c>
      <x:c r="J10695" s="26" t="n">
        <x:v>153.484002</x:v>
      </x:c>
      <x:c r="K10695" s="26" t="n">
        <x:v>3.984679</x:v>
      </x:c>
      <x:c r="L10695" s="26" t="n">
        <x:v>4.817621</x:v>
      </x:c>
      <x:c r="M10695" s="26" t="n">
        <x:v>-2.593031</x:v>
      </x:c>
      <x:c r="N10695" s="26" t="n">
        <x:v>1.503107</x:v>
      </x:c>
      <x:c r="O10695" s="26" t="n">
        <x:v>-11.406668999999999</x:v>
      </x:c>
      <x:c r="P10695" s="26" t="n">
        <x:v>-19.360643</x:v>
      </x:c>
      <x:c r="Q10695" s="26" t="n">
        <x:v>16.831297</x:v>
      </x:c>
    </x:row>
    <x:row r="10696">
      <x:c r="A10696" t="str">
        <x:v>Sweep turun 100%→50%</x:v>
      </x:c>
      <x:c r="B10696" t="str">
        <x:v>2026-08-04 12:00:24.515 +07:00</x:v>
      </x:c>
      <x:c r="C10696" s="26" t="n">
        <x:v>7398.16</x:v>
      </x:c>
      <x:c r="D10696" t="str">
        <x:v>HOT_SWEEP_55</x:v>
      </x:c>
      <x:c r="E10696" s="25" t="n">
        <x:v>0.55</x:v>
      </x:c>
      <x:c r="F10696" t="n">
        <x:v>550</x:v>
      </x:c>
      <x:c r="G10696" t="n">
        <x:v>450</x:v>
      </x:c>
      <x:c r="H10696" t="n">
        <x:v>1</x:v>
      </x:c>
      <x:c r="I10696" t="n">
        <x:v>0</x:v>
      </x:c>
      <x:c r="J10696" s="26" t="n">
        <x:v>154.171199</x:v>
      </x:c>
      <x:c r="K10696" s="26" t="n">
        <x:v>3.9377370000000003</x:v>
      </x:c>
      <x:c r="L10696" s="26" t="n">
        <x:v>4.823952</x:v>
      </x:c>
      <x:c r="M10696" s="26" t="n">
        <x:v>-2.6721660000000003</x:v>
      </x:c>
      <x:c r="N10696" s="26" t="n">
        <x:v>1.795303</x:v>
      </x:c>
      <x:c r="O10696" s="26" t="n">
        <x:v>-11.375990000000002</x:v>
      </x:c>
      <x:c r="P10696" s="26" t="n">
        <x:v>-19.355029</x:v>
      </x:c>
      <x:c r="Q10696" s="26" t="n">
        <x:v>16.355473999999997</x:v>
      </x:c>
    </x:row>
    <x:row r="10697">
      <x:c r="A10697" t="str">
        <x:v>Sweep turun 100%→50%</x:v>
      </x:c>
      <x:c r="B10697" t="str">
        <x:v>2026-08-04 12:00:25.211 +07:00</x:v>
      </x:c>
      <x:c r="C10697" s="26" t="n">
        <x:v>7398.857</x:v>
      </x:c>
      <x:c r="D10697" t="str">
        <x:v>HOT_SWEEP_55</x:v>
      </x:c>
      <x:c r="E10697" s="25" t="n">
        <x:v>0.55</x:v>
      </x:c>
      <x:c r="F10697" t="n">
        <x:v>550</x:v>
      </x:c>
      <x:c r="G10697" t="n">
        <x:v>450</x:v>
      </x:c>
      <x:c r="H10697" t="n">
        <x:v>1</x:v>
      </x:c>
      <x:c r="I10697" t="n">
        <x:v>0</x:v>
      </x:c>
      <x:c r="J10697" s="26" t="n">
        <x:v>155.24013300000001</x:v>
      </x:c>
      <x:c r="K10697" s="26" t="n">
        <x:v>3.9553089999999997</x:v>
      </x:c>
      <x:c r="L10697" s="26" t="n">
        <x:v>4.812966</x:v>
      </x:c>
      <x:c r="M10697" s="26" t="n">
        <x:v>-2.676436</x:v>
      </x:c>
      <x:c r="N10697" s="26" t="n">
        <x:v>1.720612</x:v>
      </x:c>
      <x:c r="O10697" s="26" t="n">
        <x:v>-11.366275</x:v>
      </x:c>
      <x:c r="P10697" s="26" t="n">
        <x:v>-19.409947</x:v>
      </x:c>
      <x:c r="Q10697" s="26" t="n">
        <x:v>15.79475</x:v>
      </x:c>
    </x:row>
    <x:row r="10698">
      <x:c r="A10698" t="str">
        <x:v>Sweep turun 100%→50%</x:v>
      </x:c>
      <x:c r="B10698" t="str">
        <x:v>2026-08-04 12:00:25.910 +07:00</x:v>
      </x:c>
      <x:c r="C10698" s="26" t="n">
        <x:v>7399.559</x:v>
      </x:c>
      <x:c r="D10698" t="str">
        <x:v>HOT_SWEEP_55</x:v>
      </x:c>
      <x:c r="E10698" s="25" t="n">
        <x:v>0.55</x:v>
      </x:c>
      <x:c r="F10698" t="n">
        <x:v>550</x:v>
      </x:c>
      <x:c r="G10698" t="n">
        <x:v>450</x:v>
      </x:c>
      <x:c r="H10698" t="n">
        <x:v>1</x:v>
      </x:c>
      <x:c r="I10698" t="n">
        <x:v>0</x:v>
      </x:c>
      <x:c r="J10698" s="26" t="n">
        <x:v>154.389158</x:v>
      </x:c>
      <x:c r="K10698" s="26" t="n">
        <x:v>4.064429</x:v>
      </x:c>
      <x:c r="L10698" s="26" t="n">
        <x:v>4.862816</x:v>
      </x:c>
      <x:c r="M10698" s="26" t="n">
        <x:v>-2.655538</x:v>
      </x:c>
      <x:c r="N10698" s="26" t="n">
        <x:v>3.866571</x:v>
      </x:c>
      <x:c r="O10698" s="26" t="n">
        <x:v>-11.380064</x:v>
      </x:c>
      <x:c r="P10698" s="26" t="n">
        <x:v>-19.468172999999997</x:v>
      </x:c>
      <x:c r="Q10698" s="26" t="n">
        <x:v>16.202267</x:v>
      </x:c>
    </x:row>
    <x:row r="10699">
      <x:c r="A10699" t="str">
        <x:v>Sweep turun 100%→50%</x:v>
      </x:c>
      <x:c r="B10699" t="str">
        <x:v>2026-08-04 12:00:26.616 +07:00</x:v>
      </x:c>
      <x:c r="C10699" s="26" t="n">
        <x:v>7400.26</x:v>
      </x:c>
      <x:c r="D10699" t="str">
        <x:v>HOT_SWEEP_55</x:v>
      </x:c>
      <x:c r="E10699" s="25" t="n">
        <x:v>0.55</x:v>
      </x:c>
      <x:c r="F10699" t="n">
        <x:v>550</x:v>
      </x:c>
      <x:c r="G10699" t="n">
        <x:v>450</x:v>
      </x:c>
      <x:c r="H10699" t="n">
        <x:v>1</x:v>
      </x:c>
      <x:c r="I10699" t="n">
        <x:v>0</x:v>
      </x:c>
      <x:c r="J10699" s="26" t="n">
        <x:v>153.73145</x:v>
      </x:c>
      <x:c r="K10699" s="26" t="n">
        <x:v>4.068715</x:v>
      </x:c>
      <x:c r="L10699" s="26" t="n">
        <x:v>4.86715</x:v>
      </x:c>
      <x:c r="M10699" s="26" t="n">
        <x:v>-2.667891</x:v>
      </x:c>
      <x:c r="N10699" s="26" t="n">
        <x:v>3.8917550000000003</x:v>
      </x:c>
      <x:c r="O10699" s="26" t="n">
        <x:v>-11.331964</x:v>
      </x:c>
      <x:c r="P10699" s="26" t="n">
        <x:v>-19.460848</x:v>
      </x:c>
      <x:c r="Q10699" s="26" t="n">
        <x:v>16.908811</x:v>
      </x:c>
    </x:row>
    <x:row r="10700">
      <x:c r="A10700" t="str">
        <x:v>Sweep turun 100%→50%</x:v>
      </x:c>
      <x:c r="B10700" t="str">
        <x:v>2026-08-04 12:00:27.310 +07:00</x:v>
      </x:c>
      <x:c r="C10700" s="26" t="n">
        <x:v>7400.958</x:v>
      </x:c>
      <x:c r="D10700" t="str">
        <x:v>HOT_SWEEP_55</x:v>
      </x:c>
      <x:c r="E10700" s="25" t="n">
        <x:v>0.55</x:v>
      </x:c>
      <x:c r="F10700" t="n">
        <x:v>550</x:v>
      </x:c>
      <x:c r="G10700" t="n">
        <x:v>450</x:v>
      </x:c>
      <x:c r="H10700" t="n">
        <x:v>1</x:v>
      </x:c>
      <x:c r="I10700" t="n">
        <x:v>0</x:v>
      </x:c>
      <x:c r="J10700" s="26" t="n">
        <x:v>154.400229</x:v>
      </x:c>
      <x:c r="K10700" s="26" t="n">
        <x:v>4.06881</x:v>
      </x:c>
      <x:c r="L10700" s="26" t="n">
        <x:v>4.872167</x:v>
      </x:c>
      <x:c r="M10700" s="26" t="n">
        <x:v>-2.657164</x:v>
      </x:c>
      <x:c r="N10700" s="26" t="n">
        <x:v>4.908672999999999</x:v>
      </x:c>
      <x:c r="O10700" s="26" t="n">
        <x:v>-11.082192</x:v>
      </x:c>
      <x:c r="P10700" s="26" t="n">
        <x:v>-19.075109</x:v>
      </x:c>
      <x:c r="Q10700" s="26" t="n">
        <x:v>16.769711</x:v>
      </x:c>
    </x:row>
    <x:row r="10701">
      <x:c r="A10701" t="str">
        <x:v>Sweep turun 100%→50%</x:v>
      </x:c>
      <x:c r="B10701" t="str">
        <x:v>2026-08-04 12:00:28.024 +07:00</x:v>
      </x:c>
      <x:c r="C10701" s="26" t="n">
        <x:v>7401.675</x:v>
      </x:c>
      <x:c r="D10701" t="str">
        <x:v>HOT_SWEEP_55</x:v>
      </x:c>
      <x:c r="E10701" s="25" t="n">
        <x:v>0.55</x:v>
      </x:c>
      <x:c r="F10701" t="n">
        <x:v>550</x:v>
      </x:c>
      <x:c r="G10701" t="n">
        <x:v>450</x:v>
      </x:c>
      <x:c r="H10701" t="n">
        <x:v>1</x:v>
      </x:c>
      <x:c r="I10701" t="n">
        <x:v>0</x:v>
      </x:c>
      <x:c r="J10701" s="26" t="n">
        <x:v>154.835626</x:v>
      </x:c>
      <x:c r="K10701" s="26" t="n">
        <x:v>4.0640909999999995</x:v>
      </x:c>
      <x:c r="L10701" s="26" t="n">
        <x:v>4.887193</x:v>
      </x:c>
      <x:c r="M10701" s="26" t="n">
        <x:v>-2.643049</x:v>
      </x:c>
      <x:c r="N10701" s="26" t="n">
        <x:v>3.213017</x:v>
      </x:c>
      <x:c r="O10701" s="26" t="n">
        <x:v>-11.062496999999999</x:v>
      </x:c>
      <x:c r="P10701" s="26" t="n">
        <x:v>-19.069633</x:v>
      </x:c>
      <x:c r="Q10701" s="26" t="n">
        <x:v>16.101792</x:v>
      </x:c>
    </x:row>
    <x:row r="10702">
      <x:c r="A10702" t="str">
        <x:v>Sweep turun 100%→50%</x:v>
      </x:c>
      <x:c r="B10702" t="str">
        <x:v>2026-08-04 12:00:28.730 +07:00</x:v>
      </x:c>
      <x:c r="C10702" s="26" t="n">
        <x:v>7402.377</x:v>
      </x:c>
      <x:c r="D10702" t="str">
        <x:v>HOT_SWEEP_55</x:v>
      </x:c>
      <x:c r="E10702" s="25" t="n">
        <x:v>0.55</x:v>
      </x:c>
      <x:c r="F10702" t="n">
        <x:v>550</x:v>
      </x:c>
      <x:c r="G10702" t="n">
        <x:v>450</x:v>
      </x:c>
      <x:c r="H10702" t="n">
        <x:v>1</x:v>
      </x:c>
      <x:c r="I10702" t="n">
        <x:v>0</x:v>
      </x:c>
      <x:c r="J10702" s="26" t="n">
        <x:v>154.392213</x:v>
      </x:c>
      <x:c r="K10702" s="26" t="n">
        <x:v>4.089576</x:v>
      </x:c>
      <x:c r="L10702" s="26" t="n">
        <x:v>4.890071</x:v>
      </x:c>
      <x:c r="M10702" s="26" t="n">
        <x:v>-2.614133</x:v>
      </x:c>
      <x:c r="N10702" s="26" t="n">
        <x:v>2.821613</x:v>
      </x:c>
      <x:c r="O10702" s="26" t="n">
        <x:v>-11.338818</x:v>
      </x:c>
      <x:c r="P10702" s="26" t="n">
        <x:v>-19.049264</x:v>
      </x:c>
      <x:c r="Q10702" s="26" t="n">
        <x:v>16.020877</x:v>
      </x:c>
    </x:row>
    <x:row r="10703">
      <x:c r="A10703" t="str">
        <x:v>Sweep turun 100%→50%</x:v>
      </x:c>
      <x:c r="B10703" t="str">
        <x:v>2026-08-04 12:00:29.425 +07:00</x:v>
      </x:c>
      <x:c r="C10703" s="26" t="n">
        <x:v>7403.074</x:v>
      </x:c>
      <x:c r="D10703" t="str">
        <x:v>HOT_SWEEP_55</x:v>
      </x:c>
      <x:c r="E10703" s="25" t="n">
        <x:v>0.55</x:v>
      </x:c>
      <x:c r="F10703" t="n">
        <x:v>550</x:v>
      </x:c>
      <x:c r="G10703" t="n">
        <x:v>450</x:v>
      </x:c>
      <x:c r="H10703" t="n">
        <x:v>1</x:v>
      </x:c>
      <x:c r="I10703" t="n">
        <x:v>0</x:v>
      </x:c>
      <x:c r="J10703" s="26" t="n">
        <x:v>154.727221</x:v>
      </x:c>
      <x:c r="K10703" s="26" t="n">
        <x:v>4.121818</x:v>
      </x:c>
      <x:c r="L10703" s="26" t="n">
        <x:v>4.965801</x:v>
      </x:c>
      <x:c r="M10703" s="26" t="n">
        <x:v>-2.6016239999999997</x:v>
      </x:c>
      <x:c r="N10703" s="26" t="n">
        <x:v>4.232273</x:v>
      </x:c>
      <x:c r="O10703" s="26" t="n">
        <x:v>-11.287603</x:v>
      </x:c>
      <x:c r="P10703" s="26" t="n">
        <x:v>-19.022653000000002</x:v>
      </x:c>
      <x:c r="Q10703" s="26" t="n">
        <x:v>15.826685</x:v>
      </x:c>
    </x:row>
    <x:row r="10704">
      <x:c r="A10704" t="str">
        <x:v>Sweep turun 100%→50%</x:v>
      </x:c>
      <x:c r="B10704" t="str">
        <x:v>2026-08-04 12:00:30.129 +07:00</x:v>
      </x:c>
      <x:c r="C10704" s="26" t="n">
        <x:v>7403.773</x:v>
      </x:c>
      <x:c r="D10704" t="str">
        <x:v>HOT_SWEEP_55</x:v>
      </x:c>
      <x:c r="E10704" s="25" t="n">
        <x:v>0.55</x:v>
      </x:c>
      <x:c r="F10704" t="n">
        <x:v>550</x:v>
      </x:c>
      <x:c r="G10704" t="n">
        <x:v>450</x:v>
      </x:c>
      <x:c r="H10704" t="n">
        <x:v>1</x:v>
      </x:c>
      <x:c r="I10704" t="n">
        <x:v>0</x:v>
      </x:c>
      <x:c r="J10704" s="26" t="n">
        <x:v>155.199647</x:v>
      </x:c>
      <x:c r="K10704" s="26" t="n">
        <x:v>4.046138</x:v>
      </x:c>
      <x:c r="L10704" s="26" t="n">
        <x:v>4.983803999999999</x:v>
      </x:c>
      <x:c r="M10704" s="26" t="n">
        <x:v>-2.5617080000000003</x:v>
      </x:c>
      <x:c r="N10704" s="26" t="n">
        <x:v>4.700574</x:v>
      </x:c>
      <x:c r="O10704" s="26" t="n">
        <x:v>-11.310035</x:v>
      </x:c>
      <x:c r="P10704" s="26" t="n">
        <x:v>-19.031350999999997</x:v>
      </x:c>
      <x:c r="Q10704" s="26" t="n">
        <x:v>16.071584</x:v>
      </x:c>
    </x:row>
    <x:row r="10705">
      <x:c r="A10705" t="str">
        <x:v>Sweep turun 100%→50%</x:v>
      </x:c>
      <x:c r="B10705" t="str">
        <x:v>2026-08-04 12:00:30.875 +07:00</x:v>
      </x:c>
      <x:c r="C10705" s="26" t="n">
        <x:v>7404.523</x:v>
      </x:c>
      <x:c r="D10705" t="str">
        <x:v>HOT_SWEEP_55</x:v>
      </x:c>
      <x:c r="E10705" s="25" t="n">
        <x:v>0.55</x:v>
      </x:c>
      <x:c r="F10705" t="n">
        <x:v>550</x:v>
      </x:c>
      <x:c r="G10705" t="n">
        <x:v>450</x:v>
      </x:c>
      <x:c r="H10705" t="n">
        <x:v>1</x:v>
      </x:c>
      <x:c r="I10705" t="n">
        <x:v>0</x:v>
      </x:c>
      <x:c r="J10705" s="26" t="n">
        <x:v>155.06251200000003</x:v>
      </x:c>
      <x:c r="K10705" s="26" t="n">
        <x:v>3.9836389999999997</x:v>
      </x:c>
      <x:c r="L10705" s="26" t="n">
        <x:v>4.995615999999999</x:v>
      </x:c>
      <x:c r="M10705" s="26" t="n">
        <x:v>-2.5475939999999997</x:v>
      </x:c>
      <x:c r="N10705" s="26" t="n">
        <x:v>2.66259</x:v>
      </x:c>
      <x:c r="O10705" s="26" t="n">
        <x:v>-11.299053</x:v>
      </x:c>
      <x:c r="P10705" s="26" t="n">
        <x:v>-19.070465000000002</x:v>
      </x:c>
      <x:c r="Q10705" s="26" t="n">
        <x:v>16.083437999999997</x:v>
      </x:c>
    </x:row>
    <x:row r="10706">
      <x:c r="A10706" t="str">
        <x:v>Sweep turun 100%→50%</x:v>
      </x:c>
      <x:c r="B10706" t="str">
        <x:v>2026-08-04 12:00:31.585 +07:00</x:v>
      </x:c>
      <x:c r="C10706" s="26" t="n">
        <x:v>7405.223</x:v>
      </x:c>
      <x:c r="D10706" t="str">
        <x:v>HOT_SWEEP_55</x:v>
      </x:c>
      <x:c r="E10706" s="25" t="n">
        <x:v>0.55</x:v>
      </x:c>
      <x:c r="F10706" t="n">
        <x:v>550</x:v>
      </x:c>
      <x:c r="G10706" t="n">
        <x:v>450</x:v>
      </x:c>
      <x:c r="H10706" t="n">
        <x:v>1</x:v>
      </x:c>
      <x:c r="I10706" t="n">
        <x:v>0</x:v>
      </x:c>
      <x:c r="J10706" s="26" t="n">
        <x:v>154.681593</x:v>
      </x:c>
      <x:c r="K10706" s="26" t="n">
        <x:v>4.004235</x:v>
      </x:c>
      <x:c r="L10706" s="26" t="n">
        <x:v>4.995503</x:v>
      </x:c>
      <x:c r="M10706" s="26" t="n">
        <x:v>-2.509534</x:v>
      </x:c>
      <x:c r="N10706" s="26" t="n">
        <x:v>3.6100350000000003</x:v>
      </x:c>
      <x:c r="O10706" s="26" t="n">
        <x:v>-11.33732</x:v>
      </x:c>
      <x:c r="P10706" s="26" t="n">
        <x:v>-19.051019</x:v>
      </x:c>
      <x:c r="Q10706" s="26" t="n">
        <x:v>15.848156</x:v>
      </x:c>
    </x:row>
    <x:row r="10707">
      <x:c r="A10707" t="str">
        <x:v>Sweep turun 100%→50%</x:v>
      </x:c>
      <x:c r="B10707" t="str">
        <x:v>2026-08-04 12:00:32.296 +07:00</x:v>
      </x:c>
      <x:c r="C10707" s="26" t="n">
        <x:v>7405.942</x:v>
      </x:c>
      <x:c r="D10707" t="str">
        <x:v>HOT_SWEEP_55</x:v>
      </x:c>
      <x:c r="E10707" s="25" t="n">
        <x:v>0.55</x:v>
      </x:c>
      <x:c r="F10707" t="n">
        <x:v>550</x:v>
      </x:c>
      <x:c r="G10707" t="n">
        <x:v>450</x:v>
      </x:c>
      <x:c r="H10707" t="n">
        <x:v>1</x:v>
      </x:c>
      <x:c r="I10707" t="n">
        <x:v>0</x:v>
      </x:c>
      <x:c r="J10707" s="26" t="n">
        <x:v>154.96590700000002</x:v>
      </x:c>
      <x:c r="K10707" s="26" t="n">
        <x:v>3.9963280000000005</x:v>
      </x:c>
      <x:c r="L10707" s="26" t="n">
        <x:v>5.0000670000000005</x:v>
      </x:c>
      <x:c r="M10707" s="26" t="n">
        <x:v>-2.4533379999999996</x:v>
      </x:c>
      <x:c r="N10707" s="26" t="n">
        <x:v>3.783327</x:v>
      </x:c>
      <x:c r="O10707" s="26" t="n">
        <x:v>-11.066498</x:v>
      </x:c>
      <x:c r="P10707" s="26" t="n">
        <x:v>-18.603018</x:v>
      </x:c>
      <x:c r="Q10707" s="26" t="n">
        <x:v>15.592508</x:v>
      </x:c>
    </x:row>
    <x:row r="10708">
      <x:c r="A10708" t="str">
        <x:v>Sweep turun 100%→50%</x:v>
      </x:c>
      <x:c r="B10708" t="str">
        <x:v>2026-08-04 12:00:33.015 +07:00</x:v>
      </x:c>
      <x:c r="C10708" s="26" t="n">
        <x:v>7406.656</x:v>
      </x:c>
      <x:c r="D10708" t="str">
        <x:v>HOT_SWEEP_55</x:v>
      </x:c>
      <x:c r="E10708" s="25" t="n">
        <x:v>0.55</x:v>
      </x:c>
      <x:c r="F10708" t="n">
        <x:v>550</x:v>
      </x:c>
      <x:c r="G10708" t="n">
        <x:v>450</x:v>
      </x:c>
      <x:c r="H10708" t="n">
        <x:v>1</x:v>
      </x:c>
      <x:c r="I10708" t="n">
        <x:v>0</x:v>
      </x:c>
      <x:c r="J10708" s="26" t="n">
        <x:v>155.00092500000002</x:v>
      </x:c>
      <x:c r="K10708" s="26" t="n">
        <x:v>3.935508</x:v>
      </x:c>
      <x:c r="L10708" s="26" t="n">
        <x:v>5.003951000000001</x:v>
      </x:c>
      <x:c r="M10708" s="26" t="n">
        <x:v>-2.467587</x:v>
      </x:c>
      <x:c r="N10708" s="26" t="n">
        <x:v>1.806742</x:v>
      </x:c>
      <x:c r="O10708" s="26" t="n">
        <x:v>-11.059785000000002</x:v>
      </x:c>
      <x:c r="P10708" s="26" t="n">
        <x:v>-18.567225</x:v>
      </x:c>
      <x:c r="Q10708" s="26" t="n">
        <x:v>15.241826999999999</x:v>
      </x:c>
    </x:row>
    <x:row r="10709">
      <x:c r="A10709" t="str">
        <x:v>Sweep turun 100%→50%</x:v>
      </x:c>
      <x:c r="B10709" t="str">
        <x:v>2026-08-04 12:00:33.717 +07:00</x:v>
      </x:c>
      <x:c r="C10709" s="26" t="n">
        <x:v>7407.357</x:v>
      </x:c>
      <x:c r="D10709" t="str">
        <x:v>HOT_SWEEP_55</x:v>
      </x:c>
      <x:c r="E10709" s="25" t="n">
        <x:v>0.55</x:v>
      </x:c>
      <x:c r="F10709" t="n">
        <x:v>550</x:v>
      </x:c>
      <x:c r="G10709" t="n">
        <x:v>450</x:v>
      </x:c>
      <x:c r="H10709" t="n">
        <x:v>1</x:v>
      </x:c>
      <x:c r="I10709" t="n">
        <x:v>0</x:v>
      </x:c>
      <x:c r="J10709" s="26" t="n">
        <x:v>154.29910999999998</x:v>
      </x:c>
      <x:c r="K10709" s="26" t="n">
        <x:v>3.9080319999999995</x:v>
      </x:c>
      <x:c r="L10709" s="26" t="n">
        <x:v>4.997139000000001</x:v>
      </x:c>
      <x:c r="M10709" s="26" t="n">
        <x:v>-2.485078</x:v>
      </x:c>
      <x:c r="N10709" s="26" t="n">
        <x:v>0.386171</x:v>
      </x:c>
      <x:c r="O10709" s="26" t="n">
        <x:v>-11.334335</x:v>
      </x:c>
      <x:c r="P10709" s="26" t="n">
        <x:v>-18.962066999999998</x:v>
      </x:c>
      <x:c r="Q10709" s="26" t="n">
        <x:v>15.412828</x:v>
      </x:c>
    </x:row>
    <x:row r="10710">
      <x:c r="A10710" t="str">
        <x:v>Sweep turun 100%→50%</x:v>
      </x:c>
      <x:c r="B10710" t="str">
        <x:v>2026-08-04 12:00:34.425 +07:00</x:v>
      </x:c>
      <x:c r="C10710" s="26" t="n">
        <x:v>7408.071</x:v>
      </x:c>
      <x:c r="D10710" t="str">
        <x:v>HOT_SWEEP_55</x:v>
      </x:c>
      <x:c r="E10710" s="25" t="n">
        <x:v>0.55</x:v>
      </x:c>
      <x:c r="F10710" t="n">
        <x:v>550</x:v>
      </x:c>
      <x:c r="G10710" t="n">
        <x:v>450</x:v>
      </x:c>
      <x:c r="H10710" t="n">
        <x:v>1</x:v>
      </x:c>
      <x:c r="I10710" t="n">
        <x:v>0</x:v>
      </x:c>
      <x:c r="J10710" s="26" t="n">
        <x:v>154.92725399999998</x:v>
      </x:c>
      <x:c r="K10710" s="26" t="n">
        <x:v>3.812149</x:v>
      </x:c>
      <x:c r="L10710" s="26" t="n">
        <x:v>4.928133000000001</x:v>
      </x:c>
      <x:c r="M10710" s="26" t="n">
        <x:v>-2.4766760000000003</x:v>
      </x:c>
      <x:c r="N10710" s="26" t="n">
        <x:v>0.30557</x:v>
      </x:c>
      <x:c r="O10710" s="26" t="n">
        <x:v>-11.330067</x:v>
      </x:c>
      <x:c r="P10710" s="26" t="n">
        <x:v>-18.970326999999997</x:v>
      </x:c>
      <x:c r="Q10710" s="26" t="n">
        <x:v>15.267374</x:v>
      </x:c>
    </x:row>
    <x:row r="10711">
      <x:c r="A10711" t="str">
        <x:v>Sweep turun 100%→50%</x:v>
      </x:c>
      <x:c r="B10711" t="str">
        <x:v>2026-08-04 12:00:35.125 +07:00</x:v>
      </x:c>
      <x:c r="C10711" s="26" t="n">
        <x:v>7408.772</x:v>
      </x:c>
      <x:c r="D10711" t="str">
        <x:v>HOT_SWEEP_55</x:v>
      </x:c>
      <x:c r="E10711" s="25" t="n">
        <x:v>0.55</x:v>
      </x:c>
      <x:c r="F10711" t="n">
        <x:v>550</x:v>
      </x:c>
      <x:c r="G10711" t="n">
        <x:v>450</x:v>
      </x:c>
      <x:c r="H10711" t="n">
        <x:v>1</x:v>
      </x:c>
      <x:c r="I10711" t="n">
        <x:v>0</x:v>
      </x:c>
      <x:c r="J10711" s="26" t="n">
        <x:v>155.30695</x:v>
      </x:c>
      <x:c r="K10711" s="26" t="n">
        <x:v>3.803665</x:v>
      </x:c>
      <x:c r="L10711" s="26" t="n">
        <x:v>4.944584</x:v>
      </x:c>
      <x:c r="M10711" s="26" t="n">
        <x:v>-2.47599</x:v>
      </x:c>
      <x:c r="N10711" s="26" t="n">
        <x:v>1.765561</x:v>
      </x:c>
      <x:c r="O10711" s="26" t="n">
        <x:v>-11.329105</x:v>
      </x:c>
      <x:c r="P10711" s="26" t="n">
        <x:v>-18.933292</x:v>
      </x:c>
      <x:c r="Q10711" s="26" t="n">
        <x:v>15.043171</x:v>
      </x:c>
    </x:row>
    <x:row r="10712">
      <x:c r="A10712" t="str">
        <x:v>Sweep turun 100%→50%</x:v>
      </x:c>
      <x:c r="B10712" t="str">
        <x:v>2026-08-04 12:00:35.826 +07:00</x:v>
      </x:c>
      <x:c r="C10712" s="26" t="n">
        <x:v>7409.473</x:v>
      </x:c>
      <x:c r="D10712" t="str">
        <x:v>HOT_SWEEP_55</x:v>
      </x:c>
      <x:c r="E10712" s="25" t="n">
        <x:v>0.55</x:v>
      </x:c>
      <x:c r="F10712" t="n">
        <x:v>550</x:v>
      </x:c>
      <x:c r="G10712" t="n">
        <x:v>450</x:v>
      </x:c>
      <x:c r="H10712" t="n">
        <x:v>1</x:v>
      </x:c>
      <x:c r="I10712" t="n">
        <x:v>0</x:v>
      </x:c>
      <x:c r="J10712" s="26" t="n">
        <x:v>154.50639999999999</x:v>
      </x:c>
      <x:c r="K10712" s="26" t="n">
        <x:v>3.827688</x:v>
      </x:c>
      <x:c r="L10712" s="26" t="n">
        <x:v>5.0117840000000005</x:v>
      </x:c>
      <x:c r="M10712" s="26" t="n">
        <x:v>-2.506509</x:v>
      </x:c>
      <x:c r="N10712" s="26" t="n">
        <x:v>1.777625</x:v>
      </x:c>
      <x:c r="O10712" s="26" t="n">
        <x:v>-11.313131</x:v>
      </x:c>
      <x:c r="P10712" s="26" t="n">
        <x:v>-18.939245</x:v>
      </x:c>
      <x:c r="Q10712" s="26" t="n">
        <x:v>15.337998</x:v>
      </x:c>
    </x:row>
    <x:row r="10713">
      <x:c r="A10713" t="str">
        <x:v>Sweep turun 100%→50%</x:v>
      </x:c>
      <x:c r="B10713" t="str">
        <x:v>2026-08-04 12:00:36.545 +07:00</x:v>
      </x:c>
      <x:c r="C10713" s="26" t="n">
        <x:v>7410.172</x:v>
      </x:c>
      <x:c r="D10713" t="str">
        <x:v>HOT_SWEEP_55</x:v>
      </x:c>
      <x:c r="E10713" s="25" t="n">
        <x:v>0.55</x:v>
      </x:c>
      <x:c r="F10713" t="n">
        <x:v>550</x:v>
      </x:c>
      <x:c r="G10713" t="n">
        <x:v>450</x:v>
      </x:c>
      <x:c r="H10713" t="n">
        <x:v>1</x:v>
      </x:c>
      <x:c r="I10713" t="n">
        <x:v>0</x:v>
      </x:c>
      <x:c r="J10713" s="26" t="n">
        <x:v>154.369563</x:v>
      </x:c>
      <x:c r="K10713" s="26" t="n">
        <x:v>3.814222</x:v>
      </x:c>
      <x:c r="L10713" s="26" t="n">
        <x:v>4.919902</x:v>
      </x:c>
      <x:c r="M10713" s="26" t="n">
        <x:v>-2.4863</x:v>
      </x:c>
      <x:c r="N10713" s="26" t="n">
        <x:v>1.736579</x:v>
      </x:c>
      <x:c r="O10713" s="26" t="n">
        <x:v>-11.369654</x:v>
      </x:c>
      <x:c r="P10713" s="26" t="n">
        <x:v>-18.937899</x:v>
      </x:c>
      <x:c r="Q10713" s="26" t="n">
        <x:v>16.304112999999997</x:v>
      </x:c>
    </x:row>
    <x:row r="10714">
      <x:c r="A10714" t="str">
        <x:v>Sweep turun 100%→50%</x:v>
      </x:c>
      <x:c r="B10714" t="str">
        <x:v>2026-08-04 12:00:37.241 +07:00</x:v>
      </x:c>
      <x:c r="C10714" s="26" t="n">
        <x:v>7410.887</x:v>
      </x:c>
      <x:c r="D10714" t="str">
        <x:v>HOT_SWEEP_55</x:v>
      </x:c>
      <x:c r="E10714" s="25" t="n">
        <x:v>0.55</x:v>
      </x:c>
      <x:c r="F10714" t="n">
        <x:v>550</x:v>
      </x:c>
      <x:c r="G10714" t="n">
        <x:v>450</x:v>
      </x:c>
      <x:c r="H10714" t="n">
        <x:v>1</x:v>
      </x:c>
      <x:c r="I10714" t="n">
        <x:v>0</x:v>
      </x:c>
      <x:c r="J10714" s="26" t="n">
        <x:v>154.931396</x:v>
      </x:c>
      <x:c r="K10714" s="26" t="n">
        <x:v>3.847115</x:v>
      </x:c>
      <x:c r="L10714" s="26" t="n">
        <x:v>4.9241850000000005</x:v>
      </x:c>
      <x:c r="M10714" s="26" t="n">
        <x:v>-2.494695</x:v>
      </x:c>
      <x:c r="N10714" s="26" t="n">
        <x:v>2.830218</x:v>
      </x:c>
      <x:c r="O10714" s="26" t="n">
        <x:v>-11.337805</x:v>
      </x:c>
      <x:c r="P10714" s="26" t="n">
        <x:v>-18.970292</x:v>
      </x:c>
      <x:c r="Q10714" s="26" t="n">
        <x:v>15.520140999999999</x:v>
      </x:c>
    </x:row>
    <x:row r="10715">
      <x:c r="A10715" t="str">
        <x:v>Sweep turun 100%→50%</x:v>
      </x:c>
      <x:c r="B10715" t="str">
        <x:v>2026-08-04 12:00:37.957 +07:00</x:v>
      </x:c>
      <x:c r="C10715" s="26" t="n">
        <x:v>7411.604</x:v>
      </x:c>
      <x:c r="D10715" t="str">
        <x:v>HOT_SWEEP_55</x:v>
      </x:c>
      <x:c r="E10715" s="25" t="n">
        <x:v>0.55</x:v>
      </x:c>
      <x:c r="F10715" t="n">
        <x:v>550</x:v>
      </x:c>
      <x:c r="G10715" t="n">
        <x:v>450</x:v>
      </x:c>
      <x:c r="H10715" t="n">
        <x:v>1</x:v>
      </x:c>
      <x:c r="I10715" t="n">
        <x:v>0</x:v>
      </x:c>
      <x:c r="J10715" s="26" t="n">
        <x:v>154.386088</x:v>
      </x:c>
      <x:c r="K10715" s="26" t="n">
        <x:v>3.827845</x:v>
      </x:c>
      <x:c r="L10715" s="26" t="n">
        <x:v>4.885317000000001</x:v>
      </x:c>
      <x:c r="M10715" s="26" t="n">
        <x:v>-2.512425</x:v>
      </x:c>
      <x:c r="N10715" s="26" t="n">
        <x:v>4.597418</x:v>
      </x:c>
      <x:c r="O10715" s="26" t="n">
        <x:v>-11.32852</x:v>
      </x:c>
      <x:c r="P10715" s="26" t="n">
        <x:v>-18.991837</x:v>
      </x:c>
      <x:c r="Q10715" s="26" t="n">
        <x:v>15.270140999999999</x:v>
      </x:c>
    </x:row>
    <x:row r="10716">
      <x:c r="A10716" t="str">
        <x:v>Sweep turun 100%→50%</x:v>
      </x:c>
      <x:c r="B10716" t="str">
        <x:v>2026-08-04 12:00:38.651 +07:00</x:v>
      </x:c>
      <x:c r="C10716" s="26" t="n">
        <x:v>7412.301</x:v>
      </x:c>
      <x:c r="D10716" t="str">
        <x:v>HOT_SWEEP_55</x:v>
      </x:c>
      <x:c r="E10716" s="25" t="n">
        <x:v>0.55</x:v>
      </x:c>
      <x:c r="F10716" t="n">
        <x:v>550</x:v>
      </x:c>
      <x:c r="G10716" t="n">
        <x:v>450</x:v>
      </x:c>
      <x:c r="H10716" t="n">
        <x:v>1</x:v>
      </x:c>
      <x:c r="I10716" t="n">
        <x:v>0</x:v>
      </x:c>
      <x:c r="J10716" s="26" t="n">
        <x:v>153.34752200000003</x:v>
      </x:c>
      <x:c r="K10716" s="26" t="n">
        <x:v>3.765897</x:v>
      </x:c>
      <x:c r="L10716" s="26" t="n">
        <x:v>4.86745</x:v>
      </x:c>
      <x:c r="M10716" s="26" t="n">
        <x:v>-2.47885</x:v>
      </x:c>
      <x:c r="N10716" s="26" t="n">
        <x:v>4.0885039999999995</x:v>
      </x:c>
      <x:c r="O10716" s="26" t="n">
        <x:v>-11.251064</x:v>
      </x:c>
      <x:c r="P10716" s="26" t="n">
        <x:v>-19.394007000000002</x:v>
      </x:c>
      <x:c r="Q10716" s="26" t="n">
        <x:v>14.911957</x:v>
      </x:c>
    </x:row>
    <x:row r="10717">
      <x:c r="A10717" t="str">
        <x:v>Sweep turun 100%→50%</x:v>
      </x:c>
      <x:c r="B10717" t="str">
        <x:v>2026-08-04 12:00:39.357 +07:00</x:v>
      </x:c>
      <x:c r="C10717" s="26" t="n">
        <x:v>7413.002</x:v>
      </x:c>
      <x:c r="D10717" t="str">
        <x:v>HOT_SWEEP_55</x:v>
      </x:c>
      <x:c r="E10717" s="25" t="n">
        <x:v>0.55</x:v>
      </x:c>
      <x:c r="F10717" t="n">
        <x:v>550</x:v>
      </x:c>
      <x:c r="G10717" t="n">
        <x:v>450</x:v>
      </x:c>
      <x:c r="H10717" t="n">
        <x:v>1</x:v>
      </x:c>
      <x:c r="I10717" t="n">
        <x:v>0</x:v>
      </x:c>
      <x:c r="J10717" s="26" t="n">
        <x:v>153.73884099999998</x:v>
      </x:c>
      <x:c r="K10717" s="26" t="n">
        <x:v>3.702197</x:v>
      </x:c>
      <x:c r="L10717" s="26" t="n">
        <x:v>4.818548</x:v>
      </x:c>
      <x:c r="M10717" s="26" t="n">
        <x:v>-2.480238</x:v>
      </x:c>
      <x:c r="N10717" s="26" t="n">
        <x:v>5.9755199999999995</x:v>
      </x:c>
      <x:c r="O10717" s="26" t="n">
        <x:v>-11.258333</x:v>
      </x:c>
      <x:c r="P10717" s="26" t="n">
        <x:v>-19.405825</x:v>
      </x:c>
      <x:c r="Q10717" s="26" t="n">
        <x:v>14.687071</x:v>
      </x:c>
    </x:row>
    <x:row r="10718">
      <x:c r="A10718" t="str">
        <x:v>Sweep turun 100%→50%</x:v>
      </x:c>
      <x:c r="B10718" t="str">
        <x:v>2026-08-04 12:00:40.055 +07:00</x:v>
      </x:c>
      <x:c r="C10718" s="26" t="n">
        <x:v>7413.702</x:v>
      </x:c>
      <x:c r="D10718" t="str">
        <x:v>HOT_SWEEP_55</x:v>
      </x:c>
      <x:c r="E10718" s="25" t="n">
        <x:v>0.55</x:v>
      </x:c>
      <x:c r="F10718" t="n">
        <x:v>550</x:v>
      </x:c>
      <x:c r="G10718" t="n">
        <x:v>450</x:v>
      </x:c>
      <x:c r="H10718" t="n">
        <x:v>1</x:v>
      </x:c>
      <x:c r="I10718" t="n">
        <x:v>0</x:v>
      </x:c>
      <x:c r="J10718" s="26" t="n">
        <x:v>154.021725</x:v>
      </x:c>
      <x:c r="K10718" s="26" t="n">
        <x:v>3.652114</x:v>
      </x:c>
      <x:c r="L10718" s="26" t="n">
        <x:v>4.8084620000000005</x:v>
      </x:c>
      <x:c r="M10718" s="26" t="n">
        <x:v>-2.465264</x:v>
      </x:c>
      <x:c r="N10718" s="26" t="n">
        <x:v>5.737629999999999</x:v>
      </x:c>
      <x:c r="O10718" s="26" t="n">
        <x:v>-11.288691</x:v>
      </x:c>
      <x:c r="P10718" s="26" t="n">
        <x:v>-19.391776999999998</x:v>
      </x:c>
      <x:c r="Q10718" s="26" t="n">
        <x:v>14.222703999999998</x:v>
      </x:c>
    </x:row>
    <x:row r="10719">
      <x:c r="A10719" t="str">
        <x:v>Sweep turun 100%→50%</x:v>
      </x:c>
      <x:c r="B10719" t="str">
        <x:v>2026-08-04 12:00:40.759 +07:00</x:v>
      </x:c>
      <x:c r="C10719" s="26" t="n">
        <x:v>7414.404</x:v>
      </x:c>
      <x:c r="D10719" t="str">
        <x:v>HOT_SWEEP_55</x:v>
      </x:c>
      <x:c r="E10719" s="25" t="n">
        <x:v>0.55</x:v>
      </x:c>
      <x:c r="F10719" t="n">
        <x:v>550</x:v>
      </x:c>
      <x:c r="G10719" t="n">
        <x:v>450</x:v>
      </x:c>
      <x:c r="H10719" t="n">
        <x:v>1</x:v>
      </x:c>
      <x:c r="I10719" t="n">
        <x:v>0</x:v>
      </x:c>
      <x:c r="J10719" s="26" t="n">
        <x:v>153.71172099999998</x:v>
      </x:c>
      <x:c r="K10719" s="26" t="n">
        <x:v>3.6256359999999996</x:v>
      </x:c>
      <x:c r="L10719" s="26" t="n">
        <x:v>4.907613</x:v>
      </x:c>
      <x:c r="M10719" s="26" t="n">
        <x:v>-2.4935880000000004</x:v>
      </x:c>
      <x:c r="N10719" s="26" t="n">
        <x:v>7.130372</x:v>
      </x:c>
      <x:c r="O10719" s="26" t="n">
        <x:v>-11.293322</x:v>
      </x:c>
      <x:c r="P10719" s="26" t="n">
        <x:v>-19.384605999999998</x:v>
      </x:c>
      <x:c r="Q10719" s="26" t="n">
        <x:v>13.996454</x:v>
      </x:c>
    </x:row>
    <x:row r="10720">
      <x:c r="A10720" t="str">
        <x:v>Sweep turun 100%→50%</x:v>
      </x:c>
      <x:c r="B10720" t="str">
        <x:v>2026-08-04 12:00:41.457 +07:00</x:v>
      </x:c>
      <x:c r="C10720" s="26" t="n">
        <x:v>7415.1</x:v>
      </x:c>
      <x:c r="D10720" t="str">
        <x:v>HOT_SWEEP_55</x:v>
      </x:c>
      <x:c r="E10720" s="25" t="n">
        <x:v>0.55</x:v>
      </x:c>
      <x:c r="F10720" t="n">
        <x:v>550</x:v>
      </x:c>
      <x:c r="G10720" t="n">
        <x:v>450</x:v>
      </x:c>
      <x:c r="H10720" t="n">
        <x:v>1</x:v>
      </x:c>
      <x:c r="I10720" t="n">
        <x:v>0</x:v>
      </x:c>
      <x:c r="J10720" s="26" t="n">
        <x:v>153.778762</x:v>
      </x:c>
      <x:c r="K10720" s="26" t="n">
        <x:v>3.674385</x:v>
      </x:c>
      <x:c r="L10720" s="26" t="n">
        <x:v>4.875792000000001</x:v>
      </x:c>
      <x:c r="M10720" s="26" t="n">
        <x:v>-2.519747</x:v>
      </x:c>
      <x:c r="N10720" s="26" t="n">
        <x:v>5.914726</x:v>
      </x:c>
      <x:c r="O10720" s="26" t="n">
        <x:v>-11.314315</x:v>
      </x:c>
      <x:c r="P10720" s="26" t="n">
        <x:v>-19.372165</x:v>
      </x:c>
      <x:c r="Q10720" s="26" t="n">
        <x:v>13.199771</x:v>
      </x:c>
    </x:row>
    <x:row r="10721">
      <x:c r="A10721" t="str">
        <x:v>Sweep turun 100%→50%</x:v>
      </x:c>
      <x:c r="B10721" t="str">
        <x:v>2026-08-04 12:00:42.170 +07:00</x:v>
      </x:c>
      <x:c r="C10721" s="26" t="n">
        <x:v>7415.817</x:v>
      </x:c>
      <x:c r="D10721" t="str">
        <x:v>HOT_SWEEP_55</x:v>
      </x:c>
      <x:c r="E10721" s="25" t="n">
        <x:v>0.55</x:v>
      </x:c>
      <x:c r="F10721" t="n">
        <x:v>550</x:v>
      </x:c>
      <x:c r="G10721" t="n">
        <x:v>450</x:v>
      </x:c>
      <x:c r="H10721" t="n">
        <x:v>1</x:v>
      </x:c>
      <x:c r="I10721" t="n">
        <x:v>0</x:v>
      </x:c>
      <x:c r="J10721" s="26" t="n">
        <x:v>154.013008</x:v>
      </x:c>
      <x:c r="K10721" s="26" t="n">
        <x:v>3.6742709999999996</x:v>
      </x:c>
      <x:c r="L10721" s="26" t="n">
        <x:v>4.876436</x:v>
      </x:c>
      <x:c r="M10721" s="26" t="n">
        <x:v>-2.5206239999999998</x:v>
      </x:c>
      <x:c r="N10721" s="26" t="n">
        <x:v>4.412335</x:v>
      </x:c>
      <x:c r="O10721" s="26" t="n">
        <x:v>-11.256269</x:v>
      </x:c>
      <x:c r="P10721" s="26" t="n">
        <x:v>-19.491892</x:v>
      </x:c>
      <x:c r="Q10721" s="26" t="n">
        <x:v>13.885433</x:v>
      </x:c>
    </x:row>
    <x:row r="10722">
      <x:c r="A10722" t="str">
        <x:v>Sweep turun 100%→50%</x:v>
      </x:c>
      <x:c r="B10722" t="str">
        <x:v>2026-08-04 12:00:42.884 +07:00</x:v>
      </x:c>
      <x:c r="C10722" s="26" t="n">
        <x:v>7416.532</x:v>
      </x:c>
      <x:c r="D10722" t="str">
        <x:v>HOT_SWEEP_55</x:v>
      </x:c>
      <x:c r="E10722" s="25" t="n">
        <x:v>0.55</x:v>
      </x:c>
      <x:c r="F10722" t="n">
        <x:v>550</x:v>
      </x:c>
      <x:c r="G10722" t="n">
        <x:v>450</x:v>
      </x:c>
      <x:c r="H10722" t="n">
        <x:v>1</x:v>
      </x:c>
      <x:c r="I10722" t="n">
        <x:v>0</x:v>
      </x:c>
      <x:c r="J10722" s="26" t="n">
        <x:v>153.474852</x:v>
      </x:c>
      <x:c r="K10722" s="26" t="n">
        <x:v>3.633686</x:v>
      </x:c>
      <x:c r="L10722" s="26" t="n">
        <x:v>4.886291</x:v>
      </x:c>
      <x:c r="M10722" s="26" t="n">
        <x:v>-2.543517</x:v>
      </x:c>
      <x:c r="N10722" s="26" t="n">
        <x:v>4.536829</x:v>
      </x:c>
      <x:c r="O10722" s="26" t="n">
        <x:v>-11.245732</x:v>
      </x:c>
      <x:c r="P10722" s="26" t="n">
        <x:v>-19.496824999999998</x:v>
      </x:c>
      <x:c r="Q10722" s="26" t="n">
        <x:v>13.975255</x:v>
      </x:c>
    </x:row>
    <x:row r="10723">
      <x:c r="A10723" t="str">
        <x:v>Sweep turun 100%→50%</x:v>
      </x:c>
      <x:c r="B10723" t="str">
        <x:v>2026-08-04 12:00:43.588 +07:00</x:v>
      </x:c>
      <x:c r="C10723" s="26" t="n">
        <x:v>7417.234</x:v>
      </x:c>
      <x:c r="D10723" t="str">
        <x:v>HOT_SWEEP_55</x:v>
      </x:c>
      <x:c r="E10723" s="25" t="n">
        <x:v>0.55</x:v>
      </x:c>
      <x:c r="F10723" t="n">
        <x:v>550</x:v>
      </x:c>
      <x:c r="G10723" t="n">
        <x:v>450</x:v>
      </x:c>
      <x:c r="H10723" t="n">
        <x:v>1</x:v>
      </x:c>
      <x:c r="I10723" t="n">
        <x:v>0</x:v>
      </x:c>
      <x:c r="J10723" s="26" t="n">
        <x:v>153.32068500000003</x:v>
      </x:c>
      <x:c r="K10723" s="26" t="n">
        <x:v>3.645254</x:v>
      </x:c>
      <x:c r="L10723" s="26" t="n">
        <x:v>4.900841000000001</x:v>
      </x:c>
      <x:c r="M10723" s="26" t="n">
        <x:v>-2.520706</x:v>
      </x:c>
      <x:c r="N10723" s="26" t="n">
        <x:v>3.711598</x:v>
      </x:c>
      <x:c r="O10723" s="26" t="n">
        <x:v>-11.183178999999999</x:v>
      </x:c>
      <x:c r="P10723" s="26" t="n">
        <x:v>-19.514624</x:v>
      </x:c>
      <x:c r="Q10723" s="26" t="n">
        <x:v>13.085146</x:v>
      </x:c>
    </x:row>
    <x:row r="10724">
      <x:c r="A10724" t="str">
        <x:v>Sweep turun 100%→50%</x:v>
      </x:c>
      <x:c r="B10724" t="str">
        <x:v>2026-08-04 12:00:44.289 +07:00</x:v>
      </x:c>
      <x:c r="C10724" s="26" t="n">
        <x:v>7417.933</x:v>
      </x:c>
      <x:c r="D10724" t="str">
        <x:v>HOT_SWEEP_55</x:v>
      </x:c>
      <x:c r="E10724" s="25" t="n">
        <x:v>0.55</x:v>
      </x:c>
      <x:c r="F10724" t="n">
        <x:v>550</x:v>
      </x:c>
      <x:c r="G10724" t="n">
        <x:v>450</x:v>
      </x:c>
      <x:c r="H10724" t="n">
        <x:v>1</x:v>
      </x:c>
      <x:c r="I10724" t="n">
        <x:v>0</x:v>
      </x:c>
      <x:c r="J10724" s="26" t="n">
        <x:v>153.767496</x:v>
      </x:c>
      <x:c r="K10724" s="26" t="n">
        <x:v>3.643993</x:v>
      </x:c>
      <x:c r="L10724" s="26" t="n">
        <x:v>4.891111</x:v>
      </x:c>
      <x:c r="M10724" s="26" t="n">
        <x:v>-2.50989</x:v>
      </x:c>
      <x:c r="N10724" s="26" t="n">
        <x:v>4.48251</x:v>
      </x:c>
      <x:c r="O10724" s="26" t="n">
        <x:v>-10.988577</x:v>
      </x:c>
      <x:c r="P10724" s="26" t="n">
        <x:v>-19.158613000000003</x:v>
      </x:c>
      <x:c r="Q10724" s="26" t="n">
        <x:v>13.715315</x:v>
      </x:c>
    </x:row>
    <x:row r="10725">
      <x:c r="A10725" t="str">
        <x:v>Sweep turun 100%→50%</x:v>
      </x:c>
      <x:c r="B10725" t="str">
        <x:v>2026-08-04 12:00:45.030 +07:00</x:v>
      </x:c>
      <x:c r="C10725" s="26" t="n">
        <x:v>7418.651</x:v>
      </x:c>
      <x:c r="D10725" t="str">
        <x:v>HOT_SWEEP_55</x:v>
      </x:c>
      <x:c r="E10725" s="25" t="n">
        <x:v>0.55</x:v>
      </x:c>
      <x:c r="F10725" t="n">
        <x:v>550</x:v>
      </x:c>
      <x:c r="G10725" t="n">
        <x:v>450</x:v>
      </x:c>
      <x:c r="H10725" t="n">
        <x:v>1</x:v>
      </x:c>
      <x:c r="I10725" t="n">
        <x:v>0</x:v>
      </x:c>
      <x:c r="J10725" s="26" t="n">
        <x:v>153.931245</x:v>
      </x:c>
      <x:c r="K10725" s="26" t="n">
        <x:v>3.7188730000000003</x:v>
      </x:c>
      <x:c r="L10725" s="26" t="n">
        <x:v>4.9227170000000005</x:v>
      </x:c>
      <x:c r="M10725" s="26" t="n">
        <x:v>-2.4987630000000003</x:v>
      </x:c>
      <x:c r="N10725" s="26" t="n">
        <x:v>4.007980000000001</x:v>
      </x:c>
      <x:c r="O10725" s="26" t="n">
        <x:v>-10.977165000000001</x:v>
      </x:c>
      <x:c r="P10725" s="26" t="n">
        <x:v>-19.195719</x:v>
      </x:c>
      <x:c r="Q10725" s="26" t="n">
        <x:v>13.983513</x:v>
      </x:c>
    </x:row>
    <x:row r="10726">
      <x:c r="A10726" t="str">
        <x:v>Sweep turun 100%→50%</x:v>
      </x:c>
      <x:c r="B10726" t="str">
        <x:v>2026-08-04 12:00:45.743 +07:00</x:v>
      </x:c>
      <x:c r="C10726" s="26" t="n">
        <x:v>7419.385</x:v>
      </x:c>
      <x:c r="D10726" t="str">
        <x:v>HOT_SWEEP_55</x:v>
      </x:c>
      <x:c r="E10726" s="25" t="n">
        <x:v>0.55</x:v>
      </x:c>
      <x:c r="F10726" t="n">
        <x:v>550</x:v>
      </x:c>
      <x:c r="G10726" t="n">
        <x:v>450</x:v>
      </x:c>
      <x:c r="H10726" t="n">
        <x:v>1</x:v>
      </x:c>
      <x:c r="I10726" t="n">
        <x:v>0</x:v>
      </x:c>
      <x:c r="J10726" s="26" t="n">
        <x:v>154.153615</x:v>
      </x:c>
      <x:c r="K10726" s="26" t="n">
        <x:v>3.7703580000000003</x:v>
      </x:c>
      <x:c r="L10726" s="26" t="n">
        <x:v>4.9193489999999995</x:v>
      </x:c>
      <x:c r="M10726" s="26" t="n">
        <x:v>-2.504287</x:v>
      </x:c>
      <x:c r="N10726" s="26" t="n">
        <x:v>2.672374</x:v>
      </x:c>
      <x:c r="O10726" s="26" t="n">
        <x:v>-11.036140999999999</x:v>
      </x:c>
      <x:c r="P10726" s="26" t="n">
        <x:v>-19.195404</x:v>
      </x:c>
      <x:c r="Q10726" s="26" t="n">
        <x:v>14.686394</x:v>
      </x:c>
    </x:row>
    <x:row r="10727">
      <x:c r="A10727" t="str">
        <x:v>Sweep turun 100%→50%</x:v>
      </x:c>
      <x:c r="B10727" t="str">
        <x:v>2026-08-04 12:00:46.450 +07:00</x:v>
      </x:c>
      <x:c r="C10727" s="26" t="n">
        <x:v>7420.084</x:v>
      </x:c>
      <x:c r="D10727" t="str">
        <x:v>HOT_SWEEP_55</x:v>
      </x:c>
      <x:c r="E10727" s="25" t="n">
        <x:v>0.55</x:v>
      </x:c>
      <x:c r="F10727" t="n">
        <x:v>550</x:v>
      </x:c>
      <x:c r="G10727" t="n">
        <x:v>450</x:v>
      </x:c>
      <x:c r="H10727" t="n">
        <x:v>1</x:v>
      </x:c>
      <x:c r="I10727" t="n">
        <x:v>0</x:v>
      </x:c>
      <x:c r="J10727" s="26" t="n">
        <x:v>154.744506</x:v>
      </x:c>
      <x:c r="K10727" s="26" t="n">
        <x:v>3.7776739999999998</x:v>
      </x:c>
      <x:c r="L10727" s="26" t="n">
        <x:v>4.942310999999999</x:v>
      </x:c>
      <x:c r="M10727" s="26" t="n">
        <x:v>-2.4963300000000004</x:v>
      </x:c>
      <x:c r="N10727" s="26" t="n">
        <x:v>1.728197</x:v>
      </x:c>
      <x:c r="O10727" s="26" t="n">
        <x:v>-11.014154</x:v>
      </x:c>
      <x:c r="P10727" s="26" t="n">
        <x:v>-19.187421</x:v>
      </x:c>
      <x:c r="Q10727" s="26" t="n">
        <x:v>15.612429</x:v>
      </x:c>
    </x:row>
    <x:row r="10728">
      <x:c r="A10728" t="str">
        <x:v>Sweep turun 100%→50%</x:v>
      </x:c>
      <x:c r="B10728" t="str">
        <x:v>2026-08-04 12:00:47.150 +07:00</x:v>
      </x:c>
      <x:c r="C10728" s="26" t="n">
        <x:v>7420.8</x:v>
      </x:c>
      <x:c r="D10728" t="str">
        <x:v>HOT_SWEEP_55</x:v>
      </x:c>
      <x:c r="E10728" s="25" t="n">
        <x:v>0.55</x:v>
      </x:c>
      <x:c r="F10728" t="n">
        <x:v>550</x:v>
      </x:c>
      <x:c r="G10728" t="n">
        <x:v>450</x:v>
      </x:c>
      <x:c r="H10728" t="n">
        <x:v>1</x:v>
      </x:c>
      <x:c r="I10728" t="n">
        <x:v>0</x:v>
      </x:c>
      <x:c r="J10728" s="26" t="n">
        <x:v>155.441687</x:v>
      </x:c>
      <x:c r="K10728" s="26" t="n">
        <x:v>3.776541</x:v>
      </x:c>
      <x:c r="L10728" s="26" t="n">
        <x:v>4.9566419999999995</x:v>
      </x:c>
      <x:c r="M10728" s="26" t="n">
        <x:v>-2.5090149999999998</x:v>
      </x:c>
      <x:c r="N10728" s="26" t="n">
        <x:v>2.28014</x:v>
      </x:c>
      <x:c r="O10728" s="26" t="n">
        <x:v>-11.018859</x:v>
      </x:c>
      <x:c r="P10728" s="26" t="n">
        <x:v>-19.251948000000002</x:v>
      </x:c>
      <x:c r="Q10728" s="26" t="n">
        <x:v>16.285261</x:v>
      </x:c>
    </x:row>
    <x:row r="10729">
      <x:c r="A10729" t="str">
        <x:v>Sweep turun 100%→50%</x:v>
      </x:c>
      <x:c r="B10729" t="str">
        <x:v>2026-08-04 12:00:47.853 +07:00</x:v>
      </x:c>
      <x:c r="C10729" s="26" t="n">
        <x:v>7421.498</x:v>
      </x:c>
      <x:c r="D10729" t="str">
        <x:v>HOT_SWEEP_55</x:v>
      </x:c>
      <x:c r="E10729" s="25" t="n">
        <x:v>0.55</x:v>
      </x:c>
      <x:c r="F10729" t="n">
        <x:v>550</x:v>
      </x:c>
      <x:c r="G10729" t="n">
        <x:v>450</x:v>
      </x:c>
      <x:c r="H10729" t="n">
        <x:v>1</x:v>
      </x:c>
      <x:c r="I10729" t="n">
        <x:v>0</x:v>
      </x:c>
      <x:c r="J10729" s="26" t="n">
        <x:v>154.837623</x:v>
      </x:c>
      <x:c r="K10729" s="26" t="n">
        <x:v>3.893446</x:v>
      </x:c>
      <x:c r="L10729" s="26" t="n">
        <x:v>4.90695</x:v>
      </x:c>
      <x:c r="M10729" s="26" t="n">
        <x:v>-2.5081309999999997</x:v>
      </x:c>
      <x:c r="N10729" s="26" t="n">
        <x:v>1.320016</x:v>
      </x:c>
      <x:c r="O10729" s="26" t="n">
        <x:v>-11.021547</x:v>
      </x:c>
      <x:c r="P10729" s="26" t="n">
        <x:v>-19.256698</x:v>
      </x:c>
      <x:c r="Q10729" s="26" t="n">
        <x:v>16.390292000000002</x:v>
      </x:c>
    </x:row>
    <x:row r="10730">
      <x:c r="A10730" t="str">
        <x:v>Sweep turun 100%→50%</x:v>
      </x:c>
      <x:c r="B10730" t="str">
        <x:v>2026-08-04 12:00:48.548 +07:00</x:v>
      </x:c>
      <x:c r="C10730" s="26" t="n">
        <x:v>7422.198</x:v>
      </x:c>
      <x:c r="D10730" t="str">
        <x:v>HOT_SWEEP_55</x:v>
      </x:c>
      <x:c r="E10730" s="25" t="n">
        <x:v>0.55</x:v>
      </x:c>
      <x:c r="F10730" t="n">
        <x:v>550</x:v>
      </x:c>
      <x:c r="G10730" t="n">
        <x:v>450</x:v>
      </x:c>
      <x:c r="H10730" t="n">
        <x:v>1</x:v>
      </x:c>
      <x:c r="I10730" t="n">
        <x:v>0</x:v>
      </x:c>
      <x:c r="J10730" s="26" t="n">
        <x:v>154.69476600000002</x:v>
      </x:c>
      <x:c r="K10730" s="26" t="n">
        <x:v>3.847024</x:v>
      </x:c>
      <x:c r="L10730" s="26" t="n">
        <x:v>4.933508</x:v>
      </x:c>
      <x:c r="M10730" s="26" t="n">
        <x:v>-2.477982</x:v>
      </x:c>
      <x:c r="N10730" s="26" t="n">
        <x:v>0.8492350000000001</x:v>
      </x:c>
      <x:c r="O10730" s="26" t="n">
        <x:v>-11.013699</x:v>
      </x:c>
      <x:c r="P10730" s="26" t="n">
        <x:v>-19.275706</x:v>
      </x:c>
      <x:c r="Q10730" s="26" t="n">
        <x:v>17.285183</x:v>
      </x:c>
    </x:row>
    <x:row r="10731">
      <x:c r="A10731" t="str">
        <x:v>Sweep turun 100%→50%</x:v>
      </x:c>
      <x:c r="B10731" t="str">
        <x:v>2026-08-04 12:00:49.250 +07:00</x:v>
      </x:c>
      <x:c r="C10731" s="26" t="n">
        <x:v>7422.897</x:v>
      </x:c>
      <x:c r="D10731" t="str">
        <x:v>HOT_SWEEP_55</x:v>
      </x:c>
      <x:c r="E10731" s="25" t="n">
        <x:v>0.55</x:v>
      </x:c>
      <x:c r="F10731" t="n">
        <x:v>550</x:v>
      </x:c>
      <x:c r="G10731" t="n">
        <x:v>450</x:v>
      </x:c>
      <x:c r="H10731" t="n">
        <x:v>1</x:v>
      </x:c>
      <x:c r="I10731" t="n">
        <x:v>0</x:v>
      </x:c>
      <x:c r="J10731" s="26" t="n">
        <x:v>155.543596</x:v>
      </x:c>
      <x:c r="K10731" s="26" t="n">
        <x:v>3.9311579999999995</x:v>
      </x:c>
      <x:c r="L10731" s="26" t="n">
        <x:v>4.898709</x:v>
      </x:c>
      <x:c r="M10731" s="26" t="n">
        <x:v>-2.48521</x:v>
      </x:c>
      <x:c r="N10731" s="26" t="n">
        <x:v>1.312767</x:v>
      </x:c>
      <x:c r="O10731" s="26" t="n">
        <x:v>-10.827773</x:v>
      </x:c>
      <x:c r="P10731" s="26" t="n">
        <x:v>-18.819608000000002</x:v>
      </x:c>
      <x:c r="Q10731" s="26" t="n">
        <x:v>16.669082000000003</x:v>
      </x:c>
    </x:row>
    <x:row r="10732">
      <x:c r="A10732" t="str">
        <x:v>Sweep turun 100%→50%</x:v>
      </x:c>
      <x:c r="B10732" t="str">
        <x:v>2026-08-04 12:00:49.953 +07:00</x:v>
      </x:c>
      <x:c r="C10732" s="26" t="n">
        <x:v>7423.597</x:v>
      </x:c>
      <x:c r="D10732" t="str">
        <x:v>HOT_SWEEP_55</x:v>
      </x:c>
      <x:c r="E10732" s="25" t="n">
        <x:v>0.55</x:v>
      </x:c>
      <x:c r="F10732" t="n">
        <x:v>550</x:v>
      </x:c>
      <x:c r="G10732" t="n">
        <x:v>450</x:v>
      </x:c>
      <x:c r="H10732" t="n">
        <x:v>1</x:v>
      </x:c>
      <x:c r="I10732" t="n">
        <x:v>0</x:v>
      </x:c>
      <x:c r="J10732" s="26" t="n">
        <x:v>155.670866</x:v>
      </x:c>
      <x:c r="K10732" s="26" t="n">
        <x:v>3.9693059999999996</x:v>
      </x:c>
      <x:c r="L10732" s="26" t="n">
        <x:v>4.915959999999999</x:v>
      </x:c>
      <x:c r="M10732" s="26" t="n">
        <x:v>-2.504572</x:v>
      </x:c>
      <x:c r="N10732" s="26" t="n">
        <x:v>1.955899</x:v>
      </x:c>
      <x:c r="O10732" s="26" t="n">
        <x:v>-10.885587000000001</x:v>
      </x:c>
      <x:c r="P10732" s="26" t="n">
        <x:v>-18.813688</x:v>
      </x:c>
      <x:c r="Q10732" s="26" t="n">
        <x:v>16.950357999999998</x:v>
      </x:c>
    </x:row>
    <x:row r="10733">
      <x:c r="A10733" t="str">
        <x:v>Sweep turun 100%→50%</x:v>
      </x:c>
      <x:c r="B10733" t="str">
        <x:v>2026-08-04 12:00:50.652 +07:00</x:v>
      </x:c>
      <x:c r="C10733" s="26" t="n">
        <x:v>7424.298</x:v>
      </x:c>
      <x:c r="D10733" t="str">
        <x:v>HOT_SWEEP_55</x:v>
      </x:c>
      <x:c r="E10733" s="25" t="n">
        <x:v>0.55</x:v>
      </x:c>
      <x:c r="F10733" t="n">
        <x:v>550</x:v>
      </x:c>
      <x:c r="G10733" t="n">
        <x:v>450</x:v>
      </x:c>
      <x:c r="H10733" t="n">
        <x:v>1</x:v>
      </x:c>
      <x:c r="I10733" t="n">
        <x:v>0</x:v>
      </x:c>
      <x:c r="J10733" s="26" t="n">
        <x:v>155.514687</x:v>
      </x:c>
      <x:c r="K10733" s="26" t="n">
        <x:v>3.957626</x:v>
      </x:c>
      <x:c r="L10733" s="26" t="n">
        <x:v>4.904787</x:v>
      </x:c>
      <x:c r="M10733" s="26" t="n">
        <x:v>-2.526503</x:v>
      </x:c>
      <x:c r="N10733" s="26" t="n">
        <x:v>0.976274</x:v>
      </x:c>
      <x:c r="O10733" s="26" t="n">
        <x:v>-10.883379</x:v>
      </x:c>
      <x:c r="P10733" s="26" t="n">
        <x:v>-18.812883999999997</x:v>
      </x:c>
      <x:c r="Q10733" s="26" t="n">
        <x:v>16.934976000000002</x:v>
      </x:c>
    </x:row>
    <x:row r="10734">
      <x:c r="A10734" t="str">
        <x:v>Sweep turun 100%→50%</x:v>
      </x:c>
      <x:c r="B10734" t="str">
        <x:v>2026-08-04 12:00:51.353 +07:00</x:v>
      </x:c>
      <x:c r="C10734" s="26" t="n">
        <x:v>7424.995</x:v>
      </x:c>
      <x:c r="D10734" t="str">
        <x:v>HOT_SWEEP_55</x:v>
      </x:c>
      <x:c r="E10734" s="25" t="n">
        <x:v>0.55</x:v>
      </x:c>
      <x:c r="F10734" t="n">
        <x:v>550</x:v>
      </x:c>
      <x:c r="G10734" t="n">
        <x:v>450</x:v>
      </x:c>
      <x:c r="H10734" t="n">
        <x:v>1</x:v>
      </x:c>
      <x:c r="I10734" t="n">
        <x:v>0</x:v>
      </x:c>
      <x:c r="J10734" s="26" t="n">
        <x:v>156.086758</x:v>
      </x:c>
      <x:c r="K10734" s="26" t="n">
        <x:v>3.940883</x:v>
      </x:c>
      <x:c r="L10734" s="26" t="n">
        <x:v>4.854244</x:v>
      </x:c>
      <x:c r="M10734" s="26" t="n">
        <x:v>-2.511986</x:v>
      </x:c>
      <x:c r="N10734" s="26" t="n">
        <x:v>0.843302</x:v>
      </x:c>
      <x:c r="O10734" s="26" t="n">
        <x:v>-10.826623</x:v>
      </x:c>
      <x:c r="P10734" s="26" t="n">
        <x:v>-18.790562</x:v>
      </x:c>
      <x:c r="Q10734" s="26" t="n">
        <x:v>16.809747</x:v>
      </x:c>
    </x:row>
    <x:row r="10735">
      <x:c r="A10735" t="str">
        <x:v>Sweep turun 100%→50%</x:v>
      </x:c>
      <x:c r="B10735" t="str">
        <x:v>2026-08-04 12:00:52.082 +07:00</x:v>
      </x:c>
      <x:c r="C10735" s="26" t="n">
        <x:v>7425.73</x:v>
      </x:c>
      <x:c r="D10735" t="str">
        <x:v>HOT_SWEEP_55</x:v>
      </x:c>
      <x:c r="E10735" s="25" t="n">
        <x:v>0.55</x:v>
      </x:c>
      <x:c r="F10735" t="n">
        <x:v>550</x:v>
      </x:c>
      <x:c r="G10735" t="n">
        <x:v>450</x:v>
      </x:c>
      <x:c r="H10735" t="n">
        <x:v>1</x:v>
      </x:c>
      <x:c r="I10735" t="n">
        <x:v>0</x:v>
      </x:c>
      <x:c r="J10735" s="26" t="n">
        <x:v>156.541631</x:v>
      </x:c>
      <x:c r="K10735" s="26" t="n">
        <x:v>3.9424050000000004</x:v>
      </x:c>
      <x:c r="L10735" s="26" t="n">
        <x:v>4.823129</x:v>
      </x:c>
      <x:c r="M10735" s="26" t="n">
        <x:v>-2.5000370000000003</x:v>
      </x:c>
      <x:c r="N10735" s="26" t="n">
        <x:v>-0.204901</x:v>
      </x:c>
      <x:c r="O10735" s="26" t="n">
        <x:v>-10.82649</x:v>
      </x:c>
      <x:c r="P10735" s="26" t="n">
        <x:v>-18.741382</x:v>
      </x:c>
      <x:c r="Q10735" s="26" t="n">
        <x:v>16.888492000000003</x:v>
      </x:c>
    </x:row>
    <x:row r="10736">
      <x:c r="A10736" t="str">
        <x:v>Sweep turun 100%→50%</x:v>
      </x:c>
      <x:c r="B10736" t="str">
        <x:v>2026-08-04 12:00:52.795 +07:00</x:v>
      </x:c>
      <x:c r="C10736" s="26" t="n">
        <x:v>7426.431</x:v>
      </x:c>
      <x:c r="D10736" t="str">
        <x:v>HOT_SWEEP_55</x:v>
      </x:c>
      <x:c r="E10736" s="25" t="n">
        <x:v>0.55</x:v>
      </x:c>
      <x:c r="F10736" t="n">
        <x:v>550</x:v>
      </x:c>
      <x:c r="G10736" t="n">
        <x:v>450</x:v>
      </x:c>
      <x:c r="H10736" t="n">
        <x:v>1</x:v>
      </x:c>
      <x:c r="I10736" t="n">
        <x:v>0</x:v>
      </x:c>
      <x:c r="J10736" s="26" t="n">
        <x:v>156.06436100000002</x:v>
      </x:c>
      <x:c r="K10736" s="26" t="n">
        <x:v>3.9379439999999994</x:v>
      </x:c>
      <x:c r="L10736" s="26" t="n">
        <x:v>4.832678</x:v>
      </x:c>
      <x:c r="M10736" s="26" t="n">
        <x:v>-2.53425</x:v>
      </x:c>
      <x:c r="N10736" s="26" t="n">
        <x:v>0.15878499999999998</x:v>
      </x:c>
      <x:c r="O10736" s="26" t="n">
        <x:v>-11.125511</x:v>
      </x:c>
      <x:c r="P10736" s="26" t="n">
        <x:v>-18.77973</x:v>
      </x:c>
      <x:c r="Q10736" s="26" t="n">
        <x:v>16.775511</x:v>
      </x:c>
    </x:row>
    <x:row r="10737">
      <x:c r="A10737" t="str">
        <x:v>Sweep turun 100%→50%</x:v>
      </x:c>
      <x:c r="B10737" t="str">
        <x:v>2026-08-04 12:00:53.500 +07:00</x:v>
      </x:c>
      <x:c r="C10737" s="26" t="n">
        <x:v>7427.146</x:v>
      </x:c>
      <x:c r="D10737" t="str">
        <x:v>HOT_SWEEP_55</x:v>
      </x:c>
      <x:c r="E10737" s="25" t="n">
        <x:v>0.55</x:v>
      </x:c>
      <x:c r="F10737" t="n">
        <x:v>550</x:v>
      </x:c>
      <x:c r="G10737" t="n">
        <x:v>450</x:v>
      </x:c>
      <x:c r="H10737" t="n">
        <x:v>1</x:v>
      </x:c>
      <x:c r="I10737" t="n">
        <x:v>0</x:v>
      </x:c>
      <x:c r="J10737" s="26" t="n">
        <x:v>156.42333</x:v>
      </x:c>
      <x:c r="K10737" s="26" t="n">
        <x:v>3.9560109999999997</x:v>
      </x:c>
      <x:c r="L10737" s="26" t="n">
        <x:v>4.7987079999999995</x:v>
      </x:c>
      <x:c r="M10737" s="26" t="n">
        <x:v>-2.5696109999999996</x:v>
      </x:c>
      <x:c r="N10737" s="26" t="n">
        <x:v>-0.8938849999999999</x:v>
      </x:c>
      <x:c r="O10737" s="26" t="n">
        <x:v>-11.096158</x:v>
      </x:c>
      <x:c r="P10737" s="26" t="n">
        <x:v>-18.765111</x:v>
      </x:c>
      <x:c r="Q10737" s="26" t="n">
        <x:v>16.298709000000002</x:v>
      </x:c>
    </x:row>
    <x:row r="10738">
      <x:c r="A10738" t="str">
        <x:v>Sweep turun 100%→50%</x:v>
      </x:c>
      <x:c r="B10738" t="str">
        <x:v>2026-08-04 12:00:54.201 +07:00</x:v>
      </x:c>
      <x:c r="C10738" s="26" t="n">
        <x:v>7427.849</x:v>
      </x:c>
      <x:c r="D10738" t="str">
        <x:v>HOT_SWEEP_55</x:v>
      </x:c>
      <x:c r="E10738" s="25" t="n">
        <x:v>0.55</x:v>
      </x:c>
      <x:c r="F10738" t="n">
        <x:v>550</x:v>
      </x:c>
      <x:c r="G10738" t="n">
        <x:v>450</x:v>
      </x:c>
      <x:c r="H10738" t="n">
        <x:v>1</x:v>
      </x:c>
      <x:c r="I10738" t="n">
        <x:v>0</x:v>
      </x:c>
      <x:c r="J10738" s="26" t="n">
        <x:v>156.520247</x:v>
      </x:c>
      <x:c r="K10738" s="26" t="n">
        <x:v>4.0059700000000005</x:v>
      </x:c>
      <x:c r="L10738" s="26" t="n">
        <x:v>4.793190999999999</x:v>
      </x:c>
      <x:c r="M10738" s="26" t="n">
        <x:v>-2.55451</x:v>
      </x:c>
      <x:c r="N10738" s="26" t="n">
        <x:v>0.360962</x:v>
      </x:c>
      <x:c r="O10738" s="26" t="n">
        <x:v>-11.060445</x:v>
      </x:c>
      <x:c r="P10738" s="26" t="n">
        <x:v>-18.75031</x:v>
      </x:c>
      <x:c r="Q10738" s="26" t="n">
        <x:v>16.663468</x:v>
      </x:c>
    </x:row>
    <x:row r="10739">
      <x:c r="A10739" t="str">
        <x:v>Sweep turun 100%→50%</x:v>
      </x:c>
      <x:c r="B10739" t="str">
        <x:v>2026-08-04 12:00:54.893 +07:00</x:v>
      </x:c>
      <x:c r="C10739" s="26" t="n">
        <x:v>7428.541</x:v>
      </x:c>
      <x:c r="D10739" t="str">
        <x:v>HOT_SWEEP_55</x:v>
      </x:c>
      <x:c r="E10739" s="25" t="n">
        <x:v>0.55</x:v>
      </x:c>
      <x:c r="F10739" t="n">
        <x:v>550</x:v>
      </x:c>
      <x:c r="G10739" t="n">
        <x:v>450</x:v>
      </x:c>
      <x:c r="H10739" t="n">
        <x:v>1</x:v>
      </x:c>
      <x:c r="I10739" t="n">
        <x:v>0</x:v>
      </x:c>
      <x:c r="J10739" s="26" t="n">
        <x:v>156.32769499999998</x:v>
      </x:c>
      <x:c r="K10739" s="26" t="n">
        <x:v>4.011039</x:v>
      </x:c>
      <x:c r="L10739" s="26" t="n">
        <x:v>4.827374</x:v>
      </x:c>
      <x:c r="M10739" s="26" t="n">
        <x:v>-2.581589</x:v>
      </x:c>
      <x:c r="N10739" s="26" t="n">
        <x:v>1.730737</x:v>
      </x:c>
      <x:c r="O10739" s="26" t="n">
        <x:v>-11.037637</x:v>
      </x:c>
      <x:c r="P10739" s="26" t="n">
        <x:v>-18.739402</x:v>
      </x:c>
      <x:c r="Q10739" s="26" t="n">
        <x:v>16.883288</x:v>
      </x:c>
    </x:row>
    <x:row r="10740">
      <x:c r="A10740" t="str">
        <x:v>Sweep turun 100%→50%</x:v>
      </x:c>
      <x:c r="B10740" t="str">
        <x:v>2026-08-04 12:00:55.605 +07:00</x:v>
      </x:c>
      <x:c r="C10740" s="26" t="n">
        <x:v>7429.253</x:v>
      </x:c>
      <x:c r="D10740" t="str">
        <x:v>HOT_SWEEP_55</x:v>
      </x:c>
      <x:c r="E10740" s="25" t="n">
        <x:v>0.55</x:v>
      </x:c>
      <x:c r="F10740" t="n">
        <x:v>550</x:v>
      </x:c>
      <x:c r="G10740" t="n">
        <x:v>450</x:v>
      </x:c>
      <x:c r="H10740" t="n">
        <x:v>1</x:v>
      </x:c>
      <x:c r="I10740" t="n">
        <x:v>0</x:v>
      </x:c>
      <x:c r="J10740" s="26" t="n">
        <x:v>155.985773</x:v>
      </x:c>
      <x:c r="K10740" s="26" t="n">
        <x:v>4.071648</x:v>
      </x:c>
      <x:c r="L10740" s="26" t="n">
        <x:v>4.822757</x:v>
      </x:c>
      <x:c r="M10740" s="26" t="n">
        <x:v>-2.655459</x:v>
      </x:c>
      <x:c r="N10740" s="26" t="n">
        <x:v>3.410151</x:v>
      </x:c>
      <x:c r="O10740" s="26" t="n">
        <x:v>-11.023442</x:v>
      </x:c>
      <x:c r="P10740" s="26" t="n">
        <x:v>-18.721258000000002</x:v>
      </x:c>
      <x:c r="Q10740" s="26" t="n">
        <x:v>17.354861</x:v>
      </x:c>
    </x:row>
    <x:row r="10741">
      <x:c r="A10741" t="str">
        <x:v>Sweep turun 100%→50%</x:v>
      </x:c>
      <x:c r="B10741" t="str">
        <x:v>2026-08-04 12:00:56.298 +07:00</x:v>
      </x:c>
      <x:c r="C10741" s="26" t="n">
        <x:v>7429.945</x:v>
      </x:c>
      <x:c r="D10741" t="str">
        <x:v>HOT_SWEEP_55</x:v>
      </x:c>
      <x:c r="E10741" s="25" t="n">
        <x:v>0.55</x:v>
      </x:c>
      <x:c r="F10741" t="n">
        <x:v>550</x:v>
      </x:c>
      <x:c r="G10741" t="n">
        <x:v>450</x:v>
      </x:c>
      <x:c r="H10741" t="n">
        <x:v>1</x:v>
      </x:c>
      <x:c r="I10741" t="n">
        <x:v>0</x:v>
      </x:c>
      <x:c r="J10741" s="26" t="n">
        <x:v>156.10225499999999</x:v>
      </x:c>
      <x:c r="K10741" s="26" t="n">
        <x:v>4.013155</x:v>
      </x:c>
      <x:c r="L10741" s="26" t="n">
        <x:v>4.839176</x:v>
      </x:c>
      <x:c r="M10741" s="26" t="n">
        <x:v>-2.6591739999999997</x:v>
      </x:c>
      <x:c r="N10741" s="26" t="n">
        <x:v>3.484319</x:v>
      </x:c>
      <x:c r="O10741" s="26" t="n">
        <x:v>-10.973638000000001</x:v>
      </x:c>
      <x:c r="P10741" s="26" t="n">
        <x:v>-18.732656</x:v>
      </x:c>
      <x:c r="Q10741" s="26" t="n">
        <x:v>17.767102</x:v>
      </x:c>
    </x:row>
    <x:row r="10742">
      <x:c r="A10742" t="str">
        <x:v>Sweep turun 100%→50%</x:v>
      </x:c>
      <x:c r="B10742" t="str">
        <x:v>2026-08-04 12:00:57.008 +07:00</x:v>
      </x:c>
      <x:c r="C10742" s="26" t="n">
        <x:v>7430.654</x:v>
      </x:c>
      <x:c r="D10742" t="str">
        <x:v>HOT_SWEEP_55</x:v>
      </x:c>
      <x:c r="E10742" s="25" t="n">
        <x:v>0.55</x:v>
      </x:c>
      <x:c r="F10742" t="n">
        <x:v>550</x:v>
      </x:c>
      <x:c r="G10742" t="n">
        <x:v>450</x:v>
      </x:c>
      <x:c r="H10742" t="n">
        <x:v>1</x:v>
      </x:c>
      <x:c r="I10742" t="n">
        <x:v>0</x:v>
      </x:c>
      <x:c r="J10742" s="26" t="n">
        <x:v>156.22410200000002</x:v>
      </x:c>
      <x:c r="K10742" s="26" t="n">
        <x:v>4.033389</x:v>
      </x:c>
      <x:c r="L10742" s="26" t="n">
        <x:v>4.80806</x:v>
      </x:c>
      <x:c r="M10742" s="26" t="n">
        <x:v>-2.637253</x:v>
      </x:c>
      <x:c r="N10742" s="26" t="n">
        <x:v>3.665453</x:v>
      </x:c>
      <x:c r="O10742" s="26" t="n">
        <x:v>-10.939335</x:v>
      </x:c>
      <x:c r="P10742" s="26" t="n">
        <x:v>-18.7304</x:v>
      </x:c>
      <x:c r="Q10742" s="26" t="n">
        <x:v>17.660964</x:v>
      </x:c>
    </x:row>
    <x:row r="10743">
      <x:c r="A10743" t="str">
        <x:v>Sweep turun 100%→50%</x:v>
      </x:c>
      <x:c r="B10743" t="str">
        <x:v>2026-08-04 12:00:57.709 +07:00</x:v>
      </x:c>
      <x:c r="C10743" s="26" t="n">
        <x:v>7431.357</x:v>
      </x:c>
      <x:c r="D10743" t="str">
        <x:v>HOT_SWEEP_55</x:v>
      </x:c>
      <x:c r="E10743" s="25" t="n">
        <x:v>0.55</x:v>
      </x:c>
      <x:c r="F10743" t="n">
        <x:v>550</x:v>
      </x:c>
      <x:c r="G10743" t="n">
        <x:v>450</x:v>
      </x:c>
      <x:c r="H10743" t="n">
        <x:v>1</x:v>
      </x:c>
      <x:c r="I10743" t="n">
        <x:v>0</x:v>
      </x:c>
      <x:c r="J10743" s="26" t="n">
        <x:v>155.469507</x:v>
      </x:c>
      <x:c r="K10743" s="26" t="n">
        <x:v>4.099221</x:v>
      </x:c>
      <x:c r="L10743" s="26" t="n">
        <x:v>4.832851</x:v>
      </x:c>
      <x:c r="M10743" s="26" t="n">
        <x:v>-2.644242</x:v>
      </x:c>
      <x:c r="N10743" s="26" t="n">
        <x:v>5.6647490000000005</x:v>
      </x:c>
      <x:c r="O10743" s="26" t="n">
        <x:v>-11.244491</x:v>
      </x:c>
      <x:c r="P10743" s="26" t="n">
        <x:v>-19.05857</x:v>
      </x:c>
      <x:c r="Q10743" s="26" t="n">
        <x:v>18.383335000000002</x:v>
      </x:c>
    </x:row>
    <x:row r="10744">
      <x:c r="A10744" t="str">
        <x:v>Sweep turun 100%→50%</x:v>
      </x:c>
      <x:c r="B10744" t="str">
        <x:v>2026-08-04 12:00:58.419 +07:00</x:v>
      </x:c>
      <x:c r="C10744" s="26" t="n">
        <x:v>7432.063</x:v>
      </x:c>
      <x:c r="D10744" t="str">
        <x:v>HOT_SWEEP_55</x:v>
      </x:c>
      <x:c r="E10744" s="25" t="n">
        <x:v>0.55</x:v>
      </x:c>
      <x:c r="F10744" t="n">
        <x:v>550</x:v>
      </x:c>
      <x:c r="G10744" t="n">
        <x:v>450</x:v>
      </x:c>
      <x:c r="H10744" t="n">
        <x:v>1</x:v>
      </x:c>
      <x:c r="I10744" t="n">
        <x:v>0</x:v>
      </x:c>
      <x:c r="J10744" s="26" t="n">
        <x:v>155.941039</x:v>
      </x:c>
      <x:c r="K10744" s="26" t="n">
        <x:v>4.084635</x:v>
      </x:c>
      <x:c r="L10744" s="26" t="n">
        <x:v>4.810696</x:v>
      </x:c>
      <x:c r="M10744" s="26" t="n">
        <x:v>-2.656457</x:v>
      </x:c>
      <x:c r="N10744" s="26" t="n">
        <x:v>4.8650009999999995</x:v>
      </x:c>
      <x:c r="O10744" s="26" t="n">
        <x:v>-11.238119</x:v>
      </x:c>
      <x:c r="P10744" s="26" t="n">
        <x:v>-19.076366</x:v>
      </x:c>
      <x:c r="Q10744" s="26" t="n">
        <x:v>19.212142</x:v>
      </x:c>
    </x:row>
    <x:row r="10745">
      <x:c r="A10745" t="str">
        <x:v>Sweep turun 100%→50%</x:v>
      </x:c>
      <x:c r="B10745" t="str">
        <x:v>2026-08-04 12:00:59.151 +07:00</x:v>
      </x:c>
      <x:c r="C10745" s="26" t="n">
        <x:v>7432.794</x:v>
      </x:c>
      <x:c r="D10745" t="str">
        <x:v>HOT_SWEEP_55</x:v>
      </x:c>
      <x:c r="E10745" s="25" t="n">
        <x:v>0.55</x:v>
      </x:c>
      <x:c r="F10745" t="n">
        <x:v>550</x:v>
      </x:c>
      <x:c r="G10745" t="n">
        <x:v>450</x:v>
      </x:c>
      <x:c r="H10745" t="n">
        <x:v>1</x:v>
      </x:c>
      <x:c r="I10745" t="n">
        <x:v>0</x:v>
      </x:c>
      <x:c r="J10745" s="26" t="n">
        <x:v>156.05168</x:v>
      </x:c>
      <x:c r="K10745" s="26" t="n">
        <x:v>4.054907</x:v>
      </x:c>
      <x:c r="L10745" s="26" t="n">
        <x:v>4.835751</x:v>
      </x:c>
      <x:c r="M10745" s="26" t="n">
        <x:v>-2.6820120000000003</x:v>
      </x:c>
      <x:c r="N10745" s="26" t="n">
        <x:v>5.915074000000001</x:v>
      </x:c>
      <x:c r="O10745" s="26" t="n">
        <x:v>-11.289725</x:v>
      </x:c>
      <x:c r="P10745" s="26" t="n">
        <x:v>-19.093912</x:v>
      </x:c>
      <x:c r="Q10745" s="26" t="n">
        <x:v>19.644674000000002</x:v>
      </x:c>
    </x:row>
    <x:row r="10746">
      <x:c r="A10746" t="str">
        <x:v>Sweep turun 100%→50%</x:v>
      </x:c>
      <x:c r="B10746" t="str">
        <x:v>2026-08-04 12:00:59.851 +07:00</x:v>
      </x:c>
      <x:c r="C10746" s="26" t="n">
        <x:v>7433.494</x:v>
      </x:c>
      <x:c r="D10746" t="str">
        <x:v>HOT_SWEEP_55</x:v>
      </x:c>
      <x:c r="E10746" s="25" t="n">
        <x:v>0.55</x:v>
      </x:c>
      <x:c r="F10746" t="n">
        <x:v>550</x:v>
      </x:c>
      <x:c r="G10746" t="n">
        <x:v>450</x:v>
      </x:c>
      <x:c r="H10746" t="n">
        <x:v>1</x:v>
      </x:c>
      <x:c r="I10746" t="n">
        <x:v>0</x:v>
      </x:c>
      <x:c r="J10746" s="26" t="n">
        <x:v>155.33518800000002</x:v>
      </x:c>
      <x:c r="K10746" s="26" t="n">
        <x:v>4.102663000000001</x:v>
      </x:c>
      <x:c r="L10746" s="26" t="n">
        <x:v>4.90826</x:v>
      </x:c>
      <x:c r="M10746" s="26" t="n">
        <x:v>-2.713012</x:v>
      </x:c>
      <x:c r="N10746" s="26" t="n">
        <x:v>7.035150000000001</x:v>
      </x:c>
      <x:c r="O10746" s="26" t="n">
        <x:v>-11.256893999999999</x:v>
      </x:c>
      <x:c r="P10746" s="26" t="n">
        <x:v>-19.091355</x:v>
      </x:c>
      <x:c r="Q10746" s="26" t="n">
        <x:v>20.188015</x:v>
      </x:c>
    </x:row>
    <x:row r="10747">
      <x:c r="A10747" t="str">
        <x:v>Sweep turun 100%→50%</x:v>
      </x:c>
      <x:c r="B10747" t="str">
        <x:v>2026-08-04 12:01:00.563 +07:00</x:v>
      </x:c>
      <x:c r="C10747" s="26" t="n">
        <x:v>7434.209</x:v>
      </x:c>
      <x:c r="D10747" t="str">
        <x:v>HOT_SWEEP_55</x:v>
      </x:c>
      <x:c r="E10747" s="25" t="n">
        <x:v>0.55</x:v>
      </x:c>
      <x:c r="F10747" t="n">
        <x:v>550</x:v>
      </x:c>
      <x:c r="G10747" t="n">
        <x:v>450</x:v>
      </x:c>
      <x:c r="H10747" t="n">
        <x:v>1</x:v>
      </x:c>
      <x:c r="I10747" t="n">
        <x:v>0</x:v>
      </x:c>
      <x:c r="J10747" s="26" t="n">
        <x:v>155.078799</x:v>
      </x:c>
      <x:c r="K10747" s="26" t="n">
        <x:v>4.095249</x:v>
      </x:c>
      <x:c r="L10747" s="26" t="n">
        <x:v>4.916549</x:v>
      </x:c>
      <x:c r="M10747" s="26" t="n">
        <x:v>-2.694991</x:v>
      </x:c>
      <x:c r="N10747" s="26" t="n">
        <x:v>8.910179000000001</x:v>
      </x:c>
      <x:c r="O10747" s="26" t="n">
        <x:v>-11.358466</x:v>
      </x:c>
      <x:c r="P10747" s="26" t="n">
        <x:v>-19.128781</x:v>
      </x:c>
      <x:c r="Q10747" s="26" t="n">
        <x:v>20.475725</x:v>
      </x:c>
    </x:row>
    <x:row r="10748">
      <x:c r="A10748" t="str">
        <x:v>Sweep turun 100%→50%</x:v>
      </x:c>
      <x:c r="B10748" t="str">
        <x:v>2026-08-04 12:01:01.265 +07:00</x:v>
      </x:c>
      <x:c r="C10748" s="26" t="n">
        <x:v>7434.908</x:v>
      </x:c>
      <x:c r="D10748" t="str">
        <x:v>HOT_SWEEP_55</x:v>
      </x:c>
      <x:c r="E10748" s="25" t="n">
        <x:v>0.55</x:v>
      </x:c>
      <x:c r="F10748" t="n">
        <x:v>550</x:v>
      </x:c>
      <x:c r="G10748" t="n">
        <x:v>450</x:v>
      </x:c>
      <x:c r="H10748" t="n">
        <x:v>1</x:v>
      </x:c>
      <x:c r="I10748" t="n">
        <x:v>0</x:v>
      </x:c>
      <x:c r="J10748" s="26" t="n">
        <x:v>155.657023</x:v>
      </x:c>
      <x:c r="K10748" s="26" t="n">
        <x:v>4.077352</x:v>
      </x:c>
      <x:c r="L10748" s="26" t="n">
        <x:v>4.914267</x:v>
      </x:c>
      <x:c r="M10748" s="26" t="n">
        <x:v>-2.702645</x:v>
      </x:c>
      <x:c r="N10748" s="26" t="n">
        <x:v>9.003029</x:v>
      </x:c>
      <x:c r="O10748" s="26" t="n">
        <x:v>-11.35989</x:v>
      </x:c>
      <x:c r="P10748" s="26" t="n">
        <x:v>-18.743135000000002</x:v>
      </x:c>
      <x:c r="Q10748" s="26" t="n">
        <x:v>20.964811</x:v>
      </x:c>
    </x:row>
    <x:row r="10749">
      <x:c r="A10749" t="str">
        <x:v>Sweep turun 100%→50%</x:v>
      </x:c>
      <x:c r="B10749" t="str">
        <x:v>2026-08-04 12:01:01.955 +07:00</x:v>
      </x:c>
      <x:c r="C10749" s="26" t="n">
        <x:v>7435.599</x:v>
      </x:c>
      <x:c r="D10749" t="str">
        <x:v>HOT_SWEEP_55</x:v>
      </x:c>
      <x:c r="E10749" s="25" t="n">
        <x:v>0.55</x:v>
      </x:c>
      <x:c r="F10749" t="n">
        <x:v>550</x:v>
      </x:c>
      <x:c r="G10749" t="n">
        <x:v>450</x:v>
      </x:c>
      <x:c r="H10749" t="n">
        <x:v>1</x:v>
      </x:c>
      <x:c r="I10749" t="n">
        <x:v>0</x:v>
      </x:c>
      <x:c r="J10749" s="26" t="n">
        <x:v>155.65677</x:v>
      </x:c>
      <x:c r="K10749" s="26" t="n">
        <x:v>4.130901000000001</x:v>
      </x:c>
      <x:c r="L10749" s="26" t="n">
        <x:v>4.8858299999999995</x:v>
      </x:c>
      <x:c r="M10749" s="26" t="n">
        <x:v>-2.661377</x:v>
      </x:c>
      <x:c r="N10749" s="26" t="n">
        <x:v>9.181556</x:v>
      </x:c>
      <x:c r="O10749" s="26" t="n">
        <x:v>-11.348246</x:v>
      </x:c>
      <x:c r="P10749" s="26" t="n">
        <x:v>-18.750209</x:v>
      </x:c>
      <x:c r="Q10749" s="26" t="n">
        <x:v>20.694609999999997</x:v>
      </x:c>
    </x:row>
    <x:row r="10750">
      <x:c r="A10750" t="str">
        <x:v>Sweep turun 100%→50%</x:v>
      </x:c>
      <x:c r="B10750" t="str">
        <x:v>2026-08-04 12:01:02.668 +07:00</x:v>
      </x:c>
      <x:c r="C10750" s="26" t="n">
        <x:v>7436.305</x:v>
      </x:c>
      <x:c r="D10750" t="str">
        <x:v>HOT_SWEEP_55</x:v>
      </x:c>
      <x:c r="E10750" s="25" t="n">
        <x:v>0.55</x:v>
      </x:c>
      <x:c r="F10750" t="n">
        <x:v>550</x:v>
      </x:c>
      <x:c r="G10750" t="n">
        <x:v>450</x:v>
      </x:c>
      <x:c r="H10750" t="n">
        <x:v>1</x:v>
      </x:c>
      <x:c r="I10750" t="n">
        <x:v>0</x:v>
      </x:c>
      <x:c r="J10750" s="26" t="n">
        <x:v>155.482084</x:v>
      </x:c>
      <x:c r="K10750" s="26" t="n">
        <x:v>4.176758</x:v>
      </x:c>
      <x:c r="L10750" s="26" t="n">
        <x:v>4.901986</x:v>
      </x:c>
      <x:c r="M10750" s="26" t="n">
        <x:v>-2.542716</x:v>
      </x:c>
      <x:c r="N10750" s="26" t="n">
        <x:v>7.364122</x:v>
      </x:c>
      <x:c r="O10750" s="26" t="n">
        <x:v>-11.343285999999999</x:v>
      </x:c>
      <x:c r="P10750" s="26" t="n">
        <x:v>-18.748911</x:v>
      </x:c>
      <x:c r="Q10750" s="26" t="n">
        <x:v>20.172257</x:v>
      </x:c>
    </x:row>
    <x:row r="10751">
      <x:c r="A10751" t="str">
        <x:v>Sweep turun 100%→50%</x:v>
      </x:c>
      <x:c r="B10751" t="str">
        <x:v>2026-08-04 12:01:03.359 +07:00</x:v>
      </x:c>
      <x:c r="C10751" s="26" t="n">
        <x:v>7437.004</x:v>
      </x:c>
      <x:c r="D10751" t="str">
        <x:v>HOT_SWEEP_55</x:v>
      </x:c>
      <x:c r="E10751" s="25" t="n">
        <x:v>0.55</x:v>
      </x:c>
      <x:c r="F10751" t="n">
        <x:v>550</x:v>
      </x:c>
      <x:c r="G10751" t="n">
        <x:v>450</x:v>
      </x:c>
      <x:c r="H10751" t="n">
        <x:v>1</x:v>
      </x:c>
      <x:c r="I10751" t="n">
        <x:v>0</x:v>
      </x:c>
      <x:c r="J10751" s="26" t="n">
        <x:v>155.744314</x:v>
      </x:c>
      <x:c r="K10751" s="26" t="n">
        <x:v>4.168634</x:v>
      </x:c>
      <x:c r="L10751" s="26" t="n">
        <x:v>4.844644000000001</x:v>
      </x:c>
      <x:c r="M10751" s="26" t="n">
        <x:v>-2.5008470000000003</x:v>
      </x:c>
      <x:c r="N10751" s="26" t="n">
        <x:v>6.739056000000001</x:v>
      </x:c>
      <x:c r="O10751" s="26" t="n">
        <x:v>-11.440305</x:v>
      </x:c>
      <x:c r="P10751" s="26" t="n">
        <x:v>-18.767177999999998</x:v>
      </x:c>
      <x:c r="Q10751" s="26" t="n">
        <x:v>21.020642</x:v>
      </x:c>
    </x:row>
    <x:row r="10752">
      <x:c r="A10752" t="str">
        <x:v>Sweep turun 100%→50%</x:v>
      </x:c>
      <x:c r="B10752" t="str">
        <x:v>2026-08-04 12:01:04.050 +07:00</x:v>
      </x:c>
      <x:c r="C10752" s="26" t="n">
        <x:v>7437.695</x:v>
      </x:c>
      <x:c r="D10752" t="str">
        <x:v>HOT_SWEEP_55</x:v>
      </x:c>
      <x:c r="E10752" s="25" t="n">
        <x:v>0.55</x:v>
      </x:c>
      <x:c r="F10752" t="n">
        <x:v>550</x:v>
      </x:c>
      <x:c r="G10752" t="n">
        <x:v>450</x:v>
      </x:c>
      <x:c r="H10752" t="n">
        <x:v>1</x:v>
      </x:c>
      <x:c r="I10752" t="n">
        <x:v>0</x:v>
      </x:c>
      <x:c r="J10752" s="26" t="n">
        <x:v>156.203628</x:v>
      </x:c>
      <x:c r="K10752" s="26" t="n">
        <x:v>4.1457250000000005</x:v>
      </x:c>
      <x:c r="L10752" s="26" t="n">
        <x:v>4.836654</x:v>
      </x:c>
      <x:c r="M10752" s="26" t="n">
        <x:v>-2.502647</x:v>
      </x:c>
      <x:c r="N10752" s="26" t="n">
        <x:v>5.6896960000000005</x:v>
      </x:c>
      <x:c r="O10752" s="26" t="n">
        <x:v>-11.445185</x:v>
      </x:c>
      <x:c r="P10752" s="26" t="n">
        <x:v>-18.738233</x:v>
      </x:c>
      <x:c r="Q10752" s="26" t="n">
        <x:v>21.201992</x:v>
      </x:c>
    </x:row>
    <x:row r="10753">
      <x:c r="A10753" t="str">
        <x:v>Sweep turun 100%→50%</x:v>
      </x:c>
      <x:c r="B10753" t="str">
        <x:v>2026-08-04 12:01:04.746 +07:00</x:v>
      </x:c>
      <x:c r="C10753" s="26" t="n">
        <x:v>7438.391</x:v>
      </x:c>
      <x:c r="D10753" t="str">
        <x:v>HOT_SWEEP_55</x:v>
      </x:c>
      <x:c r="E10753" s="25" t="n">
        <x:v>0.55</x:v>
      </x:c>
      <x:c r="F10753" t="n">
        <x:v>550</x:v>
      </x:c>
      <x:c r="G10753" t="n">
        <x:v>450</x:v>
      </x:c>
      <x:c r="H10753" t="n">
        <x:v>1</x:v>
      </x:c>
      <x:c r="I10753" t="n">
        <x:v>0</x:v>
      </x:c>
      <x:c r="J10753" s="26" t="n">
        <x:v>156.153455</x:v>
      </x:c>
      <x:c r="K10753" s="26" t="n">
        <x:v>4.072209</x:v>
      </x:c>
      <x:c r="L10753" s="26" t="n">
        <x:v>4.806458</x:v>
      </x:c>
      <x:c r="M10753" s="26" t="n">
        <x:v>-2.4669779999999997</x:v>
      </x:c>
      <x:c r="N10753" s="26" t="n">
        <x:v>4.745261</x:v>
      </x:c>
      <x:c r="O10753" s="26" t="n">
        <x:v>-11.426581</x:v>
      </x:c>
      <x:c r="P10753" s="26" t="n">
        <x:v>-18.786780999999998</x:v>
      </x:c>
      <x:c r="Q10753" s="26" t="n">
        <x:v>21.479100000000003</x:v>
      </x:c>
    </x:row>
    <x:row r="10754">
      <x:c r="A10754" t="str">
        <x:v>Sweep turun 100%→50%</x:v>
      </x:c>
      <x:c r="B10754" t="str">
        <x:v>2026-08-04 12:01:05.446 +07:00</x:v>
      </x:c>
      <x:c r="C10754" s="26" t="n">
        <x:v>7439.097</x:v>
      </x:c>
      <x:c r="D10754" t="str">
        <x:v>HOT_SWEEP_55</x:v>
      </x:c>
      <x:c r="E10754" s="25" t="n">
        <x:v>0.55</x:v>
      </x:c>
      <x:c r="F10754" t="n">
        <x:v>550</x:v>
      </x:c>
      <x:c r="G10754" t="n">
        <x:v>450</x:v>
      </x:c>
      <x:c r="H10754" t="n">
        <x:v>1</x:v>
      </x:c>
      <x:c r="I10754" t="n">
        <x:v>0</x:v>
      </x:c>
      <x:c r="J10754" s="26" t="n">
        <x:v>156.097442</x:v>
      </x:c>
      <x:c r="K10754" s="26" t="n">
        <x:v>4.059521</x:v>
      </x:c>
      <x:c r="L10754" s="26" t="n">
        <x:v>4.816414</x:v>
      </x:c>
      <x:c r="M10754" s="26" t="n">
        <x:v>-2.5144159999999998</x:v>
      </x:c>
      <x:c r="N10754" s="26" t="n">
        <x:v>4.1442559999999995</x:v>
      </x:c>
      <x:c r="O10754" s="26" t="n">
        <x:v>-11.429241</x:v>
      </x:c>
      <x:c r="P10754" s="26" t="n">
        <x:v>-18.74879</x:v>
      </x:c>
      <x:c r="Q10754" s="26" t="n">
        <x:v>21.040547999999998</x:v>
      </x:c>
    </x:row>
    <x:row r="10755">
      <x:c r="A10755" t="str">
        <x:v>Sweep turun 100%→50%</x:v>
      </x:c>
      <x:c r="B10755" t="str">
        <x:v>2026-08-04 12:01:06.177 +07:00</x:v>
      </x:c>
      <x:c r="C10755" s="26" t="n">
        <x:v>7439.828</x:v>
      </x:c>
      <x:c r="D10755" t="str">
        <x:v>HOT_SWEEP_55</x:v>
      </x:c>
      <x:c r="E10755" s="25" t="n">
        <x:v>0.55</x:v>
      </x:c>
      <x:c r="F10755" t="n">
        <x:v>550</x:v>
      </x:c>
      <x:c r="G10755" t="n">
        <x:v>450</x:v>
      </x:c>
      <x:c r="H10755" t="n">
        <x:v>1</x:v>
      </x:c>
      <x:c r="I10755" t="n">
        <x:v>0</x:v>
      </x:c>
      <x:c r="J10755" s="26" t="n">
        <x:v>156.565145</x:v>
      </x:c>
      <x:c r="K10755" s="26" t="n">
        <x:v>4.016183000000001</x:v>
      </x:c>
      <x:c r="L10755" s="26" t="n">
        <x:v>4.8047439999999995</x:v>
      </x:c>
      <x:c r="M10755" s="26" t="n">
        <x:v>-2.536248</x:v>
      </x:c>
      <x:c r="N10755" s="26" t="n">
        <x:v>3.25351</x:v>
      </x:c>
      <x:c r="O10755" s="26" t="n">
        <x:v>-11.408458999999999</x:v>
      </x:c>
      <x:c r="P10755" s="26" t="n">
        <x:v>-18.797393999999997</x:v>
      </x:c>
      <x:c r="Q10755" s="26" t="n">
        <x:v>21.466770999999998</x:v>
      </x:c>
    </x:row>
    <x:row r="10756">
      <x:c r="A10756" t="str">
        <x:v>Sweep turun 100%→50%</x:v>
      </x:c>
      <x:c r="B10756" t="str">
        <x:v>2026-08-04 12:01:06.876 +07:00</x:v>
      </x:c>
      <x:c r="C10756" s="26" t="n">
        <x:v>7440.527</x:v>
      </x:c>
      <x:c r="D10756" t="str">
        <x:v>HOT_SWEEP_55</x:v>
      </x:c>
      <x:c r="E10756" s="25" t="n">
        <x:v>0.55</x:v>
      </x:c>
      <x:c r="F10756" t="n">
        <x:v>550</x:v>
      </x:c>
      <x:c r="G10756" t="n">
        <x:v>450</x:v>
      </x:c>
      <x:c r="H10756" t="n">
        <x:v>1</x:v>
      </x:c>
      <x:c r="I10756" t="n">
        <x:v>0</x:v>
      </x:c>
      <x:c r="J10756" s="26" t="n">
        <x:v>156.5651</x:v>
      </x:c>
      <x:c r="K10756" s="26" t="n">
        <x:v>4.054452</x:v>
      </x:c>
      <x:c r="L10756" s="26" t="n">
        <x:v>4.795565</x:v>
      </x:c>
      <x:c r="M10756" s="26" t="n">
        <x:v>-2.4971229999999998</x:v>
      </x:c>
      <x:c r="N10756" s="26" t="n">
        <x:v>4.017231</x:v>
      </x:c>
      <x:c r="O10756" s="26" t="n">
        <x:v>-11.408629</x:v>
      </x:c>
      <x:c r="P10756" s="26" t="n">
        <x:v>-18.781697</x:v>
      </x:c>
      <x:c r="Q10756" s="26" t="n">
        <x:v>21.813886</x:v>
      </x:c>
    </x:row>
    <x:row r="10757">
      <x:c r="A10757" t="str">
        <x:v>Sweep turun 100%→50%</x:v>
      </x:c>
      <x:c r="B10757" t="str">
        <x:v>2026-08-04 12:01:07.570 +07:00</x:v>
      </x:c>
      <x:c r="C10757" s="26" t="n">
        <x:v>7441.223</x:v>
      </x:c>
      <x:c r="D10757" t="str">
        <x:v>HOT_SWEEP_55</x:v>
      </x:c>
      <x:c r="E10757" s="25" t="n">
        <x:v>0.55</x:v>
      </x:c>
      <x:c r="F10757" t="n">
        <x:v>550</x:v>
      </x:c>
      <x:c r="G10757" t="n">
        <x:v>450</x:v>
      </x:c>
      <x:c r="H10757" t="n">
        <x:v>1</x:v>
      </x:c>
      <x:c r="I10757" t="n">
        <x:v>0</x:v>
      </x:c>
      <x:c r="J10757" s="26" t="n">
        <x:v>156.399608</x:v>
      </x:c>
      <x:c r="K10757" s="26" t="n">
        <x:v>4.0384</x:v>
      </x:c>
      <x:c r="L10757" s="26" t="n">
        <x:v>4.8078009999999995</x:v>
      </x:c>
      <x:c r="M10757" s="26" t="n">
        <x:v>-2.5190490000000003</x:v>
      </x:c>
      <x:c r="N10757" s="26" t="n">
        <x:v>4.440435000000001</x:v>
      </x:c>
      <x:c r="O10757" s="26" t="n">
        <x:v>-11.361576999999999</x:v>
      </x:c>
      <x:c r="P10757" s="26" t="n">
        <x:v>-18.770965</x:v>
      </x:c>
      <x:c r="Q10757" s="26" t="n">
        <x:v>22.098256</x:v>
      </x:c>
    </x:row>
    <x:row r="10758">
      <x:c r="A10758" t="str">
        <x:v>Sweep turun 100%→50%</x:v>
      </x:c>
      <x:c r="B10758" t="str">
        <x:v>2026-08-04 12:01:08.265 +07:00</x:v>
      </x:c>
      <x:c r="C10758" s="26" t="n">
        <x:v>7441.91</x:v>
      </x:c>
      <x:c r="D10758" t="str">
        <x:v>HOT_SWEEP_55</x:v>
      </x:c>
      <x:c r="E10758" s="25" t="n">
        <x:v>0.55</x:v>
      </x:c>
      <x:c r="F10758" t="n">
        <x:v>550</x:v>
      </x:c>
      <x:c r="G10758" t="n">
        <x:v>450</x:v>
      </x:c>
      <x:c r="H10758" t="n">
        <x:v>1</x:v>
      </x:c>
      <x:c r="I10758" t="n">
        <x:v>0</x:v>
      </x:c>
      <x:c r="J10758" s="26" t="n">
        <x:v>156.778947</x:v>
      </x:c>
      <x:c r="K10758" s="26" t="n">
        <x:v>4.057825</x:v>
      </x:c>
      <x:c r="L10758" s="26" t="n">
        <x:v>4.804741000000001</x:v>
      </x:c>
      <x:c r="M10758" s="26" t="n">
        <x:v>-2.518093</x:v>
      </x:c>
      <x:c r="N10758" s="26" t="n">
        <x:v>3.278768</x:v>
      </x:c>
      <x:c r="O10758" s="26" t="n">
        <x:v>-11.100098</x:v>
      </x:c>
      <x:c r="P10758" s="26" t="n">
        <x:v>-18.780461</x:v>
      </x:c>
      <x:c r="Q10758" s="26" t="n">
        <x:v>21.649336</x:v>
      </x:c>
    </x:row>
    <x:row r="10759">
      <x:c r="A10759" t="str">
        <x:v>Sweep turun 100%→50%</x:v>
      </x:c>
      <x:c r="B10759" t="str">
        <x:v>2026-08-04 12:01:08.953 +07:00</x:v>
      </x:c>
      <x:c r="C10759" s="26" t="n">
        <x:v>7442.605</x:v>
      </x:c>
      <x:c r="D10759" t="str">
        <x:v>HOT_SWEEP_55</x:v>
      </x:c>
      <x:c r="E10759" s="25" t="n">
        <x:v>0.55</x:v>
      </x:c>
      <x:c r="F10759" t="n">
        <x:v>550</x:v>
      </x:c>
      <x:c r="G10759" t="n">
        <x:v>450</x:v>
      </x:c>
      <x:c r="H10759" t="n">
        <x:v>1</x:v>
      </x:c>
      <x:c r="I10759" t="n">
        <x:v>0</x:v>
      </x:c>
      <x:c r="J10759" s="26" t="n">
        <x:v>156.713277</x:v>
      </x:c>
      <x:c r="K10759" s="26" t="n">
        <x:v>3.9385640000000004</x:v>
      </x:c>
      <x:c r="L10759" s="26" t="n">
        <x:v>4.795953000000001</x:v>
      </x:c>
      <x:c r="M10759" s="26" t="n">
        <x:v>-2.537003</x:v>
      </x:c>
      <x:c r="N10759" s="26" t="n">
        <x:v>1.640159</x:v>
      </x:c>
      <x:c r="O10759" s="26" t="n">
        <x:v>-11.117332000000001</x:v>
      </x:c>
      <x:c r="P10759" s="26" t="n">
        <x:v>-18.758863</x:v>
      </x:c>
      <x:c r="Q10759" s="26" t="n">
        <x:v>22.180531</x:v>
      </x:c>
    </x:row>
    <x:row r="10760">
      <x:c r="A10760" t="str">
        <x:v>Sweep turun 100%→50%</x:v>
      </x:c>
      <x:c r="B10760" t="str">
        <x:v>2026-08-04 12:01:09.657 +07:00</x:v>
      </x:c>
      <x:c r="C10760" s="26" t="n">
        <x:v>7443.299</x:v>
      </x:c>
      <x:c r="D10760" t="str">
        <x:v>HOT_SWEEP_55</x:v>
      </x:c>
      <x:c r="E10760" s="25" t="n">
        <x:v>0.55</x:v>
      </x:c>
      <x:c r="F10760" t="n">
        <x:v>550</x:v>
      </x:c>
      <x:c r="G10760" t="n">
        <x:v>450</x:v>
      </x:c>
      <x:c r="H10760" t="n">
        <x:v>1</x:v>
      </x:c>
      <x:c r="I10760" t="n">
        <x:v>0</x:v>
      </x:c>
      <x:c r="J10760" s="26" t="n">
        <x:v>156.766668</x:v>
      </x:c>
      <x:c r="K10760" s="26" t="n">
        <x:v>3.870419</x:v>
      </x:c>
      <x:c r="L10760" s="26" t="n">
        <x:v>4.796229</x:v>
      </x:c>
      <x:c r="M10760" s="26" t="n">
        <x:v>-2.604704</x:v>
      </x:c>
      <x:c r="N10760" s="26" t="n">
        <x:v>1.968923</x:v>
      </x:c>
      <x:c r="O10760" s="26" t="n">
        <x:v>-11.071786</x:v>
      </x:c>
      <x:c r="P10760" s="26" t="n">
        <x:v>-18.767826000000003</x:v>
      </x:c>
      <x:c r="Q10760" s="26" t="n">
        <x:v>22.113346999999997</x:v>
      </x:c>
    </x:row>
    <x:row r="10761">
      <x:c r="A10761" t="str">
        <x:v>Sweep turun 100%→50%</x:v>
      </x:c>
      <x:c r="B10761" t="str">
        <x:v>2026-08-04 12:01:10.354 +07:00</x:v>
      </x:c>
      <x:c r="C10761" s="26" t="n">
        <x:v>7444.004</x:v>
      </x:c>
      <x:c r="D10761" t="str">
        <x:v>HOT_SWEEP_55</x:v>
      </x:c>
      <x:c r="E10761" s="25" t="n">
        <x:v>0.55</x:v>
      </x:c>
      <x:c r="F10761" t="n">
        <x:v>550</x:v>
      </x:c>
      <x:c r="G10761" t="n">
        <x:v>450</x:v>
      </x:c>
      <x:c r="H10761" t="n">
        <x:v>1</x:v>
      </x:c>
      <x:c r="I10761" t="n">
        <x:v>0</x:v>
      </x:c>
      <x:c r="J10761" s="26" t="n">
        <x:v>157.190412</x:v>
      </x:c>
      <x:c r="K10761" s="26" t="n">
        <x:v>3.869932</x:v>
      </x:c>
      <x:c r="L10761" s="26" t="n">
        <x:v>4.8090340000000005</x:v>
      </x:c>
      <x:c r="M10761" s="26" t="n">
        <x:v>-2.606201</x:v>
      </x:c>
      <x:c r="N10761" s="26" t="n">
        <x:v>3.3043970000000003</x:v>
      </x:c>
      <x:c r="O10761" s="26" t="n">
        <x:v>-11.013947</x:v>
      </x:c>
      <x:c r="P10761" s="26" t="n">
        <x:v>-18.757019</x:v>
      </x:c>
      <x:c r="Q10761" s="26" t="n">
        <x:v>21.989439</x:v>
      </x:c>
    </x:row>
    <x:row r="10762">
      <x:c r="A10762" t="str">
        <x:v>Sweep turun 100%→50%</x:v>
      </x:c>
      <x:c r="B10762" t="str">
        <x:v>2026-08-04 12:01:11.049 +07:00</x:v>
      </x:c>
      <x:c r="C10762" s="26" t="n">
        <x:v>7444.696</x:v>
      </x:c>
      <x:c r="D10762" t="str">
        <x:v>HOT_SWEEP_55</x:v>
      </x:c>
      <x:c r="E10762" s="25" t="n">
        <x:v>0.55</x:v>
      </x:c>
      <x:c r="F10762" t="n">
        <x:v>550</x:v>
      </x:c>
      <x:c r="G10762" t="n">
        <x:v>450</x:v>
      </x:c>
      <x:c r="H10762" t="n">
        <x:v>1</x:v>
      </x:c>
      <x:c r="I10762" t="n">
        <x:v>0</x:v>
      </x:c>
      <x:c r="J10762" s="26" t="n">
        <x:v>157.07606099999998</x:v>
      </x:c>
      <x:c r="K10762" s="26" t="n">
        <x:v>3.8874560000000002</x:v>
      </x:c>
      <x:c r="L10762" s="26" t="n">
        <x:v>4.819131</x:v>
      </x:c>
      <x:c r="M10762" s="26" t="n">
        <x:v>-2.605888</x:v>
      </x:c>
      <x:c r="N10762" s="26" t="n">
        <x:v>4.2400839999999995</x:v>
      </x:c>
      <x:c r="O10762" s="26" t="n">
        <x:v>-11.005464</x:v>
      </x:c>
      <x:c r="P10762" s="26" t="n">
        <x:v>-18.820472000000002</x:v>
      </x:c>
      <x:c r="Q10762" s="26" t="n">
        <x:v>22.340315999999998</x:v>
      </x:c>
    </x:row>
    <x:row r="10763">
      <x:c r="A10763" t="str">
        <x:v>Sweep turun 100%→50%</x:v>
      </x:c>
      <x:c r="B10763" t="str">
        <x:v>2026-08-04 12:01:11.741 +07:00</x:v>
      </x:c>
      <x:c r="C10763" s="26" t="n">
        <x:v>7445.395</x:v>
      </x:c>
      <x:c r="D10763" t="str">
        <x:v>HOT_SWEEP_55</x:v>
      </x:c>
      <x:c r="E10763" s="25" t="n">
        <x:v>0.55</x:v>
      </x:c>
      <x:c r="F10763" t="n">
        <x:v>550</x:v>
      </x:c>
      <x:c r="G10763" t="n">
        <x:v>450</x:v>
      </x:c>
      <x:c r="H10763" t="n">
        <x:v>1</x:v>
      </x:c>
      <x:c r="I10763" t="n">
        <x:v>0</x:v>
      </x:c>
      <x:c r="J10763" s="26" t="n">
        <x:v>157.21443299999999</x:v>
      </x:c>
      <x:c r="K10763" s="26" t="n">
        <x:v>3.904204</x:v>
      </x:c>
      <x:c r="L10763" s="26" t="n">
        <x:v>4.820223</x:v>
      </x:c>
      <x:c r="M10763" s="26" t="n">
        <x:v>-2.673905</x:v>
      </x:c>
      <x:c r="N10763" s="26" t="n">
        <x:v>4.489324</x:v>
      </x:c>
      <x:c r="O10763" s="26" t="n">
        <x:v>-11.036294</x:v>
      </x:c>
      <x:c r="P10763" s="26" t="n">
        <x:v>-18.843312</x:v>
      </x:c>
      <x:c r="Q10763" s="26" t="n">
        <x:v>22.816513</x:v>
      </x:c>
    </x:row>
    <x:row r="10764">
      <x:c r="A10764" t="str">
        <x:v>Sweep turun 100%→50%</x:v>
      </x:c>
      <x:c r="B10764" t="str">
        <x:v>2026-08-04 12:01:12.446 +07:00</x:v>
      </x:c>
      <x:c r="C10764" s="26" t="n">
        <x:v>7446.089</x:v>
      </x:c>
      <x:c r="D10764" t="str">
        <x:v>HOT_SWEEP_55</x:v>
      </x:c>
      <x:c r="E10764" s="25" t="n">
        <x:v>0.55</x:v>
      </x:c>
      <x:c r="F10764" t="n">
        <x:v>550</x:v>
      </x:c>
      <x:c r="G10764" t="n">
        <x:v>450</x:v>
      </x:c>
      <x:c r="H10764" t="n">
        <x:v>1</x:v>
      </x:c>
      <x:c r="I10764" t="n">
        <x:v>0</x:v>
      </x:c>
      <x:c r="J10764" s="26" t="n">
        <x:v>157.395869</x:v>
      </x:c>
      <x:c r="K10764" s="26" t="n">
        <x:v>3.873431</x:v>
      </x:c>
      <x:c r="L10764" s="26" t="n">
        <x:v>4.857941</x:v>
      </x:c>
      <x:c r="M10764" s="26" t="n">
        <x:v>-2.6006940000000003</x:v>
      </x:c>
      <x:c r="N10764" s="26" t="n">
        <x:v>5.540115</x:v>
      </x:c>
      <x:c r="O10764" s="26" t="n">
        <x:v>-11.046817</x:v>
      </x:c>
      <x:c r="P10764" s="26" t="n">
        <x:v>-18.854205</x:v>
      </x:c>
      <x:c r="Q10764" s="26" t="n">
        <x:v>23.752610999999998</x:v>
      </x:c>
    </x:row>
    <x:row r="10765">
      <x:c r="A10765" t="str">
        <x:v>Sweep turun 100%→50%</x:v>
      </x:c>
      <x:c r="B10765" t="str">
        <x:v>2026-08-04 12:01:13.174 +07:00</x:v>
      </x:c>
      <x:c r="C10765" s="26" t="n">
        <x:v>7446.821</x:v>
      </x:c>
      <x:c r="D10765" t="str">
        <x:v>HOT_SWEEP_55</x:v>
      </x:c>
      <x:c r="E10765" s="25" t="n">
        <x:v>0.55</x:v>
      </x:c>
      <x:c r="F10765" t="n">
        <x:v>550</x:v>
      </x:c>
      <x:c r="G10765" t="n">
        <x:v>450</x:v>
      </x:c>
      <x:c r="H10765" t="n">
        <x:v>1</x:v>
      </x:c>
      <x:c r="I10765" t="n">
        <x:v>0</x:v>
      </x:c>
      <x:c r="J10765" s="26" t="n">
        <x:v>157.404363</x:v>
      </x:c>
      <x:c r="K10765" s="26" t="n">
        <x:v>3.845444</x:v>
      </x:c>
      <x:c r="L10765" s="26" t="n">
        <x:v>4.836189</x:v>
      </x:c>
      <x:c r="M10765" s="26" t="n">
        <x:v>-2.571673</x:v>
      </x:c>
      <x:c r="N10765" s="26" t="n">
        <x:v>7.406673</x:v>
      </x:c>
      <x:c r="O10765" s="26" t="n">
        <x:v>-11.023619</x:v>
      </x:c>
      <x:c r="P10765" s="26" t="n">
        <x:v>-18.789906</x:v>
      </x:c>
      <x:c r="Q10765" s="26" t="n">
        <x:v>23.868557</x:v>
      </x:c>
    </x:row>
    <x:row r="10766">
      <x:c r="A10766" t="str">
        <x:v>Sweep turun 100%→50%</x:v>
      </x:c>
      <x:c r="B10766" t="str">
        <x:v>2026-08-04 12:01:13.919 +07:00</x:v>
      </x:c>
      <x:c r="C10766" s="26" t="n">
        <x:v>7447.538</x:v>
      </x:c>
      <x:c r="D10766" t="str">
        <x:v>HOT_SWEEP_55</x:v>
      </x:c>
      <x:c r="E10766" s="25" t="n">
        <x:v>0.55</x:v>
      </x:c>
      <x:c r="F10766" t="n">
        <x:v>550</x:v>
      </x:c>
      <x:c r="G10766" t="n">
        <x:v>450</x:v>
      </x:c>
      <x:c r="H10766" t="n">
        <x:v>1</x:v>
      </x:c>
      <x:c r="I10766" t="n">
        <x:v>0</x:v>
      </x:c>
      <x:c r="J10766" s="26" t="n">
        <x:v>157.709554</x:v>
      </x:c>
      <x:c r="K10766" s="26" t="n">
        <x:v>3.8139659999999997</x:v>
      </x:c>
      <x:c r="L10766" s="26" t="n">
        <x:v>4.840625</x:v>
      </x:c>
      <x:c r="M10766" s="26" t="n">
        <x:v>-2.580825</x:v>
      </x:c>
      <x:c r="N10766" s="26" t="n">
        <x:v>5.220269</x:v>
      </x:c>
      <x:c r="O10766" s="26" t="n">
        <x:v>-11.030766</x:v>
      </x:c>
      <x:c r="P10766" s="26" t="n">
        <x:v>-18.732481</x:v>
      </x:c>
      <x:c r="Q10766" s="26" t="n">
        <x:v>23.902537000000002</x:v>
      </x:c>
    </x:row>
    <x:row r="10767">
      <x:c r="A10767" t="str">
        <x:v>Sweep turun 100%→50%</x:v>
      </x:c>
      <x:c r="B10767" t="str">
        <x:v>2026-08-04 12:01:14.629 +07:00</x:v>
      </x:c>
      <x:c r="C10767" s="26" t="n">
        <x:v>7448.282</x:v>
      </x:c>
      <x:c r="D10767" t="str">
        <x:v>HOT_SWEEP_55</x:v>
      </x:c>
      <x:c r="E10767" s="25" t="n">
        <x:v>0.55</x:v>
      </x:c>
      <x:c r="F10767" t="n">
        <x:v>550</x:v>
      </x:c>
      <x:c r="G10767" t="n">
        <x:v>450</x:v>
      </x:c>
      <x:c r="H10767" t="n">
        <x:v>1</x:v>
      </x:c>
      <x:c r="I10767" t="n">
        <x:v>0</x:v>
      </x:c>
      <x:c r="J10767" s="26" t="n">
        <x:v>157.589316</x:v>
      </x:c>
      <x:c r="K10767" s="26" t="n">
        <x:v>3.823717</x:v>
      </x:c>
      <x:c r="L10767" s="26" t="n">
        <x:v>4.8284959999999995</x:v>
      </x:c>
      <x:c r="M10767" s="26" t="n">
        <x:v>-2.574387</x:v>
      </x:c>
      <x:c r="N10767" s="26" t="n">
        <x:v>5.196472</x:v>
      </x:c>
      <x:c r="O10767" s="26" t="n">
        <x:v>-11.011919</x:v>
      </x:c>
      <x:c r="P10767" s="26" t="n">
        <x:v>-18.703911</x:v>
      </x:c>
      <x:c r="Q10767" s="26" t="n">
        <x:v>24.509776000000002</x:v>
      </x:c>
    </x:row>
    <x:row r="10768">
      <x:c r="A10768" t="str">
        <x:v>Sweep turun 100%→50%</x:v>
      </x:c>
      <x:c r="B10768" t="str">
        <x:v>2026-08-04 12:01:15.335 +07:00</x:v>
      </x:c>
      <x:c r="C10768" s="26" t="n">
        <x:v>7448.977</x:v>
      </x:c>
      <x:c r="D10768" t="str">
        <x:v>HOT_SWEEP_55</x:v>
      </x:c>
      <x:c r="E10768" s="25" t="n">
        <x:v>0.55</x:v>
      </x:c>
      <x:c r="F10768" t="n">
        <x:v>550</x:v>
      </x:c>
      <x:c r="G10768" t="n">
        <x:v>450</x:v>
      </x:c>
      <x:c r="H10768" t="n">
        <x:v>1</x:v>
      </x:c>
      <x:c r="I10768" t="n">
        <x:v>0</x:v>
      </x:c>
      <x:c r="J10768" s="26" t="n">
        <x:v>157.67122799999999</x:v>
      </x:c>
      <x:c r="K10768" s="26" t="n">
        <x:v>3.816481</x:v>
      </x:c>
      <x:c r="L10768" s="26" t="n">
        <x:v>4.808603</x:v>
      </x:c>
      <x:c r="M10768" s="26" t="n">
        <x:v>-2.567958</x:v>
      </x:c>
      <x:c r="N10768" s="26" t="n">
        <x:v>5.1722909999999995</x:v>
      </x:c>
      <x:c r="O10768" s="26" t="n">
        <x:v>-11.022967999999999</x:v>
      </x:c>
      <x:c r="P10768" s="26" t="n">
        <x:v>-18.699557</x:v>
      </x:c>
      <x:c r="Q10768" s="26" t="n">
        <x:v>24.855718</x:v>
      </x:c>
    </x:row>
    <x:row r="10769">
      <x:c r="A10769" t="str">
        <x:v>Sweep turun 100%→50%</x:v>
      </x:c>
      <x:c r="B10769" t="str">
        <x:v>2026-08-04 12:01:16.042 +07:00</x:v>
      </x:c>
      <x:c r="C10769" s="26" t="n">
        <x:v>7449.686</x:v>
      </x:c>
      <x:c r="D10769" t="str">
        <x:v>HOT_SWEEP_55</x:v>
      </x:c>
      <x:c r="E10769" s="25" t="n">
        <x:v>0.55</x:v>
      </x:c>
      <x:c r="F10769" t="n">
        <x:v>550</x:v>
      </x:c>
      <x:c r="G10769" t="n">
        <x:v>450</x:v>
      </x:c>
      <x:c r="H10769" t="n">
        <x:v>1</x:v>
      </x:c>
      <x:c r="I10769" t="n">
        <x:v>0</x:v>
      </x:c>
      <x:c r="J10769" s="26" t="n">
        <x:v>157.991543</x:v>
      </x:c>
      <x:c r="K10769" s="26" t="n">
        <x:v>3.886741</x:v>
      </x:c>
      <x:c r="L10769" s="26" t="n">
        <x:v>4.813459</x:v>
      </x:c>
      <x:c r="M10769" s="26" t="n">
        <x:v>-2.588884</x:v>
      </x:c>
      <x:c r="N10769" s="26" t="n">
        <x:v>5.916239999999999</x:v>
      </x:c>
      <x:c r="O10769" s="26" t="n">
        <x:v>-11.038374</x:v>
      </x:c>
      <x:c r="P10769" s="26" t="n">
        <x:v>-18.704964</x:v>
      </x:c>
      <x:c r="Q10769" s="26" t="n">
        <x:v>25.343508</x:v>
      </x:c>
    </x:row>
    <x:row r="10770">
      <x:c r="A10770" t="str">
        <x:v>Sweep turun 100%→50%</x:v>
      </x:c>
      <x:c r="B10770" t="str">
        <x:v>2026-08-04 12:01:16.735 +07:00</x:v>
      </x:c>
      <x:c r="C10770" s="26" t="n">
        <x:v>7450.385</x:v>
      </x:c>
      <x:c r="D10770" t="str">
        <x:v>HOT_SWEEP_55</x:v>
      </x:c>
      <x:c r="E10770" s="25" t="n">
        <x:v>0.55</x:v>
      </x:c>
      <x:c r="F10770" t="n">
        <x:v>550</x:v>
      </x:c>
      <x:c r="G10770" t="n">
        <x:v>450</x:v>
      </x:c>
      <x:c r="H10770" t="n">
        <x:v>1</x:v>
      </x:c>
      <x:c r="I10770" t="n">
        <x:v>0</x:v>
      </x:c>
      <x:c r="J10770" s="26" t="n">
        <x:v>157.282323</x:v>
      </x:c>
      <x:c r="K10770" s="26" t="n">
        <x:v>3.883152</x:v>
      </x:c>
      <x:c r="L10770" s="26" t="n">
        <x:v>4.793154</x:v>
      </x:c>
      <x:c r="M10770" s="26" t="n">
        <x:v>-2.5666450000000003</x:v>
      </x:c>
      <x:c r="N10770" s="26" t="n">
        <x:v>7.397653</x:v>
      </x:c>
      <x:c r="O10770" s="26" t="n">
        <x:v>-11.358595000000001</x:v>
      </x:c>
      <x:c r="P10770" s="26" t="n">
        <x:v>-19.037644999999998</x:v>
      </x:c>
      <x:c r="Q10770" s="26" t="n">
        <x:v>26.140284</x:v>
      </x:c>
    </x:row>
    <x:row r="10771">
      <x:c r="A10771" t="str">
        <x:v>Sweep turun 100%→50%</x:v>
      </x:c>
      <x:c r="B10771" t="str">
        <x:v>2026-08-04 12:01:17.418 +07:00</x:v>
      </x:c>
      <x:c r="C10771" s="26" t="n">
        <x:v>7451.07</x:v>
      </x:c>
      <x:c r="D10771" t="str">
        <x:v>HOT_SWEEP_55</x:v>
      </x:c>
      <x:c r="E10771" s="25" t="n">
        <x:v>0.55</x:v>
      </x:c>
      <x:c r="F10771" t="n">
        <x:v>550</x:v>
      </x:c>
      <x:c r="G10771" t="n">
        <x:v>450</x:v>
      </x:c>
      <x:c r="H10771" t="n">
        <x:v>1</x:v>
      </x:c>
      <x:c r="I10771" t="n">
        <x:v>0</x:v>
      </x:c>
      <x:c r="J10771" s="26" t="n">
        <x:v>157.60853899999998</x:v>
      </x:c>
      <x:c r="K10771" s="26" t="n">
        <x:v>3.8616010000000003</x:v>
      </x:c>
      <x:c r="L10771" s="26" t="n">
        <x:v>4.784776</x:v>
      </x:c>
      <x:c r="M10771" s="26" t="n">
        <x:v>-2.5242839999999998</x:v>
      </x:c>
      <x:c r="N10771" s="26" t="n">
        <x:v>7.6972000000000005</x:v>
      </x:c>
      <x:c r="O10771" s="26" t="n">
        <x:v>-11.352483999999999</x:v>
      </x:c>
      <x:c r="P10771" s="26" t="n">
        <x:v>-19.04349</x:v>
      </x:c>
      <x:c r="Q10771" s="26" t="n">
        <x:v>26.515778</x:v>
      </x:c>
    </x:row>
    <x:row r="10772">
      <x:c r="A10772" t="str">
        <x:v>Sweep turun 100%→50%</x:v>
      </x:c>
      <x:c r="B10772" t="str">
        <x:v>2026-08-04 12:01:18.137 +07:00</x:v>
      </x:c>
      <x:c r="C10772" s="26" t="n">
        <x:v>7451.786</x:v>
      </x:c>
      <x:c r="D10772" t="str">
        <x:v>HOT_SWEEP_55</x:v>
      </x:c>
      <x:c r="E10772" s="25" t="n">
        <x:v>0.55</x:v>
      </x:c>
      <x:c r="F10772" t="n">
        <x:v>550</x:v>
      </x:c>
      <x:c r="G10772" t="n">
        <x:v>450</x:v>
      </x:c>
      <x:c r="H10772" t="n">
        <x:v>1</x:v>
      </x:c>
      <x:c r="I10772" t="n">
        <x:v>0</x:v>
      </x:c>
      <x:c r="J10772" s="26" t="n">
        <x:v>157.80940700000002</x:v>
      </x:c>
      <x:c r="K10772" s="26" t="n">
        <x:v>4.085961</x:v>
      </x:c>
      <x:c r="L10772" s="26" t="n">
        <x:v>4.773243</x:v>
      </x:c>
      <x:c r="M10772" s="26" t="n">
        <x:v>-2.443394</x:v>
      </x:c>
      <x:c r="N10772" s="26" t="n">
        <x:v>6.9959</x:v>
      </x:c>
      <x:c r="O10772" s="26" t="n">
        <x:v>-11.366385</x:v>
      </x:c>
      <x:c r="P10772" s="26" t="n">
        <x:v>-19.042887</x:v>
      </x:c>
      <x:c r="Q10772" s="26" t="n">
        <x:v>26.905769</x:v>
      </x:c>
    </x:row>
    <x:row r="10773">
      <x:c r="A10773" t="str">
        <x:v>Sweep turun 100%→50%</x:v>
      </x:c>
      <x:c r="B10773" t="str">
        <x:v>2026-08-04 12:01:18.848 +07:00</x:v>
      </x:c>
      <x:c r="C10773" s="26" t="n">
        <x:v>7452.486</x:v>
      </x:c>
      <x:c r="D10773" t="str">
        <x:v>HOT_SWEEP_55</x:v>
      </x:c>
      <x:c r="E10773" s="25" t="n">
        <x:v>0.55</x:v>
      </x:c>
      <x:c r="F10773" t="n">
        <x:v>550</x:v>
      </x:c>
      <x:c r="G10773" t="n">
        <x:v>450</x:v>
      </x:c>
      <x:c r="H10773" t="n">
        <x:v>1</x:v>
      </x:c>
      <x:c r="I10773" t="n">
        <x:v>0</x:v>
      </x:c>
      <x:c r="J10773" s="26" t="n">
        <x:v>157.022759</x:v>
      </x:c>
      <x:c r="K10773" s="26" t="n">
        <x:v>4.086015</x:v>
      </x:c>
      <x:c r="L10773" s="26" t="n">
        <x:v>4.849802</x:v>
      </x:c>
      <x:c r="M10773" s="26" t="n">
        <x:v>-2.454046</x:v>
      </x:c>
      <x:c r="N10773" s="26" t="n">
        <x:v>6.800255</x:v>
      </x:c>
      <x:c r="O10773" s="26" t="n">
        <x:v>-11.315249</x:v>
      </x:c>
      <x:c r="P10773" s="26" t="n">
        <x:v>-19.024897</x:v>
      </x:c>
      <x:c r="Q10773" s="26" t="n">
        <x:v>26.948432</x:v>
      </x:c>
    </x:row>
    <x:row r="10774">
      <x:c r="A10774" t="str">
        <x:v>Sweep turun 100%→50%</x:v>
      </x:c>
      <x:c r="B10774" t="str">
        <x:v>2026-08-04 12:01:19.549 +07:00</x:v>
      </x:c>
      <x:c r="C10774" s="26" t="n">
        <x:v>7453.193</x:v>
      </x:c>
      <x:c r="D10774" t="str">
        <x:v>HOT_SWEEP_55</x:v>
      </x:c>
      <x:c r="E10774" s="25" t="n">
        <x:v>0.55</x:v>
      </x:c>
      <x:c r="F10774" t="n">
        <x:v>550</x:v>
      </x:c>
      <x:c r="G10774" t="n">
        <x:v>450</x:v>
      </x:c>
      <x:c r="H10774" t="n">
        <x:v>1</x:v>
      </x:c>
      <x:c r="I10774" t="n">
        <x:v>0</x:v>
      </x:c>
      <x:c r="J10774" s="26" t="n">
        <x:v>156.86698299999998</x:v>
      </x:c>
      <x:c r="K10774" s="26" t="n">
        <x:v>4.1703779999999995</x:v>
      </x:c>
      <x:c r="L10774" s="26" t="n">
        <x:v>4.801878</x:v>
      </x:c>
      <x:c r="M10774" s="26" t="n">
        <x:v>-2.457656</x:v>
      </x:c>
      <x:c r="N10774" s="26" t="n">
        <x:v>5.500643</x:v>
      </x:c>
      <x:c r="O10774" s="26" t="n">
        <x:v>-11.317546</x:v>
      </x:c>
      <x:c r="P10774" s="26" t="n">
        <x:v>-19.023534</x:v>
      </x:c>
      <x:c r="Q10774" s="26" t="n">
        <x:v>27.226523</x:v>
      </x:c>
    </x:row>
    <x:row r="10775">
      <x:c r="A10775" t="str">
        <x:v>Sweep turun 100%→50%</x:v>
      </x:c>
      <x:c r="B10775" t="str">
        <x:v>2026-08-04 12:01:20.254 +07:00</x:v>
      </x:c>
      <x:c r="C10775" s="26" t="n">
        <x:v>7453.915</x:v>
      </x:c>
      <x:c r="D10775" t="str">
        <x:v>HOT_SWEEP_55</x:v>
      </x:c>
      <x:c r="E10775" s="25" t="n">
        <x:v>0.55</x:v>
      </x:c>
      <x:c r="F10775" t="n">
        <x:v>550</x:v>
      </x:c>
      <x:c r="G10775" t="n">
        <x:v>450</x:v>
      </x:c>
      <x:c r="H10775" t="n">
        <x:v>1</x:v>
      </x:c>
      <x:c r="I10775" t="n">
        <x:v>0</x:v>
      </x:c>
      <x:c r="J10775" s="26" t="n">
        <x:v>157.48152100000001</x:v>
      </x:c>
      <x:c r="K10775" s="26" t="n">
        <x:v>4.265197</x:v>
      </x:c>
      <x:c r="L10775" s="26" t="n">
        <x:v>4.8080099999999995</x:v>
      </x:c>
      <x:c r="M10775" s="26" t="n">
        <x:v>-2.46487</x:v>
      </x:c>
      <x:c r="N10775" s="26" t="n">
        <x:v>5.573431</x:v>
      </x:c>
      <x:c r="O10775" s="26" t="n">
        <x:v>-11.34344</x:v>
      </x:c>
      <x:c r="P10775" s="26" t="n">
        <x:v>-19.016709</x:v>
      </x:c>
      <x:c r="Q10775" s="26" t="n">
        <x:v>27.611166</x:v>
      </x:c>
    </x:row>
    <x:row r="10776">
      <x:c r="A10776" t="str">
        <x:v>Sweep turun 100%→50%</x:v>
      </x:c>
      <x:c r="B10776" t="str">
        <x:v>2026-08-04 12:01:20.987 +07:00</x:v>
      </x:c>
      <x:c r="C10776" s="26" t="n">
        <x:v>7454.628</x:v>
      </x:c>
      <x:c r="D10776" t="str">
        <x:v>HOT_SWEEP_55</x:v>
      </x:c>
      <x:c r="E10776" s="25" t="n">
        <x:v>0.55</x:v>
      </x:c>
      <x:c r="F10776" t="n">
        <x:v>550</x:v>
      </x:c>
      <x:c r="G10776" t="n">
        <x:v>450</x:v>
      </x:c>
      <x:c r="H10776" t="n">
        <x:v>1</x:v>
      </x:c>
      <x:c r="I10776" t="n">
        <x:v>0</x:v>
      </x:c>
      <x:c r="J10776" s="26" t="n">
        <x:v>157.36271399999998</x:v>
      </x:c>
      <x:c r="K10776" s="26" t="n">
        <x:v>4.538664000000001</x:v>
      </x:c>
      <x:c r="L10776" s="26" t="n">
        <x:v>4.8290690000000005</x:v>
      </x:c>
      <x:c r="M10776" s="26" t="n">
        <x:v>-2.472101</x:v>
      </x:c>
      <x:c r="N10776" s="26" t="n">
        <x:v>5.967348</x:v>
      </x:c>
      <x:c r="O10776" s="26" t="n">
        <x:v>-11.362596000000002</x:v>
      </x:c>
      <x:c r="P10776" s="26" t="n">
        <x:v>-19.063534</x:v>
      </x:c>
      <x:c r="Q10776" s="26" t="n">
        <x:v>28.065989</x:v>
      </x:c>
    </x:row>
    <x:row r="10777">
      <x:c r="A10777" t="str">
        <x:v>Sweep turun 100%→50%</x:v>
      </x:c>
      <x:c r="B10777" t="str">
        <x:v>2026-08-04 12:01:21.720 +07:00</x:v>
      </x:c>
      <x:c r="C10777" s="26" t="n">
        <x:v>7455.347</x:v>
      </x:c>
      <x:c r="D10777" t="str">
        <x:v>HOT_SWEEP_55</x:v>
      </x:c>
      <x:c r="E10777" s="25" t="n">
        <x:v>0.55</x:v>
      </x:c>
      <x:c r="F10777" t="n">
        <x:v>550</x:v>
      </x:c>
      <x:c r="G10777" t="n">
        <x:v>450</x:v>
      </x:c>
      <x:c r="H10777" t="n">
        <x:v>1</x:v>
      </x:c>
      <x:c r="I10777" t="n">
        <x:v>0</x:v>
      </x:c>
      <x:c r="J10777" s="26" t="n">
        <x:v>156.922415</x:v>
      </x:c>
      <x:c r="K10777" s="26" t="n">
        <x:v>4.654318999999999</x:v>
      </x:c>
      <x:c r="L10777" s="26" t="n">
        <x:v>4.817544</x:v>
      </x:c>
      <x:c r="M10777" s="26" t="n">
        <x:v>-2.448755</x:v>
      </x:c>
      <x:c r="N10777" s="26" t="n">
        <x:v>4.068253</x:v>
      </x:c>
      <x:c r="O10777" s="26" t="n">
        <x:v>-11.369705000000002</x:v>
      </x:c>
      <x:c r="P10777" s="26" t="n">
        <x:v>-19.067559000000003</x:v>
      </x:c>
      <x:c r="Q10777" s="26" t="n">
        <x:v>28.181037</x:v>
      </x:c>
    </x:row>
    <x:row r="10778">
      <x:c r="A10778" t="str">
        <x:v>Sweep turun 100%→50%</x:v>
      </x:c>
      <x:c r="B10778" t="str">
        <x:v>2026-08-04 12:01:22.451 +07:00</x:v>
      </x:c>
      <x:c r="C10778" s="26" t="n">
        <x:v>7456.083</x:v>
      </x:c>
      <x:c r="D10778" t="str">
        <x:v>HOT_SWEEP_55</x:v>
      </x:c>
      <x:c r="E10778" s="25" t="n">
        <x:v>0.55</x:v>
      </x:c>
      <x:c r="F10778" t="n">
        <x:v>550</x:v>
      </x:c>
      <x:c r="G10778" t="n">
        <x:v>450</x:v>
      </x:c>
      <x:c r="H10778" t="n">
        <x:v>1</x:v>
      </x:c>
      <x:c r="I10778" t="n">
        <x:v>0</x:v>
      </x:c>
      <x:c r="J10778" s="26" t="n">
        <x:v>157.27049100000002</x:v>
      </x:c>
      <x:c r="K10778" s="26" t="n">
        <x:v>4.831224000000001</x:v>
      </x:c>
      <x:c r="L10778" s="26" t="n">
        <x:v>4.807867000000001</x:v>
      </x:c>
      <x:c r="M10778" s="26" t="n">
        <x:v>-2.42918</x:v>
      </x:c>
      <x:c r="N10778" s="26" t="n">
        <x:v>3.91</x:v>
      </x:c>
      <x:c r="O10778" s="26" t="n">
        <x:v>-11.363538</x:v>
      </x:c>
      <x:c r="P10778" s="26" t="n">
        <x:v>-19.066280000000003</x:v>
      </x:c>
      <x:c r="Q10778" s="26" t="n">
        <x:v>28.591782</x:v>
      </x:c>
    </x:row>
    <x:row r="10779">
      <x:c r="A10779" t="str">
        <x:v>Sweep turun 100%→50%</x:v>
      </x:c>
      <x:c r="B10779" t="str">
        <x:v>2026-08-04 12:01:23.145 +07:00</x:v>
      </x:c>
      <x:c r="C10779" s="26" t="n">
        <x:v>7456.791</x:v>
      </x:c>
      <x:c r="D10779" t="str">
        <x:v>HOT_SWEEP_55</x:v>
      </x:c>
      <x:c r="E10779" s="25" t="n">
        <x:v>0.55</x:v>
      </x:c>
      <x:c r="F10779" t="n">
        <x:v>550</x:v>
      </x:c>
      <x:c r="G10779" t="n">
        <x:v>450</x:v>
      </x:c>
      <x:c r="H10779" t="n">
        <x:v>1</x:v>
      </x:c>
      <x:c r="I10779" t="n">
        <x:v>0</x:v>
      </x:c>
      <x:c r="J10779" s="26" t="n">
        <x:v>157.905012</x:v>
      </x:c>
      <x:c r="K10779" s="26" t="n">
        <x:v>4.818455999999999</x:v>
      </x:c>
      <x:c r="L10779" s="26" t="n">
        <x:v>4.835032</x:v>
      </x:c>
      <x:c r="M10779" s="26" t="n">
        <x:v>-2.398971</x:v>
      </x:c>
      <x:c r="N10779" s="26" t="n">
        <x:v>3.739045</x:v>
      </x:c>
      <x:c r="O10779" s="26" t="n">
        <x:v>-11.348083</x:v>
      </x:c>
      <x:c r="P10779" s="26" t="n">
        <x:v>-19.104502999999998</x:v>
      </x:c>
      <x:c r="Q10779" s="26" t="n">
        <x:v>28.646469</x:v>
      </x:c>
    </x:row>
    <x:row r="10780">
      <x:c r="A10780" t="str">
        <x:v>Sweep turun 100%→50%</x:v>
      </x:c>
      <x:c r="B10780" t="str">
        <x:v>2026-08-04 12:01:23.847 +07:00</x:v>
      </x:c>
      <x:c r="C10780" s="26" t="n">
        <x:v>7457.496</x:v>
      </x:c>
      <x:c r="D10780" t="str">
        <x:v>HOT_SWEEP_55</x:v>
      </x:c>
      <x:c r="E10780" s="25" t="n">
        <x:v>0.55</x:v>
      </x:c>
      <x:c r="F10780" t="n">
        <x:v>550</x:v>
      </x:c>
      <x:c r="G10780" t="n">
        <x:v>450</x:v>
      </x:c>
      <x:c r="H10780" t="n">
        <x:v>1</x:v>
      </x:c>
      <x:c r="I10780" t="n">
        <x:v>0</x:v>
      </x:c>
      <x:c r="J10780" s="26" t="n">
        <x:v>157.313198</x:v>
      </x:c>
      <x:c r="K10780" s="26" t="n">
        <x:v>4.893034</x:v>
      </x:c>
      <x:c r="L10780" s="26" t="n">
        <x:v>4.8897949999999994</x:v>
      </x:c>
      <x:c r="M10780" s="26" t="n">
        <x:v>-2.437133</x:v>
      </x:c>
      <x:c r="N10780" s="26" t="n">
        <x:v>3.197576</x:v>
      </x:c>
      <x:c r="O10780" s="26" t="n">
        <x:v>-11.286119000000001</x:v>
      </x:c>
      <x:c r="P10780" s="26" t="n">
        <x:v>-19.157674</x:v>
      </x:c>
      <x:c r="Q10780" s="26" t="n">
        <x:v>28.691461</x:v>
      </x:c>
    </x:row>
    <x:row r="10781">
      <x:c r="A10781" t="str">
        <x:v>Sweep turun 100%→50%</x:v>
      </x:c>
      <x:c r="B10781" t="str">
        <x:v>2026-08-04 12:01:24.552 +07:00</x:v>
      </x:c>
      <x:c r="C10781" s="26" t="n">
        <x:v>7458.202</x:v>
      </x:c>
      <x:c r="D10781" t="str">
        <x:v>HOT_SWEEP_55</x:v>
      </x:c>
      <x:c r="E10781" s="25" t="n">
        <x:v>0.55</x:v>
      </x:c>
      <x:c r="F10781" t="n">
        <x:v>550</x:v>
      </x:c>
      <x:c r="G10781" t="n">
        <x:v>450</x:v>
      </x:c>
      <x:c r="H10781" t="n">
        <x:v>1</x:v>
      </x:c>
      <x:c r="I10781" t="n">
        <x:v>0</x:v>
      </x:c>
      <x:c r="J10781" s="26" t="n">
        <x:v>157.25019600000002</x:v>
      </x:c>
      <x:c r="K10781" s="26" t="n">
        <x:v>4.8734</x:v>
      </x:c>
      <x:c r="L10781" s="26" t="n">
        <x:v>4.881491</x:v>
      </x:c>
      <x:c r="M10781" s="26" t="n">
        <x:v>-2.43345</x:v>
      </x:c>
      <x:c r="N10781" s="26" t="n">
        <x:v>3.587654</x:v>
      </x:c>
      <x:c r="O10781" s="26" t="n">
        <x:v>-11.355801</x:v>
      </x:c>
      <x:c r="P10781" s="26" t="n">
        <x:v>-19.206638</x:v>
      </x:c>
      <x:c r="Q10781" s="26" t="n">
        <x:v>28.51204</x:v>
      </x:c>
    </x:row>
    <x:row r="10782">
      <x:c r="A10782" t="str">
        <x:v>Sweep turun 100%→50%</x:v>
      </x:c>
      <x:c r="B10782" t="str">
        <x:v>2026-08-04 12:01:25.246 +07:00</x:v>
      </x:c>
      <x:c r="C10782" s="26" t="n">
        <x:v>7458.897</x:v>
      </x:c>
      <x:c r="D10782" t="str">
        <x:v>HOT_SWEEP_55</x:v>
      </x:c>
      <x:c r="E10782" s="25" t="n">
        <x:v>0.55</x:v>
      </x:c>
      <x:c r="F10782" t="n">
        <x:v>550</x:v>
      </x:c>
      <x:c r="G10782" t="n">
        <x:v>450</x:v>
      </x:c>
      <x:c r="H10782" t="n">
        <x:v>1</x:v>
      </x:c>
      <x:c r="I10782" t="n">
        <x:v>0</x:v>
      </x:c>
      <x:c r="J10782" s="26" t="n">
        <x:v>158.28976</x:v>
      </x:c>
      <x:c r="K10782" s="26" t="n">
        <x:v>4.644242</x:v>
      </x:c>
      <x:c r="L10782" s="26" t="n">
        <x:v>4.881665</x:v>
      </x:c>
      <x:c r="M10782" s="26" t="n">
        <x:v>-2.500796</x:v>
      </x:c>
      <x:c r="N10782" s="26" t="n">
        <x:v>3.7421580000000003</x:v>
      </x:c>
      <x:c r="O10782" s="26" t="n">
        <x:v>-11.27455</x:v>
      </x:c>
      <x:c r="P10782" s="26" t="n">
        <x:v>-18.81648</x:v>
      </x:c>
      <x:c r="Q10782" s="26" t="n">
        <x:v>28.611779000000002</x:v>
      </x:c>
    </x:row>
    <x:row r="10783">
      <x:c r="A10783" t="str">
        <x:v>Sweep turun 100%→50%</x:v>
      </x:c>
      <x:c r="B10783" t="str">
        <x:v>2026-08-04 12:01:25.945 +07:00</x:v>
      </x:c>
      <x:c r="C10783" s="26" t="n">
        <x:v>7459.596</x:v>
      </x:c>
      <x:c r="D10783" t="str">
        <x:v>HOT_SWEEP_55</x:v>
      </x:c>
      <x:c r="E10783" s="25" t="n">
        <x:v>0.55</x:v>
      </x:c>
      <x:c r="F10783" t="n">
        <x:v>550</x:v>
      </x:c>
      <x:c r="G10783" t="n">
        <x:v>450</x:v>
      </x:c>
      <x:c r="H10783" t="n">
        <x:v>1</x:v>
      </x:c>
      <x:c r="I10783" t="n">
        <x:v>0</x:v>
      </x:c>
      <x:c r="J10783" s="26" t="n">
        <x:v>157.87653600000002</x:v>
      </x:c>
      <x:c r="K10783" s="26" t="n">
        <x:v>4.741889</x:v>
      </x:c>
      <x:c r="L10783" s="26" t="n">
        <x:v>4.86692</x:v>
      </x:c>
      <x:c r="M10783" s="26" t="n">
        <x:v>-2.502577</x:v>
      </x:c>
      <x:c r="N10783" s="26" t="n">
        <x:v>4.786697</x:v>
      </x:c>
      <x:c r="O10783" s="26" t="n">
        <x:v>-11.293242</x:v>
      </x:c>
      <x:c r="P10783" s="26" t="n">
        <x:v>-18.820161</x:v>
      </x:c>
      <x:c r="Q10783" s="26" t="n">
        <x:v>28.82022</x:v>
      </x:c>
    </x:row>
    <x:row r="10784">
      <x:c r="A10784" t="str">
        <x:v>Sweep turun 100%→50%</x:v>
      </x:c>
      <x:c r="B10784" t="str">
        <x:v>2026-08-04 12:01:26.649 +07:00</x:v>
      </x:c>
      <x:c r="C10784" s="26" t="n">
        <x:v>7460.298</x:v>
      </x:c>
      <x:c r="D10784" t="str">
        <x:v>HOT_SWEEP_55</x:v>
      </x:c>
      <x:c r="E10784" s="25" t="n">
        <x:v>0.55</x:v>
      </x:c>
      <x:c r="F10784" t="n">
        <x:v>550</x:v>
      </x:c>
      <x:c r="G10784" t="n">
        <x:v>450</x:v>
      </x:c>
      <x:c r="H10784" t="n">
        <x:v>1</x:v>
      </x:c>
      <x:c r="I10784" t="n">
        <x:v>0</x:v>
      </x:c>
      <x:c r="J10784" s="26" t="n">
        <x:v>157.337829</x:v>
      </x:c>
      <x:c r="K10784" s="26" t="n">
        <x:v>5.2891889999999995</x:v>
      </x:c>
      <x:c r="L10784" s="26" t="n">
        <x:v>4.884139</x:v>
      </x:c>
      <x:c r="M10784" s="26" t="n">
        <x:v>-2.515786</x:v>
      </x:c>
      <x:c r="N10784" s="26" t="n">
        <x:v>6.918114</x:v>
      </x:c>
      <x:c r="O10784" s="26" t="n">
        <x:v>-11.31971</x:v>
      </x:c>
      <x:c r="P10784" s="26" t="n">
        <x:v>-18.840041</x:v>
      </x:c>
      <x:c r="Q10784" s="26" t="n">
        <x:v>28.620999</x:v>
      </x:c>
    </x:row>
    <x:row r="10785">
      <x:c r="A10785" t="str">
        <x:v>Sweep turun 100%→50%</x:v>
      </x:c>
      <x:c r="B10785" t="str">
        <x:v>2026-08-04 12:01:27.378 +07:00</x:v>
      </x:c>
      <x:c r="C10785" s="26" t="n">
        <x:v>7461.028</x:v>
      </x:c>
      <x:c r="D10785" t="str">
        <x:v>HOT_SWEEP_55</x:v>
      </x:c>
      <x:c r="E10785" s="25" t="n">
        <x:v>0.55</x:v>
      </x:c>
      <x:c r="F10785" t="n">
        <x:v>550</x:v>
      </x:c>
      <x:c r="G10785" t="n">
        <x:v>450</x:v>
      </x:c>
      <x:c r="H10785" t="n">
        <x:v>1</x:v>
      </x:c>
      <x:c r="I10785" t="n">
        <x:v>0</x:v>
      </x:c>
      <x:c r="J10785" s="26" t="n">
        <x:v>158.197746</x:v>
      </x:c>
      <x:c r="K10785" s="26" t="n">
        <x:v>5.338429</x:v>
      </x:c>
      <x:c r="L10785" s="26" t="n">
        <x:v>4.8339929999999995</x:v>
      </x:c>
      <x:c r="M10785" s="26" t="n">
        <x:v>-2.4921990000000003</x:v>
      </x:c>
      <x:c r="N10785" s="26" t="n">
        <x:v>5.055553</x:v>
      </x:c>
      <x:c r="O10785" s="26" t="n">
        <x:v>-11.096025000000001</x:v>
      </x:c>
      <x:c r="P10785" s="26" t="n">
        <x:v>-18.463977</x:v>
      </x:c>
      <x:c r="Q10785" s="26" t="n">
        <x:v>28.459419</x:v>
      </x:c>
    </x:row>
    <x:row r="10786">
      <x:c r="A10786" t="str">
        <x:v>Sweep turun 100%→50%</x:v>
      </x:c>
      <x:c r="B10786" t="str">
        <x:v>2026-08-04 12:01:28.086 +07:00</x:v>
      </x:c>
      <x:c r="C10786" s="26" t="n">
        <x:v>7461.73</x:v>
      </x:c>
      <x:c r="D10786" t="str">
        <x:v>HOT_SWEEP_55</x:v>
      </x:c>
      <x:c r="E10786" s="25" t="n">
        <x:v>0.55</x:v>
      </x:c>
      <x:c r="F10786" t="n">
        <x:v>550</x:v>
      </x:c>
      <x:c r="G10786" t="n">
        <x:v>450</x:v>
      </x:c>
      <x:c r="H10786" t="n">
        <x:v>1</x:v>
      </x:c>
      <x:c r="I10786" t="n">
        <x:v>0</x:v>
      </x:c>
      <x:c r="J10786" s="26" t="n">
        <x:v>158.357427</x:v>
      </x:c>
      <x:c r="K10786" s="26" t="n">
        <x:v>5.048042</x:v>
      </x:c>
      <x:c r="L10786" s="26" t="n">
        <x:v>4.8211189999999995</x:v>
      </x:c>
      <x:c r="M10786" s="26" t="n">
        <x:v>-2.49877</x:v>
      </x:c>
      <x:c r="N10786" s="26" t="n">
        <x:v>5.5875889999999995</x:v>
      </x:c>
      <x:c r="O10786" s="26" t="n">
        <x:v>-11.068969999999998</x:v>
      </x:c>
      <x:c r="P10786" s="26" t="n">
        <x:v>-18.464897</x:v>
      </x:c>
      <x:c r="Q10786" s="26" t="n">
        <x:v>28.515691</x:v>
      </x:c>
    </x:row>
    <x:row r="10787">
      <x:c r="A10787" t="str">
        <x:v>Sweep turun 100%→50%</x:v>
      </x:c>
      <x:c r="B10787" t="str">
        <x:v>2026-08-04 12:01:28.775 +07:00</x:v>
      </x:c>
      <x:c r="C10787" s="26" t="n">
        <x:v>7462.428</x:v>
      </x:c>
      <x:c r="D10787" t="str">
        <x:v>HOT_SWEEP_55</x:v>
      </x:c>
      <x:c r="E10787" s="25" t="n">
        <x:v>0.55</x:v>
      </x:c>
      <x:c r="F10787" t="n">
        <x:v>550</x:v>
      </x:c>
      <x:c r="G10787" t="n">
        <x:v>450</x:v>
      </x:c>
      <x:c r="H10787" t="n">
        <x:v>1</x:v>
      </x:c>
      <x:c r="I10787" t="n">
        <x:v>0</x:v>
      </x:c>
      <x:c r="J10787" s="26" t="n">
        <x:v>157.643706</x:v>
      </x:c>
      <x:c r="K10787" s="26" t="n">
        <x:v>5.268987999999999</x:v>
      </x:c>
      <x:c r="L10787" s="26" t="n">
        <x:v>4.829792</x:v>
      </x:c>
      <x:c r="M10787" s="26" t="n">
        <x:v>-2.4579720000000003</x:v>
      </x:c>
      <x:c r="N10787" s="26" t="n">
        <x:v>5.224288</x:v>
      </x:c>
      <x:c r="O10787" s="26" t="n">
        <x:v>-11.365537999999999</x:v>
      </x:c>
      <x:c r="P10787" s="26" t="n">
        <x:v>-18.868171</x:v>
      </x:c>
      <x:c r="Q10787" s="26" t="n">
        <x:v>28.645625000000003</x:v>
      </x:c>
    </x:row>
    <x:row r="10788">
      <x:c r="A10788" t="str">
        <x:v>Sweep turun 100%→50%</x:v>
      </x:c>
      <x:c r="B10788" t="str">
        <x:v>2026-08-04 12:01:29.481 +07:00</x:v>
      </x:c>
      <x:c r="C10788" s="26" t="n">
        <x:v>7463.127</x:v>
      </x:c>
      <x:c r="D10788" t="str">
        <x:v>HOT_SWEEP_55</x:v>
      </x:c>
      <x:c r="E10788" s="25" t="n">
        <x:v>0.55</x:v>
      </x:c>
      <x:c r="F10788" t="n">
        <x:v>550</x:v>
      </x:c>
      <x:c r="G10788" t="n">
        <x:v>450</x:v>
      </x:c>
      <x:c r="H10788" t="n">
        <x:v>1</x:v>
      </x:c>
      <x:c r="I10788" t="n">
        <x:v>0</x:v>
      </x:c>
      <x:c r="J10788" s="26" t="n">
        <x:v>158.26308699999998</x:v>
      </x:c>
      <x:c r="K10788" s="26" t="n">
        <x:v>5.044379</x:v>
      </x:c>
      <x:c r="L10788" s="26" t="n">
        <x:v>4.8120009999999995</x:v>
      </x:c>
      <x:c r="M10788" s="26" t="n">
        <x:v>-2.448007</x:v>
      </x:c>
      <x:c r="N10788" s="26" t="n">
        <x:v>7.073243</x:v>
      </x:c>
      <x:c r="O10788" s="26" t="n">
        <x:v>-11.367111</x:v>
      </x:c>
      <x:c r="P10788" s="26" t="n">
        <x:v>-18.870434</x:v>
      </x:c>
      <x:c r="Q10788" s="26" t="n">
        <x:v>28.438036999999998</x:v>
      </x:c>
    </x:row>
    <x:row r="10789">
      <x:c r="A10789" t="str">
        <x:v>Sweep turun 100%→50%</x:v>
      </x:c>
      <x:c r="B10789" t="str">
        <x:v>2026-08-04 12:01:30.190 +07:00</x:v>
      </x:c>
      <x:c r="C10789" s="26" t="n">
        <x:v>7463.827</x:v>
      </x:c>
      <x:c r="D10789" t="str">
        <x:v>HOT_SWEEP_55</x:v>
      </x:c>
      <x:c r="E10789" s="25" t="n">
        <x:v>0.55</x:v>
      </x:c>
      <x:c r="F10789" t="n">
        <x:v>550</x:v>
      </x:c>
      <x:c r="G10789" t="n">
        <x:v>450</x:v>
      </x:c>
      <x:c r="H10789" t="n">
        <x:v>1</x:v>
      </x:c>
      <x:c r="I10789" t="n">
        <x:v>0</x:v>
      </x:c>
      <x:c r="J10789" s="26" t="n">
        <x:v>158.51785199999998</x:v>
      </x:c>
      <x:c r="K10789" s="26" t="n">
        <x:v>5.006381</x:v>
      </x:c>
      <x:c r="L10789" s="26" t="n">
        <x:v>4.7934980000000005</x:v>
      </x:c>
      <x:c r="M10789" s="26" t="n">
        <x:v>-2.4387749999999997</x:v>
      </x:c>
      <x:c r="N10789" s="26" t="n">
        <x:v>7.608775</x:v>
      </x:c>
      <x:c r="O10789" s="26" t="n">
        <x:v>-11.359403</x:v>
      </x:c>
      <x:c r="P10789" s="26" t="n">
        <x:v>-18.847359</x:v>
      </x:c>
      <x:c r="Q10789" s="26" t="n">
        <x:v>28.176913000000003</x:v>
      </x:c>
    </x:row>
    <x:row r="10790">
      <x:c r="A10790" t="str">
        <x:v>Sweep turun 100%→50%</x:v>
      </x:c>
      <x:c r="B10790" t="str">
        <x:v>2026-08-04 12:01:30.916 +07:00</x:v>
      </x:c>
      <x:c r="C10790" s="26" t="n">
        <x:v>7464.546</x:v>
      </x:c>
      <x:c r="D10790" t="str">
        <x:v>HOT_SWEEP_55</x:v>
      </x:c>
      <x:c r="E10790" s="25" t="n">
        <x:v>0.55</x:v>
      </x:c>
      <x:c r="F10790" t="n">
        <x:v>550</x:v>
      </x:c>
      <x:c r="G10790" t="n">
        <x:v>450</x:v>
      </x:c>
      <x:c r="H10790" t="n">
        <x:v>1</x:v>
      </x:c>
      <x:c r="I10790" t="n">
        <x:v>0</x:v>
      </x:c>
      <x:c r="J10790" s="26" t="n">
        <x:v>158.275545</x:v>
      </x:c>
      <x:c r="K10790" s="26" t="n">
        <x:v>5.040563</x:v>
      </x:c>
      <x:c r="L10790" s="26" t="n">
        <x:v>4.818426</x:v>
      </x:c>
      <x:c r="M10790" s="26" t="n">
        <x:v>-2.439811</x:v>
      </x:c>
      <x:c r="N10790" s="26" t="n">
        <x:v>6.379065</x:v>
      </x:c>
      <x:c r="O10790" s="26" t="n">
        <x:v>-11.423064</x:v>
      </x:c>
      <x:c r="P10790" s="26" t="n">
        <x:v>-18.852873</x:v>
      </x:c>
      <x:c r="Q10790" s="26" t="n">
        <x:v>28.029605999999998</x:v>
      </x:c>
    </x:row>
    <x:row r="10791">
      <x:c r="A10791" t="str">
        <x:v>Sweep turun 100%→50%</x:v>
      </x:c>
      <x:c r="B10791" t="str">
        <x:v>2026-08-04 12:01:31.611 +07:00</x:v>
      </x:c>
      <x:c r="C10791" s="26" t="n">
        <x:v>7465.26</x:v>
      </x:c>
      <x:c r="D10791" t="str">
        <x:v>HOT_SWEEP_55</x:v>
      </x:c>
      <x:c r="E10791" s="25" t="n">
        <x:v>0.55</x:v>
      </x:c>
      <x:c r="F10791" t="n">
        <x:v>550</x:v>
      </x:c>
      <x:c r="G10791" t="n">
        <x:v>450</x:v>
      </x:c>
      <x:c r="H10791" t="n">
        <x:v>1</x:v>
      </x:c>
      <x:c r="I10791" t="n">
        <x:v>0</x:v>
      </x:c>
      <x:c r="J10791" s="26" t="n">
        <x:v>157.961354</x:v>
      </x:c>
      <x:c r="K10791" s="26" t="n">
        <x:v>5.030037</x:v>
      </x:c>
      <x:c r="L10791" s="26" t="n">
        <x:v>4.808396</x:v>
      </x:c>
      <x:c r="M10791" s="26" t="n">
        <x:v>-2.48913</x:v>
      </x:c>
      <x:c r="N10791" s="26" t="n">
        <x:v>4.563466</x:v>
      </x:c>
      <x:c r="O10791" s="26" t="n">
        <x:v>-11.363635</x:v>
      </x:c>
      <x:c r="P10791" s="26" t="n">
        <x:v>-18.797493</x:v>
      </x:c>
      <x:c r="Q10791" s="26" t="n">
        <x:v>28.036634000000003</x:v>
      </x:c>
    </x:row>
    <x:row r="10792">
      <x:c r="A10792" t="str">
        <x:v>Sweep turun 100%→50%</x:v>
      </x:c>
      <x:c r="B10792" t="str">
        <x:v>2026-08-04 12:01:32.320 +07:00</x:v>
      </x:c>
      <x:c r="C10792" s="26" t="n">
        <x:v>7465.961</x:v>
      </x:c>
      <x:c r="D10792" t="str">
        <x:v>HOT_SWEEP_55</x:v>
      </x:c>
      <x:c r="E10792" s="25" t="n">
        <x:v>0.55</x:v>
      </x:c>
      <x:c r="F10792" t="n">
        <x:v>550</x:v>
      </x:c>
      <x:c r="G10792" t="n">
        <x:v>450</x:v>
      </x:c>
      <x:c r="H10792" t="n">
        <x:v>1</x:v>
      </x:c>
      <x:c r="I10792" t="n">
        <x:v>0</x:v>
      </x:c>
      <x:c r="J10792" s="26" t="n">
        <x:v>158.209428</x:v>
      </x:c>
      <x:c r="K10792" s="26" t="n">
        <x:v>5.072555</x:v>
      </x:c>
      <x:c r="L10792" s="26" t="n">
        <x:v>4.813686000000001</x:v>
      </x:c>
      <x:c r="M10792" s="26" t="n">
        <x:v>-2.515256</x:v>
      </x:c>
      <x:c r="N10792" s="26" t="n">
        <x:v>4.868821</x:v>
      </x:c>
      <x:c r="O10792" s="26" t="n">
        <x:v>-11.161854</x:v>
      </x:c>
      <x:c r="P10792" s="26" t="n">
        <x:v>-18.816758</x:v>
      </x:c>
      <x:c r="Q10792" s="26" t="n">
        <x:v>28.006256</x:v>
      </x:c>
    </x:row>
    <x:row r="10793">
      <x:c r="A10793" t="str">
        <x:v>Sweep turun 100%→50%</x:v>
      </x:c>
      <x:c r="B10793" t="str">
        <x:v>2026-08-04 12:01:33.027 +07:00</x:v>
      </x:c>
      <x:c r="C10793" s="26" t="n">
        <x:v>7466.676</x:v>
      </x:c>
      <x:c r="D10793" t="str">
        <x:v>HOT_SWEEP_55</x:v>
      </x:c>
      <x:c r="E10793" s="25" t="n">
        <x:v>0.55</x:v>
      </x:c>
      <x:c r="F10793" t="n">
        <x:v>550</x:v>
      </x:c>
      <x:c r="G10793" t="n">
        <x:v>450</x:v>
      </x:c>
      <x:c r="H10793" t="n">
        <x:v>1</x:v>
      </x:c>
      <x:c r="I10793" t="n">
        <x:v>0</x:v>
      </x:c>
      <x:c r="J10793" s="26" t="n">
        <x:v>158.171445</x:v>
      </x:c>
      <x:c r="K10793" s="26" t="n">
        <x:v>5.010821</x:v>
      </x:c>
      <x:c r="L10793" s="26" t="n">
        <x:v>4.822501</x:v>
      </x:c>
      <x:c r="M10793" s="26" t="n">
        <x:v>-2.508644</x:v>
      </x:c>
      <x:c r="N10793" s="26" t="n">
        <x:v>2.8675279999999996</x:v>
      </x:c>
      <x:c r="O10793" s="26" t="n">
        <x:v>-11.155992</x:v>
      </x:c>
      <x:c r="P10793" s="26" t="n">
        <x:v>-18.874742</x:v>
      </x:c>
      <x:c r="Q10793" s="26" t="n">
        <x:v>27.871888000000002</x:v>
      </x:c>
    </x:row>
    <x:row r="10794">
      <x:c r="A10794" t="str">
        <x:v>Sweep turun 100%→50%</x:v>
      </x:c>
      <x:c r="B10794" t="str">
        <x:v>2026-08-04 12:01:33.724 +07:00</x:v>
      </x:c>
      <x:c r="C10794" s="26" t="n">
        <x:v>7467.376</x:v>
      </x:c>
      <x:c r="D10794" t="str">
        <x:v>HOT_SWEEP_55</x:v>
      </x:c>
      <x:c r="E10794" s="25" t="n">
        <x:v>0.55</x:v>
      </x:c>
      <x:c r="F10794" t="n">
        <x:v>550</x:v>
      </x:c>
      <x:c r="G10794" t="n">
        <x:v>450</x:v>
      </x:c>
      <x:c r="H10794" t="n">
        <x:v>1</x:v>
      </x:c>
      <x:c r="I10794" t="n">
        <x:v>0</x:v>
      </x:c>
      <x:c r="J10794" s="26" t="n">
        <x:v>157.393783</x:v>
      </x:c>
      <x:c r="K10794" s="26" t="n">
        <x:v>4.449477</x:v>
      </x:c>
      <x:c r="L10794" s="26" t="n">
        <x:v>4.821605</x:v>
      </x:c>
      <x:c r="M10794" s="26" t="n">
        <x:v>-2.528819</x:v>
      </x:c>
      <x:c r="N10794" s="26" t="n">
        <x:v>2.462721</x:v>
      </x:c>
      <x:c r="O10794" s="26" t="n">
        <x:v>-11.415161</x:v>
      </x:c>
      <x:c r="P10794" s="26" t="n">
        <x:v>-19.249683</x:v>
      </x:c>
      <x:c r="Q10794" s="26" t="n">
        <x:v>27.757984</x:v>
      </x:c>
    </x:row>
    <x:row r="10795">
      <x:c r="A10795" t="str">
        <x:v>Sweep turun 100%→50%</x:v>
      </x:c>
      <x:c r="B10795" t="str">
        <x:v>2026-08-04 12:01:34.439 +07:00</x:v>
      </x:c>
      <x:c r="C10795" s="26" t="n">
        <x:v>7468.092</x:v>
      </x:c>
      <x:c r="D10795" t="str">
        <x:v>HOT_SWEEP_55</x:v>
      </x:c>
      <x:c r="E10795" s="25" t="n">
        <x:v>0.55</x:v>
      </x:c>
      <x:c r="F10795" t="n">
        <x:v>550</x:v>
      </x:c>
      <x:c r="G10795" t="n">
        <x:v>450</x:v>
      </x:c>
      <x:c r="H10795" t="n">
        <x:v>1</x:v>
      </x:c>
      <x:c r="I10795" t="n">
        <x:v>0</x:v>
      </x:c>
      <x:c r="J10795" s="26" t="n">
        <x:v>157.591298</x:v>
      </x:c>
      <x:c r="K10795" s="26" t="n">
        <x:v>4.31518</x:v>
      </x:c>
      <x:c r="L10795" s="26" t="n">
        <x:v>4.819728</x:v>
      </x:c>
      <x:c r="M10795" s="26" t="n">
        <x:v>-2.562287</x:v>
      </x:c>
      <x:c r="N10795" s="26" t="n">
        <x:v>3.9696219999999998</x:v>
      </x:c>
      <x:c r="O10795" s="26" t="n">
        <x:v>-11.339281</x:v>
      </x:c>
      <x:c r="P10795" s="26" t="n">
        <x:v>-19.258711</x:v>
      </x:c>
      <x:c r="Q10795" s="26" t="n">
        <x:v>27.752522000000003</x:v>
      </x:c>
    </x:row>
    <x:row r="10796">
      <x:c r="A10796" t="str">
        <x:v>Sweep turun 100%→50%</x:v>
      </x:c>
      <x:c r="B10796" t="str">
        <x:v>2026-08-04 12:01:35.143 +07:00</x:v>
      </x:c>
      <x:c r="C10796" s="26" t="n">
        <x:v>7468.79</x:v>
      </x:c>
      <x:c r="D10796" t="str">
        <x:v>HOT_SWEEP_55</x:v>
      </x:c>
      <x:c r="E10796" s="25" t="n">
        <x:v>0.55</x:v>
      </x:c>
      <x:c r="F10796" t="n">
        <x:v>550</x:v>
      </x:c>
      <x:c r="G10796" t="n">
        <x:v>450</x:v>
      </x:c>
      <x:c r="H10796" t="n">
        <x:v>1</x:v>
      </x:c>
      <x:c r="I10796" t="n">
        <x:v>0</x:v>
      </x:c>
      <x:c r="J10796" s="26" t="n">
        <x:v>157.88725</x:v>
      </x:c>
      <x:c r="K10796" s="26" t="n">
        <x:v>4.376968</x:v>
      </x:c>
      <x:c r="L10796" s="26" t="n">
        <x:v>4.783777000000001</x:v>
      </x:c>
      <x:c r="M10796" s="26" t="n">
        <x:v>-2.5685360000000004</x:v>
      </x:c>
      <x:c r="N10796" s="26" t="n">
        <x:v>4.368563</x:v>
      </x:c>
      <x:c r="O10796" s="26" t="n">
        <x:v>-11.333044000000001</x:v>
      </x:c>
      <x:c r="P10796" s="26" t="n">
        <x:v>-19.280035</x:v>
      </x:c>
      <x:c r="Q10796" s="26" t="n">
        <x:v>27.492061000000003</x:v>
      </x:c>
    </x:row>
    <x:row r="10797">
      <x:c r="A10797" t="str">
        <x:v>Sweep turun 100%→50%</x:v>
      </x:c>
      <x:c r="B10797" t="str">
        <x:v>2026-08-04 12:01:35.838 +07:00</x:v>
      </x:c>
      <x:c r="C10797" s="26" t="n">
        <x:v>7469.491</x:v>
      </x:c>
      <x:c r="D10797" t="str">
        <x:v>HOT_SWEEP_55</x:v>
      </x:c>
      <x:c r="E10797" s="25" t="n">
        <x:v>0.55</x:v>
      </x:c>
      <x:c r="F10797" t="n">
        <x:v>550</x:v>
      </x:c>
      <x:c r="G10797" t="n">
        <x:v>450</x:v>
      </x:c>
      <x:c r="H10797" t="n">
        <x:v>1</x:v>
      </x:c>
      <x:c r="I10797" t="n">
        <x:v>0</x:v>
      </x:c>
      <x:c r="J10797" s="26" t="n">
        <x:v>157.13442899999998</x:v>
      </x:c>
      <x:c r="K10797" s="26" t="n">
        <x:v>4.122329</x:v>
      </x:c>
      <x:c r="L10797" s="26" t="n">
        <x:v>4.839456</x:v>
      </x:c>
      <x:c r="M10797" s="26" t="n">
        <x:v>-2.639399</x:v>
      </x:c>
      <x:c r="N10797" s="26" t="n">
        <x:v>6.161315</x:v>
      </x:c>
      <x:c r="O10797" s="26" t="n">
        <x:v>-11.307285</x:v>
      </x:c>
      <x:c r="P10797" s="26" t="n">
        <x:v>-19.266358</x:v>
      </x:c>
      <x:c r="Q10797" s="26" t="n">
        <x:v>27.35433</x:v>
      </x:c>
    </x:row>
    <x:row r="10798">
      <x:c r="A10798" t="str">
        <x:v>Sweep turun 100%→50%</x:v>
      </x:c>
      <x:c r="B10798" t="str">
        <x:v>2026-08-04 12:01:36.546 +07:00</x:v>
      </x:c>
      <x:c r="C10798" s="26" t="n">
        <x:v>7470.192</x:v>
      </x:c>
      <x:c r="D10798" t="str">
        <x:v>HOT_SWEEP_55</x:v>
      </x:c>
      <x:c r="E10798" s="25" t="n">
        <x:v>0.55</x:v>
      </x:c>
      <x:c r="F10798" t="n">
        <x:v>550</x:v>
      </x:c>
      <x:c r="G10798" t="n">
        <x:v>450</x:v>
      </x:c>
      <x:c r="H10798" t="n">
        <x:v>1</x:v>
      </x:c>
      <x:c r="I10798" t="n">
        <x:v>0</x:v>
      </x:c>
      <x:c r="J10798" s="26" t="n">
        <x:v>156.952903</x:v>
      </x:c>
      <x:c r="K10798" s="26" t="n">
        <x:v>4.246197</x:v>
      </x:c>
      <x:c r="L10798" s="26" t="n">
        <x:v>4.843822</x:v>
      </x:c>
      <x:c r="M10798" s="26" t="n">
        <x:v>-2.6447789999999998</x:v>
      </x:c>
      <x:c r="N10798" s="26" t="n">
        <x:v>4.483134</x:v>
      </x:c>
      <x:c r="O10798" s="26" t="n">
        <x:v>-11.366167</x:v>
      </x:c>
      <x:c r="P10798" s="26" t="n">
        <x:v>-19.281339000000003</x:v>
      </x:c>
      <x:c r="Q10798" s="26" t="n">
        <x:v>27.334895000000003</x:v>
      </x:c>
    </x:row>
    <x:row r="10799">
      <x:c r="A10799" t="str">
        <x:v>Sweep turun 100%→50%</x:v>
      </x:c>
      <x:c r="B10799" t="str">
        <x:v>2026-08-04 12:01:37.268 +07:00</x:v>
      </x:c>
      <x:c r="C10799" s="26" t="n">
        <x:v>7470.91</x:v>
      </x:c>
      <x:c r="D10799" t="str">
        <x:v>HOT_SWEEP_55</x:v>
      </x:c>
      <x:c r="E10799" s="25" t="n">
        <x:v>0.55</x:v>
      </x:c>
      <x:c r="F10799" t="n">
        <x:v>550</x:v>
      </x:c>
      <x:c r="G10799" t="n">
        <x:v>450</x:v>
      </x:c>
      <x:c r="H10799" t="n">
        <x:v>1</x:v>
      </x:c>
      <x:c r="I10799" t="n">
        <x:v>0</x:v>
      </x:c>
      <x:c r="J10799" s="26" t="n">
        <x:v>157.350555</x:v>
      </x:c>
      <x:c r="K10799" s="26" t="n">
        <x:v>4.40625</x:v>
      </x:c>
      <x:c r="L10799" s="26" t="n">
        <x:v>4.833939</x:v>
      </x:c>
      <x:c r="M10799" s="26" t="n">
        <x:v>-2.660183</x:v>
      </x:c>
      <x:c r="N10799" s="26" t="n">
        <x:v>2.84492</x:v>
      </x:c>
      <x:c r="O10799" s="26" t="n">
        <x:v>-11.373048</x:v>
      </x:c>
      <x:c r="P10799" s="26" t="n">
        <x:v>-19.235756</x:v>
      </x:c>
      <x:c r="Q10799" s="26" t="n">
        <x:v>27.338034</x:v>
      </x:c>
    </x:row>
    <x:row r="10800">
      <x:c r="A10800" t="str">
        <x:v>Sweep turun 100%→50%</x:v>
      </x:c>
      <x:c r="B10800" t="str">
        <x:v>2026-08-04 12:01:37.972 +07:00</x:v>
      </x:c>
      <x:c r="C10800" s="26" t="n">
        <x:v>7471.623</x:v>
      </x:c>
      <x:c r="D10800" t="str">
        <x:v>HOT_SWEEP_55</x:v>
      </x:c>
      <x:c r="E10800" s="25" t="n">
        <x:v>0.55</x:v>
      </x:c>
      <x:c r="F10800" t="n">
        <x:v>550</x:v>
      </x:c>
      <x:c r="G10800" t="n">
        <x:v>450</x:v>
      </x:c>
      <x:c r="H10800" t="n">
        <x:v>1</x:v>
      </x:c>
      <x:c r="I10800" t="n">
        <x:v>0</x:v>
      </x:c>
      <x:c r="J10800" s="26" t="n">
        <x:v>157.035887</x:v>
      </x:c>
      <x:c r="K10800" s="26" t="n">
        <x:v>4.382833</x:v>
      </x:c>
      <x:c r="L10800" s="26" t="n">
        <x:v>4.8263869999999995</x:v>
      </x:c>
      <x:c r="M10800" s="26" t="n">
        <x:v>-2.653463</x:v>
      </x:c>
      <x:c r="N10800" s="26" t="n">
        <x:v>4.429324</x:v>
      </x:c>
      <x:c r="O10800" s="26" t="n">
        <x:v>-11.370486000000001</x:v>
      </x:c>
      <x:c r="P10800" s="26" t="n">
        <x:v>-19.175366999999998</x:v>
      </x:c>
      <x:c r="Q10800" s="26" t="n">
        <x:v>27.071303</x:v>
      </x:c>
    </x:row>
    <x:row r="10801">
      <x:c r="A10801" t="str">
        <x:v>Sweep turun 100%→50%</x:v>
      </x:c>
      <x:c r="B10801" t="str">
        <x:v>2026-08-04 12:01:38.673 +07:00</x:v>
      </x:c>
      <x:c r="C10801" s="26" t="n">
        <x:v>7472.323</x:v>
      </x:c>
      <x:c r="D10801" t="str">
        <x:v>HOT_SWEEP_55</x:v>
      </x:c>
      <x:c r="E10801" s="25" t="n">
        <x:v>0.55</x:v>
      </x:c>
      <x:c r="F10801" t="n">
        <x:v>550</x:v>
      </x:c>
      <x:c r="G10801" t="n">
        <x:v>450</x:v>
      </x:c>
      <x:c r="H10801" t="n">
        <x:v>1</x:v>
      </x:c>
      <x:c r="I10801" t="n">
        <x:v>0</x:v>
      </x:c>
      <x:c r="J10801" s="26" t="n">
        <x:v>156.61373700000001</x:v>
      </x:c>
      <x:c r="K10801" s="26" t="n">
        <x:v>4.3577770000000005</x:v>
      </x:c>
      <x:c r="L10801" s="26" t="n">
        <x:v>4.846158</x:v>
      </x:c>
      <x:c r="M10801" s="26" t="n">
        <x:v>-2.650257</x:v>
      </x:c>
      <x:c r="N10801" s="26" t="n">
        <x:v>4.536723</x:v>
      </x:c>
      <x:c r="O10801" s="26" t="n">
        <x:v>-11.364134</x:v>
      </x:c>
      <x:c r="P10801" s="26" t="n">
        <x:v>-19.162569</x:v>
      </x:c>
      <x:c r="Q10801" s="26" t="n">
        <x:v>27.152131999999998</x:v>
      </x:c>
    </x:row>
    <x:row r="10802">
      <x:c r="A10802" t="str">
        <x:v>Sweep turun 100%→50%</x:v>
      </x:c>
      <x:c r="B10802" t="str">
        <x:v>2026-08-04 12:01:39.375 +07:00</x:v>
      </x:c>
      <x:c r="C10802" s="26" t="n">
        <x:v>7473.023</x:v>
      </x:c>
      <x:c r="D10802" t="str">
        <x:v>HOT_SWEEP_55</x:v>
      </x:c>
      <x:c r="E10802" s="25" t="n">
        <x:v>0.55</x:v>
      </x:c>
      <x:c r="F10802" t="n">
        <x:v>550</x:v>
      </x:c>
      <x:c r="G10802" t="n">
        <x:v>450</x:v>
      </x:c>
      <x:c r="H10802" t="n">
        <x:v>1</x:v>
      </x:c>
      <x:c r="I10802" t="n">
        <x:v>0</x:v>
      </x:c>
      <x:c r="J10802" s="26" t="n">
        <x:v>157.141402</x:v>
      </x:c>
      <x:c r="K10802" s="26" t="n">
        <x:v>4.414909</x:v>
      </x:c>
      <x:c r="L10802" s="26" t="n">
        <x:v>4.772821</x:v>
      </x:c>
      <x:c r="M10802" s="26" t="n">
        <x:v>-2.628038</x:v>
      </x:c>
      <x:c r="N10802" s="26" t="n">
        <x:v>3.9642399999999998</x:v>
      </x:c>
      <x:c r="O10802" s="26" t="n">
        <x:v>-11.4165</x:v>
      </x:c>
      <x:c r="P10802" s="26" t="n">
        <x:v>-19.154936</x:v>
      </x:c>
      <x:c r="Q10802" s="26" t="n">
        <x:v>27.0264</x:v>
      </x:c>
    </x:row>
    <x:row r="10803">
      <x:c r="A10803" t="str">
        <x:v>Sweep turun 100%→50%</x:v>
      </x:c>
      <x:c r="B10803" t="str">
        <x:v>2026-08-04 12:01:40.075 +07:00</x:v>
      </x:c>
      <x:c r="C10803" s="26" t="n">
        <x:v>7473.725</x:v>
      </x:c>
      <x:c r="D10803" t="str">
        <x:v>HOT_SWEEP_55</x:v>
      </x:c>
      <x:c r="E10803" s="25" t="n">
        <x:v>0.55</x:v>
      </x:c>
      <x:c r="F10803" t="n">
        <x:v>550</x:v>
      </x:c>
      <x:c r="G10803" t="n">
        <x:v>450</x:v>
      </x:c>
      <x:c r="H10803" t="n">
        <x:v>1</x:v>
      </x:c>
      <x:c r="I10803" t="n">
        <x:v>0</x:v>
      </x:c>
      <x:c r="J10803" s="26" t="n">
        <x:v>157.42586599999998</x:v>
      </x:c>
      <x:c r="K10803" s="26" t="n">
        <x:v>4.957352</x:v>
      </x:c>
      <x:c r="L10803" s="26" t="n">
        <x:v>4.779186999999999</x:v>
      </x:c>
      <x:c r="M10803" s="26" t="n">
        <x:v>-2.623528</x:v>
      </x:c>
      <x:c r="N10803" s="26" t="n">
        <x:v>3.7222269999999997</x:v>
      </x:c>
      <x:c r="O10803" s="26" t="n">
        <x:v>-11.412785999999999</x:v>
      </x:c>
      <x:c r="P10803" s="26" t="n">
        <x:v>-19.067958</x:v>
      </x:c>
      <x:c r="Q10803" s="26" t="n">
        <x:v>27.037408</x:v>
      </x:c>
    </x:row>
    <x:row r="10804">
      <x:c r="A10804" t="str">
        <x:v>Sweep turun 100%→50%</x:v>
      </x:c>
      <x:c r="B10804" t="str">
        <x:v>2026-08-04 12:01:40.790 +07:00</x:v>
      </x:c>
      <x:c r="C10804" s="26" t="n">
        <x:v>7474.436</x:v>
      </x:c>
      <x:c r="D10804" t="str">
        <x:v>HOT_SWEEP_55</x:v>
      </x:c>
      <x:c r="E10804" s="25" t="n">
        <x:v>0.55</x:v>
      </x:c>
      <x:c r="F10804" t="n">
        <x:v>550</x:v>
      </x:c>
      <x:c r="G10804" t="n">
        <x:v>450</x:v>
      </x:c>
      <x:c r="H10804" t="n">
        <x:v>1</x:v>
      </x:c>
      <x:c r="I10804" t="n">
        <x:v>0</x:v>
      </x:c>
      <x:c r="J10804" s="26" t="n">
        <x:v>157.232195</x:v>
      </x:c>
      <x:c r="K10804" s="26" t="n">
        <x:v>5.388122</x:v>
      </x:c>
      <x:c r="L10804" s="26" t="n">
        <x:v>4.761695</x:v>
      </x:c>
      <x:c r="M10804" s="26" t="n">
        <x:v>-2.549147</x:v>
      </x:c>
      <x:c r="N10804" s="26" t="n">
        <x:v>3.7240390000000003</x:v>
      </x:c>
      <x:c r="O10804" s="26" t="n">
        <x:v>-11.391561</x:v>
      </x:c>
      <x:c r="P10804" s="26" t="n">
        <x:v>-19.09494</x:v>
      </x:c>
      <x:c r="Q10804" s="26" t="n">
        <x:v>26.949059000000002</x:v>
      </x:c>
    </x:row>
    <x:row r="10805">
      <x:c r="A10805" t="str">
        <x:v>Sweep turun 100%→50%</x:v>
      </x:c>
      <x:c r="B10805" t="str">
        <x:v>2026-08-04 12:01:41.553 +07:00</x:v>
      </x:c>
      <x:c r="C10805" s="26" t="n">
        <x:v>7475.189</x:v>
      </x:c>
      <x:c r="D10805" t="str">
        <x:v>HOT_SWEEP_55</x:v>
      </x:c>
      <x:c r="E10805" s="25" t="n">
        <x:v>0.55</x:v>
      </x:c>
      <x:c r="F10805" t="n">
        <x:v>550</x:v>
      </x:c>
      <x:c r="G10805" t="n">
        <x:v>450</x:v>
      </x:c>
      <x:c r="H10805" t="n">
        <x:v>1</x:v>
      </x:c>
      <x:c r="I10805" t="n">
        <x:v>0</x:v>
      </x:c>
      <x:c r="J10805" s="26" t="n">
        <x:v>157.569945</x:v>
      </x:c>
      <x:c r="K10805" s="26" t="n">
        <x:v>5.37872</x:v>
      </x:c>
      <x:c r="L10805" s="26" t="n">
        <x:v>4.766089</x:v>
      </x:c>
      <x:c r="M10805" s="26" t="n">
        <x:v>-2.488147</x:v>
      </x:c>
      <x:c r="N10805" s="26" t="n">
        <x:v>4.038517000000001</x:v>
      </x:c>
      <x:c r="O10805" s="26" t="n">
        <x:v>-11.433119</x:v>
      </x:c>
      <x:c r="P10805" s="26" t="n">
        <x:v>-19.102048</x:v>
      </x:c>
      <x:c r="Q10805" s="26" t="n">
        <x:v>27.053103</x:v>
      </x:c>
    </x:row>
    <x:row r="10806">
      <x:c r="A10806" t="str">
        <x:v>Sweep turun 100%→50%</x:v>
      </x:c>
      <x:c r="B10806" t="str">
        <x:v>2026-08-04 12:01:42.270 +07:00</x:v>
      </x:c>
      <x:c r="C10806" s="26" t="n">
        <x:v>7475.909</x:v>
      </x:c>
      <x:c r="D10806" t="str">
        <x:v>HOT_SWEEP_55</x:v>
      </x:c>
      <x:c r="E10806" s="25" t="n">
        <x:v>0.55</x:v>
      </x:c>
      <x:c r="F10806" t="n">
        <x:v>550</x:v>
      </x:c>
      <x:c r="G10806" t="n">
        <x:v>450</x:v>
      </x:c>
      <x:c r="H10806" t="n">
        <x:v>1</x:v>
      </x:c>
      <x:c r="I10806" t="n">
        <x:v>0</x:v>
      </x:c>
      <x:c r="J10806" s="26" t="n">
        <x:v>158.368394</x:v>
      </x:c>
      <x:c r="K10806" s="26" t="n">
        <x:v>5.332267</x:v>
      </x:c>
      <x:c r="L10806" s="26" t="n">
        <x:v>4.775416</x:v>
      </x:c>
      <x:c r="M10806" s="26" t="n">
        <x:v>-2.474448</x:v>
      </x:c>
      <x:c r="N10806" s="26" t="n">
        <x:v>2.77731</x:v>
      </x:c>
      <x:c r="O10806" s="26" t="n">
        <x:v>-11.443594</x:v>
      </x:c>
      <x:c r="P10806" s="26" t="n">
        <x:v>-19.078024</x:v>
      </x:c>
      <x:c r="Q10806" s="26" t="n">
        <x:v>26.920239</x:v>
      </x:c>
    </x:row>
    <x:row r="10807">
      <x:c r="A10807" t="str">
        <x:v>Sweep turun 100%→50%</x:v>
      </x:c>
      <x:c r="B10807" t="str">
        <x:v>2026-08-04 12:01:43.011 +07:00</x:v>
      </x:c>
      <x:c r="C10807" s="26" t="n">
        <x:v>7476.621</x:v>
      </x:c>
      <x:c r="D10807" t="str">
        <x:v>HOT_SWEEP_55</x:v>
      </x:c>
      <x:c r="E10807" s="25" t="n">
        <x:v>0.55</x:v>
      </x:c>
      <x:c r="F10807" t="n">
        <x:v>550</x:v>
      </x:c>
      <x:c r="G10807" t="n">
        <x:v>450</x:v>
      </x:c>
      <x:c r="H10807" t="n">
        <x:v>1</x:v>
      </x:c>
      <x:c r="I10807" t="n">
        <x:v>0</x:v>
      </x:c>
      <x:c r="J10807" s="26" t="n">
        <x:v>158.040345</x:v>
      </x:c>
      <x:c r="K10807" s="26" t="n">
        <x:v>5.3668320000000005</x:v>
      </x:c>
      <x:c r="L10807" s="26" t="n">
        <x:v>4.761896</x:v>
      </x:c>
      <x:c r="M10807" s="26" t="n">
        <x:v>-2.47181</x:v>
      </x:c>
      <x:c r="N10807" s="26" t="n">
        <x:v>2.7621529999999996</x:v>
      </x:c>
      <x:c r="O10807" s="26" t="n">
        <x:v>-11.444695</x:v>
      </x:c>
      <x:c r="P10807" s="26" t="n">
        <x:v>-19.081682</x:v>
      </x:c>
      <x:c r="Q10807" s="26" t="n">
        <x:v>27.026335</x:v>
      </x:c>
    </x:row>
    <x:row r="10808">
      <x:c r="A10808" t="str">
        <x:v>Sweep turun 100%→50%</x:v>
      </x:c>
      <x:c r="B10808" t="str">
        <x:v>2026-08-04 12:01:43.724 +07:00</x:v>
      </x:c>
      <x:c r="C10808" s="26" t="n">
        <x:v>7477.368</x:v>
      </x:c>
      <x:c r="D10808" t="str">
        <x:v>HOT_SWEEP_55</x:v>
      </x:c>
      <x:c r="E10808" s="25" t="n">
        <x:v>0.55</x:v>
      </x:c>
      <x:c r="F10808" t="n">
        <x:v>550</x:v>
      </x:c>
      <x:c r="G10808" t="n">
        <x:v>450</x:v>
      </x:c>
      <x:c r="H10808" t="n">
        <x:v>1</x:v>
      </x:c>
      <x:c r="I10808" t="n">
        <x:v>0</x:v>
      </x:c>
      <x:c r="J10808" s="26" t="n">
        <x:v>157.423884</x:v>
      </x:c>
      <x:c r="K10808" s="26" t="n">
        <x:v>5.1840139999999995</x:v>
      </x:c>
      <x:c r="L10808" s="26" t="n">
        <x:v>4.751917</x:v>
      </x:c>
      <x:c r="M10808" s="26" t="n">
        <x:v>-2.472194</x:v>
      </x:c>
      <x:c r="N10808" s="26" t="n">
        <x:v>4.002821999999999</x:v>
      </x:c>
      <x:c r="O10808" s="26" t="n">
        <x:v>-11.380279</x:v>
      </x:c>
      <x:c r="P10808" s="26" t="n">
        <x:v>-19.079588</x:v>
      </x:c>
      <x:c r="Q10808" s="26" t="n">
        <x:v>26.886854000000003</x:v>
      </x:c>
    </x:row>
    <x:row r="10809">
      <x:c r="A10809" t="str">
        <x:v>Sweep turun 100%→50%</x:v>
      </x:c>
      <x:c r="B10809" t="str">
        <x:v>2026-08-04 12:01:44.445 +07:00</x:v>
      </x:c>
      <x:c r="C10809" s="26" t="n">
        <x:v>7478.075</x:v>
      </x:c>
      <x:c r="D10809" t="str">
        <x:v>HOT_SWEEP_55</x:v>
      </x:c>
      <x:c r="E10809" s="25" t="n">
        <x:v>0.55</x:v>
      </x:c>
      <x:c r="F10809" t="n">
        <x:v>550</x:v>
      </x:c>
      <x:c r="G10809" t="n">
        <x:v>450</x:v>
      </x:c>
      <x:c r="H10809" t="n">
        <x:v>1</x:v>
      </x:c>
      <x:c r="I10809" t="n">
        <x:v>0</x:v>
      </x:c>
      <x:c r="J10809" s="26" t="n">
        <x:v>158.724651</x:v>
      </x:c>
      <x:c r="K10809" s="26" t="n">
        <x:v>5.047839</x:v>
      </x:c>
      <x:c r="L10809" s="26" t="n">
        <x:v>4.7145399999999995</x:v>
      </x:c>
      <x:c r="M10809" s="26" t="n">
        <x:v>-2.4325240000000004</x:v>
      </x:c>
      <x:c r="N10809" s="26" t="n">
        <x:v>4.815758</x:v>
      </x:c>
      <x:c r="O10809" s="26" t="n">
        <x:v>-11.108460000000001</x:v>
      </x:c>
      <x:c r="P10809" s="26" t="n">
        <x:v>-18.742839</x:v>
      </x:c>
      <x:c r="Q10809" s="26" t="n">
        <x:v>26.951995</x:v>
      </x:c>
    </x:row>
    <x:row r="10810">
      <x:c r="A10810" t="str">
        <x:v>Sweep turun 100%→50%</x:v>
      </x:c>
      <x:c r="B10810" t="str">
        <x:v>2026-08-04 12:01:45.139 +07:00</x:v>
      </x:c>
      <x:c r="C10810" s="26" t="n">
        <x:v>7478.787</x:v>
      </x:c>
      <x:c r="D10810" t="str">
        <x:v>HOT_SWEEP_55</x:v>
      </x:c>
      <x:c r="E10810" s="25" t="n">
        <x:v>0.55</x:v>
      </x:c>
      <x:c r="F10810" t="n">
        <x:v>550</x:v>
      </x:c>
      <x:c r="G10810" t="n">
        <x:v>450</x:v>
      </x:c>
      <x:c r="H10810" t="n">
        <x:v>1</x:v>
      </x:c>
      <x:c r="I10810" t="n">
        <x:v>0</x:v>
      </x:c>
      <x:c r="J10810" s="26" t="n">
        <x:v>159.183115</x:v>
      </x:c>
      <x:c r="K10810" s="26" t="n">
        <x:v>5.012919999999999</x:v>
      </x:c>
      <x:c r="L10810" s="26" t="n">
        <x:v>4.696385</x:v>
      </x:c>
      <x:c r="M10810" s="26" t="n">
        <x:v>-2.4434270000000002</x:v>
      </x:c>
      <x:c r="N10810" s="26" t="n">
        <x:v>5.015848</x:v>
      </x:c>
      <x:c r="O10810" s="26" t="n">
        <x:v>-11.116912</x:v>
      </x:c>
      <x:c r="P10810" s="26" t="n">
        <x:v>-18.794194</x:v>
      </x:c>
      <x:c r="Q10810" s="26" t="n">
        <x:v>27.207618999999998</x:v>
      </x:c>
    </x:row>
    <x:row r="10811">
      <x:c r="A10811" t="str">
        <x:v>Sweep turun 100%→50%</x:v>
      </x:c>
      <x:c r="B10811" t="str">
        <x:v>2026-08-04 12:01:45.849 +07:00</x:v>
      </x:c>
      <x:c r="C10811" s="26" t="n">
        <x:v>7479.49</x:v>
      </x:c>
      <x:c r="D10811" t="str">
        <x:v>HOT_SWEEP_55</x:v>
      </x:c>
      <x:c r="E10811" s="25" t="n">
        <x:v>0.55</x:v>
      </x:c>
      <x:c r="F10811" t="n">
        <x:v>550</x:v>
      </x:c>
      <x:c r="G10811" t="n">
        <x:v>450</x:v>
      </x:c>
      <x:c r="H10811" t="n">
        <x:v>1</x:v>
      </x:c>
      <x:c r="I10811" t="n">
        <x:v>0</x:v>
      </x:c>
      <x:c r="J10811" s="26" t="n">
        <x:v>158.052415</x:v>
      </x:c>
      <x:c r="K10811" s="26" t="n">
        <x:v>5.0351609999999996</x:v>
      </x:c>
      <x:c r="L10811" s="26" t="n">
        <x:v>4.752860999999999</x:v>
      </x:c>
      <x:c r="M10811" s="26" t="n">
        <x:v>-2.478233</x:v>
      </x:c>
      <x:c r="N10811" s="26" t="n">
        <x:v>4.856299</x:v>
      </x:c>
      <x:c r="O10811" s="26" t="n">
        <x:v>-11.375290999999999</x:v>
      </x:c>
      <x:c r="P10811" s="26" t="n">
        <x:v>-19.244583</x:v>
      </x:c>
      <x:c r="Q10811" s="26" t="n">
        <x:v>27.29683</x:v>
      </x:c>
    </x:row>
    <x:row r="10812">
      <x:c r="A10812" t="str">
        <x:v>Sweep turun 100%→50%</x:v>
      </x:c>
      <x:c r="B10812" t="str">
        <x:v>2026-08-04 12:01:46.553 +07:00</x:v>
      </x:c>
      <x:c r="C10812" s="26" t="n">
        <x:v>7480.203</x:v>
      </x:c>
      <x:c r="D10812" t="str">
        <x:v>HOT_SWEEP_55</x:v>
      </x:c>
      <x:c r="E10812" s="25" t="n">
        <x:v>0.55</x:v>
      </x:c>
      <x:c r="F10812" t="n">
        <x:v>550</x:v>
      </x:c>
      <x:c r="G10812" t="n">
        <x:v>450</x:v>
      </x:c>
      <x:c r="H10812" t="n">
        <x:v>1</x:v>
      </x:c>
      <x:c r="I10812" t="n">
        <x:v>0</x:v>
      </x:c>
      <x:c r="J10812" s="26" t="n">
        <x:v>158.7127</x:v>
      </x:c>
      <x:c r="K10812" s="26" t="n">
        <x:v>4.886569000000001</x:v>
      </x:c>
      <x:c r="L10812" s="26" t="n">
        <x:v>4.768609</x:v>
      </x:c>
      <x:c r="M10812" s="26" t="n">
        <x:v>-2.520507</x:v>
      </x:c>
      <x:c r="N10812" s="26" t="n">
        <x:v>4.918475</x:v>
      </x:c>
      <x:c r="O10812" s="26" t="n">
        <x:v>-11.332927</x:v>
      </x:c>
      <x:c r="P10812" s="26" t="n">
        <x:v>-19.226886</x:v>
      </x:c>
      <x:c r="Q10812" s="26" t="n">
        <x:v>27.146276</x:v>
      </x:c>
    </x:row>
    <x:row r="10813">
      <x:c r="A10813" t="str">
        <x:v>Sweep turun 100%→50%</x:v>
      </x:c>
      <x:c r="B10813" t="str">
        <x:v>2026-08-04 12:01:47.260 +07:00</x:v>
      </x:c>
      <x:c r="C10813" s="26" t="n">
        <x:v>7480.906</x:v>
      </x:c>
      <x:c r="D10813" t="str">
        <x:v>HOT_SWEEP_55</x:v>
      </x:c>
      <x:c r="E10813" s="25" t="n">
        <x:v>0.55</x:v>
      </x:c>
      <x:c r="F10813" t="n">
        <x:v>550</x:v>
      </x:c>
      <x:c r="G10813" t="n">
        <x:v>450</x:v>
      </x:c>
      <x:c r="H10813" t="n">
        <x:v>1</x:v>
      </x:c>
      <x:c r="I10813" t="n">
        <x:v>0</x:v>
      </x:c>
      <x:c r="J10813" s="26" t="n">
        <x:v>159.928426</x:v>
      </x:c>
      <x:c r="K10813" s="26" t="n">
        <x:v>4.361846</x:v>
      </x:c>
      <x:c r="L10813" s="26" t="n">
        <x:v>4.759732</x:v>
      </x:c>
      <x:c r="M10813" s="26" t="n">
        <x:v>-2.537588</x:v>
      </x:c>
      <x:c r="N10813" s="26" t="n">
        <x:v>5.64292</x:v>
      </x:c>
      <x:c r="O10813" s="26" t="n">
        <x:v>-11.336552</x:v>
      </x:c>
      <x:c r="P10813" s="26" t="n">
        <x:v>-19.204956</x:v>
      </x:c>
      <x:c r="Q10813" s="26" t="n">
        <x:v>27.00825</x:v>
      </x:c>
    </x:row>
    <x:row r="10814">
      <x:c r="A10814" t="str">
        <x:v>Sweep turun 100%→50%</x:v>
      </x:c>
      <x:c r="B10814" t="str">
        <x:v>2026-08-04 12:01:47.958 +07:00</x:v>
      </x:c>
      <x:c r="C10814" s="26" t="n">
        <x:v>7481.606</x:v>
      </x:c>
      <x:c r="D10814" t="str">
        <x:v>HOT_SWEEP_55</x:v>
      </x:c>
      <x:c r="E10814" s="25" t="n">
        <x:v>0.55</x:v>
      </x:c>
      <x:c r="F10814" t="n">
        <x:v>550</x:v>
      </x:c>
      <x:c r="G10814" t="n">
        <x:v>450</x:v>
      </x:c>
      <x:c r="H10814" t="n">
        <x:v>1</x:v>
      </x:c>
      <x:c r="I10814" t="n">
        <x:v>0</x:v>
      </x:c>
      <x:c r="J10814" s="26" t="n">
        <x:v>158.71866</x:v>
      </x:c>
      <x:c r="K10814" s="26" t="n">
        <x:v>3.980422</x:v>
      </x:c>
      <x:c r="L10814" s="26" t="n">
        <x:v>4.839228</x:v>
      </x:c>
      <x:c r="M10814" s="26" t="n">
        <x:v>-2.620166</x:v>
      </x:c>
      <x:c r="N10814" s="26" t="n">
        <x:v>3.760417</x:v>
      </x:c>
      <x:c r="O10814" s="26" t="n">
        <x:v>-11.325643999999999</x:v>
      </x:c>
      <x:c r="P10814" s="26" t="n">
        <x:v>-19.170465</x:v>
      </x:c>
      <x:c r="Q10814" s="26" t="n">
        <x:v>27.084365</x:v>
      </x:c>
    </x:row>
    <x:row r="10815">
      <x:c r="A10815" t="str">
        <x:v>Sweep turun 100%→50%</x:v>
      </x:c>
      <x:c r="B10815" t="str">
        <x:v>2026-08-04 12:01:48.691 +07:00</x:v>
      </x:c>
      <x:c r="C10815" s="26" t="n">
        <x:v>7482.336</x:v>
      </x:c>
      <x:c r="D10815" t="str">
        <x:v>HOT_SWEEP_55</x:v>
      </x:c>
      <x:c r="E10815" s="25" t="n">
        <x:v>0.55</x:v>
      </x:c>
      <x:c r="F10815" t="n">
        <x:v>550</x:v>
      </x:c>
      <x:c r="G10815" t="n">
        <x:v>450</x:v>
      </x:c>
      <x:c r="H10815" t="n">
        <x:v>1</x:v>
      </x:c>
      <x:c r="I10815" t="n">
        <x:v>0</x:v>
      </x:c>
      <x:c r="J10815" s="26" t="n">
        <x:v>157.869697</x:v>
      </x:c>
      <x:c r="K10815" s="26" t="n">
        <x:v>4.024879</x:v>
      </x:c>
      <x:c r="L10815" s="26" t="n">
        <x:v>4.867566</x:v>
      </x:c>
      <x:c r="M10815" s="26" t="n">
        <x:v>-2.633212</x:v>
      </x:c>
      <x:c r="N10815" s="26" t="n">
        <x:v>1.947499</x:v>
      </x:c>
      <x:c r="O10815" s="26" t="n">
        <x:v>-11.289833000000002</x:v>
      </x:c>
      <x:c r="P10815" s="26" t="n">
        <x:v>-19.147206</x:v>
      </x:c>
      <x:c r="Q10815" s="26" t="n">
        <x:v>27.022351</x:v>
      </x:c>
    </x:row>
    <x:row r="10816">
      <x:c r="A10816" t="str">
        <x:v>Sweep turun 100%→50%</x:v>
      </x:c>
      <x:c r="B10816" t="str">
        <x:v>2026-08-04 12:01:49.406 +07:00</x:v>
      </x:c>
      <x:c r="C10816" s="26" t="n">
        <x:v>7483.05</x:v>
      </x:c>
      <x:c r="D10816" t="str">
        <x:v>HOT_SWEEP_55</x:v>
      </x:c>
      <x:c r="E10816" s="25" t="n">
        <x:v>0.55</x:v>
      </x:c>
      <x:c r="F10816" t="n">
        <x:v>550</x:v>
      </x:c>
      <x:c r="G10816" t="n">
        <x:v>450</x:v>
      </x:c>
      <x:c r="H10816" t="n">
        <x:v>1</x:v>
      </x:c>
      <x:c r="I10816" t="n">
        <x:v>0</x:v>
      </x:c>
      <x:c r="J10816" s="26" t="n">
        <x:v>158.66372</x:v>
      </x:c>
      <x:c r="K10816" s="26" t="n">
        <x:v>4.523772</x:v>
      </x:c>
      <x:c r="L10816" s="26" t="n">
        <x:v>4.810442</x:v>
      </x:c>
      <x:c r="M10816" s="26" t="n">
        <x:v>-2.608983</x:v>
      </x:c>
      <x:c r="N10816" s="26" t="n">
        <x:v>2.579373</x:v>
      </x:c>
      <x:c r="O10816" s="26" t="n">
        <x:v>-10.998294000000001</x:v>
      </x:c>
      <x:c r="P10816" s="26" t="n">
        <x:v>-18.776298</x:v>
      </x:c>
      <x:c r="Q10816" s="26" t="n">
        <x:v>27.270868</x:v>
      </x:c>
    </x:row>
    <x:row r="10817">
      <x:c r="A10817" t="str">
        <x:v>Sweep turun 100%→50%</x:v>
      </x:c>
      <x:c r="B10817" t="str">
        <x:v>2026-08-04 12:01:50.101 +07:00</x:v>
      </x:c>
      <x:c r="C10817" s="26" t="n">
        <x:v>7483.752</x:v>
      </x:c>
      <x:c r="D10817" t="str">
        <x:v>HOT_SWEEP_55</x:v>
      </x:c>
      <x:c r="E10817" s="25" t="n">
        <x:v>0.55</x:v>
      </x:c>
      <x:c r="F10817" t="n">
        <x:v>550</x:v>
      </x:c>
      <x:c r="G10817" t="n">
        <x:v>450</x:v>
      </x:c>
      <x:c r="H10817" t="n">
        <x:v>1</x:v>
      </x:c>
      <x:c r="I10817" t="n">
        <x:v>0</x:v>
      </x:c>
      <x:c r="J10817" s="26" t="n">
        <x:v>159.338698</x:v>
      </x:c>
      <x:c r="K10817" s="26" t="n">
        <x:v>4.468423</x:v>
      </x:c>
      <x:c r="L10817" s="26" t="n">
        <x:v>4.813695</x:v>
      </x:c>
      <x:c r="M10817" s="26" t="n">
        <x:v>-2.6225549999999997</x:v>
      </x:c>
      <x:c r="N10817" s="26" t="n">
        <x:v>2.766218</x:v>
      </x:c>
      <x:c r="O10817" s="26" t="n">
        <x:v>-11.006085</x:v>
      </x:c>
      <x:c r="P10817" s="26" t="n">
        <x:v>-18.780354</x:v>
      </x:c>
      <x:c r="Q10817" s="26" t="n">
        <x:v>27.049046</x:v>
      </x:c>
    </x:row>
    <x:row r="10818">
      <x:c r="A10818" t="str">
        <x:v>Sweep turun 100%→50%</x:v>
      </x:c>
      <x:c r="B10818" t="str">
        <x:v>2026-08-04 12:01:50.803 +07:00</x:v>
      </x:c>
      <x:c r="C10818" s="26" t="n">
        <x:v>7484.451</x:v>
      </x:c>
      <x:c r="D10818" t="str">
        <x:v>HOT_SWEEP_55</x:v>
      </x:c>
      <x:c r="E10818" s="25" t="n">
        <x:v>0.55</x:v>
      </x:c>
      <x:c r="F10818" t="n">
        <x:v>550</x:v>
      </x:c>
      <x:c r="G10818" t="n">
        <x:v>450</x:v>
      </x:c>
      <x:c r="H10818" t="n">
        <x:v>1</x:v>
      </x:c>
      <x:c r="I10818" t="n">
        <x:v>0</x:v>
      </x:c>
      <x:c r="J10818" s="26" t="n">
        <x:v>158.064634</x:v>
      </x:c>
      <x:c r="K10818" s="26" t="n">
        <x:v>4.517826</x:v>
      </x:c>
      <x:c r="L10818" s="26" t="n">
        <x:v>4.891884</x:v>
      </x:c>
      <x:c r="M10818" s="26" t="n">
        <x:v>-2.65329</x:v>
      </x:c>
      <x:c r="N10818" s="26" t="n">
        <x:v>3.11544</x:v>
      </x:c>
      <x:c r="O10818" s="26" t="n">
        <x:v>-11.271291</x:v>
      </x:c>
      <x:c r="P10818" s="26" t="n">
        <x:v>-19.137898</x:v>
      </x:c>
      <x:c r="Q10818" s="26" t="n">
        <x:v>27.159357</x:v>
      </x:c>
    </x:row>
    <x:row r="10819">
      <x:c r="A10819" t="str">
        <x:v>Sweep turun 100%→50%</x:v>
      </x:c>
      <x:c r="B10819" t="str">
        <x:v>2026-08-04 12:01:51.498 +07:00</x:v>
      </x:c>
      <x:c r="C10819" s="26" t="n">
        <x:v>7485.149</x:v>
      </x:c>
      <x:c r="D10819" t="str">
        <x:v>HOT_SWEEP_55</x:v>
      </x:c>
      <x:c r="E10819" s="25" t="n">
        <x:v>0.55</x:v>
      </x:c>
      <x:c r="F10819" t="n">
        <x:v>550</x:v>
      </x:c>
      <x:c r="G10819" t="n">
        <x:v>450</x:v>
      </x:c>
      <x:c r="H10819" t="n">
        <x:v>1</x:v>
      </x:c>
      <x:c r="I10819" t="n">
        <x:v>0</x:v>
      </x:c>
      <x:c r="J10819" s="26" t="n">
        <x:v>158.024311</x:v>
      </x:c>
      <x:c r="K10819" s="26" t="n">
        <x:v>4.511415</x:v>
      </x:c>
      <x:c r="L10819" s="26" t="n">
        <x:v>4.9019379999999995</x:v>
      </x:c>
      <x:c r="M10819" s="26" t="n">
        <x:v>-2.6406929999999997</x:v>
      </x:c>
      <x:c r="N10819" s="26" t="n">
        <x:v>4.573449999999999</x:v>
      </x:c>
      <x:c r="O10819" s="26" t="n">
        <x:v>-11.296027</x:v>
      </x:c>
      <x:c r="P10819" s="26" t="n">
        <x:v>-19.102493000000003</x:v>
      </x:c>
      <x:c r="Q10819" s="26" t="n">
        <x:v>27.126864</x:v>
      </x:c>
    </x:row>
    <x:row r="10820">
      <x:c r="A10820" t="str">
        <x:v>Sweep turun 100%→50%</x:v>
      </x:c>
      <x:c r="B10820" t="str">
        <x:v>2026-08-04 12:01:52.200 +07:00</x:v>
      </x:c>
      <x:c r="C10820" s="26" t="n">
        <x:v>7485.851</x:v>
      </x:c>
      <x:c r="D10820" t="str">
        <x:v>HOT_SWEEP_55</x:v>
      </x:c>
      <x:c r="E10820" s="25" t="n">
        <x:v>0.55</x:v>
      </x:c>
      <x:c r="F10820" t="n">
        <x:v>550</x:v>
      </x:c>
      <x:c r="G10820" t="n">
        <x:v>450</x:v>
      </x:c>
      <x:c r="H10820" t="n">
        <x:v>1</x:v>
      </x:c>
      <x:c r="I10820" t="n">
        <x:v>0</x:v>
      </x:c>
      <x:c r="J10820" s="26" t="n">
        <x:v>158.493817</x:v>
      </x:c>
      <x:c r="K10820" s="26" t="n">
        <x:v>4.589262000000001</x:v>
      </x:c>
      <x:c r="L10820" s="26" t="n">
        <x:v>4.916017</x:v>
      </x:c>
      <x:c r="M10820" s="26" t="n">
        <x:v>-2.636587</x:v>
      </x:c>
      <x:c r="N10820" s="26" t="n">
        <x:v>4.292659</x:v>
      </x:c>
      <x:c r="O10820" s="26" t="n">
        <x:v>-11.329418</x:v>
      </x:c>
      <x:c r="P10820" s="26" t="n">
        <x:v>-19.160185</x:v>
      </x:c>
      <x:c r="Q10820" s="26" t="n">
        <x:v>27.097231</x:v>
      </x:c>
    </x:row>
    <x:row r="10821">
      <x:c r="A10821" t="str">
        <x:v>Sweep turun 100%→50%</x:v>
      </x:c>
      <x:c r="B10821" t="str">
        <x:v>2026-08-04 12:01:52.901 +07:00</x:v>
      </x:c>
      <x:c r="C10821" s="26" t="n">
        <x:v>7486.55</x:v>
      </x:c>
      <x:c r="D10821" t="str">
        <x:v>HOT_SWEEP_55</x:v>
      </x:c>
      <x:c r="E10821" s="25" t="n">
        <x:v>0.55</x:v>
      </x:c>
      <x:c r="F10821" t="n">
        <x:v>550</x:v>
      </x:c>
      <x:c r="G10821" t="n">
        <x:v>450</x:v>
      </x:c>
      <x:c r="H10821" t="n">
        <x:v>1</x:v>
      </x:c>
      <x:c r="I10821" t="n">
        <x:v>0</x:v>
      </x:c>
      <x:c r="J10821" s="26" t="n">
        <x:v>157.877505</x:v>
      </x:c>
      <x:c r="K10821" s="26" t="n">
        <x:v>4.662609</x:v>
      </x:c>
      <x:c r="L10821" s="26" t="n">
        <x:v>4.897813</x:v>
      </x:c>
      <x:c r="M10821" s="26" t="n">
        <x:v>-2.653965</x:v>
      </x:c>
      <x:c r="N10821" s="26" t="n">
        <x:v>3.939143</x:v>
      </x:c>
      <x:c r="O10821" s="26" t="n">
        <x:v>-11.339531</x:v>
      </x:c>
      <x:c r="P10821" s="26" t="n">
        <x:v>-19.14365</x:v>
      </x:c>
      <x:c r="Q10821" s="26" t="n">
        <x:v>26.981831</x:v>
      </x:c>
    </x:row>
    <x:row r="10822">
      <x:c r="A10822" t="str">
        <x:v>Sweep turun 100%→50%</x:v>
      </x:c>
      <x:c r="B10822" t="str">
        <x:v>2026-08-04 12:01:53.604 +07:00</x:v>
      </x:c>
      <x:c r="C10822" s="26" t="n">
        <x:v>7487.25</x:v>
      </x:c>
      <x:c r="D10822" t="str">
        <x:v>HOT_SWEEP_55</x:v>
      </x:c>
      <x:c r="E10822" s="25" t="n">
        <x:v>0.55</x:v>
      </x:c>
      <x:c r="F10822" t="n">
        <x:v>550</x:v>
      </x:c>
      <x:c r="G10822" t="n">
        <x:v>450</x:v>
      </x:c>
      <x:c r="H10822" t="n">
        <x:v>1</x:v>
      </x:c>
      <x:c r="I10822" t="n">
        <x:v>0</x:v>
      </x:c>
      <x:c r="J10822" s="26" t="n">
        <x:v>157.613933</x:v>
      </x:c>
      <x:c r="K10822" s="26" t="n">
        <x:v>4.677727</x:v>
      </x:c>
      <x:c r="L10822" s="26" t="n">
        <x:v>4.893065</x:v>
      </x:c>
      <x:c r="M10822" s="26" t="n">
        <x:v>-2.587381</x:v>
      </x:c>
      <x:c r="N10822" s="26" t="n">
        <x:v>3.697644</x:v>
      </x:c>
      <x:c r="O10822" s="26" t="n">
        <x:v>-11.353575</x:v>
      </x:c>
      <x:c r="P10822" s="26" t="n">
        <x:v>-19.156273000000002</x:v>
      </x:c>
      <x:c r="Q10822" s="26" t="n">
        <x:v>26.86646</x:v>
      </x:c>
    </x:row>
    <x:row r="10823">
      <x:c r="A10823" t="str">
        <x:v>Sweep turun 100%→50%</x:v>
      </x:c>
      <x:c r="B10823" t="str">
        <x:v>2026-08-04 12:01:54.318 +07:00</x:v>
      </x:c>
      <x:c r="C10823" s="26" t="n">
        <x:v>7487.952</x:v>
      </x:c>
      <x:c r="D10823" t="str">
        <x:v>HOT_SWEEP_55</x:v>
      </x:c>
      <x:c r="E10823" s="25" t="n">
        <x:v>0.55</x:v>
      </x:c>
      <x:c r="F10823" t="n">
        <x:v>550</x:v>
      </x:c>
      <x:c r="G10823" t="n">
        <x:v>450</x:v>
      </x:c>
      <x:c r="H10823" t="n">
        <x:v>1</x:v>
      </x:c>
      <x:c r="I10823" t="n">
        <x:v>0</x:v>
      </x:c>
      <x:c r="J10823" s="26" t="n">
        <x:v>157.859474</x:v>
      </x:c>
      <x:c r="K10823" s="26" t="n">
        <x:v>4.673318</x:v>
      </x:c>
      <x:c r="L10823" s="26" t="n">
        <x:v>4.8975599999999995</x:v>
      </x:c>
      <x:c r="M10823" s="26" t="n">
        <x:v>-2.5698980000000002</x:v>
      </x:c>
      <x:c r="N10823" s="26" t="n">
        <x:v>5.066591</x:v>
      </x:c>
      <x:c r="O10823" s="26" t="n">
        <x:v>-11.392463000000001</x:v>
      </x:c>
      <x:c r="P10823" s="26" t="n">
        <x:v>-18.811535</x:v>
      </x:c>
      <x:c r="Q10823" s="26" t="n">
        <x:v>26.883096</x:v>
      </x:c>
    </x:row>
    <x:row r="10824">
      <x:c r="A10824" t="str">
        <x:v>Sweep turun 100%→50%</x:v>
      </x:c>
      <x:c r="B10824" t="str">
        <x:v>2026-08-04 12:01:55.017 +07:00</x:v>
      </x:c>
      <x:c r="C10824" s="26" t="n">
        <x:v>7488.666</x:v>
      </x:c>
      <x:c r="D10824" t="str">
        <x:v>HOT_SWEEP_55</x:v>
      </x:c>
      <x:c r="E10824" s="25" t="n">
        <x:v>0.55</x:v>
      </x:c>
      <x:c r="F10824" t="n">
        <x:v>550</x:v>
      </x:c>
      <x:c r="G10824" t="n">
        <x:v>450</x:v>
      </x:c>
      <x:c r="H10824" t="n">
        <x:v>1</x:v>
      </x:c>
      <x:c r="I10824" t="n">
        <x:v>0</x:v>
      </x:c>
      <x:c r="J10824" s="26" t="n">
        <x:v>157.765329</x:v>
      </x:c>
      <x:c r="K10824" s="26" t="n">
        <x:v>4.704343</x:v>
      </x:c>
      <x:c r="L10824" s="26" t="n">
        <x:v>4.923839</x:v>
      </x:c>
      <x:c r="M10824" s="26" t="n">
        <x:v>-2.596454</x:v>
      </x:c>
      <x:c r="N10824" s="26" t="n">
        <x:v>4.5771500000000005</x:v>
      </x:c>
      <x:c r="O10824" s="26" t="n">
        <x:v>-11.402682</x:v>
      </x:c>
      <x:c r="P10824" s="26" t="n">
        <x:v>-18.800098000000002</x:v>
      </x:c>
      <x:c r="Q10824" s="26" t="n">
        <x:v>26.959708</x:v>
      </x:c>
    </x:row>
    <x:row r="10825">
      <x:c r="A10825" t="str">
        <x:v>Sweep turun 100%→50%</x:v>
      </x:c>
      <x:c r="B10825" t="str">
        <x:v>2026-08-04 12:01:55.733 +07:00</x:v>
      </x:c>
      <x:c r="C10825" s="26" t="n">
        <x:v>7489.384</x:v>
      </x:c>
      <x:c r="D10825" t="str">
        <x:v>HOT_SWEEP_55</x:v>
      </x:c>
      <x:c r="E10825" s="25" t="n">
        <x:v>0.55</x:v>
      </x:c>
      <x:c r="F10825" t="n">
        <x:v>550</x:v>
      </x:c>
      <x:c r="G10825" t="n">
        <x:v>450</x:v>
      </x:c>
      <x:c r="H10825" t="n">
        <x:v>1</x:v>
      </x:c>
      <x:c r="I10825" t="n">
        <x:v>0</x:v>
      </x:c>
      <x:c r="J10825" s="26" t="n">
        <x:v>157.721862</x:v>
      </x:c>
      <x:c r="K10825" s="26" t="n">
        <x:v>4.6513659999999994</x:v>
      </x:c>
      <x:c r="L10825" s="26" t="n">
        <x:v>4.887827</x:v>
      </x:c>
      <x:c r="M10825" s="26" t="n">
        <x:v>-2.584063</x:v>
      </x:c>
      <x:c r="N10825" s="26" t="n">
        <x:v>6.230417</x:v>
      </x:c>
      <x:c r="O10825" s="26" t="n">
        <x:v>-11.392865</x:v>
      </x:c>
      <x:c r="P10825" s="26" t="n">
        <x:v>-18.79907</x:v>
      </x:c>
      <x:c r="Q10825" s="26" t="n">
        <x:v>26.877681</x:v>
      </x:c>
    </x:row>
    <x:row r="10826">
      <x:c r="A10826" t="str">
        <x:v>Sweep turun 100%→50%</x:v>
      </x:c>
      <x:c r="B10826" t="str">
        <x:v>2026-08-04 12:01:56.445 +07:00</x:v>
      </x:c>
      <x:c r="C10826" s="26" t="n">
        <x:v>7490.082</x:v>
      </x:c>
      <x:c r="D10826" t="str">
        <x:v>HOT_SWEEP_55</x:v>
      </x:c>
      <x:c r="E10826" s="25" t="n">
        <x:v>0.55</x:v>
      </x:c>
      <x:c r="F10826" t="n">
        <x:v>550</x:v>
      </x:c>
      <x:c r="G10826" t="n">
        <x:v>450</x:v>
      </x:c>
      <x:c r="H10826" t="n">
        <x:v>1</x:v>
      </x:c>
      <x:c r="I10826" t="n">
        <x:v>0</x:v>
      </x:c>
      <x:c r="J10826" s="26" t="n">
        <x:v>157.960385</x:v>
      </x:c>
      <x:c r="K10826" s="26" t="n">
        <x:v>4.128248999999999</x:v>
      </x:c>
      <x:c r="L10826" s="26" t="n">
        <x:v>4.905927</x:v>
      </x:c>
      <x:c r="M10826" s="26" t="n">
        <x:v>-2.574566</x:v>
      </x:c>
      <x:c r="N10826" s="26" t="n">
        <x:v>7.166910000000001</x:v>
      </x:c>
      <x:c r="O10826" s="26" t="n">
        <x:v>-11.356012999999999</x:v>
      </x:c>
      <x:c r="P10826" s="26" t="n">
        <x:v>-18.781119999999998</x:v>
      </x:c>
      <x:c r="Q10826" s="26" t="n">
        <x:v>26.597666999999998</x:v>
      </x:c>
    </x:row>
    <x:row r="10827">
      <x:c r="A10827" t="str">
        <x:v>Sweep turun 100%→50%</x:v>
      </x:c>
      <x:c r="B10827" t="str">
        <x:v>2026-08-04 12:01:57.145 +07:00</x:v>
      </x:c>
      <x:c r="C10827" s="26" t="n">
        <x:v>7490.796</x:v>
      </x:c>
      <x:c r="D10827" t="str">
        <x:v>HOT_SWEEP_55</x:v>
      </x:c>
      <x:c r="E10827" s="25" t="n">
        <x:v>0.55</x:v>
      </x:c>
      <x:c r="F10827" t="n">
        <x:v>550</x:v>
      </x:c>
      <x:c r="G10827" t="n">
        <x:v>450</x:v>
      </x:c>
      <x:c r="H10827" t="n">
        <x:v>1</x:v>
      </x:c>
      <x:c r="I10827" t="n">
        <x:v>0</x:v>
      </x:c>
      <x:c r="J10827" s="26" t="n">
        <x:v>158.070788</x:v>
      </x:c>
      <x:c r="K10827" s="26" t="n">
        <x:v>4.125279</x:v>
      </x:c>
      <x:c r="L10827" s="26" t="n">
        <x:v>4.921387</x:v>
      </x:c>
      <x:c r="M10827" s="26" t="n">
        <x:v>-2.561026</x:v>
      </x:c>
      <x:c r="N10827" s="26" t="n">
        <x:v>7.563914</x:v>
      </x:c>
      <x:c r="O10827" s="26" t="n">
        <x:v>-11.340183</x:v>
      </x:c>
      <x:c r="P10827" s="26" t="n">
        <x:v>-18.734548</x:v>
      </x:c>
      <x:c r="Q10827" s="26" t="n">
        <x:v>26.556376</x:v>
      </x:c>
    </x:row>
    <x:row r="10828">
      <x:c r="A10828" t="str">
        <x:v>Sweep turun 100%→50%</x:v>
      </x:c>
      <x:c r="B10828" t="str">
        <x:v>2026-08-04 12:01:57.855 +07:00</x:v>
      </x:c>
      <x:c r="C10828" s="26" t="n">
        <x:v>7491.495</x:v>
      </x:c>
      <x:c r="D10828" t="str">
        <x:v>HOT_SWEEP_55</x:v>
      </x:c>
      <x:c r="E10828" s="25" t="n">
        <x:v>0.55</x:v>
      </x:c>
      <x:c r="F10828" t="n">
        <x:v>550</x:v>
      </x:c>
      <x:c r="G10828" t="n">
        <x:v>450</x:v>
      </x:c>
      <x:c r="H10828" t="n">
        <x:v>1</x:v>
      </x:c>
      <x:c r="I10828" t="n">
        <x:v>0</x:v>
      </x:c>
      <x:c r="J10828" s="26" t="n">
        <x:v>157.96998100000002</x:v>
      </x:c>
      <x:c r="K10828" s="26" t="n">
        <x:v>4.130166</x:v>
      </x:c>
      <x:c r="L10828" s="26" t="n">
        <x:v>4.902267</x:v>
      </x:c>
      <x:c r="M10828" s="26" t="n">
        <x:v>-2.5587880000000003</x:v>
      </x:c>
      <x:c r="N10828" s="26" t="n">
        <x:v>6.8538499999999996</x:v>
      </x:c>
      <x:c r="O10828" s="26" t="n">
        <x:v>-11.344562000000002</x:v>
      </x:c>
      <x:c r="P10828" s="26" t="n">
        <x:v>-18.73873</x:v>
      </x:c>
      <x:c r="Q10828" s="26" t="n">
        <x:v>26.581014</x:v>
      </x:c>
    </x:row>
    <x:row r="10829">
      <x:c r="A10829" t="str">
        <x:v>Sweep turun 100%→50%</x:v>
      </x:c>
      <x:c r="B10829" t="str">
        <x:v>2026-08-04 12:01:58.548 +07:00</x:v>
      </x:c>
      <x:c r="C10829" s="26" t="n">
        <x:v>7492.198</x:v>
      </x:c>
      <x:c r="D10829" t="str">
        <x:v>HOT_SWEEP_55</x:v>
      </x:c>
      <x:c r="E10829" s="25" t="n">
        <x:v>0.55</x:v>
      </x:c>
      <x:c r="F10829" t="n">
        <x:v>550</x:v>
      </x:c>
      <x:c r="G10829" t="n">
        <x:v>450</x:v>
      </x:c>
      <x:c r="H10829" t="n">
        <x:v>1</x:v>
      </x:c>
      <x:c r="I10829" t="n">
        <x:v>0</x:v>
      </x:c>
      <x:c r="J10829" s="26" t="n">
        <x:v>158.39073100000002</x:v>
      </x:c>
      <x:c r="K10829" s="26" t="n">
        <x:v>4.0811980000000005</x:v>
      </x:c>
      <x:c r="L10829" s="26" t="n">
        <x:v>4.881329999999999</x:v>
      </x:c>
      <x:c r="M10829" s="26" t="n">
        <x:v>-2.545041</x:v>
      </x:c>
      <x:c r="N10829" s="26" t="n">
        <x:v>6.877004</x:v>
      </x:c>
      <x:c r="O10829" s="26" t="n">
        <x:v>-11.329134</x:v>
      </x:c>
      <x:c r="P10829" s="26" t="n">
        <x:v>-18.844128</x:v>
      </x:c>
      <x:c r="Q10829" s="26" t="n">
        <x:v>26.273441000000002</x:v>
      </x:c>
    </x:row>
    <x:row r="10830">
      <x:c r="A10830" t="str">
        <x:v>Sweep turun 100%→50%</x:v>
      </x:c>
      <x:c r="B10830" t="str">
        <x:v>2026-08-04 12:01:59.245 +07:00</x:v>
      </x:c>
      <x:c r="C10830" s="26" t="n">
        <x:v>7492.897</x:v>
      </x:c>
      <x:c r="D10830" t="str">
        <x:v>HOT_SWEEP_55</x:v>
      </x:c>
      <x:c r="E10830" s="25" t="n">
        <x:v>0.55</x:v>
      </x:c>
      <x:c r="F10830" t="n">
        <x:v>550</x:v>
      </x:c>
      <x:c r="G10830" t="n">
        <x:v>450</x:v>
      </x:c>
      <x:c r="H10830" t="n">
        <x:v>1</x:v>
      </x:c>
      <x:c r="I10830" t="n">
        <x:v>0</x:v>
      </x:c>
      <x:c r="J10830" s="26" t="n">
        <x:v>159.09099600000002</x:v>
      </x:c>
      <x:c r="K10830" s="26" t="n">
        <x:v>3.97124</x:v>
      </x:c>
      <x:c r="L10830" s="26" t="n">
        <x:v>4.876381</x:v>
      </x:c>
      <x:c r="M10830" s="26" t="n">
        <x:v>-2.5332269999999997</x:v>
      </x:c>
      <x:c r="N10830" s="26" t="n">
        <x:v>7.299042</x:v>
      </x:c>
      <x:c r="O10830" s="26" t="n">
        <x:v>-11.289039</x:v>
      </x:c>
      <x:c r="P10830" s="26" t="n">
        <x:v>-18.836895</x:v>
      </x:c>
      <x:c r="Q10830" s="26" t="n">
        <x:v>26.068296</x:v>
      </x:c>
    </x:row>
    <x:row r="10831">
      <x:c r="A10831" t="str">
        <x:v>Sweep turun 100%→50%</x:v>
      </x:c>
      <x:c r="B10831" t="str">
        <x:v>2026-08-04 12:01:59.944 +07:00</x:v>
      </x:c>
      <x:c r="C10831" s="26" t="n">
        <x:v>7493.596</x:v>
      </x:c>
      <x:c r="D10831" t="str">
        <x:v>HOT_SWEEP_55</x:v>
      </x:c>
      <x:c r="E10831" s="25" t="n">
        <x:v>0.55</x:v>
      </x:c>
      <x:c r="F10831" t="n">
        <x:v>550</x:v>
      </x:c>
      <x:c r="G10831" t="n">
        <x:v>450</x:v>
      </x:c>
      <x:c r="H10831" t="n">
        <x:v>1</x:v>
      </x:c>
      <x:c r="I10831" t="n">
        <x:v>0</x:v>
      </x:c>
      <x:c r="J10831" s="26" t="n">
        <x:v>159.151822</x:v>
      </x:c>
      <x:c r="K10831" s="26" t="n">
        <x:v>3.9671990000000004</x:v>
      </x:c>
      <x:c r="L10831" s="26" t="n">
        <x:v>4.894294</x:v>
      </x:c>
      <x:c r="M10831" s="26" t="n">
        <x:v>-2.519838</x:v>
      </x:c>
      <x:c r="N10831" s="26" t="n">
        <x:v>8.488782</x:v>
      </x:c>
      <x:c r="O10831" s="26" t="n">
        <x:v>-11.290628</x:v>
      </x:c>
      <x:c r="P10831" s="26" t="n">
        <x:v>-18.765744</x:v>
      </x:c>
      <x:c r="Q10831" s="26" t="n">
        <x:v>25.922686</x:v>
      </x:c>
    </x:row>
    <x:row r="10832">
      <x:c r="A10832" t="str">
        <x:v>Sweep turun 100%→50%</x:v>
      </x:c>
      <x:c r="B10832" t="str">
        <x:v>2026-08-04 12:02:00.649 +07:00</x:v>
      </x:c>
      <x:c r="C10832" s="26" t="n">
        <x:v>7494.298</x:v>
      </x:c>
      <x:c r="D10832" t="str">
        <x:v>HOT_SWEEP_55</x:v>
      </x:c>
      <x:c r="E10832" s="25" t="n">
        <x:v>0.55</x:v>
      </x:c>
      <x:c r="F10832" t="n">
        <x:v>550</x:v>
      </x:c>
      <x:c r="G10832" t="n">
        <x:v>450</x:v>
      </x:c>
      <x:c r="H10832" t="n">
        <x:v>1</x:v>
      </x:c>
      <x:c r="I10832" t="n">
        <x:v>0</x:v>
      </x:c>
      <x:c r="J10832" s="26" t="n">
        <x:v>158.91507299999998</x:v>
      </x:c>
      <x:c r="K10832" s="26" t="n">
        <x:v>3.8927050000000003</x:v>
      </x:c>
      <x:c r="L10832" s="26" t="n">
        <x:v>4.910812</x:v>
      </x:c>
      <x:c r="M10832" s="26" t="n">
        <x:v>-2.503149</x:v>
      </x:c>
      <x:c r="N10832" s="26" t="n">
        <x:v>9.851241</x:v>
      </x:c>
      <x:c r="O10832" s="26" t="n">
        <x:v>-11.284729</x:v>
      </x:c>
      <x:c r="P10832" s="26" t="n">
        <x:v>-18.769721</x:v>
      </x:c>
      <x:c r="Q10832" s="26" t="n">
        <x:v>25.901277</x:v>
      </x:c>
    </x:row>
    <x:row r="10833">
      <x:c r="A10833" t="str">
        <x:v>Sweep turun 100%→50%</x:v>
      </x:c>
      <x:c r="B10833" t="str">
        <x:v>2026-08-04 12:02:01.347 +07:00</x:v>
      </x:c>
      <x:c r="C10833" s="26" t="n">
        <x:v>7494.996</x:v>
      </x:c>
      <x:c r="D10833" t="str">
        <x:v>HOT_SWEEP_55</x:v>
      </x:c>
      <x:c r="E10833" s="25" t="n">
        <x:v>0.55</x:v>
      </x:c>
      <x:c r="F10833" t="n">
        <x:v>550</x:v>
      </x:c>
      <x:c r="G10833" t="n">
        <x:v>450</x:v>
      </x:c>
      <x:c r="H10833" t="n">
        <x:v>1</x:v>
      </x:c>
      <x:c r="I10833" t="n">
        <x:v>0</x:v>
      </x:c>
      <x:c r="J10833" s="26" t="n">
        <x:v>159.366995</x:v>
      </x:c>
      <x:c r="K10833" s="26" t="n">
        <x:v>3.9181550000000005</x:v>
      </x:c>
      <x:c r="L10833" s="26" t="n">
        <x:v>4.898655</x:v>
      </x:c>
      <x:c r="M10833" s="26" t="n">
        <x:v>-2.4298140000000004</x:v>
      </x:c>
      <x:c r="N10833" s="26" t="n">
        <x:v>8.41703</x:v>
      </x:c>
      <x:c r="O10833" s="26" t="n">
        <x:v>-10.98883</x:v>
      </x:c>
      <x:c r="P10833" s="26" t="n">
        <x:v>-18.740755</x:v>
      </x:c>
      <x:c r="Q10833" s="26" t="n">
        <x:v>25.830987999999998</x:v>
      </x:c>
    </x:row>
    <x:row r="10834">
      <x:c r="A10834" t="str">
        <x:v>Sweep turun 100%→50%</x:v>
      </x:c>
      <x:c r="B10834" t="str">
        <x:v>2026-08-04 12:02:02.048 +07:00</x:v>
      </x:c>
      <x:c r="C10834" s="26" t="n">
        <x:v>7495.696</x:v>
      </x:c>
      <x:c r="D10834" t="str">
        <x:v>HOT_SWEEP_55</x:v>
      </x:c>
      <x:c r="E10834" s="25" t="n">
        <x:v>0.55</x:v>
      </x:c>
      <x:c r="F10834" t="n">
        <x:v>550</x:v>
      </x:c>
      <x:c r="G10834" t="n">
        <x:v>450</x:v>
      </x:c>
      <x:c r="H10834" t="n">
        <x:v>1</x:v>
      </x:c>
      <x:c r="I10834" t="n">
        <x:v>0</x:v>
      </x:c>
      <x:c r="J10834" s="26" t="n">
        <x:v>159.680113</x:v>
      </x:c>
      <x:c r="K10834" s="26" t="n">
        <x:v>3.867347</x:v>
      </x:c>
      <x:c r="L10834" s="26" t="n">
        <x:v>4.869652</x:v>
      </x:c>
      <x:c r="M10834" s="26" t="n">
        <x:v>-2.4336919999999997</x:v>
      </x:c>
      <x:c r="N10834" s="26" t="n">
        <x:v>9.845151</x:v>
      </x:c>
      <x:c r="O10834" s="26" t="n">
        <x:v>-10.981249</x:v>
      </x:c>
      <x:c r="P10834" s="26" t="n">
        <x:v>-18.768223</x:v>
      </x:c>
      <x:c r="Q10834" s="26" t="n">
        <x:v>25.736805</x:v>
      </x:c>
    </x:row>
    <x:row r="10835">
      <x:c r="A10835" t="str">
        <x:v>Sweep turun 100%→50%</x:v>
      </x:c>
      <x:c r="B10835" t="str">
        <x:v>2026-08-04 12:02:02.778 +07:00</x:v>
      </x:c>
      <x:c r="C10835" s="26" t="n">
        <x:v>7496.429</x:v>
      </x:c>
      <x:c r="D10835" t="str">
        <x:v>HOT_SWEEP_55</x:v>
      </x:c>
      <x:c r="E10835" s="25" t="n">
        <x:v>0.55</x:v>
      </x:c>
      <x:c r="F10835" t="n">
        <x:v>550</x:v>
      </x:c>
      <x:c r="G10835" t="n">
        <x:v>450</x:v>
      </x:c>
      <x:c r="H10835" t="n">
        <x:v>1</x:v>
      </x:c>
      <x:c r="I10835" t="n">
        <x:v>0</x:v>
      </x:c>
      <x:c r="J10835" s="26" t="n">
        <x:v>159.384325</x:v>
      </x:c>
      <x:c r="K10835" s="26" t="n">
        <x:v>3.9131189999999996</x:v>
      </x:c>
      <x:c r="L10835" s="26" t="n">
        <x:v>4.885918</x:v>
      </x:c>
      <x:c r="M10835" s="26" t="n">
        <x:v>-2.4362199999999996</x:v>
      </x:c>
      <x:c r="N10835" s="26" t="n">
        <x:v>8.826356</x:v>
      </x:c>
      <x:c r="O10835" s="26" t="n">
        <x:v>-10.989400999999999</x:v>
      </x:c>
      <x:c r="P10835" s="26" t="n">
        <x:v>-19.216815</x:v>
      </x:c>
      <x:c r="Q10835" s="26" t="n">
        <x:v>25.614148</x:v>
      </x:c>
    </x:row>
    <x:row r="10836">
      <x:c r="A10836" t="str">
        <x:v>Sweep turun 100%→50%</x:v>
      </x:c>
      <x:c r="B10836" t="str">
        <x:v>2026-08-04 12:02:03.479 +07:00</x:v>
      </x:c>
      <x:c r="C10836" s="26" t="n">
        <x:v>7497.129</x:v>
      </x:c>
      <x:c r="D10836" t="str">
        <x:v>HOT_SWEEP_55</x:v>
      </x:c>
      <x:c r="E10836" s="25" t="n">
        <x:v>0.55</x:v>
      </x:c>
      <x:c r="F10836" t="n">
        <x:v>550</x:v>
      </x:c>
      <x:c r="G10836" t="n">
        <x:v>450</x:v>
      </x:c>
      <x:c r="H10836" t="n">
        <x:v>1</x:v>
      </x:c>
      <x:c r="I10836" t="n">
        <x:v>0</x:v>
      </x:c>
      <x:c r="J10836" s="26" t="n">
        <x:v>159.71323800000002</x:v>
      </x:c>
      <x:c r="K10836" s="26" t="n">
        <x:v>3.887801</x:v>
      </x:c>
      <x:c r="L10836" s="26" t="n">
        <x:v>4.887308</x:v>
      </x:c>
      <x:c r="M10836" s="26" t="n">
        <x:v>-2.383686</x:v>
      </x:c>
      <x:c r="N10836" s="26" t="n">
        <x:v>8.708196</x:v>
      </x:c>
      <x:c r="O10836" s="26" t="n">
        <x:v>-11.049778</x:v>
      </x:c>
      <x:c r="P10836" s="26" t="n">
        <x:v>-19.267393000000002</x:v>
      </x:c>
      <x:c r="Q10836" s="26" t="n">
        <x:v>25.594790999999997</x:v>
      </x:c>
    </x:row>
    <x:row r="10837">
      <x:c r="A10837" t="str">
        <x:v>Sweep turun 100%→50%</x:v>
      </x:c>
      <x:c r="B10837" t="str">
        <x:v>2026-08-04 12:02:04.176 +07:00</x:v>
      </x:c>
      <x:c r="C10837" s="26" t="n">
        <x:v>7497.827</x:v>
      </x:c>
      <x:c r="D10837" t="str">
        <x:v>HOT_SWEEP_55</x:v>
      </x:c>
      <x:c r="E10837" s="25" t="n">
        <x:v>0.55</x:v>
      </x:c>
      <x:c r="F10837" t="n">
        <x:v>550</x:v>
      </x:c>
      <x:c r="G10837" t="n">
        <x:v>450</x:v>
      </x:c>
      <x:c r="H10837" t="n">
        <x:v>1</x:v>
      </x:c>
      <x:c r="I10837" t="n">
        <x:v>0</x:v>
      </x:c>
      <x:c r="J10837" s="26" t="n">
        <x:v>159.85739199999998</x:v>
      </x:c>
      <x:c r="K10837" s="26" t="n">
        <x:v>3.9067670000000003</x:v>
      </x:c>
      <x:c r="L10837" s="26" t="n">
        <x:v>4.894714</x:v>
      </x:c>
      <x:c r="M10837" s="26" t="n">
        <x:v>-2.406115</x:v>
      </x:c>
      <x:c r="N10837" s="26" t="n">
        <x:v>6.903498</x:v>
      </x:c>
      <x:c r="O10837" s="26" t="n">
        <x:v>-11.040322999999999</x:v>
      </x:c>
      <x:c r="P10837" s="26" t="n">
        <x:v>-19.311812</x:v>
      </x:c>
      <x:c r="Q10837" s="26" t="n">
        <x:v>25.73872</x:v>
      </x:c>
    </x:row>
    <x:row r="10838">
      <x:c r="A10838" t="str">
        <x:v>Sweep turun 100%→50%</x:v>
      </x:c>
      <x:c r="B10838" t="str">
        <x:v>2026-08-04 12:02:04.883 +07:00</x:v>
      </x:c>
      <x:c r="C10838" s="26" t="n">
        <x:v>7498.529</x:v>
      </x:c>
      <x:c r="D10838" t="str">
        <x:v>HOT_SWEEP_55</x:v>
      </x:c>
      <x:c r="E10838" s="25" t="n">
        <x:v>0.55</x:v>
      </x:c>
      <x:c r="F10838" t="n">
        <x:v>550</x:v>
      </x:c>
      <x:c r="G10838" t="n">
        <x:v>450</x:v>
      </x:c>
      <x:c r="H10838" t="n">
        <x:v>1</x:v>
      </x:c>
      <x:c r="I10838" t="n">
        <x:v>0</x:v>
      </x:c>
      <x:c r="J10838" s="26" t="n">
        <x:v>160.044342</x:v>
      </x:c>
      <x:c r="K10838" s="26" t="n">
        <x:v>3.980701</x:v>
      </x:c>
      <x:c r="L10838" s="26" t="n">
        <x:v>4.928435</x:v>
      </x:c>
      <x:c r="M10838" s="26" t="n">
        <x:v>-2.394106</x:v>
      </x:c>
      <x:c r="N10838" s="26" t="n">
        <x:v>6.797954</x:v>
      </x:c>
      <x:c r="O10838" s="26" t="n">
        <x:v>-11.083231000000001</x:v>
      </x:c>
      <x:c r="P10838" s="26" t="n">
        <x:v>-19.278657000000003</x:v>
      </x:c>
      <x:c r="Q10838" s="26" t="n">
        <x:v>25.53026</x:v>
      </x:c>
    </x:row>
    <x:row r="10839">
      <x:c r="A10839" t="str">
        <x:v>Sweep turun 100%→50%</x:v>
      </x:c>
      <x:c r="B10839" t="str">
        <x:v>2026-08-04 12:02:05.575 +07:00</x:v>
      </x:c>
      <x:c r="C10839" s="26" t="n">
        <x:v>7499.227</x:v>
      </x:c>
      <x:c r="D10839" t="str">
        <x:v>HOT_SWEEP_55</x:v>
      </x:c>
      <x:c r="E10839" s="25" t="n">
        <x:v>0.55</x:v>
      </x:c>
      <x:c r="F10839" t="n">
        <x:v>550</x:v>
      </x:c>
      <x:c r="G10839" t="n">
        <x:v>450</x:v>
      </x:c>
      <x:c r="H10839" t="n">
        <x:v>1</x:v>
      </x:c>
      <x:c r="I10839" t="n">
        <x:v>0</x:v>
      </x:c>
      <x:c r="J10839" s="26" t="n">
        <x:v>159.517705</x:v>
      </x:c>
      <x:c r="K10839" s="26" t="n">
        <x:v>4.004101</x:v>
      </x:c>
      <x:c r="L10839" s="26" t="n">
        <x:v>4.941228</x:v>
      </x:c>
      <x:c r="M10839" s="26" t="n">
        <x:v>-2.404144</x:v>
      </x:c>
      <x:c r="N10839" s="26" t="n">
        <x:v>5.995133</x:v>
      </x:c>
      <x:c r="O10839" s="26" t="n">
        <x:v>-11.087228</x:v>
      </x:c>
      <x:c r="P10839" s="26" t="n">
        <x:v>-19.207539</x:v>
      </x:c>
      <x:c r="Q10839" s="26" t="n">
        <x:v>25.768355</x:v>
      </x:c>
    </x:row>
    <x:row r="10840">
      <x:c r="A10840" t="str">
        <x:v>Sweep turun 100%→50%</x:v>
      </x:c>
      <x:c r="B10840" t="str">
        <x:v>2026-08-04 12:02:06.279 +07:00</x:v>
      </x:c>
      <x:c r="C10840" s="26" t="n">
        <x:v>7499.927</x:v>
      </x:c>
      <x:c r="D10840" t="str">
        <x:v>HOT_SWEEP_55</x:v>
      </x:c>
      <x:c r="E10840" s="25" t="n">
        <x:v>0.55</x:v>
      </x:c>
      <x:c r="F10840" t="n">
        <x:v>550</x:v>
      </x:c>
      <x:c r="G10840" t="n">
        <x:v>450</x:v>
      </x:c>
      <x:c r="H10840" t="n">
        <x:v>1</x:v>
      </x:c>
      <x:c r="I10840" t="n">
        <x:v>0</x:v>
      </x:c>
      <x:c r="J10840" s="26" t="n">
        <x:v>159.30727100000001</x:v>
      </x:c>
      <x:c r="K10840" s="26" t="n">
        <x:v>4.052262</x:v>
      </x:c>
      <x:c r="L10840" s="26" t="n">
        <x:v>4.953005</x:v>
      </x:c>
      <x:c r="M10840" s="26" t="n">
        <x:v>-2.394326</x:v>
      </x:c>
      <x:c r="N10840" s="26" t="n">
        <x:v>5.21203</x:v>
      </x:c>
      <x:c r="O10840" s="26" t="n">
        <x:v>-11.120523</x:v>
      </x:c>
      <x:c r="P10840" s="26" t="n">
        <x:v>-19.143961</x:v>
      </x:c>
      <x:c r="Q10840" s="26" t="n">
        <x:v>26.00332</x:v>
      </x:c>
    </x:row>
    <x:row r="10841">
      <x:c r="A10841" t="str">
        <x:v>Sweep turun 100%→50%</x:v>
      </x:c>
      <x:c r="B10841" t="str">
        <x:v>2026-08-04 12:02:06.975 +07:00</x:v>
      </x:c>
      <x:c r="C10841" s="26" t="n">
        <x:v>7500.627</x:v>
      </x:c>
      <x:c r="D10841" t="str">
        <x:v>HOT_SWEEP_55</x:v>
      </x:c>
      <x:c r="E10841" s="25" t="n">
        <x:v>0.55</x:v>
      </x:c>
      <x:c r="F10841" t="n">
        <x:v>550</x:v>
      </x:c>
      <x:c r="G10841" t="n">
        <x:v>450</x:v>
      </x:c>
      <x:c r="H10841" t="n">
        <x:v>1</x:v>
      </x:c>
      <x:c r="I10841" t="n">
        <x:v>0</x:v>
      </x:c>
      <x:c r="J10841" s="26" t="n">
        <x:v>158.879131</x:v>
      </x:c>
      <x:c r="K10841" s="26" t="n">
        <x:v>4.007512</x:v>
      </x:c>
      <x:c r="L10841" s="26" t="n">
        <x:v>4.9476379999999995</x:v>
      </x:c>
      <x:c r="M10841" s="26" t="n">
        <x:v>-2.3950709999999997</x:v>
      </x:c>
      <x:c r="N10841" s="26" t="n">
        <x:v>5.787289</x:v>
      </x:c>
      <x:c r="O10841" s="26" t="n">
        <x:v>-11.124336</x:v>
      </x:c>
      <x:c r="P10841" s="26" t="n">
        <x:v>-19.182365</x:v>
      </x:c>
      <x:c r="Q10841" s="26" t="n">
        <x:v>26.248772</x:v>
      </x:c>
    </x:row>
    <x:row r="10842">
      <x:c r="A10842" t="str">
        <x:v>Sweep turun 100%→50%</x:v>
      </x:c>
      <x:c r="B10842" t="str">
        <x:v>2026-08-04 12:02:07.677 +07:00</x:v>
      </x:c>
      <x:c r="C10842" s="26" t="n">
        <x:v>7501.325</x:v>
      </x:c>
      <x:c r="D10842" t="str">
        <x:v>HOT_SWEEP_55</x:v>
      </x:c>
      <x:c r="E10842" s="25" t="n">
        <x:v>0.55</x:v>
      </x:c>
      <x:c r="F10842" t="n">
        <x:v>550</x:v>
      </x:c>
      <x:c r="G10842" t="n">
        <x:v>450</x:v>
      </x:c>
      <x:c r="H10842" t="n">
        <x:v>1</x:v>
      </x:c>
      <x:c r="I10842" t="n">
        <x:v>0</x:v>
      </x:c>
      <x:c r="J10842" s="26" t="n">
        <x:v>158.627301</x:v>
      </x:c>
      <x:c r="K10842" s="26" t="n">
        <x:v>4.06465</x:v>
      </x:c>
      <x:c r="L10842" s="26" t="n">
        <x:v>4.948688</x:v>
      </x:c>
      <x:c r="M10842" s="26" t="n">
        <x:v>-2.436273</x:v>
      </x:c>
      <x:c r="N10842" s="26" t="n">
        <x:v>6.0510090000000005</x:v>
      </x:c>
      <x:c r="O10842" s="26" t="n">
        <x:v>-11.175673</x:v>
      </x:c>
      <x:c r="P10842" s="26" t="n">
        <x:v>-19.176157</x:v>
      </x:c>
      <x:c r="Q10842" s="26" t="n">
        <x:v>26.485809999999997</x:v>
      </x:c>
    </x:row>
    <x:row r="10843">
      <x:c r="A10843" t="str">
        <x:v>Sweep turun 100%→50%</x:v>
      </x:c>
      <x:c r="B10843" t="str">
        <x:v>2026-08-04 12:02:08.374 +07:00</x:v>
      </x:c>
      <x:c r="C10843" s="26" t="n">
        <x:v>7502.026</x:v>
      </x:c>
      <x:c r="D10843" t="str">
        <x:v>HOT_SWEEP_55</x:v>
      </x:c>
      <x:c r="E10843" s="25" t="n">
        <x:v>0.55</x:v>
      </x:c>
      <x:c r="F10843" t="n">
        <x:v>550</x:v>
      </x:c>
      <x:c r="G10843" t="n">
        <x:v>450</x:v>
      </x:c>
      <x:c r="H10843" t="n">
        <x:v>1</x:v>
      </x:c>
      <x:c r="I10843" t="n">
        <x:v>0</x:v>
      </x:c>
      <x:c r="J10843" s="26" t="n">
        <x:v>158.85558699999999</x:v>
      </x:c>
      <x:c r="K10843" s="26" t="n">
        <x:v>4.052904000000001</x:v>
      </x:c>
      <x:c r="L10843" s="26" t="n">
        <x:v>4.928851</x:v>
      </x:c>
      <x:c r="M10843" s="26" t="n">
        <x:v>-2.500242</x:v>
      </x:c>
      <x:c r="N10843" s="26" t="n">
        <x:v>7.1879170000000006</x:v>
      </x:c>
      <x:c r="O10843" s="26" t="n">
        <x:v>-11.15398</x:v>
      </x:c>
      <x:c r="P10843" s="26" t="n">
        <x:v>-19.207295</x:v>
      </x:c>
      <x:c r="Q10843" s="26" t="n">
        <x:v>26.792699</x:v>
      </x:c>
    </x:row>
    <x:row r="10844">
      <x:c r="A10844" t="str">
        <x:v>Sweep turun 100%→50%</x:v>
      </x:c>
      <x:c r="B10844" t="str">
        <x:v>2026-08-04 12:02:09.077 +07:00</x:v>
      </x:c>
      <x:c r="C10844" s="26" t="n">
        <x:v>7502.726</x:v>
      </x:c>
      <x:c r="D10844" t="str">
        <x:v>HOT_SWEEP_55</x:v>
      </x:c>
      <x:c r="E10844" s="25" t="n">
        <x:v>0.55</x:v>
      </x:c>
      <x:c r="F10844" t="n">
        <x:v>550</x:v>
      </x:c>
      <x:c r="G10844" t="n">
        <x:v>450</x:v>
      </x:c>
      <x:c r="H10844" t="n">
        <x:v>1</x:v>
      </x:c>
      <x:c r="I10844" t="n">
        <x:v>0</x:v>
      </x:c>
      <x:c r="J10844" s="26" t="n">
        <x:v>159.138232</x:v>
      </x:c>
      <x:c r="K10844" s="26" t="n">
        <x:v>4.028024</x:v>
      </x:c>
      <x:c r="L10844" s="26" t="n">
        <x:v>4.925395</x:v>
      </x:c>
      <x:c r="M10844" s="26" t="n">
        <x:v>-2.473266</x:v>
      </x:c>
      <x:c r="N10844" s="26" t="n">
        <x:v>7.792128</x:v>
      </x:c>
      <x:c r="O10844" s="26" t="n">
        <x:v>-11.173452000000001</x:v>
      </x:c>
      <x:c r="P10844" s="26" t="n">
        <x:v>-19.168247</x:v>
      </x:c>
      <x:c r="Q10844" s="26" t="n">
        <x:v>26.827315000000002</x:v>
      </x:c>
    </x:row>
    <x:row r="10845">
      <x:c r="A10845" t="str">
        <x:v>Sweep turun 100%→50%</x:v>
      </x:c>
      <x:c r="B10845" t="str">
        <x:v>2026-08-04 12:02:09.824 +07:00</x:v>
      </x:c>
      <x:c r="C10845" s="26" t="n">
        <x:v>7503.459</x:v>
      </x:c>
      <x:c r="D10845" t="str">
        <x:v>HOT_SWEEP_55</x:v>
      </x:c>
      <x:c r="E10845" s="25" t="n">
        <x:v>0.55</x:v>
      </x:c>
      <x:c r="F10845" t="n">
        <x:v>550</x:v>
      </x:c>
      <x:c r="G10845" t="n">
        <x:v>450</x:v>
      </x:c>
      <x:c r="H10845" t="n">
        <x:v>1</x:v>
      </x:c>
      <x:c r="I10845" t="n">
        <x:v>0</x:v>
      </x:c>
      <x:c r="J10845" s="26" t="n">
        <x:v>158.52782100000002</x:v>
      </x:c>
      <x:c r="K10845" s="26" t="n">
        <x:v>3.918621</x:v>
      </x:c>
      <x:c r="L10845" s="26" t="n">
        <x:v>4.909326</x:v>
      </x:c>
      <x:c r="M10845" s="26" t="n">
        <x:v>-2.438774</x:v>
      </x:c>
      <x:c r="N10845" s="26" t="n">
        <x:v>7.725283999999999</x:v>
      </x:c>
      <x:c r="O10845" s="26" t="n">
        <x:v>-11.452873</x:v>
      </x:c>
      <x:c r="P10845" s="26" t="n">
        <x:v>-19.10932</x:v>
      </x:c>
      <x:c r="Q10845" s="26" t="n">
        <x:v>26.88596</x:v>
      </x:c>
    </x:row>
    <x:row r="10846">
      <x:c r="A10846" t="str">
        <x:v>Sweep turun 100%→50%</x:v>
      </x:c>
      <x:c r="B10846" t="str">
        <x:v>2026-08-04 12:02:10.524 +07:00</x:v>
      </x:c>
      <x:c r="C10846" s="26" t="n">
        <x:v>7504.174</x:v>
      </x:c>
      <x:c r="D10846" t="str">
        <x:v>HOT_SWEEP_55</x:v>
      </x:c>
      <x:c r="E10846" s="25" t="n">
        <x:v>0.55</x:v>
      </x:c>
      <x:c r="F10846" t="n">
        <x:v>550</x:v>
      </x:c>
      <x:c r="G10846" t="n">
        <x:v>450</x:v>
      </x:c>
      <x:c r="H10846" t="n">
        <x:v>1</x:v>
      </x:c>
      <x:c r="I10846" t="n">
        <x:v>0</x:v>
      </x:c>
      <x:c r="J10846" s="26" t="n">
        <x:v>158.70805099999998</x:v>
      </x:c>
      <x:c r="K10846" s="26" t="n">
        <x:v>3.930788</x:v>
      </x:c>
      <x:c r="L10846" s="26" t="n">
        <x:v>4.905479</x:v>
      </x:c>
      <x:c r="M10846" s="26" t="n">
        <x:v>-2.480265</x:v>
      </x:c>
      <x:c r="N10846" s="26" t="n">
        <x:v>6.755685</x:v>
      </x:c>
      <x:c r="O10846" s="26" t="n">
        <x:v>-11.429423</x:v>
      </x:c>
      <x:c r="P10846" s="26" t="n">
        <x:v>-19.064412</x:v>
      </x:c>
      <x:c r="Q10846" s="26" t="n">
        <x:v>27.029932</x:v>
      </x:c>
    </x:row>
    <x:row r="10847">
      <x:c r="A10847" t="str">
        <x:v>Sweep turun 100%→50%</x:v>
      </x:c>
      <x:c r="B10847" t="str">
        <x:v>2026-08-04 12:02:11.223 +07:00</x:v>
      </x:c>
      <x:c r="C10847" s="26" t="n">
        <x:v>7504.873</x:v>
      </x:c>
      <x:c r="D10847" t="str">
        <x:v>HOT_SWEEP_55</x:v>
      </x:c>
      <x:c r="E10847" s="25" t="n">
        <x:v>0.55</x:v>
      </x:c>
      <x:c r="F10847" t="n">
        <x:v>550</x:v>
      </x:c>
      <x:c r="G10847" t="n">
        <x:v>450</x:v>
      </x:c>
      <x:c r="H10847" t="n">
        <x:v>1</x:v>
      </x:c>
      <x:c r="I10847" t="n">
        <x:v>0</x:v>
      </x:c>
      <x:c r="J10847" s="26" t="n">
        <x:v>158.75712000000001</x:v>
      </x:c>
      <x:c r="K10847" s="26" t="n">
        <x:v>3.9310279999999995</x:v>
      </x:c>
      <x:c r="L10847" s="26" t="n">
        <x:v>4.900563</x:v>
      </x:c>
      <x:c r="M10847" s="26" t="n">
        <x:v>-2.468495</x:v>
      </x:c>
      <x:c r="N10847" s="26" t="n">
        <x:v>6.766076</x:v>
      </x:c>
      <x:c r="O10847" s="26" t="n">
        <x:v>-11.460903</x:v>
      </x:c>
      <x:c r="P10847" s="26" t="n">
        <x:v>-19.063674</x:v>
      </x:c>
      <x:c r="Q10847" s="26" t="n">
        <x:v>27.051723</x:v>
      </x:c>
    </x:row>
    <x:row r="10848">
      <x:c r="A10848" t="str">
        <x:v>Sweep turun 100%→50%</x:v>
      </x:c>
      <x:c r="B10848" t="str">
        <x:v>2026-08-04 12:02:11.927 +07:00</x:v>
      </x:c>
      <x:c r="C10848" s="26" t="n">
        <x:v>7505.577</x:v>
      </x:c>
      <x:c r="D10848" t="str">
        <x:v>HOT_SWEEP_55</x:v>
      </x:c>
      <x:c r="E10848" s="25" t="n">
        <x:v>0.55</x:v>
      </x:c>
      <x:c r="F10848" t="n">
        <x:v>550</x:v>
      </x:c>
      <x:c r="G10848" t="n">
        <x:v>450</x:v>
      </x:c>
      <x:c r="H10848" t="n">
        <x:v>1</x:v>
      </x:c>
      <x:c r="I10848" t="n">
        <x:v>0</x:v>
      </x:c>
      <x:c r="J10848" s="26" t="n">
        <x:v>157.890692</x:v>
      </x:c>
      <x:c r="K10848" s="26" t="n">
        <x:v>4.183502000000001</x:v>
      </x:c>
      <x:c r="L10848" s="26" t="n">
        <x:v>4.87749</x:v>
      </x:c>
      <x:c r="M10848" s="26" t="n">
        <x:v>-2.475387</x:v>
      </x:c>
      <x:c r="N10848" s="26" t="n">
        <x:v>6.688523</x:v>
      </x:c>
      <x:c r="O10848" s="26" t="n">
        <x:v>-11.420119</x:v>
      </x:c>
      <x:c r="P10848" s="26" t="n">
        <x:v>-19.101243</x:v>
      </x:c>
      <x:c r="Q10848" s="26" t="n">
        <x:v>27.181203</x:v>
      </x:c>
    </x:row>
    <x:row r="10849">
      <x:c r="A10849" t="str">
        <x:v>Sweep turun 100%→50%</x:v>
      </x:c>
      <x:c r="B10849" t="str">
        <x:v>2026-08-04 12:02:12.619 +07:00</x:v>
      </x:c>
      <x:c r="C10849" s="26" t="n">
        <x:v>7506.273</x:v>
      </x:c>
      <x:c r="D10849" t="str">
        <x:v>HOT_SWEEP_55</x:v>
      </x:c>
      <x:c r="E10849" s="25" t="n">
        <x:v>0.55</x:v>
      </x:c>
      <x:c r="F10849" t="n">
        <x:v>550</x:v>
      </x:c>
      <x:c r="G10849" t="n">
        <x:v>450</x:v>
      </x:c>
      <x:c r="H10849" t="n">
        <x:v>1</x:v>
      </x:c>
      <x:c r="I10849" t="n">
        <x:v>0</x:v>
      </x:c>
      <x:c r="J10849" s="26" t="n">
        <x:v>157.925799</x:v>
      </x:c>
      <x:c r="K10849" s="26" t="n">
        <x:v>4.196037</x:v>
      </x:c>
      <x:c r="L10849" s="26" t="n">
        <x:v>4.866899</x:v>
      </x:c>
      <x:c r="M10849" s="26" t="n">
        <x:v>-2.499923</x:v>
      </x:c>
      <x:c r="N10849" s="26" t="n">
        <x:v>7.387352</x:v>
      </x:c>
      <x:c r="O10849" s="26" t="n">
        <x:v>-11.404034000000001</x:v>
      </x:c>
      <x:c r="P10849" s="26" t="n">
        <x:v>-19.106084</x:v>
      </x:c>
      <x:c r="Q10849" s="26" t="n">
        <x:v>27.201256</x:v>
      </x:c>
    </x:row>
    <x:row r="10850">
      <x:c r="A10850" t="str">
        <x:v>Sweep turun 100%→50%</x:v>
      </x:c>
      <x:c r="B10850" t="str">
        <x:v>2026-08-04 12:02:13.325 +07:00</x:v>
      </x:c>
      <x:c r="C10850" s="26" t="n">
        <x:v>7506.973</x:v>
      </x:c>
      <x:c r="D10850" t="str">
        <x:v>HOT_SWEEP_55</x:v>
      </x:c>
      <x:c r="E10850" s="25" t="n">
        <x:v>0.55</x:v>
      </x:c>
      <x:c r="F10850" t="n">
        <x:v>550</x:v>
      </x:c>
      <x:c r="G10850" t="n">
        <x:v>450</x:v>
      </x:c>
      <x:c r="H10850" t="n">
        <x:v>1</x:v>
      </x:c>
      <x:c r="I10850" t="n">
        <x:v>0</x:v>
      </x:c>
      <x:c r="J10850" s="26" t="n">
        <x:v>158.18993700000001</x:v>
      </x:c>
      <x:c r="K10850" s="26" t="n">
        <x:v>4.161002</x:v>
      </x:c>
      <x:c r="L10850" s="26" t="n">
        <x:v>4.8721499999999995</x:v>
      </x:c>
      <x:c r="M10850" s="26" t="n">
        <x:v>-2.527185</x:v>
      </x:c>
      <x:c r="N10850" s="26" t="n">
        <x:v>6.142132</x:v>
      </x:c>
      <x:c r="O10850" s="26" t="n">
        <x:v>-11.087891</x:v>
      </x:c>
      <x:c r="P10850" s="26" t="n">
        <x:v>-18.702196</x:v>
      </x:c>
      <x:c r="Q10850" s="26" t="n">
        <x:v>26.861411</x:v>
      </x:c>
    </x:row>
    <x:row r="10851">
      <x:c r="A10851" t="str">
        <x:v>Sweep turun 100%→50%</x:v>
      </x:c>
      <x:c r="B10851" t="str">
        <x:v>2026-08-04 12:02:14.021 +07:00</x:v>
      </x:c>
      <x:c r="C10851" s="26" t="n">
        <x:v>7507.674</x:v>
      </x:c>
      <x:c r="D10851" t="str">
        <x:v>HOT_SWEEP_55</x:v>
      </x:c>
      <x:c r="E10851" s="25" t="n">
        <x:v>0.55</x:v>
      </x:c>
      <x:c r="F10851" t="n">
        <x:v>550</x:v>
      </x:c>
      <x:c r="G10851" t="n">
        <x:v>450</x:v>
      </x:c>
      <x:c r="H10851" t="n">
        <x:v>1</x:v>
      </x:c>
      <x:c r="I10851" t="n">
        <x:v>0</x:v>
      </x:c>
      <x:c r="J10851" s="26" t="n">
        <x:v>158.686429</x:v>
      </x:c>
      <x:c r="K10851" s="26" t="n">
        <x:v>4.2743709999999995</x:v>
      </x:c>
      <x:c r="L10851" s="26" t="n">
        <x:v>4.865984999999999</x:v>
      </x:c>
      <x:c r="M10851" s="26" t="n">
        <x:v>-2.517884</x:v>
      </x:c>
      <x:c r="N10851" s="26" t="n">
        <x:v>4.8635720000000005</x:v>
      </x:c>
      <x:c r="O10851" s="26" t="n">
        <x:v>-11.095229999999999</x:v>
      </x:c>
      <x:c r="P10851" s="26" t="n">
        <x:v>-18.696409</x:v>
      </x:c>
      <x:c r="Q10851" s="26" t="n">
        <x:v>26.661748</x:v>
      </x:c>
    </x:row>
    <x:row r="10852">
      <x:c r="A10852" t="str">
        <x:v>Sweep turun 100%→50%</x:v>
      </x:c>
      <x:c r="B10852" t="str">
        <x:v>2026-08-04 12:02:14.724 +07:00</x:v>
      </x:c>
      <x:c r="C10852" s="26" t="n">
        <x:v>7508.376</x:v>
      </x:c>
      <x:c r="D10852" t="str">
        <x:v>HOT_SWEEP_55</x:v>
      </x:c>
      <x:c r="E10852" s="25" t="n">
        <x:v>0.55</x:v>
      </x:c>
      <x:c r="F10852" t="n">
        <x:v>550</x:v>
      </x:c>
      <x:c r="G10852" t="n">
        <x:v>450</x:v>
      </x:c>
      <x:c r="H10852" t="n">
        <x:v>1</x:v>
      </x:c>
      <x:c r="I10852" t="n">
        <x:v>0</x:v>
      </x:c>
      <x:c r="J10852" s="26" t="n">
        <x:v>158.543602</x:v>
      </x:c>
      <x:c r="K10852" s="26" t="n">
        <x:v>4.279828999999999</x:v>
      </x:c>
      <x:c r="L10852" s="26" t="n">
        <x:v>4.828961</x:v>
      </x:c>
      <x:c r="M10852" s="26" t="n">
        <x:v>-2.495036</x:v>
      </x:c>
      <x:c r="N10852" s="26" t="n">
        <x:v>5.345562</x:v>
      </x:c>
      <x:c r="O10852" s="26" t="n">
        <x:v>-11.02215</x:v>
      </x:c>
      <x:c r="P10852" s="26" t="n">
        <x:v>-18.694059999999997</x:v>
      </x:c>
      <x:c r="Q10852" s="26" t="n">
        <x:v>26.791584</x:v>
      </x:c>
    </x:row>
    <x:row r="10853">
      <x:c r="A10853" t="str">
        <x:v>Sweep turun 100%→50%</x:v>
      </x:c>
      <x:c r="B10853" t="str">
        <x:v>2026-08-04 12:02:15.419 +07:00</x:v>
      </x:c>
      <x:c r="C10853" s="26" t="n">
        <x:v>7509.07</x:v>
      </x:c>
      <x:c r="D10853" t="str">
        <x:v>HOT_SWEEP_55</x:v>
      </x:c>
      <x:c r="E10853" s="25" t="n">
        <x:v>0.55</x:v>
      </x:c>
      <x:c r="F10853" t="n">
        <x:v>550</x:v>
      </x:c>
      <x:c r="G10853" t="n">
        <x:v>450</x:v>
      </x:c>
      <x:c r="H10853" t="n">
        <x:v>1</x:v>
      </x:c>
      <x:c r="I10853" t="n">
        <x:v>0</x:v>
      </x:c>
      <x:c r="J10853" s="26" t="n">
        <x:v>158.52841700000002</x:v>
      </x:c>
      <x:c r="K10853" s="26" t="n">
        <x:v>4.268866</x:v>
      </x:c>
      <x:c r="L10853" s="26" t="n">
        <x:v>4.803268</x:v>
      </x:c>
      <x:c r="M10853" s="26" t="n">
        <x:v>-2.495177</x:v>
      </x:c>
      <x:c r="N10853" s="26" t="n">
        <x:v>5.566031</x:v>
      </x:c>
      <x:c r="O10853" s="26" t="n">
        <x:v>-11.022657</x:v>
      </x:c>
      <x:c r="P10853" s="26" t="n">
        <x:v>-18.660393</x:v>
      </x:c>
      <x:c r="Q10853" s="26" t="n">
        <x:v>26.355004</x:v>
      </x:c>
    </x:row>
    <x:row r="10854">
      <x:c r="A10854" t="str">
        <x:v>Sweep turun 100%→50%</x:v>
      </x:c>
      <x:c r="B10854" t="str">
        <x:v>2026-08-04 12:02:16.123 +07:00</x:v>
      </x:c>
      <x:c r="C10854" s="26" t="n">
        <x:v>7509.77</x:v>
      </x:c>
      <x:c r="D10854" t="str">
        <x:v>HOT_SWEEP_55</x:v>
      </x:c>
      <x:c r="E10854" s="25" t="n">
        <x:v>0.55</x:v>
      </x:c>
      <x:c r="F10854" t="n">
        <x:v>550</x:v>
      </x:c>
      <x:c r="G10854" t="n">
        <x:v>450</x:v>
      </x:c>
      <x:c r="H10854" t="n">
        <x:v>1</x:v>
      </x:c>
      <x:c r="I10854" t="n">
        <x:v>0</x:v>
      </x:c>
      <x:c r="J10854" s="26" t="n">
        <x:v>158.685565</x:v>
      </x:c>
      <x:c r="K10854" s="26" t="n">
        <x:v>4.302172</x:v>
      </x:c>
      <x:c r="L10854" s="26" t="n">
        <x:v>4.738288</x:v>
      </x:c>
      <x:c r="M10854" s="26" t="n">
        <x:v>-2.5201070000000003</x:v>
      </x:c>
      <x:c r="N10854" s="26" t="n">
        <x:v>5.071455</x:v>
      </x:c>
      <x:c r="O10854" s="26" t="n">
        <x:v>-11.022402000000001</x:v>
      </x:c>
      <x:c r="P10854" s="26" t="n">
        <x:v>-18.692110000000003</x:v>
      </x:c>
      <x:c r="Q10854" s="26" t="n">
        <x:v>26.274886000000002</x:v>
      </x:c>
    </x:row>
    <x:row r="10855">
      <x:c r="A10855" t="str">
        <x:v>Sweep turun 100%→50%</x:v>
      </x:c>
      <x:c r="B10855" t="str">
        <x:v>2026-08-04 12:02:16.851 +07:00</x:v>
      </x:c>
      <x:c r="C10855" s="26" t="n">
        <x:v>7510.503</x:v>
      </x:c>
      <x:c r="D10855" t="str">
        <x:v>HOT_SWEEP_55</x:v>
      </x:c>
      <x:c r="E10855" s="25" t="n">
        <x:v>0.55</x:v>
      </x:c>
      <x:c r="F10855" t="n">
        <x:v>550</x:v>
      </x:c>
      <x:c r="G10855" t="n">
        <x:v>450</x:v>
      </x:c>
      <x:c r="H10855" t="n">
        <x:v>1</x:v>
      </x:c>
      <x:c r="I10855" t="n">
        <x:v>0</x:v>
      </x:c>
      <x:c r="J10855" s="26" t="n">
        <x:v>158.757299</x:v>
      </x:c>
      <x:c r="K10855" s="26" t="n">
        <x:v>4.341288</x:v>
      </x:c>
      <x:c r="L10855" s="26" t="n">
        <x:v>4.760401</x:v>
      </x:c>
      <x:c r="M10855" s="26" t="n">
        <x:v>-2.601569</x:v>
      </x:c>
      <x:c r="N10855" s="26" t="n">
        <x:v>4.666354</x:v>
      </x:c>
      <x:c r="O10855" s="26" t="n">
        <x:v>-11.038698</x:v>
      </x:c>
      <x:c r="P10855" s="26" t="n">
        <x:v>-18.694062000000002</x:v>
      </x:c>
      <x:c r="Q10855" s="26" t="n">
        <x:v>26.283208</x:v>
      </x:c>
    </x:row>
    <x:row r="10856">
      <x:c r="A10856" t="str">
        <x:v>Sweep turun 100%→50%</x:v>
      </x:c>
      <x:c r="B10856" t="str">
        <x:v>2026-08-04 12:02:17.552 +07:00</x:v>
      </x:c>
      <x:c r="C10856" s="26" t="n">
        <x:v>7511.203</x:v>
      </x:c>
      <x:c r="D10856" t="str">
        <x:v>HOT_SWEEP_55</x:v>
      </x:c>
      <x:c r="E10856" s="25" t="n">
        <x:v>0.55</x:v>
      </x:c>
      <x:c r="F10856" t="n">
        <x:v>550</x:v>
      </x:c>
      <x:c r="G10856" t="n">
        <x:v>450</x:v>
      </x:c>
      <x:c r="H10856" t="n">
        <x:v>1</x:v>
      </x:c>
      <x:c r="I10856" t="n">
        <x:v>0</x:v>
      </x:c>
      <x:c r="J10856" s="26" t="n">
        <x:v>158.778459</x:v>
      </x:c>
      <x:c r="K10856" s="26" t="n">
        <x:v>4.3685410000000005</x:v>
      </x:c>
      <x:c r="L10856" s="26" t="n">
        <x:v>4.7464830000000005</x:v>
      </x:c>
      <x:c r="M10856" s="26" t="n">
        <x:v>-2.62095</x:v>
      </x:c>
      <x:c r="N10856" s="26" t="n">
        <x:v>4.200362</x:v>
      </x:c>
      <x:c r="O10856" s="26" t="n">
        <x:v>-10.999546</x:v>
      </x:c>
      <x:c r="P10856" s="26" t="n">
        <x:v>-18.68652</x:v>
      </x:c>
      <x:c r="Q10856" s="26" t="n">
        <x:v>26.14153</x:v>
      </x:c>
    </x:row>
    <x:row r="10857">
      <x:c r="A10857" t="str">
        <x:v>Sweep turun 100%→50%</x:v>
      </x:c>
      <x:c r="B10857" t="str">
        <x:v>2026-08-04 12:02:18.256 +07:00</x:v>
      </x:c>
      <x:c r="C10857" s="26" t="n">
        <x:v>7511.904</x:v>
      </x:c>
      <x:c r="D10857" t="str">
        <x:v>HOT_SWEEP_55</x:v>
      </x:c>
      <x:c r="E10857" s="25" t="n">
        <x:v>0.55</x:v>
      </x:c>
      <x:c r="F10857" t="n">
        <x:v>550</x:v>
      </x:c>
      <x:c r="G10857" t="n">
        <x:v>450</x:v>
      </x:c>
      <x:c r="H10857" t="n">
        <x:v>1</x:v>
      </x:c>
      <x:c r="I10857" t="n">
        <x:v>0</x:v>
      </x:c>
      <x:c r="J10857" s="26" t="n">
        <x:v>159.295052</x:v>
      </x:c>
      <x:c r="K10857" s="26" t="n">
        <x:v>4.405056</x:v>
      </x:c>
      <x:c r="L10857" s="26" t="n">
        <x:v>4.728750000000001</x:v>
      </x:c>
      <x:c r="M10857" s="26" t="n">
        <x:v>-2.626465</x:v>
      </x:c>
      <x:c r="N10857" s="26" t="n">
        <x:v>4.363707</x:v>
      </x:c>
      <x:c r="O10857" s="26" t="n">
        <x:v>-10.984534</x:v>
      </x:c>
      <x:c r="P10857" s="26" t="n">
        <x:v>-18.757313</x:v>
      </x:c>
      <x:c r="Q10857" s="26" t="n">
        <x:v>25.889754</x:v>
      </x:c>
    </x:row>
    <x:row r="10858">
      <x:c r="A10858" t="str">
        <x:v>Sweep turun 100%→50%</x:v>
      </x:c>
      <x:c r="B10858" t="str">
        <x:v>2026-08-04 12:02:18.956 +07:00</x:v>
      </x:c>
      <x:c r="C10858" s="26" t="n">
        <x:v>7512.604</x:v>
      </x:c>
      <x:c r="D10858" t="str">
        <x:v>HOT_SWEEP_55</x:v>
      </x:c>
      <x:c r="E10858" s="25" t="n">
        <x:v>0.55</x:v>
      </x:c>
      <x:c r="F10858" t="n">
        <x:v>550</x:v>
      </x:c>
      <x:c r="G10858" t="n">
        <x:v>450</x:v>
      </x:c>
      <x:c r="H10858" t="n">
        <x:v>1</x:v>
      </x:c>
      <x:c r="I10858" t="n">
        <x:v>0</x:v>
      </x:c>
      <x:c r="J10858" s="26" t="n">
        <x:v>159.23807000000002</x:v>
      </x:c>
      <x:c r="K10858" s="26" t="n">
        <x:v>4.176453</x:v>
      </x:c>
      <x:c r="L10858" s="26" t="n">
        <x:v>4.720598000000001</x:v>
      </x:c>
      <x:c r="M10858" s="26" t="n">
        <x:v>-2.6588480000000003</x:v>
      </x:c>
      <x:c r="N10858" s="26" t="n">
        <x:v>5.0798950000000005</x:v>
      </x:c>
      <x:c r="O10858" s="26" t="n">
        <x:v>-10.999460000000001</x:v>
      </x:c>
      <x:c r="P10858" s="26" t="n">
        <x:v>-18.750507</x:v>
      </x:c>
      <x:c r="Q10858" s="26" t="n">
        <x:v>25.83378</x:v>
      </x:c>
    </x:row>
    <x:row r="10859">
      <x:c r="A10859" t="str">
        <x:v>Sweep turun 100%→50%</x:v>
      </x:c>
      <x:c r="B10859" t="str">
        <x:v>2026-08-04 12:02:19.653 +07:00</x:v>
      </x:c>
      <x:c r="C10859" s="26" t="n">
        <x:v>7513.304</x:v>
      </x:c>
      <x:c r="D10859" t="str">
        <x:v>HOT_SWEEP_55</x:v>
      </x:c>
      <x:c r="E10859" s="25" t="n">
        <x:v>0.55</x:v>
      </x:c>
      <x:c r="F10859" t="n">
        <x:v>550</x:v>
      </x:c>
      <x:c r="G10859" t="n">
        <x:v>450</x:v>
      </x:c>
      <x:c r="H10859" t="n">
        <x:v>1</x:v>
      </x:c>
      <x:c r="I10859" t="n">
        <x:v>0</x:v>
      </x:c>
      <x:c r="J10859" s="26" t="n">
        <x:v>159.073204</x:v>
      </x:c>
      <x:c r="K10859" s="26" t="n">
        <x:v>4.169309</x:v>
      </x:c>
      <x:c r="L10859" s="26" t="n">
        <x:v>4.731751</x:v>
      </x:c>
      <x:c r="M10859" s="26" t="n">
        <x:v>-2.6389970000000003</x:v>
      </x:c>
      <x:c r="N10859" s="26" t="n">
        <x:v>4.894839</x:v>
      </x:c>
      <x:c r="O10859" s="26" t="n">
        <x:v>-10.953448</x:v>
      </x:c>
      <x:c r="P10859" s="26" t="n">
        <x:v>-18.73905</x:v>
      </x:c>
      <x:c r="Q10859" s="26" t="n">
        <x:v>25.623947</x:v>
      </x:c>
    </x:row>
    <x:row r="10860">
      <x:c r="A10860" t="str">
        <x:v>Sweep turun 100%→50%</x:v>
      </x:c>
      <x:c r="B10860" t="str">
        <x:v>2026-08-04 12:02:20.345 +07:00</x:v>
      </x:c>
      <x:c r="C10860" s="26" t="n">
        <x:v>7513.997</x:v>
      </x:c>
      <x:c r="D10860" t="str">
        <x:v>HOT_SWEEP_55</x:v>
      </x:c>
      <x:c r="E10860" s="25" t="n">
        <x:v>0.55</x:v>
      </x:c>
      <x:c r="F10860" t="n">
        <x:v>550</x:v>
      </x:c>
      <x:c r="G10860" t="n">
        <x:v>450</x:v>
      </x:c>
      <x:c r="H10860" t="n">
        <x:v>1</x:v>
      </x:c>
      <x:c r="I10860" t="n">
        <x:v>0</x:v>
      </x:c>
      <x:c r="J10860" s="26" t="n">
        <x:v>159.606054</x:v>
      </x:c>
      <x:c r="K10860" s="26" t="n">
        <x:v>4.206523</x:v>
      </x:c>
      <x:c r="L10860" s="26" t="n">
        <x:v>4.706656</x:v>
      </x:c>
      <x:c r="M10860" s="26" t="n">
        <x:v>-2.56343</x:v>
      </x:c>
      <x:c r="N10860" s="26" t="n">
        <x:v>5.680649000000001</x:v>
      </x:c>
      <x:c r="O10860" s="26" t="n">
        <x:v>-11.033328000000001</x:v>
      </x:c>
      <x:c r="P10860" s="26" t="n">
        <x:v>-18.813143</x:v>
      </x:c>
      <x:c r="Q10860" s="26" t="n">
        <x:v>25.459703</x:v>
      </x:c>
    </x:row>
    <x:row r="10861">
      <x:c r="A10861" t="str">
        <x:v>Sweep turun 100%→50%</x:v>
      </x:c>
      <x:c r="B10861" t="str">
        <x:v>2026-08-04 12:02:21.054 +07:00</x:v>
      </x:c>
      <x:c r="C10861" s="26" t="n">
        <x:v>7514.705</x:v>
      </x:c>
      <x:c r="D10861" t="str">
        <x:v>HOT_SWEEP_55</x:v>
      </x:c>
      <x:c r="E10861" s="25" t="n">
        <x:v>0.55</x:v>
      </x:c>
      <x:c r="F10861" t="n">
        <x:v>550</x:v>
      </x:c>
      <x:c r="G10861" t="n">
        <x:v>450</x:v>
      </x:c>
      <x:c r="H10861" t="n">
        <x:v>1</x:v>
      </x:c>
      <x:c r="I10861" t="n">
        <x:v>0</x:v>
      </x:c>
      <x:c r="J10861" s="26" t="n">
        <x:v>159.324944</x:v>
      </x:c>
      <x:c r="K10861" s="26" t="n">
        <x:v>4.1283639999999995</x:v>
      </x:c>
      <x:c r="L10861" s="26" t="n">
        <x:v>4.712973</x:v>
      </x:c>
      <x:c r="M10861" s="26" t="n">
        <x:v>-2.584276</x:v>
      </x:c>
      <x:c r="N10861" s="26" t="n">
        <x:v>7.091743999999999</x:v>
      </x:c>
      <x:c r="O10861" s="26" t="n">
        <x:v>-11.014814</x:v>
      </x:c>
      <x:c r="P10861" s="26" t="n">
        <x:v>-18.774834000000002</x:v>
      </x:c>
      <x:c r="Q10861" s="26" t="n">
        <x:v>25.608635</x:v>
      </x:c>
    </x:row>
    <x:row r="10862">
      <x:c r="A10862" t="str">
        <x:v>Sweep turun 100%→50%</x:v>
      </x:c>
      <x:c r="B10862" t="str">
        <x:v>2026-08-04 12:02:21.756 +07:00</x:v>
      </x:c>
      <x:c r="C10862" s="26" t="n">
        <x:v>7515.402</x:v>
      </x:c>
      <x:c r="D10862" t="str">
        <x:v>HOT_SWEEP_55</x:v>
      </x:c>
      <x:c r="E10862" s="25" t="n">
        <x:v>0.55</x:v>
      </x:c>
      <x:c r="F10862" t="n">
        <x:v>550</x:v>
      </x:c>
      <x:c r="G10862" t="n">
        <x:v>450</x:v>
      </x:c>
      <x:c r="H10862" t="n">
        <x:v>1</x:v>
      </x:c>
      <x:c r="I10862" t="n">
        <x:v>0</x:v>
      </x:c>
      <x:c r="J10862" s="26" t="n">
        <x:v>159.022242</x:v>
      </x:c>
      <x:c r="K10862" s="26" t="n">
        <x:v>4.175889000000001</x:v>
      </x:c>
      <x:c r="L10862" s="26" t="n">
        <x:v>4.7484839999999995</x:v>
      </x:c>
      <x:c r="M10862" s="26" t="n">
        <x:v>-2.589868</x:v>
      </x:c>
      <x:c r="N10862" s="26" t="n">
        <x:v>6.631085</x:v>
      </x:c>
      <x:c r="O10862" s="26" t="n">
        <x:v>-11.007281</x:v>
      </x:c>
      <x:c r="P10862" s="26" t="n">
        <x:v>-19.219276</x:v>
      </x:c>
      <x:c r="Q10862" s="26" t="n">
        <x:v>25.306974</x:v>
      </x:c>
    </x:row>
    <x:row r="10863">
      <x:c r="A10863" t="str">
        <x:v>Sweep turun 100%→50%</x:v>
      </x:c>
      <x:c r="B10863" t="str">
        <x:v>2026-08-04 12:02:22.453 +07:00</x:v>
      </x:c>
      <x:c r="C10863" s="26" t="n">
        <x:v>7516.104</x:v>
      </x:c>
      <x:c r="D10863" t="str">
        <x:v>HOT_SWEEP_55</x:v>
      </x:c>
      <x:c r="E10863" s="25" t="n">
        <x:v>0.55</x:v>
      </x:c>
      <x:c r="F10863" t="n">
        <x:v>550</x:v>
      </x:c>
      <x:c r="G10863" t="n">
        <x:v>450</x:v>
      </x:c>
      <x:c r="H10863" t="n">
        <x:v>1</x:v>
      </x:c>
      <x:c r="I10863" t="n">
        <x:v>0</x:v>
      </x:c>
      <x:c r="J10863" s="26" t="n">
        <x:v>159.529954</x:v>
      </x:c>
      <x:c r="K10863" s="26" t="n">
        <x:v>4.121307</x:v>
      </x:c>
      <x:c r="L10863" s="26" t="n">
        <x:v>4.728017</x:v>
      </x:c>
      <x:c r="M10863" s="26" t="n">
        <x:v>-2.582671</x:v>
      </x:c>
      <x:c r="N10863" s="26" t="n">
        <x:v>5.24476</x:v>
      </x:c>
      <x:c r="O10863" s="26" t="n">
        <x:v>-11.011513</x:v>
      </x:c>
      <x:c r="P10863" s="26" t="n">
        <x:v>-19.222514999999998</x:v>
      </x:c>
      <x:c r="Q10863" s="26" t="n">
        <x:v>25.301725</x:v>
      </x:c>
    </x:row>
    <x:row r="10864">
      <x:c r="A10864" t="str">
        <x:v>Sweep turun 100%→50%</x:v>
      </x:c>
      <x:c r="B10864" t="str">
        <x:v>2026-08-04 12:02:23.154 +07:00</x:v>
      </x:c>
      <x:c r="C10864" s="26" t="n">
        <x:v>7516.801</x:v>
      </x:c>
      <x:c r="D10864" t="str">
        <x:v>HOT_SWEEP_55</x:v>
      </x:c>
      <x:c r="E10864" s="25" t="n">
        <x:v>0.55</x:v>
      </x:c>
      <x:c r="F10864" t="n">
        <x:v>550</x:v>
      </x:c>
      <x:c r="G10864" t="n">
        <x:v>450</x:v>
      </x:c>
      <x:c r="H10864" t="n">
        <x:v>1</x:v>
      </x:c>
      <x:c r="I10864" t="n">
        <x:v>0</x:v>
      </x:c>
      <x:c r="J10864" s="26" t="n">
        <x:v>159.604728</x:v>
      </x:c>
      <x:c r="K10864" s="26" t="n">
        <x:v>4.098744</x:v>
      </x:c>
      <x:c r="L10864" s="26" t="n">
        <x:v>4.775914</x:v>
      </x:c>
      <x:c r="M10864" s="26" t="n">
        <x:v>-2.5562660000000004</x:v>
      </x:c>
      <x:c r="N10864" s="26" t="n">
        <x:v>3.634233</x:v>
      </x:c>
      <x:c r="O10864" s="26" t="n">
        <x:v>-10.993915</x:v>
      </x:c>
      <x:c r="P10864" s="26" t="n">
        <x:v>-19.213397</x:v>
      </x:c>
      <x:c r="Q10864" s="26" t="n">
        <x:v>25.238747</x:v>
      </x:c>
    </x:row>
    <x:row r="10865">
      <x:c r="A10865" t="str">
        <x:v>Sweep turun 100%→50%</x:v>
      </x:c>
      <x:c r="B10865" t="str">
        <x:v>2026-08-04 12:02:23.882 +07:00</x:v>
      </x:c>
      <x:c r="C10865" s="26" t="n">
        <x:v>7517.534</x:v>
      </x:c>
      <x:c r="D10865" t="str">
        <x:v>HOT_SWEEP_55</x:v>
      </x:c>
      <x:c r="E10865" s="25" t="n">
        <x:v>0.55</x:v>
      </x:c>
      <x:c r="F10865" t="n">
        <x:v>550</x:v>
      </x:c>
      <x:c r="G10865" t="n">
        <x:v>450</x:v>
      </x:c>
      <x:c r="H10865" t="n">
        <x:v>1</x:v>
      </x:c>
      <x:c r="I10865" t="n">
        <x:v>0</x:v>
      </x:c>
      <x:c r="J10865" s="26" t="n">
        <x:v>159.52983500000002</x:v>
      </x:c>
      <x:c r="K10865" s="26" t="n">
        <x:v>4.127945</x:v>
      </x:c>
      <x:c r="L10865" s="26" t="n">
        <x:v>4.810165</x:v>
      </x:c>
      <x:c r="M10865" s="26" t="n">
        <x:v>-2.5583899999999997</x:v>
      </x:c>
      <x:c r="N10865" s="26" t="n">
        <x:v>3.6053610000000003</x:v>
      </x:c>
      <x:c r="O10865" s="26" t="n">
        <x:v>-10.983089999999999</x:v>
      </x:c>
      <x:c r="P10865" s="26" t="n">
        <x:v>-19.241678</x:v>
      </x:c>
      <x:c r="Q10865" s="26" t="n">
        <x:v>24.955478</x:v>
      </x:c>
    </x:row>
    <x:row r="10866">
      <x:c r="A10866" t="str">
        <x:v>Sweep turun 100%→50%</x:v>
      </x:c>
      <x:c r="B10866" t="str">
        <x:v>2026-08-04 12:02:24.581 +07:00</x:v>
      </x:c>
      <x:c r="C10866" s="26" t="n">
        <x:v>7518.226</x:v>
      </x:c>
      <x:c r="D10866" t="str">
        <x:v>HOT_SWEEP_55</x:v>
      </x:c>
      <x:c r="E10866" s="25" t="n">
        <x:v>0.55</x:v>
      </x:c>
      <x:c r="F10866" t="n">
        <x:v>550</x:v>
      </x:c>
      <x:c r="G10866" t="n">
        <x:v>450</x:v>
      </x:c>
      <x:c r="H10866" t="n">
        <x:v>1</x:v>
      </x:c>
      <x:c r="I10866" t="n">
        <x:v>0</x:v>
      </x:c>
      <x:c r="J10866" s="26" t="n">
        <x:v>158.935621</x:v>
      </x:c>
      <x:c r="K10866" s="26" t="n">
        <x:v>4.089297</x:v>
      </x:c>
      <x:c r="L10866" s="26" t="n">
        <x:v>4.7639</x:v>
      </x:c>
      <x:c r="M10866" s="26" t="n">
        <x:v>-2.498689</x:v>
      </x:c>
      <x:c r="N10866" s="26" t="n">
        <x:v>4.142108</x:v>
      </x:c>
      <x:c r="O10866" s="26" t="n">
        <x:v>-10.983357</x:v>
      </x:c>
      <x:c r="P10866" s="26" t="n">
        <x:v>-19.273279000000002</x:v>
      </x:c>
      <x:c r="Q10866" s="26" t="n">
        <x:v>25.292579</x:v>
      </x:c>
    </x:row>
    <x:row r="10867">
      <x:c r="A10867" t="str">
        <x:v>Sweep turun 100%→50%</x:v>
      </x:c>
      <x:c r="B10867" t="str">
        <x:v>2026-08-04 12:02:25.275 +07:00</x:v>
      </x:c>
      <x:c r="C10867" s="26" t="n">
        <x:v>7518.927</x:v>
      </x:c>
      <x:c r="D10867" t="str">
        <x:v>HOT_SWEEP_55</x:v>
      </x:c>
      <x:c r="E10867" s="25" t="n">
        <x:v>0.55</x:v>
      </x:c>
      <x:c r="F10867" t="n">
        <x:v>550</x:v>
      </x:c>
      <x:c r="G10867" t="n">
        <x:v>450</x:v>
      </x:c>
      <x:c r="H10867" t="n">
        <x:v>1</x:v>
      </x:c>
      <x:c r="I10867" t="n">
        <x:v>0</x:v>
      </x:c>
      <x:c r="J10867" s="26" t="n">
        <x:v>158.9849</x:v>
      </x:c>
      <x:c r="K10867" s="26" t="n">
        <x:v>4.048730000000001</x:v>
      </x:c>
      <x:c r="L10867" s="26" t="n">
        <x:v>4.779429</x:v>
      </x:c>
      <x:c r="M10867" s="26" t="n">
        <x:v>-2.495045</x:v>
      </x:c>
      <x:c r="N10867" s="26" t="n">
        <x:v>5.177847</x:v>
      </x:c>
      <x:c r="O10867" s="26" t="n">
        <x:v>-10.991797</x:v>
      </x:c>
      <x:c r="P10867" s="26" t="n">
        <x:v>-19.15751</x:v>
      </x:c>
      <x:c r="Q10867" s="26" t="n">
        <x:v>25.49856</x:v>
      </x:c>
    </x:row>
    <x:row r="10868">
      <x:c r="A10868" t="str">
        <x:v>Sweep turun 100%→50%</x:v>
      </x:c>
      <x:c r="B10868" t="str">
        <x:v>2026-08-04 12:02:25.979 +07:00</x:v>
      </x:c>
      <x:c r="C10868" s="26" t="n">
        <x:v>7519.628</x:v>
      </x:c>
      <x:c r="D10868" t="str">
        <x:v>HOT_SWEEP_55</x:v>
      </x:c>
      <x:c r="E10868" s="25" t="n">
        <x:v>0.55</x:v>
      </x:c>
      <x:c r="F10868" t="n">
        <x:v>550</x:v>
      </x:c>
      <x:c r="G10868" t="n">
        <x:v>450</x:v>
      </x:c>
      <x:c r="H10868" t="n">
        <x:v>1</x:v>
      </x:c>
      <x:c r="I10868" t="n">
        <x:v>0</x:v>
      </x:c>
      <x:c r="J10868" s="26" t="n">
        <x:v>159.180939</x:v>
      </x:c>
      <x:c r="K10868" s="26" t="n">
        <x:v>4.00225</x:v>
      </x:c>
      <x:c r="L10868" s="26" t="n">
        <x:v>4.775915</x:v>
      </x:c>
      <x:c r="M10868" s="26" t="n">
        <x:v>-2.452724</x:v>
      </x:c>
      <x:c r="N10868" s="26" t="n">
        <x:v>5.093093</x:v>
      </x:c>
      <x:c r="O10868" s="26" t="n">
        <x:v>-10.982944999999999</x:v>
      </x:c>
      <x:c r="P10868" s="26" t="n">
        <x:v>-19.112516</x:v>
      </x:c>
      <x:c r="Q10868" s="26" t="n">
        <x:v>25.428822</x:v>
      </x:c>
    </x:row>
    <x:row r="10869">
      <x:c r="A10869" t="str">
        <x:v>Sweep turun 100%→50%</x:v>
      </x:c>
      <x:c r="B10869" t="str">
        <x:v>2026-08-04 12:02:26.657 +07:00</x:v>
      </x:c>
      <x:c r="C10869" s="26" t="n">
        <x:v>7520.318</x:v>
      </x:c>
      <x:c r="D10869" t="str">
        <x:v>HOT_SWEEP_55</x:v>
      </x:c>
      <x:c r="E10869" s="25" t="n">
        <x:v>0.55</x:v>
      </x:c>
      <x:c r="F10869" t="n">
        <x:v>550</x:v>
      </x:c>
      <x:c r="G10869" t="n">
        <x:v>450</x:v>
      </x:c>
      <x:c r="H10869" t="n">
        <x:v>1</x:v>
      </x:c>
      <x:c r="I10869" t="n">
        <x:v>0</x:v>
      </x:c>
      <x:c r="J10869" s="26" t="n">
        <x:v>158.782437</x:v>
      </x:c>
      <x:c r="K10869" s="26" t="n">
        <x:v>4.0423860000000005</x:v>
      </x:c>
      <x:c r="L10869" s="26" t="n">
        <x:v>4.779850000000001</x:v>
      </x:c>
      <x:c r="M10869" s="26" t="n">
        <x:v>-2.458498</x:v>
      </x:c>
      <x:c r="N10869" s="26" t="n">
        <x:v>5.359319</x:v>
      </x:c>
      <x:c r="O10869" s="26" t="n">
        <x:v>-11.031125</x:v>
      </x:c>
      <x:c r="P10869" s="26" t="n">
        <x:v>-19.128889</x:v>
      </x:c>
      <x:c r="Q10869" s="26" t="n">
        <x:v>25.169555</x:v>
      </x:c>
    </x:row>
    <x:row r="10870">
      <x:c r="A10870" t="str">
        <x:v>Sweep turun 100%→50%</x:v>
      </x:c>
      <x:c r="B10870" t="str">
        <x:v>2026-08-04 12:02:27.352 +07:00</x:v>
      </x:c>
      <x:c r="C10870" s="26" t="n">
        <x:v>7520.997</x:v>
      </x:c>
      <x:c r="D10870" t="str">
        <x:v>HOT_SWEEP_55</x:v>
      </x:c>
      <x:c r="E10870" s="25" t="n">
        <x:v>0.55</x:v>
      </x:c>
      <x:c r="F10870" t="n">
        <x:v>550</x:v>
      </x:c>
      <x:c r="G10870" t="n">
        <x:v>450</x:v>
      </x:c>
      <x:c r="H10870" t="n">
        <x:v>1</x:v>
      </x:c>
      <x:c r="I10870" t="n">
        <x:v>0</x:v>
      </x:c>
      <x:c r="J10870" s="26" t="n">
        <x:v>158.41898300000003</x:v>
      </x:c>
      <x:c r="K10870" s="26" t="n">
        <x:v>4.042231</x:v>
      </x:c>
      <x:c r="L10870" s="26" t="n">
        <x:v>4.77977</x:v>
      </x:c>
      <x:c r="M10870" s="26" t="n">
        <x:v>-2.526048</x:v>
      </x:c>
      <x:c r="N10870" s="26" t="n">
        <x:v>6.891122999999999</x:v>
      </x:c>
      <x:c r="O10870" s="26" t="n">
        <x:v>-10.974862</x:v>
      </x:c>
      <x:c r="P10870" s="26" t="n">
        <x:v>-19.160453</x:v>
      </x:c>
      <x:c r="Q10870" s="26" t="n">
        <x:v>25.043819</x:v>
      </x:c>
    </x:row>
    <x:row r="10871">
      <x:c r="A10871" t="str">
        <x:v>Sweep turun 100%→50%</x:v>
      </x:c>
      <x:c r="B10871" t="str">
        <x:v>2026-08-04 12:02:28.040 +07:00</x:v>
      </x:c>
      <x:c r="C10871" s="26" t="n">
        <x:v>7521.681</x:v>
      </x:c>
      <x:c r="D10871" t="str">
        <x:v>HOT_SWEEP_55</x:v>
      </x:c>
      <x:c r="E10871" s="25" t="n">
        <x:v>0.55</x:v>
      </x:c>
      <x:c r="F10871" t="n">
        <x:v>550</x:v>
      </x:c>
      <x:c r="G10871" t="n">
        <x:v>450</x:v>
      </x:c>
      <x:c r="H10871" t="n">
        <x:v>1</x:v>
      </x:c>
      <x:c r="I10871" t="n">
        <x:v>0</x:v>
      </x:c>
      <x:c r="J10871" s="26" t="n">
        <x:v>158.590853</x:v>
      </x:c>
      <x:c r="K10871" s="26" t="n">
        <x:v>4.041498</x:v>
      </x:c>
      <x:c r="L10871" s="26" t="n">
        <x:v>4.768589</x:v>
      </x:c>
      <x:c r="M10871" s="26" t="n">
        <x:v>-2.4993250000000002</x:v>
      </x:c>
      <x:c r="N10871" s="26" t="n">
        <x:v>5.492564</x:v>
      </x:c>
      <x:c r="O10871" s="26" t="n">
        <x:v>-11.005847</x:v>
      </x:c>
      <x:c r="P10871" s="26" t="n">
        <x:v>-19.181307</x:v>
      </x:c>
      <x:c r="Q10871" s="26" t="n">
        <x:v>24.616595</x:v>
      </x:c>
    </x:row>
    <x:row r="10872">
      <x:c r="A10872" t="str">
        <x:v>Sweep turun 100%→50%</x:v>
      </x:c>
      <x:c r="B10872" t="str">
        <x:v>2026-08-04 12:02:28.737 +07:00</x:v>
      </x:c>
      <x:c r="C10872" s="26" t="n">
        <x:v>7522.385</x:v>
      </x:c>
      <x:c r="D10872" t="str">
        <x:v>HOT_SWEEP_55</x:v>
      </x:c>
      <x:c r="E10872" s="25" t="n">
        <x:v>0.55</x:v>
      </x:c>
      <x:c r="F10872" t="n">
        <x:v>550</x:v>
      </x:c>
      <x:c r="G10872" t="n">
        <x:v>450</x:v>
      </x:c>
      <x:c r="H10872" t="n">
        <x:v>1</x:v>
      </x:c>
      <x:c r="I10872" t="n">
        <x:v>0</x:v>
      </x:c>
      <x:c r="J10872" s="26" t="n">
        <x:v>158.39028399999998</x:v>
      </x:c>
      <x:c r="K10872" s="26" t="n">
        <x:v>4.001306</x:v>
      </x:c>
      <x:c r="L10872" s="26" t="n">
        <x:v>4.742827</x:v>
      </x:c>
      <x:c r="M10872" s="26" t="n">
        <x:v>-2.48077</x:v>
      </x:c>
      <x:c r="N10872" s="26" t="n">
        <x:v>4.240633</x:v>
      </x:c>
      <x:c r="O10872" s="26" t="n">
        <x:v>-10.977926</x:v>
      </x:c>
      <x:c r="P10872" s="26" t="n">
        <x:v>-19.108009</x:v>
      </x:c>
      <x:c r="Q10872" s="26" t="n">
        <x:v>24.453193000000002</x:v>
      </x:c>
    </x:row>
    <x:row r="10873">
      <x:c r="A10873" t="str">
        <x:v>Sweep turun 100%→50%</x:v>
      </x:c>
      <x:c r="B10873" t="str">
        <x:v>2026-08-04 12:02:29.451 +07:00</x:v>
      </x:c>
      <x:c r="C10873" s="26" t="n">
        <x:v>7523.102</x:v>
      </x:c>
      <x:c r="D10873" t="str">
        <x:v>HOT_SWEEP_55</x:v>
      </x:c>
      <x:c r="E10873" s="25" t="n">
        <x:v>0.55</x:v>
      </x:c>
      <x:c r="F10873" t="n">
        <x:v>550</x:v>
      </x:c>
      <x:c r="G10873" t="n">
        <x:v>450</x:v>
      </x:c>
      <x:c r="H10873" t="n">
        <x:v>1</x:v>
      </x:c>
      <x:c r="I10873" t="n">
        <x:v>0</x:v>
      </x:c>
      <x:c r="J10873" s="26" t="n">
        <x:v>157.968849</x:v>
      </x:c>
      <x:c r="K10873" s="26" t="n">
        <x:v>3.9944170000000003</x:v>
      </x:c>
      <x:c r="L10873" s="26" t="n">
        <x:v>4.775294000000001</x:v>
      </x:c>
      <x:c r="M10873" s="26" t="n">
        <x:v>-2.491583</x:v>
      </x:c>
      <x:c r="N10873" s="26" t="n">
        <x:v>4.132386</x:v>
      </x:c>
      <x:c r="O10873" s="26" t="n">
        <x:v>-11.043648999999998</x:v>
      </x:c>
      <x:c r="P10873" s="26" t="n">
        <x:v>-19.108664</x:v>
      </x:c>
      <x:c r="Q10873" s="26" t="n">
        <x:v>24.061492</x:v>
      </x:c>
    </x:row>
    <x:row r="10874">
      <x:c r="A10874" t="str">
        <x:v>Sweep turun 100%→50%</x:v>
      </x:c>
      <x:c r="B10874" t="str">
        <x:v>2026-08-04 12:02:30.150 +07:00</x:v>
      </x:c>
      <x:c r="C10874" s="26" t="n">
        <x:v>7523.797</x:v>
      </x:c>
      <x:c r="D10874" t="str">
        <x:v>HOT_SWEEP_55</x:v>
      </x:c>
      <x:c r="E10874" s="25" t="n">
        <x:v>0.55</x:v>
      </x:c>
      <x:c r="F10874" t="n">
        <x:v>550</x:v>
      </x:c>
      <x:c r="G10874" t="n">
        <x:v>450</x:v>
      </x:c>
      <x:c r="H10874" t="n">
        <x:v>1</x:v>
      </x:c>
      <x:c r="I10874" t="n">
        <x:v>0</x:v>
      </x:c>
      <x:c r="J10874" s="26" t="n">
        <x:v>158.056468</x:v>
      </x:c>
      <x:c r="K10874" s="26" t="n">
        <x:v>3.9706639999999997</x:v>
      </x:c>
      <x:c r="L10874" s="26" t="n">
        <x:v>4.7985</x:v>
      </x:c>
      <x:c r="M10874" s="26" t="n">
        <x:v>-2.482933</x:v>
      </x:c>
      <x:c r="N10874" s="26" t="n">
        <x:v>4.053216</x:v>
      </x:c>
      <x:c r="O10874" s="26" t="n">
        <x:v>-11.077994</x:v>
      </x:c>
      <x:c r="P10874" s="26" t="n">
        <x:v>-19.063901</x:v>
      </x:c>
      <x:c r="Q10874" s="26" t="n">
        <x:v>23.96727</x:v>
      </x:c>
    </x:row>
    <x:row r="10875">
      <x:c r="A10875" t="str">
        <x:v>Sweep turun 100%→50%</x:v>
      </x:c>
      <x:c r="B10875" t="str">
        <x:v>2026-08-04 12:02:30.876 +07:00</x:v>
      </x:c>
      <x:c r="C10875" s="26" t="n">
        <x:v>7524.505</x:v>
      </x:c>
      <x:c r="D10875" t="str">
        <x:v>HOT_SWEEP_55</x:v>
      </x:c>
      <x:c r="E10875" s="25" t="n">
        <x:v>0.55</x:v>
      </x:c>
      <x:c r="F10875" t="n">
        <x:v>550</x:v>
      </x:c>
      <x:c r="G10875" t="n">
        <x:v>450</x:v>
      </x:c>
      <x:c r="H10875" t="n">
        <x:v>1</x:v>
      </x:c>
      <x:c r="I10875" t="n">
        <x:v>0</x:v>
      </x:c>
      <x:c r="J10875" s="26" t="n">
        <x:v>157.552928</x:v>
      </x:c>
      <x:c r="K10875" s="26" t="n">
        <x:v>4.026546</x:v>
      </x:c>
      <x:c r="L10875" s="26" t="n">
        <x:v>4.810879</x:v>
      </x:c>
      <x:c r="M10875" s="26" t="n">
        <x:v>-2.4666770000000002</x:v>
      </x:c>
      <x:c r="N10875" s="26" t="n">
        <x:v>4.362308</x:v>
      </x:c>
      <x:c r="O10875" s="26" t="n">
        <x:v>-11.08309</x:v>
      </x:c>
      <x:c r="P10875" s="26" t="n">
        <x:v>-19.050261</x:v>
      </x:c>
      <x:c r="Q10875" s="26" t="n">
        <x:v>24.066243</x:v>
      </x:c>
    </x:row>
    <x:row r="10876">
      <x:c r="A10876" t="str">
        <x:v>Sweep turun 100%→50%</x:v>
      </x:c>
      <x:c r="B10876" t="str">
        <x:v>2026-08-04 12:02:31.567 +07:00</x:v>
      </x:c>
      <x:c r="C10876" s="26" t="n">
        <x:v>7525.214</x:v>
      </x:c>
      <x:c r="D10876" t="str">
        <x:v>HOT_SWEEP_55</x:v>
      </x:c>
      <x:c r="E10876" s="25" t="n">
        <x:v>0.55</x:v>
      </x:c>
      <x:c r="F10876" t="n">
        <x:v>550</x:v>
      </x:c>
      <x:c r="G10876" t="n">
        <x:v>450</x:v>
      </x:c>
      <x:c r="H10876" t="n">
        <x:v>1</x:v>
      </x:c>
      <x:c r="I10876" t="n">
        <x:v>0</x:v>
      </x:c>
      <x:c r="J10876" s="26" t="n">
        <x:v>158.103719</x:v>
      </x:c>
      <x:c r="K10876" s="26" t="n">
        <x:v>4.030646</x:v>
      </x:c>
      <x:c r="L10876" s="26" t="n">
        <x:v>4.878876</x:v>
      </x:c>
      <x:c r="M10876" s="26" t="n">
        <x:v>-2.5723320000000003</x:v>
      </x:c>
      <x:c r="N10876" s="26" t="n">
        <x:v>4.018491</x:v>
      </x:c>
      <x:c r="O10876" s="26" t="n">
        <x:v>-11.145567999999999</x:v>
      </x:c>
      <x:c r="P10876" s="26" t="n">
        <x:v>-19.044556</x:v>
      </x:c>
      <x:c r="Q10876" s="26" t="n">
        <x:v>23.537717999999998</x:v>
      </x:c>
    </x:row>
    <x:row r="10877">
      <x:c r="A10877" t="str">
        <x:v>Sweep turun 100%→50%</x:v>
      </x:c>
      <x:c r="B10877" t="str">
        <x:v>2026-08-04 12:02:32.274 +07:00</x:v>
      </x:c>
      <x:c r="C10877" s="26" t="n">
        <x:v>7525.911</x:v>
      </x:c>
      <x:c r="D10877" t="str">
        <x:v>HOT_SWEEP_55</x:v>
      </x:c>
      <x:c r="E10877" s="25" t="n">
        <x:v>0.55</x:v>
      </x:c>
      <x:c r="F10877" t="n">
        <x:v>550</x:v>
      </x:c>
      <x:c r="G10877" t="n">
        <x:v>450</x:v>
      </x:c>
      <x:c r="H10877" t="n">
        <x:v>1</x:v>
      </x:c>
      <x:c r="I10877" t="n">
        <x:v>0</x:v>
      </x:c>
      <x:c r="J10877" s="26" t="n">
        <x:v>157.92796</x:v>
      </x:c>
      <x:c r="K10877" s="26" t="n">
        <x:v>3.9964850000000003</x:v>
      </x:c>
      <x:c r="L10877" s="26" t="n">
        <x:v>4.884854</x:v>
      </x:c>
      <x:c r="M10877" s="26" t="n">
        <x:v>-2.592097</x:v>
      </x:c>
      <x:c r="N10877" s="26" t="n">
        <x:v>1.9270369999999999</x:v>
      </x:c>
      <x:c r="O10877" s="26" t="n">
        <x:v>-11.159097</x:v>
      </x:c>
      <x:c r="P10877" s="26" t="n">
        <x:v>-19.117929</x:v>
      </x:c>
      <x:c r="Q10877" s="26" t="n">
        <x:v>23.036862000000003</x:v>
      </x:c>
    </x:row>
    <x:row r="10878">
      <x:c r="A10878" t="str">
        <x:v>Sweep turun 100%→50%</x:v>
      </x:c>
      <x:c r="B10878" t="str">
        <x:v>2026-08-04 12:02:32.970 +07:00</x:v>
      </x:c>
      <x:c r="C10878" s="26" t="n">
        <x:v>7526.623</x:v>
      </x:c>
      <x:c r="D10878" t="str">
        <x:v>HOT_SWEEP_55</x:v>
      </x:c>
      <x:c r="E10878" s="25" t="n">
        <x:v>0.55</x:v>
      </x:c>
      <x:c r="F10878" t="n">
        <x:v>550</x:v>
      </x:c>
      <x:c r="G10878" t="n">
        <x:v>450</x:v>
      </x:c>
      <x:c r="H10878" t="n">
        <x:v>1</x:v>
      </x:c>
      <x:c r="I10878" t="n">
        <x:v>0</x:v>
      </x:c>
      <x:c r="J10878" s="26" t="n">
        <x:v>157.72640700000002</x:v>
      </x:c>
      <x:c r="K10878" s="26" t="n">
        <x:v>4.000598999999999</x:v>
      </x:c>
      <x:c r="L10878" s="26" t="n">
        <x:v>4.815925</x:v>
      </x:c>
      <x:c r="M10878" s="26" t="n">
        <x:v>-2.613749</x:v>
      </x:c>
      <x:c r="N10878" s="26" t="n">
        <x:v>2.2730379999999997</x:v>
      </x:c>
      <x:c r="O10878" s="26" t="n">
        <x:v>-11.117612000000001</x:v>
      </x:c>
      <x:c r="P10878" s="26" t="n">
        <x:v>-19.225748</x:v>
      </x:c>
      <x:c r="Q10878" s="26" t="n">
        <x:v>22.648577</x:v>
      </x:c>
    </x:row>
    <x:row r="10879">
      <x:c r="A10879" t="str">
        <x:v>Sweep turun 100%→50%</x:v>
      </x:c>
      <x:c r="B10879" t="str">
        <x:v>2026-08-04 12:02:33.657 +07:00</x:v>
      </x:c>
      <x:c r="C10879" s="26" t="n">
        <x:v>7527.318</x:v>
      </x:c>
      <x:c r="D10879" t="str">
        <x:v>HOT_SWEEP_55</x:v>
      </x:c>
      <x:c r="E10879" s="25" t="n">
        <x:v>0.55</x:v>
      </x:c>
      <x:c r="F10879" t="n">
        <x:v>550</x:v>
      </x:c>
      <x:c r="G10879" t="n">
        <x:v>450</x:v>
      </x:c>
      <x:c r="H10879" t="n">
        <x:v>1</x:v>
      </x:c>
      <x:c r="I10879" t="n">
        <x:v>0</x:v>
      </x:c>
      <x:c r="J10879" s="26" t="n">
        <x:v>158.10808500000002</x:v>
      </x:c>
      <x:c r="K10879" s="26" t="n">
        <x:v>3.948597</x:v>
      </x:c>
      <x:c r="L10879" s="26" t="n">
        <x:v>4.806556</x:v>
      </x:c>
      <x:c r="M10879" s="26" t="n">
        <x:v>-2.617539</x:v>
      </x:c>
      <x:c r="N10879" s="26" t="n">
        <x:v>0.622174</x:v>
      </x:c>
      <x:c r="O10879" s="26" t="n">
        <x:v>-11.137068</x:v>
      </x:c>
      <x:c r="P10879" s="26" t="n">
        <x:v>-19.229928</x:v>
      </x:c>
      <x:c r="Q10879" s="26" t="n">
        <x:v>22.46107</x:v>
      </x:c>
    </x:row>
    <x:row r="10880">
      <x:c r="A10880" t="str">
        <x:v>Sweep turun 100%→50%</x:v>
      </x:c>
      <x:c r="B10880" t="str">
        <x:v>2026-08-04 12:02:34.341 +07:00</x:v>
      </x:c>
      <x:c r="C10880" s="26" t="n">
        <x:v>7527.994</x:v>
      </x:c>
      <x:c r="D10880" t="str">
        <x:v>HOT_SWEEP_55</x:v>
      </x:c>
      <x:c r="E10880" s="25" t="n">
        <x:v>0.55</x:v>
      </x:c>
      <x:c r="F10880" t="n">
        <x:v>550</x:v>
      </x:c>
      <x:c r="G10880" t="n">
        <x:v>450</x:v>
      </x:c>
      <x:c r="H10880" t="n">
        <x:v>1</x:v>
      </x:c>
      <x:c r="I10880" t="n">
        <x:v>0</x:v>
      </x:c>
      <x:c r="J10880" s="26" t="n">
        <x:v>158.17999799999998</x:v>
      </x:c>
      <x:c r="K10880" s="26" t="n">
        <x:v>3.9542120000000005</x:v>
      </x:c>
      <x:c r="L10880" s="26" t="n">
        <x:v>4.806150000000001</x:v>
      </x:c>
      <x:c r="M10880" s="26" t="n">
        <x:v>-2.6234</x:v>
      </x:c>
      <x:c r="N10880" s="26" t="n">
        <x:v>0.451105</x:v>
      </x:c>
      <x:c r="O10880" s="26" t="n">
        <x:v>-11.155434000000001</x:v>
      </x:c>
      <x:c r="P10880" s="26" t="n">
        <x:v>-19.175731000000003</x:v>
      </x:c>
      <x:c r="Q10880" s="26" t="n">
        <x:v>22.910383</x:v>
      </x:c>
    </x:row>
    <x:row r="10881">
      <x:c r="A10881" t="str">
        <x:v>Sweep turun 100%→50%</x:v>
      </x:c>
      <x:c r="B10881" t="str">
        <x:v>2026-08-04 12:02:35.045 +07:00</x:v>
      </x:c>
      <x:c r="C10881" s="26" t="n">
        <x:v>7528.689</x:v>
      </x:c>
      <x:c r="D10881" t="str">
        <x:v>HOT_SWEEP_55</x:v>
      </x:c>
      <x:c r="E10881" s="25" t="n">
        <x:v>0.55</x:v>
      </x:c>
      <x:c r="F10881" t="n">
        <x:v>550</x:v>
      </x:c>
      <x:c r="G10881" t="n">
        <x:v>450</x:v>
      </x:c>
      <x:c r="H10881" t="n">
        <x:v>1</x:v>
      </x:c>
      <x:c r="I10881" t="n">
        <x:v>0</x:v>
      </x:c>
      <x:c r="J10881" s="26" t="n">
        <x:v>158.281639</x:v>
      </x:c>
      <x:c r="K10881" s="26" t="n">
        <x:v>3.9223799999999995</x:v>
      </x:c>
      <x:c r="L10881" s="26" t="n">
        <x:v>4.8083860000000005</x:v>
      </x:c>
      <x:c r="M10881" s="26" t="n">
        <x:v>-2.642851</x:v>
      </x:c>
      <x:c r="N10881" s="26" t="n">
        <x:v>1.26967</x:v>
      </x:c>
      <x:c r="O10881" s="26" t="n">
        <x:v>-11.124307</x:v>
      </x:c>
      <x:c r="P10881" s="26" t="n">
        <x:v>-19.177038</x:v>
      </x:c>
      <x:c r="Q10881" s="26" t="n">
        <x:v>22.847537000000003</x:v>
      </x:c>
    </x:row>
    <x:row r="10882">
      <x:c r="A10882" t="str">
        <x:v>Sweep turun 100%→50%</x:v>
      </x:c>
      <x:c r="B10882" t="str">
        <x:v>2026-08-04 12:02:35.729 +07:00</x:v>
      </x:c>
      <x:c r="C10882" s="26" t="n">
        <x:v>7529.381</x:v>
      </x:c>
      <x:c r="D10882" t="str">
        <x:v>HOT_SWEEP_55</x:v>
      </x:c>
      <x:c r="E10882" s="25" t="n">
        <x:v>0.55</x:v>
      </x:c>
      <x:c r="F10882" t="n">
        <x:v>550</x:v>
      </x:c>
      <x:c r="G10882" t="n">
        <x:v>450</x:v>
      </x:c>
      <x:c r="H10882" t="n">
        <x:v>1</x:v>
      </x:c>
      <x:c r="I10882" t="n">
        <x:v>0</x:v>
      </x:c>
      <x:c r="J10882" s="26" t="n">
        <x:v>158.567235</x:v>
      </x:c>
      <x:c r="K10882" s="26" t="n">
        <x:v>3.902458</x:v>
      </x:c>
      <x:c r="L10882" s="26" t="n">
        <x:v>4.834185000000001</x:v>
      </x:c>
      <x:c r="M10882" s="26" t="n">
        <x:v>-2.629781</x:v>
      </x:c>
      <x:c r="N10882" s="26" t="n">
        <x:v>1.506002</x:v>
      </x:c>
      <x:c r="O10882" s="26" t="n">
        <x:v>-11.230744000000001</x:v>
      </x:c>
      <x:c r="P10882" s="26" t="n">
        <x:v>-18.793205</x:v>
      </x:c>
      <x:c r="Q10882" s="26" t="n">
        <x:v>22.848848</x:v>
      </x:c>
    </x:row>
    <x:row r="10883">
      <x:c r="A10883" t="str">
        <x:v>Sweep turun 100%→50%</x:v>
      </x:c>
      <x:c r="B10883" t="str">
        <x:v>2026-08-04 12:02:36.421 +07:00</x:v>
      </x:c>
      <x:c r="C10883" s="26" t="n">
        <x:v>7530.072</x:v>
      </x:c>
      <x:c r="D10883" t="str">
        <x:v>HOT_SWEEP_55</x:v>
      </x:c>
      <x:c r="E10883" s="25" t="n">
        <x:v>0.55</x:v>
      </x:c>
      <x:c r="F10883" t="n">
        <x:v>550</x:v>
      </x:c>
      <x:c r="G10883" t="n">
        <x:v>450</x:v>
      </x:c>
      <x:c r="H10883" t="n">
        <x:v>1</x:v>
      </x:c>
      <x:c r="I10883" t="n">
        <x:v>0</x:v>
      </x:c>
      <x:c r="J10883" s="26" t="n">
        <x:v>158.27316</x:v>
      </x:c>
      <x:c r="K10883" s="26" t="n">
        <x:v>3.907015</x:v>
      </x:c>
      <x:c r="L10883" s="26" t="n">
        <x:v>4.813042</x:v>
      </x:c>
      <x:c r="M10883" s="26" t="n">
        <x:v>-2.601489</x:v>
      </x:c>
      <x:c r="N10883" s="26" t="n">
        <x:v>2.851298</x:v>
      </x:c>
      <x:c r="O10883" s="26" t="n">
        <x:v>-11.167238</x:v>
      </x:c>
      <x:c r="P10883" s="26" t="n">
        <x:v>-18.817859</x:v>
      </x:c>
      <x:c r="Q10883" s="26" t="n">
        <x:v>23.059145</x:v>
      </x:c>
    </x:row>
    <x:row r="10884">
      <x:c r="A10884" t="str">
        <x:v>Sweep turun 100%→50%</x:v>
      </x:c>
      <x:c r="B10884" t="str">
        <x:v>2026-08-04 12:02:37.118 +07:00</x:v>
      </x:c>
      <x:c r="C10884" s="26" t="n">
        <x:v>7530.768</x:v>
      </x:c>
      <x:c r="D10884" t="str">
        <x:v>HOT_SWEEP_55</x:v>
      </x:c>
      <x:c r="E10884" s="25" t="n">
        <x:v>0.55</x:v>
      </x:c>
      <x:c r="F10884" t="n">
        <x:v>550</x:v>
      </x:c>
      <x:c r="G10884" t="n">
        <x:v>450</x:v>
      </x:c>
      <x:c r="H10884" t="n">
        <x:v>1</x:v>
      </x:c>
      <x:c r="I10884" t="n">
        <x:v>0</x:v>
      </x:c>
      <x:c r="J10884" s="26" t="n">
        <x:v>158.09124699999998</x:v>
      </x:c>
      <x:c r="K10884" s="26" t="n">
        <x:v>3.9465409999999994</x:v>
      </x:c>
      <x:c r="L10884" s="26" t="n">
        <x:v>4.820659</x:v>
      </x:c>
      <x:c r="M10884" s="26" t="n">
        <x:v>-2.5994289999999998</x:v>
      </x:c>
      <x:c r="N10884" s="26" t="n">
        <x:v>3.409999</x:v>
      </x:c>
      <x:c r="O10884" s="26" t="n">
        <x:v>-11.146797999999999</x:v>
      </x:c>
      <x:c r="P10884" s="26" t="n">
        <x:v>-18.858954</x:v>
      </x:c>
      <x:c r="Q10884" s="26" t="n">
        <x:v>22.957046</x:v>
      </x:c>
    </x:row>
    <x:row r="10885">
      <x:c r="A10885" t="str">
        <x:v>Sweep turun 100%→50%</x:v>
      </x:c>
      <x:c r="B10885" t="str">
        <x:v>2026-08-04 12:02:37.828 +07:00</x:v>
      </x:c>
      <x:c r="C10885" s="26" t="n">
        <x:v>7531.48</x:v>
      </x:c>
      <x:c r="D10885" t="str">
        <x:v>HOT_SWEEP_55</x:v>
      </x:c>
      <x:c r="E10885" s="25" t="n">
        <x:v>0.55</x:v>
      </x:c>
      <x:c r="F10885" t="n">
        <x:v>550</x:v>
      </x:c>
      <x:c r="G10885" t="n">
        <x:v>450</x:v>
      </x:c>
      <x:c r="H10885" t="n">
        <x:v>1</x:v>
      </x:c>
      <x:c r="I10885" t="n">
        <x:v>0</x:v>
      </x:c>
      <x:c r="J10885" s="26" t="n">
        <x:v>159.042656</x:v>
      </x:c>
      <x:c r="K10885" s="26" t="n">
        <x:v>3.877538</x:v>
      </x:c>
      <x:c r="L10885" s="26" t="n">
        <x:v>4.749103</x:v>
      </x:c>
      <x:c r="M10885" s="26" t="n">
        <x:v>-2.555736</x:v>
      </x:c>
      <x:c r="N10885" s="26" t="n">
        <x:v>3.336897</x:v>
      </x:c>
      <x:c r="O10885" s="26" t="n">
        <x:v>-11.14234</x:v>
      </x:c>
      <x:c r="P10885" s="26" t="n">
        <x:v>-18.826535</x:v>
      </x:c>
      <x:c r="Q10885" s="26" t="n">
        <x:v>22.845225</x:v>
      </x:c>
    </x:row>
    <x:row r="10886">
      <x:c r="A10886" t="str">
        <x:v>Sweep turun 100%→50%</x:v>
      </x:c>
      <x:c r="B10886" t="str">
        <x:v>2026-08-04 12:02:38.521 +07:00</x:v>
      </x:c>
      <x:c r="C10886" s="26" t="n">
        <x:v>7532.169</x:v>
      </x:c>
      <x:c r="D10886" t="str">
        <x:v>HOT_SWEEP_55</x:v>
      </x:c>
      <x:c r="E10886" s="25" t="n">
        <x:v>0.55</x:v>
      </x:c>
      <x:c r="F10886" t="n">
        <x:v>550</x:v>
      </x:c>
      <x:c r="G10886" t="n">
        <x:v>450</x:v>
      </x:c>
      <x:c r="H10886" t="n">
        <x:v>1</x:v>
      </x:c>
      <x:c r="I10886" t="n">
        <x:v>0</x:v>
      </x:c>
      <x:c r="J10886" s="26" t="n">
        <x:v>158.777982</x:v>
      </x:c>
      <x:c r="K10886" s="26" t="n">
        <x:v>3.903301</x:v>
      </x:c>
      <x:c r="L10886" s="26" t="n">
        <x:v>4.757728999999999</x:v>
      </x:c>
      <x:c r="M10886" s="26" t="n">
        <x:v>-2.518131</x:v>
      </x:c>
      <x:c r="N10886" s="26" t="n">
        <x:v>3.790586</x:v>
      </x:c>
      <x:c r="O10886" s="26" t="n">
        <x:v>-11.128428</x:v>
      </x:c>
      <x:c r="P10886" s="26" t="n">
        <x:v>-18.798579</x:v>
      </x:c>
      <x:c r="Q10886" s="26" t="n">
        <x:v>22.583416</x:v>
      </x:c>
    </x:row>
    <x:row r="10887">
      <x:c r="A10887" t="str">
        <x:v>Sweep turun 100%→50%</x:v>
      </x:c>
      <x:c r="B10887" t="str">
        <x:v>2026-08-04 12:02:39.213 +07:00</x:v>
      </x:c>
      <x:c r="C10887" s="26" t="n">
        <x:v>7532.858</x:v>
      </x:c>
      <x:c r="D10887" t="str">
        <x:v>HOT_SWEEP_55</x:v>
      </x:c>
      <x:c r="E10887" s="25" t="n">
        <x:v>0.55</x:v>
      </x:c>
      <x:c r="F10887" t="n">
        <x:v>550</x:v>
      </x:c>
      <x:c r="G10887" t="n">
        <x:v>450</x:v>
      </x:c>
      <x:c r="H10887" t="n">
        <x:v>1</x:v>
      </x:c>
      <x:c r="I10887" t="n">
        <x:v>0</x:v>
      </x:c>
      <x:c r="J10887" s="26" t="n">
        <x:v>158.407256</x:v>
      </x:c>
      <x:c r="K10887" s="26" t="n">
        <x:v>3.9815629999999995</x:v>
      </x:c>
      <x:c r="L10887" s="26" t="n">
        <x:v>4.754649</x:v>
      </x:c>
      <x:c r="M10887" s="26" t="n">
        <x:v>-2.4980330000000004</x:v>
      </x:c>
      <x:c r="N10887" s="26" t="n">
        <x:v>5.573251000000001</x:v>
      </x:c>
      <x:c r="O10887" s="26" t="n">
        <x:v>-11.110254999999999</x:v>
      </x:c>
      <x:c r="P10887" s="26" t="n">
        <x:v>-18.788597</x:v>
      </x:c>
      <x:c r="Q10887" s="26" t="n">
        <x:v>22.644365</x:v>
      </x:c>
    </x:row>
    <x:row r="10888">
      <x:c r="A10888" t="str">
        <x:v>Sweep turun 100%→50%</x:v>
      </x:c>
      <x:c r="B10888" t="str">
        <x:v>2026-08-04 12:02:39.909 +07:00</x:v>
      </x:c>
      <x:c r="C10888" s="26" t="n">
        <x:v>7533.558</x:v>
      </x:c>
      <x:c r="D10888" t="str">
        <x:v>HOT_SWEEP_55</x:v>
      </x:c>
      <x:c r="E10888" s="25" t="n">
        <x:v>0.55</x:v>
      </x:c>
      <x:c r="F10888" t="n">
        <x:v>550</x:v>
      </x:c>
      <x:c r="G10888" t="n">
        <x:v>450</x:v>
      </x:c>
      <x:c r="H10888" t="n">
        <x:v>1</x:v>
      </x:c>
      <x:c r="I10888" t="n">
        <x:v>0</x:v>
      </x:c>
      <x:c r="J10888" s="26" t="n">
        <x:v>158.99393</x:v>
      </x:c>
      <x:c r="K10888" s="26" t="n">
        <x:v>3.9747920000000003</x:v>
      </x:c>
      <x:c r="L10888" s="26" t="n">
        <x:v>4.813044</x:v>
      </x:c>
      <x:c r="M10888" s="26" t="n">
        <x:v>-2.4892450000000004</x:v>
      </x:c>
      <x:c r="N10888" s="26" t="n">
        <x:v>3.165658</x:v>
      </x:c>
      <x:c r="O10888" s="26" t="n">
        <x:v>-11.146545000000001</x:v>
      </x:c>
      <x:c r="P10888" s="26" t="n">
        <x:v>-18.728346</x:v>
      </x:c>
      <x:c r="Q10888" s="26" t="n">
        <x:v>22.815648</x:v>
      </x:c>
    </x:row>
    <x:row r="10889">
      <x:c r="A10889" t="str">
        <x:v>Sweep turun 100%→50%</x:v>
      </x:c>
      <x:c r="B10889" t="str">
        <x:v>2026-08-04 12:02:40.605 +07:00</x:v>
      </x:c>
      <x:c r="C10889" s="26" t="n">
        <x:v>7534.25</x:v>
      </x:c>
      <x:c r="D10889" t="str">
        <x:v>HOT_SWEEP_55</x:v>
      </x:c>
      <x:c r="E10889" s="25" t="n">
        <x:v>0.55</x:v>
      </x:c>
      <x:c r="F10889" t="n">
        <x:v>550</x:v>
      </x:c>
      <x:c r="G10889" t="n">
        <x:v>450</x:v>
      </x:c>
      <x:c r="H10889" t="n">
        <x:v>1</x:v>
      </x:c>
      <x:c r="I10889" t="n">
        <x:v>0</x:v>
      </x:c>
      <x:c r="J10889" s="26" t="n">
        <x:v>159.429282</x:v>
      </x:c>
      <x:c r="K10889" s="26" t="n">
        <x:v>3.939868</x:v>
      </x:c>
      <x:c r="L10889" s="26" t="n">
        <x:v>4.793414</x:v>
      </x:c>
      <x:c r="M10889" s="26" t="n">
        <x:v>-2.510472</x:v>
      </x:c>
      <x:c r="N10889" s="26" t="n">
        <x:v>2.712302</x:v>
      </x:c>
      <x:c r="O10889" s="26" t="n">
        <x:v>-11.148219</x:v>
      </x:c>
      <x:c r="P10889" s="26" t="n">
        <x:v>-18.725473</x:v>
      </x:c>
      <x:c r="Q10889" s="26" t="n">
        <x:v>23.026887</x:v>
      </x:c>
    </x:row>
    <x:row r="10890">
      <x:c r="A10890" t="str">
        <x:v>Sweep turun 100%→50%</x:v>
      </x:c>
      <x:c r="B10890" t="str">
        <x:v>2026-08-04 12:02:41.301 +07:00</x:v>
      </x:c>
      <x:c r="C10890" s="26" t="n">
        <x:v>7534.939</x:v>
      </x:c>
      <x:c r="D10890" t="str">
        <x:v>HOT_SWEEP_55</x:v>
      </x:c>
      <x:c r="E10890" s="25" t="n">
        <x:v>0.55</x:v>
      </x:c>
      <x:c r="F10890" t="n">
        <x:v>550</x:v>
      </x:c>
      <x:c r="G10890" t="n">
        <x:v>450</x:v>
      </x:c>
      <x:c r="H10890" t="n">
        <x:v>1</x:v>
      </x:c>
      <x:c r="I10890" t="n">
        <x:v>0</x:v>
      </x:c>
      <x:c r="J10890" s="26" t="n">
        <x:v>159.288511</x:v>
      </x:c>
      <x:c r="K10890" s="26" t="n">
        <x:v>3.929005</x:v>
      </x:c>
      <x:c r="L10890" s="26" t="n">
        <x:v>4.798519000000001</x:v>
      </x:c>
      <x:c r="M10890" s="26" t="n">
        <x:v>-2.5147939999999998</x:v>
      </x:c>
      <x:c r="N10890" s="26" t="n">
        <x:v>0.660497</x:v>
      </x:c>
      <x:c r="O10890" s="26" t="n">
        <x:v>-11.120697</x:v>
      </x:c>
      <x:c r="P10890" s="26" t="n">
        <x:v>-18.718138</x:v>
      </x:c>
      <x:c r="Q10890" s="26" t="n">
        <x:v>22.462165</x:v>
      </x:c>
    </x:row>
    <x:row r="10891">
      <x:c r="A10891" t="str">
        <x:v>Sweep turun 100%→50%</x:v>
      </x:c>
      <x:c r="B10891" t="str">
        <x:v>2026-08-04 12:02:41.997 +07:00</x:v>
      </x:c>
      <x:c r="C10891" s="26" t="n">
        <x:v>7535.642</x:v>
      </x:c>
      <x:c r="D10891" t="str">
        <x:v>HOT_SWEEP_55</x:v>
      </x:c>
      <x:c r="E10891" s="25" t="n">
        <x:v>0.55</x:v>
      </x:c>
      <x:c r="F10891" t="n">
        <x:v>550</x:v>
      </x:c>
      <x:c r="G10891" t="n">
        <x:v>450</x:v>
      </x:c>
      <x:c r="H10891" t="n">
        <x:v>1</x:v>
      </x:c>
      <x:c r="I10891" t="n">
        <x:v>0</x:v>
      </x:c>
      <x:c r="J10891" s="26" t="n">
        <x:v>159.30363499999999</x:v>
      </x:c>
      <x:c r="K10891" s="26" t="n">
        <x:v>3.959492</x:v>
      </x:c>
      <x:c r="L10891" s="26" t="n">
        <x:v>4.801552</x:v>
      </x:c>
      <x:c r="M10891" s="26" t="n">
        <x:v>-2.517805</x:v>
      </x:c>
      <x:c r="N10891" s="26" t="n">
        <x:v>1.042746</x:v>
      </x:c>
      <x:c r="O10891" s="26" t="n">
        <x:v>-11.127642999999999</x:v>
      </x:c>
      <x:c r="P10891" s="26" t="n">
        <x:v>-18.753326</x:v>
      </x:c>
      <x:c r="Q10891" s="26" t="n">
        <x:v>22.267405</x:v>
      </x:c>
    </x:row>
    <x:row r="10892">
      <x:c r="A10892" t="str">
        <x:v>Sweep turun 100%→50%</x:v>
      </x:c>
      <x:c r="B10892" t="str">
        <x:v>2026-08-04 12:02:42.685 +07:00</x:v>
      </x:c>
      <x:c r="C10892" s="26" t="n">
        <x:v>7536.346</x:v>
      </x:c>
      <x:c r="D10892" t="str">
        <x:v>HOT_SWEEP_55</x:v>
      </x:c>
      <x:c r="E10892" s="25" t="n">
        <x:v>0.55</x:v>
      </x:c>
      <x:c r="F10892" t="n">
        <x:v>550</x:v>
      </x:c>
      <x:c r="G10892" t="n">
        <x:v>450</x:v>
      </x:c>
      <x:c r="H10892" t="n">
        <x:v>1</x:v>
      </x:c>
      <x:c r="I10892" t="n">
        <x:v>0</x:v>
      </x:c>
      <x:c r="J10892" s="26" t="n">
        <x:v>159.87232300000002</x:v>
      </x:c>
      <x:c r="K10892" s="26" t="n">
        <x:v>3.947818</x:v>
      </x:c>
      <x:c r="L10892" s="26" t="n">
        <x:v>4.791608999999999</x:v>
      </x:c>
      <x:c r="M10892" s="26" t="n">
        <x:v>-2.5514769999999998</x:v>
      </x:c>
      <x:c r="N10892" s="26" t="n">
        <x:v>2.043964</x:v>
      </x:c>
      <x:c r="O10892" s="26" t="n">
        <x:v>-11.093297999999999</x:v>
      </x:c>
      <x:c r="P10892" s="26" t="n">
        <x:v>-18.751319</x:v>
      </x:c>
      <x:c r="Q10892" s="26" t="n">
        <x:v>22.358723</x:v>
      </x:c>
    </x:row>
    <x:row r="10893">
      <x:c r="A10893" t="str">
        <x:v>Sweep turun 100%→50%</x:v>
      </x:c>
      <x:c r="B10893" t="str">
        <x:v>2026-08-04 12:02:43.379 +07:00</x:v>
      </x:c>
      <x:c r="C10893" s="26" t="n">
        <x:v>7537.04</x:v>
      </x:c>
      <x:c r="D10893" t="str">
        <x:v>HOT_SWEEP_55</x:v>
      </x:c>
      <x:c r="E10893" s="25" t="n">
        <x:v>0.55</x:v>
      </x:c>
      <x:c r="F10893" t="n">
        <x:v>550</x:v>
      </x:c>
      <x:c r="G10893" t="n">
        <x:v>450</x:v>
      </x:c>
      <x:c r="H10893" t="n">
        <x:v>1</x:v>
      </x:c>
      <x:c r="I10893" t="n">
        <x:v>0</x:v>
      </x:c>
      <x:c r="J10893" s="26" t="n">
        <x:v>160.11360299999998</x:v>
      </x:c>
      <x:c r="K10893" s="26" t="n">
        <x:v>4.011186</x:v>
      </x:c>
      <x:c r="L10893" s="26" t="n">
        <x:v>4.8021080000000005</x:v>
      </x:c>
      <x:c r="M10893" s="26" t="n">
        <x:v>-2.57689</x:v>
      </x:c>
      <x:c r="N10893" s="26" t="n">
        <x:v>1.529998</x:v>
      </x:c>
      <x:c r="O10893" s="26" t="n">
        <x:v>-11.092093</x:v>
      </x:c>
      <x:c r="P10893" s="26" t="n">
        <x:v>-18.751252</x:v>
      </x:c>
      <x:c r="Q10893" s="26" t="n">
        <x:v>22.606458999999997</x:v>
      </x:c>
    </x:row>
    <x:row r="10894">
      <x:c r="A10894" t="str">
        <x:v>Sweep turun 100%→50%</x:v>
      </x:c>
      <x:c r="B10894" t="str">
        <x:v>2026-08-04 12:02:44.061 +07:00</x:v>
      </x:c>
      <x:c r="C10894" s="26" t="n">
        <x:v>7537.722</x:v>
      </x:c>
      <x:c r="D10894" t="str">
        <x:v>HOT_SWEEP_55</x:v>
      </x:c>
      <x:c r="E10894" s="25" t="n">
        <x:v>0.55</x:v>
      </x:c>
      <x:c r="F10894" t="n">
        <x:v>550</x:v>
      </x:c>
      <x:c r="G10894" t="n">
        <x:v>450</x:v>
      </x:c>
      <x:c r="H10894" t="n">
        <x:v>1</x:v>
      </x:c>
      <x:c r="I10894" t="n">
        <x:v>0</x:v>
      </x:c>
      <x:c r="J10894" s="26" t="n">
        <x:v>159.931406</x:v>
      </x:c>
      <x:c r="K10894" s="26" t="n">
        <x:v>4.010612999999999</x:v>
      </x:c>
      <x:c r="L10894" s="26" t="n">
        <x:v>4.774942</x:v>
      </x:c>
      <x:c r="M10894" s="26" t="n">
        <x:v>-2.570556</x:v>
      </x:c>
      <x:c r="N10894" s="26" t="n">
        <x:v>2.941699</x:v>
      </x:c>
      <x:c r="O10894" s="26" t="n">
        <x:v>-11.077866</x:v>
      </x:c>
      <x:c r="P10894" s="26" t="n">
        <x:v>-18.792197</x:v>
      </x:c>
      <x:c r="Q10894" s="26" t="n">
        <x:v>22.607362</x:v>
      </x:c>
    </x:row>
    <x:row r="10895">
      <x:c r="A10895" t="str">
        <x:v>Sweep turun 100%→50%</x:v>
      </x:c>
      <x:c r="B10895" t="str">
        <x:v>2026-08-04 12:02:44.805 +07:00</x:v>
      </x:c>
      <x:c r="C10895" s="26" t="n">
        <x:v>7538.45</x:v>
      </x:c>
      <x:c r="D10895" t="str">
        <x:v>HOT_SWEEP_55</x:v>
      </x:c>
      <x:c r="E10895" s="25" t="n">
        <x:v>0.55</x:v>
      </x:c>
      <x:c r="F10895" t="n">
        <x:v>550</x:v>
      </x:c>
      <x:c r="G10895" t="n">
        <x:v>450</x:v>
      </x:c>
      <x:c r="H10895" t="n">
        <x:v>1</x:v>
      </x:c>
      <x:c r="I10895" t="n">
        <x:v>0</x:v>
      </x:c>
      <x:c r="J10895" s="26" t="n">
        <x:v>160.41001699999998</x:v>
      </x:c>
      <x:c r="K10895" s="26" t="n">
        <x:v>4.016451</x:v>
      </x:c>
      <x:c r="L10895" s="26" t="n">
        <x:v>4.795393</x:v>
      </x:c>
      <x:c r="M10895" s="26" t="n">
        <x:v>-2.595606</x:v>
      </x:c>
      <x:c r="N10895" s="26" t="n">
        <x:v>3.711396</x:v>
      </x:c>
      <x:c r="O10895" s="26" t="n">
        <x:v>-10.746992</x:v>
      </x:c>
      <x:c r="P10895" s="26" t="n">
        <x:v>-18.868938</x:v>
      </x:c>
      <x:c r="Q10895" s="26" t="n">
        <x:v>22.464163999999997</x:v>
      </x:c>
    </x:row>
    <x:row r="10896">
      <x:c r="A10896" t="str">
        <x:v>Sweep turun 100%→50%</x:v>
      </x:c>
      <x:c r="B10896" t="str">
        <x:v>2026-08-04 12:02:45.506 +07:00</x:v>
      </x:c>
      <x:c r="C10896" s="26" t="n">
        <x:v>7539.155</x:v>
      </x:c>
      <x:c r="D10896" t="str">
        <x:v>HOT_SWEEP_55</x:v>
      </x:c>
      <x:c r="E10896" s="25" t="n">
        <x:v>0.55</x:v>
      </x:c>
      <x:c r="F10896" t="n">
        <x:v>550</x:v>
      </x:c>
      <x:c r="G10896" t="n">
        <x:v>450</x:v>
      </x:c>
      <x:c r="H10896" t="n">
        <x:v>1</x:v>
      </x:c>
      <x:c r="I10896" t="n">
        <x:v>0</x:v>
      </x:c>
      <x:c r="J10896" s="26" t="n">
        <x:v>160.792246</x:v>
      </x:c>
      <x:c r="K10896" s="26" t="n">
        <x:v>4.009045</x:v>
      </x:c>
      <x:c r="L10896" s="26" t="n">
        <x:v>4.7902689999999994</x:v>
      </x:c>
      <x:c r="M10896" s="26" t="n">
        <x:v>-2.578144</x:v>
      </x:c>
      <x:c r="N10896" s="26" t="n">
        <x:v>4.241865</x:v>
      </x:c>
      <x:c r="O10896" s="26" t="n">
        <x:v>-10.754273999999999</x:v>
      </x:c>
      <x:c r="P10896" s="26" t="n">
        <x:v>-18.8733</x:v>
      </x:c>
      <x:c r="Q10896" s="26" t="n">
        <x:v>23.015955</x:v>
      </x:c>
    </x:row>
    <x:row r="10897">
      <x:c r="A10897" t="str">
        <x:v>Sweep turun 100%→50%</x:v>
      </x:c>
      <x:c r="B10897" t="str">
        <x:v>2026-08-04 12:02:46.204 +07:00</x:v>
      </x:c>
      <x:c r="C10897" s="26" t="n">
        <x:v>7539.853</x:v>
      </x:c>
      <x:c r="D10897" t="str">
        <x:v>HOT_SWEEP_55</x:v>
      </x:c>
      <x:c r="E10897" s="25" t="n">
        <x:v>0.55</x:v>
      </x:c>
      <x:c r="F10897" t="n">
        <x:v>550</x:v>
      </x:c>
      <x:c r="G10897" t="n">
        <x:v>450</x:v>
      </x:c>
      <x:c r="H10897" t="n">
        <x:v>1</x:v>
      </x:c>
      <x:c r="I10897" t="n">
        <x:v>0</x:v>
      </x:c>
      <x:c r="J10897" s="26" t="n">
        <x:v>160.92452400000002</x:v>
      </x:c>
      <x:c r="K10897" s="26" t="n">
        <x:v>3.9489440000000005</x:v>
      </x:c>
      <x:c r="L10897" s="26" t="n">
        <x:v>4.806877999999999</x:v>
      </x:c>
      <x:c r="M10897" s="26" t="n">
        <x:v>-2.4990099999999997</x:v>
      </x:c>
      <x:c r="N10897" s="26" t="n">
        <x:v>4.56127</x:v>
      </x:c>
      <x:c r="O10897" s="26" t="n">
        <x:v>-10.758663</x:v>
      </x:c>
      <x:c r="P10897" s="26" t="n">
        <x:v>-18.870186</x:v>
      </x:c>
      <x:c r="Q10897" s="26" t="n">
        <x:v>23.164421</x:v>
      </x:c>
    </x:row>
    <x:row r="10898">
      <x:c r="A10898" t="str">
        <x:v>Sweep turun 100%→50%</x:v>
      </x:c>
      <x:c r="B10898" t="str">
        <x:v>2026-08-04 12:02:46.894 +07:00</x:v>
      </x:c>
      <x:c r="C10898" s="26" t="n">
        <x:v>7540.539</x:v>
      </x:c>
      <x:c r="D10898" t="str">
        <x:v>HOT_SWEEP_55</x:v>
      </x:c>
      <x:c r="E10898" s="25" t="n">
        <x:v>0.55</x:v>
      </x:c>
      <x:c r="F10898" t="n">
        <x:v>550</x:v>
      </x:c>
      <x:c r="G10898" t="n">
        <x:v>450</x:v>
      </x:c>
      <x:c r="H10898" t="n">
        <x:v>1</x:v>
      </x:c>
      <x:c r="I10898" t="n">
        <x:v>0</x:v>
      </x:c>
      <x:c r="J10898" s="26" t="n">
        <x:v>161.070064</x:v>
      </x:c>
      <x:c r="K10898" s="26" t="n">
        <x:v>3.95556</x:v>
      </x:c>
      <x:c r="L10898" s="26" t="n">
        <x:v>4.800353</x:v>
      </x:c>
      <x:c r="M10898" s="26" t="n">
        <x:v>-2.499873</x:v>
      </x:c>
      <x:c r="N10898" s="26" t="n">
        <x:v>5.497056000000001</x:v>
      </x:c>
      <x:c r="O10898" s="26" t="n">
        <x:v>-10.771194</x:v>
      </x:c>
      <x:c r="P10898" s="26" t="n">
        <x:v>-18.880328</x:v>
      </x:c>
      <x:c r="Q10898" s="26" t="n">
        <x:v>23.077236</x:v>
      </x:c>
    </x:row>
    <x:row r="10899">
      <x:c r="A10899" t="str">
        <x:v>Sweep turun 100%→50%</x:v>
      </x:c>
      <x:c r="B10899" t="str">
        <x:v>2026-08-04 12:02:47.596 +07:00</x:v>
      </x:c>
      <x:c r="C10899" s="26" t="n">
        <x:v>7541.247</x:v>
      </x:c>
      <x:c r="D10899" t="str">
        <x:v>HOT_SWEEP_55</x:v>
      </x:c>
      <x:c r="E10899" s="25" t="n">
        <x:v>0.55</x:v>
      </x:c>
      <x:c r="F10899" t="n">
        <x:v>550</x:v>
      </x:c>
      <x:c r="G10899" t="n">
        <x:v>450</x:v>
      </x:c>
      <x:c r="H10899" t="n">
        <x:v>1</x:v>
      </x:c>
      <x:c r="I10899" t="n">
        <x:v>0</x:v>
      </x:c>
      <x:c r="J10899" s="26" t="n">
        <x:v>161.055118</x:v>
      </x:c>
      <x:c r="K10899" s="26" t="n">
        <x:v>3.99403</x:v>
      </x:c>
      <x:c r="L10899" s="26" t="n">
        <x:v>4.849852</x:v>
      </x:c>
      <x:c r="M10899" s="26" t="n">
        <x:v>-2.543377</x:v>
      </x:c>
      <x:c r="N10899" s="26" t="n">
        <x:v>5.578835</x:v>
      </x:c>
      <x:c r="O10899" s="26" t="n">
        <x:v>-10.809619</x:v>
      </x:c>
      <x:c r="P10899" s="26" t="n">
        <x:v>-18.882629</x:v>
      </x:c>
      <x:c r="Q10899" s="26" t="n">
        <x:v>23.195952</x:v>
      </x:c>
    </x:row>
    <x:row r="10900">
      <x:c r="A10900" t="str">
        <x:v>Sweep turun 100%→50%</x:v>
      </x:c>
      <x:c r="B10900" t="str">
        <x:v>2026-08-04 12:02:48.331 +07:00</x:v>
      </x:c>
      <x:c r="C10900" s="26" t="n">
        <x:v>7541.95</x:v>
      </x:c>
      <x:c r="D10900" t="str">
        <x:v>HOT_SWEEP_55</x:v>
      </x:c>
      <x:c r="E10900" s="25" t="n">
        <x:v>0.55</x:v>
      </x:c>
      <x:c r="F10900" t="n">
        <x:v>550</x:v>
      </x:c>
      <x:c r="G10900" t="n">
        <x:v>450</x:v>
      </x:c>
      <x:c r="H10900" t="n">
        <x:v>1</x:v>
      </x:c>
      <x:c r="I10900" t="n">
        <x:v>0</x:v>
      </x:c>
      <x:c r="J10900" s="26" t="n">
        <x:v>160.750747</x:v>
      </x:c>
      <x:c r="K10900" s="26" t="n">
        <x:v>4.005584000000001</x:v>
      </x:c>
      <x:c r="L10900" s="26" t="n">
        <x:v>4.852234</x:v>
      </x:c>
      <x:c r="M10900" s="26" t="n">
        <x:v>-2.543821</x:v>
      </x:c>
      <x:c r="N10900" s="26" t="n">
        <x:v>5.2697769999999995</x:v>
      </x:c>
      <x:c r="O10900" s="26" t="n">
        <x:v>-11.077323999999999</x:v>
      </x:c>
      <x:c r="P10900" s="26" t="n">
        <x:v>-19.321222</x:v>
      </x:c>
      <x:c r="Q10900" s="26" t="n">
        <x:v>23.123939</x:v>
      </x:c>
    </x:row>
    <x:row r="10901">
      <x:c r="A10901" t="str">
        <x:v>Sweep turun 100%→50%</x:v>
      </x:c>
      <x:c r="B10901" t="str">
        <x:v>2026-08-04 12:02:49.040 +07:00</x:v>
      </x:c>
      <x:c r="C10901" s="26" t="n">
        <x:v>7542.691</x:v>
      </x:c>
      <x:c r="D10901" t="str">
        <x:v>HOT_SWEEP_55</x:v>
      </x:c>
      <x:c r="E10901" s="25" t="n">
        <x:v>0.55</x:v>
      </x:c>
      <x:c r="F10901" t="n">
        <x:v>550</x:v>
      </x:c>
      <x:c r="G10901" t="n">
        <x:v>450</x:v>
      </x:c>
      <x:c r="H10901" t="n">
        <x:v>1</x:v>
      </x:c>
      <x:c r="I10901" t="n">
        <x:v>0</x:v>
      </x:c>
      <x:c r="J10901" s="26" t="n">
        <x:v>160.671085</x:v>
      </x:c>
      <x:c r="K10901" s="26" t="n">
        <x:v>4.0039430000000005</x:v>
      </x:c>
      <x:c r="L10901" s="26" t="n">
        <x:v>4.778689</x:v>
      </x:c>
      <x:c r="M10901" s="26" t="n">
        <x:v>-2.534261</x:v>
      </x:c>
      <x:c r="N10901" s="26" t="n">
        <x:v>4.057913</x:v>
      </x:c>
      <x:c r="O10901" s="26" t="n">
        <x:v>-11.095118</x:v>
      </x:c>
      <x:c r="P10901" s="26" t="n">
        <x:v>-19.289265999999998</x:v>
      </x:c>
      <x:c r="Q10901" s="26" t="n">
        <x:v>23.292106</x:v>
      </x:c>
    </x:row>
    <x:row r="10902">
      <x:c r="A10902" t="str">
        <x:v>Sweep turun 100%→50%</x:v>
      </x:c>
      <x:c r="B10902" t="str">
        <x:v>2026-08-04 12:02:49.735 +07:00</x:v>
      </x:c>
      <x:c r="C10902" s="26" t="n">
        <x:v>7543.383</x:v>
      </x:c>
      <x:c r="D10902" t="str">
        <x:v>HOT_SWEEP_55</x:v>
      </x:c>
      <x:c r="E10902" s="25" t="n">
        <x:v>0.55</x:v>
      </x:c>
      <x:c r="F10902" t="n">
        <x:v>550</x:v>
      </x:c>
      <x:c r="G10902" t="n">
        <x:v>450</x:v>
      </x:c>
      <x:c r="H10902" t="n">
        <x:v>1</x:v>
      </x:c>
      <x:c r="I10902" t="n">
        <x:v>0</x:v>
      </x:c>
      <x:c r="J10902" s="26" t="n">
        <x:v>160.05379</x:v>
      </x:c>
      <x:c r="K10902" s="26" t="n">
        <x:v>4.028440000000001</x:v>
      </x:c>
      <x:c r="L10902" s="26" t="n">
        <x:v>4.790705</x:v>
      </x:c>
      <x:c r="M10902" s="26" t="n">
        <x:v>-2.49603</x:v>
      </x:c>
      <x:c r="N10902" s="26" t="n">
        <x:v>3.498321</x:v>
      </x:c>
      <x:c r="O10902" s="26" t="n">
        <x:v>-11.059216000000001</x:v>
      </x:c>
      <x:c r="P10902" s="26" t="n">
        <x:v>-19.669464</x:v>
      </x:c>
      <x:c r="Q10902" s="26" t="n">
        <x:v>23.094844</x:v>
      </x:c>
    </x:row>
    <x:row r="10903">
      <x:c r="A10903" t="str">
        <x:v>Sweep turun 100%→50%</x:v>
      </x:c>
      <x:c r="B10903" t="str">
        <x:v>2026-08-04 12:02:50.442 +07:00</x:v>
      </x:c>
      <x:c r="C10903" s="26" t="n">
        <x:v>7544.096</x:v>
      </x:c>
      <x:c r="D10903" t="str">
        <x:v>HOT_SWEEP_55</x:v>
      </x:c>
      <x:c r="E10903" s="25" t="n">
        <x:v>0.55</x:v>
      </x:c>
      <x:c r="F10903" t="n">
        <x:v>550</x:v>
      </x:c>
      <x:c r="G10903" t="n">
        <x:v>450</x:v>
      </x:c>
      <x:c r="H10903" t="n">
        <x:v>1</x:v>
      </x:c>
      <x:c r="I10903" t="n">
        <x:v>0</x:v>
      </x:c>
      <x:c r="J10903" s="26" t="n">
        <x:v>160.150036</x:v>
      </x:c>
      <x:c r="K10903" s="26" t="n">
        <x:v>3.9718139999999997</x:v>
      </x:c>
      <x:c r="L10903" s="26" t="n">
        <x:v>4.783634999999999</x:v>
      </x:c>
      <x:c r="M10903" s="26" t="n">
        <x:v>-2.4666770000000002</x:v>
      </x:c>
      <x:c r="N10903" s="26" t="n">
        <x:v>2.63544</x:v>
      </x:c>
      <x:c r="O10903" s="26" t="n">
        <x:v>-11.039883</x:v>
      </x:c>
      <x:c r="P10903" s="26" t="n">
        <x:v>-19.681547000000002</x:v>
      </x:c>
      <x:c r="Q10903" s="26" t="n">
        <x:v>22.646187</x:v>
      </x:c>
    </x:row>
    <x:row r="10904">
      <x:c r="A10904" t="str">
        <x:v>Sweep turun 100%→50%</x:v>
      </x:c>
      <x:c r="B10904" t="str">
        <x:v>2026-08-04 12:02:51.187 +07:00</x:v>
      </x:c>
      <x:c r="C10904" s="26" t="n">
        <x:v>7544.815</x:v>
      </x:c>
      <x:c r="D10904" t="str">
        <x:v>HOT_SWEEP_55</x:v>
      </x:c>
      <x:c r="E10904" s="25" t="n">
        <x:v>0.55</x:v>
      </x:c>
      <x:c r="F10904" t="n">
        <x:v>550</x:v>
      </x:c>
      <x:c r="G10904" t="n">
        <x:v>450</x:v>
      </x:c>
      <x:c r="H10904" t="n">
        <x:v>1</x:v>
      </x:c>
      <x:c r="I10904" t="n">
        <x:v>0</x:v>
      </x:c>
      <x:c r="J10904" s="26" t="n">
        <x:v>160.291255</x:v>
      </x:c>
      <x:c r="K10904" s="26" t="n">
        <x:v>3.9773179999999995</x:v>
      </x:c>
      <x:c r="L10904" s="26" t="n">
        <x:v>4.790363</x:v>
      </x:c>
      <x:c r="M10904" s="26" t="n">
        <x:v>-2.476852</x:v>
      </x:c>
      <x:c r="N10904" s="26" t="n">
        <x:v>0.897609</x:v>
      </x:c>
      <x:c r="O10904" s="26" t="n">
        <x:v>-11.030809000000001</x:v>
      </x:c>
      <x:c r="P10904" s="26" t="n">
        <x:v>-19.647595</x:v>
      </x:c>
      <x:c r="Q10904" s="26" t="n">
        <x:v>22.769492</x:v>
      </x:c>
    </x:row>
    <x:row r="10905">
      <x:c r="A10905" t="str">
        <x:v>Sweep turun 100%→50%</x:v>
      </x:c>
      <x:c r="B10905" t="str">
        <x:v>2026-08-04 12:02:51.979 +07:00</x:v>
      </x:c>
      <x:c r="C10905" s="26" t="n">
        <x:v>7545.604</x:v>
      </x:c>
      <x:c r="D10905" t="str">
        <x:v>HOT_SWEEP_55</x:v>
      </x:c>
      <x:c r="E10905" s="25" t="n">
        <x:v>0.55</x:v>
      </x:c>
      <x:c r="F10905" t="n">
        <x:v>550</x:v>
      </x:c>
      <x:c r="G10905" t="n">
        <x:v>450</x:v>
      </x:c>
      <x:c r="H10905" t="n">
        <x:v>1</x:v>
      </x:c>
      <x:c r="I10905" t="n">
        <x:v>0</x:v>
      </x:c>
      <x:c r="J10905" s="26" t="n">
        <x:v>159.26478799999998</x:v>
      </x:c>
      <x:c r="K10905" s="26" t="n">
        <x:v>4.057262</x:v>
      </x:c>
      <x:c r="L10905" s="26" t="n">
        <x:v>4.840465</x:v>
      </x:c>
      <x:c r="M10905" s="26" t="n">
        <x:v>-2.5368489999999997</x:v>
      </x:c>
      <x:c r="N10905" s="26" t="n">
        <x:v>-0.605513</x:v>
      </x:c>
      <x:c r="O10905" s="26" t="n">
        <x:v>-11.363929</x:v>
      </x:c>
      <x:c r="P10905" s="26" t="n">
        <x:v>-19.644651999999997</x:v>
      </x:c>
      <x:c r="Q10905" s="26" t="n">
        <x:v>22.659918</x:v>
      </x:c>
    </x:row>
    <x:row r="10906">
      <x:c r="A10906" t="str">
        <x:v>Sweep turun 100%→50%</x:v>
      </x:c>
      <x:c r="B10906" t="str">
        <x:v>2026-08-04 12:02:52.693 +07:00</x:v>
      </x:c>
      <x:c r="C10906" s="26" t="n">
        <x:v>7546.338</x:v>
      </x:c>
      <x:c r="D10906" t="str">
        <x:v>HOT_SWEEP_55</x:v>
      </x:c>
      <x:c r="E10906" s="25" t="n">
        <x:v>0.55</x:v>
      </x:c>
      <x:c r="F10906" t="n">
        <x:v>550</x:v>
      </x:c>
      <x:c r="G10906" t="n">
        <x:v>450</x:v>
      </x:c>
      <x:c r="H10906" t="n">
        <x:v>1</x:v>
      </x:c>
      <x:c r="I10906" t="n">
        <x:v>0</x:v>
      </x:c>
      <x:c r="J10906" s="26" t="n">
        <x:v>158.86694200000002</x:v>
      </x:c>
      <x:c r="K10906" s="26" t="n">
        <x:v>4.033682000000001</x:v>
      </x:c>
      <x:c r="L10906" s="26" t="n">
        <x:v>4.834874999999999</x:v>
      </x:c>
      <x:c r="M10906" s="26" t="n">
        <x:v>-2.523948</x:v>
      </x:c>
      <x:c r="N10906" s="26" t="n">
        <x:v>-0.144265</x:v>
      </x:c>
      <x:c r="O10906" s="26" t="n">
        <x:v>-11.371394</x:v>
      </x:c>
      <x:c r="P10906" s="26" t="n">
        <x:v>-19.668819</x:v>
      </x:c>
      <x:c r="Q10906" s="26" t="n">
        <x:v>22.8079</x:v>
      </x:c>
    </x:row>
    <x:row r="10907">
      <x:c r="A10907" t="str">
        <x:v>Sweep turun 100%→50%</x:v>
      </x:c>
      <x:c r="B10907" t="str">
        <x:v>2026-08-04 12:02:53.410 +07:00</x:v>
      </x:c>
      <x:c r="C10907" s="26" t="n">
        <x:v>7547.038</x:v>
      </x:c>
      <x:c r="D10907" t="str">
        <x:v>HOT_SWEEP_55</x:v>
      </x:c>
      <x:c r="E10907" s="25" t="n">
        <x:v>0.55</x:v>
      </x:c>
      <x:c r="F10907" t="n">
        <x:v>550</x:v>
      </x:c>
      <x:c r="G10907" t="n">
        <x:v>450</x:v>
      </x:c>
      <x:c r="H10907" t="n">
        <x:v>1</x:v>
      </x:c>
      <x:c r="I10907" t="n">
        <x:v>0</x:v>
      </x:c>
      <x:c r="J10907" s="26" t="n">
        <x:v>159.86795700000002</x:v>
      </x:c>
      <x:c r="K10907" s="26" t="n">
        <x:v>4.022405</x:v>
      </x:c>
      <x:c r="L10907" s="26" t="n">
        <x:v>4.8484039999999995</x:v>
      </x:c>
      <x:c r="M10907" s="26" t="n">
        <x:v>-2.620159</x:v>
      </x:c>
      <x:c r="N10907" s="26" t="n">
        <x:v>-1.9685470000000003</x:v>
      </x:c>
      <x:c r="O10907" s="26" t="n">
        <x:v>-11.127982999999999</x:v>
      </x:c>
      <x:c r="P10907" s="26" t="n">
        <x:v>-19.279391999999998</x:v>
      </x:c>
      <x:c r="Q10907" s="26" t="n">
        <x:v>22.93496</x:v>
      </x:c>
    </x:row>
    <x:row r="10908">
      <x:c r="A10908" t="str">
        <x:v>Sweep turun 100%→50%</x:v>
      </x:c>
      <x:c r="B10908" t="str">
        <x:v>2026-08-04 12:02:54.107 +07:00</x:v>
      </x:c>
      <x:c r="C10908" s="26" t="n">
        <x:v>7547.752</x:v>
      </x:c>
      <x:c r="D10908" t="str">
        <x:v>HOT_SWEEP_55</x:v>
      </x:c>
      <x:c r="E10908" s="25" t="n">
        <x:v>0.55</x:v>
      </x:c>
      <x:c r="F10908" t="n">
        <x:v>550</x:v>
      </x:c>
      <x:c r="G10908" t="n">
        <x:v>450</x:v>
      </x:c>
      <x:c r="H10908" t="n">
        <x:v>1</x:v>
      </x:c>
      <x:c r="I10908" t="n">
        <x:v>0</x:v>
      </x:c>
      <x:c r="J10908" s="26" t="n">
        <x:v>159.638792</x:v>
      </x:c>
      <x:c r="K10908" s="26" t="n">
        <x:v>4.03111</x:v>
      </x:c>
      <x:c r="L10908" s="26" t="n">
        <x:v>4.866051</x:v>
      </x:c>
      <x:c r="M10908" s="26" t="n">
        <x:v>-2.611482</x:v>
      </x:c>
      <x:c r="N10908" s="26" t="n">
        <x:v>-1.792665</x:v>
      </x:c>
      <x:c r="O10908" s="26" t="n">
        <x:v>-11.1161</x:v>
      </x:c>
      <x:c r="P10908" s="26" t="n">
        <x:v>-19.326891999999997</x:v>
      </x:c>
      <x:c r="Q10908" s="26" t="n">
        <x:v>22.930191999999998</x:v>
      </x:c>
    </x:row>
    <x:row r="10909">
      <x:c r="A10909" t="str">
        <x:v>Sweep turun 100%→50%</x:v>
      </x:c>
      <x:c r="B10909" t="str">
        <x:v>2026-08-04 12:02:54.799 +07:00</x:v>
      </x:c>
      <x:c r="C10909" s="26" t="n">
        <x:v>7548.449</x:v>
      </x:c>
      <x:c r="D10909" t="str">
        <x:v>HOT_SWEEP_55</x:v>
      </x:c>
      <x:c r="E10909" s="25" t="n">
        <x:v>0.55</x:v>
      </x:c>
      <x:c r="F10909" t="n">
        <x:v>550</x:v>
      </x:c>
      <x:c r="G10909" t="n">
        <x:v>450</x:v>
      </x:c>
      <x:c r="H10909" t="n">
        <x:v>1</x:v>
      </x:c>
      <x:c r="I10909" t="n">
        <x:v>0</x:v>
      </x:c>
      <x:c r="J10909" s="26" t="n">
        <x:v>158.321679</x:v>
      </x:c>
      <x:c r="K10909" s="26" t="n">
        <x:v>4.014366</x:v>
      </x:c>
      <x:c r="L10909" s="26" t="n">
        <x:v>4.83629</x:v>
      </x:c>
      <x:c r="M10909" s="26" t="n">
        <x:v>-2.563568</x:v>
      </x:c>
      <x:c r="N10909" s="26" t="n">
        <x:v>-0.9937290000000001</x:v>
      </x:c>
      <x:c r="O10909" s="26" t="n">
        <x:v>-11.344915</x:v>
      </x:c>
      <x:c r="P10909" s="26" t="n">
        <x:v>-19.728741</x:v>
      </x:c>
      <x:c r="Q10909" s="26" t="n">
        <x:v>22.995572999999997</x:v>
      </x:c>
    </x:row>
    <x:row r="10910">
      <x:c r="A10910" t="str">
        <x:v>Sweep turun 100%→50%</x:v>
      </x:c>
      <x:c r="B10910" t="str">
        <x:v>2026-08-04 12:02:55.498 +07:00</x:v>
      </x:c>
      <x:c r="C10910" s="26" t="n">
        <x:v>7549.149</x:v>
      </x:c>
      <x:c r="D10910" t="str">
        <x:v>HOT_SWEEP_55</x:v>
      </x:c>
      <x:c r="E10910" s="25" t="n">
        <x:v>0.55</x:v>
      </x:c>
      <x:c r="F10910" t="n">
        <x:v>550</x:v>
      </x:c>
      <x:c r="G10910" t="n">
        <x:v>450</x:v>
      </x:c>
      <x:c r="H10910" t="n">
        <x:v>1</x:v>
      </x:c>
      <x:c r="I10910" t="n">
        <x:v>0</x:v>
      </x:c>
      <x:c r="J10910" s="26" t="n">
        <x:v>159.818754</x:v>
      </x:c>
      <x:c r="K10910" s="26" t="n">
        <x:v>3.947453</x:v>
      </x:c>
      <x:c r="L10910" s="26" t="n">
        <x:v>4.765441</x:v>
      </x:c>
      <x:c r="M10910" s="26" t="n">
        <x:v>-2.539066</x:v>
      </x:c>
      <x:c r="N10910" s="26" t="n">
        <x:v>0.117481</x:v>
      </x:c>
      <x:c r="O10910" s="26" t="n">
        <x:v>-11.100857000000001</x:v>
      </x:c>
      <x:c r="P10910" s="26" t="n">
        <x:v>-19.303162</x:v>
      </x:c>
      <x:c r="Q10910" s="26" t="n">
        <x:v>23.171734</x:v>
      </x:c>
    </x:row>
    <x:row r="10911">
      <x:c r="A10911" t="str">
        <x:v>Sweep turun 100%→50%</x:v>
      </x:c>
      <x:c r="B10911" t="str">
        <x:v>2026-08-04 12:02:56.195 +07:00</x:v>
      </x:c>
      <x:c r="C10911" s="26" t="n">
        <x:v>7549.84</x:v>
      </x:c>
      <x:c r="D10911" t="str">
        <x:v>HOT_SWEEP_55</x:v>
      </x:c>
      <x:c r="E10911" s="25" t="n">
        <x:v>0.55</x:v>
      </x:c>
      <x:c r="F10911" t="n">
        <x:v>550</x:v>
      </x:c>
      <x:c r="G10911" t="n">
        <x:v>450</x:v>
      </x:c>
      <x:c r="H10911" t="n">
        <x:v>1</x:v>
      </x:c>
      <x:c r="I10911" t="n">
        <x:v>0</x:v>
      </x:c>
      <x:c r="J10911" s="26" t="n">
        <x:v>160.786182</x:v>
      </x:c>
      <x:c r="K10911" s="26" t="n">
        <x:v>3.892576</x:v>
      </x:c>
      <x:c r="L10911" s="26" t="n">
        <x:v>4.850651</x:v>
      </x:c>
      <x:c r="M10911" s="26" t="n">
        <x:v>-2.5437670000000003</x:v>
      </x:c>
      <x:c r="N10911" s="26" t="n">
        <x:v>-0.583276</x:v>
      </x:c>
      <x:c r="O10911" s="26" t="n">
        <x:v>-11.084095</x:v>
      </x:c>
      <x:c r="P10911" s="26" t="n">
        <x:v>-19.250014999999998</x:v>
      </x:c>
      <x:c r="Q10911" s="26" t="n">
        <x:v>23.302754</x:v>
      </x:c>
    </x:row>
    <x:row r="10912">
      <x:c r="A10912" t="str">
        <x:v>Sweep turun 100%→50%</x:v>
      </x:c>
      <x:c r="B10912" t="str">
        <x:v>2026-08-04 12:02:56.902 +07:00</x:v>
      </x:c>
      <x:c r="C10912" s="26" t="n">
        <x:v>7550.551</x:v>
      </x:c>
      <x:c r="D10912" t="str">
        <x:v>HOT_SWEEP_55</x:v>
      </x:c>
      <x:c r="E10912" s="25" t="n">
        <x:v>0.55</x:v>
      </x:c>
      <x:c r="F10912" t="n">
        <x:v>550</x:v>
      </x:c>
      <x:c r="G10912" t="n">
        <x:v>450</x:v>
      </x:c>
      <x:c r="H10912" t="n">
        <x:v>1</x:v>
      </x:c>
      <x:c r="I10912" t="n">
        <x:v>0</x:v>
      </x:c>
      <x:c r="J10912" s="26" t="n">
        <x:v>160.043523</x:v>
      </x:c>
      <x:c r="K10912" s="26" t="n">
        <x:v>3.898437</x:v>
      </x:c>
      <x:c r="L10912" s="26" t="n">
        <x:v>4.896359</x:v>
      </x:c>
      <x:c r="M10912" s="26" t="n">
        <x:v>-2.579157</x:v>
      </x:c>
      <x:c r="N10912" s="26" t="n">
        <x:v>-1.961639</x:v>
      </x:c>
      <x:c r="O10912" s="26" t="n">
        <x:v>-11.289922</x:v>
      </x:c>
      <x:c r="P10912" s="26" t="n">
        <x:v>-19.252976</x:v>
      </x:c>
      <x:c r="Q10912" s="26" t="n">
        <x:v>23.653716000000003</x:v>
      </x:c>
    </x:row>
    <x:row r="10913">
      <x:c r="A10913" t="str">
        <x:v>Sweep turun 100%→50%</x:v>
      </x:c>
      <x:c r="B10913" t="str">
        <x:v>2026-08-04 12:02:57.588 +07:00</x:v>
      </x:c>
      <x:c r="C10913" s="26" t="n">
        <x:v>7551.233</x:v>
      </x:c>
      <x:c r="D10913" t="str">
        <x:v>HOT_SWEEP_55</x:v>
      </x:c>
      <x:c r="E10913" s="25" t="n">
        <x:v>0.55</x:v>
      </x:c>
      <x:c r="F10913" t="n">
        <x:v>550</x:v>
      </x:c>
      <x:c r="G10913" t="n">
        <x:v>450</x:v>
      </x:c>
      <x:c r="H10913" t="n">
        <x:v>1</x:v>
      </x:c>
      <x:c r="I10913" t="n">
        <x:v>0</x:v>
      </x:c>
      <x:c r="J10913" s="26" t="n">
        <x:v>160.564855</x:v>
      </x:c>
      <x:c r="K10913" s="26" t="n">
        <x:v>3.839252</x:v>
      </x:c>
      <x:c r="L10913" s="26" t="n">
        <x:v>4.922293000000001</x:v>
      </x:c>
      <x:c r="M10913" s="26" t="n">
        <x:v>-2.606462</x:v>
      </x:c>
      <x:c r="N10913" s="26" t="n">
        <x:v>-1.3333920000000001</x:v>
      </x:c>
      <x:c r="O10913" s="26" t="n">
        <x:v>-11.272015</x:v>
      </x:c>
      <x:c r="P10913" s="26" t="n">
        <x:v>-19.260337999999997</x:v>
      </x:c>
      <x:c r="Q10913" s="26" t="n">
        <x:v>23.985352000000002</x:v>
      </x:c>
    </x:row>
    <x:row r="10914">
      <x:c r="A10914" t="str">
        <x:v>Sweep turun 100%→50%</x:v>
      </x:c>
      <x:c r="B10914" t="str">
        <x:v>2026-08-04 12:02:58.285 +07:00</x:v>
      </x:c>
      <x:c r="C10914" s="26" t="n">
        <x:v>7551.934</x:v>
      </x:c>
      <x:c r="D10914" t="str">
        <x:v>HOT_SWEEP_55</x:v>
      </x:c>
      <x:c r="E10914" s="25" t="n">
        <x:v>0.55</x:v>
      </x:c>
      <x:c r="F10914" t="n">
        <x:v>550</x:v>
      </x:c>
      <x:c r="G10914" t="n">
        <x:v>450</x:v>
      </x:c>
      <x:c r="H10914" t="n">
        <x:v>1</x:v>
      </x:c>
      <x:c r="I10914" t="n">
        <x:v>0</x:v>
      </x:c>
      <x:c r="J10914" s="26" t="n">
        <x:v>161.757037</x:v>
      </x:c>
      <x:c r="K10914" s="26" t="n">
        <x:v>3.829811</x:v>
      </x:c>
      <x:c r="L10914" s="26" t="n">
        <x:v>4.924334</x:v>
      </x:c>
      <x:c r="M10914" s="26" t="n">
        <x:v>-2.615012</x:v>
      </x:c>
      <x:c r="N10914" s="26" t="n">
        <x:v>-0.085888</x:v>
      </x:c>
      <x:c r="O10914" s="26" t="n">
        <x:v>-11.286666</x:v>
      </x:c>
      <x:c r="P10914" s="26" t="n">
        <x:v>-19.240918</x:v>
      </x:c>
      <x:c r="Q10914" s="26" t="n">
        <x:v>23.694931</x:v>
      </x:c>
    </x:row>
    <x:row r="10915">
      <x:c r="A10915" t="str">
        <x:v>Sweep turun 100%→50%</x:v>
      </x:c>
      <x:c r="B10915" t="str">
        <x:v>2026-08-04 12:02:59.016 +07:00</x:v>
      </x:c>
      <x:c r="C10915" s="26" t="n">
        <x:v>7552.661</x:v>
      </x:c>
      <x:c r="D10915" t="str">
        <x:v>HOT_SWEEP_55</x:v>
      </x:c>
      <x:c r="E10915" s="25" t="n">
        <x:v>0.55</x:v>
      </x:c>
      <x:c r="F10915" t="n">
        <x:v>550</x:v>
      </x:c>
      <x:c r="G10915" t="n">
        <x:v>450</x:v>
      </x:c>
      <x:c r="H10915" t="n">
        <x:v>1</x:v>
      </x:c>
      <x:c r="I10915" t="n">
        <x:v>0</x:v>
      </x:c>
      <x:c r="J10915" s="26" t="n">
        <x:v>161.288783</x:v>
      </x:c>
      <x:c r="K10915" s="26" t="n">
        <x:v>3.77853</x:v>
      </x:c>
      <x:c r="L10915" s="26" t="n">
        <x:v>4.943262000000001</x:v>
      </x:c>
      <x:c r="M10915" s="26" t="n">
        <x:v>-2.569926</x:v>
      </x:c>
      <x:c r="N10915" s="26" t="n">
        <x:v>0.014022</x:v>
      </x:c>
      <x:c r="O10915" s="26" t="n">
        <x:v>-11.194403000000001</x:v>
      </x:c>
      <x:c r="P10915" s="26" t="n">
        <x:v>-19.167805</x:v>
      </x:c>
      <x:c r="Q10915" s="26" t="n">
        <x:v>23.658071</x:v>
      </x:c>
    </x:row>
    <x:row r="10916">
      <x:c r="A10916" t="str">
        <x:v>Sweep turun 100%→50%</x:v>
      </x:c>
      <x:c r="B10916" t="str">
        <x:v>2026-08-04 12:02:59.716 +07:00</x:v>
      </x:c>
      <x:c r="C10916" s="26" t="n">
        <x:v>7553.36</x:v>
      </x:c>
      <x:c r="D10916" t="str">
        <x:v>HOT_SWEEP_55</x:v>
      </x:c>
      <x:c r="E10916" s="25" t="n">
        <x:v>0.55</x:v>
      </x:c>
      <x:c r="F10916" t="n">
        <x:v>550</x:v>
      </x:c>
      <x:c r="G10916" t="n">
        <x:v>450</x:v>
      </x:c>
      <x:c r="H10916" t="n">
        <x:v>1</x:v>
      </x:c>
      <x:c r="I10916" t="n">
        <x:v>0</x:v>
      </x:c>
      <x:c r="J10916" s="26" t="n">
        <x:v>161.058813</x:v>
      </x:c>
      <x:c r="K10916" s="26" t="n">
        <x:v>3.793135</x:v>
      </x:c>
      <x:c r="L10916" s="26" t="n">
        <x:v>4.921792</x:v>
      </x:c>
      <x:c r="M10916" s="26" t="n">
        <x:v>-2.5324869999999997</x:v>
      </x:c>
      <x:c r="N10916" s="26" t="n">
        <x:v>-0.804294</x:v>
      </x:c>
      <x:c r="O10916" s="26" t="n">
        <x:v>-11.246825</x:v>
      </x:c>
      <x:c r="P10916" s="26" t="n">
        <x:v>-19.173205</x:v>
      </x:c>
      <x:c r="Q10916" s="26" t="n">
        <x:v>23.141447</x:v>
      </x:c>
    </x:row>
    <x:row r="10917">
      <x:c r="A10917" t="str">
        <x:v>Sweep turun 100%→50%</x:v>
      </x:c>
      <x:c r="B10917" t="str">
        <x:v>2026-08-04 12:03:00.429 +07:00</x:v>
      </x:c>
      <x:c r="C10917" s="26" t="n">
        <x:v>7554.064</x:v>
      </x:c>
      <x:c r="D10917" t="str">
        <x:v>HOT_SWEEP_55</x:v>
      </x:c>
      <x:c r="E10917" s="25" t="n">
        <x:v>0.55</x:v>
      </x:c>
      <x:c r="F10917" t="n">
        <x:v>550</x:v>
      </x:c>
      <x:c r="G10917" t="n">
        <x:v>450</x:v>
      </x:c>
      <x:c r="H10917" t="n">
        <x:v>1</x:v>
      </x:c>
      <x:c r="I10917" t="n">
        <x:v>0</x:v>
      </x:c>
      <x:c r="J10917" s="26" t="n">
        <x:v>161.384061</x:v>
      </x:c>
      <x:c r="K10917" s="26" t="n">
        <x:v>3.815681</x:v>
      </x:c>
      <x:c r="L10917" s="26" t="n">
        <x:v>4.8355120000000005</x:v>
      </x:c>
      <x:c r="M10917" s="26" t="n">
        <x:v>-2.4427659999999998</x:v>
      </x:c>
      <x:c r="N10917" s="26" t="n">
        <x:v>0.101038</x:v>
      </x:c>
      <x:c r="O10917" s="26" t="n">
        <x:v>-11.192371</x:v>
      </x:c>
      <x:c r="P10917" s="26" t="n">
        <x:v>-19.171353</x:v>
      </x:c>
      <x:c r="Q10917" s="26" t="n">
        <x:v>22.521888999999998</x:v>
      </x:c>
    </x:row>
    <x:row r="10918">
      <x:c r="A10918" t="str">
        <x:v>Sweep turun 100%→50%</x:v>
      </x:c>
      <x:c r="B10918" t="str">
        <x:v>2026-08-04 12:03:01.146 +07:00</x:v>
      </x:c>
      <x:c r="C10918" s="26" t="n">
        <x:v>7554.786</x:v>
      </x:c>
      <x:c r="D10918" t="str">
        <x:v>HOT_SWEEP_55</x:v>
      </x:c>
      <x:c r="E10918" s="25" t="n">
        <x:v>0.55</x:v>
      </x:c>
      <x:c r="F10918" t="n">
        <x:v>550</x:v>
      </x:c>
      <x:c r="G10918" t="n">
        <x:v>450</x:v>
      </x:c>
      <x:c r="H10918" t="n">
        <x:v>1</x:v>
      </x:c>
      <x:c r="I10918" t="n">
        <x:v>0</x:v>
      </x:c>
      <x:c r="J10918" s="26" t="n">
        <x:v>161.569372</x:v>
      </x:c>
      <x:c r="K10918" s="26" t="n">
        <x:v>3.830984</x:v>
      </x:c>
      <x:c r="L10918" s="26" t="n">
        <x:v>4.853056</x:v>
      </x:c>
      <x:c r="M10918" s="26" t="n">
        <x:v>-2.468026</x:v>
      </x:c>
      <x:c r="N10918" s="26" t="n">
        <x:v>-0.5743630000000001</x:v>
      </x:c>
      <x:c r="O10918" s="26" t="n">
        <x:v>-11.191649</x:v>
      </x:c>
      <x:c r="P10918" s="26" t="n">
        <x:v>-19.129459</x:v>
      </x:c>
      <x:c r="Q10918" s="26" t="n">
        <x:v>22.438924999999998</x:v>
      </x:c>
    </x:row>
    <x:row r="10919">
      <x:c r="A10919" t="str">
        <x:v>Sweep turun 100%→50%</x:v>
      </x:c>
      <x:c r="B10919" t="str">
        <x:v>2026-08-04 12:03:01.851 +07:00</x:v>
      </x:c>
      <x:c r="C10919" s="26" t="n">
        <x:v>7555.5</x:v>
      </x:c>
      <x:c r="D10919" t="str">
        <x:v>HOT_SWEEP_55</x:v>
      </x:c>
      <x:c r="E10919" s="25" t="n">
        <x:v>0.55</x:v>
      </x:c>
      <x:c r="F10919" t="n">
        <x:v>550</x:v>
      </x:c>
      <x:c r="G10919" t="n">
        <x:v>450</x:v>
      </x:c>
      <x:c r="H10919" t="n">
        <x:v>1</x:v>
      </x:c>
      <x:c r="I10919" t="n">
        <x:v>0</x:v>
      </x:c>
      <x:c r="J10919" s="26" t="n">
        <x:v>161.369026</x:v>
      </x:c>
      <x:c r="K10919" s="26" t="n">
        <x:v>3.777805</x:v>
      </x:c>
      <x:c r="L10919" s="26" t="n">
        <x:v>4.853205999999999</x:v>
      </x:c>
      <x:c r="M10919" s="26" t="n">
        <x:v>-2.472118</x:v>
      </x:c>
      <x:c r="N10919" s="26" t="n">
        <x:v>-0.341556</x:v>
      </x:c>
      <x:c r="O10919" s="26" t="n">
        <x:v>-11.179565</x:v>
      </x:c>
      <x:c r="P10919" s="26" t="n">
        <x:v>-19.102668</x:v>
      </x:c>
      <x:c r="Q10919" s="26" t="n">
        <x:v>22.04288</x:v>
      </x:c>
    </x:row>
    <x:row r="10920">
      <x:c r="A10920" t="str">
        <x:v>Sweep turun 100%→50%</x:v>
      </x:c>
      <x:c r="B10920" t="str">
        <x:v>2026-08-04 12:03:02.548 +07:00</x:v>
      </x:c>
      <x:c r="C10920" s="26" t="n">
        <x:v>7556.194</x:v>
      </x:c>
      <x:c r="D10920" t="str">
        <x:v>HOT_SWEEP_55</x:v>
      </x:c>
      <x:c r="E10920" s="25" t="n">
        <x:v>0.55</x:v>
      </x:c>
      <x:c r="F10920" t="n">
        <x:v>550</x:v>
      </x:c>
      <x:c r="G10920" t="n">
        <x:v>450</x:v>
      </x:c>
      <x:c r="H10920" t="n">
        <x:v>1</x:v>
      </x:c>
      <x:c r="I10920" t="n">
        <x:v>0</x:v>
      </x:c>
      <x:c r="J10920" s="26" t="n">
        <x:v>161.736563</x:v>
      </x:c>
      <x:c r="K10920" s="26" t="n">
        <x:v>3.76488</x:v>
      </x:c>
      <x:c r="L10920" s="26" t="n">
        <x:v>4.866896</x:v>
      </x:c>
      <x:c r="M10920" s="26" t="n">
        <x:v>-2.468085</x:v>
      </x:c>
      <x:c r="N10920" s="26" t="n">
        <x:v>0.567593</x:v>
      </x:c>
      <x:c r="O10920" s="26" t="n">
        <x:v>-11.146845</x:v>
      </x:c>
      <x:c r="P10920" s="26" t="n">
        <x:v>-19.160707</x:v>
      </x:c>
      <x:c r="Q10920" s="26" t="n">
        <x:v>21.850793</x:v>
      </x:c>
    </x:row>
    <x:row r="10921">
      <x:c r="A10921" t="str">
        <x:v>Sweep turun 100%→50%</x:v>
      </x:c>
      <x:c r="B10921" t="str">
        <x:v>2026-08-04 12:03:03.251 +07:00</x:v>
      </x:c>
      <x:c r="C10921" s="26" t="n">
        <x:v>7556.9</x:v>
      </x:c>
      <x:c r="D10921" t="str">
        <x:v>HOT_SWEEP_55</x:v>
      </x:c>
      <x:c r="E10921" s="25" t="n">
        <x:v>0.55</x:v>
      </x:c>
      <x:c r="F10921" t="n">
        <x:v>550</x:v>
      </x:c>
      <x:c r="G10921" t="n">
        <x:v>450</x:v>
      </x:c>
      <x:c r="H10921" t="n">
        <x:v>1</x:v>
      </x:c>
      <x:c r="I10921" t="n">
        <x:v>0</x:v>
      </x:c>
      <x:c r="J10921" s="26" t="n">
        <x:v>161.72877</x:v>
      </x:c>
      <x:c r="K10921" s="26" t="n">
        <x:v>3.801463</x:v>
      </x:c>
      <x:c r="L10921" s="26" t="n">
        <x:v>4.854016</x:v>
      </x:c>
      <x:c r="M10921" s="26" t="n">
        <x:v>-2.467219</x:v>
      </x:c>
      <x:c r="N10921" s="26" t="n">
        <x:v>0.5386110000000001</x:v>
      </x:c>
      <x:c r="O10921" s="26" t="n">
        <x:v>-11.083318</x:v>
      </x:c>
      <x:c r="P10921" s="26" t="n">
        <x:v>-19.194348</x:v>
      </x:c>
      <x:c r="Q10921" s="26" t="n">
        <x:v>21.778177</x:v>
      </x:c>
    </x:row>
    <x:row r="10922">
      <x:c r="A10922" t="str">
        <x:v>Sweep turun 100%→50%</x:v>
      </x:c>
      <x:c r="B10922" t="str">
        <x:v>2026-08-04 12:03:03.946 +07:00</x:v>
      </x:c>
      <x:c r="C10922" s="26" t="n">
        <x:v>7557.593</x:v>
      </x:c>
      <x:c r="D10922" t="str">
        <x:v>HOT_SWEEP_55</x:v>
      </x:c>
      <x:c r="E10922" s="25" t="n">
        <x:v>0.55</x:v>
      </x:c>
      <x:c r="F10922" t="n">
        <x:v>550</x:v>
      </x:c>
      <x:c r="G10922" t="n">
        <x:v>450</x:v>
      </x:c>
      <x:c r="H10922" t="n">
        <x:v>1</x:v>
      </x:c>
      <x:c r="I10922" t="n">
        <x:v>0</x:v>
      </x:c>
      <x:c r="J10922" s="26" t="n">
        <x:v>161.226749</x:v>
      </x:c>
      <x:c r="K10922" s="26" t="n">
        <x:v>3.831289</x:v>
      </x:c>
      <x:c r="L10922" s="26" t="n">
        <x:v>4.850043</x:v>
      </x:c>
      <x:c r="M10922" s="26" t="n">
        <x:v>-2.4824550000000003</x:v>
      </x:c>
      <x:c r="N10922" s="26" t="n">
        <x:v>0.558149</x:v>
      </x:c>
      <x:c r="O10922" s="26" t="n">
        <x:v>-11.158857</x:v>
      </x:c>
      <x:c r="P10922" s="26" t="n">
        <x:v>-19.19334</x:v>
      </x:c>
      <x:c r="Q10922" s="26" t="n">
        <x:v>21.648715999999997</x:v>
      </x:c>
    </x:row>
    <x:row r="10923">
      <x:c r="A10923" t="str">
        <x:v>Sweep turun 100%→50%</x:v>
      </x:c>
      <x:c r="B10923" t="str">
        <x:v>2026-08-04 12:03:04.639 +07:00</x:v>
      </x:c>
      <x:c r="C10923" s="26" t="n">
        <x:v>7558.285</x:v>
      </x:c>
      <x:c r="D10923" t="str">
        <x:v>HOT_SWEEP_55</x:v>
      </x:c>
      <x:c r="E10923" s="25" t="n">
        <x:v>0.55</x:v>
      </x:c>
      <x:c r="F10923" t="n">
        <x:v>550</x:v>
      </x:c>
      <x:c r="G10923" t="n">
        <x:v>450</x:v>
      </x:c>
      <x:c r="H10923" t="n">
        <x:v>1</x:v>
      </x:c>
      <x:c r="I10923" t="n">
        <x:v>0</x:v>
      </x:c>
      <x:c r="J10923" s="26" t="n">
        <x:v>160.821244</x:v>
      </x:c>
      <x:c r="K10923" s="26" t="n">
        <x:v>3.881931</x:v>
      </x:c>
      <x:c r="L10923" s="26" t="n">
        <x:v>4.836042</x:v>
      </x:c>
      <x:c r="M10923" s="26" t="n">
        <x:v>-2.477469</x:v>
      </x:c>
      <x:c r="N10923" s="26" t="n">
        <x:v>0.5487200000000001</x:v>
      </x:c>
      <x:c r="O10923" s="26" t="n">
        <x:v>-11.184002999999999</x:v>
      </x:c>
      <x:c r="P10923" s="26" t="n">
        <x:v>-19.198323</x:v>
      </x:c>
      <x:c r="Q10923" s="26" t="n">
        <x:v>20.909174999999998</x:v>
      </x:c>
    </x:row>
    <x:row r="10924">
      <x:c r="A10924" t="str">
        <x:v>Sweep turun 100%→50%</x:v>
      </x:c>
      <x:c r="B10924" t="str">
        <x:v>2026-08-04 12:03:05.333 +07:00</x:v>
      </x:c>
      <x:c r="C10924" s="26" t="n">
        <x:v>7558.978</x:v>
      </x:c>
      <x:c r="D10924" t="str">
        <x:v>HOT_SWEEP_55</x:v>
      </x:c>
      <x:c r="E10924" s="25" t="n">
        <x:v>0.55</x:v>
      </x:c>
      <x:c r="F10924" t="n">
        <x:v>550</x:v>
      </x:c>
      <x:c r="G10924" t="n">
        <x:v>450</x:v>
      </x:c>
      <x:c r="H10924" t="n">
        <x:v>1</x:v>
      </x:c>
      <x:c r="I10924" t="n">
        <x:v>0</x:v>
      </x:c>
      <x:c r="J10924" s="26" t="n">
        <x:v>160.942733</x:v>
      </x:c>
      <x:c r="K10924" s="26" t="n">
        <x:v>3.874654</x:v>
      </x:c>
      <x:c r="L10924" s="26" t="n">
        <x:v>4.830156000000001</x:v>
      </x:c>
      <x:c r="M10924" s="26" t="n">
        <x:v>-2.487033</x:v>
      </x:c>
      <x:c r="N10924" s="26" t="n">
        <x:v>0.63101</x:v>
      </x:c>
      <x:c r="O10924" s="26" t="n">
        <x:v>-11.185392</x:v>
      </x:c>
      <x:c r="P10924" s="26" t="n">
        <x:v>-18.835226</x:v>
      </x:c>
      <x:c r="Q10924" s="26" t="n">
        <x:v>20.48214</x:v>
      </x:c>
    </x:row>
    <x:row r="10925">
      <x:c r="A10925" t="str">
        <x:v>Sweep turun 100%→50%</x:v>
      </x:c>
      <x:c r="B10925" t="str">
        <x:v>2026-08-04 12:03:06.057 +07:00</x:v>
      </x:c>
      <x:c r="C10925" s="26" t="n">
        <x:v>7559.704</x:v>
      </x:c>
      <x:c r="D10925" t="str">
        <x:v>HOT_SWEEP_55</x:v>
      </x:c>
      <x:c r="E10925" s="25" t="n">
        <x:v>0.55</x:v>
      </x:c>
      <x:c r="F10925" t="n">
        <x:v>550</x:v>
      </x:c>
      <x:c r="G10925" t="n">
        <x:v>450</x:v>
      </x:c>
      <x:c r="H10925" t="n">
        <x:v>1</x:v>
      </x:c>
      <x:c r="I10925" t="n">
        <x:v>0</x:v>
      </x:c>
      <x:c r="J10925" s="26" t="n">
        <x:v>160.690695</x:v>
      </x:c>
      <x:c r="K10925" s="26" t="n">
        <x:v>3.877981</x:v>
      </x:c>
      <x:c r="L10925" s="26" t="n">
        <x:v>4.813776</x:v>
      </x:c>
      <x:c r="M10925" s="26" t="n">
        <x:v>-2.428661</x:v>
      </x:c>
      <x:c r="N10925" s="26" t="n">
        <x:v>0.578181</x:v>
      </x:c>
      <x:c r="O10925" s="26" t="n">
        <x:v>-11.250732</x:v>
      </x:c>
      <x:c r="P10925" s="26" t="n">
        <x:v>-18.857749</x:v>
      </x:c>
      <x:c r="Q10925" s="26" t="n">
        <x:v>20.695811000000003</x:v>
      </x:c>
    </x:row>
    <x:row r="10926">
      <x:c r="A10926" t="str">
        <x:v>Sweep turun 100%→50%</x:v>
      </x:c>
      <x:c r="B10926" t="str">
        <x:v>2026-08-04 12:03:06.762 +07:00</x:v>
      </x:c>
      <x:c r="C10926" s="26" t="n">
        <x:v>7560.398</x:v>
      </x:c>
      <x:c r="D10926" t="str">
        <x:v>HOT_SWEEP_55</x:v>
      </x:c>
      <x:c r="E10926" s="25" t="n">
        <x:v>0.55</x:v>
      </x:c>
      <x:c r="F10926" t="n">
        <x:v>550</x:v>
      </x:c>
      <x:c r="G10926" t="n">
        <x:v>450</x:v>
      </x:c>
      <x:c r="H10926" t="n">
        <x:v>1</x:v>
      </x:c>
      <x:c r="I10926" t="n">
        <x:v>0</x:v>
      </x:c>
      <x:c r="J10926" s="26" t="n">
        <x:v>159.901962</x:v>
      </x:c>
      <x:c r="K10926" s="26" t="n">
        <x:v>3.854695</x:v>
      </x:c>
      <x:c r="L10926" s="26" t="n">
        <x:v>4.861806</x:v>
      </x:c>
      <x:c r="M10926" s="26" t="n">
        <x:v>-2.4338710000000003</x:v>
      </x:c>
      <x:c r="N10926" s="26" t="n">
        <x:v>1.776421</x:v>
      </x:c>
      <x:c r="O10926" s="26" t="n">
        <x:v>-11.142854</x:v>
      </x:c>
      <x:c r="P10926" s="26" t="n">
        <x:v>-19.222739999999998</x:v>
      </x:c>
      <x:c r="Q10926" s="26" t="n">
        <x:v>20.501386</x:v>
      </x:c>
    </x:row>
    <x:row r="10927">
      <x:c r="A10927" t="str">
        <x:v>Sweep turun 100%→50%</x:v>
      </x:c>
      <x:c r="B10927" t="str">
        <x:v>2026-08-04 12:03:07.456 +07:00</x:v>
      </x:c>
      <x:c r="C10927" s="26" t="n">
        <x:v>7561.105</x:v>
      </x:c>
      <x:c r="D10927" t="str">
        <x:v>HOT_SWEEP_55</x:v>
      </x:c>
      <x:c r="E10927" s="25" t="n">
        <x:v>0.55</x:v>
      </x:c>
      <x:c r="F10927" t="n">
        <x:v>550</x:v>
      </x:c>
      <x:c r="G10927" t="n">
        <x:v>450</x:v>
      </x:c>
      <x:c r="H10927" t="n">
        <x:v>1</x:v>
      </x:c>
      <x:c r="I10927" t="n">
        <x:v>0</x:v>
      </x:c>
      <x:c r="J10927" s="26" t="n">
        <x:v>159.907594</x:v>
      </x:c>
      <x:c r="K10927" s="26" t="n">
        <x:v>3.850993</x:v>
      </x:c>
      <x:c r="L10927" s="26" t="n">
        <x:v>4.866633</x:v>
      </x:c>
      <x:c r="M10927" s="26" t="n">
        <x:v>-2.42554</x:v>
      </x:c>
      <x:c r="N10927" s="26" t="n">
        <x:v>1.588515</x:v>
      </x:c>
      <x:c r="O10927" s="26" t="n">
        <x:v>-11.178092000000001</x:v>
      </x:c>
      <x:c r="P10927" s="26" t="n">
        <x:v>-19.19359</x:v>
      </x:c>
      <x:c r="Q10927" s="26" t="n">
        <x:v>21.164718999999998</x:v>
      </x:c>
    </x:row>
    <x:row r="10928">
      <x:c r="A10928" t="str">
        <x:v>Sweep turun 100%→50%</x:v>
      </x:c>
      <x:c r="B10928" t="str">
        <x:v>2026-08-04 12:03:08.156 +07:00</x:v>
      </x:c>
      <x:c r="C10928" s="26" t="n">
        <x:v>7561.805</x:v>
      </x:c>
      <x:c r="D10928" t="str">
        <x:v>HOT_SWEEP_55</x:v>
      </x:c>
      <x:c r="E10928" s="25" t="n">
        <x:v>0.55</x:v>
      </x:c>
      <x:c r="F10928" t="n">
        <x:v>550</x:v>
      </x:c>
      <x:c r="G10928" t="n">
        <x:v>450</x:v>
      </x:c>
      <x:c r="H10928" t="n">
        <x:v>1</x:v>
      </x:c>
      <x:c r="I10928" t="n">
        <x:v>0</x:v>
      </x:c>
      <x:c r="J10928" s="26" t="n">
        <x:v>160.174102</x:v>
      </x:c>
      <x:c r="K10928" s="26" t="n">
        <x:v>3.845179</x:v>
      </x:c>
      <x:c r="L10928" s="26" t="n">
        <x:v>4.836838</x:v>
      </x:c>
      <x:c r="M10928" s="26" t="n">
        <x:v>-2.422568</x:v>
      </x:c>
      <x:c r="N10928" s="26" t="n">
        <x:v>1.913223</x:v>
      </x:c>
      <x:c r="O10928" s="26" t="n">
        <x:v>-11.173937</x:v>
      </x:c>
      <x:c r="P10928" s="26" t="n">
        <x:v>-19.178009</x:v>
      </x:c>
      <x:c r="Q10928" s="26" t="n">
        <x:v>21.054653</x:v>
      </x:c>
    </x:row>
    <x:row r="10929">
      <x:c r="A10929" t="str">
        <x:v>Sweep turun 100%→50%</x:v>
      </x:c>
      <x:c r="B10929" t="str">
        <x:v>2026-08-04 12:03:08.873 +07:00</x:v>
      </x:c>
      <x:c r="C10929" s="26" t="n">
        <x:v>7562.501</x:v>
      </x:c>
      <x:c r="D10929" t="str">
        <x:v>HOT_SWEEP_55</x:v>
      </x:c>
      <x:c r="E10929" s="25" t="n">
        <x:v>0.55</x:v>
      </x:c>
      <x:c r="F10929" t="n">
        <x:v>550</x:v>
      </x:c>
      <x:c r="G10929" t="n">
        <x:v>450</x:v>
      </x:c>
      <x:c r="H10929" t="n">
        <x:v>1</x:v>
      </x:c>
      <x:c r="I10929" t="n">
        <x:v>0</x:v>
      </x:c>
      <x:c r="J10929" s="26" t="n">
        <x:v>160.19476999999998</x:v>
      </x:c>
      <x:c r="K10929" s="26" t="n">
        <x:v>3.844883</x:v>
      </x:c>
      <x:c r="L10929" s="26" t="n">
        <x:v>4.917439</x:v>
      </x:c>
      <x:c r="M10929" s="26" t="n">
        <x:v>-2.416604</x:v>
      </x:c>
      <x:c r="N10929" s="26" t="n">
        <x:v>2.1034420000000003</x:v>
      </x:c>
      <x:c r="O10929" s="26" t="n">
        <x:v>-11.161413999999999</x:v>
      </x:c>
      <x:c r="P10929" s="26" t="n">
        <x:v>-19.177753</x:v>
      </x:c>
      <x:c r="Q10929" s="26" t="n">
        <x:v>21.245299</x:v>
      </x:c>
    </x:row>
    <x:row r="10930">
      <x:c r="A10930" t="str">
        <x:v>Sweep turun 100%→50%</x:v>
      </x:c>
      <x:c r="B10930" t="str">
        <x:v>2026-08-04 12:03:09.574 +07:00</x:v>
      </x:c>
      <x:c r="C10930" s="26" t="n">
        <x:v>7563.222</x:v>
      </x:c>
      <x:c r="D10930" t="str">
        <x:v>HOT_SWEEP_55</x:v>
      </x:c>
      <x:c r="E10930" s="25" t="n">
        <x:v>0.55</x:v>
      </x:c>
      <x:c r="F10930" t="n">
        <x:v>550</x:v>
      </x:c>
      <x:c r="G10930" t="n">
        <x:v>450</x:v>
      </x:c>
      <x:c r="H10930" t="n">
        <x:v>1</x:v>
      </x:c>
      <x:c r="I10930" t="n">
        <x:v>0</x:v>
      </x:c>
      <x:c r="J10930" s="26" t="n">
        <x:v>160.029203</x:v>
      </x:c>
      <x:c r="K10930" s="26" t="n">
        <x:v>3.8706270000000003</x:v>
      </x:c>
      <x:c r="L10930" s="26" t="n">
        <x:v>4.910977000000001</x:v>
      </x:c>
      <x:c r="M10930" s="26" t="n">
        <x:v>-2.360281</x:v>
      </x:c>
      <x:c r="N10930" s="26" t="n">
        <x:v>2.1689819999999997</x:v>
      </x:c>
      <x:c r="O10930" s="26" t="n">
        <x:v>-11.232467</x:v>
      </x:c>
      <x:c r="P10930" s="26" t="n">
        <x:v>-19.180946000000002</x:v>
      </x:c>
      <x:c r="Q10930" s="26" t="n">
        <x:v>21.824708</x:v>
      </x:c>
    </x:row>
    <x:row r="10931">
      <x:c r="A10931" t="str">
        <x:v>Sweep turun 100%→50%</x:v>
      </x:c>
      <x:c r="B10931" t="str">
        <x:v>2026-08-04 12:03:10.280 +07:00</x:v>
      </x:c>
      <x:c r="C10931" s="26" t="n">
        <x:v>7563.925</x:v>
      </x:c>
      <x:c r="D10931" t="str">
        <x:v>HOT_SWEEP_55</x:v>
      </x:c>
      <x:c r="E10931" s="25" t="n">
        <x:v>0.55</x:v>
      </x:c>
      <x:c r="F10931" t="n">
        <x:v>550</x:v>
      </x:c>
      <x:c r="G10931" t="n">
        <x:v>450</x:v>
      </x:c>
      <x:c r="H10931" t="n">
        <x:v>1</x:v>
      </x:c>
      <x:c r="I10931" t="n">
        <x:v>0</x:v>
      </x:c>
      <x:c r="J10931" s="26" t="n">
        <x:v>160.177931</x:v>
      </x:c>
      <x:c r="K10931" s="26" t="n">
        <x:v>3.8958500000000003</x:v>
      </x:c>
      <x:c r="L10931" s="26" t="n">
        <x:v>4.920417</x:v>
      </x:c>
      <x:c r="M10931" s="26" t="n">
        <x:v>-2.3497470000000003</x:v>
      </x:c>
      <x:c r="N10931" s="26" t="n">
        <x:v>2.405806</x:v>
      </x:c>
      <x:c r="O10931" s="26" t="n">
        <x:v>-11.307407</x:v>
      </x:c>
      <x:c r="P10931" s="26" t="n">
        <x:v>-19.259269999999997</x:v>
      </x:c>
      <x:c r="Q10931" s="26" t="n">
        <x:v>21.594403000000003</x:v>
      </x:c>
    </x:row>
    <x:row r="10932">
      <x:c r="A10932" t="str">
        <x:v>Sweep turun 100%→50%</x:v>
      </x:c>
      <x:c r="B10932" t="str">
        <x:v>2026-08-04 12:03:10.963 +07:00</x:v>
      </x:c>
      <x:c r="C10932" s="26" t="n">
        <x:v>7564.624</x:v>
      </x:c>
      <x:c r="D10932" t="str">
        <x:v>HOT_SWEEP_55</x:v>
      </x:c>
      <x:c r="E10932" s="25" t="n">
        <x:v>0.55</x:v>
      </x:c>
      <x:c r="F10932" t="n">
        <x:v>550</x:v>
      </x:c>
      <x:c r="G10932" t="n">
        <x:v>450</x:v>
      </x:c>
      <x:c r="H10932" t="n">
        <x:v>1</x:v>
      </x:c>
      <x:c r="I10932" t="n">
        <x:v>0</x:v>
      </x:c>
      <x:c r="J10932" s="26" t="n">
        <x:v>160.006285</x:v>
      </x:c>
      <x:c r="K10932" s="26" t="n">
        <x:v>3.9004869999999996</x:v>
      </x:c>
      <x:c r="L10932" s="26" t="n">
        <x:v>4.927625</x:v>
      </x:c>
      <x:c r="M10932" s="26" t="n">
        <x:v>-2.354018</x:v>
      </x:c>
      <x:c r="N10932" s="26" t="n">
        <x:v>4.786531</x:v>
      </x:c>
      <x:c r="O10932" s="26" t="n">
        <x:v>-11.348673999999999</x:v>
      </x:c>
      <x:c r="P10932" s="26" t="n">
        <x:v>-19.259645</x:v>
      </x:c>
      <x:c r="Q10932" s="26" t="n">
        <x:v>21.449108000000003</x:v>
      </x:c>
    </x:row>
    <x:row r="10933">
      <x:c r="A10933" t="str">
        <x:v>Sweep turun 100%→50%</x:v>
      </x:c>
      <x:c r="B10933" t="str">
        <x:v>2026-08-04 12:03:11.654 +07:00</x:v>
      </x:c>
      <x:c r="C10933" s="26" t="n">
        <x:v>7565.299</x:v>
      </x:c>
      <x:c r="D10933" t="str">
        <x:v>HOT_SWEEP_55</x:v>
      </x:c>
      <x:c r="E10933" s="25" t="n">
        <x:v>0.55</x:v>
      </x:c>
      <x:c r="F10933" t="n">
        <x:v>550</x:v>
      </x:c>
      <x:c r="G10933" t="n">
        <x:v>450</x:v>
      </x:c>
      <x:c r="H10933" t="n">
        <x:v>1</x:v>
      </x:c>
      <x:c r="I10933" t="n">
        <x:v>0</x:v>
      </x:c>
      <x:c r="J10933" s="26" t="n">
        <x:v>159.91196</x:v>
      </x:c>
      <x:c r="K10933" s="26" t="n">
        <x:v>3.9122260000000004</x:v>
      </x:c>
      <x:c r="L10933" s="26" t="n">
        <x:v>4.926397</x:v>
      </x:c>
      <x:c r="M10933" s="26" t="n">
        <x:v>-2.353161</x:v>
      </x:c>
      <x:c r="N10933" s="26" t="n">
        <x:v>4.04399</x:v>
      </x:c>
      <x:c r="O10933" s="26" t="n">
        <x:v>-11.379895</x:v>
      </x:c>
      <x:c r="P10933" s="26" t="n">
        <x:v>-19.254595</x:v>
      </x:c>
      <x:c r="Q10933" s="26" t="n">
        <x:v>21.997385</x:v>
      </x:c>
    </x:row>
    <x:row r="10934">
      <x:c r="A10934" t="str">
        <x:v>Sweep turun 100%→50%</x:v>
      </x:c>
      <x:c r="B10934" t="str">
        <x:v>2026-08-04 12:03:12.333 +07:00</x:v>
      </x:c>
      <x:c r="C10934" s="26" t="n">
        <x:v>7565.978</x:v>
      </x:c>
      <x:c r="D10934" t="str">
        <x:v>HOT_SWEEP_55</x:v>
      </x:c>
      <x:c r="E10934" s="25" t="n">
        <x:v>0.55</x:v>
      </x:c>
      <x:c r="F10934" t="n">
        <x:v>550</x:v>
      </x:c>
      <x:c r="G10934" t="n">
        <x:v>450</x:v>
      </x:c>
      <x:c r="H10934" t="n">
        <x:v>1</x:v>
      </x:c>
      <x:c r="I10934" t="n">
        <x:v>0</x:v>
      </x:c>
      <x:c r="J10934" s="26" t="n">
        <x:v>160.054505</x:v>
      </x:c>
      <x:c r="K10934" s="26" t="n">
        <x:v>3.907133</x:v>
      </x:c>
      <x:c r="L10934" s="26" t="n">
        <x:v>4.928228</x:v>
      </x:c>
      <x:c r="M10934" s="26" t="n">
        <x:v>-2.331719</x:v>
      </x:c>
      <x:c r="N10934" s="26" t="n">
        <x:v>4.979008</x:v>
      </x:c>
      <x:c r="O10934" s="26" t="n">
        <x:v>-11.119721</x:v>
      </x:c>
      <x:c r="P10934" s="26" t="n">
        <x:v>-19.226283</x:v>
      </x:c>
      <x:c r="Q10934" s="26" t="n">
        <x:v>22.278022</x:v>
      </x:c>
    </x:row>
    <x:row r="10935">
      <x:c r="A10935" t="str">
        <x:v>Sweep turun 100%→50%</x:v>
      </x:c>
      <x:c r="B10935" t="str">
        <x:v>2026-08-04 12:03:13.061 +07:00</x:v>
      </x:c>
      <x:c r="C10935" s="26" t="n">
        <x:v>7566.706</x:v>
      </x:c>
      <x:c r="D10935" t="str">
        <x:v>HOT_SWEEP_55</x:v>
      </x:c>
      <x:c r="E10935" s="25" t="n">
        <x:v>0.55</x:v>
      </x:c>
      <x:c r="F10935" t="n">
        <x:v>550</x:v>
      </x:c>
      <x:c r="G10935" t="n">
        <x:v>450</x:v>
      </x:c>
      <x:c r="H10935" t="n">
        <x:v>1</x:v>
      </x:c>
      <x:c r="I10935" t="n">
        <x:v>0</x:v>
      </x:c>
      <x:c r="J10935" s="26" t="n">
        <x:v>160.294443</x:v>
      </x:c>
      <x:c r="K10935" s="26" t="n">
        <x:v>3.939308</x:v>
      </x:c>
      <x:c r="L10935" s="26" t="n">
        <x:v>4.928046999999999</x:v>
      </x:c>
      <x:c r="M10935" s="26" t="n">
        <x:v>-2.413325</x:v>
      </x:c>
      <x:c r="N10935" s="26" t="n">
        <x:v>5.455551000000001</x:v>
      </x:c>
      <x:c r="O10935" s="26" t="n">
        <x:v>-11.130848</x:v>
      </x:c>
      <x:c r="P10935" s="26" t="n">
        <x:v>-19.282857</x:v>
      </x:c>
      <x:c r="Q10935" s="26" t="n">
        <x:v>22.374904</x:v>
      </x:c>
    </x:row>
    <x:row r="10936">
      <x:c r="A10936" t="str">
        <x:v>Sweep turun 100%→50%</x:v>
      </x:c>
      <x:c r="B10936" t="str">
        <x:v>2026-08-04 12:03:13.745 +07:00</x:v>
      </x:c>
      <x:c r="C10936" s="26" t="n">
        <x:v>7567.406</x:v>
      </x:c>
      <x:c r="D10936" t="str">
        <x:v>HOT_SWEEP_55</x:v>
      </x:c>
      <x:c r="E10936" s="25" t="n">
        <x:v>0.55</x:v>
      </x:c>
      <x:c r="F10936" t="n">
        <x:v>550</x:v>
      </x:c>
      <x:c r="G10936" t="n">
        <x:v>450</x:v>
      </x:c>
      <x:c r="H10936" t="n">
        <x:v>1</x:v>
      </x:c>
      <x:c r="I10936" t="n">
        <x:v>0</x:v>
      </x:c>
      <x:c r="J10936" s="26" t="n">
        <x:v>160.998255</x:v>
      </x:c>
      <x:c r="K10936" s="26" t="n">
        <x:v>3.930779</x:v>
      </x:c>
      <x:c r="L10936" s="26" t="n">
        <x:v>4.834405</x:v>
      </x:c>
      <x:c r="M10936" s="26" t="n">
        <x:v>-2.460738</x:v>
      </x:c>
      <x:c r="N10936" s="26" t="n">
        <x:v>4.772625</x:v>
      </x:c>
      <x:c r="O10936" s="26" t="n">
        <x:v>-11.190938</x:v>
      </x:c>
      <x:c r="P10936" s="26" t="n">
        <x:v>-18.917631</x:v>
      </x:c>
      <x:c r="Q10936" s="26" t="n">
        <x:v>22.291342</x:v>
      </x:c>
    </x:row>
    <x:row r="10937">
      <x:c r="A10937" t="str">
        <x:v>Sweep turun 100%→50%</x:v>
      </x:c>
      <x:c r="B10937" t="str">
        <x:v>2026-08-04 12:03:14.473 +07:00</x:v>
      </x:c>
      <x:c r="C10937" s="26" t="n">
        <x:v>7568.11</x:v>
      </x:c>
      <x:c r="D10937" t="str">
        <x:v>HOT_SWEEP_55</x:v>
      </x:c>
      <x:c r="E10937" s="25" t="n">
        <x:v>0.55</x:v>
      </x:c>
      <x:c r="F10937" t="n">
        <x:v>550</x:v>
      </x:c>
      <x:c r="G10937" t="n">
        <x:v>450</x:v>
      </x:c>
      <x:c r="H10937" t="n">
        <x:v>1</x:v>
      </x:c>
      <x:c r="I10937" t="n">
        <x:v>0</x:v>
      </x:c>
      <x:c r="J10937" s="26" t="n">
        <x:v>161.07013800000001</x:v>
      </x:c>
      <x:c r="K10937" s="26" t="n">
        <x:v>3.912413</x:v>
      </x:c>
      <x:c r="L10937" s="26" t="n">
        <x:v>4.820101</x:v>
      </x:c>
      <x:c r="M10937" s="26" t="n">
        <x:v>-2.5036110000000003</x:v>
      </x:c>
      <x:c r="N10937" s="26" t="n">
        <x:v>5.013054</x:v>
      </x:c>
      <x:c r="O10937" s="26" t="n">
        <x:v>-11.146313999999999</x:v>
      </x:c>
      <x:c r="P10937" s="26" t="n">
        <x:v>-18.965725</x:v>
      </x:c>
      <x:c r="Q10937" s="26" t="n">
        <x:v>21.954965</x:v>
      </x:c>
    </x:row>
    <x:row r="10938">
      <x:c r="A10938" t="str">
        <x:v>Sweep turun 100%→50%</x:v>
      </x:c>
      <x:c r="B10938" t="str">
        <x:v>2026-08-04 12:03:15.196 +07:00</x:v>
      </x:c>
      <x:c r="C10938" s="26" t="n">
        <x:v>7568.825</x:v>
      </x:c>
      <x:c r="D10938" t="str">
        <x:v>HOT_SWEEP_55</x:v>
      </x:c>
      <x:c r="E10938" s="25" t="n">
        <x:v>0.55</x:v>
      </x:c>
      <x:c r="F10938" t="n">
        <x:v>550</x:v>
      </x:c>
      <x:c r="G10938" t="n">
        <x:v>450</x:v>
      </x:c>
      <x:c r="H10938" t="n">
        <x:v>1</x:v>
      </x:c>
      <x:c r="I10938" t="n">
        <x:v>0</x:v>
      </x:c>
      <x:c r="J10938" s="26" t="n">
        <x:v>161.31565</x:v>
      </x:c>
      <x:c r="K10938" s="26" t="n">
        <x:v>3.856942</x:v>
      </x:c>
      <x:c r="L10938" s="26" t="n">
        <x:v>4.831171</x:v>
      </x:c>
      <x:c r="M10938" s="26" t="n">
        <x:v>-2.494467</x:v>
      </x:c>
      <x:c r="N10938" s="26" t="n">
        <x:v>4.456022</x:v>
      </x:c>
      <x:c r="O10938" s="26" t="n">
        <x:v>-11.16043</x:v>
      </x:c>
      <x:c r="P10938" s="26" t="n">
        <x:v>-18.969979000000002</x:v>
      </x:c>
      <x:c r="Q10938" s="26" t="n">
        <x:v>22.363754</x:v>
      </x:c>
    </x:row>
    <x:row r="10939">
      <x:c r="A10939" t="str">
        <x:v>Sweep turun 100%→50%</x:v>
      </x:c>
      <x:c r="B10939" t="str">
        <x:v>2026-08-04 12:03:15.891 +07:00</x:v>
      </x:c>
      <x:c r="C10939" s="26" t="n">
        <x:v>7569.535</x:v>
      </x:c>
      <x:c r="D10939" t="str">
        <x:v>HOT_SWEEP_55</x:v>
      </x:c>
      <x:c r="E10939" s="25" t="n">
        <x:v>0.55</x:v>
      </x:c>
      <x:c r="F10939" t="n">
        <x:v>550</x:v>
      </x:c>
      <x:c r="G10939" t="n">
        <x:v>450</x:v>
      </x:c>
      <x:c r="H10939" t="n">
        <x:v>1</x:v>
      </x:c>
      <x:c r="I10939" t="n">
        <x:v>0</x:v>
      </x:c>
      <x:c r="J10939" s="26" t="n">
        <x:v>161.270216</x:v>
      </x:c>
      <x:c r="K10939" s="26" t="n">
        <x:v>3.913013</x:v>
      </x:c>
      <x:c r="L10939" s="26" t="n">
        <x:v>4.747346</x:v>
      </x:c>
      <x:c r="M10939" s="26" t="n">
        <x:v>-2.486551</x:v>
      </x:c>
      <x:c r="N10939" s="26" t="n">
        <x:v>4.227985</x:v>
      </x:c>
      <x:c r="O10939" s="26" t="n">
        <x:v>-11.174807</x:v>
      </x:c>
      <x:c r="P10939" s="26" t="n">
        <x:v>-18.976858</x:v>
      </x:c>
      <x:c r="Q10939" s="26" t="n">
        <x:v>22.460549999999998</x:v>
      </x:c>
    </x:row>
    <x:row r="10940">
      <x:c r="A10940" t="str">
        <x:v>Sweep turun 100%→50%</x:v>
      </x:c>
      <x:c r="B10940" t="str">
        <x:v>2026-08-04 12:03:16.596 +07:00</x:v>
      </x:c>
      <x:c r="C10940" s="26" t="n">
        <x:v>7570.234</x:v>
      </x:c>
      <x:c r="D10940" t="str">
        <x:v>HOT_SWEEP_55</x:v>
      </x:c>
      <x:c r="E10940" s="25" t="n">
        <x:v>0.55</x:v>
      </x:c>
      <x:c r="F10940" t="n">
        <x:v>550</x:v>
      </x:c>
      <x:c r="G10940" t="n">
        <x:v>450</x:v>
      </x:c>
      <x:c r="H10940" t="n">
        <x:v>1</x:v>
      </x:c>
      <x:c r="I10940" t="n">
        <x:v>0</x:v>
      </x:c>
      <x:c r="J10940" s="26" t="n">
        <x:v>161.119983</x:v>
      </x:c>
      <x:c r="K10940" s="26" t="n">
        <x:v>3.850297</x:v>
      </x:c>
      <x:c r="L10940" s="26" t="n">
        <x:v>4.745837</x:v>
      </x:c>
      <x:c r="M10940" s="26" t="n">
        <x:v>-2.52848</x:v>
      </x:c>
      <x:c r="N10940" s="26" t="n">
        <x:v>4.3067649999999995</x:v>
      </x:c>
      <x:c r="O10940" s="26" t="n">
        <x:v>-11.130604</x:v>
      </x:c>
      <x:c r="P10940" s="26" t="n">
        <x:v>-18.891696</x:v>
      </x:c>
      <x:c r="Q10940" s="26" t="n">
        <x:v>22.178338999999998</x:v>
      </x:c>
    </x:row>
    <x:row r="10941">
      <x:c r="A10941" t="str">
        <x:v>Sweep turun 100%→50%</x:v>
      </x:c>
      <x:c r="B10941" t="str">
        <x:v>2026-08-04 12:03:17.315 +07:00</x:v>
      </x:c>
      <x:c r="C10941" s="26" t="n">
        <x:v>7570.959</x:v>
      </x:c>
      <x:c r="D10941" t="str">
        <x:v>HOT_SWEEP_55</x:v>
      </x:c>
      <x:c r="E10941" s="25" t="n">
        <x:v>0.55</x:v>
      </x:c>
      <x:c r="F10941" t="n">
        <x:v>550</x:v>
      </x:c>
      <x:c r="G10941" t="n">
        <x:v>450</x:v>
      </x:c>
      <x:c r="H10941" t="n">
        <x:v>1</x:v>
      </x:c>
      <x:c r="I10941" t="n">
        <x:v>0</x:v>
      </x:c>
      <x:c r="J10941" s="26" t="n">
        <x:v>161.397189</x:v>
      </x:c>
      <x:c r="K10941" s="26" t="n">
        <x:v>3.826346</x:v>
      </x:c>
      <x:c r="L10941" s="26" t="n">
        <x:v>4.737118000000001</x:v>
      </x:c>
      <x:c r="M10941" s="26" t="n">
        <x:v>-2.5404389999999997</x:v>
      </x:c>
      <x:c r="N10941" s="26" t="n">
        <x:v>6.21544</x:v>
      </x:c>
      <x:c r="O10941" s="26" t="n">
        <x:v>-11.118328</x:v>
      </x:c>
      <x:c r="P10941" s="26" t="n">
        <x:v>-18.829722</x:v>
      </x:c>
      <x:c r="Q10941" s="26" t="n">
        <x:v>22.343451</x:v>
      </x:c>
    </x:row>
    <x:row r="10942">
      <x:c r="A10942" t="str">
        <x:v>Sweep turun 100%→50%</x:v>
      </x:c>
      <x:c r="B10942" t="str">
        <x:v>2026-08-04 12:03:18.024 +07:00</x:v>
      </x:c>
      <x:c r="C10942" s="26" t="n">
        <x:v>7571.666</x:v>
      </x:c>
      <x:c r="D10942" t="str">
        <x:v>HOT_SWEEP_55</x:v>
      </x:c>
      <x:c r="E10942" s="25" t="n">
        <x:v>0.55</x:v>
      </x:c>
      <x:c r="F10942" t="n">
        <x:v>550</x:v>
      </x:c>
      <x:c r="G10942" t="n">
        <x:v>450</x:v>
      </x:c>
      <x:c r="H10942" t="n">
        <x:v>1</x:v>
      </x:c>
      <x:c r="I10942" t="n">
        <x:v>0</x:v>
      </x:c>
      <x:c r="J10942" s="26" t="n">
        <x:v>161.636144</x:v>
      </x:c>
      <x:c r="K10942" s="26" t="n">
        <x:v>3.8122299999999996</x:v>
      </x:c>
      <x:c r="L10942" s="26" t="n">
        <x:v>4.736416999999999</x:v>
      </x:c>
      <x:c r="M10942" s="26" t="n">
        <x:v>-2.568388</x:v>
      </x:c>
      <x:c r="N10942" s="26" t="n">
        <x:v>4.35998</x:v>
      </x:c>
      <x:c r="O10942" s="26" t="n">
        <x:v>-11.078285000000001</x:v>
      </x:c>
      <x:c r="P10942" s="26" t="n">
        <x:v>-18.851799999999997</x:v>
      </x:c>
      <x:c r="Q10942" s="26" t="n">
        <x:v>22.114027</x:v>
      </x:c>
    </x:row>
    <x:row r="10943">
      <x:c r="A10943" t="str">
        <x:v>Sweep turun 100%→50%</x:v>
      </x:c>
      <x:c r="B10943" t="str">
        <x:v>2026-08-04 12:03:18.735 +07:00</x:v>
      </x:c>
      <x:c r="C10943" s="26" t="n">
        <x:v>7572.38</x:v>
      </x:c>
      <x:c r="D10943" t="str">
        <x:v>HOT_SWEEP_55</x:v>
      </x:c>
      <x:c r="E10943" s="25" t="n">
        <x:v>0.55</x:v>
      </x:c>
      <x:c r="F10943" t="n">
        <x:v>550</x:v>
      </x:c>
      <x:c r="G10943" t="n">
        <x:v>450</x:v>
      </x:c>
      <x:c r="H10943" t="n">
        <x:v>1</x:v>
      </x:c>
      <x:c r="I10943" t="n">
        <x:v>0</x:v>
      </x:c>
      <x:c r="J10943" s="26" t="n">
        <x:v>161.420822</x:v>
      </x:c>
      <x:c r="K10943" s="26" t="n">
        <x:v>3.793608</x:v>
      </x:c>
      <x:c r="L10943" s="26" t="n">
        <x:v>4.7257810000000005</x:v>
      </x:c>
      <x:c r="M10943" s="26" t="n">
        <x:v>-2.5602329999999998</x:v>
      </x:c>
      <x:c r="N10943" s="26" t="n">
        <x:v>5.407372</x:v>
      </x:c>
      <x:c r="O10943" s="26" t="n">
        <x:v>-11.02007</x:v>
      </x:c>
      <x:c r="P10943" s="26" t="n">
        <x:v>-18.833671</x:v>
      </x:c>
      <x:c r="Q10943" s="26" t="n">
        <x:v>21.758636000000003</x:v>
      </x:c>
    </x:row>
    <x:row r="10944">
      <x:c r="A10944" t="str">
        <x:v>Sweep turun 100%→50%</x:v>
      </x:c>
      <x:c r="B10944" t="str">
        <x:v>2026-08-04 12:03:19.448 +07:00</x:v>
      </x:c>
      <x:c r="C10944" s="26" t="n">
        <x:v>7573.075</x:v>
      </x:c>
      <x:c r="D10944" t="str">
        <x:v>HOT_SWEEP_55</x:v>
      </x:c>
      <x:c r="E10944" s="25" t="n">
        <x:v>0.55</x:v>
      </x:c>
      <x:c r="F10944" t="n">
        <x:v>550</x:v>
      </x:c>
      <x:c r="G10944" t="n">
        <x:v>450</x:v>
      </x:c>
      <x:c r="H10944" t="n">
        <x:v>1</x:v>
      </x:c>
      <x:c r="I10944" t="n">
        <x:v>0</x:v>
      </x:c>
      <x:c r="J10944" s="26" t="n">
        <x:v>162.320212</x:v>
      </x:c>
      <x:c r="K10944" s="26" t="n">
        <x:v>3.7488550000000003</x:v>
      </x:c>
      <x:c r="L10944" s="26" t="n">
        <x:v>4.679596999999999</x:v>
      </x:c>
      <x:c r="M10944" s="26" t="n">
        <x:v>-2.538306</x:v>
      </x:c>
      <x:c r="N10944" s="26" t="n">
        <x:v>3.532916</x:v>
      </x:c>
      <x:c r="O10944" s="26" t="n">
        <x:v>-11.01751</x:v>
      </x:c>
      <x:c r="P10944" s="26" t="n">
        <x:v>-18.880913</x:v>
      </x:c>
      <x:c r="Q10944" s="26" t="n">
        <x:v>22.118704</x:v>
      </x:c>
    </x:row>
    <x:row r="10945">
      <x:c r="A10945" t="str">
        <x:v>Sweep turun 100%→50%</x:v>
      </x:c>
      <x:c r="B10945" t="str">
        <x:v>2026-08-04 12:03:20.209 +07:00</x:v>
      </x:c>
      <x:c r="C10945" s="26" t="n">
        <x:v>7573.865</x:v>
      </x:c>
      <x:c r="D10945" t="str">
        <x:v>HOT_SWEEP_55</x:v>
      </x:c>
      <x:c r="E10945" s="25" t="n">
        <x:v>0.55</x:v>
      </x:c>
      <x:c r="F10945" t="n">
        <x:v>550</x:v>
      </x:c>
      <x:c r="G10945" t="n">
        <x:v>450</x:v>
      </x:c>
      <x:c r="H10945" t="n">
        <x:v>1</x:v>
      </x:c>
      <x:c r="I10945" t="n">
        <x:v>0</x:v>
      </x:c>
      <x:c r="J10945" s="26" t="n">
        <x:v>162.369147</x:v>
      </x:c>
      <x:c r="K10945" s="26" t="n">
        <x:v>3.7125790000000003</x:v>
      </x:c>
      <x:c r="L10945" s="26" t="n">
        <x:v>4.6826039999999995</x:v>
      </x:c>
      <x:c r="M10945" s="26" t="n">
        <x:v>-2.532247</x:v>
      </x:c>
      <x:c r="N10945" s="26" t="n">
        <x:v>4.846831</x:v>
      </x:c>
      <x:c r="O10945" s="26" t="n">
        <x:v>-11.050511</x:v>
      </x:c>
      <x:c r="P10945" s="26" t="n">
        <x:v>-18.824343</x:v>
      </x:c>
      <x:c r="Q10945" s="26" t="n">
        <x:v>21.885412</x:v>
      </x:c>
    </x:row>
    <x:row r="10946">
      <x:c r="A10946" t="str">
        <x:v>Sweep turun 100%→50%</x:v>
      </x:c>
      <x:c r="B10946" t="str">
        <x:v>2026-08-04 12:03:20.918 +07:00</x:v>
      </x:c>
      <x:c r="C10946" s="26" t="n">
        <x:v>7574.565</x:v>
      </x:c>
      <x:c r="D10946" t="str">
        <x:v>HOT_SWEEP_55</x:v>
      </x:c>
      <x:c r="E10946" s="25" t="n">
        <x:v>0.55</x:v>
      </x:c>
      <x:c r="F10946" t="n">
        <x:v>550</x:v>
      </x:c>
      <x:c r="G10946" t="n">
        <x:v>450</x:v>
      </x:c>
      <x:c r="H10946" t="n">
        <x:v>1</x:v>
      </x:c>
      <x:c r="I10946" t="n">
        <x:v>0</x:v>
      </x:c>
      <x:c r="J10946" s="26" t="n">
        <x:v>161.166012</x:v>
      </x:c>
      <x:c r="K10946" s="26" t="n">
        <x:v>3.857589</x:v>
      </x:c>
      <x:c r="L10946" s="26" t="n">
        <x:v>4.804285</x:v>
      </x:c>
      <x:c r="M10946" s="26" t="n">
        <x:v>-2.554435</x:v>
      </x:c>
      <x:c r="N10946" s="26" t="n">
        <x:v>3.818917</x:v>
      </x:c>
      <x:c r="O10946" s="26" t="n">
        <x:v>-11.296103</x:v>
      </x:c>
      <x:c r="P10946" s="26" t="n">
        <x:v>-19.207302</x:v>
      </x:c>
      <x:c r="Q10946" s="26" t="n">
        <x:v>22.182969</x:v>
      </x:c>
    </x:row>
    <x:row r="10947">
      <x:c r="A10947" t="str">
        <x:v>Sweep turun 100%→50%</x:v>
      </x:c>
      <x:c r="B10947" t="str">
        <x:v>2026-08-04 12:03:21.611 +07:00</x:v>
      </x:c>
      <x:c r="C10947" s="26" t="n">
        <x:v>7575.257</x:v>
      </x:c>
      <x:c r="D10947" t="str">
        <x:v>HOT_SWEEP_55</x:v>
      </x:c>
      <x:c r="E10947" s="25" t="n">
        <x:v>0.55</x:v>
      </x:c>
      <x:c r="F10947" t="n">
        <x:v>550</x:v>
      </x:c>
      <x:c r="G10947" t="n">
        <x:v>450</x:v>
      </x:c>
      <x:c r="H10947" t="n">
        <x:v>1</x:v>
      </x:c>
      <x:c r="I10947" t="n">
        <x:v>0</x:v>
      </x:c>
      <x:c r="J10947" s="26" t="n">
        <x:v>161.730871</x:v>
      </x:c>
      <x:c r="K10947" s="26" t="n">
        <x:v>3.8740319999999997</x:v>
      </x:c>
      <x:c r="L10947" s="26" t="n">
        <x:v>4.812937</x:v>
      </x:c>
      <x:c r="M10947" s="26" t="n">
        <x:v>-2.590929</x:v>
      </x:c>
      <x:c r="N10947" s="26" t="n">
        <x:v>3.8662</x:v>
      </x:c>
      <x:c r="O10947" s="26" t="n">
        <x:v>-11.343513</x:v>
      </x:c>
      <x:c r="P10947" s="26" t="n">
        <x:v>-19.196447</x:v>
      </x:c>
      <x:c r="Q10947" s="26" t="n">
        <x:v>21.891402</x:v>
      </x:c>
    </x:row>
    <x:row r="10948">
      <x:c r="A10948" t="str">
        <x:v>Sweep turun 100%→50%</x:v>
      </x:c>
      <x:c r="B10948" t="str">
        <x:v>2026-08-04 12:03:22.326 +07:00</x:v>
      </x:c>
      <x:c r="C10948" s="26" t="n">
        <x:v>7575.958</x:v>
      </x:c>
      <x:c r="D10948" t="str">
        <x:v>HOT_SWEEP_55</x:v>
      </x:c>
      <x:c r="E10948" s="25" t="n">
        <x:v>0.55</x:v>
      </x:c>
      <x:c r="F10948" t="n">
        <x:v>550</x:v>
      </x:c>
      <x:c r="G10948" t="n">
        <x:v>450</x:v>
      </x:c>
      <x:c r="H10948" t="n">
        <x:v>1</x:v>
      </x:c>
      <x:c r="I10948" t="n">
        <x:v>0</x:v>
      </x:c>
      <x:c r="J10948" s="26" t="n">
        <x:v>162.15422700000002</x:v>
      </x:c>
      <x:c r="K10948" s="26" t="n">
        <x:v>3.870365</x:v>
      </x:c>
      <x:c r="L10948" s="26" t="n">
        <x:v>4.818258</x:v>
      </x:c>
      <x:c r="M10948" s="26" t="n">
        <x:v>-2.587921</x:v>
      </x:c>
      <x:c r="N10948" s="26" t="n">
        <x:v>3.866776</x:v>
      </x:c>
      <x:c r="O10948" s="26" t="n">
        <x:v>-11.322461</x:v>
      </x:c>
      <x:c r="P10948" s="26" t="n">
        <x:v>-19.162977</x:v>
      </x:c>
      <x:c r="Q10948" s="26" t="n">
        <x:v>21.500552</x:v>
      </x:c>
    </x:row>
    <x:row r="10949">
      <x:c r="A10949" t="str">
        <x:v>Sweep turun 100%→50%</x:v>
      </x:c>
      <x:c r="B10949" t="str">
        <x:v>2026-08-04 12:03:23.019 +07:00</x:v>
      </x:c>
      <x:c r="C10949" s="26" t="n">
        <x:v>7576.665</x:v>
      </x:c>
      <x:c r="D10949" t="str">
        <x:v>HOT_SWEEP_55</x:v>
      </x:c>
      <x:c r="E10949" s="25" t="n">
        <x:v>0.55</x:v>
      </x:c>
      <x:c r="F10949" t="n">
        <x:v>550</x:v>
      </x:c>
      <x:c r="G10949" t="n">
        <x:v>450</x:v>
      </x:c>
      <x:c r="H10949" t="n">
        <x:v>1</x:v>
      </x:c>
      <x:c r="I10949" t="n">
        <x:v>0</x:v>
      </x:c>
      <x:c r="J10949" s="26" t="n">
        <x:v>161.079377</x:v>
      </x:c>
      <x:c r="K10949" s="26" t="n">
        <x:v>3.931021</x:v>
      </x:c>
      <x:c r="L10949" s="26" t="n">
        <x:v>4.866873</x:v>
      </x:c>
      <x:c r="M10949" s="26" t="n">
        <x:v>-2.6296589999999997</x:v>
      </x:c>
      <x:c r="N10949" s="26" t="n">
        <x:v>4.215253000000001</x:v>
      </x:c>
      <x:c r="O10949" s="26" t="n">
        <x:v>-11.306007999999999</x:v>
      </x:c>
      <x:c r="P10949" s="26" t="n">
        <x:v>-19.177891</x:v>
      </x:c>
      <x:c r="Q10949" s="26" t="n">
        <x:v>21.169547</x:v>
      </x:c>
    </x:row>
    <x:row r="10950">
      <x:c r="A10950" t="str">
        <x:v>Sweep turun 100%→50%</x:v>
      </x:c>
      <x:c r="B10950" t="str">
        <x:v>2026-08-04 12:03:23.729 +07:00</x:v>
      </x:c>
      <x:c r="C10950" s="26" t="n">
        <x:v>7577.378</x:v>
      </x:c>
      <x:c r="D10950" t="str">
        <x:v>HOT_SWEEP_55</x:v>
      </x:c>
      <x:c r="E10950" s="25" t="n">
        <x:v>0.55</x:v>
      </x:c>
      <x:c r="F10950" t="n">
        <x:v>550</x:v>
      </x:c>
      <x:c r="G10950" t="n">
        <x:v>450</x:v>
      </x:c>
      <x:c r="H10950" t="n">
        <x:v>1</x:v>
      </x:c>
      <x:c r="I10950" t="n">
        <x:v>0</x:v>
      </x:c>
      <x:c r="J10950" s="26" t="n">
        <x:v>160.545647</x:v>
      </x:c>
      <x:c r="K10950" s="26" t="n">
        <x:v>3.958085</x:v>
      </x:c>
      <x:c r="L10950" s="26" t="n">
        <x:v>4.863002</x:v>
      </x:c>
      <x:c r="M10950" s="26" t="n">
        <x:v>-2.652332</x:v>
      </x:c>
      <x:c r="N10950" s="26" t="n">
        <x:v>3.770194</x:v>
      </x:c>
      <x:c r="O10950" s="26" t="n">
        <x:v>-11.297107</x:v>
      </x:c>
      <x:c r="P10950" s="26" t="n">
        <x:v>-19.216586</x:v>
      </x:c>
      <x:c r="Q10950" s="26" t="n">
        <x:v>21.625536</x:v>
      </x:c>
    </x:row>
    <x:row r="10951">
      <x:c r="A10951" t="str">
        <x:v>Sweep turun 100%→50%</x:v>
      </x:c>
      <x:c r="B10951" t="str">
        <x:v>2026-08-04 12:03:24.431 +07:00</x:v>
      </x:c>
      <x:c r="C10951" s="26" t="n">
        <x:v>7578.072</x:v>
      </x:c>
      <x:c r="D10951" t="str">
        <x:v>HOT_SWEEP_55</x:v>
      </x:c>
      <x:c r="E10951" s="25" t="n">
        <x:v>0.55</x:v>
      </x:c>
      <x:c r="F10951" t="n">
        <x:v>550</x:v>
      </x:c>
      <x:c r="G10951" t="n">
        <x:v>450</x:v>
      </x:c>
      <x:c r="H10951" t="n">
        <x:v>1</x:v>
      </x:c>
      <x:c r="I10951" t="n">
        <x:v>0</x:v>
      </x:c>
      <x:c r="J10951" s="26" t="n">
        <x:v>161.338598</x:v>
      </x:c>
      <x:c r="K10951" s="26" t="n">
        <x:v>3.9865350000000004</x:v>
      </x:c>
      <x:c r="L10951" s="26" t="n">
        <x:v>4.850524</x:v>
      </x:c>
      <x:c r="M10951" s="26" t="n">
        <x:v>-2.598245</x:v>
      </x:c>
      <x:c r="N10951" s="26" t="n">
        <x:v>2.197562</x:v>
      </x:c>
      <x:c r="O10951" s="26" t="n">
        <x:v>-10.998479999999999</x:v>
      </x:c>
      <x:c r="P10951" s="26" t="n">
        <x:v>-18.839544</x:v>
      </x:c>
      <x:c r="Q10951" s="26" t="n">
        <x:v>21.576004</x:v>
      </x:c>
    </x:row>
    <x:row r="10952">
      <x:c r="A10952" t="str">
        <x:v>Sweep turun 100%→50%</x:v>
      </x:c>
      <x:c r="B10952" t="str">
        <x:v>2026-08-04 12:03:25.123 +07:00</x:v>
      </x:c>
      <x:c r="C10952" s="26" t="n">
        <x:v>7578.775</x:v>
      </x:c>
      <x:c r="D10952" t="str">
        <x:v>HOT_SWEEP_55</x:v>
      </x:c>
      <x:c r="E10952" s="25" t="n">
        <x:v>0.55</x:v>
      </x:c>
      <x:c r="F10952" t="n">
        <x:v>550</x:v>
      </x:c>
      <x:c r="G10952" t="n">
        <x:v>450</x:v>
      </x:c>
      <x:c r="H10952" t="n">
        <x:v>1</x:v>
      </x:c>
      <x:c r="I10952" t="n">
        <x:v>0</x:v>
      </x:c>
      <x:c r="J10952" s="26" t="n">
        <x:v>161.296844</x:v>
      </x:c>
      <x:c r="K10952" s="26" t="n">
        <x:v>4.0148969999999995</x:v>
      </x:c>
      <x:c r="L10952" s="26" t="n">
        <x:v>4.8377300000000005</x:v>
      </x:c>
      <x:c r="M10952" s="26" t="n">
        <x:v>-2.5809100000000003</x:v>
      </x:c>
      <x:c r="N10952" s="26" t="n">
        <x:v>1.782417</x:v>
      </x:c>
      <x:c r="O10952" s="26" t="n">
        <x:v>-11.001794</x:v>
      </x:c>
      <x:c r="P10952" s="26" t="n">
        <x:v>-18.774161</x:v>
      </x:c>
      <x:c r="Q10952" s="26" t="n">
        <x:v>21.865178</x:v>
      </x:c>
    </x:row>
    <x:row r="10953">
      <x:c r="A10953" t="str">
        <x:v>Sweep turun 100%→50%</x:v>
      </x:c>
      <x:c r="B10953" t="str">
        <x:v>2026-08-04 12:03:25.827 +07:00</x:v>
      </x:c>
      <x:c r="C10953" s="26" t="n">
        <x:v>7579.47</x:v>
      </x:c>
      <x:c r="D10953" t="str">
        <x:v>HOT_SWEEP_55</x:v>
      </x:c>
      <x:c r="E10953" s="25" t="n">
        <x:v>0.55</x:v>
      </x:c>
      <x:c r="F10953" t="n">
        <x:v>550</x:v>
      </x:c>
      <x:c r="G10953" t="n">
        <x:v>450</x:v>
      </x:c>
      <x:c r="H10953" t="n">
        <x:v>1</x:v>
      </x:c>
      <x:c r="I10953" t="n">
        <x:v>0</x:v>
      </x:c>
      <x:c r="J10953" s="26" t="n">
        <x:v>160.25468700000002</x:v>
      </x:c>
      <x:c r="K10953" s="26" t="n">
        <x:v>4.033219</x:v>
      </x:c>
      <x:c r="L10953" s="26" t="n">
        <x:v>4.857473000000001</x:v>
      </x:c>
      <x:c r="M10953" s="26" t="n">
        <x:v>-2.533538</x:v>
      </x:c>
      <x:c r="N10953" s="26" t="n">
        <x:v>2.2251570000000003</x:v>
      </x:c>
      <x:c r="O10953" s="26" t="n">
        <x:v>-11.319729</x:v>
      </x:c>
      <x:c r="P10953" s="26" t="n">
        <x:v>-19.179306999999998</x:v>
      </x:c>
      <x:c r="Q10953" s="26" t="n">
        <x:v>22.095395</x:v>
      </x:c>
    </x:row>
    <x:row r="10954">
      <x:c r="A10954" t="str">
        <x:v>Sweep turun 100%→50%</x:v>
      </x:c>
      <x:c r="B10954" t="str">
        <x:v>2026-08-04 12:03:26.529 +07:00</x:v>
      </x:c>
      <x:c r="C10954" s="26" t="n">
        <x:v>7580.176</x:v>
      </x:c>
      <x:c r="D10954" t="str">
        <x:v>HOT_SWEEP_55</x:v>
      </x:c>
      <x:c r="E10954" s="25" t="n">
        <x:v>0.55</x:v>
      </x:c>
      <x:c r="F10954" t="n">
        <x:v>550</x:v>
      </x:c>
      <x:c r="G10954" t="n">
        <x:v>450</x:v>
      </x:c>
      <x:c r="H10954" t="n">
        <x:v>1</x:v>
      </x:c>
      <x:c r="I10954" t="n">
        <x:v>0</x:v>
      </x:c>
      <x:c r="J10954" s="26" t="n">
        <x:v>160.346001</x:v>
      </x:c>
      <x:c r="K10954" s="26" t="n">
        <x:v>4.043766</x:v>
      </x:c>
      <x:c r="L10954" s="26" t="n">
        <x:v>4.860805</x:v>
      </x:c>
      <x:c r="M10954" s="26" t="n">
        <x:v>-2.4800310000000003</x:v>
      </x:c>
      <x:c r="N10954" s="26" t="n">
        <x:v>3.7220429999999998</x:v>
      </x:c>
      <x:c r="O10954" s="26" t="n">
        <x:v>-11.321011</x:v>
      </x:c>
      <x:c r="P10954" s="26" t="n">
        <x:v>-19.145345000000002</x:v>
      </x:c>
      <x:c r="Q10954" s="26" t="n">
        <x:v>21.555787</x:v>
      </x:c>
    </x:row>
    <x:row r="10955">
      <x:c r="A10955" t="str">
        <x:v>Sweep turun 100%→50%</x:v>
      </x:c>
      <x:c r="B10955" t="str">
        <x:v>2026-08-04 12:03:27.276 +07:00</x:v>
      </x:c>
      <x:c r="C10955" s="26" t="n">
        <x:v>7580.919</x:v>
      </x:c>
      <x:c r="D10955" t="str">
        <x:v>HOT_SWEEP_55</x:v>
      </x:c>
      <x:c r="E10955" s="25" t="n">
        <x:v>0.55</x:v>
      </x:c>
      <x:c r="F10955" t="n">
        <x:v>550</x:v>
      </x:c>
      <x:c r="G10955" t="n">
        <x:v>450</x:v>
      </x:c>
      <x:c r="H10955" t="n">
        <x:v>1</x:v>
      </x:c>
      <x:c r="I10955" t="n">
        <x:v>0</x:v>
      </x:c>
      <x:c r="J10955" s="26" t="n">
        <x:v>160.87406900000002</x:v>
      </x:c>
      <x:c r="K10955" s="26" t="n">
        <x:v>4.035167</x:v>
      </x:c>
      <x:c r="L10955" s="26" t="n">
        <x:v>4.864389999999999</x:v>
      </x:c>
      <x:c r="M10955" s="26" t="n">
        <x:v>-2.490608</x:v>
      </x:c>
      <x:c r="N10955" s="26" t="n">
        <x:v>3.3337570000000003</x:v>
      </x:c>
      <x:c r="O10955" s="26" t="n">
        <x:v>-11.274576999999999</x:v>
      </x:c>
      <x:c r="P10955" s="26" t="n">
        <x:v>-19.138228</x:v>
      </x:c>
      <x:c r="Q10955" s="26" t="n">
        <x:v>21.521853</x:v>
      </x:c>
    </x:row>
    <x:row r="10956">
      <x:c r="A10956" t="str">
        <x:v>Sweep turun 100%→50%</x:v>
      </x:c>
      <x:c r="B10956" t="str">
        <x:v>2026-08-04 12:03:27.996 +07:00</x:v>
      </x:c>
      <x:c r="C10956" s="26" t="n">
        <x:v>7581.63</x:v>
      </x:c>
      <x:c r="D10956" t="str">
        <x:v>HOT_SWEEP_55</x:v>
      </x:c>
      <x:c r="E10956" s="25" t="n">
        <x:v>0.55</x:v>
      </x:c>
      <x:c r="F10956" t="n">
        <x:v>550</x:v>
      </x:c>
      <x:c r="G10956" t="n">
        <x:v>450</x:v>
      </x:c>
      <x:c r="H10956" t="n">
        <x:v>1</x:v>
      </x:c>
      <x:c r="I10956" t="n">
        <x:v>0</x:v>
      </x:c>
      <x:c r="J10956" s="26" t="n">
        <x:v>160.03105000000002</x:v>
      </x:c>
      <x:c r="K10956" s="26" t="n">
        <x:v>3.964285</x:v>
      </x:c>
      <x:c r="L10956" s="26" t="n">
        <x:v>4.86482</x:v>
      </x:c>
      <x:c r="M10956" s="26" t="n">
        <x:v>-2.512915</x:v>
      </x:c>
      <x:c r="N10956" s="26" t="n">
        <x:v>3.6480699999999997</x:v>
      </x:c>
      <x:c r="O10956" s="26" t="n">
        <x:v>-11.318398</x:v>
      </x:c>
      <x:c r="P10956" s="26" t="n">
        <x:v>-19.122465000000002</x:v>
      </x:c>
      <x:c r="Q10956" s="26" t="n">
        <x:v>21.516811</x:v>
      </x:c>
    </x:row>
    <x:row r="10957">
      <x:c r="A10957" t="str">
        <x:v>Sweep turun 100%→50%</x:v>
      </x:c>
      <x:c r="B10957" t="str">
        <x:v>2026-08-04 12:03:28.705 +07:00</x:v>
      </x:c>
      <x:c r="C10957" s="26" t="n">
        <x:v>7582.337</x:v>
      </x:c>
      <x:c r="D10957" t="str">
        <x:v>HOT_SWEEP_55</x:v>
      </x:c>
      <x:c r="E10957" s="25" t="n">
        <x:v>0.55</x:v>
      </x:c>
      <x:c r="F10957" t="n">
        <x:v>550</x:v>
      </x:c>
      <x:c r="G10957" t="n">
        <x:v>450</x:v>
      </x:c>
      <x:c r="H10957" t="n">
        <x:v>1</x:v>
      </x:c>
      <x:c r="I10957" t="n">
        <x:v>0</x:v>
      </x:c>
      <x:c r="J10957" s="26" t="n">
        <x:v>159.714431</x:v>
      </x:c>
      <x:c r="K10957" s="26" t="n">
        <x:v>3.961023</x:v>
      </x:c>
      <x:c r="L10957" s="26" t="n">
        <x:v>4.866082</x:v>
      </x:c>
      <x:c r="M10957" s="26" t="n">
        <x:v>-2.489157</x:v>
      </x:c>
      <x:c r="N10957" s="26" t="n">
        <x:v>2.7735619999999996</x:v>
      </x:c>
      <x:c r="O10957" s="26" t="n">
        <x:v>-11.288753</x:v>
      </x:c>
      <x:c r="P10957" s="26" t="n">
        <x:v>-19.11475</x:v>
      </x:c>
      <x:c r="Q10957" s="26" t="n">
        <x:v>21.502734999999998</x:v>
      </x:c>
    </x:row>
    <x:row r="10958">
      <x:c r="A10958" t="str">
        <x:v>Sweep turun 100%→50%</x:v>
      </x:c>
      <x:c r="B10958" t="str">
        <x:v>2026-08-04 12:03:29.411 +07:00</x:v>
      </x:c>
      <x:c r="C10958" s="26" t="n">
        <x:v>7583.05</x:v>
      </x:c>
      <x:c r="D10958" t="str">
        <x:v>HOT_SWEEP_55</x:v>
      </x:c>
      <x:c r="E10958" s="25" t="n">
        <x:v>0.55</x:v>
      </x:c>
      <x:c r="F10958" t="n">
        <x:v>550</x:v>
      </x:c>
      <x:c r="G10958" t="n">
        <x:v>450</x:v>
      </x:c>
      <x:c r="H10958" t="n">
        <x:v>1</x:v>
      </x:c>
      <x:c r="I10958" t="n">
        <x:v>0</x:v>
      </x:c>
      <x:c r="J10958" s="26" t="n">
        <x:v>160.056502</x:v>
      </x:c>
      <x:c r="K10958" s="26" t="n">
        <x:v>4.067407</x:v>
      </x:c>
      <x:c r="L10958" s="26" t="n">
        <x:v>4.86824</x:v>
      </x:c>
      <x:c r="M10958" s="26" t="n">
        <x:v>-2.492516</x:v>
      </x:c>
      <x:c r="N10958" s="26" t="n">
        <x:v>2.933861</x:v>
      </x:c>
      <x:c r="O10958" s="26" t="n">
        <x:v>-11.038457999999999</x:v>
      </x:c>
      <x:c r="P10958" s="26" t="n">
        <x:v>-18.772251999999998</x:v>
      </x:c>
      <x:c r="Q10958" s="26" t="n">
        <x:v>21.44935</x:v>
      </x:c>
    </x:row>
    <x:row r="10959">
      <x:c r="A10959" t="str">
        <x:v>Sweep turun 100%→50%</x:v>
      </x:c>
      <x:c r="B10959" t="str">
        <x:v>2026-08-04 12:03:30.107 +07:00</x:v>
      </x:c>
      <x:c r="C10959" s="26" t="n">
        <x:v>7583.768</x:v>
      </x:c>
      <x:c r="D10959" t="str">
        <x:v>HOT_SWEEP_55</x:v>
      </x:c>
      <x:c r="E10959" s="25" t="n">
        <x:v>0.55</x:v>
      </x:c>
      <x:c r="F10959" t="n">
        <x:v>550</x:v>
      </x:c>
      <x:c r="G10959" t="n">
        <x:v>450</x:v>
      </x:c>
      <x:c r="H10959" t="n">
        <x:v>1</x:v>
      </x:c>
      <x:c r="I10959" t="n">
        <x:v>0</x:v>
      </x:c>
      <x:c r="J10959" s="26" t="n">
        <x:v>160.32958</x:v>
      </x:c>
      <x:c r="K10959" s="26" t="n">
        <x:v>4.067236</x:v>
      </x:c>
      <x:c r="L10959" s="26" t="n">
        <x:v>4.870328</x:v>
      </x:c>
      <x:c r="M10959" s="26" t="n">
        <x:v>-2.4723089999999996</x:v>
      </x:c>
      <x:c r="N10959" s="26" t="n">
        <x:v>3.058454</x:v>
      </x:c>
      <x:c r="O10959" s="26" t="n">
        <x:v>-11.070391</x:v>
      </x:c>
      <x:c r="P10959" s="26" t="n">
        <x:v>-18.693831</x:v>
      </x:c>
      <x:c r="Q10959" s="26" t="n">
        <x:v>21.55691</x:v>
      </x:c>
    </x:row>
    <x:row r="10960">
      <x:c r="A10960" t="str">
        <x:v>Sweep turun 100%→50%</x:v>
      </x:c>
      <x:c r="B10960" t="str">
        <x:v>2026-08-04 12:03:30.804 +07:00</x:v>
      </x:c>
      <x:c r="C10960" s="26" t="n">
        <x:v>7584.449</x:v>
      </x:c>
      <x:c r="D10960" t="str">
        <x:v>HOT_SWEEP_55</x:v>
      </x:c>
      <x:c r="E10960" s="25" t="n">
        <x:v>0.55</x:v>
      </x:c>
      <x:c r="F10960" t="n">
        <x:v>550</x:v>
      </x:c>
      <x:c r="G10960" t="n">
        <x:v>450</x:v>
      </x:c>
      <x:c r="H10960" t="n">
        <x:v>1</x:v>
      </x:c>
      <x:c r="I10960" t="n">
        <x:v>0</x:v>
      </x:c>
      <x:c r="J10960" s="26" t="n">
        <x:v>159.73796000000002</x:v>
      </x:c>
      <x:c r="K10960" s="26" t="n">
        <x:v>4.1072</x:v>
      </x:c>
      <x:c r="L10960" s="26" t="n">
        <x:v>4.803268999999999</x:v>
      </x:c>
      <x:c r="M10960" s="26" t="n">
        <x:v>-2.410691</x:v>
      </x:c>
      <x:c r="N10960" s="26" t="n">
        <x:v>2.1555099999999996</x:v>
      </x:c>
      <x:c r="O10960" s="26" t="n">
        <x:v>-11.087888000000001</x:v>
      </x:c>
      <x:c r="P10960" s="26" t="n">
        <x:v>-18.988841999999998</x:v>
      </x:c>
      <x:c r="Q10960" s="26" t="n">
        <x:v>21.240281</x:v>
      </x:c>
    </x:row>
    <x:row r="10961">
      <x:c r="A10961" t="str">
        <x:v>Sweep turun 100%→50%</x:v>
      </x:c>
      <x:c r="B10961" t="str">
        <x:v>2026-08-04 12:03:31.503 +07:00</x:v>
      </x:c>
      <x:c r="C10961" s="26" t="n">
        <x:v>7585.145</x:v>
      </x:c>
      <x:c r="D10961" t="str">
        <x:v>HOT_SWEEP_55</x:v>
      </x:c>
      <x:c r="E10961" s="25" t="n">
        <x:v>0.55</x:v>
      </x:c>
      <x:c r="F10961" t="n">
        <x:v>550</x:v>
      </x:c>
      <x:c r="G10961" t="n">
        <x:v>450</x:v>
      </x:c>
      <x:c r="H10961" t="n">
        <x:v>1</x:v>
      </x:c>
      <x:c r="I10961" t="n">
        <x:v>0</x:v>
      </x:c>
      <x:c r="J10961" s="26" t="n">
        <x:v>160.11397499999998</x:v>
      </x:c>
      <x:c r="K10961" s="26" t="n">
        <x:v>4.032475</x:v>
      </x:c>
      <x:c r="L10961" s="26" t="n">
        <x:v>4.848252</x:v>
      </x:c>
      <x:c r="M10961" s="26" t="n">
        <x:v>-2.449926</x:v>
      </x:c>
      <x:c r="N10961" s="26" t="n">
        <x:v>2.0186420000000003</x:v>
      </x:c>
      <x:c r="O10961" s="26" t="n">
        <x:v>-11.100029000000001</x:v>
      </x:c>
      <x:c r="P10961" s="26" t="n">
        <x:v>-18.99343</x:v>
      </x:c>
      <x:c r="Q10961" s="26" t="n">
        <x:v>21.325312999999998</x:v>
      </x:c>
    </x:row>
    <x:row r="10962">
      <x:c r="A10962" t="str">
        <x:v>Sweep turun 100%→50%</x:v>
      </x:c>
      <x:c r="B10962" t="str">
        <x:v>2026-08-04 12:03:32.237 +07:00</x:v>
      </x:c>
      <x:c r="C10962" s="26" t="n">
        <x:v>7585.867</x:v>
      </x:c>
      <x:c r="D10962" t="str">
        <x:v>HOT_SWEEP_55</x:v>
      </x:c>
      <x:c r="E10962" s="25" t="n">
        <x:v>0.55</x:v>
      </x:c>
      <x:c r="F10962" t="n">
        <x:v>550</x:v>
      </x:c>
      <x:c r="G10962" t="n">
        <x:v>450</x:v>
      </x:c>
      <x:c r="H10962" t="n">
        <x:v>1</x:v>
      </x:c>
      <x:c r="I10962" t="n">
        <x:v>0</x:v>
      </x:c>
      <x:c r="J10962" s="26" t="n">
        <x:v>160.605565</x:v>
      </x:c>
      <x:c r="K10962" s="26" t="n">
        <x:v>3.998077</x:v>
      </x:c>
      <x:c r="L10962" s="26" t="n">
        <x:v>4.848737</x:v>
      </x:c>
      <x:c r="M10962" s="26" t="n">
        <x:v>-2.4363409999999996</x:v>
      </x:c>
      <x:c r="N10962" s="26" t="n">
        <x:v>2.100097</x:v>
      </x:c>
      <x:c r="O10962" s="26" t="n">
        <x:v>-11.135482</x:v>
      </x:c>
      <x:c r="P10962" s="26" t="n">
        <x:v>-19.109773999999998</x:v>
      </x:c>
      <x:c r="Q10962" s="26" t="n">
        <x:v>21.186393000000002</x:v>
      </x:c>
    </x:row>
    <x:row r="10963">
      <x:c r="A10963" t="str">
        <x:v>Sweep turun 100%→50%</x:v>
      </x:c>
      <x:c r="B10963" t="str">
        <x:v>2026-08-04 12:03:32.946 +07:00</x:v>
      </x:c>
      <x:c r="C10963" s="26" t="n">
        <x:v>7586.591</x:v>
      </x:c>
      <x:c r="D10963" t="str">
        <x:v>HOT_SWEEP_55</x:v>
      </x:c>
      <x:c r="E10963" s="25" t="n">
        <x:v>0.55</x:v>
      </x:c>
      <x:c r="F10963" t="n">
        <x:v>550</x:v>
      </x:c>
      <x:c r="G10963" t="n">
        <x:v>450</x:v>
      </x:c>
      <x:c r="H10963" t="n">
        <x:v>1</x:v>
      </x:c>
      <x:c r="I10963" t="n">
        <x:v>0</x:v>
      </x:c>
      <x:c r="J10963" s="26" t="n">
        <x:v>160.498783</x:v>
      </x:c>
      <x:c r="K10963" s="26" t="n">
        <x:v>4.014305</x:v>
      </x:c>
      <x:c r="L10963" s="26" t="n">
        <x:v>4.890435</x:v>
      </x:c>
      <x:c r="M10963" s="26" t="n">
        <x:v>-2.523038</x:v>
      </x:c>
      <x:c r="N10963" s="26" t="n">
        <x:v>1.492375</x:v>
      </x:c>
      <x:c r="O10963" s="26" t="n">
        <x:v>-11.133153</x:v>
      </x:c>
      <x:c r="P10963" s="26" t="n">
        <x:v>-19.079372</x:v>
      </x:c>
      <x:c r="Q10963" s="26" t="n">
        <x:v>21.402087</x:v>
      </x:c>
    </x:row>
    <x:row r="10964">
      <x:c r="A10964" t="str">
        <x:v>Sweep turun 100%→50%</x:v>
      </x:c>
      <x:c r="B10964" t="str">
        <x:v>2026-08-04 12:03:33.659 +07:00</x:v>
      </x:c>
      <x:c r="C10964" s="26" t="n">
        <x:v>7587.296</x:v>
      </x:c>
      <x:c r="D10964" t="str">
        <x:v>HOT_SWEEP_55</x:v>
      </x:c>
      <x:c r="E10964" s="25" t="n">
        <x:v>0.55</x:v>
      </x:c>
      <x:c r="F10964" t="n">
        <x:v>550</x:v>
      </x:c>
      <x:c r="G10964" t="n">
        <x:v>450</x:v>
      </x:c>
      <x:c r="H10964" t="n">
        <x:v>1</x:v>
      </x:c>
      <x:c r="I10964" t="n">
        <x:v>0</x:v>
      </x:c>
      <x:c r="J10964" s="26" t="n">
        <x:v>160.546184</x:v>
      </x:c>
      <x:c r="K10964" s="26" t="n">
        <x:v>4.021286</x:v>
      </x:c>
      <x:c r="L10964" s="26" t="n">
        <x:v>4.866763</x:v>
      </x:c>
      <x:c r="M10964" s="26" t="n">
        <x:v>-2.565884</x:v>
      </x:c>
      <x:c r="N10964" s="26" t="n">
        <x:v>1.270969</x:v>
      </x:c>
      <x:c r="O10964" s="26" t="n">
        <x:v>-11.114616000000002</x:v>
      </x:c>
      <x:c r="P10964" s="26" t="n">
        <x:v>-19.10485</x:v>
      </x:c>
      <x:c r="Q10964" s="26" t="n">
        <x:v>22.025223999999998</x:v>
      </x:c>
    </x:row>
    <x:row r="10965">
      <x:c r="A10965" t="str">
        <x:v>Sweep turun 100%→50%</x:v>
      </x:c>
      <x:c r="B10965" t="str">
        <x:v>2026-08-04 12:03:34.378 +07:00</x:v>
      </x:c>
      <x:c r="C10965" s="26" t="n">
        <x:v>7588.029</x:v>
      </x:c>
      <x:c r="D10965" t="str">
        <x:v>HOT_SWEEP_55</x:v>
      </x:c>
      <x:c r="E10965" s="25" t="n">
        <x:v>0.55</x:v>
      </x:c>
      <x:c r="F10965" t="n">
        <x:v>550</x:v>
      </x:c>
      <x:c r="G10965" t="n">
        <x:v>450</x:v>
      </x:c>
      <x:c r="H10965" t="n">
        <x:v>1</x:v>
      </x:c>
      <x:c r="I10965" t="n">
        <x:v>0</x:v>
      </x:c>
      <x:c r="J10965" s="26" t="n">
        <x:v>161.575466</x:v>
      </x:c>
      <x:c r="K10965" s="26" t="n">
        <x:v>4.101632</x:v>
      </x:c>
      <x:c r="L10965" s="26" t="n">
        <x:v>4.861561</x:v>
      </x:c>
      <x:c r="M10965" s="26" t="n">
        <x:v>-2.555889</x:v>
      </x:c>
      <x:c r="N10965" s="26" t="n">
        <x:v>0.058407</x:v>
      </x:c>
      <x:c r="O10965" s="26" t="n">
        <x:v>-10.864609000000002</x:v>
      </x:c>
      <x:c r="P10965" s="26" t="n">
        <x:v>-18.719088</x:v>
      </x:c>
      <x:c r="Q10965" s="26" t="n">
        <x:v>21.283375</x:v>
      </x:c>
    </x:row>
    <x:row r="10966">
      <x:c r="A10966" t="str">
        <x:v>Sweep turun 100%→50%</x:v>
      </x:c>
      <x:c r="B10966" t="str">
        <x:v>2026-08-04 12:03:35.094 +07:00</x:v>
      </x:c>
      <x:c r="C10966" s="26" t="n">
        <x:v>7588.741</x:v>
      </x:c>
      <x:c r="D10966" t="str">
        <x:v>HOT_SWEEP_55</x:v>
      </x:c>
      <x:c r="E10966" s="25" t="n">
        <x:v>0.55</x:v>
      </x:c>
      <x:c r="F10966" t="n">
        <x:v>550</x:v>
      </x:c>
      <x:c r="G10966" t="n">
        <x:v>450</x:v>
      </x:c>
      <x:c r="H10966" t="n">
        <x:v>1</x:v>
      </x:c>
      <x:c r="I10966" t="n">
        <x:v>0</x:v>
      </x:c>
      <x:c r="J10966" s="26" t="n">
        <x:v>161.294475</x:v>
      </x:c>
      <x:c r="K10966" s="26" t="n">
        <x:v>4.092623</x:v>
      </x:c>
      <x:c r="L10966" s="26" t="n">
        <x:v>4.852206000000001</x:v>
      </x:c>
      <x:c r="M10966" s="26" t="n">
        <x:v>-2.5329509999999997</x:v>
      </x:c>
      <x:c r="N10966" s="26" t="n">
        <x:v>-0.239454</x:v>
      </x:c>
      <x:c r="O10966" s="26" t="n">
        <x:v>-10.812183</x:v>
      </x:c>
      <x:c r="P10966" s="26" t="n">
        <x:v>-18.726064</x:v>
      </x:c>
      <x:c r="Q10966" s="26" t="n">
        <x:v>20.984763</x:v>
      </x:c>
    </x:row>
    <x:row r="10967">
      <x:c r="A10967" t="str">
        <x:v>Sweep turun 100%→50%</x:v>
      </x:c>
      <x:c r="B10967" t="str">
        <x:v>2026-08-04 12:03:35.800 +07:00</x:v>
      </x:c>
      <x:c r="C10967" s="26" t="n">
        <x:v>7589.449</x:v>
      </x:c>
      <x:c r="D10967" t="str">
        <x:v>HOT_SWEEP_55</x:v>
      </x:c>
      <x:c r="E10967" s="25" t="n">
        <x:v>0.55</x:v>
      </x:c>
      <x:c r="F10967" t="n">
        <x:v>550</x:v>
      </x:c>
      <x:c r="G10967" t="n">
        <x:v>450</x:v>
      </x:c>
      <x:c r="H10967" t="n">
        <x:v>1</x:v>
      </x:c>
      <x:c r="I10967" t="n">
        <x:v>0</x:v>
      </x:c>
      <x:c r="J10967" s="26" t="n">
        <x:v>160.42469400000002</x:v>
      </x:c>
      <x:c r="K10967" s="26" t="n">
        <x:v>4.0582270000000005</x:v>
      </x:c>
      <x:c r="L10967" s="26" t="n">
        <x:v>4.843619</x:v>
      </x:c>
      <x:c r="M10967" s="26" t="n">
        <x:v>-2.5491260000000002</x:v>
      </x:c>
      <x:c r="N10967" s="26" t="n">
        <x:v>1.680117</x:v>
      </x:c>
      <x:c r="O10967" s="26" t="n">
        <x:v>-10.889642</x:v>
      </x:c>
      <x:c r="P10967" s="26" t="n">
        <x:v>-18.725799000000002</x:v>
      </x:c>
      <x:c r="Q10967" s="26" t="n">
        <x:v>21.017512</x:v>
      </x:c>
    </x:row>
    <x:row r="10968">
      <x:c r="A10968" t="str">
        <x:v>Sweep turun 100%→50%</x:v>
      </x:c>
      <x:c r="B10968" t="str">
        <x:v>2026-08-04 12:03:36.498 +07:00</x:v>
      </x:c>
      <x:c r="C10968" s="26" t="n">
        <x:v>7590.147</x:v>
      </x:c>
      <x:c r="D10968" t="str">
        <x:v>HOT_SWEEP_55</x:v>
      </x:c>
      <x:c r="E10968" s="25" t="n">
        <x:v>0.55</x:v>
      </x:c>
      <x:c r="F10968" t="n">
        <x:v>550</x:v>
      </x:c>
      <x:c r="G10968" t="n">
        <x:v>450</x:v>
      </x:c>
      <x:c r="H10968" t="n">
        <x:v>1</x:v>
      </x:c>
      <x:c r="I10968" t="n">
        <x:v>0</x:v>
      </x:c>
      <x:c r="J10968" s="26" t="n">
        <x:v>161.13393000000002</x:v>
      </x:c>
      <x:c r="K10968" s="26" t="n">
        <x:v>3.9331050000000003</x:v>
      </x:c>
      <x:c r="L10968" s="26" t="n">
        <x:v>4.7782670000000005</x:v>
      </x:c>
      <x:c r="M10968" s="26" t="n">
        <x:v>-2.497233</x:v>
      </x:c>
      <x:c r="N10968" s="26" t="n">
        <x:v>1.515439</x:v>
      </x:c>
      <x:c r="O10968" s="26" t="n">
        <x:v>-10.891296</x:v>
      </x:c>
      <x:c r="P10968" s="26" t="n">
        <x:v>-18.722458</x:v>
      </x:c>
      <x:c r="Q10968" s="26" t="n">
        <x:v>20.830059000000002</x:v>
      </x:c>
    </x:row>
    <x:row r="10969">
      <x:c r="A10969" t="str">
        <x:v>Sweep turun 100%→50%</x:v>
      </x:c>
      <x:c r="B10969" t="str">
        <x:v>2026-08-04 12:03:37.189 +07:00</x:v>
      </x:c>
      <x:c r="C10969" s="26" t="n">
        <x:v>7590.835</x:v>
      </x:c>
      <x:c r="D10969" t="str">
        <x:v>HOT_SWEEP_55</x:v>
      </x:c>
      <x:c r="E10969" s="25" t="n">
        <x:v>0.55</x:v>
      </x:c>
      <x:c r="F10969" t="n">
        <x:v>550</x:v>
      </x:c>
      <x:c r="G10969" t="n">
        <x:v>450</x:v>
      </x:c>
      <x:c r="H10969" t="n">
        <x:v>1</x:v>
      </x:c>
      <x:c r="I10969" t="n">
        <x:v>0</x:v>
      </x:c>
      <x:c r="J10969" s="26" t="n">
        <x:v>161.29633800000002</x:v>
      </x:c>
      <x:c r="K10969" s="26" t="n">
        <x:v>3.9270959999999997</x:v>
      </x:c>
      <x:c r="L10969" s="26" t="n">
        <x:v>4.723735</x:v>
      </x:c>
      <x:c r="M10969" s="26" t="n">
        <x:v>-2.493107</x:v>
      </x:c>
      <x:c r="N10969" s="26" t="n">
        <x:v>0.420129</x:v>
      </x:c>
      <x:c r="O10969" s="26" t="n">
        <x:v>-10.881462999999998</x:v>
      </x:c>
      <x:c r="P10969" s="26" t="n">
        <x:v>-18.769383</x:v>
      </x:c>
      <x:c r="Q10969" s="26" t="n">
        <x:v>20.579308</x:v>
      </x:c>
    </x:row>
    <x:row r="10970">
      <x:c r="A10970" t="str">
        <x:v>Sweep turun 100%→50%</x:v>
      </x:c>
      <x:c r="B10970" t="str">
        <x:v>2026-08-04 12:03:37.880 +07:00</x:v>
      </x:c>
      <x:c r="C10970" s="26" t="n">
        <x:v>7591.529</x:v>
      </x:c>
      <x:c r="D10970" t="str">
        <x:v>HOT_SWEEP_55</x:v>
      </x:c>
      <x:c r="E10970" s="25" t="n">
        <x:v>0.55</x:v>
      </x:c>
      <x:c r="F10970" t="n">
        <x:v>550</x:v>
      </x:c>
      <x:c r="G10970" t="n">
        <x:v>450</x:v>
      </x:c>
      <x:c r="H10970" t="n">
        <x:v>1</x:v>
      </x:c>
      <x:c r="I10970" t="n">
        <x:v>0</x:v>
      </x:c>
      <x:c r="J10970" s="26" t="n">
        <x:v>160.555318</x:v>
      </x:c>
      <x:c r="K10970" s="26" t="n">
        <x:v>3.914664</x:v>
      </x:c>
      <x:c r="L10970" s="26" t="n">
        <x:v>4.802209</x:v>
      </x:c>
      <x:c r="M10970" s="26" t="n">
        <x:v>-2.558167</x:v>
      </x:c>
      <x:c r="N10970" s="26" t="n">
        <x:v>0.406221</x:v>
      </x:c>
      <x:c r="O10970" s="26" t="n">
        <x:v>-11.120906</x:v>
      </x:c>
      <x:c r="P10970" s="26" t="n">
        <x:v>-18.809844</x:v>
      </x:c>
      <x:c r="Q10970" s="26" t="n">
        <x:v>20.372622</x:v>
      </x:c>
    </x:row>
    <x:row r="10971">
      <x:c r="A10971" t="str">
        <x:v>Sweep turun 100%→50%</x:v>
      </x:c>
      <x:c r="B10971" t="str">
        <x:v>2026-08-04 12:03:38.586 +07:00</x:v>
      </x:c>
      <x:c r="C10971" s="26" t="n">
        <x:v>7592.219</x:v>
      </x:c>
      <x:c r="D10971" t="str">
        <x:v>HOT_SWEEP_55</x:v>
      </x:c>
      <x:c r="E10971" s="25" t="n">
        <x:v>0.55</x:v>
      </x:c>
      <x:c r="F10971" t="n">
        <x:v>550</x:v>
      </x:c>
      <x:c r="G10971" t="n">
        <x:v>450</x:v>
      </x:c>
      <x:c r="H10971" t="n">
        <x:v>1</x:v>
      </x:c>
      <x:c r="I10971" t="n">
        <x:v>0</x:v>
      </x:c>
      <x:c r="J10971" s="26" t="n">
        <x:v>160.863429</x:v>
      </x:c>
      <x:c r="K10971" s="26" t="n">
        <x:v>3.9680569999999995</x:v>
      </x:c>
      <x:c r="L10971" s="26" t="n">
        <x:v>4.703285</x:v>
      </x:c>
      <x:c r="M10971" s="26" t="n">
        <x:v>-2.598717</x:v>
      </x:c>
      <x:c r="N10971" s="26" t="n">
        <x:v>0.886296</x:v>
      </x:c>
      <x:c r="O10971" s="26" t="n">
        <x:v>-11.117657</x:v>
      </x:c>
      <x:c r="P10971" s="26" t="n">
        <x:v>-18.802892</x:v>
      </x:c>
      <x:c r="Q10971" s="26" t="n">
        <x:v>20.120552</x:v>
      </x:c>
    </x:row>
    <x:row r="10972">
      <x:c r="A10972" t="str">
        <x:v>Sweep turun 100%→50%</x:v>
      </x:c>
      <x:c r="B10972" t="str">
        <x:v>2026-08-04 12:03:39.312 +07:00</x:v>
      </x:c>
      <x:c r="C10972" s="26" t="n">
        <x:v>7592.941</x:v>
      </x:c>
      <x:c r="D10972" t="str">
        <x:v>HOT_SWEEP_55</x:v>
      </x:c>
      <x:c r="E10972" s="25" t="n">
        <x:v>0.55</x:v>
      </x:c>
      <x:c r="F10972" t="n">
        <x:v>550</x:v>
      </x:c>
      <x:c r="G10972" t="n">
        <x:v>450</x:v>
      </x:c>
      <x:c r="H10972" t="n">
        <x:v>1</x:v>
      </x:c>
      <x:c r="I10972" t="n">
        <x:v>0</x:v>
      </x:c>
      <x:c r="J10972" s="26" t="n">
        <x:v>161.063582</x:v>
      </x:c>
      <x:c r="K10972" s="26" t="n">
        <x:v>3.9982050000000005</x:v>
      </x:c>
      <x:c r="L10972" s="26" t="n">
        <x:v>4.694945</x:v>
      </x:c>
      <x:c r="M10972" s="26" t="n">
        <x:v>-2.61488</x:v>
      </x:c>
      <x:c r="N10972" s="26" t="n">
        <x:v>1.588189</x:v>
      </x:c>
      <x:c r="O10972" s="26" t="n">
        <x:v>-11.089971</x:v>
      </x:c>
      <x:c r="P10972" s="26" t="n">
        <x:v>-18.742999</x:v>
      </x:c>
      <x:c r="Q10972" s="26" t="n">
        <x:v>19.894904</x:v>
      </x:c>
    </x:row>
    <x:row r="10973">
      <x:c r="A10973" t="str">
        <x:v>Sweep turun 100%→50%</x:v>
      </x:c>
      <x:c r="B10973" t="str">
        <x:v>2026-08-04 12:03:40.030 +07:00</x:v>
      </x:c>
      <x:c r="C10973" s="26" t="n">
        <x:v>7593.662</x:v>
      </x:c>
      <x:c r="D10973" t="str">
        <x:v>HOT_SWEEP_55</x:v>
      </x:c>
      <x:c r="E10973" s="25" t="n">
        <x:v>0.55</x:v>
      </x:c>
      <x:c r="F10973" t="n">
        <x:v>550</x:v>
      </x:c>
      <x:c r="G10973" t="n">
        <x:v>450</x:v>
      </x:c>
      <x:c r="H10973" t="n">
        <x:v>1</x:v>
      </x:c>
      <x:c r="I10973" t="n">
        <x:v>0</x:v>
      </x:c>
      <x:c r="J10973" s="26" t="n">
        <x:v>160.254672</x:v>
      </x:c>
      <x:c r="K10973" s="26" t="n">
        <x:v>4.029125</x:v>
      </x:c>
      <x:c r="L10973" s="26" t="n">
        <x:v>4.690075</x:v>
      </x:c>
      <x:c r="M10973" s="26" t="n">
        <x:v>-2.5999909999999997</x:v>
      </x:c>
      <x:c r="N10973" s="26" t="n">
        <x:v>0.494891</x:v>
      </x:c>
      <x:c r="O10973" s="26" t="n">
        <x:v>-11.076742000000001</x:v>
      </x:c>
      <x:c r="P10973" s="26" t="n">
        <x:v>-18.740818</x:v>
      </x:c>
      <x:c r="Q10973" s="26" t="n">
        <x:v>19.658815</x:v>
      </x:c>
    </x:row>
    <x:row r="10974">
      <x:c r="A10974" t="str">
        <x:v>Sweep turun 100%→50%</x:v>
      </x:c>
      <x:c r="B10974" t="str">
        <x:v>2026-08-04 12:03:40.734 +07:00</x:v>
      </x:c>
      <x:c r="C10974" s="26" t="n">
        <x:v>7594.383</x:v>
      </x:c>
      <x:c r="D10974" t="str">
        <x:v>HOT_SWEEP_55</x:v>
      </x:c>
      <x:c r="E10974" s="25" t="n">
        <x:v>0.55</x:v>
      </x:c>
      <x:c r="F10974" t="n">
        <x:v>550</x:v>
      </x:c>
      <x:c r="G10974" t="n">
        <x:v>450</x:v>
      </x:c>
      <x:c r="H10974" t="n">
        <x:v>1</x:v>
      </x:c>
      <x:c r="I10974" t="n">
        <x:v>0</x:v>
      </x:c>
      <x:c r="J10974" s="26" t="n">
        <x:v>159.90379499999997</x:v>
      </x:c>
      <x:c r="K10974" s="26" t="n">
        <x:v>4.068828</x:v>
      </x:c>
      <x:c r="L10974" s="26" t="n">
        <x:v>4.7122980000000005</x:v>
      </x:c>
      <x:c r="M10974" s="26" t="n">
        <x:v>-2.616863</x:v>
      </x:c>
      <x:c r="N10974" s="26" t="n">
        <x:v>-1.167727</x:v>
      </x:c>
      <x:c r="O10974" s="26" t="n">
        <x:v>-11.066353</x:v>
      </x:c>
      <x:c r="P10974" s="26" t="n">
        <x:v>-18.724896</x:v>
      </x:c>
      <x:c r="Q10974" s="26" t="n">
        <x:v>19.370330000000003</x:v>
      </x:c>
    </x:row>
    <x:row r="10975">
      <x:c r="A10975" t="str">
        <x:v>Sweep turun 100%→50%</x:v>
      </x:c>
      <x:c r="B10975" t="str">
        <x:v>2026-08-04 12:03:41.443 +07:00</x:v>
      </x:c>
      <x:c r="C10975" s="26" t="n">
        <x:v>7595.094</x:v>
      </x:c>
      <x:c r="D10975" t="str">
        <x:v>HOT_SWEEP_55</x:v>
      </x:c>
      <x:c r="E10975" s="25" t="n">
        <x:v>0.55</x:v>
      </x:c>
      <x:c r="F10975" t="n">
        <x:v>550</x:v>
      </x:c>
      <x:c r="G10975" t="n">
        <x:v>450</x:v>
      </x:c>
      <x:c r="H10975" t="n">
        <x:v>1</x:v>
      </x:c>
      <x:c r="I10975" t="n">
        <x:v>0</x:v>
      </x:c>
      <x:c r="J10975" s="26" t="n">
        <x:v>160.128713</x:v>
      </x:c>
      <x:c r="K10975" s="26" t="n">
        <x:v>4.024522</x:v>
      </x:c>
      <x:c r="L10975" s="26" t="n">
        <x:v>4.724733</x:v>
      </x:c>
      <x:c r="M10975" s="26" t="n">
        <x:v>-2.596647</x:v>
      </x:c>
      <x:c r="N10975" s="26" t="n">
        <x:v>-0.787988</x:v>
      </x:c>
      <x:c r="O10975" s="26" t="n">
        <x:v>-11.127906</x:v>
      </x:c>
      <x:c r="P10975" s="26" t="n">
        <x:v>-18.745633</x:v>
      </x:c>
      <x:c r="Q10975" s="26" t="n">
        <x:v>18.844333000000002</x:v>
      </x:c>
    </x:row>
    <x:row r="10976">
      <x:c r="A10976" t="str">
        <x:v>Sweep turun 100%→50%</x:v>
      </x:c>
      <x:c r="B10976" t="str">
        <x:v>2026-08-04 12:03:42.168 +07:00</x:v>
      </x:c>
      <x:c r="C10976" s="26" t="n">
        <x:v>7595.798</x:v>
      </x:c>
      <x:c r="D10976" t="str">
        <x:v>HOT_SWEEP_55</x:v>
      </x:c>
      <x:c r="E10976" s="25" t="n">
        <x:v>0.55</x:v>
      </x:c>
      <x:c r="F10976" t="n">
        <x:v>550</x:v>
      </x:c>
      <x:c r="G10976" t="n">
        <x:v>450</x:v>
      </x:c>
      <x:c r="H10976" t="n">
        <x:v>1</x:v>
      </x:c>
      <x:c r="I10976" t="n">
        <x:v>0</x:v>
      </x:c>
      <x:c r="J10976" s="26" t="n">
        <x:v>160.49554899999998</x:v>
      </x:c>
      <x:c r="K10976" s="26" t="n">
        <x:v>4.035975</x:v>
      </x:c>
      <x:c r="L10976" s="26" t="n">
        <x:v>4.739064</x:v>
      </x:c>
      <x:c r="M10976" s="26" t="n">
        <x:v>-2.6039739999999996</x:v>
      </x:c>
      <x:c r="N10976" s="26" t="n">
        <x:v>-0.10147</x:v>
      </x:c>
      <x:c r="O10976" s="26" t="n">
        <x:v>-11.139161999999999</x:v>
      </x:c>
      <x:c r="P10976" s="26" t="n">
        <x:v>-18.734196</x:v>
      </x:c>
      <x:c r="Q10976" s="26" t="n">
        <x:v>18.592709999999997</x:v>
      </x:c>
    </x:row>
    <x:row r="10977">
      <x:c r="A10977" t="str">
        <x:v>Sweep turun 100%→50%</x:v>
      </x:c>
      <x:c r="B10977" t="str">
        <x:v>2026-08-04 12:03:42.873 +07:00</x:v>
      </x:c>
      <x:c r="C10977" s="26" t="n">
        <x:v>7596.506</x:v>
      </x:c>
      <x:c r="D10977" t="str">
        <x:v>HOT_SWEEP_55</x:v>
      </x:c>
      <x:c r="E10977" s="25" t="n">
        <x:v>0.55</x:v>
      </x:c>
      <x:c r="F10977" t="n">
        <x:v>550</x:v>
      </x:c>
      <x:c r="G10977" t="n">
        <x:v>450</x:v>
      </x:c>
      <x:c r="H10977" t="n">
        <x:v>1</x:v>
      </x:c>
      <x:c r="I10977" t="n">
        <x:v>0</x:v>
      </x:c>
      <x:c r="J10977" s="26" t="n">
        <x:v>159.991995</x:v>
      </x:c>
      <x:c r="K10977" s="26" t="n">
        <x:v>4.029261</x:v>
      </x:c>
      <x:c r="L10977" s="26" t="n">
        <x:v>4.7503839999999995</x:v>
      </x:c>
      <x:c r="M10977" s="26" t="n">
        <x:v>-2.599956</x:v>
      </x:c>
      <x:c r="N10977" s="26" t="n">
        <x:v>-2.23815</x:v>
      </x:c>
      <x:c r="O10977" s="26" t="n">
        <x:v>-11.34284</x:v>
      </x:c>
      <x:c r="P10977" s="26" t="n">
        <x:v>-19.131050000000002</x:v>
      </x:c>
      <x:c r="Q10977" s="26" t="n">
        <x:v>18.760556</x:v>
      </x:c>
    </x:row>
    <x:row r="10978">
      <x:c r="A10978" t="str">
        <x:v>Sweep turun 100%→50%</x:v>
      </x:c>
      <x:c r="B10978" t="str">
        <x:v>2026-08-04 12:03:43.575 +07:00</x:v>
      </x:c>
      <x:c r="C10978" s="26" t="n">
        <x:v>7597.212</x:v>
      </x:c>
      <x:c r="D10978" t="str">
        <x:v>HOT_SWEEP_55</x:v>
      </x:c>
      <x:c r="E10978" s="25" t="n">
        <x:v>0.55</x:v>
      </x:c>
      <x:c r="F10978" t="n">
        <x:v>550</x:v>
      </x:c>
      <x:c r="G10978" t="n">
        <x:v>450</x:v>
      </x:c>
      <x:c r="H10978" t="n">
        <x:v>1</x:v>
      </x:c>
      <x:c r="I10978" t="n">
        <x:v>0</x:v>
      </x:c>
      <x:c r="J10978" s="26" t="n">
        <x:v>160.369128</x:v>
      </x:c>
      <x:c r="K10978" s="26" t="n">
        <x:v>3.9802739999999996</x:v>
      </x:c>
      <x:c r="L10978" s="26" t="n">
        <x:v>4.736643</x:v>
      </x:c>
      <x:c r="M10978" s="26" t="n">
        <x:v>-2.573293</x:v>
      </x:c>
      <x:c r="N10978" s="26" t="n">
        <x:v>-0.89273</x:v>
      </x:c>
      <x:c r="O10978" s="26" t="n">
        <x:v>-11.322192999999999</x:v>
      </x:c>
      <x:c r="P10978" s="26" t="n">
        <x:v>-19.117539999999998</x:v>
      </x:c>
      <x:c r="Q10978" s="26" t="n">
        <x:v>18.929451999999998</x:v>
      </x:c>
    </x:row>
    <x:row r="10979">
      <x:c r="A10979" t="str">
        <x:v>Sweep turun 100%→50%</x:v>
      </x:c>
      <x:c r="B10979" t="str">
        <x:v>2026-08-04 12:03:44.279 +07:00</x:v>
      </x:c>
      <x:c r="C10979" s="26" t="n">
        <x:v>7597.93</x:v>
      </x:c>
      <x:c r="D10979" t="str">
        <x:v>HOT_SWEEP_55</x:v>
      </x:c>
      <x:c r="E10979" s="25" t="n">
        <x:v>0.55</x:v>
      </x:c>
      <x:c r="F10979" t="n">
        <x:v>550</x:v>
      </x:c>
      <x:c r="G10979" t="n">
        <x:v>450</x:v>
      </x:c>
      <x:c r="H10979" t="n">
        <x:v>1</x:v>
      </x:c>
      <x:c r="I10979" t="n">
        <x:v>0</x:v>
      </x:c>
      <x:c r="J10979" s="26" t="n">
        <x:v>160.66657</x:v>
      </x:c>
      <x:c r="K10979" s="26" t="n">
        <x:v>3.984385</x:v>
      </x:c>
      <x:c r="L10979" s="26" t="n">
        <x:v>4.793079</x:v>
      </x:c>
      <x:c r="M10979" s="26" t="n">
        <x:v>-2.587743</x:v>
      </x:c>
      <x:c r="N10979" s="26" t="n">
        <x:v>-1.634468</x:v>
      </x:c>
      <x:c r="O10979" s="26" t="n">
        <x:v>-11.316245</x:v>
      </x:c>
      <x:c r="P10979" s="26" t="n">
        <x:v>-19.086493</x:v>
      </x:c>
      <x:c r="Q10979" s="26" t="n">
        <x:v>17.836342000000002</x:v>
      </x:c>
    </x:row>
    <x:row r="10980">
      <x:c r="A10980" t="str">
        <x:v>Sweep turun 100%→50%</x:v>
      </x:c>
      <x:c r="B10980" t="str">
        <x:v>2026-08-04 12:03:44.984 +07:00</x:v>
      </x:c>
      <x:c r="C10980" s="26" t="n">
        <x:v>7598.63</x:v>
      </x:c>
      <x:c r="D10980" t="str">
        <x:v>HOT_SWEEP_55</x:v>
      </x:c>
      <x:c r="E10980" s="25" t="n">
        <x:v>0.55</x:v>
      </x:c>
      <x:c r="F10980" t="n">
        <x:v>550</x:v>
      </x:c>
      <x:c r="G10980" t="n">
        <x:v>450</x:v>
      </x:c>
      <x:c r="H10980" t="n">
        <x:v>1</x:v>
      </x:c>
      <x:c r="I10980" t="n">
        <x:v>0</x:v>
      </x:c>
      <x:c r="J10980" s="26" t="n">
        <x:v>159.798518</x:v>
      </x:c>
      <x:c r="K10980" s="26" t="n">
        <x:v>4.033684</x:v>
      </x:c>
      <x:c r="L10980" s="26" t="n">
        <x:v>4.859102</x:v>
      </x:c>
      <x:c r="M10980" s="26" t="n">
        <x:v>-2.590462</x:v>
      </x:c>
      <x:c r="N10980" s="26" t="n">
        <x:v>-2.562445</x:v>
      </x:c>
      <x:c r="O10980" s="26" t="n">
        <x:v>-11.306556</x:v>
      </x:c>
      <x:c r="P10980" s="26" t="n">
        <x:v>-19.095251</x:v>
      </x:c>
      <x:c r="Q10980" s="26" t="n">
        <x:v>16.464014</x:v>
      </x:c>
    </x:row>
    <x:row r="10981">
      <x:c r="A10981" t="str">
        <x:v>Sweep turun 100%→50%</x:v>
      </x:c>
      <x:c r="B10981" t="str">
        <x:v>2026-08-04 12:03:45.678 +07:00</x:v>
      </x:c>
      <x:c r="C10981" s="26" t="n">
        <x:v>7599.327</x:v>
      </x:c>
      <x:c r="D10981" t="str">
        <x:v>HOT_SWEEP_55</x:v>
      </x:c>
      <x:c r="E10981" s="25" t="n">
        <x:v>0.55</x:v>
      </x:c>
      <x:c r="F10981" t="n">
        <x:v>550</x:v>
      </x:c>
      <x:c r="G10981" t="n">
        <x:v>450</x:v>
      </x:c>
      <x:c r="H10981" t="n">
        <x:v>1</x:v>
      </x:c>
      <x:c r="I10981" t="n">
        <x:v>0</x:v>
      </x:c>
      <x:c r="J10981" s="26" t="n">
        <x:v>159.441844</x:v>
      </x:c>
      <x:c r="K10981" s="26" t="n">
        <x:v>4.004267</x:v>
      </x:c>
      <x:c r="L10981" s="26" t="n">
        <x:v>4.872586</x:v>
      </x:c>
      <x:c r="M10981" s="26" t="n">
        <x:v>-2.523778</x:v>
      </x:c>
      <x:c r="N10981" s="26" t="n">
        <x:v>-1.821863</x:v>
      </x:c>
      <x:c r="O10981" s="26" t="n">
        <x:v>-11.347528</x:v>
      </x:c>
      <x:c r="P10981" s="26" t="n">
        <x:v>-19.12583</x:v>
      </x:c>
      <x:c r="Q10981" s="26" t="n">
        <x:v>16.529283</x:v>
      </x:c>
    </x:row>
    <x:row r="10982">
      <x:c r="A10982" t="str">
        <x:v>Sweep turun 100%→50%</x:v>
      </x:c>
      <x:c r="B10982" t="str">
        <x:v>2026-08-04 12:03:46.380 +07:00</x:v>
      </x:c>
      <x:c r="C10982" s="26" t="n">
        <x:v>7600.026</x:v>
      </x:c>
      <x:c r="D10982" t="str">
        <x:v>HOT_SWEEP_55</x:v>
      </x:c>
      <x:c r="E10982" s="25" t="n">
        <x:v>0.55</x:v>
      </x:c>
      <x:c r="F10982" t="n">
        <x:v>550</x:v>
      </x:c>
      <x:c r="G10982" t="n">
        <x:v>450</x:v>
      </x:c>
      <x:c r="H10982" t="n">
        <x:v>1</x:v>
      </x:c>
      <x:c r="I10982" t="n">
        <x:v>0</x:v>
      </x:c>
      <x:c r="J10982" s="26" t="n">
        <x:v>159.92026</x:v>
      </x:c>
      <x:c r="K10982" s="26" t="n">
        <x:v>4.025809</x:v>
      </x:c>
      <x:c r="L10982" s="26" t="n">
        <x:v>4.873058</x:v>
      </x:c>
      <x:c r="M10982" s="26" t="n">
        <x:v>-2.523347</x:v>
      </x:c>
      <x:c r="N10982" s="26" t="n">
        <x:v>-2.887944</x:v>
      </x:c>
      <x:c r="O10982" s="26" t="n">
        <x:v>-11.348377999999999</x:v>
      </x:c>
      <x:c r="P10982" s="26" t="n">
        <x:v>-18.705036</x:v>
      </x:c>
      <x:c r="Q10982" s="26" t="n">
        <x:v>15.086072000000001</x:v>
      </x:c>
    </x:row>
    <x:row r="10983">
      <x:c r="A10983" t="str">
        <x:v>Sweep turun 100%→50%</x:v>
      </x:c>
      <x:c r="B10983" t="str">
        <x:v>2026-08-04 12:03:47.077 +07:00</x:v>
      </x:c>
      <x:c r="C10983" s="26" t="n">
        <x:v>7600.728</x:v>
      </x:c>
      <x:c r="D10983" t="str">
        <x:v>HOT_SWEEP_55</x:v>
      </x:c>
      <x:c r="E10983" s="25" t="n">
        <x:v>0.55</x:v>
      </x:c>
      <x:c r="F10983" t="n">
        <x:v>550</x:v>
      </x:c>
      <x:c r="G10983" t="n">
        <x:v>450</x:v>
      </x:c>
      <x:c r="H10983" t="n">
        <x:v>1</x:v>
      </x:c>
      <x:c r="I10983" t="n">
        <x:v>0</x:v>
      </x:c>
      <x:c r="J10983" s="26" t="n">
        <x:v>159.900367</x:v>
      </x:c>
      <x:c r="K10983" s="26" t="n">
        <x:v>4.021685</x:v>
      </x:c>
      <x:c r="L10983" s="26" t="n">
        <x:v>4.876784000000001</x:v>
      </x:c>
      <x:c r="M10983" s="26" t="n">
        <x:v>-2.520003</x:v>
      </x:c>
      <x:c r="N10983" s="26" t="n">
        <x:v>-3.161308</x:v>
      </x:c>
      <x:c r="O10983" s="26" t="n">
        <x:v>-11.364142000000001</x:v>
      </x:c>
      <x:c r="P10983" s="26" t="n">
        <x:v>-18.787558999999998</x:v>
      </x:c>
      <x:c r="Q10983" s="26" t="n">
        <x:v>14.139387</x:v>
      </x:c>
    </x:row>
    <x:row r="10984">
      <x:c r="A10984" t="str">
        <x:v>Sweep turun 100%→50%</x:v>
      </x:c>
      <x:c r="B10984" t="str">
        <x:v>2026-08-04 12:03:47.759 +07:00</x:v>
      </x:c>
      <x:c r="C10984" s="26" t="n">
        <x:v>7601.419</x:v>
      </x:c>
      <x:c r="D10984" t="str">
        <x:v>HOT_SWEEP_55</x:v>
      </x:c>
      <x:c r="E10984" s="25" t="n">
        <x:v>0.55</x:v>
      </x:c>
      <x:c r="F10984" t="n">
        <x:v>550</x:v>
      </x:c>
      <x:c r="G10984" t="n">
        <x:v>450</x:v>
      </x:c>
      <x:c r="H10984" t="n">
        <x:v>1</x:v>
      </x:c>
      <x:c r="I10984" t="n">
        <x:v>0</x:v>
      </x:c>
      <x:c r="J10984" s="26" t="n">
        <x:v>159.34759400000002</x:v>
      </x:c>
      <x:c r="K10984" s="26" t="n">
        <x:v>3.9520500000000003</x:v>
      </x:c>
      <x:c r="L10984" s="26" t="n">
        <x:v>4.902172</x:v>
      </x:c>
      <x:c r="M10984" s="26" t="n">
        <x:v>-2.4998389999999997</x:v>
      </x:c>
      <x:c r="N10984" s="26" t="n">
        <x:v>-2.1928020000000004</x:v>
      </x:c>
      <x:c r="O10984" s="26" t="n">
        <x:v>-11.348241999999999</x:v>
      </x:c>
      <x:c r="P10984" s="26" t="n">
        <x:v>-18.788127000000003</x:v>
      </x:c>
      <x:c r="Q10984" s="26" t="n">
        <x:v>13.966298</x:v>
      </x:c>
    </x:row>
    <x:row r="10985">
      <x:c r="A10985" t="str">
        <x:v>Sweep turun 100%→50%</x:v>
      </x:c>
      <x:c r="B10985" t="str">
        <x:v>2026-08-04 12:03:48.494 +07:00</x:v>
      </x:c>
      <x:c r="C10985" s="26" t="n">
        <x:v>7602.146</x:v>
      </x:c>
      <x:c r="D10985" t="str">
        <x:v>HOT_SWEEP_55</x:v>
      </x:c>
      <x:c r="E10985" s="25" t="n">
        <x:v>0.55</x:v>
      </x:c>
      <x:c r="F10985" t="n">
        <x:v>550</x:v>
      </x:c>
      <x:c r="G10985" t="n">
        <x:v>450</x:v>
      </x:c>
      <x:c r="H10985" t="n">
        <x:v>1</x:v>
      </x:c>
      <x:c r="I10985" t="n">
        <x:v>0</x:v>
      </x:c>
      <x:c r="J10985" s="26" t="n">
        <x:v>159.527257</x:v>
      </x:c>
      <x:c r="K10985" s="26" t="n">
        <x:v>3.9349830000000003</x:v>
      </x:c>
      <x:c r="L10985" s="26" t="n">
        <x:v>4.833463</x:v>
      </x:c>
      <x:c r="M10985" s="26" t="n">
        <x:v>-2.480219</x:v>
      </x:c>
      <x:c r="N10985" s="26" t="n">
        <x:v>-2.716594</x:v>
      </x:c>
      <x:c r="O10985" s="26" t="n">
        <x:v>-11.29168</x:v>
      </x:c>
      <x:c r="P10985" s="26" t="n">
        <x:v>-18.765833</x:v>
      </x:c>
      <x:c r="Q10985" s="26" t="n">
        <x:v>13.601137</x:v>
      </x:c>
    </x:row>
    <x:row r="10986">
      <x:c r="A10986" t="str">
        <x:v>Sweep turun 100%→50%</x:v>
      </x:c>
      <x:c r="B10986" t="str">
        <x:v>2026-08-04 12:03:49.187 +07:00</x:v>
      </x:c>
      <x:c r="C10986" s="26" t="n">
        <x:v>7602.832</x:v>
      </x:c>
      <x:c r="D10986" t="str">
        <x:v>HOT_SWEEP_55</x:v>
      </x:c>
      <x:c r="E10986" s="25" t="n">
        <x:v>0.55</x:v>
      </x:c>
      <x:c r="F10986" t="n">
        <x:v>550</x:v>
      </x:c>
      <x:c r="G10986" t="n">
        <x:v>450</x:v>
      </x:c>
      <x:c r="H10986" t="n">
        <x:v>1</x:v>
      </x:c>
      <x:c r="I10986" t="n">
        <x:v>0</x:v>
      </x:c>
      <x:c r="J10986" s="26" t="n">
        <x:v>159.91799500000002</x:v>
      </x:c>
      <x:c r="K10986" s="26" t="n">
        <x:v>3.935103</x:v>
      </x:c>
      <x:c r="L10986" s="26" t="n">
        <x:v>4.820665</x:v>
      </x:c>
      <x:c r="M10986" s="26" t="n">
        <x:v>-2.456889</x:v>
      </x:c>
      <x:c r="N10986" s="26" t="n">
        <x:v>-2.384489</x:v>
      </x:c>
      <x:c r="O10986" s="26" t="n">
        <x:v>-11.303242</x:v>
      </x:c>
      <x:c r="P10986" s="26" t="n">
        <x:v>-18.761104</x:v>
      </x:c>
      <x:c r="Q10986" s="26" t="n">
        <x:v>13.376705</x:v>
      </x:c>
    </x:row>
    <x:row r="10987">
      <x:c r="A10987" t="str">
        <x:v>Sweep turun 100%→50%</x:v>
      </x:c>
      <x:c r="B10987" t="str">
        <x:v>2026-08-04 12:03:49.879 +07:00</x:v>
      </x:c>
      <x:c r="C10987" s="26" t="n">
        <x:v>7603.524</x:v>
      </x:c>
      <x:c r="D10987" t="str">
        <x:v>HOT_SWEEP_55</x:v>
      </x:c>
      <x:c r="E10987" s="25" t="n">
        <x:v>0.55</x:v>
      </x:c>
      <x:c r="F10987" t="n">
        <x:v>550</x:v>
      </x:c>
      <x:c r="G10987" t="n">
        <x:v>450</x:v>
      </x:c>
      <x:c r="H10987" t="n">
        <x:v>1</x:v>
      </x:c>
      <x:c r="I10987" t="n">
        <x:v>0</x:v>
      </x:c>
      <x:c r="J10987" s="26" t="n">
        <x:v>159.449637</x:v>
      </x:c>
      <x:c r="K10987" s="26" t="n">
        <x:v>3.9112599999999995</x:v>
      </x:c>
      <x:c r="L10987" s="26" t="n">
        <x:v>4.7994270000000006</x:v>
      </x:c>
      <x:c r="M10987" s="26" t="n">
        <x:v>-2.460353</x:v>
      </x:c>
      <x:c r="N10987" s="26" t="n">
        <x:v>-1.6044690000000001</x:v>
      </x:c>
      <x:c r="O10987" s="26" t="n">
        <x:v>-11.312786000000001</x:v>
      </x:c>
      <x:c r="P10987" s="26" t="n">
        <x:v>-18.737491</x:v>
      </x:c>
      <x:c r="Q10987" s="26" t="n">
        <x:v>11.878879999999999</x:v>
      </x:c>
    </x:row>
    <x:row r="10988">
      <x:c r="A10988" t="str">
        <x:v>Sweep turun 100%→50%</x:v>
      </x:c>
      <x:c r="B10988" t="str">
        <x:v>2026-08-04 12:03:50.573 +07:00</x:v>
      </x:c>
      <x:c r="C10988" s="26" t="n">
        <x:v>7604.226</x:v>
      </x:c>
      <x:c r="D10988" t="str">
        <x:v>HOT_SWEEP_55</x:v>
      </x:c>
      <x:c r="E10988" s="25" t="n">
        <x:v>0.55</x:v>
      </x:c>
      <x:c r="F10988" t="n">
        <x:v>550</x:v>
      </x:c>
      <x:c r="G10988" t="n">
        <x:v>450</x:v>
      </x:c>
      <x:c r="H10988" t="n">
        <x:v>1</x:v>
      </x:c>
      <x:c r="I10988" t="n">
        <x:v>0</x:v>
      </x:c>
      <x:c r="J10988" s="26" t="n">
        <x:v>159.41149</x:v>
      </x:c>
      <x:c r="K10988" s="26" t="n">
        <x:v>3.978677</x:v>
      </x:c>
      <x:c r="L10988" s="26" t="n">
        <x:v>4.824188</x:v>
      </x:c>
      <x:c r="M10988" s="26" t="n">
        <x:v>-2.506062</x:v>
      </x:c>
      <x:c r="N10988" s="26" t="n">
        <x:v>-2.006577</x:v>
      </x:c>
      <x:c r="O10988" s="26" t="n">
        <x:v>-11.325261999999999</x:v>
      </x:c>
      <x:c r="P10988" s="26" t="n">
        <x:v>-18.731309000000003</x:v>
      </x:c>
      <x:c r="Q10988" s="26" t="n">
        <x:v>10.754275</x:v>
      </x:c>
    </x:row>
    <x:row r="10989">
      <x:c r="A10989" t="str">
        <x:v>Sweep turun 100%→50%</x:v>
      </x:c>
      <x:c r="B10989" t="str">
        <x:v>2026-08-04 12:03:51.254 +07:00</x:v>
      </x:c>
      <x:c r="C10989" s="26" t="n">
        <x:v>7604.915</x:v>
      </x:c>
      <x:c r="D10989" t="str">
        <x:v>HOT_SWEEP_55</x:v>
      </x:c>
      <x:c r="E10989" s="25" t="n">
        <x:v>0.55</x:v>
      </x:c>
      <x:c r="F10989" t="n">
        <x:v>550</x:v>
      </x:c>
      <x:c r="G10989" t="n">
        <x:v>450</x:v>
      </x:c>
      <x:c r="H10989" t="n">
        <x:v>1</x:v>
      </x:c>
      <x:c r="I10989" t="n">
        <x:v>0</x:v>
      </x:c>
      <x:c r="J10989" s="26" t="n">
        <x:v>159.710869</x:v>
      </x:c>
      <x:c r="K10989" s="26" t="n">
        <x:v>3.9629749999999997</x:v>
      </x:c>
      <x:c r="L10989" s="26" t="n">
        <x:v>4.835389</x:v>
      </x:c>
      <x:c r="M10989" s="26" t="n">
        <x:v>-2.496178</x:v>
      </x:c>
      <x:c r="N10989" s="26" t="n">
        <x:v>-0.901675</x:v>
      </x:c>
      <x:c r="O10989" s="26" t="n">
        <x:v>-11.308371</x:v>
      </x:c>
      <x:c r="P10989" s="26" t="n">
        <x:v>-18.772203</x:v>
      </x:c>
      <x:c r="Q10989" s="26" t="n">
        <x:v>11.55394</x:v>
      </x:c>
    </x:row>
    <x:row r="10990">
      <x:c r="A10990" t="str">
        <x:v>Sweep turun 100%→50%</x:v>
      </x:c>
      <x:c r="B10990" t="str">
        <x:v>2026-08-04 12:03:51.943 +07:00</x:v>
      </x:c>
      <x:c r="C10990" s="26" t="n">
        <x:v>7605.604</x:v>
      </x:c>
      <x:c r="D10990" t="str">
        <x:v>HOT_SWEEP_55</x:v>
      </x:c>
      <x:c r="E10990" s="25" t="n">
        <x:v>0.55</x:v>
      </x:c>
      <x:c r="F10990" t="n">
        <x:v>550</x:v>
      </x:c>
      <x:c r="G10990" t="n">
        <x:v>450</x:v>
      </x:c>
      <x:c r="H10990" t="n">
        <x:v>1</x:v>
      </x:c>
      <x:c r="I10990" t="n">
        <x:v>0</x:v>
      </x:c>
      <x:c r="J10990" s="26" t="n">
        <x:v>160.30176</x:v>
      </x:c>
      <x:c r="K10990" s="26" t="n">
        <x:v>3.959443</x:v>
      </x:c>
      <x:c r="L10990" s="26" t="n">
        <x:v>4.828315</x:v>
      </x:c>
      <x:c r="M10990" s="26" t="n">
        <x:v>-2.521376</x:v>
      </x:c>
      <x:c r="N10990" s="26" t="n">
        <x:v>0.410208</x:v>
      </x:c>
      <x:c r="O10990" s="26" t="n">
        <x:v>-11.317388</x:v>
      </x:c>
      <x:c r="P10990" s="26" t="n">
        <x:v>-18.800462</x:v>
      </x:c>
      <x:c r="Q10990" s="26" t="n">
        <x:v>11.253403</x:v>
      </x:c>
    </x:row>
    <x:row r="10991">
      <x:c r="A10991" t="str">
        <x:v>Sweep turun 100%→50%</x:v>
      </x:c>
      <x:c r="B10991" t="str">
        <x:v>2026-08-04 12:03:52.640 +07:00</x:v>
      </x:c>
      <x:c r="C10991" s="26" t="n">
        <x:v>7606.301</x:v>
      </x:c>
      <x:c r="D10991" t="str">
        <x:v>HOT_SWEEP_55</x:v>
      </x:c>
      <x:c r="E10991" s="25" t="n">
        <x:v>0.55</x:v>
      </x:c>
      <x:c r="F10991" t="n">
        <x:v>550</x:v>
      </x:c>
      <x:c r="G10991" t="n">
        <x:v>450</x:v>
      </x:c>
      <x:c r="H10991" t="n">
        <x:v>1</x:v>
      </x:c>
      <x:c r="I10991" t="n">
        <x:v>0</x:v>
      </x:c>
      <x:c r="J10991" s="26" t="n">
        <x:v>160.50429599999998</x:v>
      </x:c>
      <x:c r="K10991" s="26" t="n">
        <x:v>3.9316359999999997</x:v>
      </x:c>
      <x:c r="L10991" s="26" t="n">
        <x:v>4.825717999999999</x:v>
      </x:c>
      <x:c r="M10991" s="26" t="n">
        <x:v>-2.5267589999999998</x:v>
      </x:c>
      <x:c r="N10991" s="26" t="n">
        <x:v>-1.0569259999999998</x:v>
      </x:c>
      <x:c r="O10991" s="26" t="n">
        <x:v>-11.309493999999999</x:v>
      </x:c>
      <x:c r="P10991" s="26" t="n">
        <x:v>-18.835345</x:v>
      </x:c>
      <x:c r="Q10991" s="26" t="n">
        <x:v>10.013862999999999</x:v>
      </x:c>
    </x:row>
    <x:row r="10992">
      <x:c r="A10992" t="str">
        <x:v>Sweep turun 100%→50%</x:v>
      </x:c>
      <x:c r="B10992" t="str">
        <x:v>2026-08-04 12:03:53.334 +07:00</x:v>
      </x:c>
      <x:c r="C10992" s="26" t="n">
        <x:v>7606.984</x:v>
      </x:c>
      <x:c r="D10992" t="str">
        <x:v>HOT_SWEEP_55</x:v>
      </x:c>
      <x:c r="E10992" s="25" t="n">
        <x:v>0.55</x:v>
      </x:c>
      <x:c r="F10992" t="n">
        <x:v>550</x:v>
      </x:c>
      <x:c r="G10992" t="n">
        <x:v>450</x:v>
      </x:c>
      <x:c r="H10992" t="n">
        <x:v>1</x:v>
      </x:c>
      <x:c r="I10992" t="n">
        <x:v>0</x:v>
      </x:c>
      <x:c r="J10992" s="26" t="n">
        <x:v>160.722524</x:v>
      </x:c>
      <x:c r="K10992" s="26" t="n">
        <x:v>3.883685</x:v>
      </x:c>
      <x:c r="L10992" s="26" t="n">
        <x:v>4.827878</x:v>
      </x:c>
      <x:c r="M10992" s="26" t="n">
        <x:v>-2.545568</x:v>
      </x:c>
      <x:c r="N10992" s="26" t="n">
        <x:v>-0.30742600000000003</x:v>
      </x:c>
      <x:c r="O10992" s="26" t="n">
        <x:v>-11.313884999999999</x:v>
      </x:c>
      <x:c r="P10992" s="26" t="n">
        <x:v>-18.863849</x:v>
      </x:c>
      <x:c r="Q10992" s="26" t="n">
        <x:v>11.197281</x:v>
      </x:c>
    </x:row>
    <x:row r="10993">
      <x:c r="A10993" t="str">
        <x:v>Sweep turun 100%→50%</x:v>
      </x:c>
      <x:c r="B10993" t="str">
        <x:v>2026-08-04 12:03:54.022 +07:00</x:v>
      </x:c>
      <x:c r="C10993" s="26" t="n">
        <x:v>7607.683</x:v>
      </x:c>
      <x:c r="D10993" t="str">
        <x:v>HOT_SWEEP_55</x:v>
      </x:c>
      <x:c r="E10993" s="25" t="n">
        <x:v>0.55</x:v>
      </x:c>
      <x:c r="F10993" t="n">
        <x:v>550</x:v>
      </x:c>
      <x:c r="G10993" t="n">
        <x:v>450</x:v>
      </x:c>
      <x:c r="H10993" t="n">
        <x:v>1</x:v>
      </x:c>
      <x:c r="I10993" t="n">
        <x:v>0</x:v>
      </x:c>
      <x:c r="J10993" s="26" t="n">
        <x:v>160.534546</x:v>
      </x:c>
      <x:c r="K10993" s="26" t="n">
        <x:v>3.83669</x:v>
      </x:c>
      <x:c r="L10993" s="26" t="n">
        <x:v>4.759494</x:v>
      </x:c>
      <x:c r="M10993" s="26" t="n">
        <x:v>-2.594276</x:v>
      </x:c>
      <x:c r="N10993" s="26" t="n">
        <x:v>-0.40664500000000003</x:v>
      </x:c>
      <x:c r="O10993" s="26" t="n">
        <x:v>-11.307265000000001</x:v>
      </x:c>
      <x:c r="P10993" s="26" t="n">
        <x:v>-18.744813</x:v>
      </x:c>
      <x:c r="Q10993" s="26" t="n">
        <x:v>10.613629</x:v>
      </x:c>
    </x:row>
    <x:row r="10994">
      <x:c r="A10994" t="str">
        <x:v>Sweep turun 100%→50%</x:v>
      </x:c>
      <x:c r="B10994" t="str">
        <x:v>2026-08-04 12:03:54.716 +07:00</x:v>
      </x:c>
      <x:c r="C10994" s="26" t="n">
        <x:v>7608.371</x:v>
      </x:c>
      <x:c r="D10994" t="str">
        <x:v>HOT_SWEEP_55</x:v>
      </x:c>
      <x:c r="E10994" s="25" t="n">
        <x:v>0.55</x:v>
      </x:c>
      <x:c r="F10994" t="n">
        <x:v>550</x:v>
      </x:c>
      <x:c r="G10994" t="n">
        <x:v>450</x:v>
      </x:c>
      <x:c r="H10994" t="n">
        <x:v>1</x:v>
      </x:c>
      <x:c r="I10994" t="n">
        <x:v>0</x:v>
      </x:c>
      <x:c r="J10994" s="26" t="n">
        <x:v>160.899371</x:v>
      </x:c>
      <x:c r="K10994" s="26" t="n">
        <x:v>3.8480749999999997</x:v>
      </x:c>
      <x:c r="L10994" s="26" t="n">
        <x:v>4.743978</x:v>
      </x:c>
      <x:c r="M10994" s="26" t="n">
        <x:v>-2.630529</x:v>
      </x:c>
      <x:c r="N10994" s="26" t="n">
        <x:v>-0.122549</x:v>
      </x:c>
      <x:c r="O10994" s="26" t="n">
        <x:v>-11.366962</x:v>
      </x:c>
      <x:c r="P10994" s="26" t="n">
        <x:v>-18.774618999999998</x:v>
      </x:c>
      <x:c r="Q10994" s="26" t="n">
        <x:v>9.802991</x:v>
      </x:c>
    </x:row>
    <x:row r="10995">
      <x:c r="A10995" t="str">
        <x:v>Sweep turun 100%→50%</x:v>
      </x:c>
      <x:c r="B10995" t="str">
        <x:v>2026-08-04 12:03:55.434 +07:00</x:v>
      </x:c>
      <x:c r="C10995" s="26" t="n">
        <x:v>7609.081</x:v>
      </x:c>
      <x:c r="D10995" t="str">
        <x:v>HOT_SWEEP_55</x:v>
      </x:c>
      <x:c r="E10995" s="25" t="n">
        <x:v>0.55</x:v>
      </x:c>
      <x:c r="F10995" t="n">
        <x:v>550</x:v>
      </x:c>
      <x:c r="G10995" t="n">
        <x:v>450</x:v>
      </x:c>
      <x:c r="H10995" t="n">
        <x:v>1</x:v>
      </x:c>
      <x:c r="I10995" t="n">
        <x:v>0</x:v>
      </x:c>
      <x:c r="J10995" s="26" t="n">
        <x:v>160.852253</x:v>
      </x:c>
      <x:c r="K10995" s="26" t="n">
        <x:v>3.9073290000000003</x:v>
      </x:c>
      <x:c r="L10995" s="26" t="n">
        <x:v>4.8271429999999995</x:v>
      </x:c>
      <x:c r="M10995" s="26" t="n">
        <x:v>-2.616873</x:v>
      </x:c>
      <x:c r="N10995" s="26" t="n">
        <x:v>1.17372</x:v>
      </x:c>
      <x:c r="O10995" s="26" t="n">
        <x:v>-11.353449</x:v>
      </x:c>
      <x:c r="P10995" s="26" t="n">
        <x:v>-18.848587</x:v>
      </x:c>
      <x:c r="Q10995" s="26" t="n">
        <x:v>10.099266</x:v>
      </x:c>
    </x:row>
    <x:row r="10996">
      <x:c r="A10996" t="str">
        <x:v>Sweep turun 100%→50%</x:v>
      </x:c>
      <x:c r="B10996" t="str">
        <x:v>2026-08-04 12:03:56.134 +07:00</x:v>
      </x:c>
      <x:c r="C10996" s="26" t="n">
        <x:v>7609.783</x:v>
      </x:c>
      <x:c r="D10996" t="str">
        <x:v>HOT_SWEEP_55</x:v>
      </x:c>
      <x:c r="E10996" s="25" t="n">
        <x:v>0.55</x:v>
      </x:c>
      <x:c r="F10996" t="n">
        <x:v>550</x:v>
      </x:c>
      <x:c r="G10996" t="n">
        <x:v>450</x:v>
      </x:c>
      <x:c r="H10996" t="n">
        <x:v>1</x:v>
      </x:c>
      <x:c r="I10996" t="n">
        <x:v>0</x:v>
      </x:c>
      <x:c r="J10996" s="26" t="n">
        <x:v>160.423398</x:v>
      </x:c>
      <x:c r="K10996" s="26" t="n">
        <x:v>3.915598</x:v>
      </x:c>
      <x:c r="L10996" s="26" t="n">
        <x:v>4.816479999999999</x:v>
      </x:c>
      <x:c r="M10996" s="26" t="n">
        <x:v>-2.6261710000000003</x:v>
      </x:c>
      <x:c r="N10996" s="26" t="n">
        <x:v>-0.6799609999999999</x:v>
      </x:c>
      <x:c r="O10996" s="26" t="n">
        <x:v>-11.340088</x:v>
      </x:c>
      <x:c r="P10996" s="26" t="n">
        <x:v>-18.842712000000002</x:v>
      </x:c>
      <x:c r="Q10996" s="26" t="n">
        <x:v>8.858483</x:v>
      </x:c>
    </x:row>
    <x:row r="10997">
      <x:c r="A10997" t="str">
        <x:v>Sweep turun 100%→50%</x:v>
      </x:c>
      <x:c r="B10997" t="str">
        <x:v>2026-08-04 12:03:56.824 +07:00</x:v>
      </x:c>
      <x:c r="C10997" s="26" t="n">
        <x:v>7610.485</x:v>
      </x:c>
      <x:c r="D10997" t="str">
        <x:v>HOT_SWEEP_55</x:v>
      </x:c>
      <x:c r="E10997" s="25" t="n">
        <x:v>0.55</x:v>
      </x:c>
      <x:c r="F10997" t="n">
        <x:v>550</x:v>
      </x:c>
      <x:c r="G10997" t="n">
        <x:v>450</x:v>
      </x:c>
      <x:c r="H10997" t="n">
        <x:v>1</x:v>
      </x:c>
      <x:c r="I10997" t="n">
        <x:v>0</x:v>
      </x:c>
      <x:c r="J10997" s="26" t="n">
        <x:v>161.269844</x:v>
      </x:c>
      <x:c r="K10997" s="26" t="n">
        <x:v>3.938471</x:v>
      </x:c>
      <x:c r="L10997" s="26" t="n">
        <x:v>4.8288150000000005</x:v>
      </x:c>
      <x:c r="M10997" s="26" t="n">
        <x:v>-2.61271</x:v>
      </x:c>
      <x:c r="N10997" s="26" t="n">
        <x:v>-0.515803</x:v>
      </x:c>
      <x:c r="O10997" s="26" t="n">
        <x:v>-11.081805</x:v>
      </x:c>
      <x:c r="P10997" s="26" t="n">
        <x:v>-18.802792</x:v>
      </x:c>
      <x:c r="Q10997" s="26" t="n">
        <x:v>8.946535</x:v>
      </x:c>
    </x:row>
    <x:row r="10998">
      <x:c r="A10998" t="str">
        <x:v>Sweep turun 100%→50%</x:v>
      </x:c>
      <x:c r="B10998" t="str">
        <x:v>2026-08-04 12:03:57.516 +07:00</x:v>
      </x:c>
      <x:c r="C10998" s="26" t="n">
        <x:v>7611.167</x:v>
      </x:c>
      <x:c r="D10998" t="str">
        <x:v>HOT_SWEEP_55</x:v>
      </x:c>
      <x:c r="E10998" s="25" t="n">
        <x:v>0.55</x:v>
      </x:c>
      <x:c r="F10998" t="n">
        <x:v>550</x:v>
      </x:c>
      <x:c r="G10998" t="n">
        <x:v>450</x:v>
      </x:c>
      <x:c r="H10998" t="n">
        <x:v>1</x:v>
      </x:c>
      <x:c r="I10998" t="n">
        <x:v>0</x:v>
      </x:c>
      <x:c r="J10998" s="26" t="n">
        <x:v>161.245793</x:v>
      </x:c>
      <x:c r="K10998" s="26" t="n">
        <x:v>3.8684570000000003</x:v>
      </x:c>
      <x:c r="L10998" s="26" t="n">
        <x:v>4.826803999999999</x:v>
      </x:c>
      <x:c r="M10998" s="26" t="n">
        <x:v>-2.6147430000000003</x:v>
      </x:c>
      <x:c r="N10998" s="26" t="n">
        <x:v>-1.499196</x:v>
      </x:c>
      <x:c r="O10998" s="26" t="n">
        <x:v>-11.140593</x:v>
      </x:c>
      <x:c r="P10998" s="26" t="n">
        <x:v>-18.807055</x:v>
      </x:c>
      <x:c r="Q10998" s="26" t="n">
        <x:v>8.695101000000001</x:v>
      </x:c>
    </x:row>
    <x:row r="10999">
      <x:c r="A10999" t="str">
        <x:v>Sweep turun 100%→50%</x:v>
      </x:c>
      <x:c r="B10999" t="str">
        <x:v>2026-08-04 12:03:58.204 +07:00</x:v>
      </x:c>
      <x:c r="C10999" s="26" t="n">
        <x:v>7611.865</x:v>
      </x:c>
      <x:c r="D10999" t="str">
        <x:v>HOT_SWEEP_55</x:v>
      </x:c>
      <x:c r="E10999" s="25" t="n">
        <x:v>0.55</x:v>
      </x:c>
      <x:c r="F10999" t="n">
        <x:v>550</x:v>
      </x:c>
      <x:c r="G10999" t="n">
        <x:v>450</x:v>
      </x:c>
      <x:c r="H10999" t="n">
        <x:v>1</x:v>
      </x:c>
      <x:c r="I10999" t="n">
        <x:v>0</x:v>
      </x:c>
      <x:c r="J10999" s="26" t="n">
        <x:v>160.680979</x:v>
      </x:c>
      <x:c r="K10999" s="26" t="n">
        <x:v>3.889151</x:v>
      </x:c>
      <x:c r="L10999" s="26" t="n">
        <x:v>4.819755</x:v>
      </x:c>
      <x:c r="M10999" s="26" t="n">
        <x:v>-2.629094</x:v>
      </x:c>
      <x:c r="N10999" s="26" t="n">
        <x:v>-2.291394</x:v>
      </x:c>
      <x:c r="O10999" s="26" t="n">
        <x:v>-11.135893</x:v>
      </x:c>
      <x:c r="P10999" s="26" t="n">
        <x:v>-18.796485</x:v>
      </x:c>
      <x:c r="Q10999" s="26" t="n">
        <x:v>8.751201</x:v>
      </x:c>
    </x:row>
    <x:row r="11000">
      <x:c r="A11000" t="str">
        <x:v>Sweep turun 100%→50%</x:v>
      </x:c>
      <x:c r="B11000" t="str">
        <x:v>2026-08-04 12:03:58.907 +07:00</x:v>
      </x:c>
      <x:c r="C11000" s="26" t="n">
        <x:v>7612.556</x:v>
      </x:c>
      <x:c r="D11000" t="str">
        <x:v>HOT_SWEEP_55</x:v>
      </x:c>
      <x:c r="E11000" s="25" t="n">
        <x:v>0.55</x:v>
      </x:c>
      <x:c r="F11000" t="n">
        <x:v>550</x:v>
      </x:c>
      <x:c r="G11000" t="n">
        <x:v>450</x:v>
      </x:c>
      <x:c r="H11000" t="n">
        <x:v>1</x:v>
      </x:c>
      <x:c r="I11000" t="n">
        <x:v>0</x:v>
      </x:c>
      <x:c r="J11000" s="26" t="n">
        <x:v>160.739094</x:v>
      </x:c>
      <x:c r="K11000" s="26" t="n">
        <x:v>3.900134</x:v>
      </x:c>
      <x:c r="L11000" s="26" t="n">
        <x:v>4.805712</x:v>
      </x:c>
      <x:c r="M11000" s="26" t="n">
        <x:v>-2.624056</x:v>
      </x:c>
      <x:c r="N11000" s="26" t="n">
        <x:v>-2.466574</x:v>
      </x:c>
      <x:c r="O11000" s="26" t="n">
        <x:v>-11.125164</x:v>
      </x:c>
      <x:c r="P11000" s="26" t="n">
        <x:v>-18.800203</x:v>
      </x:c>
      <x:c r="Q11000" s="26" t="n">
        <x:v>9.64953</x:v>
      </x:c>
    </x:row>
    <x:row r="11001">
      <x:c r="A11001" t="str">
        <x:v>Sweep turun 100%→50%</x:v>
      </x:c>
      <x:c r="B11001" t="str">
        <x:v>2026-08-04 12:03:59.590 +07:00</x:v>
      </x:c>
      <x:c r="C11001" s="26" t="n">
        <x:v>7613.251</x:v>
      </x:c>
      <x:c r="D11001" t="str">
        <x:v>HOT_SWEEP_55</x:v>
      </x:c>
      <x:c r="E11001" s="25" t="n">
        <x:v>0.55</x:v>
      </x:c>
      <x:c r="F11001" t="n">
        <x:v>550</x:v>
      </x:c>
      <x:c r="G11001" t="n">
        <x:v>450</x:v>
      </x:c>
      <x:c r="H11001" t="n">
        <x:v>1</x:v>
      </x:c>
      <x:c r="I11001" t="n">
        <x:v>0</x:v>
      </x:c>
      <x:c r="J11001" s="26" t="n">
        <x:v>160.504162</x:v>
      </x:c>
      <x:c r="K11001" s="26" t="n">
        <x:v>3.922501</x:v>
      </x:c>
      <x:c r="L11001" s="26" t="n">
        <x:v>4.804564</x:v>
      </x:c>
      <x:c r="M11001" s="26" t="n">
        <x:v>-2.6285700000000003</x:v>
      </x:c>
      <x:c r="N11001" s="26" t="n">
        <x:v>-1.6539409999999999</x:v>
      </x:c>
      <x:c r="O11001" s="26" t="n">
        <x:v>-11.077663</x:v>
      </x:c>
      <x:c r="P11001" s="26" t="n">
        <x:v>-18.738125</x:v>
      </x:c>
      <x:c r="Q11001" s="26" t="n">
        <x:v>9.804195</x:v>
      </x:c>
    </x:row>
    <x:row r="11002">
      <x:c r="A11002" t="str">
        <x:v>Sweep turun 100%→50%</x:v>
      </x:c>
      <x:c r="B11002" t="str">
        <x:v>2026-08-04 12:04:00.292 +07:00</x:v>
      </x:c>
      <x:c r="C11002" s="26" t="n">
        <x:v>7613.94</x:v>
      </x:c>
      <x:c r="D11002" t="str">
        <x:v>HOT_SWEEP_55</x:v>
      </x:c>
      <x:c r="E11002" s="25" t="n">
        <x:v>0.55</x:v>
      </x:c>
      <x:c r="F11002" t="n">
        <x:v>550</x:v>
      </x:c>
      <x:c r="G11002" t="n">
        <x:v>450</x:v>
      </x:c>
      <x:c r="H11002" t="n">
        <x:v>1</x:v>
      </x:c>
      <x:c r="I11002" t="n">
        <x:v>0</x:v>
      </x:c>
      <x:c r="J11002" s="26" t="n">
        <x:v>159.84146299999998</x:v>
      </x:c>
      <x:c r="K11002" s="26" t="n">
        <x:v>4.009614</x:v>
      </x:c>
      <x:c r="L11002" s="26" t="n">
        <x:v>4.832649</x:v>
      </x:c>
      <x:c r="M11002" s="26" t="n">
        <x:v>-2.58504</x:v>
      </x:c>
      <x:c r="N11002" s="26" t="n">
        <x:v>-0.777647</x:v>
      </x:c>
      <x:c r="O11002" s="26" t="n">
        <x:v>-10.995204999999999</x:v>
      </x:c>
      <x:c r="P11002" s="26" t="n">
        <x:v>-19.111931</x:v>
      </x:c>
      <x:c r="Q11002" s="26" t="n">
        <x:v>9.60196</x:v>
      </x:c>
    </x:row>
    <x:row r="11003">
      <x:c r="A11003" t="str">
        <x:v>Sweep turun 100%→50%</x:v>
      </x:c>
      <x:c r="B11003" t="str">
        <x:v>2026-08-04 12:04:00.976 +07:00</x:v>
      </x:c>
      <x:c r="C11003" s="26" t="n">
        <x:v>7614.637</x:v>
      </x:c>
      <x:c r="D11003" t="str">
        <x:v>HOT_SWEEP_55</x:v>
      </x:c>
      <x:c r="E11003" s="25" t="n">
        <x:v>0.55</x:v>
      </x:c>
      <x:c r="F11003" t="n">
        <x:v>550</x:v>
      </x:c>
      <x:c r="G11003" t="n">
        <x:v>450</x:v>
      </x:c>
      <x:c r="H11003" t="n">
        <x:v>1</x:v>
      </x:c>
      <x:c r="I11003" t="n">
        <x:v>0</x:v>
      </x:c>
      <x:c r="J11003" s="26" t="n">
        <x:v>160.31694399999998</x:v>
      </x:c>
      <x:c r="K11003" s="26" t="n">
        <x:v>4.082187</x:v>
      </x:c>
      <x:c r="L11003" s="26" t="n">
        <x:v>4.915806</x:v>
      </x:c>
      <x:c r="M11003" s="26" t="n">
        <x:v>-2.56597</x:v>
      </x:c>
      <x:c r="N11003" s="26" t="n">
        <x:v>-0.755996</x:v>
      </x:c>
      <x:c r="O11003" s="26" t="n">
        <x:v>-10.99793</x:v>
      </x:c>
      <x:c r="P11003" s="26" t="n">
        <x:v>-19.218143</x:v>
      </x:c>
      <x:c r="Q11003" s="26" t="n">
        <x:v>10.296832</x:v>
      </x:c>
    </x:row>
    <x:row r="11004">
      <x:c r="A11004" t="str">
        <x:v>Sweep turun 100%→50%</x:v>
      </x:c>
      <x:c r="B11004" t="str">
        <x:v>2026-08-04 12:04:01.670 +07:00</x:v>
      </x:c>
      <x:c r="C11004" s="26" t="n">
        <x:v>7615.331</x:v>
      </x:c>
      <x:c r="D11004" t="str">
        <x:v>HOT_SWEEP_55</x:v>
      </x:c>
      <x:c r="E11004" s="25" t="n">
        <x:v>0.55</x:v>
      </x:c>
      <x:c r="F11004" t="n">
        <x:v>550</x:v>
      </x:c>
      <x:c r="G11004" t="n">
        <x:v>450</x:v>
      </x:c>
      <x:c r="H11004" t="n">
        <x:v>1</x:v>
      </x:c>
      <x:c r="I11004" t="n">
        <x:v>0</x:v>
      </x:c>
      <x:c r="J11004" s="26" t="n">
        <x:v>160.536349</x:v>
      </x:c>
      <x:c r="K11004" s="26" t="n">
        <x:v>4.065784</x:v>
      </x:c>
      <x:c r="L11004" s="26" t="n">
        <x:v>4.8185459999999996</x:v>
      </x:c>
      <x:c r="M11004" s="26" t="n">
        <x:v>-2.4903429999999998</x:v>
      </x:c>
      <x:c r="N11004" s="26" t="n">
        <x:v>-2.023069</x:v>
      </x:c>
      <x:c r="O11004" s="26" t="n">
        <x:v>-11.009088</x:v>
      </x:c>
      <x:c r="P11004" s="26" t="n">
        <x:v>-19.200515000000003</x:v>
      </x:c>
      <x:c r="Q11004" s="26" t="n">
        <x:v>10.202278999999999</x:v>
      </x:c>
    </x:row>
    <x:row r="11005">
      <x:c r="A11005" t="str">
        <x:v>Sweep turun 100%→50%</x:v>
      </x:c>
      <x:c r="B11005" t="str">
        <x:v>2026-08-04 12:04:02.416 +07:00</x:v>
      </x:c>
      <x:c r="C11005" s="26" t="n">
        <x:v>7616.063</x:v>
      </x:c>
      <x:c r="D11005" t="str">
        <x:v>HOT_SWEEP_55</x:v>
      </x:c>
      <x:c r="E11005" s="25" t="n">
        <x:v>0.55</x:v>
      </x:c>
      <x:c r="F11005" t="n">
        <x:v>550</x:v>
      </x:c>
      <x:c r="G11005" t="n">
        <x:v>450</x:v>
      </x:c>
      <x:c r="H11005" t="n">
        <x:v>1</x:v>
      </x:c>
      <x:c r="I11005" t="n">
        <x:v>0</x:v>
      </x:c>
      <x:c r="J11005" s="26" t="n">
        <x:v>159.815893</x:v>
      </x:c>
      <x:c r="K11005" s="26" t="n">
        <x:v>4.0077430000000005</x:v>
      </x:c>
      <x:c r="L11005" s="26" t="n">
        <x:v>4.78064</x:v>
      </x:c>
      <x:c r="M11005" s="26" t="n">
        <x:v>-2.5258849999999997</x:v>
      </x:c>
      <x:c r="N11005" s="26" t="n">
        <x:v>-3.80904</x:v>
      </x:c>
      <x:c r="O11005" s="26" t="n">
        <x:v>-11.26687</x:v>
      </x:c>
      <x:c r="P11005" s="26" t="n">
        <x:v>-19.170269</x:v>
      </x:c>
      <x:c r="Q11005" s="26" t="n">
        <x:v>9.170406000000002</x:v>
      </x:c>
    </x:row>
    <x:row r="11006">
      <x:c r="A11006" t="str">
        <x:v>Sweep turun 100%→50%</x:v>
      </x:c>
      <x:c r="B11006" t="str">
        <x:v>2026-08-04 12:04:03.107 +07:00</x:v>
      </x:c>
      <x:c r="C11006" s="26" t="n">
        <x:v>7616.748</x:v>
      </x:c>
      <x:c r="D11006" t="str">
        <x:v>HOT_SWEEP_55</x:v>
      </x:c>
      <x:c r="E11006" s="25" t="n">
        <x:v>0.55</x:v>
      </x:c>
      <x:c r="F11006" t="n">
        <x:v>550</x:v>
      </x:c>
      <x:c r="G11006" t="n">
        <x:v>450</x:v>
      </x:c>
      <x:c r="H11006" t="n">
        <x:v>1</x:v>
      </x:c>
      <x:c r="I11006" t="n">
        <x:v>0</x:v>
      </x:c>
      <x:c r="J11006" s="26" t="n">
        <x:v>159.833431</x:v>
      </x:c>
      <x:c r="K11006" s="26" t="n">
        <x:v>3.9994050000000003</x:v>
      </x:c>
      <x:c r="L11006" s="26" t="n">
        <x:v>4.792827</x:v>
      </x:c>
      <x:c r="M11006" s="26" t="n">
        <x:v>-2.5401260000000003</x:v>
      </x:c>
      <x:c r="N11006" s="26" t="n">
        <x:v>-1.9679849999999999</x:v>
      </x:c>
      <x:c r="O11006" s="26" t="n">
        <x:v>-11.288041</x:v>
      </x:c>
      <x:c r="P11006" s="26" t="n">
        <x:v>-19.140163</x:v>
      </x:c>
      <x:c r="Q11006" s="26" t="n">
        <x:v>9.251571</x:v>
      </x:c>
    </x:row>
    <x:row r="11007">
      <x:c r="A11007" t="str">
        <x:v>Sweep turun 100%→50%</x:v>
      </x:c>
      <x:c r="B11007" t="str">
        <x:v>2026-08-04 12:04:03.790 +07:00</x:v>
      </x:c>
      <x:c r="C11007" s="26" t="n">
        <x:v>7617.451</x:v>
      </x:c>
      <x:c r="D11007" t="str">
        <x:v>HOT_SWEEP_55</x:v>
      </x:c>
      <x:c r="E11007" s="25" t="n">
        <x:v>0.55</x:v>
      </x:c>
      <x:c r="F11007" t="n">
        <x:v>550</x:v>
      </x:c>
      <x:c r="G11007" t="n">
        <x:v>450</x:v>
      </x:c>
      <x:c r="H11007" t="n">
        <x:v>1</x:v>
      </x:c>
      <x:c r="I11007" t="n">
        <x:v>0</x:v>
      </x:c>
      <x:c r="J11007" s="26" t="n">
        <x:v>159.643605</x:v>
      </x:c>
      <x:c r="K11007" s="26" t="n">
        <x:v>3.9378019999999996</x:v>
      </x:c>
      <x:c r="L11007" s="26" t="n">
        <x:v>4.781925</x:v>
      </x:c>
      <x:c r="M11007" s="26" t="n">
        <x:v>-2.480144</x:v>
      </x:c>
      <x:c r="N11007" s="26" t="n">
        <x:v>-2.573827</x:v>
      </x:c>
      <x:c r="O11007" s="26" t="n">
        <x:v>-11.249761000000001</x:v>
      </x:c>
      <x:c r="P11007" s="26" t="n">
        <x:v>-19.172176999999998</x:v>
      </x:c>
      <x:c r="Q11007" s="26" t="n">
        <x:v>9.165525</x:v>
      </x:c>
    </x:row>
    <x:row r="11008">
      <x:c r="A11008" t="str">
        <x:v>Sweep turun 100%→50%</x:v>
      </x:c>
      <x:c r="B11008" t="str">
        <x:v>2026-08-04 12:04:04.495 +07:00</x:v>
      </x:c>
      <x:c r="C11008" s="26" t="n">
        <x:v>7618.139</x:v>
      </x:c>
      <x:c r="D11008" t="str">
        <x:v>HOT_SWEEP_55</x:v>
      </x:c>
      <x:c r="E11008" s="25" t="n">
        <x:v>0.55</x:v>
      </x:c>
      <x:c r="F11008" t="n">
        <x:v>550</x:v>
      </x:c>
      <x:c r="G11008" t="n">
        <x:v>450</x:v>
      </x:c>
      <x:c r="H11008" t="n">
        <x:v>1</x:v>
      </x:c>
      <x:c r="I11008" t="n">
        <x:v>0</x:v>
      </x:c>
      <x:c r="J11008" s="26" t="n">
        <x:v>159.214348</x:v>
      </x:c>
      <x:c r="K11008" s="26" t="n">
        <x:v>4.028472</x:v>
      </x:c>
      <x:c r="L11008" s="26" t="n">
        <x:v>4.805935</x:v>
      </x:c>
      <x:c r="M11008" s="26" t="n">
        <x:v>-2.4702040000000003</x:v>
      </x:c>
      <x:c r="N11008" s="26" t="n">
        <x:v>-2.493691</x:v>
      </x:c>
      <x:c r="O11008" s="26" t="n">
        <x:v>-11.164881</x:v>
      </x:c>
      <x:c r="P11008" s="26" t="n">
        <x:v>-19.146542999999998</x:v>
      </x:c>
      <x:c r="Q11008" s="26" t="n">
        <x:v>8.611056000000001</x:v>
      </x:c>
    </x:row>
    <x:row r="11009">
      <x:c r="A11009" t="str">
        <x:v>Sweep turun 100%→50%</x:v>
      </x:c>
      <x:c r="B11009" t="str">
        <x:v>2026-08-04 12:04:05.187 +07:00</x:v>
      </x:c>
      <x:c r="C11009" s="26" t="n">
        <x:v>7618.847</x:v>
      </x:c>
      <x:c r="D11009" t="str">
        <x:v>HOT_SWEEP_55</x:v>
      </x:c>
      <x:c r="E11009" s="25" t="n">
        <x:v>0.55</x:v>
      </x:c>
      <x:c r="F11009" t="n">
        <x:v>550</x:v>
      </x:c>
      <x:c r="G11009" t="n">
        <x:v>450</x:v>
      </x:c>
      <x:c r="H11009" t="n">
        <x:v>1</x:v>
      </x:c>
      <x:c r="I11009" t="n">
        <x:v>0</x:v>
      </x:c>
      <x:c r="J11009" s="26" t="n">
        <x:v>158.991873</x:v>
      </x:c>
      <x:c r="K11009" s="26" t="n">
        <x:v>4.024846999999999</x:v>
      </x:c>
      <x:c r="L11009" s="26" t="n">
        <x:v>4.808437</x:v>
      </x:c>
      <x:c r="M11009" s="26" t="n">
        <x:v>-2.4547689999999998</x:v>
      </x:c>
      <x:c r="N11009" s="26" t="n">
        <x:v>-1.346997</x:v>
      </x:c>
      <x:c r="O11009" s="26" t="n">
        <x:v>-11.106797</x:v>
      </x:c>
      <x:c r="P11009" s="26" t="n">
        <x:v>-19.178877</x:v>
      </x:c>
      <x:c r="Q11009" s="26" t="n">
        <x:v>7.003252</x:v>
      </x:c>
    </x:row>
    <x:row r="11010">
      <x:c r="A11010" t="str">
        <x:v>Sweep turun 100%→50%</x:v>
      </x:c>
      <x:c r="B11010" t="str">
        <x:v>2026-08-04 12:04:05.885 +07:00</x:v>
      </x:c>
      <x:c r="C11010" s="26" t="n">
        <x:v>7619.53</x:v>
      </x:c>
      <x:c r="D11010" t="str">
        <x:v>HOT_SWEEP_55</x:v>
      </x:c>
      <x:c r="E11010" s="25" t="n">
        <x:v>0.55</x:v>
      </x:c>
      <x:c r="F11010" t="n">
        <x:v>550</x:v>
      </x:c>
      <x:c r="G11010" t="n">
        <x:v>450</x:v>
      </x:c>
      <x:c r="H11010" t="n">
        <x:v>1</x:v>
      </x:c>
      <x:c r="I11010" t="n">
        <x:v>0</x:v>
      </x:c>
      <x:c r="J11010" s="26" t="n">
        <x:v>158.79932</x:v>
      </x:c>
      <x:c r="K11010" s="26" t="n">
        <x:v>4.0311710000000005</x:v>
      </x:c>
      <x:c r="L11010" s="26" t="n">
        <x:v>4.83068</x:v>
      </x:c>
      <x:c r="M11010" s="26" t="n">
        <x:v>-2.443618</x:v>
      </x:c>
      <x:c r="N11010" s="26" t="n">
        <x:v>-2.548143</x:v>
      </x:c>
      <x:c r="O11010" s="26" t="n">
        <x:v>-11.139477</x:v>
      </x:c>
      <x:c r="P11010" s="26" t="n">
        <x:v>-19.134475000000002</x:v>
      </x:c>
      <x:c r="Q11010" s="26" t="n">
        <x:v>7.19154</x:v>
      </x:c>
    </x:row>
    <x:row r="11011">
      <x:c r="A11011" t="str">
        <x:v>Sweep turun 100%→50%</x:v>
      </x:c>
      <x:c r="B11011" t="str">
        <x:v>2026-08-04 12:04:06.571 +07:00</x:v>
      </x:c>
      <x:c r="C11011" s="26" t="n">
        <x:v>7620.232</x:v>
      </x:c>
      <x:c r="D11011" t="str">
        <x:v>HOT_SWEEP_55</x:v>
      </x:c>
      <x:c r="E11011" s="25" t="n">
        <x:v>0.55</x:v>
      </x:c>
      <x:c r="F11011" t="n">
        <x:v>550</x:v>
      </x:c>
      <x:c r="G11011" t="n">
        <x:v>450</x:v>
      </x:c>
      <x:c r="H11011" t="n">
        <x:v>1</x:v>
      </x:c>
      <x:c r="I11011" t="n">
        <x:v>0</x:v>
      </x:c>
      <x:c r="J11011" s="26" t="n">
        <x:v>159.187406</x:v>
      </x:c>
      <x:c r="K11011" s="26" t="n">
        <x:v>4.028474</x:v>
      </x:c>
      <x:c r="L11011" s="26" t="n">
        <x:v>4.838623999999999</x:v>
      </x:c>
      <x:c r="M11011" s="26" t="n">
        <x:v>-2.4267770000000004</x:v>
      </x:c>
      <x:c r="N11011" s="26" t="n">
        <x:v>-3.368961</x:v>
      </x:c>
      <x:c r="O11011" s="26" t="n">
        <x:v>-11.193344</x:v>
      </x:c>
      <x:c r="P11011" s="26" t="n">
        <x:v>-19.129837000000002</x:v>
      </x:c>
      <x:c r="Q11011" s="26" t="n">
        <x:v>7.536471000000001</x:v>
      </x:c>
    </x:row>
    <x:row r="11012">
      <x:c r="A11012" t="str">
        <x:v>Sweep turun 100%→50%</x:v>
      </x:c>
      <x:c r="B11012" t="str">
        <x:v>2026-08-04 12:04:07.271 +07:00</x:v>
      </x:c>
      <x:c r="C11012" s="26" t="n">
        <x:v>7620.916</x:v>
      </x:c>
      <x:c r="D11012" t="str">
        <x:v>HOT_SWEEP_55</x:v>
      </x:c>
      <x:c r="E11012" s="25" t="n">
        <x:v>0.55</x:v>
      </x:c>
      <x:c r="F11012" t="n">
        <x:v>550</x:v>
      </x:c>
      <x:c r="G11012" t="n">
        <x:v>450</x:v>
      </x:c>
      <x:c r="H11012" t="n">
        <x:v>1</x:v>
      </x:c>
      <x:c r="I11012" t="n">
        <x:v>0</x:v>
      </x:c>
      <x:c r="J11012" s="26" t="n">
        <x:v>158.95906100000002</x:v>
      </x:c>
      <x:c r="K11012" s="26" t="n">
        <x:v>3.9538200000000003</x:v>
      </x:c>
      <x:c r="L11012" s="26" t="n">
        <x:v>4.833355</x:v>
      </x:c>
      <x:c r="M11012" s="26" t="n">
        <x:v>-2.423277</x:v>
      </x:c>
      <x:c r="N11012" s="26" t="n">
        <x:v>-4.904854</x:v>
      </x:c>
      <x:c r="O11012" s="26" t="n">
        <x:v>-11.265261</x:v>
      </x:c>
      <x:c r="P11012" s="26" t="n">
        <x:v>-19.124295999999998</x:v>
      </x:c>
      <x:c r="Q11012" s="26" t="n">
        <x:v>5.998798</x:v>
      </x:c>
    </x:row>
    <x:row r="11013">
      <x:c r="A11013" t="str">
        <x:v>Sweep turun 100%→50%</x:v>
      </x:c>
      <x:c r="B11013" t="str">
        <x:v>2026-08-04 12:04:07.969 +07:00</x:v>
      </x:c>
      <x:c r="C11013" s="26" t="n">
        <x:v>7621.614</x:v>
      </x:c>
      <x:c r="D11013" t="str">
        <x:v>HOT_SWEEP_55</x:v>
      </x:c>
      <x:c r="E11013" s="25" t="n">
        <x:v>0.55</x:v>
      </x:c>
      <x:c r="F11013" t="n">
        <x:v>550</x:v>
      </x:c>
      <x:c r="G11013" t="n">
        <x:v>450</x:v>
      </x:c>
      <x:c r="H11013" t="n">
        <x:v>1</x:v>
      </x:c>
      <x:c r="I11013" t="n">
        <x:v>0</x:v>
      </x:c>
      <x:c r="J11013" s="26" t="n">
        <x:v>158.750892</x:v>
      </x:c>
      <x:c r="K11013" s="26" t="n">
        <x:v>3.9358580000000005</x:v>
      </x:c>
      <x:c r="L11013" s="26" t="n">
        <x:v>4.831373</x:v>
      </x:c>
      <x:c r="M11013" s="26" t="n">
        <x:v>-2.404961</x:v>
      </x:c>
      <x:c r="N11013" s="26" t="n">
        <x:v>-3.572694</x:v>
      </x:c>
      <x:c r="O11013" s="26" t="n">
        <x:v>-11.26242</x:v>
      </x:c>
      <x:c r="P11013" s="26" t="n">
        <x:v>-19.050092</x:v>
      </x:c>
      <x:c r="Q11013" s="26" t="n">
        <x:v>6.225757</x:v>
      </x:c>
    </x:row>
    <x:row r="11014">
      <x:c r="A11014" t="str">
        <x:v>Sweep turun 100%→50%</x:v>
      </x:c>
      <x:c r="B11014" t="str">
        <x:v>2026-08-04 12:04:08.668 +07:00</x:v>
      </x:c>
      <x:c r="C11014" s="26" t="n">
        <x:v>7622.313</x:v>
      </x:c>
      <x:c r="D11014" t="str">
        <x:v>HOT_SWEEP_55</x:v>
      </x:c>
      <x:c r="E11014" s="25" t="n">
        <x:v>0.55</x:v>
      </x:c>
      <x:c r="F11014" t="n">
        <x:v>550</x:v>
      </x:c>
      <x:c r="G11014" t="n">
        <x:v>450</x:v>
      </x:c>
      <x:c r="H11014" t="n">
        <x:v>1</x:v>
      </x:c>
      <x:c r="I11014" t="n">
        <x:v>0</x:v>
      </x:c>
      <x:c r="J11014" s="26" t="n">
        <x:v>158.90418</x:v>
      </x:c>
      <x:c r="K11014" s="26" t="n">
        <x:v>4.0109259999999995</x:v>
      </x:c>
      <x:c r="L11014" s="26" t="n">
        <x:v>4.929584</x:v>
      </x:c>
      <x:c r="M11014" s="26" t="n">
        <x:v>-2.400317</x:v>
      </x:c>
      <x:c r="N11014" s="26" t="n">
        <x:v>-3.260984</x:v>
      </x:c>
      <x:c r="O11014" s="26" t="n">
        <x:v>-11.218527</x:v>
      </x:c>
      <x:c r="P11014" s="26" t="n">
        <x:v>-19.048426</x:v>
      </x:c>
      <x:c r="Q11014" s="26" t="n">
        <x:v>5.796903</x:v>
      </x:c>
    </x:row>
    <x:row r="11015">
      <x:c r="A11015" t="str">
        <x:v>Sweep turun 100%→50%</x:v>
      </x:c>
      <x:c r="B11015" t="str">
        <x:v>2026-08-04 12:04:09.370 +07:00</x:v>
      </x:c>
      <x:c r="C11015" s="26" t="n">
        <x:v>7623.031</x:v>
      </x:c>
      <x:c r="D11015" t="str">
        <x:v>HOT_SWEEP_55</x:v>
      </x:c>
      <x:c r="E11015" s="25" t="n">
        <x:v>0.55</x:v>
      </x:c>
      <x:c r="F11015" t="n">
        <x:v>550</x:v>
      </x:c>
      <x:c r="G11015" t="n">
        <x:v>450</x:v>
      </x:c>
      <x:c r="H11015" t="n">
        <x:v>1</x:v>
      </x:c>
      <x:c r="I11015" t="n">
        <x:v>0</x:v>
      </x:c>
      <x:c r="J11015" s="26" t="n">
        <x:v>158.87472</x:v>
      </x:c>
      <x:c r="K11015" s="26" t="n">
        <x:v>4.002727999999999</x:v>
      </x:c>
      <x:c r="L11015" s="26" t="n">
        <x:v>4.948133</x:v>
      </x:c>
      <x:c r="M11015" s="26" t="n">
        <x:v>-2.396662</x:v>
      </x:c>
      <x:c r="N11015" s="26" t="n">
        <x:v>-1.32508</x:v>
      </x:c>
      <x:c r="O11015" s="26" t="n">
        <x:v>-11.17886</x:v>
      </x:c>
      <x:c r="P11015" s="26" t="n">
        <x:v>-19.377543</x:v>
      </x:c>
      <x:c r="Q11015" s="26" t="n">
        <x:v>6.519808</x:v>
      </x:c>
    </x:row>
    <x:row r="11016">
      <x:c r="A11016" t="str">
        <x:v>Sweep turun 100%→50%</x:v>
      </x:c>
      <x:c r="B11016" t="str">
        <x:v>2026-08-04 12:04:10.091 +07:00</x:v>
      </x:c>
      <x:c r="C11016" s="26" t="n">
        <x:v>7623.729</x:v>
      </x:c>
      <x:c r="D11016" t="str">
        <x:v>HOT_SWEEP_55</x:v>
      </x:c>
      <x:c r="E11016" s="25" t="n">
        <x:v>0.55</x:v>
      </x:c>
      <x:c r="F11016" t="n">
        <x:v>550</x:v>
      </x:c>
      <x:c r="G11016" t="n">
        <x:v>450</x:v>
      </x:c>
      <x:c r="H11016" t="n">
        <x:v>1</x:v>
      </x:c>
      <x:c r="I11016" t="n">
        <x:v>0</x:v>
      </x:c>
      <x:c r="J11016" s="26" t="n">
        <x:v>158.443168</x:v>
      </x:c>
      <x:c r="K11016" s="26" t="n">
        <x:v>3.956839</x:v>
      </x:c>
      <x:c r="L11016" s="26" t="n">
        <x:v>4.947029000000001</x:v>
      </x:c>
      <x:c r="M11016" s="26" t="n">
        <x:v>-2.3903380000000003</x:v>
      </x:c>
      <x:c r="N11016" s="26" t="n">
        <x:v>-2.03941</x:v>
      </x:c>
      <x:c r="O11016" s="26" t="n">
        <x:v>-11.182697000000001</x:v>
      </x:c>
      <x:c r="P11016" s="26" t="n">
        <x:v>-19.415494</x:v>
      </x:c>
      <x:c r="Q11016" s="26" t="n">
        <x:v>7.096041</x:v>
      </x:c>
    </x:row>
    <x:row r="11017">
      <x:c r="A11017" t="str">
        <x:v>Sweep turun 100%→50%</x:v>
      </x:c>
      <x:c r="B11017" t="str">
        <x:v>2026-08-04 12:04:10.770 +07:00</x:v>
      </x:c>
      <x:c r="C11017" s="26" t="n">
        <x:v>7624.431</x:v>
      </x:c>
      <x:c r="D11017" t="str">
        <x:v>HOT_SWEEP_55</x:v>
      </x:c>
      <x:c r="E11017" s="25" t="n">
        <x:v>0.55</x:v>
      </x:c>
      <x:c r="F11017" t="n">
        <x:v>550</x:v>
      </x:c>
      <x:c r="G11017" t="n">
        <x:v>450</x:v>
      </x:c>
      <x:c r="H11017" t="n">
        <x:v>1</x:v>
      </x:c>
      <x:c r="I11017" t="n">
        <x:v>0</x:v>
      </x:c>
      <x:c r="J11017" s="26" t="n">
        <x:v>158.81323799999998</x:v>
      </x:c>
      <x:c r="K11017" s="26" t="n">
        <x:v>4.011951</x:v>
      </x:c>
      <x:c r="L11017" s="26" t="n">
        <x:v>4.962428</x:v>
      </x:c>
      <x:c r="M11017" s="26" t="n">
        <x:v>-2.457672</x:v>
      </x:c>
      <x:c r="N11017" s="26" t="n">
        <x:v>-2.25429</x:v>
      </x:c>
      <x:c r="O11017" s="26" t="n">
        <x:v>-11.190244</x:v>
      </x:c>
      <x:c r="P11017" s="26" t="n">
        <x:v>-19.035211</x:v>
      </x:c>
      <x:c r="Q11017" s="26" t="n">
        <x:v>7.666265</x:v>
      </x:c>
    </x:row>
    <x:row r="11018">
      <x:c r="A11018" t="str">
        <x:v>Sweep turun 100%→50%</x:v>
      </x:c>
      <x:c r="B11018" t="str">
        <x:v>2026-08-04 12:04:11.472 +07:00</x:v>
      </x:c>
      <x:c r="C11018" s="26" t="n">
        <x:v>7625.116</x:v>
      </x:c>
      <x:c r="D11018" t="str">
        <x:v>HOT_SWEEP_55</x:v>
      </x:c>
      <x:c r="E11018" s="25" t="n">
        <x:v>0.55</x:v>
      </x:c>
      <x:c r="F11018" t="n">
        <x:v>550</x:v>
      </x:c>
      <x:c r="G11018" t="n">
        <x:v>450</x:v>
      </x:c>
      <x:c r="H11018" t="n">
        <x:v>1</x:v>
      </x:c>
      <x:c r="I11018" t="n">
        <x:v>0</x:v>
      </x:c>
      <x:c r="J11018" s="26" t="n">
        <x:v>158.630103</x:v>
      </x:c>
      <x:c r="K11018" s="26" t="n">
        <x:v>4.027565</x:v>
      </x:c>
      <x:c r="L11018" s="26" t="n">
        <x:v>4.893898</x:v>
      </x:c>
      <x:c r="M11018" s="26" t="n">
        <x:v>-2.517699</x:v>
      </x:c>
      <x:c r="N11018" s="26" t="n">
        <x:v>-2.220039</x:v>
      </x:c>
      <x:c r="O11018" s="26" t="n">
        <x:v>-11.235745999999999</x:v>
      </x:c>
      <x:c r="P11018" s="26" t="n">
        <x:v>-19.073859</x:v>
      </x:c>
      <x:c r="Q11018" s="26" t="n">
        <x:v>9.033665999999998</x:v>
      </x:c>
    </x:row>
    <x:row r="11019">
      <x:c r="A11019" t="str">
        <x:v>Sweep turun 100%→50%</x:v>
      </x:c>
      <x:c r="B11019" t="str">
        <x:v>2026-08-04 12:04:12.179 +07:00</x:v>
      </x:c>
      <x:c r="C11019" s="26" t="n">
        <x:v>7625.83</x:v>
      </x:c>
      <x:c r="D11019" t="str">
        <x:v>HOT_SWEEP_55</x:v>
      </x:c>
      <x:c r="E11019" s="25" t="n">
        <x:v>0.55</x:v>
      </x:c>
      <x:c r="F11019" t="n">
        <x:v>550</x:v>
      </x:c>
      <x:c r="G11019" t="n">
        <x:v>450</x:v>
      </x:c>
      <x:c r="H11019" t="n">
        <x:v>1</x:v>
      </x:c>
      <x:c r="I11019" t="n">
        <x:v>0</x:v>
      </x:c>
      <x:c r="J11019" s="26" t="n">
        <x:v>158.654243</x:v>
      </x:c>
      <x:c r="K11019" s="26" t="n">
        <x:v>4.003117</x:v>
      </x:c>
      <x:c r="L11019" s="26" t="n">
        <x:v>4.890638999999999</x:v>
      </x:c>
      <x:c r="M11019" s="26" t="n">
        <x:v>-2.503594</x:v>
      </x:c>
      <x:c r="N11019" s="26" t="n">
        <x:v>-2.813492</x:v>
      </x:c>
      <x:c r="O11019" s="26" t="n">
        <x:v>-11.325972</x:v>
      </x:c>
      <x:c r="P11019" s="26" t="n">
        <x:v>-19.111704</x:v>
      </x:c>
      <x:c r="Q11019" s="26" t="n">
        <x:v>10.250269</x:v>
      </x:c>
    </x:row>
    <x:row r="11020">
      <x:c r="A11020" t="str">
        <x:v>Sweep turun 100%→50%</x:v>
      </x:c>
      <x:c r="B11020" t="str">
        <x:v>2026-08-04 12:04:12.883 +07:00</x:v>
      </x:c>
      <x:c r="C11020" s="26" t="n">
        <x:v>7626.528</x:v>
      </x:c>
      <x:c r="D11020" t="str">
        <x:v>HOT_SWEEP_55</x:v>
      </x:c>
      <x:c r="E11020" s="25" t="n">
        <x:v>0.55</x:v>
      </x:c>
      <x:c r="F11020" t="n">
        <x:v>550</x:v>
      </x:c>
      <x:c r="G11020" t="n">
        <x:v>450</x:v>
      </x:c>
      <x:c r="H11020" t="n">
        <x:v>1</x:v>
      </x:c>
      <x:c r="I11020" t="n">
        <x:v>0</x:v>
      </x:c>
      <x:c r="J11020" s="26" t="n">
        <x:v>159.241781</x:v>
      </x:c>
      <x:c r="K11020" s="26" t="n">
        <x:v>3.948338</x:v>
      </x:c>
      <x:c r="L11020" s="26" t="n">
        <x:v>4.836974</x:v>
      </x:c>
      <x:c r="M11020" s="26" t="n">
        <x:v>-2.445883</x:v>
      </x:c>
      <x:c r="N11020" s="26" t="n">
        <x:v>-1.838678</x:v>
      </x:c>
      <x:c r="O11020" s="26" t="n">
        <x:v>-11.289624</x:v>
      </x:c>
      <x:c r="P11020" s="26" t="n">
        <x:v>-19.123867</x:v>
      </x:c>
      <x:c r="Q11020" s="26" t="n">
        <x:v>8.730175</x:v>
      </x:c>
    </x:row>
    <x:row r="11021">
      <x:c r="A11021" t="str">
        <x:v>Sweep turun 100%→50%</x:v>
      </x:c>
      <x:c r="B11021" t="str">
        <x:v>2026-08-04 12:04:13.582 +07:00</x:v>
      </x:c>
      <x:c r="C11021" s="26" t="n">
        <x:v>7627.228</x:v>
      </x:c>
      <x:c r="D11021" t="str">
        <x:v>HOT_SWEEP_55</x:v>
      </x:c>
      <x:c r="E11021" s="25" t="n">
        <x:v>0.55</x:v>
      </x:c>
      <x:c r="F11021" t="n">
        <x:v>550</x:v>
      </x:c>
      <x:c r="G11021" t="n">
        <x:v>450</x:v>
      </x:c>
      <x:c r="H11021" t="n">
        <x:v>1</x:v>
      </x:c>
      <x:c r="I11021" t="n">
        <x:v>0</x:v>
      </x:c>
      <x:c r="J11021" s="26" t="n">
        <x:v>158.849046</x:v>
      </x:c>
      <x:c r="K11021" s="26" t="n">
        <x:v>3.997066</x:v>
      </x:c>
      <x:c r="L11021" s="26" t="n">
        <x:v>4.829483</x:v>
      </x:c>
      <x:c r="M11021" s="26" t="n">
        <x:v>-2.477988</x:v>
      </x:c>
      <x:c r="N11021" s="26" t="n">
        <x:v>-0.284867</x:v>
      </x:c>
      <x:c r="O11021" s="26" t="n">
        <x:v>-11.222714999999999</x:v>
      </x:c>
      <x:c r="P11021" s="26" t="n">
        <x:v>-19.147296</x:v>
      </x:c>
      <x:c r="Q11021" s="26" t="n">
        <x:v>8.800186</x:v>
      </x:c>
    </x:row>
    <x:row r="11022">
      <x:c r="A11022" t="str">
        <x:v>Sweep turun 100%→50%</x:v>
      </x:c>
      <x:c r="B11022" t="str">
        <x:v>2026-08-04 12:04:14.290 +07:00</x:v>
      </x:c>
      <x:c r="C11022" s="26" t="n">
        <x:v>7627.931</x:v>
      </x:c>
      <x:c r="D11022" t="str">
        <x:v>HOT_SWEEP_55</x:v>
      </x:c>
      <x:c r="E11022" s="25" t="n">
        <x:v>0.55</x:v>
      </x:c>
      <x:c r="F11022" t="n">
        <x:v>550</x:v>
      </x:c>
      <x:c r="G11022" t="n">
        <x:v>450</x:v>
      </x:c>
      <x:c r="H11022" t="n">
        <x:v>1</x:v>
      </x:c>
      <x:c r="I11022" t="n">
        <x:v>0</x:v>
      </x:c>
      <x:c r="J11022" s="26" t="n">
        <x:v>159.069732</x:v>
      </x:c>
      <x:c r="K11022" s="26" t="n">
        <x:v>4.002295999999999</x:v>
      </x:c>
      <x:c r="L11022" s="26" t="n">
        <x:v>4.812989</x:v>
      </x:c>
      <x:c r="M11022" s="26" t="n">
        <x:v>-2.4906490000000003</x:v>
      </x:c>
      <x:c r="N11022" s="26" t="n">
        <x:v>1.468839</x:v>
      </x:c>
      <x:c r="O11022" s="26" t="n">
        <x:v>-11.213996999999999</x:v>
      </x:c>
      <x:c r="P11022" s="26" t="n">
        <x:v>-19.141367</x:v>
      </x:c>
      <x:c r="Q11022" s="26" t="n">
        <x:v>10.248276</x:v>
      </x:c>
    </x:row>
    <x:row r="11023">
      <x:c r="A11023" t="str">
        <x:v>Sweep turun 100%→50%</x:v>
      </x:c>
      <x:c r="B11023" t="str">
        <x:v>2026-08-04 12:04:14.997 +07:00</x:v>
      </x:c>
      <x:c r="C11023" s="26" t="n">
        <x:v>7628.648</x:v>
      </x:c>
      <x:c r="D11023" t="str">
        <x:v>HOT_SWEEP_55</x:v>
      </x:c>
      <x:c r="E11023" s="25" t="n">
        <x:v>0.55</x:v>
      </x:c>
      <x:c r="F11023" t="n">
        <x:v>550</x:v>
      </x:c>
      <x:c r="G11023" t="n">
        <x:v>450</x:v>
      </x:c>
      <x:c r="H11023" t="n">
        <x:v>1</x:v>
      </x:c>
      <x:c r="I11023" t="n">
        <x:v>0</x:v>
      </x:c>
      <x:c r="J11023" s="26" t="n">
        <x:v>159.26954199999997</x:v>
      </x:c>
      <x:c r="K11023" s="26" t="n">
        <x:v>4.014722</x:v>
      </x:c>
      <x:c r="L11023" s="26" t="n">
        <x:v>4.833957</x:v>
      </x:c>
      <x:c r="M11023" s="26" t="n">
        <x:v>-2.505411</x:v>
      </x:c>
      <x:c r="N11023" s="26" t="n">
        <x:v>0.304542</x:v>
      </x:c>
      <x:c r="O11023" s="26" t="n">
        <x:v>-11.198965</x:v>
      </x:c>
      <x:c r="P11023" s="26" t="n">
        <x:v>-19.17181</x:v>
      </x:c>
      <x:c r="Q11023" s="26" t="n">
        <x:v>10.311687</x:v>
      </x:c>
    </x:row>
    <x:row r="11024">
      <x:c r="A11024" t="str">
        <x:v>Sweep turun 100%→50%</x:v>
      </x:c>
      <x:c r="B11024" t="str">
        <x:v>2026-08-04 12:04:15.696 +07:00</x:v>
      </x:c>
      <x:c r="C11024" s="26" t="n">
        <x:v>7629.34</x:v>
      </x:c>
      <x:c r="D11024" t="str">
        <x:v>HOT_SWEEP_55</x:v>
      </x:c>
      <x:c r="E11024" s="25" t="n">
        <x:v>0.55</x:v>
      </x:c>
      <x:c r="F11024" t="n">
        <x:v>550</x:v>
      </x:c>
      <x:c r="G11024" t="n">
        <x:v>450</x:v>
      </x:c>
      <x:c r="H11024" t="n">
        <x:v>1</x:v>
      </x:c>
      <x:c r="I11024" t="n">
        <x:v>0</x:v>
      </x:c>
      <x:c r="J11024" s="26" t="n">
        <x:v>159.15468299999998</x:v>
      </x:c>
      <x:c r="K11024" s="26" t="n">
        <x:v>3.9727119999999996</x:v>
      </x:c>
      <x:c r="L11024" s="26" t="n">
        <x:v>4.836441000000001</x:v>
      </x:c>
      <x:c r="M11024" s="26" t="n">
        <x:v>-2.559688</x:v>
      </x:c>
      <x:c r="N11024" s="26" t="n">
        <x:v>0.048260000000000004</x:v>
      </x:c>
      <x:c r="O11024" s="26" t="n">
        <x:v>-11.190563000000001</x:v>
      </x:c>
      <x:c r="P11024" s="26" t="n">
        <x:v>-19.248042</x:v>
      </x:c>
      <x:c r="Q11024" s="26" t="n">
        <x:v>10.532865000000001</x:v>
      </x:c>
    </x:row>
    <x:row r="11025">
      <x:c r="A11025" t="str">
        <x:v>Sweep turun 100%→50%</x:v>
      </x:c>
      <x:c r="B11025" t="str">
        <x:v>2026-08-04 12:04:16.413 +07:00</x:v>
      </x:c>
      <x:c r="C11025" s="26" t="n">
        <x:v>7630.06</x:v>
      </x:c>
      <x:c r="D11025" t="str">
        <x:v>HOT_SWEEP_55</x:v>
      </x:c>
      <x:c r="E11025" s="25" t="n">
        <x:v>0.55</x:v>
      </x:c>
      <x:c r="F11025" t="n">
        <x:v>550</x:v>
      </x:c>
      <x:c r="G11025" t="n">
        <x:v>450</x:v>
      </x:c>
      <x:c r="H11025" t="n">
        <x:v>1</x:v>
      </x:c>
      <x:c r="I11025" t="n">
        <x:v>0</x:v>
      </x:c>
      <x:c r="J11025" s="26" t="n">
        <x:v>159.407943</x:v>
      </x:c>
      <x:c r="K11025" s="26" t="n">
        <x:v>3.9707049999999997</x:v>
      </x:c>
      <x:c r="L11025" s="26" t="n">
        <x:v>4.823719</x:v>
      </x:c>
      <x:c r="M11025" s="26" t="n">
        <x:v>-2.589245</x:v>
      </x:c>
      <x:c r="N11025" s="26" t="n">
        <x:v>-1.740437</x:v>
      </x:c>
      <x:c r="O11025" s="26" t="n">
        <x:v>-10.989063999999999</x:v>
      </x:c>
      <x:c r="P11025" s="26" t="n">
        <x:v>-18.900353000000003</x:v>
      </x:c>
      <x:c r="Q11025" s="26" t="n">
        <x:v>10.477749999999999</x:v>
      </x:c>
    </x:row>
    <x:row r="11026">
      <x:c r="A11026" t="str">
        <x:v>Sweep turun 100%→50%</x:v>
      </x:c>
      <x:c r="B11026" t="str">
        <x:v>2026-08-04 12:04:17.119 +07:00</x:v>
      </x:c>
      <x:c r="C11026" s="26" t="n">
        <x:v>7630.757</x:v>
      </x:c>
      <x:c r="D11026" t="str">
        <x:v>HOT_SWEEP_55</x:v>
      </x:c>
      <x:c r="E11026" s="25" t="n">
        <x:v>0.55</x:v>
      </x:c>
      <x:c r="F11026" t="n">
        <x:v>550</x:v>
      </x:c>
      <x:c r="G11026" t="n">
        <x:v>450</x:v>
      </x:c>
      <x:c r="H11026" t="n">
        <x:v>1</x:v>
      </x:c>
      <x:c r="I11026" t="n">
        <x:v>0</x:v>
      </x:c>
      <x:c r="J11026" s="26" t="n">
        <x:v>159.595475</x:v>
      </x:c>
      <x:c r="K11026" s="26" t="n">
        <x:v>4.014338</x:v>
      </x:c>
      <x:c r="L11026" s="26" t="n">
        <x:v>4.861486</x:v>
      </x:c>
      <x:c r="M11026" s="26" t="n">
        <x:v>-2.593932</x:v>
      </x:c>
      <x:c r="N11026" s="26" t="n">
        <x:v>-2.349149</x:v>
      </x:c>
      <x:c r="O11026" s="26" t="n">
        <x:v>-11.012996000000001</x:v>
      </x:c>
      <x:c r="P11026" s="26" t="n">
        <x:v>-18.899728</x:v>
      </x:c>
      <x:c r="Q11026" s="26" t="n">
        <x:v>9.943413</x:v>
      </x:c>
    </x:row>
    <x:row r="11027">
      <x:c r="A11027" t="str">
        <x:v>Sweep turun 100%→50%</x:v>
      </x:c>
      <x:c r="B11027" t="str">
        <x:v>2026-08-04 12:04:17.817 +07:00</x:v>
      </x:c>
      <x:c r="C11027" s="26" t="n">
        <x:v>7631.46</x:v>
      </x:c>
      <x:c r="D11027" t="str">
        <x:v>HOT_SWEEP_55</x:v>
      </x:c>
      <x:c r="E11027" s="25" t="n">
        <x:v>0.55</x:v>
      </x:c>
      <x:c r="F11027" t="n">
        <x:v>550</x:v>
      </x:c>
      <x:c r="G11027" t="n">
        <x:v>450</x:v>
      </x:c>
      <x:c r="H11027" t="n">
        <x:v>1</x:v>
      </x:c>
      <x:c r="I11027" t="n">
        <x:v>0</x:v>
      </x:c>
      <x:c r="J11027" s="26" t="n">
        <x:v>159.723878</x:v>
      </x:c>
      <x:c r="K11027" s="26" t="n">
        <x:v>3.9961299999999995</x:v>
      </x:c>
      <x:c r="L11027" s="26" t="n">
        <x:v>4.8541490000000005</x:v>
      </x:c>
      <x:c r="M11027" s="26" t="n">
        <x:v>-2.5688350000000004</x:v>
      </x:c>
      <x:c r="N11027" s="26" t="n">
        <x:v>-1.121332</x:v>
      </x:c>
      <x:c r="O11027" s="26" t="n">
        <x:v>-11.041869</x:v>
      </x:c>
      <x:c r="P11027" s="26" t="n">
        <x:v>-18.916631</x:v>
      </x:c>
      <x:c r="Q11027" s="26" t="n">
        <x:v>9.730808</x:v>
      </x:c>
    </x:row>
    <x:row r="11028">
      <x:c r="A11028" t="str">
        <x:v>Sweep turun 100%→50%</x:v>
      </x:c>
      <x:c r="B11028" t="str">
        <x:v>2026-08-04 12:04:18.525 +07:00</x:v>
      </x:c>
      <x:c r="C11028" s="26" t="n">
        <x:v>7632.177</x:v>
      </x:c>
      <x:c r="D11028" t="str">
        <x:v>HOT_SWEEP_55</x:v>
      </x:c>
      <x:c r="E11028" s="25" t="n">
        <x:v>0.55</x:v>
      </x:c>
      <x:c r="F11028" t="n">
        <x:v>550</x:v>
      </x:c>
      <x:c r="G11028" t="n">
        <x:v>450</x:v>
      </x:c>
      <x:c r="H11028" t="n">
        <x:v>1</x:v>
      </x:c>
      <x:c r="I11028" t="n">
        <x:v>0</x:v>
      </x:c>
      <x:c r="J11028" s="26" t="n">
        <x:v>160.08892699999998</x:v>
      </x:c>
      <x:c r="K11028" s="26" t="n">
        <x:v>4.004314999999999</x:v>
      </x:c>
      <x:c r="L11028" s="26" t="n">
        <x:v>4.884521</x:v>
      </x:c>
      <x:c r="M11028" s="26" t="n">
        <x:v>-2.507509</x:v>
      </x:c>
      <x:c r="N11028" s="26" t="n">
        <x:v>-1.217921</x:v>
      </x:c>
      <x:c r="O11028" s="26" t="n">
        <x:v>-11.006521</x:v>
      </x:c>
      <x:c r="P11028" s="26" t="n">
        <x:v>-18.909570000000002</x:v>
      </x:c>
      <x:c r="Q11028" s="26" t="n">
        <x:v>8.771906</x:v>
      </x:c>
    </x:row>
    <x:row r="11029">
      <x:c r="A11029" t="str">
        <x:v>Sweep turun 100%→50%</x:v>
      </x:c>
      <x:c r="B11029" t="str">
        <x:v>2026-08-04 12:04:19.225 +07:00</x:v>
      </x:c>
      <x:c r="C11029" s="26" t="n">
        <x:v>7632.877</x:v>
      </x:c>
      <x:c r="D11029" t="str">
        <x:v>HOT_SWEEP_55</x:v>
      </x:c>
      <x:c r="E11029" s="25" t="n">
        <x:v>0.55</x:v>
      </x:c>
      <x:c r="F11029" t="n">
        <x:v>550</x:v>
      </x:c>
      <x:c r="G11029" t="n">
        <x:v>450</x:v>
      </x:c>
      <x:c r="H11029" t="n">
        <x:v>1</x:v>
      </x:c>
      <x:c r="I11029" t="n">
        <x:v>0</x:v>
      </x:c>
      <x:c r="J11029" s="26" t="n">
        <x:v>160.24750500000002</x:v>
      </x:c>
      <x:c r="K11029" s="26" t="n">
        <x:v>4.0229</x:v>
      </x:c>
      <x:c r="L11029" s="26" t="n">
        <x:v>4.8719410000000005</x:v>
      </x:c>
      <x:c r="M11029" s="26" t="n">
        <x:v>-2.522926</x:v>
      </x:c>
      <x:c r="N11029" s="26" t="n">
        <x:v>-2.0700760000000002</x:v>
      </x:c>
      <x:c r="O11029" s="26" t="n">
        <x:v>-11.002101999999999</x:v>
      </x:c>
      <x:c r="P11029" s="26" t="n">
        <x:v>-18.837353</x:v>
      </x:c>
      <x:c r="Q11029" s="26" t="n">
        <x:v>8.822919</x:v>
      </x:c>
    </x:row>
    <x:row r="11030">
      <x:c r="A11030" t="str">
        <x:v>Sweep turun 100%→50%</x:v>
      </x:c>
      <x:c r="B11030" t="str">
        <x:v>2026-08-04 12:04:19.930 +07:00</x:v>
      </x:c>
      <x:c r="C11030" s="26" t="n">
        <x:v>7633.575</x:v>
      </x:c>
      <x:c r="D11030" t="str">
        <x:v>HOT_SWEEP_55</x:v>
      </x:c>
      <x:c r="E11030" s="25" t="n">
        <x:v>0.55</x:v>
      </x:c>
      <x:c r="F11030" t="n">
        <x:v>550</x:v>
      </x:c>
      <x:c r="G11030" t="n">
        <x:v>450</x:v>
      </x:c>
      <x:c r="H11030" t="n">
        <x:v>1</x:v>
      </x:c>
      <x:c r="I11030" t="n">
        <x:v>0</x:v>
      </x:c>
      <x:c r="J11030" s="26" t="n">
        <x:v>160.002321</x:v>
      </x:c>
      <x:c r="K11030" s="26" t="n">
        <x:v>4.012148</x:v>
      </x:c>
      <x:c r="L11030" s="26" t="n">
        <x:v>4.870527</x:v>
      </x:c>
      <x:c r="M11030" s="26" t="n">
        <x:v>-2.562878</x:v>
      </x:c>
      <x:c r="N11030" s="26" t="n">
        <x:v>-2.376979</x:v>
      </x:c>
      <x:c r="O11030" s="26" t="n">
        <x:v>-11.014337000000001</x:v>
      </x:c>
      <x:c r="P11030" s="26" t="n">
        <x:v>-18.898806</x:v>
      </x:c>
      <x:c r="Q11030" s="26" t="n">
        <x:v>9.369731</x:v>
      </x:c>
    </x:row>
    <x:row r="11031">
      <x:c r="A11031" t="str">
        <x:v>Sweep turun 100%→50%</x:v>
      </x:c>
      <x:c r="B11031" t="str">
        <x:v>2026-08-04 12:04:20.629 +07:00</x:v>
      </x:c>
      <x:c r="C11031" s="26" t="n">
        <x:v>7634.274</x:v>
      </x:c>
      <x:c r="D11031" t="str">
        <x:v>HOT_SWEEP_55</x:v>
      </x:c>
      <x:c r="E11031" s="25" t="n">
        <x:v>0.55</x:v>
      </x:c>
      <x:c r="F11031" t="n">
        <x:v>550</x:v>
      </x:c>
      <x:c r="G11031" t="n">
        <x:v>450</x:v>
      </x:c>
      <x:c r="H11031" t="n">
        <x:v>1</x:v>
      </x:c>
      <x:c r="I11031" t="n">
        <x:v>0</x:v>
      </x:c>
      <x:c r="J11031" s="26" t="n">
        <x:v>160.388201</x:v>
      </x:c>
      <x:c r="K11031" s="26" t="n">
        <x:v>3.956544</x:v>
      </x:c>
      <x:c r="L11031" s="26" t="n">
        <x:v>4.877722</x:v>
      </x:c>
      <x:c r="M11031" s="26" t="n">
        <x:v>-2.546247</x:v>
      </x:c>
      <x:c r="N11031" s="26" t="n">
        <x:v>-4.02745</x:v>
      </x:c>
      <x:c r="O11031" s="26" t="n">
        <x:v>-11.067433</x:v>
      </x:c>
      <x:c r="P11031" s="26" t="n">
        <x:v>-18.870994</x:v>
      </x:c>
      <x:c r="Q11031" s="26" t="n">
        <x:v>7.349885</x:v>
      </x:c>
    </x:row>
    <x:row r="11032">
      <x:c r="A11032" t="str">
        <x:v>Sweep turun 100%→50%</x:v>
      </x:c>
      <x:c r="B11032" t="str">
        <x:v>2026-08-04 12:04:21.326 +07:00</x:v>
      </x:c>
      <x:c r="C11032" s="26" t="n">
        <x:v>7634.977</x:v>
      </x:c>
      <x:c r="D11032" t="str">
        <x:v>HOT_SWEEP_55</x:v>
      </x:c>
      <x:c r="E11032" s="25" t="n">
        <x:v>0.55</x:v>
      </x:c>
      <x:c r="F11032" t="n">
        <x:v>550</x:v>
      </x:c>
      <x:c r="G11032" t="n">
        <x:v>450</x:v>
      </x:c>
      <x:c r="H11032" t="n">
        <x:v>1</x:v>
      </x:c>
      <x:c r="I11032" t="n">
        <x:v>0</x:v>
      </x:c>
      <x:c r="J11032" s="26" t="n">
        <x:v>160.29193999999998</x:v>
      </x:c>
      <x:c r="K11032" s="26" t="n">
        <x:v>3.9697150000000003</x:v>
      </x:c>
      <x:c r="L11032" s="26" t="n">
        <x:v>4.8628789999999995</x:v>
      </x:c>
      <x:c r="M11032" s="26" t="n">
        <x:v>-2.5587079999999998</x:v>
      </x:c>
      <x:c r="N11032" s="26" t="n">
        <x:v>-4.189080000000001</x:v>
      </x:c>
      <x:c r="O11032" s="26" t="n">
        <x:v>-11.073836</x:v>
      </x:c>
      <x:c r="P11032" s="26" t="n">
        <x:v>-18.9135</x:v>
      </x:c>
      <x:c r="Q11032" s="26" t="n">
        <x:v>5.942483</x:v>
      </x:c>
    </x:row>
    <x:row r="11033">
      <x:c r="A11033" t="str">
        <x:v>Sweep turun 100%→50%</x:v>
      </x:c>
      <x:c r="B11033" t="str">
        <x:v>2026-08-04 12:04:22.027 +07:00</x:v>
      </x:c>
      <x:c r="C11033" s="26" t="n">
        <x:v>7635.678</x:v>
      </x:c>
      <x:c r="D11033" t="str">
        <x:v>HOT_SWEEP_55</x:v>
      </x:c>
      <x:c r="E11033" s="25" t="n">
        <x:v>0.55</x:v>
      </x:c>
      <x:c r="F11033" t="n">
        <x:v>550</x:v>
      </x:c>
      <x:c r="G11033" t="n">
        <x:v>450</x:v>
      </x:c>
      <x:c r="H11033" t="n">
        <x:v>1</x:v>
      </x:c>
      <x:c r="I11033" t="n">
        <x:v>0</x:v>
      </x:c>
      <x:c r="J11033" s="26" t="n">
        <x:v>159.918517</x:v>
      </x:c>
      <x:c r="K11033" s="26" t="n">
        <x:v>3.955386</x:v>
      </x:c>
      <x:c r="L11033" s="26" t="n">
        <x:v>4.8319</x:v>
      </x:c>
      <x:c r="M11033" s="26" t="n">
        <x:v>-2.461871</x:v>
      </x:c>
      <x:c r="N11033" s="26" t="n">
        <x:v>-3.539135</x:v>
      </x:c>
      <x:c r="O11033" s="26" t="n">
        <x:v>-11.082538</x:v>
      </x:c>
      <x:c r="P11033" s="26" t="n">
        <x:v>-18.907672</x:v>
      </x:c>
      <x:c r="Q11033" s="26" t="n">
        <x:v>4.088325</x:v>
      </x:c>
    </x:row>
    <x:row r="11034">
      <x:c r="A11034" t="str">
        <x:v>Sweep turun 100%→50%</x:v>
      </x:c>
      <x:c r="B11034" t="str">
        <x:v>2026-08-04 12:04:22.721 +07:00</x:v>
      </x:c>
      <x:c r="C11034" s="26" t="n">
        <x:v>7636.37</x:v>
      </x:c>
      <x:c r="D11034" t="str">
        <x:v>HOT_SWEEP_55</x:v>
      </x:c>
      <x:c r="E11034" s="25" t="n">
        <x:v>0.55</x:v>
      </x:c>
      <x:c r="F11034" t="n">
        <x:v>550</x:v>
      </x:c>
      <x:c r="G11034" t="n">
        <x:v>450</x:v>
      </x:c>
      <x:c r="H11034" t="n">
        <x:v>1</x:v>
      </x:c>
      <x:c r="I11034" t="n">
        <x:v>0</x:v>
      </x:c>
      <x:c r="J11034" s="26" t="n">
        <x:v>159.511551</x:v>
      </x:c>
      <x:c r="K11034" s="26" t="n">
        <x:v>3.95356</x:v>
      </x:c>
      <x:c r="L11034" s="26" t="n">
        <x:v>4.805472</x:v>
      </x:c>
      <x:c r="M11034" s="26" t="n">
        <x:v>-2.466724</x:v>
      </x:c>
      <x:c r="N11034" s="26" t="n">
        <x:v>-2.203456</x:v>
      </x:c>
      <x:c r="O11034" s="26" t="n">
        <x:v>-11.052174999999998</x:v>
      </x:c>
      <x:c r="P11034" s="26" t="n">
        <x:v>-18.833513999999997</x:v>
      </x:c>
      <x:c r="Q11034" s="26" t="n">
        <x:v>3.214347</x:v>
      </x:c>
    </x:row>
    <x:row r="11035">
      <x:c r="A11035" t="str">
        <x:v>Sweep turun 100%→50%</x:v>
      </x:c>
      <x:c r="B11035" t="str">
        <x:v>2026-08-04 12:04:23.445 +07:00</x:v>
      </x:c>
      <x:c r="C11035" s="26" t="n">
        <x:v>7637.095</x:v>
      </x:c>
      <x:c r="D11035" t="str">
        <x:v>HOT_SWEEP_55</x:v>
      </x:c>
      <x:c r="E11035" s="25" t="n">
        <x:v>0.55</x:v>
      </x:c>
      <x:c r="F11035" t="n">
        <x:v>550</x:v>
      </x:c>
      <x:c r="G11035" t="n">
        <x:v>450</x:v>
      </x:c>
      <x:c r="H11035" t="n">
        <x:v>1</x:v>
      </x:c>
      <x:c r="I11035" t="n">
        <x:v>0</x:v>
      </x:c>
      <x:c r="J11035" s="26" t="n">
        <x:v>159.400225</x:v>
      </x:c>
      <x:c r="K11035" s="26" t="n">
        <x:v>3.9816089999999997</x:v>
      </x:c>
      <x:c r="L11035" s="26" t="n">
        <x:v>4.808623</x:v>
      </x:c>
      <x:c r="M11035" s="26" t="n">
        <x:v>-2.455612</x:v>
      </x:c>
      <x:c r="N11035" s="26" t="n">
        <x:v>-2.314715</x:v>
      </x:c>
      <x:c r="O11035" s="26" t="n">
        <x:v>-11.098688000000001</x:v>
      </x:c>
      <x:c r="P11035" s="26" t="n">
        <x:v>-18.823279</x:v>
      </x:c>
      <x:c r="Q11035" s="26" t="n">
        <x:v>3.614069</x:v>
      </x:c>
    </x:row>
    <x:row r="11036">
      <x:c r="A11036" t="str">
        <x:v>Sweep turun 100%→50%</x:v>
      </x:c>
      <x:c r="B11036" t="str">
        <x:v>2026-08-04 12:04:24.129 +07:00</x:v>
      </x:c>
      <x:c r="C11036" s="26" t="n">
        <x:v>7637.79</x:v>
      </x:c>
      <x:c r="D11036" t="str">
        <x:v>HOT_SWEEP_55</x:v>
      </x:c>
      <x:c r="E11036" s="25" t="n">
        <x:v>0.55</x:v>
      </x:c>
      <x:c r="F11036" t="n">
        <x:v>550</x:v>
      </x:c>
      <x:c r="G11036" t="n">
        <x:v>450</x:v>
      </x:c>
      <x:c r="H11036" t="n">
        <x:v>1</x:v>
      </x:c>
      <x:c r="I11036" t="n">
        <x:v>0</x:v>
      </x:c>
      <x:c r="J11036" s="26" t="n">
        <x:v>159.256339</x:v>
      </x:c>
      <x:c r="K11036" s="26" t="n">
        <x:v>3.9780400000000005</x:v>
      </x:c>
      <x:c r="L11036" s="26" t="n">
        <x:v>4.778374</x:v>
      </x:c>
      <x:c r="M11036" s="26" t="n">
        <x:v>-2.4696000000000002</x:v>
      </x:c>
      <x:c r="N11036" s="26" t="n">
        <x:v>-2.8450390000000003</x:v>
      </x:c>
      <x:c r="O11036" s="26" t="n">
        <x:v>-11.086086</x:v>
      </x:c>
      <x:c r="P11036" s="26" t="n">
        <x:v>-18.858092</x:v>
      </x:c>
      <x:c r="Q11036" s="26" t="n">
        <x:v>4.101276</x:v>
      </x:c>
    </x:row>
    <x:row r="11037">
      <x:c r="A11037" t="str">
        <x:v>Sweep turun 100%→50%</x:v>
      </x:c>
      <x:c r="B11037" t="str">
        <x:v>2026-08-04 12:04:24.836 +07:00</x:v>
      </x:c>
      <x:c r="C11037" s="26" t="n">
        <x:v>7638.497</x:v>
      </x:c>
      <x:c r="D11037" t="str">
        <x:v>HOT_SWEEP_55</x:v>
      </x:c>
      <x:c r="E11037" s="25" t="n">
        <x:v>0.55</x:v>
      </x:c>
      <x:c r="F11037" t="n">
        <x:v>550</x:v>
      </x:c>
      <x:c r="G11037" t="n">
        <x:v>450</x:v>
      </x:c>
      <x:c r="H11037" t="n">
        <x:v>1</x:v>
      </x:c>
      <x:c r="I11037" t="n">
        <x:v>0</x:v>
      </x:c>
      <x:c r="J11037" s="26" t="n">
        <x:v>158.67595400000002</x:v>
      </x:c>
      <x:c r="K11037" s="26" t="n">
        <x:v>4.042412</x:v>
      </x:c>
      <x:c r="L11037" s="26" t="n">
        <x:v>4.706811</x:v>
      </x:c>
      <x:c r="M11037" s="26" t="n">
        <x:v>-2.459422</x:v>
      </x:c>
      <x:c r="N11037" s="26" t="n">
        <x:v>-4.213548</x:v>
      </x:c>
      <x:c r="O11037" s="26" t="n">
        <x:v>-11.329449</x:v>
      </x:c>
      <x:c r="P11037" s="26" t="n">
        <x:v>-19.247132999999998</x:v>
      </x:c>
      <x:c r="Q11037" s="26" t="n">
        <x:v>4.28283</x:v>
      </x:c>
    </x:row>
    <x:row r="11038">
      <x:c r="A11038" t="str">
        <x:v>Sweep turun 100%→50%</x:v>
      </x:c>
      <x:c r="B11038" t="str">
        <x:v>2026-08-04 12:04:25.528 +07:00</x:v>
      </x:c>
      <x:c r="C11038" s="26" t="n">
        <x:v>7639.172</x:v>
      </x:c>
      <x:c r="D11038" t="str">
        <x:v>HOT_SWEEP_55</x:v>
      </x:c>
      <x:c r="E11038" s="25" t="n">
        <x:v>0.55</x:v>
      </x:c>
      <x:c r="F11038" t="n">
        <x:v>550</x:v>
      </x:c>
      <x:c r="G11038" t="n">
        <x:v>450</x:v>
      </x:c>
      <x:c r="H11038" t="n">
        <x:v>1</x:v>
      </x:c>
      <x:c r="I11038" t="n">
        <x:v>0</x:v>
      </x:c>
      <x:c r="J11038" s="26" t="n">
        <x:v>158.71021199999998</x:v>
      </x:c>
      <x:c r="K11038" s="26" t="n">
        <x:v>4.045135</x:v>
      </x:c>
      <x:c r="L11038" s="26" t="n">
        <x:v>4.711493</x:v>
      </x:c>
      <x:c r="M11038" s="26" t="n">
        <x:v>-2.532029</x:v>
      </x:c>
      <x:c r="N11038" s="26" t="n">
        <x:v>-4.25667</x:v>
      </x:c>
      <x:c r="O11038" s="26" t="n">
        <x:v>-11.396989</x:v>
      </x:c>
      <x:c r="P11038" s="26" t="n">
        <x:v>-19.244652000000002</x:v>
      </x:c>
      <x:c r="Q11038" s="26" t="n">
        <x:v>4.9718599999999995</x:v>
      </x:c>
    </x:row>
    <x:row r="11039">
      <x:c r="A11039" t="str">
        <x:v>Sweep turun 100%→50%</x:v>
      </x:c>
      <x:c r="B11039" t="str">
        <x:v>2026-08-04 12:04:26.224 +07:00</x:v>
      </x:c>
      <x:c r="C11039" s="26" t="n">
        <x:v>7639.876</x:v>
      </x:c>
      <x:c r="D11039" t="str">
        <x:v>HOT_SWEEP_55</x:v>
      </x:c>
      <x:c r="E11039" s="25" t="n">
        <x:v>0.55</x:v>
      </x:c>
      <x:c r="F11039" t="n">
        <x:v>550</x:v>
      </x:c>
      <x:c r="G11039" t="n">
        <x:v>450</x:v>
      </x:c>
      <x:c r="H11039" t="n">
        <x:v>1</x:v>
      </x:c>
      <x:c r="I11039" t="n">
        <x:v>0</x:v>
      </x:c>
      <x:c r="J11039" s="26" t="n">
        <x:v>158.797368</x:v>
      </x:c>
      <x:c r="K11039" s="26" t="n">
        <x:v>4.036932</x:v>
      </x:c>
      <x:c r="L11039" s="26" t="n">
        <x:v>4.740299</x:v>
      </x:c>
      <x:c r="M11039" s="26" t="n">
        <x:v>-2.515956</x:v>
      </x:c>
      <x:c r="N11039" s="26" t="n">
        <x:v>-4.223896000000001</x:v>
      </x:c>
      <x:c r="O11039" s="26" t="n">
        <x:v>-11.380253</x:v>
      </x:c>
      <x:c r="P11039" s="26" t="n">
        <x:v>-19.248010999999998</x:v>
      </x:c>
      <x:c r="Q11039" s="26" t="n">
        <x:v>4.772729</x:v>
      </x:c>
    </x:row>
    <x:row r="11040">
      <x:c r="A11040" t="str">
        <x:v>Sweep turun 100%→50%</x:v>
      </x:c>
      <x:c r="B11040" t="str">
        <x:v>2026-08-04 12:04:26.928 +07:00</x:v>
      </x:c>
      <x:c r="C11040" s="26" t="n">
        <x:v>7640.575</x:v>
      </x:c>
      <x:c r="D11040" t="str">
        <x:v>HOT_SWEEP_55</x:v>
      </x:c>
      <x:c r="E11040" s="25" t="n">
        <x:v>0.55</x:v>
      </x:c>
      <x:c r="F11040" t="n">
        <x:v>550</x:v>
      </x:c>
      <x:c r="G11040" t="n">
        <x:v>450</x:v>
      </x:c>
      <x:c r="H11040" t="n">
        <x:v>1</x:v>
      </x:c>
      <x:c r="I11040" t="n">
        <x:v>0</x:v>
      </x:c>
      <x:c r="J11040" s="26" t="n">
        <x:v>158.576623</x:v>
      </x:c>
      <x:c r="K11040" s="26" t="n">
        <x:v>4.045024000000001</x:v>
      </x:c>
      <x:c r="L11040" s="26" t="n">
        <x:v>4.826882</x:v>
      </x:c>
      <x:c r="M11040" s="26" t="n">
        <x:v>-2.540298</x:v>
      </x:c>
      <x:c r="N11040" s="26" t="n">
        <x:v>-4.852874</x:v>
      </x:c>
      <x:c r="O11040" s="26" t="n">
        <x:v>-11.400592</x:v>
      </x:c>
      <x:c r="P11040" s="26" t="n">
        <x:v>-19.180788</x:v>
      </x:c>
      <x:c r="Q11040" s="26" t="n">
        <x:v>5.0743409999999995</x:v>
      </x:c>
    </x:row>
    <x:row r="11041">
      <x:c r="A11041" t="str">
        <x:v>Sweep turun 100%→50%</x:v>
      </x:c>
      <x:c r="B11041" t="str">
        <x:v>2026-08-04 12:04:27.626 +07:00</x:v>
      </x:c>
      <x:c r="C11041" s="26" t="n">
        <x:v>7641.276</x:v>
      </x:c>
      <x:c r="D11041" t="str">
        <x:v>HOT_SWEEP_55</x:v>
      </x:c>
      <x:c r="E11041" s="25" t="n">
        <x:v>0.55</x:v>
      </x:c>
      <x:c r="F11041" t="n">
        <x:v>550</x:v>
      </x:c>
      <x:c r="G11041" t="n">
        <x:v>450</x:v>
      </x:c>
      <x:c r="H11041" t="n">
        <x:v>1</x:v>
      </x:c>
      <x:c r="I11041" t="n">
        <x:v>0</x:v>
      </x:c>
      <x:c r="J11041" s="26" t="n">
        <x:v>158.199757</x:v>
      </x:c>
      <x:c r="K11041" s="26" t="n">
        <x:v>3.9827329999999996</x:v>
      </x:c>
      <x:c r="L11041" s="26" t="n">
        <x:v>4.837533</x:v>
      </x:c>
      <x:c r="M11041" s="26" t="n">
        <x:v>-2.5443879999999996</x:v>
      </x:c>
      <x:c r="N11041" s="26" t="n">
        <x:v>-4.8893510000000004</x:v>
      </x:c>
      <x:c r="O11041" s="26" t="n">
        <x:v>-11.405497</x:v>
      </x:c>
      <x:c r="P11041" s="26" t="n">
        <x:v>-19.175246</x:v>
      </x:c>
      <x:c r="Q11041" s="26" t="n">
        <x:v>5.396899</x:v>
      </x:c>
    </x:row>
    <x:row r="11042">
      <x:c r="A11042" t="str">
        <x:v>Sweep turun 100%→50%</x:v>
      </x:c>
      <x:c r="B11042" t="str">
        <x:v>2026-08-04 12:04:28.313 +07:00</x:v>
      </x:c>
      <x:c r="C11042" s="26" t="n">
        <x:v>7641.965</x:v>
      </x:c>
      <x:c r="D11042" t="str">
        <x:v>HOT_SWEEP_55</x:v>
      </x:c>
      <x:c r="E11042" s="25" t="n">
        <x:v>0.55</x:v>
      </x:c>
      <x:c r="F11042" t="n">
        <x:v>550</x:v>
      </x:c>
      <x:c r="G11042" t="n">
        <x:v>450</x:v>
      </x:c>
      <x:c r="H11042" t="n">
        <x:v>1</x:v>
      </x:c>
      <x:c r="I11042" t="n">
        <x:v>0</x:v>
      </x:c>
      <x:c r="J11042" s="26" t="n">
        <x:v>158.11845699999998</x:v>
      </x:c>
      <x:c r="K11042" s="26" t="n">
        <x:v>3.969361</x:v>
      </x:c>
      <x:c r="L11042" s="26" t="n">
        <x:v>4.87305</x:v>
      </x:c>
      <x:c r="M11042" s="26" t="n">
        <x:v>-2.524476</x:v>
      </x:c>
      <x:c r="N11042" s="26" t="n">
        <x:v>-5.707548</x:v>
      </x:c>
      <x:c r="O11042" s="26" t="n">
        <x:v>-11.390308</x:v>
      </x:c>
      <x:c r="P11042" s="26" t="n">
        <x:v>-19.210273</x:v>
      </x:c>
      <x:c r="Q11042" s="26" t="n">
        <x:v>4.619848999999999</x:v>
      </x:c>
    </x:row>
    <x:row r="11043">
      <x:c r="A11043" t="str">
        <x:v>Sweep turun 100%→50%</x:v>
      </x:c>
      <x:c r="B11043" t="str">
        <x:v>2026-08-04 12:04:29.013 +07:00</x:v>
      </x:c>
      <x:c r="C11043" s="26" t="n">
        <x:v>7642.655</x:v>
      </x:c>
      <x:c r="D11043" t="str">
        <x:v>HOT_SWEEP_55</x:v>
      </x:c>
      <x:c r="E11043" s="25" t="n">
        <x:v>0.55</x:v>
      </x:c>
      <x:c r="F11043" t="n">
        <x:v>550</x:v>
      </x:c>
      <x:c r="G11043" t="n">
        <x:v>450</x:v>
      </x:c>
      <x:c r="H11043" t="n">
        <x:v>1</x:v>
      </x:c>
      <x:c r="I11043" t="n">
        <x:v>0</x:v>
      </x:c>
      <x:c r="J11043" s="26" t="n">
        <x:v>158.26488999999998</x:v>
      </x:c>
      <x:c r="K11043" s="26" t="n">
        <x:v>3.9209880000000004</x:v>
      </x:c>
      <x:c r="L11043" s="26" t="n">
        <x:v>4.851567999999999</x:v>
      </x:c>
      <x:c r="M11043" s="26" t="n">
        <x:v>-2.6035239999999997</x:v>
      </x:c>
      <x:c r="N11043" s="26" t="n">
        <x:v>-6.38224</x:v>
      </x:c>
      <x:c r="O11043" s="26" t="n">
        <x:v>-11.410702</x:v>
      </x:c>
      <x:c r="P11043" s="26" t="n">
        <x:v>-19.219514</x:v>
      </x:c>
      <x:c r="Q11043" s="26" t="n">
        <x:v>5.776895</x:v>
      </x:c>
    </x:row>
    <x:row r="11044">
      <x:c r="A11044" t="str">
        <x:v>Sweep turun 100%→50%</x:v>
      </x:c>
      <x:c r="B11044" t="str">
        <x:v>2026-08-04 12:04:29.709 +07:00</x:v>
      </x:c>
      <x:c r="C11044" s="26" t="n">
        <x:v>7643.357</x:v>
      </x:c>
      <x:c r="D11044" t="str">
        <x:v>HOT_SWEEP_55</x:v>
      </x:c>
      <x:c r="E11044" s="25" t="n">
        <x:v>0.55</x:v>
      </x:c>
      <x:c r="F11044" t="n">
        <x:v>550</x:v>
      </x:c>
      <x:c r="G11044" t="n">
        <x:v>450</x:v>
      </x:c>
      <x:c r="H11044" t="n">
        <x:v>1</x:v>
      </x:c>
      <x:c r="I11044" t="n">
        <x:v>0</x:v>
      </x:c>
      <x:c r="J11044" s="26" t="n">
        <x:v>158.67272</x:v>
      </x:c>
      <x:c r="K11044" s="26" t="n">
        <x:v>3.9162040000000005</x:v>
      </x:c>
      <x:c r="L11044" s="26" t="n">
        <x:v>4.857595</x:v>
      </x:c>
      <x:c r="M11044" s="26" t="n">
        <x:v>-2.5986770000000003</x:v>
      </x:c>
      <x:c r="N11044" s="26" t="n">
        <x:v>-7.404186999999999</x:v>
      </x:c>
      <x:c r="O11044" s="26" t="n">
        <x:v>-11.527941</x:v>
      </x:c>
      <x:c r="P11044" s="26" t="n">
        <x:v>-19.22448</x:v>
      </x:c>
      <x:c r="Q11044" s="26" t="n">
        <x:v>5.467558</x:v>
      </x:c>
    </x:row>
    <x:row r="11045">
      <x:c r="A11045" t="str">
        <x:v>Sweep turun 100%→50%</x:v>
      </x:c>
      <x:c r="B11045" t="str">
        <x:v>2026-08-04 12:04:30.423 +07:00</x:v>
      </x:c>
      <x:c r="C11045" s="26" t="n">
        <x:v>7644.076</x:v>
      </x:c>
      <x:c r="D11045" t="str">
        <x:v>HOT_SWEEP_55</x:v>
      </x:c>
      <x:c r="E11045" s="25" t="n">
        <x:v>0.55</x:v>
      </x:c>
      <x:c r="F11045" t="n">
        <x:v>550</x:v>
      </x:c>
      <x:c r="G11045" t="n">
        <x:v>450</x:v>
      </x:c>
      <x:c r="H11045" t="n">
        <x:v>1</x:v>
      </x:c>
      <x:c r="I11045" t="n">
        <x:v>0</x:v>
      </x:c>
      <x:c r="J11045" s="26" t="n">
        <x:v>158.705011</x:v>
      </x:c>
      <x:c r="K11045" s="26" t="n">
        <x:v>3.975852</x:v>
      </x:c>
      <x:c r="L11045" s="26" t="n">
        <x:v>4.84969</x:v>
      </x:c>
      <x:c r="M11045" s="26" t="n">
        <x:v>-2.590894</x:v>
      </x:c>
      <x:c r="N11045" s="26" t="n">
        <x:v>-7.393929</x:v>
      </x:c>
      <x:c r="O11045" s="26" t="n">
        <x:v>-11.720663</x:v>
      </x:c>
      <x:c r="P11045" s="26" t="n">
        <x:v>-19.194225</x:v>
      </x:c>
      <x:c r="Q11045" s="26" t="n">
        <x:v>4.6154079999999995</x:v>
      </x:c>
    </x:row>
    <x:row r="11046">
      <x:c r="A11046" t="str">
        <x:v>Sweep turun 100%→50%</x:v>
      </x:c>
      <x:c r="B11046" t="str">
        <x:v>2026-08-04 12:04:31.112 +07:00</x:v>
      </x:c>
      <x:c r="C11046" s="26" t="n">
        <x:v>7644.763</x:v>
      </x:c>
      <x:c r="D11046" t="str">
        <x:v>HOT_SWEEP_55</x:v>
      </x:c>
      <x:c r="E11046" s="25" t="n">
        <x:v>0.55</x:v>
      </x:c>
      <x:c r="F11046" t="n">
        <x:v>550</x:v>
      </x:c>
      <x:c r="G11046" t="n">
        <x:v>450</x:v>
      </x:c>
      <x:c r="H11046" t="n">
        <x:v>1</x:v>
      </x:c>
      <x:c r="I11046" t="n">
        <x:v>0</x:v>
      </x:c>
      <x:c r="J11046" s="26" t="n">
        <x:v>159.111783</x:v>
      </x:c>
      <x:c r="K11046" s="26" t="n">
        <x:v>4.047655</x:v>
      </x:c>
      <x:c r="L11046" s="26" t="n">
        <x:v>4.841057</x:v>
      </x:c>
      <x:c r="M11046" s="26" t="n">
        <x:v>-2.556927</x:v>
      </x:c>
      <x:c r="N11046" s="26" t="n">
        <x:v>-7.012822</x:v>
      </x:c>
      <x:c r="O11046" s="26" t="n">
        <x:v>-11.692378999999999</x:v>
      </x:c>
      <x:c r="P11046" s="26" t="n">
        <x:v>-19.1484</x:v>
      </x:c>
      <x:c r="Q11046" s="26" t="n">
        <x:v>3.27038</x:v>
      </x:c>
    </x:row>
    <x:row r="11047">
      <x:c r="A11047" t="str">
        <x:v>Sweep turun 100%→50%</x:v>
      </x:c>
      <x:c r="B11047" t="str">
        <x:v>2026-08-04 12:04:31.803 +07:00</x:v>
      </x:c>
      <x:c r="C11047" s="26" t="n">
        <x:v>7645.449</x:v>
      </x:c>
      <x:c r="D11047" t="str">
        <x:v>HOT_SWEEP_55</x:v>
      </x:c>
      <x:c r="E11047" s="25" t="n">
        <x:v>0.55</x:v>
      </x:c>
      <x:c r="F11047" t="n">
        <x:v>550</x:v>
      </x:c>
      <x:c r="G11047" t="n">
        <x:v>450</x:v>
      </x:c>
      <x:c r="H11047" t="n">
        <x:v>1</x:v>
      </x:c>
      <x:c r="I11047" t="n">
        <x:v>0</x:v>
      </x:c>
      <x:c r="J11047" s="26" t="n">
        <x:v>159.575254</x:v>
      </x:c>
      <x:c r="K11047" s="26" t="n">
        <x:v>3.9702499999999996</x:v>
      </x:c>
      <x:c r="L11047" s="26" t="n">
        <x:v>4.9149329999999996</x:v>
      </x:c>
      <x:c r="M11047" s="26" t="n">
        <x:v>-2.591199</x:v>
      </x:c>
      <x:c r="N11047" s="26" t="n">
        <x:v>-7.034605999999999</x:v>
      </x:c>
      <x:c r="O11047" s="26" t="n">
        <x:v>-11.443323</x:v>
      </x:c>
      <x:c r="P11047" s="26" t="n">
        <x:v>-18.758122</x:v>
      </x:c>
      <x:c r="Q11047" s="26" t="n">
        <x:v>1.003774</x:v>
      </x:c>
    </x:row>
    <x:row r="11048">
      <x:c r="A11048" t="str">
        <x:v>Sweep turun 100%→50%</x:v>
      </x:c>
      <x:c r="B11048" t="str">
        <x:v>2026-08-04 12:04:32.509 +07:00</x:v>
      </x:c>
      <x:c r="C11048" s="26" t="n">
        <x:v>7646.158</x:v>
      </x:c>
      <x:c r="D11048" t="str">
        <x:v>HOT_SWEEP_55</x:v>
      </x:c>
      <x:c r="E11048" s="25" t="n">
        <x:v>0.55</x:v>
      </x:c>
      <x:c r="F11048" t="n">
        <x:v>550</x:v>
      </x:c>
      <x:c r="G11048" t="n">
        <x:v>450</x:v>
      </x:c>
      <x:c r="H11048" t="n">
        <x:v>1</x:v>
      </x:c>
      <x:c r="I11048" t="n">
        <x:v>0</x:v>
      </x:c>
      <x:c r="J11048" s="26" t="n">
        <x:v>159.10476400000002</x:v>
      </x:c>
      <x:c r="K11048" s="26" t="n">
        <x:v>3.91256</x:v>
      </x:c>
      <x:c r="L11048" s="26" t="n">
        <x:v>4.939545</x:v>
      </x:c>
      <x:c r="M11048" s="26" t="n">
        <x:v>-2.585823</x:v>
      </x:c>
      <x:c r="N11048" s="26" t="n">
        <x:v>-6.707529999999999</x:v>
      </x:c>
      <x:c r="O11048" s="26" t="n">
        <x:v>-11.343907</x:v>
      </x:c>
      <x:c r="P11048" s="26" t="n">
        <x:v>-18.757133</x:v>
      </x:c>
      <x:c r="Q11048" s="26" t="n">
        <x:v>-0.357862</x:v>
      </x:c>
    </x:row>
    <x:row r="11049">
      <x:c r="A11049" t="str">
        <x:v>Sweep turun 100%→50%</x:v>
      </x:c>
      <x:c r="B11049" t="str">
        <x:v>2026-08-04 12:04:33.213 +07:00</x:v>
      </x:c>
      <x:c r="C11049" s="26" t="n">
        <x:v>7646.855</x:v>
      </x:c>
      <x:c r="D11049" t="str">
        <x:v>HOT_SWEEP_55</x:v>
      </x:c>
      <x:c r="E11049" s="25" t="n">
        <x:v>0.55</x:v>
      </x:c>
      <x:c r="F11049" t="n">
        <x:v>550</x:v>
      </x:c>
      <x:c r="G11049" t="n">
        <x:v>450</x:v>
      </x:c>
      <x:c r="H11049" t="n">
        <x:v>1</x:v>
      </x:c>
      <x:c r="I11049" t="n">
        <x:v>0</x:v>
      </x:c>
      <x:c r="J11049" s="26" t="n">
        <x:v>158.944458</x:v>
      </x:c>
      <x:c r="K11049" s="26" t="n">
        <x:v>3.9202050000000006</x:v>
      </x:c>
      <x:c r="L11049" s="26" t="n">
        <x:v>4.9144380000000005</x:v>
      </x:c>
      <x:c r="M11049" s="26" t="n">
        <x:v>-2.627406</x:v>
      </x:c>
      <x:c r="N11049" s="26" t="n">
        <x:v>-6.817926</x:v>
      </x:c>
      <x:c r="O11049" s="26" t="n">
        <x:v>-11.353649</x:v>
      </x:c>
      <x:c r="P11049" s="26" t="n">
        <x:v>-18.714072</x:v>
      </x:c>
      <x:c r="Q11049" s="26" t="n">
        <x:v>-2.318633</x:v>
      </x:c>
    </x:row>
    <x:row r="11050">
      <x:c r="A11050" t="str">
        <x:v>Sweep turun 100%→50%</x:v>
      </x:c>
      <x:c r="B11050" t="str">
        <x:v>2026-08-04 12:04:33.910 +07:00</x:v>
      </x:c>
      <x:c r="C11050" s="26" t="n">
        <x:v>7647.551</x:v>
      </x:c>
      <x:c r="D11050" t="str">
        <x:v>HOT_SWEEP_55</x:v>
      </x:c>
      <x:c r="E11050" s="25" t="n">
        <x:v>0.55</x:v>
      </x:c>
      <x:c r="F11050" t="n">
        <x:v>550</x:v>
      </x:c>
      <x:c r="G11050" t="n">
        <x:v>450</x:v>
      </x:c>
      <x:c r="H11050" t="n">
        <x:v>1</x:v>
      </x:c>
      <x:c r="I11050" t="n">
        <x:v>0</x:v>
      </x:c>
      <x:c r="J11050" s="26" t="n">
        <x:v>159.308121</x:v>
      </x:c>
      <x:c r="K11050" s="26" t="n">
        <x:v>3.9055779999999998</x:v>
      </x:c>
      <x:c r="L11050" s="26" t="n">
        <x:v>4.816222</x:v>
      </x:c>
      <x:c r="M11050" s="26" t="n">
        <x:v>-2.652495</x:v>
      </x:c>
      <x:c r="N11050" s="26" t="n">
        <x:v>-6.826088</x:v>
      </x:c>
      <x:c r="O11050" s="26" t="n">
        <x:v>-11.355762</x:v>
      </x:c>
      <x:c r="P11050" s="26" t="n">
        <x:v>-18.788877999999997</x:v>
      </x:c>
      <x:c r="Q11050" s="26" t="n">
        <x:v>-4.250604</x:v>
      </x:c>
    </x:row>
    <x:row r="11051">
      <x:c r="A11051" t="str">
        <x:v>Sweep turun 100%→50%</x:v>
      </x:c>
      <x:c r="B11051" t="str">
        <x:v>2026-08-04 12:04:34.605 +07:00</x:v>
      </x:c>
      <x:c r="C11051" s="26" t="n">
        <x:v>7648.254</x:v>
      </x:c>
      <x:c r="D11051" t="str">
        <x:v>HOT_SWEEP_55</x:v>
      </x:c>
      <x:c r="E11051" s="25" t="n">
        <x:v>0.55</x:v>
      </x:c>
      <x:c r="F11051" t="n">
        <x:v>550</x:v>
      </x:c>
      <x:c r="G11051" t="n">
        <x:v>450</x:v>
      </x:c>
      <x:c r="H11051" t="n">
        <x:v>1</x:v>
      </x:c>
      <x:c r="I11051" t="n">
        <x:v>0</x:v>
      </x:c>
      <x:c r="J11051" s="26" t="n">
        <x:v>159.65732899999998</x:v>
      </x:c>
      <x:c r="K11051" s="26" t="n">
        <x:v>3.969376</x:v>
      </x:c>
      <x:c r="L11051" s="26" t="n">
        <x:v>4.800727</x:v>
      </x:c>
      <x:c r="M11051" s="26" t="n">
        <x:v>-2.626786</x:v>
      </x:c>
      <x:c r="N11051" s="26" t="n">
        <x:v>-5.707204</x:v>
      </x:c>
      <x:c r="O11051" s="26" t="n">
        <x:v>-11.34688</x:v>
      </x:c>
      <x:c r="P11051" s="26" t="n">
        <x:v>-18.778075</x:v>
      </x:c>
      <x:c r="Q11051" s="26" t="n">
        <x:v>-3.7514979999999998</x:v>
      </x:c>
    </x:row>
    <x:row r="11052">
      <x:c r="A11052" t="str">
        <x:v>Sweep turun 100%→50%</x:v>
      </x:c>
      <x:c r="B11052" t="str">
        <x:v>2026-08-04 12:04:35.303 +07:00</x:v>
      </x:c>
      <x:c r="C11052" s="26" t="n">
        <x:v>7648.951</x:v>
      </x:c>
      <x:c r="D11052" t="str">
        <x:v>HOT_SWEEP_55</x:v>
      </x:c>
      <x:c r="E11052" s="25" t="n">
        <x:v>0.55</x:v>
      </x:c>
      <x:c r="F11052" t="n">
        <x:v>550</x:v>
      </x:c>
      <x:c r="G11052" t="n">
        <x:v>450</x:v>
      </x:c>
      <x:c r="H11052" t="n">
        <x:v>1</x:v>
      </x:c>
      <x:c r="I11052" t="n">
        <x:v>0</x:v>
      </x:c>
      <x:c r="J11052" s="26" t="n">
        <x:v>160.012573</x:v>
      </x:c>
      <x:c r="K11052" s="26" t="n">
        <x:v>3.931046</x:v>
      </x:c>
      <x:c r="L11052" s="26" t="n">
        <x:v>4.787129999999999</x:v>
      </x:c>
      <x:c r="M11052" s="26" t="n">
        <x:v>-2.6518610000000002</x:v>
      </x:c>
      <x:c r="N11052" s="26" t="n">
        <x:v>-5.577177</x:v>
      </x:c>
      <x:c r="O11052" s="26" t="n">
        <x:v>-11.353121000000002</x:v>
      </x:c>
      <x:c r="P11052" s="26" t="n">
        <x:v>-18.679272</x:v>
      </x:c>
      <x:c r="Q11052" s="26" t="n">
        <x:v>-4.08846</x:v>
      </x:c>
    </x:row>
    <x:row r="11053">
      <x:c r="A11053" t="str">
        <x:v>Sweep turun 100%→50%</x:v>
      </x:c>
      <x:c r="B11053" t="str">
        <x:v>2026-08-04 12:04:36.016 +07:00</x:v>
      </x:c>
      <x:c r="C11053" s="26" t="n">
        <x:v>7649.651</x:v>
      </x:c>
      <x:c r="D11053" t="str">
        <x:v>HOT_SWEEP_55</x:v>
      </x:c>
      <x:c r="E11053" s="25" t="n">
        <x:v>0.55</x:v>
      </x:c>
      <x:c r="F11053" t="n">
        <x:v>550</x:v>
      </x:c>
      <x:c r="G11053" t="n">
        <x:v>450</x:v>
      </x:c>
      <x:c r="H11053" t="n">
        <x:v>1</x:v>
      </x:c>
      <x:c r="I11053" t="n">
        <x:v>0</x:v>
      </x:c>
      <x:c r="J11053" s="26" t="n">
        <x:v>160.094887</x:v>
      </x:c>
      <x:c r="K11053" s="26" t="n">
        <x:v>3.951586</x:v>
      </x:c>
      <x:c r="L11053" s="26" t="n">
        <x:v>4.800449</x:v>
      </x:c>
      <x:c r="M11053" s="26" t="n">
        <x:v>-2.650668</x:v>
      </x:c>
      <x:c r="N11053" s="26" t="n">
        <x:v>-5.72521</x:v>
      </x:c>
      <x:c r="O11053" s="26" t="n">
        <x:v>-11.37805</x:v>
      </x:c>
      <x:c r="P11053" s="26" t="n">
        <x:v>-18.657666</x:v>
      </x:c>
      <x:c r="Q11053" s="26" t="n">
        <x:v>-5.920438</x:v>
      </x:c>
    </x:row>
    <x:row r="11054">
      <x:c r="A11054" t="str">
        <x:v>Sweep turun 100%→50%</x:v>
      </x:c>
      <x:c r="B11054" t="str">
        <x:v>2026-08-04 12:04:36.713 +07:00</x:v>
      </x:c>
      <x:c r="C11054" s="26" t="n">
        <x:v>7650.359</x:v>
      </x:c>
      <x:c r="D11054" t="str">
        <x:v>HOT_SWEEP_55</x:v>
      </x:c>
      <x:c r="E11054" s="25" t="n">
        <x:v>0.55</x:v>
      </x:c>
      <x:c r="F11054" t="n">
        <x:v>550</x:v>
      </x:c>
      <x:c r="G11054" t="n">
        <x:v>450</x:v>
      </x:c>
      <x:c r="H11054" t="n">
        <x:v>1</x:v>
      </x:c>
      <x:c r="I11054" t="n">
        <x:v>0</x:v>
      </x:c>
      <x:c r="J11054" s="26" t="n">
        <x:v>160.178632</x:v>
      </x:c>
      <x:c r="K11054" s="26" t="n">
        <x:v>3.9978130000000003</x:v>
      </x:c>
      <x:c r="L11054" s="26" t="n">
        <x:v>4.799152</x:v>
      </x:c>
      <x:c r="M11054" s="26" t="n">
        <x:v>-2.6666749999999997</x:v>
      </x:c>
      <x:c r="N11054" s="26" t="n">
        <x:v>-5.668503</x:v>
      </x:c>
      <x:c r="O11054" s="26" t="n">
        <x:v>-11.303920999999999</x:v>
      </x:c>
      <x:c r="P11054" s="26" t="n">
        <x:v>-18.645117</x:v>
      </x:c>
      <x:c r="Q11054" s="26" t="n">
        <x:v>-4.920913</x:v>
      </x:c>
    </x:row>
    <x:row r="11055">
      <x:c r="A11055" t="str">
        <x:v>Sweep turun 100%→50%</x:v>
      </x:c>
      <x:c r="B11055" t="str">
        <x:v>2026-08-04 12:04:37.439 +07:00</x:v>
      </x:c>
      <x:c r="C11055" s="26" t="n">
        <x:v>7651.093</x:v>
      </x:c>
      <x:c r="D11055" t="str">
        <x:v>HOT_SWEEP_55</x:v>
      </x:c>
      <x:c r="E11055" s="25" t="n">
        <x:v>0.55</x:v>
      </x:c>
      <x:c r="F11055" t="n">
        <x:v>550</x:v>
      </x:c>
      <x:c r="G11055" t="n">
        <x:v>450</x:v>
      </x:c>
      <x:c r="H11055" t="n">
        <x:v>1</x:v>
      </x:c>
      <x:c r="I11055" t="n">
        <x:v>0</x:v>
      </x:c>
      <x:c r="J11055" s="26" t="n">
        <x:v>160.295635</x:v>
      </x:c>
      <x:c r="K11055" s="26" t="n">
        <x:v>3.930584</x:v>
      </x:c>
      <x:c r="L11055" s="26" t="n">
        <x:v>4.847112</x:v>
      </x:c>
      <x:c r="M11055" s="26" t="n">
        <x:v>-2.660426</x:v>
      </x:c>
      <x:c r="N11055" s="26" t="n">
        <x:v>-5.596578</x:v>
      </x:c>
      <x:c r="O11055" s="26" t="n">
        <x:v>-10.998482000000001</x:v>
      </x:c>
      <x:c r="P11055" s="26" t="n">
        <x:v>-18.656345</x:v>
      </x:c>
      <x:c r="Q11055" s="26" t="n">
        <x:v>-6.181213</x:v>
      </x:c>
    </x:row>
    <x:row r="11056">
      <x:c r="A11056" t="str">
        <x:v>Sweep turun 100%→50%</x:v>
      </x:c>
      <x:c r="B11056" t="str">
        <x:v>2026-08-04 12:04:38.123 +07:00</x:v>
      </x:c>
      <x:c r="C11056" s="26" t="n">
        <x:v>7651.784</x:v>
      </x:c>
      <x:c r="D11056" t="str">
        <x:v>HOT_SWEEP_55</x:v>
      </x:c>
      <x:c r="E11056" s="25" t="n">
        <x:v>0.55</x:v>
      </x:c>
      <x:c r="F11056" t="n">
        <x:v>550</x:v>
      </x:c>
      <x:c r="G11056" t="n">
        <x:v>450</x:v>
      </x:c>
      <x:c r="H11056" t="n">
        <x:v>1</x:v>
      </x:c>
      <x:c r="I11056" t="n">
        <x:v>0</x:v>
      </x:c>
      <x:c r="J11056" s="26" t="n">
        <x:v>160.041139</x:v>
      </x:c>
      <x:c r="K11056" s="26" t="n">
        <x:v>3.858908</x:v>
      </x:c>
      <x:c r="L11056" s="26" t="n">
        <x:v>4.85337</x:v>
      </x:c>
      <x:c r="M11056" s="26" t="n">
        <x:v>-2.6814489999999997</x:v>
      </x:c>
      <x:c r="N11056" s="26" t="n">
        <x:v>-5.9781010000000006</x:v>
      </x:c>
      <x:c r="O11056" s="26" t="n">
        <x:v>-10.994568999999998</x:v>
      </x:c>
      <x:c r="P11056" s="26" t="n">
        <x:v>-18.734077</x:v>
      </x:c>
      <x:c r="Q11056" s="26" t="n">
        <x:v>-5.672988</x:v>
      </x:c>
    </x:row>
    <x:row r="11057">
      <x:c r="A11057" t="str">
        <x:v>Sweep turun 100%→50%</x:v>
      </x:c>
      <x:c r="B11057" t="str">
        <x:v>2026-08-04 12:04:38.804 +07:00</x:v>
      </x:c>
      <x:c r="C11057" s="26" t="n">
        <x:v>7652.449</x:v>
      </x:c>
      <x:c r="D11057" t="str">
        <x:v>HOT_SWEEP_55</x:v>
      </x:c>
      <x:c r="E11057" s="25" t="n">
        <x:v>0.55</x:v>
      </x:c>
      <x:c r="F11057" t="n">
        <x:v>550</x:v>
      </x:c>
      <x:c r="G11057" t="n">
        <x:v>450</x:v>
      </x:c>
      <x:c r="H11057" t="n">
        <x:v>1</x:v>
      </x:c>
      <x:c r="I11057" t="n">
        <x:v>0</x:v>
      </x:c>
      <x:c r="J11057" s="26" t="n">
        <x:v>159.775108</x:v>
      </x:c>
      <x:c r="K11057" s="26" t="n">
        <x:v>3.885612</x:v>
      </x:c>
      <x:c r="L11057" s="26" t="n">
        <x:v>4.837154</x:v>
      </x:c>
      <x:c r="M11057" s="26" t="n">
        <x:v>-2.663787</x:v>
      </x:c>
      <x:c r="N11057" s="26" t="n">
        <x:v>-4.994866</x:v>
      </x:c>
      <x:c r="O11057" s="26" t="n">
        <x:v>-10.966971000000001</x:v>
      </x:c>
      <x:c r="P11057" s="26" t="n">
        <x:v>-18.713929</x:v>
      </x:c>
      <x:c r="Q11057" s="26" t="n">
        <x:v>-4.94602</x:v>
      </x:c>
    </x:row>
    <x:row r="11058">
      <x:c r="A11058" t="str">
        <x:v>Sweep turun 100%→50%</x:v>
      </x:c>
      <x:c r="B11058" t="str">
        <x:v>2026-08-04 12:04:39.505 +07:00</x:v>
      </x:c>
      <x:c r="C11058" s="26" t="n">
        <x:v>7653.156</x:v>
      </x:c>
      <x:c r="D11058" t="str">
        <x:v>HOT_SWEEP_55</x:v>
      </x:c>
      <x:c r="E11058" s="25" t="n">
        <x:v>0.55</x:v>
      </x:c>
      <x:c r="F11058" t="n">
        <x:v>550</x:v>
      </x:c>
      <x:c r="G11058" t="n">
        <x:v>450</x:v>
      </x:c>
      <x:c r="H11058" t="n">
        <x:v>1</x:v>
      </x:c>
      <x:c r="I11058" t="n">
        <x:v>0</x:v>
      </x:c>
      <x:c r="J11058" s="26" t="n">
        <x:v>160.06553200000002</x:v>
      </x:c>
      <x:c r="K11058" s="26" t="n">
        <x:v>3.880035</x:v>
      </x:c>
      <x:c r="L11058" s="26" t="n">
        <x:v>4.821607</x:v>
      </x:c>
      <x:c r="M11058" s="26" t="n">
        <x:v>-2.550497</x:v>
      </x:c>
      <x:c r="N11058" s="26" t="n">
        <x:v>-5.209108</x:v>
      </x:c>
      <x:c r="O11058" s="26" t="n">
        <x:v>-10.996858</x:v>
      </x:c>
      <x:c r="P11058" s="26" t="n">
        <x:v>-18.71087</x:v>
      </x:c>
      <x:c r="Q11058" s="26" t="n">
        <x:v>-5.0464</x:v>
      </x:c>
    </x:row>
    <x:row r="11059">
      <x:c r="A11059" t="str">
        <x:v>Sweep turun 100%→50%</x:v>
      </x:c>
      <x:c r="B11059" t="str">
        <x:v>2026-08-04 12:04:40.222 +07:00</x:v>
      </x:c>
      <x:c r="C11059" s="26" t="n">
        <x:v>7653.856</x:v>
      </x:c>
      <x:c r="D11059" t="str">
        <x:v>HOT_SWEEP_55</x:v>
      </x:c>
      <x:c r="E11059" s="25" t="n">
        <x:v>0.55</x:v>
      </x:c>
      <x:c r="F11059" t="n">
        <x:v>550</x:v>
      </x:c>
      <x:c r="G11059" t="n">
        <x:v>450</x:v>
      </x:c>
      <x:c r="H11059" t="n">
        <x:v>1</x:v>
      </x:c>
      <x:c r="I11059" t="n">
        <x:v>0</x:v>
      </x:c>
      <x:c r="J11059" s="26" t="n">
        <x:v>160.16674</x:v>
      </x:c>
      <x:c r="K11059" s="26" t="n">
        <x:v>3.888001</x:v>
      </x:c>
      <x:c r="L11059" s="26" t="n">
        <x:v>4.854640000000001</x:v>
      </x:c>
      <x:c r="M11059" s="26" t="n">
        <x:v>-2.531565</x:v>
      </x:c>
      <x:c r="N11059" s="26" t="n">
        <x:v>-3.8320429999999996</x:v>
      </x:c>
      <x:c r="O11059" s="26" t="n">
        <x:v>-10.982998</x:v>
      </x:c>
      <x:c r="P11059" s="26" t="n">
        <x:v>-18.739168</x:v>
      </x:c>
      <x:c r="Q11059" s="26" t="n">
        <x:v>-4.430198</x:v>
      </x:c>
    </x:row>
    <x:row r="11060">
      <x:c r="A11060" t="str">
        <x:v>Sweep turun 100%→50%</x:v>
      </x:c>
      <x:c r="B11060" t="str">
        <x:v>2026-08-04 12:04:40.919 +07:00</x:v>
      </x:c>
      <x:c r="C11060" s="26" t="n">
        <x:v>7654.564</x:v>
      </x:c>
      <x:c r="D11060" t="str">
        <x:v>HOT_SWEEP_55</x:v>
      </x:c>
      <x:c r="E11060" s="25" t="n">
        <x:v>0.55</x:v>
      </x:c>
      <x:c r="F11060" t="n">
        <x:v>550</x:v>
      </x:c>
      <x:c r="G11060" t="n">
        <x:v>450</x:v>
      </x:c>
      <x:c r="H11060" t="n">
        <x:v>1</x:v>
      </x:c>
      <x:c r="I11060" t="n">
        <x:v>0</x:v>
      </x:c>
      <x:c r="J11060" s="26" t="n">
        <x:v>160.202906</x:v>
      </x:c>
      <x:c r="K11060" s="26" t="n">
        <x:v>3.847178</x:v>
      </x:c>
      <x:c r="L11060" s="26" t="n">
        <x:v>4.891432</x:v>
      </x:c>
      <x:c r="M11060" s="26" t="n">
        <x:v>-2.452188</x:v>
      </x:c>
      <x:c r="N11060" s="26" t="n">
        <x:v>-3.813567</x:v>
      </x:c>
      <x:c r="O11060" s="26" t="n">
        <x:v>-10.892626</x:v>
      </x:c>
      <x:c r="P11060" s="26" t="n">
        <x:v>-18.694073</x:v>
      </x:c>
      <x:c r="Q11060" s="26" t="n">
        <x:v>-4.450183</x:v>
      </x:c>
    </x:row>
    <x:row r="11061">
      <x:c r="A11061" t="str">
        <x:v>Sweep turun 100%→50%</x:v>
      </x:c>
      <x:c r="B11061" t="str">
        <x:v>2026-08-04 12:04:41.638 +07:00</x:v>
      </x:c>
      <x:c r="C11061" s="26" t="n">
        <x:v>7655.27</x:v>
      </x:c>
      <x:c r="D11061" t="str">
        <x:v>HOT_SWEEP_55</x:v>
      </x:c>
      <x:c r="E11061" s="25" t="n">
        <x:v>0.55</x:v>
      </x:c>
      <x:c r="F11061" t="n">
        <x:v>550</x:v>
      </x:c>
      <x:c r="G11061" t="n">
        <x:v>450</x:v>
      </x:c>
      <x:c r="H11061" t="n">
        <x:v>1</x:v>
      </x:c>
      <x:c r="I11061" t="n">
        <x:v>0</x:v>
      </x:c>
      <x:c r="J11061" s="26" t="n">
        <x:v>159.99735900000002</x:v>
      </x:c>
      <x:c r="K11061" s="26" t="n">
        <x:v>3.858641</x:v>
      </x:c>
      <x:c r="L11061" s="26" t="n">
        <x:v>4.895019</x:v>
      </x:c>
      <x:c r="M11061" s="26" t="n">
        <x:v>-2.4756449999999997</x:v>
      </x:c>
      <x:c r="N11061" s="26" t="n">
        <x:v>-4.192696</x:v>
      </x:c>
      <x:c r="O11061" s="26" t="n">
        <x:v>-10.903425</x:v>
      </x:c>
      <x:c r="P11061" s="26" t="n">
        <x:v>-18.730389</x:v>
      </x:c>
      <x:c r="Q11061" s="26" t="n">
        <x:v>-4.226746</x:v>
      </x:c>
    </x:row>
    <x:row r="11062">
      <x:c r="A11062" t="str">
        <x:v>Sweep turun 100%→50%</x:v>
      </x:c>
      <x:c r="B11062" t="str">
        <x:v>2026-08-04 12:04:42.340 +07:00</x:v>
      </x:c>
      <x:c r="C11062" s="26" t="n">
        <x:v>7655.983</x:v>
      </x:c>
      <x:c r="D11062" t="str">
        <x:v>HOT_SWEEP_55</x:v>
      </x:c>
      <x:c r="E11062" s="25" t="n">
        <x:v>0.55</x:v>
      </x:c>
      <x:c r="F11062" t="n">
        <x:v>550</x:v>
      </x:c>
      <x:c r="G11062" t="n">
        <x:v>450</x:v>
      </x:c>
      <x:c r="H11062" t="n">
        <x:v>1</x:v>
      </x:c>
      <x:c r="I11062" t="n">
        <x:v>0</x:v>
      </x:c>
      <x:c r="J11062" s="26" t="n">
        <x:v>159.60787200000001</x:v>
      </x:c>
      <x:c r="K11062" s="26" t="n">
        <x:v>3.8944010000000002</x:v>
      </x:c>
      <x:c r="L11062" s="26" t="n">
        <x:v>4.925103999999999</x:v>
      </x:c>
      <x:c r="M11062" s="26" t="n">
        <x:v>-2.484178</x:v>
      </x:c>
      <x:c r="N11062" s="26" t="n">
        <x:v>-4.631543</x:v>
      </x:c>
      <x:c r="O11062" s="26" t="n">
        <x:v>-10.926492</x:v>
      </x:c>
      <x:c r="P11062" s="26" t="n">
        <x:v>-18.777847</x:v>
      </x:c>
      <x:c r="Q11062" s="26" t="n">
        <x:v>-2.765466</x:v>
      </x:c>
    </x:row>
    <x:row r="11063">
      <x:c r="A11063" t="str">
        <x:v>Sweep turun 100%→50%</x:v>
      </x:c>
      <x:c r="B11063" t="str">
        <x:v>2026-08-04 12:04:43.055 +07:00</x:v>
      </x:c>
      <x:c r="C11063" s="26" t="n">
        <x:v>7656.68</x:v>
      </x:c>
      <x:c r="D11063" t="str">
        <x:v>HOT_SWEEP_55</x:v>
      </x:c>
      <x:c r="E11063" s="25" t="n">
        <x:v>0.55</x:v>
      </x:c>
      <x:c r="F11063" t="n">
        <x:v>550</x:v>
      </x:c>
      <x:c r="G11063" t="n">
        <x:v>450</x:v>
      </x:c>
      <x:c r="H11063" t="n">
        <x:v>1</x:v>
      </x:c>
      <x:c r="I11063" t="n">
        <x:v>0</x:v>
      </x:c>
      <x:c r="J11063" s="26" t="n">
        <x:v>159.38778200000002</x:v>
      </x:c>
      <x:c r="K11063" s="26" t="n">
        <x:v>3.9157599999999997</x:v>
      </x:c>
      <x:c r="L11063" s="26" t="n">
        <x:v>4.944209</x:v>
      </x:c>
      <x:c r="M11063" s="26" t="n">
        <x:v>-2.485041</x:v>
      </x:c>
      <x:c r="N11063" s="26" t="n">
        <x:v>-3.283406</x:v>
      </x:c>
      <x:c r="O11063" s="26" t="n">
        <x:v>-10.892301999999999</x:v>
      </x:c>
      <x:c r="P11063" s="26" t="n">
        <x:v>-18.779214</x:v>
      </x:c>
      <x:c r="Q11063" s="26" t="n">
        <x:v>-2.142024</x:v>
      </x:c>
    </x:row>
    <x:row r="11064">
      <x:c r="A11064" t="str">
        <x:v>Sweep turun 100%→50%</x:v>
      </x:c>
      <x:c r="B11064" t="str">
        <x:v>2026-08-04 12:04:43.751 +07:00</x:v>
      </x:c>
      <x:c r="C11064" s="26" t="n">
        <x:v>7657.396</x:v>
      </x:c>
      <x:c r="D11064" t="str">
        <x:v>HOT_SWEEP_55</x:v>
      </x:c>
      <x:c r="E11064" s="25" t="n">
        <x:v>0.55</x:v>
      </x:c>
      <x:c r="F11064" t="n">
        <x:v>550</x:v>
      </x:c>
      <x:c r="G11064" t="n">
        <x:v>450</x:v>
      </x:c>
      <x:c r="H11064" t="n">
        <x:v>1</x:v>
      </x:c>
      <x:c r="I11064" t="n">
        <x:v>0</x:v>
      </x:c>
      <x:c r="J11064" s="26" t="n">
        <x:v>158.959165</x:v>
      </x:c>
      <x:c r="K11064" s="26" t="n">
        <x:v>3.920011</x:v>
      </x:c>
      <x:c r="L11064" s="26" t="n">
        <x:v>4.949071999999999</x:v>
      </x:c>
      <x:c r="M11064" s="26" t="n">
        <x:v>-2.451762</x:v>
      </x:c>
      <x:c r="N11064" s="26" t="n">
        <x:v>-3.721293</x:v>
      </x:c>
      <x:c r="O11064" s="26" t="n">
        <x:v>-10.869703</x:v>
      </x:c>
      <x:c r="P11064" s="26" t="n">
        <x:v>-18.791681</x:v>
      </x:c>
      <x:c r="Q11064" s="26" t="n">
        <x:v>-2.1833389999999997</x:v>
      </x:c>
    </x:row>
    <x:row r="11065">
      <x:c r="A11065" t="str">
        <x:v>Sweep turun 100%→50%</x:v>
      </x:c>
      <x:c r="B11065" t="str">
        <x:v>2026-08-04 12:04:44.470 +07:00</x:v>
      </x:c>
      <x:c r="C11065" s="26" t="n">
        <x:v>7658.106</x:v>
      </x:c>
      <x:c r="D11065" t="str">
        <x:v>HOT_SWEEP_55</x:v>
      </x:c>
      <x:c r="E11065" s="25" t="n">
        <x:v>0.55</x:v>
      </x:c>
      <x:c r="F11065" t="n">
        <x:v>550</x:v>
      </x:c>
      <x:c r="G11065" t="n">
        <x:v>450</x:v>
      </x:c>
      <x:c r="H11065" t="n">
        <x:v>1</x:v>
      </x:c>
      <x:c r="I11065" t="n">
        <x:v>0</x:v>
      </x:c>
      <x:c r="J11065" s="26" t="n">
        <x:v>159.13359799999998</x:v>
      </x:c>
      <x:c r="K11065" s="26" t="n">
        <x:v>3.936852</x:v>
      </x:c>
      <x:c r="L11065" s="26" t="n">
        <x:v>4.907628</x:v>
      </x:c>
      <x:c r="M11065" s="26" t="n">
        <x:v>-2.468483</x:v>
      </x:c>
      <x:c r="N11065" s="26" t="n">
        <x:v>-3.5880539999999996</x:v>
      </x:c>
      <x:c r="O11065" s="26" t="n">
        <x:v>-10.989198</x:v>
      </x:c>
      <x:c r="P11065" s="26" t="n">
        <x:v>-18.832833</x:v>
      </x:c>
      <x:c r="Q11065" s="26" t="n">
        <x:v>-1.927978</x:v>
      </x:c>
    </x:row>
    <x:row r="11066">
      <x:c r="A11066" t="str">
        <x:v>Sweep turun 100%→50%</x:v>
      </x:c>
      <x:c r="B11066" t="str">
        <x:v>2026-08-04 12:04:45.171 +07:00</x:v>
      </x:c>
      <x:c r="C11066" s="26" t="n">
        <x:v>7658.816</x:v>
      </x:c>
      <x:c r="D11066" t="str">
        <x:v>HOT_SWEEP_55</x:v>
      </x:c>
      <x:c r="E11066" s="25" t="n">
        <x:v>0.55</x:v>
      </x:c>
      <x:c r="F11066" t="n">
        <x:v>550</x:v>
      </x:c>
      <x:c r="G11066" t="n">
        <x:v>450</x:v>
      </x:c>
      <x:c r="H11066" t="n">
        <x:v>1</x:v>
      </x:c>
      <x:c r="I11066" t="n">
        <x:v>0</x:v>
      </x:c>
      <x:c r="J11066" s="26" t="n">
        <x:v>159.210876</x:v>
      </x:c>
      <x:c r="K11066" s="26" t="n">
        <x:v>3.9299060000000003</x:v>
      </x:c>
      <x:c r="L11066" s="26" t="n">
        <x:v>4.886782999999999</x:v>
      </x:c>
      <x:c r="M11066" s="26" t="n">
        <x:v>-2.451119</x:v>
      </x:c>
      <x:c r="N11066" s="26" t="n">
        <x:v>-3.557227</x:v>
      </x:c>
      <x:c r="O11066" s="26" t="n">
        <x:v>-10.979448</x:v>
      </x:c>
      <x:c r="P11066" s="26" t="n">
        <x:v>-18.749846</x:v>
      </x:c>
      <x:c r="Q11066" s="26" t="n">
        <x:v>-2.2166170000000003</x:v>
      </x:c>
    </x:row>
    <x:row r="11067">
      <x:c r="A11067" t="str">
        <x:v>Sweep turun 100%→50%</x:v>
      </x:c>
      <x:c r="B11067" t="str">
        <x:v>2026-08-04 12:04:45.876 +07:00</x:v>
      </x:c>
      <x:c r="C11067" s="26" t="n">
        <x:v>7659.521</x:v>
      </x:c>
      <x:c r="D11067" t="str">
        <x:v>HOT_SWEEP_55</x:v>
      </x:c>
      <x:c r="E11067" s="25" t="n">
        <x:v>0.55</x:v>
      </x:c>
      <x:c r="F11067" t="n">
        <x:v>550</x:v>
      </x:c>
      <x:c r="G11067" t="n">
        <x:v>450</x:v>
      </x:c>
      <x:c r="H11067" t="n">
        <x:v>1</x:v>
      </x:c>
      <x:c r="I11067" t="n">
        <x:v>0</x:v>
      </x:c>
      <x:c r="J11067" s="26" t="n">
        <x:v>158.720836</x:v>
      </x:c>
      <x:c r="K11067" s="26" t="n">
        <x:v>3.876558</x:v>
      </x:c>
      <x:c r="L11067" s="26" t="n">
        <x:v>4.882033</x:v>
      </x:c>
      <x:c r="M11067" s="26" t="n">
        <x:v>-2.521812</x:v>
      </x:c>
      <x:c r="N11067" s="26" t="n">
        <x:v>-2.8738520000000003</x:v>
      </x:c>
      <x:c r="O11067" s="26" t="n">
        <x:v>-11.2499</x:v>
      </x:c>
      <x:c r="P11067" s="26" t="n">
        <x:v>-19.164199</x:v>
      </x:c>
      <x:c r="Q11067" s="26" t="n">
        <x:v>-2.410092</x:v>
      </x:c>
    </x:row>
    <x:row r="11068">
      <x:c r="A11068" t="str">
        <x:v>Sweep turun 100%→50%</x:v>
      </x:c>
      <x:c r="B11068" t="str">
        <x:v>2026-08-04 12:04:46.565 +07:00</x:v>
      </x:c>
      <x:c r="C11068" s="26" t="n">
        <x:v>7660.215</x:v>
      </x:c>
      <x:c r="D11068" t="str">
        <x:v>HOT_SWEEP_55</x:v>
      </x:c>
      <x:c r="E11068" s="25" t="n">
        <x:v>0.55</x:v>
      </x:c>
      <x:c r="F11068" t="n">
        <x:v>550</x:v>
      </x:c>
      <x:c r="G11068" t="n">
        <x:v>450</x:v>
      </x:c>
      <x:c r="H11068" t="n">
        <x:v>1</x:v>
      </x:c>
      <x:c r="I11068" t="n">
        <x:v>0</x:v>
      </x:c>
      <x:c r="J11068" s="26" t="n">
        <x:v>158.904225</x:v>
      </x:c>
      <x:c r="K11068" s="26" t="n">
        <x:v>3.88245</x:v>
      </x:c>
      <x:c r="L11068" s="26" t="n">
        <x:v>4.893497999999999</x:v>
      </x:c>
      <x:c r="M11068" s="26" t="n">
        <x:v>-2.565506</x:v>
      </x:c>
      <x:c r="N11068" s="26" t="n">
        <x:v>-2.939722</x:v>
      </x:c>
      <x:c r="O11068" s="26" t="n">
        <x:v>-11.32415</x:v>
      </x:c>
      <x:c r="P11068" s="26" t="n">
        <x:v>-19.251946</x:v>
      </x:c>
      <x:c r="Q11068" s="26" t="n">
        <x:v>-3.527675</x:v>
      </x:c>
    </x:row>
    <x:row r="11069">
      <x:c r="A11069" t="str">
        <x:v>Sweep turun 100%→50%</x:v>
      </x:c>
      <x:c r="B11069" t="str">
        <x:v>2026-08-04 12:04:47.264 +07:00</x:v>
      </x:c>
      <x:c r="C11069" s="26" t="n">
        <x:v>7660.908</x:v>
      </x:c>
      <x:c r="D11069" t="str">
        <x:v>HOT_SWEEP_55</x:v>
      </x:c>
      <x:c r="E11069" s="25" t="n">
        <x:v>0.55</x:v>
      </x:c>
      <x:c r="F11069" t="n">
        <x:v>550</x:v>
      </x:c>
      <x:c r="G11069" t="n">
        <x:v>450</x:v>
      </x:c>
      <x:c r="H11069" t="n">
        <x:v>1</x:v>
      </x:c>
      <x:c r="I11069" t="n">
        <x:v>0</x:v>
      </x:c>
      <x:c r="J11069" s="26" t="n">
        <x:v>158.96919400000002</x:v>
      </x:c>
      <x:c r="K11069" s="26" t="n">
        <x:v>3.877546</x:v>
      </x:c>
      <x:c r="L11069" s="26" t="n">
        <x:v>4.892774</x:v>
      </x:c>
      <x:c r="M11069" s="26" t="n">
        <x:v>-2.5385999999999997</x:v>
      </x:c>
      <x:c r="N11069" s="26" t="n">
        <x:v>-4.524295</x:v>
      </x:c>
      <x:c r="O11069" s="26" t="n">
        <x:v>-11.335685999999999</x:v>
      </x:c>
      <x:c r="P11069" s="26" t="n">
        <x:v>-19.228855</x:v>
      </x:c>
      <x:c r="Q11069" s="26" t="n">
        <x:v>-2.929296</x:v>
      </x:c>
    </x:row>
    <x:row r="11070">
      <x:c r="A11070" t="str">
        <x:v>Sweep turun 100%→50%</x:v>
      </x:c>
      <x:c r="B11070" t="str">
        <x:v>2026-08-04 12:04:47.960 +07:00</x:v>
      </x:c>
      <x:c r="C11070" s="26" t="n">
        <x:v>7661.612</x:v>
      </x:c>
      <x:c r="D11070" t="str">
        <x:v>HOT_SWEEP_55</x:v>
      </x:c>
      <x:c r="E11070" s="25" t="n">
        <x:v>0.55</x:v>
      </x:c>
      <x:c r="F11070" t="n">
        <x:v>550</x:v>
      </x:c>
      <x:c r="G11070" t="n">
        <x:v>450</x:v>
      </x:c>
      <x:c r="H11070" t="n">
        <x:v>1</x:v>
      </x:c>
      <x:c r="I11070" t="n">
        <x:v>0</x:v>
      </x:c>
      <x:c r="J11070" s="26" t="n">
        <x:v>158.474684</x:v>
      </x:c>
      <x:c r="K11070" s="26" t="n">
        <x:v>3.991478</x:v>
      </x:c>
      <x:c r="L11070" s="26" t="n">
        <x:v>4.931909</x:v>
      </x:c>
      <x:c r="M11070" s="26" t="n">
        <x:v>-2.586157</x:v>
      </x:c>
      <x:c r="N11070" s="26" t="n">
        <x:v>-3.120416</x:v>
      </x:c>
      <x:c r="O11070" s="26" t="n">
        <x:v>-11.407961</x:v>
      </x:c>
      <x:c r="P11070" s="26" t="n">
        <x:v>-19.203145000000003</x:v>
      </x:c>
      <x:c r="Q11070" s="26" t="n">
        <x:v>-1.1501739999999998</x:v>
      </x:c>
    </x:row>
    <x:row r="11071">
      <x:c r="A11071" t="str">
        <x:v>Sweep turun 100%→50%</x:v>
      </x:c>
      <x:c r="B11071" t="str">
        <x:v>2026-08-04 12:04:48.662 +07:00</x:v>
      </x:c>
      <x:c r="C11071" s="26" t="n">
        <x:v>7662.311</x:v>
      </x:c>
      <x:c r="D11071" t="str">
        <x:v>HOT_SWEEP_55</x:v>
      </x:c>
      <x:c r="E11071" s="25" t="n">
        <x:v>0.55</x:v>
      </x:c>
      <x:c r="F11071" t="n">
        <x:v>550</x:v>
      </x:c>
      <x:c r="G11071" t="n">
        <x:v>450</x:v>
      </x:c>
      <x:c r="H11071" t="n">
        <x:v>1</x:v>
      </x:c>
      <x:c r="I11071" t="n">
        <x:v>0</x:v>
      </x:c>
      <x:c r="J11071" s="26" t="n">
        <x:v>158.600882</x:v>
      </x:c>
      <x:c r="K11071" s="26" t="n">
        <x:v>3.974221</x:v>
      </x:c>
      <x:c r="L11071" s="26" t="n">
        <x:v>4.928646</x:v>
      </x:c>
      <x:c r="M11071" s="26" t="n">
        <x:v>-2.5302189999999998</x:v>
      </x:c>
      <x:c r="N11071" s="26" t="n">
        <x:v>-2.67541</x:v>
      </x:c>
      <x:c r="O11071" s="26" t="n">
        <x:v>-11.402527000000001</x:v>
      </x:c>
      <x:c r="P11071" s="26" t="n">
        <x:v>-19.175276</x:v>
      </x:c>
      <x:c r="Q11071" s="26" t="n">
        <x:v>-1.994222</x:v>
      </x:c>
    </x:row>
    <x:row r="11072">
      <x:c r="A11072" t="str">
        <x:v>Sweep turun 100%→50%</x:v>
      </x:c>
      <x:c r="B11072" t="str">
        <x:v>2026-08-04 12:04:49.373 +07:00</x:v>
      </x:c>
      <x:c r="C11072" s="26" t="n">
        <x:v>7663.021</x:v>
      </x:c>
      <x:c r="D11072" t="str">
        <x:v>HOT_SWEEP_55</x:v>
      </x:c>
      <x:c r="E11072" s="25" t="n">
        <x:v>0.55</x:v>
      </x:c>
      <x:c r="F11072" t="n">
        <x:v>550</x:v>
      </x:c>
      <x:c r="G11072" t="n">
        <x:v>450</x:v>
      </x:c>
      <x:c r="H11072" t="n">
        <x:v>1</x:v>
      </x:c>
      <x:c r="I11072" t="n">
        <x:v>0</x:v>
      </x:c>
      <x:c r="J11072" s="26" t="n">
        <x:v>159.255296</x:v>
      </x:c>
      <x:c r="K11072" s="26" t="n">
        <x:v>3.987432</x:v>
      </x:c>
      <x:c r="L11072" s="26" t="n">
        <x:v>4.891609</x:v>
      </x:c>
      <x:c r="M11072" s="26" t="n">
        <x:v>-2.499925</x:v>
      </x:c>
      <x:c r="N11072" s="26" t="n">
        <x:v>-3.220329</x:v>
      </x:c>
      <x:c r="O11072" s="26" t="n">
        <x:v>-11.391240999999999</x:v>
      </x:c>
      <x:c r="P11072" s="26" t="n">
        <x:v>-19.163039</x:v>
      </x:c>
      <x:c r="Q11072" s="26" t="n">
        <x:v>-3.310343</x:v>
      </x:c>
    </x:row>
    <x:row r="11073">
      <x:c r="A11073" t="str">
        <x:v>Sweep turun 100%→50%</x:v>
      </x:c>
      <x:c r="B11073" t="str">
        <x:v>2026-08-04 12:04:50.089 +07:00</x:v>
      </x:c>
      <x:c r="C11073" s="26" t="n">
        <x:v>7663.719</x:v>
      </x:c>
      <x:c r="D11073" t="str">
        <x:v>HOT_SWEEP_55</x:v>
      </x:c>
      <x:c r="E11073" s="25" t="n">
        <x:v>0.55</x:v>
      </x:c>
      <x:c r="F11073" t="n">
        <x:v>550</x:v>
      </x:c>
      <x:c r="G11073" t="n">
        <x:v>450</x:v>
      </x:c>
      <x:c r="H11073" t="n">
        <x:v>1</x:v>
      </x:c>
      <x:c r="I11073" t="n">
        <x:v>0</x:v>
      </x:c>
      <x:c r="J11073" s="26" t="n">
        <x:v>159.12203499999998</x:v>
      </x:c>
      <x:c r="K11073" s="26" t="n">
        <x:v>3.9875190000000003</x:v>
      </x:c>
      <x:c r="L11073" s="26" t="n">
        <x:v>4.875516</x:v>
      </x:c>
      <x:c r="M11073" s="26" t="n">
        <x:v>-2.510811</x:v>
      </x:c>
      <x:c r="N11073" s="26" t="n">
        <x:v>-2.9720720000000003</x:v>
      </x:c>
      <x:c r="O11073" s="26" t="n">
        <x:v>-11.405066999999999</x:v>
      </x:c>
      <x:c r="P11073" s="26" t="n">
        <x:v>-19.150931</x:v>
      </x:c>
      <x:c r="Q11073" s="26" t="n">
        <x:v>-2.66854</x:v>
      </x:c>
    </x:row>
    <x:row r="11074">
      <x:c r="A11074" t="str">
        <x:v>Sweep turun 100%→50%</x:v>
      </x:c>
      <x:c r="B11074" t="str">
        <x:v>2026-08-04 12:04:50.786 +07:00</x:v>
      </x:c>
      <x:c r="C11074" s="26" t="n">
        <x:v>7664.442</x:v>
      </x:c>
      <x:c r="D11074" t="str">
        <x:v>HOT_SWEEP_55</x:v>
      </x:c>
      <x:c r="E11074" s="25" t="n">
        <x:v>0.55</x:v>
      </x:c>
      <x:c r="F11074" t="n">
        <x:v>550</x:v>
      </x:c>
      <x:c r="G11074" t="n">
        <x:v>450</x:v>
      </x:c>
      <x:c r="H11074" t="n">
        <x:v>1</x:v>
      </x:c>
      <x:c r="I11074" t="n">
        <x:v>0</x:v>
      </x:c>
      <x:c r="J11074" s="26" t="n">
        <x:v>159.42466299999998</x:v>
      </x:c>
      <x:c r="K11074" s="26" t="n">
        <x:v>3.936401</x:v>
      </x:c>
      <x:c r="L11074" s="26" t="n">
        <x:v>4.856911</x:v>
      </x:c>
      <x:c r="M11074" s="26" t="n">
        <x:v>-2.51797</x:v>
      </x:c>
      <x:c r="N11074" s="26" t="n">
        <x:v>-2.973693</x:v>
      </x:c>
      <x:c r="O11074" s="26" t="n">
        <x:v>-11.387426000000001</x:v>
      </x:c>
      <x:c r="P11074" s="26" t="n">
        <x:v>-19.129345</x:v>
      </x:c>
      <x:c r="Q11074" s="26" t="n">
        <x:v>-3.818126</x:v>
      </x:c>
    </x:row>
    <x:row r="11075">
      <x:c r="A11075" t="str">
        <x:v>Sweep turun 100%→50%</x:v>
      </x:c>
      <x:c r="B11075" t="str">
        <x:v>2026-08-04 12:04:51.514 +07:00</x:v>
      </x:c>
      <x:c r="C11075" s="26" t="n">
        <x:v>7665.165</x:v>
      </x:c>
      <x:c r="D11075" t="str">
        <x:v>HOT_SWEEP_55</x:v>
      </x:c>
      <x:c r="E11075" s="25" t="n">
        <x:v>0.55</x:v>
      </x:c>
      <x:c r="F11075" t="n">
        <x:v>550</x:v>
      </x:c>
      <x:c r="G11075" t="n">
        <x:v>450</x:v>
      </x:c>
      <x:c r="H11075" t="n">
        <x:v>1</x:v>
      </x:c>
      <x:c r="I11075" t="n">
        <x:v>0</x:v>
      </x:c>
      <x:c r="J11075" s="26" t="n">
        <x:v>159.441382</x:v>
      </x:c>
      <x:c r="K11075" s="26" t="n">
        <x:v>3.9214</x:v>
      </x:c>
      <x:c r="L11075" s="26" t="n">
        <x:v>4.875153</x:v>
      </x:c>
      <x:c r="M11075" s="26" t="n">
        <x:v>-2.4650250000000002</x:v>
      </x:c>
      <x:c r="N11075" s="26" t="n">
        <x:v>-1.822939</x:v>
      </x:c>
      <x:c r="O11075" s="26" t="n">
        <x:v>-11.314473</x:v>
      </x:c>
      <x:c r="P11075" s="26" t="n">
        <x:v>-19.092305</x:v>
      </x:c>
      <x:c r="Q11075" s="26" t="n">
        <x:v>-3.5092169999999996</x:v>
      </x:c>
    </x:row>
    <x:row r="11076">
      <x:c r="A11076" t="str">
        <x:v>Sweep turun 100%→50%</x:v>
      </x:c>
      <x:c r="B11076" t="str">
        <x:v>2026-08-04 12:04:52.213 +07:00</x:v>
      </x:c>
      <x:c r="C11076" s="26" t="n">
        <x:v>7665.864</x:v>
      </x:c>
      <x:c r="D11076" t="str">
        <x:v>HOT_SWEEP_55</x:v>
      </x:c>
      <x:c r="E11076" s="25" t="n">
        <x:v>0.55</x:v>
      </x:c>
      <x:c r="F11076" t="n">
        <x:v>550</x:v>
      </x:c>
      <x:c r="G11076" t="n">
        <x:v>450</x:v>
      </x:c>
      <x:c r="H11076" t="n">
        <x:v>1</x:v>
      </x:c>
      <x:c r="I11076" t="n">
        <x:v>0</x:v>
      </x:c>
      <x:c r="J11076" s="26" t="n">
        <x:v>159.801722</x:v>
      </x:c>
      <x:c r="K11076" s="26" t="n">
        <x:v>3.931281</x:v>
      </x:c>
      <x:c r="L11076" s="26" t="n">
        <x:v>4.820284</x:v>
      </x:c>
      <x:c r="M11076" s="26" t="n">
        <x:v>-2.468703</x:v>
      </x:c>
      <x:c r="N11076" s="26" t="n">
        <x:v>-1.866123</x:v>
      </x:c>
      <x:c r="O11076" s="26" t="n">
        <x:v>-11.326566999999999</x:v>
      </x:c>
      <x:c r="P11076" s="26" t="n">
        <x:v>-19.123171000000003</x:v>
      </x:c>
      <x:c r="Q11076" s="26" t="n">
        <x:v>-3.556703</x:v>
      </x:c>
    </x:row>
    <x:row r="11077">
      <x:c r="A11077" t="str">
        <x:v>Sweep turun 100%→50%</x:v>
      </x:c>
      <x:c r="B11077" t="str">
        <x:v>2026-08-04 12:04:52.913 +07:00</x:v>
      </x:c>
      <x:c r="C11077" s="26" t="n">
        <x:v>7666.558</x:v>
      </x:c>
      <x:c r="D11077" t="str">
        <x:v>HOT_SWEEP_55</x:v>
      </x:c>
      <x:c r="E11077" s="25" t="n">
        <x:v>0.55</x:v>
      </x:c>
      <x:c r="F11077" t="n">
        <x:v>550</x:v>
      </x:c>
      <x:c r="G11077" t="n">
        <x:v>450</x:v>
      </x:c>
      <x:c r="H11077" t="n">
        <x:v>1</x:v>
      </x:c>
      <x:c r="I11077" t="n">
        <x:v>0</x:v>
      </x:c>
      <x:c r="J11077" s="26" t="n">
        <x:v>160.163492</x:v>
      </x:c>
      <x:c r="K11077" s="26" t="n">
        <x:v>4.016557</x:v>
      </x:c>
      <x:c r="L11077" s="26" t="n">
        <x:v>4.884773999999999</x:v>
      </x:c>
      <x:c r="M11077" s="26" t="n">
        <x:v>-2.3935589999999998</x:v>
      </x:c>
      <x:c r="N11077" s="26" t="n">
        <x:v>-2.436355</x:v>
      </x:c>
      <x:c r="O11077" s="26" t="n">
        <x:v>-11.335187999999999</x:v>
      </x:c>
      <x:c r="P11077" s="26" t="n">
        <x:v>-19.05516</x:v>
      </x:c>
      <x:c r="Q11077" s="26" t="n">
        <x:v>-4.11559</x:v>
      </x:c>
    </x:row>
    <x:row r="11078">
      <x:c r="A11078" t="str">
        <x:v>Sweep turun 100%→50%</x:v>
      </x:c>
      <x:c r="B11078" t="str">
        <x:v>2026-08-04 12:04:53.608 +07:00</x:v>
      </x:c>
      <x:c r="C11078" s="26" t="n">
        <x:v>7667.261</x:v>
      </x:c>
      <x:c r="D11078" t="str">
        <x:v>HOT_SWEEP_55</x:v>
      </x:c>
      <x:c r="E11078" s="25" t="n">
        <x:v>0.55</x:v>
      </x:c>
      <x:c r="F11078" t="n">
        <x:v>550</x:v>
      </x:c>
      <x:c r="G11078" t="n">
        <x:v>450</x:v>
      </x:c>
      <x:c r="H11078" t="n">
        <x:v>1</x:v>
      </x:c>
      <x:c r="I11078" t="n">
        <x:v>0</x:v>
      </x:c>
      <x:c r="J11078" s="26" t="n">
        <x:v>160.3854</x:v>
      </x:c>
      <x:c r="K11078" s="26" t="n">
        <x:v>4.021241</x:v>
      </x:c>
      <x:c r="L11078" s="26" t="n">
        <x:v>4.857997999999999</x:v>
      </x:c>
      <x:c r="M11078" s="26" t="n">
        <x:v>-2.397339</x:v>
      </x:c>
      <x:c r="N11078" s="26" t="n">
        <x:v>-1.8135860000000001</x:v>
      </x:c>
      <x:c r="O11078" s="26" t="n">
        <x:v>-11.273200000000001</x:v>
      </x:c>
      <x:c r="P11078" s="26" t="n">
        <x:v>-18.95326</x:v>
      </x:c>
      <x:c r="Q11078" s="26" t="n">
        <x:v>-3.038727</x:v>
      </x:c>
    </x:row>
    <x:row r="11079">
      <x:c r="A11079" t="str">
        <x:v>Sweep turun 100%→50%</x:v>
      </x:c>
      <x:c r="B11079" t="str">
        <x:v>2026-08-04 12:04:54.308 +07:00</x:v>
      </x:c>
      <x:c r="C11079" s="26" t="n">
        <x:v>7667.958</x:v>
      </x:c>
      <x:c r="D11079" t="str">
        <x:v>HOT_SWEEP_55</x:v>
      </x:c>
      <x:c r="E11079" s="25" t="n">
        <x:v>0.55</x:v>
      </x:c>
      <x:c r="F11079" t="n">
        <x:v>550</x:v>
      </x:c>
      <x:c r="G11079" t="n">
        <x:v>450</x:v>
      </x:c>
      <x:c r="H11079" t="n">
        <x:v>1</x:v>
      </x:c>
      <x:c r="I11079" t="n">
        <x:v>0</x:v>
      </x:c>
      <x:c r="J11079" s="26" t="n">
        <x:v>160.722226</x:v>
      </x:c>
      <x:c r="K11079" s="26" t="n">
        <x:v>4.078168</x:v>
      </x:c>
      <x:c r="L11079" s="26" t="n">
        <x:v>4.863892</x:v>
      </x:c>
      <x:c r="M11079" s="26" t="n">
        <x:v>-2.416923</x:v>
      </x:c>
      <x:c r="N11079" s="26" t="n">
        <x:v>-1.726853</x:v>
      </x:c>
      <x:c r="O11079" s="26" t="n">
        <x:v>-11.265359</x:v>
      </x:c>
      <x:c r="P11079" s="26" t="n">
        <x:v>-18.982789</x:v>
      </x:c>
      <x:c r="Q11079" s="26" t="n">
        <x:v>-2.682511</x:v>
      </x:c>
    </x:row>
    <x:row r="11080">
      <x:c r="A11080" t="str">
        <x:v>Sweep turun 100%→50%</x:v>
      </x:c>
      <x:c r="B11080" t="str">
        <x:v>2026-08-04 12:04:55.020 +07:00</x:v>
      </x:c>
      <x:c r="C11080" s="26" t="n">
        <x:v>7668.656</x:v>
      </x:c>
      <x:c r="D11080" t="str">
        <x:v>HOT_SWEEP_55</x:v>
      </x:c>
      <x:c r="E11080" s="25" t="n">
        <x:v>0.55</x:v>
      </x:c>
      <x:c r="F11080" t="n">
        <x:v>550</x:v>
      </x:c>
      <x:c r="G11080" t="n">
        <x:v>450</x:v>
      </x:c>
      <x:c r="H11080" t="n">
        <x:v>1</x:v>
      </x:c>
      <x:c r="I11080" t="n">
        <x:v>0</x:v>
      </x:c>
      <x:c r="J11080" s="26" t="n">
        <x:v>160.599455</x:v>
      </x:c>
      <x:c r="K11080" s="26" t="n">
        <x:v>4.066809</x:v>
      </x:c>
      <x:c r="L11080" s="26" t="n">
        <x:v>4.850461</x:v>
      </x:c>
      <x:c r="M11080" s="26" t="n">
        <x:v>-2.429245</x:v>
      </x:c>
      <x:c r="N11080" s="26" t="n">
        <x:v>-2.054639</x:v>
      </x:c>
      <x:c r="O11080" s="26" t="n">
        <x:v>-11.248465</x:v>
      </x:c>
      <x:c r="P11080" s="26" t="n">
        <x:v>-18.980829</x:v>
      </x:c>
      <x:c r="Q11080" s="26" t="n">
        <x:v>-2.7103140000000003</x:v>
      </x:c>
    </x:row>
    <x:row r="11081">
      <x:c r="A11081" t="str">
        <x:v>Sweep turun 100%→50%</x:v>
      </x:c>
      <x:c r="B11081" t="str">
        <x:v>2026-08-04 12:04:55.739 +07:00</x:v>
      </x:c>
      <x:c r="C11081" s="26" t="n">
        <x:v>7669.374</x:v>
      </x:c>
      <x:c r="D11081" t="str">
        <x:v>HOT_SWEEP_55</x:v>
      </x:c>
      <x:c r="E11081" s="25" t="n">
        <x:v>0.55</x:v>
      </x:c>
      <x:c r="F11081" t="n">
        <x:v>550</x:v>
      </x:c>
      <x:c r="G11081" t="n">
        <x:v>450</x:v>
      </x:c>
      <x:c r="H11081" t="n">
        <x:v>1</x:v>
      </x:c>
      <x:c r="I11081" t="n">
        <x:v>0</x:v>
      </x:c>
      <x:c r="J11081" s="26" t="n">
        <x:v>160.41724399999998</x:v>
      </x:c>
      <x:c r="K11081" s="26" t="n">
        <x:v>4.050846</x:v>
      </x:c>
      <x:c r="L11081" s="26" t="n">
        <x:v>4.83821</x:v>
      </x:c>
      <x:c r="M11081" s="26" t="n">
        <x:v>-2.508809</x:v>
      </x:c>
      <x:c r="N11081" s="26" t="n">
        <x:v>-3.249277</x:v>
      </x:c>
      <x:c r="O11081" s="26" t="n">
        <x:v>-11.241699</x:v>
      </x:c>
      <x:c r="P11081" s="26" t="n">
        <x:v>-18.998351</x:v>
      </x:c>
      <x:c r="Q11081" s="26" t="n">
        <x:v>-1.627604</x:v>
      </x:c>
    </x:row>
    <x:row r="11082">
      <x:c r="A11082" t="str">
        <x:v>Sweep turun 100%→50%</x:v>
      </x:c>
      <x:c r="B11082" t="str">
        <x:v>2026-08-04 12:04:56.449 +07:00</x:v>
      </x:c>
      <x:c r="C11082" s="26" t="n">
        <x:v>7670.094</x:v>
      </x:c>
      <x:c r="D11082" t="str">
        <x:v>HOT_SWEEP_55</x:v>
      </x:c>
      <x:c r="E11082" s="25" t="n">
        <x:v>0.55</x:v>
      </x:c>
      <x:c r="F11082" t="n">
        <x:v>550</x:v>
      </x:c>
      <x:c r="G11082" t="n">
        <x:v>450</x:v>
      </x:c>
      <x:c r="H11082" t="n">
        <x:v>1</x:v>
      </x:c>
      <x:c r="I11082" t="n">
        <x:v>0</x:v>
      </x:c>
      <x:c r="J11082" s="26" t="n">
        <x:v>160.657793</x:v>
      </x:c>
      <x:c r="K11082" s="26" t="n">
        <x:v>4.063979</x:v>
      </x:c>
      <x:c r="L11082" s="26" t="n">
        <x:v>4.786053</x:v>
      </x:c>
      <x:c r="M11082" s="26" t="n">
        <x:v>-2.5302670000000003</x:v>
      </x:c>
      <x:c r="N11082" s="26" t="n">
        <x:v>-3.192478</x:v>
      </x:c>
      <x:c r="O11082" s="26" t="n">
        <x:v>-10.954661</x:v>
      </x:c>
      <x:c r="P11082" s="26" t="n">
        <x:v>-18.633468</x:v>
      </x:c>
      <x:c r="Q11082" s="26" t="n">
        <x:v>-0.10323900000000001</x:v>
      </x:c>
    </x:row>
    <x:row r="11083">
      <x:c r="A11083" t="str">
        <x:v>Sweep turun 100%→50%</x:v>
      </x:c>
      <x:c r="B11083" t="str">
        <x:v>2026-08-04 12:04:57.156 +07:00</x:v>
      </x:c>
      <x:c r="C11083" s="26" t="n">
        <x:v>7670.799</x:v>
      </x:c>
      <x:c r="D11083" t="str">
        <x:v>HOT_SWEEP_55</x:v>
      </x:c>
      <x:c r="E11083" s="25" t="n">
        <x:v>0.55</x:v>
      </x:c>
      <x:c r="F11083" t="n">
        <x:v>550</x:v>
      </x:c>
      <x:c r="G11083" t="n">
        <x:v>450</x:v>
      </x:c>
      <x:c r="H11083" t="n">
        <x:v>1</x:v>
      </x:c>
      <x:c r="I11083" t="n">
        <x:v>0</x:v>
      </x:c>
      <x:c r="J11083" s="26" t="n">
        <x:v>160.636991</x:v>
      </x:c>
      <x:c r="K11083" s="26" t="n">
        <x:v>4.041496</x:v>
      </x:c>
      <x:c r="L11083" s="26" t="n">
        <x:v>4.817639000000001</x:v>
      </x:c>
      <x:c r="M11083" s="26" t="n">
        <x:v>-2.502345</x:v>
      </x:c>
      <x:c r="N11083" s="26" t="n">
        <x:v>-4.812103</x:v>
      </x:c>
      <x:c r="O11083" s="26" t="n">
        <x:v>-10.925908999999999</x:v>
      </x:c>
      <x:c r="P11083" s="26" t="n">
        <x:v>-18.64011</x:v>
      </x:c>
      <x:c r="Q11083" s="26" t="n">
        <x:v>0.267679</x:v>
      </x:c>
    </x:row>
    <x:row r="11084">
      <x:c r="A11084" t="str">
        <x:v>Sweep turun 100%→50%</x:v>
      </x:c>
      <x:c r="B11084" t="str">
        <x:v>2026-08-04 12:04:57.845 +07:00</x:v>
      </x:c>
      <x:c r="C11084" s="26" t="n">
        <x:v>7671.49</x:v>
      </x:c>
      <x:c r="D11084" t="str">
        <x:v>HOT_SWEEP_55</x:v>
      </x:c>
      <x:c r="E11084" s="25" t="n">
        <x:v>0.55</x:v>
      </x:c>
      <x:c r="F11084" t="n">
        <x:v>550</x:v>
      </x:c>
      <x:c r="G11084" t="n">
        <x:v>450</x:v>
      </x:c>
      <x:c r="H11084" t="n">
        <x:v>1</x:v>
      </x:c>
      <x:c r="I11084" t="n">
        <x:v>0</x:v>
      </x:c>
      <x:c r="J11084" s="26" t="n">
        <x:v>159.92561</x:v>
      </x:c>
      <x:c r="K11084" s="26" t="n">
        <x:v>3.9813549999999998</x:v>
      </x:c>
      <x:c r="L11084" s="26" t="n">
        <x:v>4.809156</x:v>
      </x:c>
      <x:c r="M11084" s="26" t="n">
        <x:v>-2.513873</x:v>
      </x:c>
      <x:c r="N11084" s="26" t="n">
        <x:v>-4.135249</x:v>
      </x:c>
      <x:c r="O11084" s="26" t="n">
        <x:v>-10.98029</x:v>
      </x:c>
      <x:c r="P11084" s="26" t="n">
        <x:v>-18.667994</x:v>
      </x:c>
      <x:c r="Q11084" s="26" t="n">
        <x:v>-0.41730100000000003</x:v>
      </x:c>
    </x:row>
    <x:row r="11085">
      <x:c r="A11085" t="str">
        <x:v>Sweep turun 100%→50%</x:v>
      </x:c>
      <x:c r="B11085" t="str">
        <x:v>2026-08-04 12:04:58.557 +07:00</x:v>
      </x:c>
      <x:c r="C11085" s="26" t="n">
        <x:v>7672.208</x:v>
      </x:c>
      <x:c r="D11085" t="str">
        <x:v>HOT_SWEEP_55</x:v>
      </x:c>
      <x:c r="E11085" s="25" t="n">
        <x:v>0.55</x:v>
      </x:c>
      <x:c r="F11085" t="n">
        <x:v>550</x:v>
      </x:c>
      <x:c r="G11085" t="n">
        <x:v>450</x:v>
      </x:c>
      <x:c r="H11085" t="n">
        <x:v>1</x:v>
      </x:c>
      <x:c r="I11085" t="n">
        <x:v>0</x:v>
      </x:c>
      <x:c r="J11085" s="26" t="n">
        <x:v>160.528034</x:v>
      </x:c>
      <x:c r="K11085" s="26" t="n">
        <x:v>3.9332560000000005</x:v>
      </x:c>
      <x:c r="L11085" s="26" t="n">
        <x:v>4.737257</x:v>
      </x:c>
      <x:c r="M11085" s="26" t="n">
        <x:v>-2.518443</x:v>
      </x:c>
      <x:c r="N11085" s="26" t="n">
        <x:v>-4.004157999999999</x:v>
      </x:c>
      <x:c r="O11085" s="26" t="n">
        <x:v>-10.944893</x:v>
      </x:c>
      <x:c r="P11085" s="26" t="n">
        <x:v>-18.662533</x:v>
      </x:c>
      <x:c r="Q11085" s="26" t="n">
        <x:v>-0.202897</x:v>
      </x:c>
    </x:row>
    <x:row r="11086">
      <x:c r="A11086" t="str">
        <x:v>Sweep turun 100%→50%</x:v>
      </x:c>
      <x:c r="B11086" t="str">
        <x:v>2026-08-04 12:04:59.274 +07:00</x:v>
      </x:c>
      <x:c r="C11086" s="26" t="n">
        <x:v>7672.91</x:v>
      </x:c>
      <x:c r="D11086" t="str">
        <x:v>HOT_SWEEP_55</x:v>
      </x:c>
      <x:c r="E11086" s="25" t="n">
        <x:v>0.55</x:v>
      </x:c>
      <x:c r="F11086" t="n">
        <x:v>550</x:v>
      </x:c>
      <x:c r="G11086" t="n">
        <x:v>450</x:v>
      </x:c>
      <x:c r="H11086" t="n">
        <x:v>1</x:v>
      </x:c>
      <x:c r="I11086" t="n">
        <x:v>0</x:v>
      </x:c>
      <x:c r="J11086" s="26" t="n">
        <x:v>160.57083</x:v>
      </x:c>
      <x:c r="K11086" s="26" t="n">
        <x:v>3.9268819999999995</x:v>
      </x:c>
      <x:c r="L11086" s="26" t="n">
        <x:v>4.804738</x:v>
      </x:c>
      <x:c r="M11086" s="26" t="n">
        <x:v>-2.536591</x:v>
      </x:c>
      <x:c r="N11086" s="26" t="n">
        <x:v>-3.7353199999999998</x:v>
      </x:c>
      <x:c r="O11086" s="26" t="n">
        <x:v>-10.935843</x:v>
      </x:c>
      <x:c r="P11086" s="26" t="n">
        <x:v>-18.715809999999998</x:v>
      </x:c>
      <x:c r="Q11086" s="26" t="n">
        <x:v>-1.247234</x:v>
      </x:c>
    </x:row>
    <x:row r="11087">
      <x:c r="A11087" t="str">
        <x:v>Sweep turun 100%→50%</x:v>
      </x:c>
      <x:c r="B11087" t="str">
        <x:v>2026-08-04 12:04:59.982 +07:00</x:v>
      </x:c>
      <x:c r="C11087" s="26" t="n">
        <x:v>7673.628</x:v>
      </x:c>
      <x:c r="D11087" t="str">
        <x:v>HOT_SWEEP_55</x:v>
      </x:c>
      <x:c r="E11087" s="25" t="n">
        <x:v>0.55</x:v>
      </x:c>
      <x:c r="F11087" t="n">
        <x:v>550</x:v>
      </x:c>
      <x:c r="G11087" t="n">
        <x:v>450</x:v>
      </x:c>
      <x:c r="H11087" t="n">
        <x:v>1</x:v>
      </x:c>
      <x:c r="I11087" t="n">
        <x:v>0</x:v>
      </x:c>
      <x:c r="J11087" s="26" t="n">
        <x:v>160.02287</x:v>
      </x:c>
      <x:c r="K11087" s="26" t="n">
        <x:v>3.896608</x:v>
      </x:c>
      <x:c r="L11087" s="26" t="n">
        <x:v>4.804068</x:v>
      </x:c>
      <x:c r="M11087" s="26" t="n">
        <x:v>-2.562847</x:v>
      </x:c>
      <x:c r="N11087" s="26" t="n">
        <x:v>-5.061310000000001</x:v>
      </x:c>
      <x:c r="O11087" s="26" t="n">
        <x:v>-10.940732</x:v>
      </x:c>
      <x:c r="P11087" s="26" t="n">
        <x:v>-18.798361999999997</x:v>
      </x:c>
      <x:c r="Q11087" s="26" t="n">
        <x:v>-1.016262</x:v>
      </x:c>
    </x:row>
    <x:row r="11088">
      <x:c r="A11088" t="str">
        <x:v>Sweep turun 100%→50%</x:v>
      </x:c>
      <x:c r="B11088" t="str">
        <x:v>2026-08-04 12:05:00.675 +07:00</x:v>
      </x:c>
      <x:c r="C11088" s="26" t="n">
        <x:v>7674.318</x:v>
      </x:c>
      <x:c r="D11088" t="str">
        <x:v>HOT_SWEEP_55</x:v>
      </x:c>
      <x:c r="E11088" s="25" t="n">
        <x:v>0.55</x:v>
      </x:c>
      <x:c r="F11088" t="n">
        <x:v>550</x:v>
      </x:c>
      <x:c r="G11088" t="n">
        <x:v>450</x:v>
      </x:c>
      <x:c r="H11088" t="n">
        <x:v>1</x:v>
      </x:c>
      <x:c r="I11088" t="n">
        <x:v>0</x:v>
      </x:c>
      <x:c r="J11088" s="26" t="n">
        <x:v>159.84775100000002</x:v>
      </x:c>
      <x:c r="K11088" s="26" t="n">
        <x:v>3.830696</x:v>
      </x:c>
      <x:c r="L11088" s="26" t="n">
        <x:v>4.8050690000000005</x:v>
      </x:c>
      <x:c r="M11088" s="26" t="n">
        <x:v>-2.570999</x:v>
      </x:c>
      <x:c r="N11088" s="26" t="n">
        <x:v>-5.354592</x:v>
      </x:c>
      <x:c r="O11088" s="26" t="n">
        <x:v>-11.007964</x:v>
      </x:c>
      <x:c r="P11088" s="26" t="n">
        <x:v>-18.821942</x:v>
      </x:c>
      <x:c r="Q11088" s="26" t="n">
        <x:v>-1.3664479999999999</x:v>
      </x:c>
    </x:row>
    <x:row r="11089">
      <x:c r="A11089" t="str">
        <x:v>Sweep turun 100%→50%</x:v>
      </x:c>
      <x:c r="B11089" t="str">
        <x:v>2026-08-04 12:05:01.369 +07:00</x:v>
      </x:c>
      <x:c r="C11089" s="26" t="n">
        <x:v>7675.015</x:v>
      </x:c>
      <x:c r="D11089" t="str">
        <x:v>HOT_SWEEP_55</x:v>
      </x:c>
      <x:c r="E11089" s="25" t="n">
        <x:v>0.55</x:v>
      </x:c>
      <x:c r="F11089" t="n">
        <x:v>550</x:v>
      </x:c>
      <x:c r="G11089" t="n">
        <x:v>450</x:v>
      </x:c>
      <x:c r="H11089" t="n">
        <x:v>1</x:v>
      </x:c>
      <x:c r="I11089" t="n">
        <x:v>0</x:v>
      </x:c>
      <x:c r="J11089" s="26" t="n">
        <x:v>160.12921899999998</x:v>
      </x:c>
      <x:c r="K11089" s="26" t="n">
        <x:v>3.7601090000000004</x:v>
      </x:c>
      <x:c r="L11089" s="26" t="n">
        <x:v>4.775858</x:v>
      </x:c>
      <x:c r="M11089" s="26" t="n">
        <x:v>-2.586411</x:v>
      </x:c>
      <x:c r="N11089" s="26" t="n">
        <x:v>-5.414872</x:v>
      </x:c>
      <x:c r="O11089" s="26" t="n">
        <x:v>-11.004839</x:v>
      </x:c>
      <x:c r="P11089" s="26" t="n">
        <x:v>-18.84057</x:v>
      </x:c>
      <x:c r="Q11089" s="26" t="n">
        <x:v>-2.679487</x:v>
      </x:c>
    </x:row>
    <x:row r="11090">
      <x:c r="A11090" t="str">
        <x:v>Sweep turun 100%→50%</x:v>
      </x:c>
      <x:c r="B11090" t="str">
        <x:v>2026-08-04 12:05:02.076 +07:00</x:v>
      </x:c>
      <x:c r="C11090" s="26" t="n">
        <x:v>7675.725</x:v>
      </x:c>
      <x:c r="D11090" t="str">
        <x:v>HOT_SWEEP_55</x:v>
      </x:c>
      <x:c r="E11090" s="25" t="n">
        <x:v>0.55</x:v>
      </x:c>
      <x:c r="F11090" t="n">
        <x:v>550</x:v>
      </x:c>
      <x:c r="G11090" t="n">
        <x:v>450</x:v>
      </x:c>
      <x:c r="H11090" t="n">
        <x:v>1</x:v>
      </x:c>
      <x:c r="I11090" t="n">
        <x:v>0</x:v>
      </x:c>
      <x:c r="J11090" s="26" t="n">
        <x:v>159.62258</x:v>
      </x:c>
      <x:c r="K11090" s="26" t="n">
        <x:v>3.713752</x:v>
      </x:c>
      <x:c r="L11090" s="26" t="n">
        <x:v>4.762472</x:v>
      </x:c>
      <x:c r="M11090" s="26" t="n">
        <x:v>-2.592897</x:v>
      </x:c>
      <x:c r="N11090" s="26" t="n">
        <x:v>-6.29764</x:v>
      </x:c>
      <x:c r="O11090" s="26" t="n">
        <x:v>-11.025102</x:v>
      </x:c>
      <x:c r="P11090" s="26" t="n">
        <x:v>-18.849842</x:v>
      </x:c>
      <x:c r="Q11090" s="26" t="n">
        <x:v>-4.048319</x:v>
      </x:c>
    </x:row>
    <x:row r="11091">
      <x:c r="A11091" t="str">
        <x:v>Sweep turun 100%→50%</x:v>
      </x:c>
      <x:c r="B11091" t="str">
        <x:v>2026-08-04 12:05:02.752 +07:00</x:v>
      </x:c>
      <x:c r="C11091" s="26" t="n">
        <x:v>7676.413</x:v>
      </x:c>
      <x:c r="D11091" t="str">
        <x:v>HOT_SWEEP_55</x:v>
      </x:c>
      <x:c r="E11091" s="25" t="n">
        <x:v>0.55</x:v>
      </x:c>
      <x:c r="F11091" t="n">
        <x:v>550</x:v>
      </x:c>
      <x:c r="G11091" t="n">
        <x:v>450</x:v>
      </x:c>
      <x:c r="H11091" t="n">
        <x:v>1</x:v>
      </x:c>
      <x:c r="I11091" t="n">
        <x:v>0</x:v>
      </x:c>
      <x:c r="J11091" s="26" t="n">
        <x:v>159.1198</x:v>
      </x:c>
      <x:c r="K11091" s="26" t="n">
        <x:v>3.687622</x:v>
      </x:c>
      <x:c r="L11091" s="26" t="n">
        <x:v>4.775527</x:v>
      </x:c>
      <x:c r="M11091" s="26" t="n">
        <x:v>-2.584566</x:v>
      </x:c>
      <x:c r="N11091" s="26" t="n">
        <x:v>-6.313905</x:v>
      </x:c>
      <x:c r="O11091" s="26" t="n">
        <x:v>-11.054279000000001</x:v>
      </x:c>
      <x:c r="P11091" s="26" t="n">
        <x:v>-18.846128</x:v>
      </x:c>
      <x:c r="Q11091" s="26" t="n">
        <x:v>-6.224633</x:v>
      </x:c>
    </x:row>
    <x:row r="11092">
      <x:c r="A11092" t="str">
        <x:v>Sweep turun 100%→50%</x:v>
      </x:c>
      <x:c r="B11092" t="str">
        <x:v>2026-08-04 12:05:03.442 +07:00</x:v>
      </x:c>
      <x:c r="C11092" s="26" t="n">
        <x:v>7677.092</x:v>
      </x:c>
      <x:c r="D11092" t="str">
        <x:v>HOT_SWEEP_55</x:v>
      </x:c>
      <x:c r="E11092" s="25" t="n">
        <x:v>0.55</x:v>
      </x:c>
      <x:c r="F11092" t="n">
        <x:v>550</x:v>
      </x:c>
      <x:c r="G11092" t="n">
        <x:v>450</x:v>
      </x:c>
      <x:c r="H11092" t="n">
        <x:v>1</x:v>
      </x:c>
      <x:c r="I11092" t="n">
        <x:v>0</x:v>
      </x:c>
      <x:c r="J11092" s="26" t="n">
        <x:v>159.16301299999998</x:v>
      </x:c>
      <x:c r="K11092" s="26" t="n">
        <x:v>3.669374</x:v>
      </x:c>
      <x:c r="L11092" s="26" t="n">
        <x:v>4.833476</x:v>
      </x:c>
      <x:c r="M11092" s="26" t="n">
        <x:v>-2.584598</x:v>
      </x:c>
      <x:c r="N11092" s="26" t="n">
        <x:v>-5.817886000000001</x:v>
      </x:c>
      <x:c r="O11092" s="26" t="n">
        <x:v>-11.083773</x:v>
      </x:c>
      <x:c r="P11092" s="26" t="n">
        <x:v>-18.838719</x:v>
      </x:c>
      <x:c r="Q11092" s="26" t="n">
        <x:v>-6.535462</x:v>
      </x:c>
    </x:row>
    <x:row r="11093">
      <x:c r="A11093" t="str">
        <x:v>Sweep turun 100%→50%</x:v>
      </x:c>
      <x:c r="B11093" t="str">
        <x:v>2026-08-04 12:05:04.133 +07:00</x:v>
      </x:c>
      <x:c r="C11093" s="26" t="n">
        <x:v>7677.778</x:v>
      </x:c>
      <x:c r="D11093" t="str">
        <x:v>HOT_SWEEP_55</x:v>
      </x:c>
      <x:c r="E11093" s="25" t="n">
        <x:v>0.55</x:v>
      </x:c>
      <x:c r="F11093" t="n">
        <x:v>550</x:v>
      </x:c>
      <x:c r="G11093" t="n">
        <x:v>450</x:v>
      </x:c>
      <x:c r="H11093" t="n">
        <x:v>1</x:v>
      </x:c>
      <x:c r="I11093" t="n">
        <x:v>0</x:v>
      </x:c>
      <x:c r="J11093" s="26" t="n">
        <x:v>159.252241</x:v>
      </x:c>
      <x:c r="K11093" s="26" t="n">
        <x:v>3.715513</x:v>
      </x:c>
      <x:c r="L11093" s="26" t="n">
        <x:v>4.8078590000000005</x:v>
      </x:c>
      <x:c r="M11093" s="26" t="n">
        <x:v>-2.608988</x:v>
      </x:c>
      <x:c r="N11093" s="26" t="n">
        <x:v>-5.527295</x:v>
      </x:c>
      <x:c r="O11093" s="26" t="n">
        <x:v>-11.106941</x:v>
      </x:c>
      <x:c r="P11093" s="26" t="n">
        <x:v>-18.799024</x:v>
      </x:c>
      <x:c r="Q11093" s="26" t="n">
        <x:v>-6.714233</x:v>
      </x:c>
    </x:row>
    <x:row r="11094">
      <x:c r="A11094" t="str">
        <x:v>Sweep turun 100%→50%</x:v>
      </x:c>
      <x:c r="B11094" t="str">
        <x:v>2026-08-04 12:05:04.846 +07:00</x:v>
      </x:c>
      <x:c r="C11094" s="26" t="n">
        <x:v>7678.479</x:v>
      </x:c>
      <x:c r="D11094" t="str">
        <x:v>HOT_SWEEP_55</x:v>
      </x:c>
      <x:c r="E11094" s="25" t="n">
        <x:v>0.55</x:v>
      </x:c>
      <x:c r="F11094" t="n">
        <x:v>550</x:v>
      </x:c>
      <x:c r="G11094" t="n">
        <x:v>450</x:v>
      </x:c>
      <x:c r="H11094" t="n">
        <x:v>1</x:v>
      </x:c>
      <x:c r="I11094" t="n">
        <x:v>0</x:v>
      </x:c>
      <x:c r="J11094" s="26" t="n">
        <x:v>159.123078</x:v>
      </x:c>
      <x:c r="K11094" s="26" t="n">
        <x:v>3.785701</x:v>
      </x:c>
      <x:c r="L11094" s="26" t="n">
        <x:v>4.843208</x:v>
      </x:c>
      <x:c r="M11094" s="26" t="n">
        <x:v>-2.557367</x:v>
      </x:c>
      <x:c r="N11094" s="26" t="n">
        <x:v>-5.089012</x:v>
      </x:c>
      <x:c r="O11094" s="26" t="n">
        <x:v>-11.101829</x:v>
      </x:c>
      <x:c r="P11094" s="26" t="n">
        <x:v>-19.178081</x:v>
      </x:c>
      <x:c r="Q11094" s="26" t="n">
        <x:v>-6.992175</x:v>
      </x:c>
    </x:row>
    <x:row r="11095">
      <x:c r="A11095" t="str">
        <x:v>Sweep turun 100%→50%</x:v>
      </x:c>
      <x:c r="B11095" t="str">
        <x:v>2026-08-04 12:05:05.554 +07:00</x:v>
      </x:c>
      <x:c r="C11095" s="26" t="n">
        <x:v>7679.215</x:v>
      </x:c>
      <x:c r="D11095" t="str">
        <x:v>HOT_SWEEP_55</x:v>
      </x:c>
      <x:c r="E11095" s="25" t="n">
        <x:v>0.55</x:v>
      </x:c>
      <x:c r="F11095" t="n">
        <x:v>550</x:v>
      </x:c>
      <x:c r="G11095" t="n">
        <x:v>450</x:v>
      </x:c>
      <x:c r="H11095" t="n">
        <x:v>1</x:v>
      </x:c>
      <x:c r="I11095" t="n">
        <x:v>0</x:v>
      </x:c>
      <x:c r="J11095" s="26" t="n">
        <x:v>158.81452</x:v>
      </x:c>
      <x:c r="K11095" s="26" t="n">
        <x:v>3.787005</x:v>
      </x:c>
      <x:c r="L11095" s="26" t="n">
        <x:v>4.838794</x:v>
      </x:c>
      <x:c r="M11095" s="26" t="n">
        <x:v>-2.560383</x:v>
      </x:c>
      <x:c r="N11095" s="26" t="n">
        <x:v>-5.788190999999999</x:v>
      </x:c>
      <x:c r="O11095" s="26" t="n">
        <x:v>-11.204234</x:v>
      </x:c>
      <x:c r="P11095" s="26" t="n">
        <x:v>-19.204644</x:v>
      </x:c>
      <x:c r="Q11095" s="26" t="n">
        <x:v>-8.22703</x:v>
      </x:c>
    </x:row>
    <x:row r="11096">
      <x:c r="A11096" t="str">
        <x:v>Sweep turun 100%→50%</x:v>
      </x:c>
      <x:c r="B11096" t="str">
        <x:v>2026-08-04 12:05:06.248 +07:00</x:v>
      </x:c>
      <x:c r="C11096" s="26" t="n">
        <x:v>7679.901</x:v>
      </x:c>
      <x:c r="D11096" t="str">
        <x:v>HOT_SWEEP_55</x:v>
      </x:c>
      <x:c r="E11096" s="25" t="n">
        <x:v>0.55</x:v>
      </x:c>
      <x:c r="F11096" t="n">
        <x:v>550</x:v>
      </x:c>
      <x:c r="G11096" t="n">
        <x:v>450</x:v>
      </x:c>
      <x:c r="H11096" t="n">
        <x:v>1</x:v>
      </x:c>
      <x:c r="I11096" t="n">
        <x:v>0</x:v>
      </x:c>
      <x:c r="J11096" s="26" t="n">
        <x:v>158.854455</x:v>
      </x:c>
      <x:c r="K11096" s="26" t="n">
        <x:v>3.794941</x:v>
      </x:c>
      <x:c r="L11096" s="26" t="n">
        <x:v>4.843026999999999</x:v>
      </x:c>
      <x:c r="M11096" s="26" t="n">
        <x:v>-2.566045</x:v>
      </x:c>
      <x:c r="N11096" s="26" t="n">
        <x:v>-5.658048</x:v>
      </x:c>
      <x:c r="O11096" s="26" t="n">
        <x:v>-11.223840000000001</x:v>
      </x:c>
      <x:c r="P11096" s="26" t="n">
        <x:v>-19.095253</x:v>
      </x:c>
      <x:c r="Q11096" s="26" t="n">
        <x:v>-6.998322000000001</x:v>
      </x:c>
    </x:row>
    <x:row r="11097">
      <x:c r="A11097" t="str">
        <x:v>Sweep turun 100%→50%</x:v>
      </x:c>
      <x:c r="B11097" t="str">
        <x:v>2026-08-04 12:05:06.935 +07:00</x:v>
      </x:c>
      <x:c r="C11097" s="26" t="n">
        <x:v>7680.58</x:v>
      </x:c>
      <x:c r="D11097" t="str">
        <x:v>HOT_SWEEP_55</x:v>
      </x:c>
      <x:c r="E11097" s="25" t="n">
        <x:v>0.55</x:v>
      </x:c>
      <x:c r="F11097" t="n">
        <x:v>550</x:v>
      </x:c>
      <x:c r="G11097" t="n">
        <x:v>450</x:v>
      </x:c>
      <x:c r="H11097" t="n">
        <x:v>1</x:v>
      </x:c>
      <x:c r="I11097" t="n">
        <x:v>0</x:v>
      </x:c>
      <x:c r="J11097" s="26" t="n">
        <x:v>158.552736</x:v>
      </x:c>
      <x:c r="K11097" s="26" t="n">
        <x:v>3.785939</x:v>
      </x:c>
      <x:c r="L11097" s="26" t="n">
        <x:v>4.845999999999999</x:v>
      </x:c>
      <x:c r="M11097" s="26" t="n">
        <x:v>-2.5758170000000002</x:v>
      </x:c>
      <x:c r="N11097" s="26" t="n">
        <x:v>-5.3244110000000004</x:v>
      </x:c>
      <x:c r="O11097" s="26" t="n">
        <x:v>-11.23284</x:v>
      </x:c>
      <x:c r="P11097" s="26" t="n">
        <x:v>-19.121859</x:v>
      </x:c>
      <x:c r="Q11097" s="26" t="n">
        <x:v>-5.458985</x:v>
      </x:c>
    </x:row>
    <x:row r="11098">
      <x:c r="A11098" t="str">
        <x:v>Sweep turun 100%→50%</x:v>
      </x:c>
      <x:c r="B11098" t="str">
        <x:v>2026-08-04 12:05:07.626 +07:00</x:v>
      </x:c>
      <x:c r="C11098" s="26" t="n">
        <x:v>7681.262</x:v>
      </x:c>
      <x:c r="D11098" t="str">
        <x:v>HOT_SWEEP_55</x:v>
      </x:c>
      <x:c r="E11098" s="25" t="n">
        <x:v>0.55</x:v>
      </x:c>
      <x:c r="F11098" t="n">
        <x:v>550</x:v>
      </x:c>
      <x:c r="G11098" t="n">
        <x:v>450</x:v>
      </x:c>
      <x:c r="H11098" t="n">
        <x:v>1</x:v>
      </x:c>
      <x:c r="I11098" t="n">
        <x:v>0</x:v>
      </x:c>
      <x:c r="J11098" s="26" t="n">
        <x:v>158.623129</x:v>
      </x:c>
      <x:c r="K11098" s="26" t="n">
        <x:v>3.819106</x:v>
      </x:c>
      <x:c r="L11098" s="26" t="n">
        <x:v>4.848015</x:v>
      </x:c>
      <x:c r="M11098" s="26" t="n">
        <x:v>-2.595097</x:v>
      </x:c>
      <x:c r="N11098" s="26" t="n">
        <x:v>-5.704263999999999</x:v>
      </x:c>
      <x:c r="O11098" s="26" t="n">
        <x:v>-11.172078</x:v>
      </x:c>
      <x:c r="P11098" s="26" t="n">
        <x:v>-19.119468</x:v>
      </x:c>
      <x:c r="Q11098" s="26" t="n">
        <x:v>-6.390427</x:v>
      </x:c>
    </x:row>
    <x:row r="11099">
      <x:c r="A11099" t="str">
        <x:v>Sweep turun 100%→50%</x:v>
      </x:c>
      <x:c r="B11099" t="str">
        <x:v>2026-08-04 12:05:08.322 +07:00</x:v>
      </x:c>
      <x:c r="C11099" s="26" t="n">
        <x:v>7681.974</x:v>
      </x:c>
      <x:c r="D11099" t="str">
        <x:v>HOT_SWEEP_55</x:v>
      </x:c>
      <x:c r="E11099" s="25" t="n">
        <x:v>0.55</x:v>
      </x:c>
      <x:c r="F11099" t="n">
        <x:v>550</x:v>
      </x:c>
      <x:c r="G11099" t="n">
        <x:v>450</x:v>
      </x:c>
      <x:c r="H11099" t="n">
        <x:v>1</x:v>
      </x:c>
      <x:c r="I11099" t="n">
        <x:v>0</x:v>
      </x:c>
      <x:c r="J11099" s="26" t="n">
        <x:v>158.38553</x:v>
      </x:c>
      <x:c r="K11099" s="26" t="n">
        <x:v>3.857689</x:v>
      </x:c>
      <x:c r="L11099" s="26" t="n">
        <x:v>4.870868000000001</x:v>
      </x:c>
      <x:c r="M11099" s="26" t="n">
        <x:v>-2.5788059999999997</x:v>
      </x:c>
      <x:c r="N11099" s="26" t="n">
        <x:v>-4.311873</x:v>
      </x:c>
      <x:c r="O11099" s="26" t="n">
        <x:v>-11.184101</x:v>
      </x:c>
      <x:c r="P11099" s="26" t="n">
        <x:v>-19.113455000000002</x:v>
      </x:c>
      <x:c r="Q11099" s="26" t="n">
        <x:v>-7.076284</x:v>
      </x:c>
    </x:row>
    <x:row r="11100">
      <x:c r="A11100" t="str">
        <x:v>Sweep turun 100%→50%</x:v>
      </x:c>
      <x:c r="B11100" t="str">
        <x:v>2026-08-04 12:05:09.018 +07:00</x:v>
      </x:c>
      <x:c r="C11100" s="26" t="n">
        <x:v>7682.66</x:v>
      </x:c>
      <x:c r="D11100" t="str">
        <x:v>HOT_SWEEP_55</x:v>
      </x:c>
      <x:c r="E11100" s="25" t="n">
        <x:v>0.55</x:v>
      </x:c>
      <x:c r="F11100" t="n">
        <x:v>550</x:v>
      </x:c>
      <x:c r="G11100" t="n">
        <x:v>450</x:v>
      </x:c>
      <x:c r="H11100" t="n">
        <x:v>1</x:v>
      </x:c>
      <x:c r="I11100" t="n">
        <x:v>0</x:v>
      </x:c>
      <x:c r="J11100" s="26" t="n">
        <x:v>158.56722000000002</x:v>
      </x:c>
      <x:c r="K11100" s="26" t="n">
        <x:v>3.881345</x:v>
      </x:c>
      <x:c r="L11100" s="26" t="n">
        <x:v>4.875543</x:v>
      </x:c>
      <x:c r="M11100" s="26" t="n">
        <x:v>-2.5551950000000003</x:v>
      </x:c>
      <x:c r="N11100" s="26" t="n">
        <x:v>-4.432786999999999</x:v>
      </x:c>
      <x:c r="O11100" s="26" t="n">
        <x:v>-11.188317</x:v>
      </x:c>
      <x:c r="P11100" s="26" t="n">
        <x:v>-19.059251999999997</x:v>
      </x:c>
      <x:c r="Q11100" s="26" t="n">
        <x:v>-6.549181</x:v>
      </x:c>
    </x:row>
    <x:row r="11101">
      <x:c r="A11101" t="str">
        <x:v>Sweep turun 100%→50%</x:v>
      </x:c>
      <x:c r="B11101" t="str">
        <x:v>2026-08-04 12:05:09.716 +07:00</x:v>
      </x:c>
      <x:c r="C11101" s="26" t="n">
        <x:v>7683.351</x:v>
      </x:c>
      <x:c r="D11101" t="str">
        <x:v>HOT_SWEEP_55</x:v>
      </x:c>
      <x:c r="E11101" s="25" t="n">
        <x:v>0.55</x:v>
      </x:c>
      <x:c r="F11101" t="n">
        <x:v>550</x:v>
      </x:c>
      <x:c r="G11101" t="n">
        <x:v>450</x:v>
      </x:c>
      <x:c r="H11101" t="n">
        <x:v>1</x:v>
      </x:c>
      <x:c r="I11101" t="n">
        <x:v>0</x:v>
      </x:c>
      <x:c r="J11101" s="26" t="n">
        <x:v>159.048945</x:v>
      </x:c>
      <x:c r="K11101" s="26" t="n">
        <x:v>3.9417910000000003</x:v>
      </x:c>
      <x:c r="L11101" s="26" t="n">
        <x:v>4.8596569999999994</x:v>
      </x:c>
      <x:c r="M11101" s="26" t="n">
        <x:v>-2.533744</x:v>
      </x:c>
      <x:c r="N11101" s="26" t="n">
        <x:v>-4.402115</x:v>
      </x:c>
      <x:c r="O11101" s="26" t="n">
        <x:v>-11.159867</x:v>
      </x:c>
      <x:c r="P11101" s="26" t="n">
        <x:v>-19.062530000000002</x:v>
      </x:c>
      <x:c r="Q11101" s="26" t="n">
        <x:v>-4.565532</x:v>
      </x:c>
    </x:row>
    <x:row r="11102">
      <x:c r="A11102" t="str">
        <x:v>Sweep turun 100%→50%</x:v>
      </x:c>
      <x:c r="B11102" t="str">
        <x:v>2026-08-04 12:05:10.418 +07:00</x:v>
      </x:c>
      <x:c r="C11102" s="26" t="n">
        <x:v>7684.063</x:v>
      </x:c>
      <x:c r="D11102" t="str">
        <x:v>HOT_SWEEP_55</x:v>
      </x:c>
      <x:c r="E11102" s="25" t="n">
        <x:v>0.55</x:v>
      </x:c>
      <x:c r="F11102" t="n">
        <x:v>550</x:v>
      </x:c>
      <x:c r="G11102" t="n">
        <x:v>450</x:v>
      </x:c>
      <x:c r="H11102" t="n">
        <x:v>1</x:v>
      </x:c>
      <x:c r="I11102" t="n">
        <x:v>0</x:v>
      </x:c>
      <x:c r="J11102" s="26" t="n">
        <x:v>158.769757</x:v>
      </x:c>
      <x:c r="K11102" s="26" t="n">
        <x:v>3.9615659999999995</x:v>
      </x:c>
      <x:c r="L11102" s="26" t="n">
        <x:v>4.880185</x:v>
      </x:c>
      <x:c r="M11102" s="26" t="n">
        <x:v>-2.525541</x:v>
      </x:c>
      <x:c r="N11102" s="26" t="n">
        <x:v>-4.46942</x:v>
      </x:c>
      <x:c r="O11102" s="26" t="n">
        <x:v>-11.393175</x:v>
      </x:c>
      <x:c r="P11102" s="26" t="n">
        <x:v>-19.491257</x:v>
      </x:c>
      <x:c r="Q11102" s="26" t="n">
        <x:v>-6.222448</x:v>
      </x:c>
    </x:row>
    <x:row r="11103">
      <x:c r="A11103" t="str">
        <x:v>Sweep turun 100%→50%</x:v>
      </x:c>
      <x:c r="B11103" t="str">
        <x:v>2026-08-04 12:05:11.111 +07:00</x:v>
      </x:c>
      <x:c r="C11103" s="26" t="n">
        <x:v>7684.758</x:v>
      </x:c>
      <x:c r="D11103" t="str">
        <x:v>HOT_SWEEP_55</x:v>
      </x:c>
      <x:c r="E11103" s="25" t="n">
        <x:v>0.55</x:v>
      </x:c>
      <x:c r="F11103" t="n">
        <x:v>550</x:v>
      </x:c>
      <x:c r="G11103" t="n">
        <x:v>450</x:v>
      </x:c>
      <x:c r="H11103" t="n">
        <x:v>1</x:v>
      </x:c>
      <x:c r="I11103" t="n">
        <x:v>0</x:v>
      </x:c>
      <x:c r="J11103" s="26" t="n">
        <x:v>158.66673</x:v>
      </x:c>
      <x:c r="K11103" s="26" t="n">
        <x:v>3.9418680000000004</x:v>
      </x:c>
      <x:c r="L11103" s="26" t="n">
        <x:v>4.881782</x:v>
      </x:c>
      <x:c r="M11103" s="26" t="n">
        <x:v>-2.4413859999999996</x:v>
      </x:c>
      <x:c r="N11103" s="26" t="n">
        <x:v>-4.14316</x:v>
      </x:c>
      <x:c r="O11103" s="26" t="n">
        <x:v>-11.348602</x:v>
      </x:c>
      <x:c r="P11103" s="26" t="n">
        <x:v>-19.533034</x:v>
      </x:c>
      <x:c r="Q11103" s="26" t="n">
        <x:v>-8.08333</x:v>
      </x:c>
    </x:row>
    <x:row r="11104">
      <x:c r="A11104" t="str">
        <x:v>Sweep turun 100%→50%</x:v>
      </x:c>
      <x:c r="B11104" t="str">
        <x:v>2026-08-04 12:05:11.800 +07:00</x:v>
      </x:c>
      <x:c r="C11104" s="26" t="n">
        <x:v>7685.449</x:v>
      </x:c>
      <x:c r="D11104" t="str">
        <x:v>HOT_SWEEP_55</x:v>
      </x:c>
      <x:c r="E11104" s="25" t="n">
        <x:v>0.55</x:v>
      </x:c>
      <x:c r="F11104" t="n">
        <x:v>550</x:v>
      </x:c>
      <x:c r="G11104" t="n">
        <x:v>450</x:v>
      </x:c>
      <x:c r="H11104" t="n">
        <x:v>1</x:v>
      </x:c>
      <x:c r="I11104" t="n">
        <x:v>0</x:v>
      </x:c>
      <x:c r="J11104" s="26" t="n">
        <x:v>159.17505300000002</x:v>
      </x:c>
      <x:c r="K11104" s="26" t="n">
        <x:v>3.9173159999999996</x:v>
      </x:c>
      <x:c r="L11104" s="26" t="n">
        <x:v>4.886628</x:v>
      </x:c>
      <x:c r="M11104" s="26" t="n">
        <x:v>-2.5460700000000003</x:v>
      </x:c>
      <x:c r="N11104" s="26" t="n">
        <x:v>-4.94785</x:v>
      </x:c>
      <x:c r="O11104" s="26" t="n">
        <x:v>-11.336738</x:v>
      </x:c>
      <x:c r="P11104" s="26" t="n">
        <x:v>-19.137517</x:v>
      </x:c>
      <x:c r="Q11104" s="26" t="n">
        <x:v>-8.295943999999999</x:v>
      </x:c>
    </x:row>
    <x:row r="11105">
      <x:c r="A11105" t="str">
        <x:v>Sweep turun 100%→50%</x:v>
      </x:c>
      <x:c r="B11105" t="str">
        <x:v>2026-08-04 12:05:12.527 +07:00</x:v>
      </x:c>
      <x:c r="C11105" s="26" t="n">
        <x:v>7686.18</x:v>
      </x:c>
      <x:c r="D11105" t="str">
        <x:v>HOT_SWEEP_55</x:v>
      </x:c>
      <x:c r="E11105" s="25" t="n">
        <x:v>0.55</x:v>
      </x:c>
      <x:c r="F11105" t="n">
        <x:v>550</x:v>
      </x:c>
      <x:c r="G11105" t="n">
        <x:v>450</x:v>
      </x:c>
      <x:c r="H11105" t="n">
        <x:v>1</x:v>
      </x:c>
      <x:c r="I11105" t="n">
        <x:v>0</x:v>
      </x:c>
      <x:c r="J11105" s="26" t="n">
        <x:v>159.018621</x:v>
      </x:c>
      <x:c r="K11105" s="26" t="n">
        <x:v>3.914312</x:v>
      </x:c>
      <x:c r="L11105" s="26" t="n">
        <x:v>4.951372</x:v>
      </x:c>
      <x:c r="M11105" s="26" t="n">
        <x:v>-2.6122929999999998</x:v>
      </x:c>
      <x:c r="N11105" s="26" t="n">
        <x:v>-5.515553000000001</x:v>
      </x:c>
      <x:c r="O11105" s="26" t="n">
        <x:v>-11.278262000000002</x:v>
      </x:c>
      <x:c r="P11105" s="26" t="n">
        <x:v>-19.107886</x:v>
      </x:c>
      <x:c r="Q11105" s="26" t="n">
        <x:v>-7.0596879999999995</x:v>
      </x:c>
    </x:row>
    <x:row r="11106">
      <x:c r="A11106" t="str">
        <x:v>Sweep turun 100%→50%</x:v>
      </x:c>
      <x:c r="B11106" t="str">
        <x:v>2026-08-04 12:05:13.239 +07:00</x:v>
      </x:c>
      <x:c r="C11106" s="26" t="n">
        <x:v>7686.884</x:v>
      </x:c>
      <x:c r="D11106" t="str">
        <x:v>HOT_SWEEP_55</x:v>
      </x:c>
      <x:c r="E11106" s="25" t="n">
        <x:v>0.55</x:v>
      </x:c>
      <x:c r="F11106" t="n">
        <x:v>550</x:v>
      </x:c>
      <x:c r="G11106" t="n">
        <x:v>450</x:v>
      </x:c>
      <x:c r="H11106" t="n">
        <x:v>1</x:v>
      </x:c>
      <x:c r="I11106" t="n">
        <x:v>0</x:v>
      </x:c>
      <x:c r="J11106" s="26" t="n">
        <x:v>159.004539</x:v>
      </x:c>
      <x:c r="K11106" s="26" t="n">
        <x:v>3.9121609999999998</x:v>
      </x:c>
      <x:c r="L11106" s="26" t="n">
        <x:v>4.955312</x:v>
      </x:c>
      <x:c r="M11106" s="26" t="n">
        <x:v>-2.606494</x:v>
      </x:c>
      <x:c r="N11106" s="26" t="n">
        <x:v>-5.367275</x:v>
      </x:c>
      <x:c r="O11106" s="26" t="n">
        <x:v>-11.196281</x:v>
      </x:c>
      <x:c r="P11106" s="26" t="n">
        <x:v>-19.11889</x:v>
      </x:c>
      <x:c r="Q11106" s="26" t="n">
        <x:v>-7.587332</x:v>
      </x:c>
    </x:row>
    <x:row r="11107">
      <x:c r="A11107" t="str">
        <x:v>Sweep turun 100%→50%</x:v>
      </x:c>
      <x:c r="B11107" t="str">
        <x:v>2026-08-04 12:05:13.920 +07:00</x:v>
      </x:c>
      <x:c r="C11107" s="26" t="n">
        <x:v>7687.581</x:v>
      </x:c>
      <x:c r="D11107" t="str">
        <x:v>HOT_SWEEP_55</x:v>
      </x:c>
      <x:c r="E11107" s="25" t="n">
        <x:v>0.55</x:v>
      </x:c>
      <x:c r="F11107" t="n">
        <x:v>550</x:v>
      </x:c>
      <x:c r="G11107" t="n">
        <x:v>450</x:v>
      </x:c>
      <x:c r="H11107" t="n">
        <x:v>1</x:v>
      </x:c>
      <x:c r="I11107" t="n">
        <x:v>0</x:v>
      </x:c>
      <x:c r="J11107" s="26" t="n">
        <x:v>159.642547</x:v>
      </x:c>
      <x:c r="K11107" s="26" t="n">
        <x:v>3.90846</x:v>
      </x:c>
      <x:c r="L11107" s="26" t="n">
        <x:v>4.907882</x:v>
      </x:c>
      <x:c r="M11107" s="26" t="n">
        <x:v>-2.569543</x:v>
      </x:c>
      <x:c r="N11107" s="26" t="n">
        <x:v>-5.530471</x:v>
      </x:c>
      <x:c r="O11107" s="26" t="n">
        <x:v>-11.171036</x:v>
      </x:c>
      <x:c r="P11107" s="26" t="n">
        <x:v>-19.041229</x:v>
      </x:c>
      <x:c r="Q11107" s="26" t="n">
        <x:v>-7.810735</x:v>
      </x:c>
    </x:row>
    <x:row r="11108">
      <x:c r="A11108" t="str">
        <x:v>Sweep turun 100%→50%</x:v>
      </x:c>
      <x:c r="B11108" t="str">
        <x:v>2026-08-04 12:05:14.634 +07:00</x:v>
      </x:c>
      <x:c r="C11108" s="26" t="n">
        <x:v>7688.279</x:v>
      </x:c>
      <x:c r="D11108" t="str">
        <x:v>HOT_SWEEP_55</x:v>
      </x:c>
      <x:c r="E11108" s="25" t="n">
        <x:v>0.55</x:v>
      </x:c>
      <x:c r="F11108" t="n">
        <x:v>550</x:v>
      </x:c>
      <x:c r="G11108" t="n">
        <x:v>450</x:v>
      </x:c>
      <x:c r="H11108" t="n">
        <x:v>1</x:v>
      </x:c>
      <x:c r="I11108" t="n">
        <x:v>0</x:v>
      </x:c>
      <x:c r="J11108" s="26" t="n">
        <x:v>159.715146</x:v>
      </x:c>
      <x:c r="K11108" s="26" t="n">
        <x:v>3.9482170000000005</x:v>
      </x:c>
      <x:c r="L11108" s="26" t="n">
        <x:v>4.930969999999999</x:v>
      </x:c>
      <x:c r="M11108" s="26" t="n">
        <x:v>-2.542217</x:v>
      </x:c>
      <x:c r="N11108" s="26" t="n">
        <x:v>-5.491966</x:v>
      </x:c>
      <x:c r="O11108" s="26" t="n">
        <x:v>-11.176594</x:v>
      </x:c>
      <x:c r="P11108" s="26" t="n">
        <x:v>-19.034682</x:v>
      </x:c>
      <x:c r="Q11108" s="26" t="n">
        <x:v>-6.98562</x:v>
      </x:c>
    </x:row>
    <x:row r="11109">
      <x:c r="A11109" t="str">
        <x:v>Sweep turun 100%→50%</x:v>
      </x:c>
      <x:c r="B11109" t="str">
        <x:v>2026-08-04 12:05:15.331 +07:00</x:v>
      </x:c>
      <x:c r="C11109" s="26" t="n">
        <x:v>7688.977</x:v>
      </x:c>
      <x:c r="D11109" t="str">
        <x:v>HOT_SWEEP_55</x:v>
      </x:c>
      <x:c r="E11109" s="25" t="n">
        <x:v>0.55</x:v>
      </x:c>
      <x:c r="F11109" t="n">
        <x:v>550</x:v>
      </x:c>
      <x:c r="G11109" t="n">
        <x:v>450</x:v>
      </x:c>
      <x:c r="H11109" t="n">
        <x:v>1</x:v>
      </x:c>
      <x:c r="I11109" t="n">
        <x:v>0</x:v>
      </x:c>
      <x:c r="J11109" s="26" t="n">
        <x:v>159.989461</x:v>
      </x:c>
      <x:c r="K11109" s="26" t="n">
        <x:v>3.9384370000000004</x:v>
      </x:c>
      <x:c r="L11109" s="26" t="n">
        <x:v>4.934082999999999</x:v>
      </x:c>
      <x:c r="M11109" s="26" t="n">
        <x:v>-2.548472</x:v>
      </x:c>
      <x:c r="N11109" s="26" t="n">
        <x:v>-6.914248</x:v>
      </x:c>
      <x:c r="O11109" s="26" t="n">
        <x:v>-11.196748</x:v>
      </x:c>
      <x:c r="P11109" s="26" t="n">
        <x:v>-18.983383</x:v>
      </x:c>
      <x:c r="Q11109" s="26" t="n">
        <x:v>-6.915428</x:v>
      </x:c>
    </x:row>
    <x:row r="11110">
      <x:c r="A11110" t="str">
        <x:v>Sweep turun 100%→50%</x:v>
      </x:c>
      <x:c r="B11110" t="str">
        <x:v>2026-08-04 12:05:16.022 +07:00</x:v>
      </x:c>
      <x:c r="C11110" s="26" t="n">
        <x:v>7689.669</x:v>
      </x:c>
      <x:c r="D11110" t="str">
        <x:v>HOT_SWEEP_55</x:v>
      </x:c>
      <x:c r="E11110" s="25" t="n">
        <x:v>0.55</x:v>
      </x:c>
      <x:c r="F11110" t="n">
        <x:v>550</x:v>
      </x:c>
      <x:c r="G11110" t="n">
        <x:v>450</x:v>
      </x:c>
      <x:c r="H11110" t="n">
        <x:v>1</x:v>
      </x:c>
      <x:c r="I11110" t="n">
        <x:v>0</x:v>
      </x:c>
      <x:c r="J11110" s="26" t="n">
        <x:v>160.220429</x:v>
      </x:c>
      <x:c r="K11110" s="26" t="n">
        <x:v>3.955099</x:v>
      </x:c>
      <x:c r="L11110" s="26" t="n">
        <x:v>4.9471039999999995</x:v>
      </x:c>
      <x:c r="M11110" s="26" t="n">
        <x:v>-2.5501080000000003</x:v>
      </x:c>
      <x:c r="N11110" s="26" t="n">
        <x:v>-5.7381079999999995</x:v>
      </x:c>
      <x:c r="O11110" s="26" t="n">
        <x:v>-11.190532</x:v>
      </x:c>
      <x:c r="P11110" s="26" t="n">
        <x:v>-19.044988</x:v>
      </x:c>
      <x:c r="Q11110" s="26" t="n">
        <x:v>-6.342667</x:v>
      </x:c>
    </x:row>
    <x:row r="11111">
      <x:c r="A11111" t="str">
        <x:v>Sweep turun 100%→50%</x:v>
      </x:c>
      <x:c r="B11111" t="str">
        <x:v>2026-08-04 12:05:16.726 +07:00</x:v>
      </x:c>
      <x:c r="C11111" s="26" t="n">
        <x:v>7690.371</x:v>
      </x:c>
      <x:c r="D11111" t="str">
        <x:v>HOT_SWEEP_55</x:v>
      </x:c>
      <x:c r="E11111" s="25" t="n">
        <x:v>0.55</x:v>
      </x:c>
      <x:c r="F11111" t="n">
        <x:v>550</x:v>
      </x:c>
      <x:c r="G11111" t="n">
        <x:v>450</x:v>
      </x:c>
      <x:c r="H11111" t="n">
        <x:v>1</x:v>
      </x:c>
      <x:c r="I11111" t="n">
        <x:v>0</x:v>
      </x:c>
      <x:c r="J11111" s="26" t="n">
        <x:v>160.271749</x:v>
      </x:c>
      <x:c r="K11111" s="26" t="n">
        <x:v>3.937121</x:v>
      </x:c>
      <x:c r="L11111" s="26" t="n">
        <x:v>4.957323</x:v>
      </x:c>
      <x:c r="M11111" s="26" t="n">
        <x:v>-2.5408929999999996</x:v>
      </x:c>
      <x:c r="N11111" s="26" t="n">
        <x:v>-5.57154</x:v>
      </x:c>
      <x:c r="O11111" s="26" t="n">
        <x:v>-11.197622</x:v>
      </x:c>
      <x:c r="P11111" s="26" t="n">
        <x:v>-19.020673</x:v>
      </x:c>
      <x:c r="Q11111" s="26" t="n">
        <x:v>-8.621960999999999</x:v>
      </x:c>
    </x:row>
    <x:row r="11112">
      <x:c r="A11112" t="str">
        <x:v>Sweep turun 100%→50%</x:v>
      </x:c>
      <x:c r="B11112" t="str">
        <x:v>2026-08-04 12:05:17.432 +07:00</x:v>
      </x:c>
      <x:c r="C11112" s="26" t="n">
        <x:v>7691.083</x:v>
      </x:c>
      <x:c r="D11112" t="str">
        <x:v>HOT_SWEEP_55</x:v>
      </x:c>
      <x:c r="E11112" s="25" t="n">
        <x:v>0.55</x:v>
      </x:c>
      <x:c r="F11112" t="n">
        <x:v>550</x:v>
      </x:c>
      <x:c r="G11112" t="n">
        <x:v>450</x:v>
      </x:c>
      <x:c r="H11112" t="n">
        <x:v>1</x:v>
      </x:c>
      <x:c r="I11112" t="n">
        <x:v>0</x:v>
      </x:c>
      <x:c r="J11112" s="26" t="n">
        <x:v>160.502151</x:v>
      </x:c>
      <x:c r="K11112" s="26" t="n">
        <x:v>3.9179059999999994</x:v>
      </x:c>
      <x:c r="L11112" s="26" t="n">
        <x:v>4.92368</x:v>
      </x:c>
      <x:c r="M11112" s="26" t="n">
        <x:v>-2.5267969999999997</x:v>
      </x:c>
      <x:c r="N11112" s="26" t="n">
        <x:v>-6.000952000000001</x:v>
      </x:c>
      <x:c r="O11112" s="26" t="n">
        <x:v>-10.91109</x:v>
      </x:c>
      <x:c r="P11112" s="26" t="n">
        <x:v>-18.609614999999998</x:v>
      </x:c>
      <x:c r="Q11112" s="26" t="n">
        <x:v>-8.010303</x:v>
      </x:c>
    </x:row>
    <x:row r="11113">
      <x:c r="A11113" t="str">
        <x:v>Sweep turun 100%→50%</x:v>
      </x:c>
      <x:c r="B11113" t="str">
        <x:v>2026-08-04 12:05:18.134 +07:00</x:v>
      </x:c>
      <x:c r="C11113" s="26" t="n">
        <x:v>7691.78</x:v>
      </x:c>
      <x:c r="D11113" t="str">
        <x:v>HOT_SWEEP_55</x:v>
      </x:c>
      <x:c r="E11113" s="25" t="n">
        <x:v>0.55</x:v>
      </x:c>
      <x:c r="F11113" t="n">
        <x:v>550</x:v>
      </x:c>
      <x:c r="G11113" t="n">
        <x:v>450</x:v>
      </x:c>
      <x:c r="H11113" t="n">
        <x:v>1</x:v>
      </x:c>
      <x:c r="I11113" t="n">
        <x:v>0</x:v>
      </x:c>
      <x:c r="J11113" s="26" t="n">
        <x:v>160.63365299999998</x:v>
      </x:c>
      <x:c r="K11113" s="26" t="n">
        <x:v>3.986069</x:v>
      </x:c>
      <x:c r="L11113" s="26" t="n">
        <x:v>4.917311</x:v>
      </x:c>
      <x:c r="M11113" s="26" t="n">
        <x:v>-2.612625</x:v>
      </x:c>
      <x:c r="N11113" s="26" t="n">
        <x:v>-5.923714</x:v>
      </x:c>
      <x:c r="O11113" s="26" t="n">
        <x:v>-10.949194</x:v>
      </x:c>
      <x:c r="P11113" s="26" t="n">
        <x:v>-18.650267000000003</x:v>
      </x:c>
      <x:c r="Q11113" s="26" t="n">
        <x:v>-8.007346</x:v>
      </x:c>
    </x:row>
    <x:row r="11114">
      <x:c r="A11114" t="str">
        <x:v>Sweep turun 100%→50%</x:v>
      </x:c>
      <x:c r="B11114" t="str">
        <x:v>2026-08-04 12:05:18.844 +07:00</x:v>
      </x:c>
      <x:c r="C11114" s="26" t="n">
        <x:v>7692.489</x:v>
      </x:c>
      <x:c r="D11114" t="str">
        <x:v>HOT_SWEEP_55</x:v>
      </x:c>
      <x:c r="E11114" s="25" t="n">
        <x:v>0.55</x:v>
      </x:c>
      <x:c r="F11114" t="n">
        <x:v>550</x:v>
      </x:c>
      <x:c r="G11114" t="n">
        <x:v>450</x:v>
      </x:c>
      <x:c r="H11114" t="n">
        <x:v>1</x:v>
      </x:c>
      <x:c r="I11114" t="n">
        <x:v>0</x:v>
      </x:c>
      <x:c r="J11114" s="26" t="n">
        <x:v>160.48561</x:v>
      </x:c>
      <x:c r="K11114" s="26" t="n">
        <x:v>4.002277</x:v>
      </x:c>
      <x:c r="L11114" s="26" t="n">
        <x:v>4.917153</x:v>
      </x:c>
      <x:c r="M11114" s="26" t="n">
        <x:v>-2.508203</x:v>
      </x:c>
      <x:c r="N11114" s="26" t="n">
        <x:v>-6.207897</x:v>
      </x:c>
      <x:c r="O11114" s="26" t="n">
        <x:v>-10.956838</x:v>
      </x:c>
      <x:c r="P11114" s="26" t="n">
        <x:v>-18.652845000000003</x:v>
      </x:c>
      <x:c r="Q11114" s="26" t="n">
        <x:v>-8.090263</x:v>
      </x:c>
    </x:row>
    <x:row r="11115">
      <x:c r="A11115" t="str">
        <x:v>Sweep turun 100%→50%</x:v>
      </x:c>
      <x:c r="B11115" t="str">
        <x:v>2026-08-04 12:05:19.561 +07:00</x:v>
      </x:c>
      <x:c r="C11115" s="26" t="n">
        <x:v>7693.206</x:v>
      </x:c>
      <x:c r="D11115" t="str">
        <x:v>HOT_SWEEP_55</x:v>
      </x:c>
      <x:c r="E11115" s="25" t="n">
        <x:v>0.55</x:v>
      </x:c>
      <x:c r="F11115" t="n">
        <x:v>550</x:v>
      </x:c>
      <x:c r="G11115" t="n">
        <x:v>450</x:v>
      </x:c>
      <x:c r="H11115" t="n">
        <x:v>1</x:v>
      </x:c>
      <x:c r="I11115" t="n">
        <x:v>0</x:v>
      </x:c>
      <x:c r="J11115" s="26" t="n">
        <x:v>160.83473</x:v>
      </x:c>
      <x:c r="K11115" s="26" t="n">
        <x:v>4.015924</x:v>
      </x:c>
      <x:c r="L11115" s="26" t="n">
        <x:v>4.859999</x:v>
      </x:c>
      <x:c r="M11115" s="26" t="n">
        <x:v>-2.429277</x:v>
      </x:c>
      <x:c r="N11115" s="26" t="n">
        <x:v>-6.212396</x:v>
      </x:c>
      <x:c r="O11115" s="26" t="n">
        <x:v>-10.960788</x:v>
      </x:c>
      <x:c r="P11115" s="26" t="n">
        <x:v>-18.669765</x:v>
      </x:c>
      <x:c r="Q11115" s="26" t="n">
        <x:v>-7.327638</x:v>
      </x:c>
    </x:row>
    <x:row r="11116">
      <x:c r="A11116" t="str">
        <x:v>Sweep turun 100%→50%</x:v>
      </x:c>
      <x:c r="B11116" t="str">
        <x:v>2026-08-04 12:05:20.582 +07:00</x:v>
      </x:c>
      <x:c r="C11116" s="26" t="n">
        <x:v>7694.243</x:v>
      </x:c>
      <x:c r="D11116" t="str">
        <x:v>HOT_SWEEP_50</x:v>
      </x:c>
      <x:c r="E11116" s="25" t="n">
        <x:v>0.5</x:v>
      </x:c>
      <x:c r="F11116" t="n">
        <x:v>500</x:v>
      </x:c>
      <x:c r="G11116" t="n">
        <x:v>500</x:v>
      </x:c>
      <x:c r="H11116" t="n">
        <x:v>1</x:v>
      </x:c>
      <x:c r="I11116" t="n">
        <x:v>0</x:v>
      </x:c>
      <x:c r="J11116" s="26" t="n">
        <x:v>162.853703</x:v>
      </x:c>
      <x:c r="K11116" s="26" t="n">
        <x:v>4.074884</x:v>
      </x:c>
      <x:c r="L11116" s="26" t="n">
        <x:v>4.891578</x:v>
      </x:c>
      <x:c r="M11116" s="26" t="n">
        <x:v>-2.478751</x:v>
      </x:c>
      <x:c r="N11116" s="26" t="n">
        <x:v>-5.192571</x:v>
      </x:c>
      <x:c r="O11116" s="26" t="n">
        <x:v>-11.066725</x:v>
      </x:c>
      <x:c r="P11116" s="26" t="n">
        <x:v>-18.668693</x:v>
      </x:c>
      <x:c r="Q11116" s="26" t="n">
        <x:v>-7.6547480000000006</x:v>
      </x:c>
    </x:row>
    <x:row r="11117">
      <x:c r="A11117" t="str">
        <x:v>Sweep turun 100%→50%</x:v>
      </x:c>
      <x:c r="B11117" t="str">
        <x:v>2026-08-04 12:05:21.266 +07:00</x:v>
      </x:c>
      <x:c r="C11117" s="26" t="n">
        <x:v>7694.927</x:v>
      </x:c>
      <x:c r="D11117" t="str">
        <x:v>HOT_SWEEP_50</x:v>
      </x:c>
      <x:c r="E11117" s="25" t="n">
        <x:v>0.5</x:v>
      </x:c>
      <x:c r="F11117" t="n">
        <x:v>500</x:v>
      </x:c>
      <x:c r="G11117" t="n">
        <x:v>500</x:v>
      </x:c>
      <x:c r="H11117" t="n">
        <x:v>1</x:v>
      </x:c>
      <x:c r="I11117" t="n">
        <x:v>0</x:v>
      </x:c>
      <x:c r="J11117" s="26" t="n">
        <x:v>165.415525</x:v>
      </x:c>
      <x:c r="K11117" s="26" t="n">
        <x:v>4.067888000000001</x:v>
      </x:c>
      <x:c r="L11117" s="26" t="n">
        <x:v>4.878122</x:v>
      </x:c>
      <x:c r="M11117" s="26" t="n">
        <x:v>-2.471136</x:v>
      </x:c>
      <x:c r="N11117" s="26" t="n">
        <x:v>-5.185290999999999</x:v>
      </x:c>
      <x:c r="O11117" s="26" t="n">
        <x:v>-11.050892999999999</x:v>
      </x:c>
      <x:c r="P11117" s="26" t="n">
        <x:v>-18.696939999999998</x:v>
      </x:c>
      <x:c r="Q11117" s="26" t="n">
        <x:v>-6.6890480000000005</x:v>
      </x:c>
    </x:row>
    <x:row r="11118">
      <x:c r="A11118" t="str">
        <x:v>Sweep turun 100%→50%</x:v>
      </x:c>
      <x:c r="B11118" t="str">
        <x:v>2026-08-04 12:05:21.950 +07:00</x:v>
      </x:c>
      <x:c r="C11118" s="26" t="n">
        <x:v>7695.606</x:v>
      </x:c>
      <x:c r="D11118" t="str">
        <x:v>HOT_SWEEP_50</x:v>
      </x:c>
      <x:c r="E11118" s="25" t="n">
        <x:v>0.5</x:v>
      </x:c>
      <x:c r="F11118" t="n">
        <x:v>500</x:v>
      </x:c>
      <x:c r="G11118" t="n">
        <x:v>500</x:v>
      </x:c>
      <x:c r="H11118" t="n">
        <x:v>1</x:v>
      </x:c>
      <x:c r="I11118" t="n">
        <x:v>0</x:v>
      </x:c>
      <x:c r="J11118" s="26" t="n">
        <x:v>167.63599200000002</x:v>
      </x:c>
      <x:c r="K11118" s="26" t="n">
        <x:v>4.048198</x:v>
      </x:c>
      <x:c r="L11118" s="26" t="n">
        <x:v>4.848237</x:v>
      </x:c>
      <x:c r="M11118" s="26" t="n">
        <x:v>-2.464046</x:v>
      </x:c>
      <x:c r="N11118" s="26" t="n">
        <x:v>-3.902145</x:v>
      </x:c>
      <x:c r="O11118" s="26" t="n">
        <x:v>-10.7242</x:v>
      </x:c>
      <x:c r="P11118" s="26" t="n">
        <x:v>-18.3747</x:v>
      </x:c>
      <x:c r="Q11118" s="26" t="n">
        <x:v>-6.253081</x:v>
      </x:c>
    </x:row>
    <x:row r="11119">
      <x:c r="A11119" t="str">
        <x:v>Sweep turun 100%→50%</x:v>
      </x:c>
      <x:c r="B11119" t="str">
        <x:v>2026-08-04 12:05:22.631 +07:00</x:v>
      </x:c>
      <x:c r="C11119" s="26" t="n">
        <x:v>7696.289</x:v>
      </x:c>
      <x:c r="D11119" t="str">
        <x:v>HOT_SWEEP_50</x:v>
      </x:c>
      <x:c r="E11119" s="25" t="n">
        <x:v>0.5</x:v>
      </x:c>
      <x:c r="F11119" t="n">
        <x:v>500</x:v>
      </x:c>
      <x:c r="G11119" t="n">
        <x:v>500</x:v>
      </x:c>
      <x:c r="H11119" t="n">
        <x:v>1</x:v>
      </x:c>
      <x:c r="I11119" t="n">
        <x:v>0</x:v>
      </x:c>
      <x:c r="J11119" s="26" t="n">
        <x:v>168.478668</x:v>
      </x:c>
      <x:c r="K11119" s="26" t="n">
        <x:v>4.064021</x:v>
      </x:c>
      <x:c r="L11119" s="26" t="n">
        <x:v>4.8490139999999995</x:v>
      </x:c>
      <x:c r="M11119" s="26" t="n">
        <x:v>-2.459406</x:v>
      </x:c>
      <x:c r="N11119" s="26" t="n">
        <x:v>-5.028994999999999</x:v>
      </x:c>
      <x:c r="O11119" s="26" t="n">
        <x:v>-10.718759</x:v>
      </x:c>
      <x:c r="P11119" s="26" t="n">
        <x:v>-18.369982</x:v>
      </x:c>
      <x:c r="Q11119" s="26" t="n">
        <x:v>-7.418355</x:v>
      </x:c>
    </x:row>
    <x:row r="11120">
      <x:c r="A11120" t="str">
        <x:v>Sweep turun 100%→50%</x:v>
      </x:c>
      <x:c r="B11120" t="str">
        <x:v>2026-08-04 12:05:23.314 +07:00</x:v>
      </x:c>
      <x:c r="C11120" s="26" t="n">
        <x:v>7696.975</x:v>
      </x:c>
      <x:c r="D11120" t="str">
        <x:v>HOT_SWEEP_50</x:v>
      </x:c>
      <x:c r="E11120" s="25" t="n">
        <x:v>0.5</x:v>
      </x:c>
      <x:c r="F11120" t="n">
        <x:v>500</x:v>
      </x:c>
      <x:c r="G11120" t="n">
        <x:v>500</x:v>
      </x:c>
      <x:c r="H11120" t="n">
        <x:v>1</x:v>
      </x:c>
      <x:c r="I11120" t="n">
        <x:v>0</x:v>
      </x:c>
      <x:c r="J11120" s="26" t="n">
        <x:v>168.71920200000002</x:v>
      </x:c>
      <x:c r="K11120" s="26" t="n">
        <x:v>4.067233</x:v>
      </x:c>
      <x:c r="L11120" s="26" t="n">
        <x:v>4.843824</x:v>
      </x:c>
      <x:c r="M11120" s="26" t="n">
        <x:v>-2.4557659999999997</x:v>
      </x:c>
      <x:c r="N11120" s="26" t="n">
        <x:v>-5.176152</x:v>
      </x:c>
      <x:c r="O11120" s="26" t="n">
        <x:v>-10.726175</x:v>
      </x:c>
      <x:c r="P11120" s="26" t="n">
        <x:v>-18.425871</x:v>
      </x:c>
      <x:c r="Q11120" s="26" t="n">
        <x:v>-5.921708000000001</x:v>
      </x:c>
    </x:row>
    <x:row r="11121">
      <x:c r="A11121" t="str">
        <x:v>Sweep turun 100%→50%</x:v>
      </x:c>
      <x:c r="B11121" t="str">
        <x:v>2026-08-04 12:05:23.998 +07:00</x:v>
      </x:c>
      <x:c r="C11121" s="26" t="n">
        <x:v>7697.657</x:v>
      </x:c>
      <x:c r="D11121" t="str">
        <x:v>HOT_SWEEP_50</x:v>
      </x:c>
      <x:c r="E11121" s="25" t="n">
        <x:v>0.5</x:v>
      </x:c>
      <x:c r="F11121" t="n">
        <x:v>500</x:v>
      </x:c>
      <x:c r="G11121" t="n">
        <x:v>500</x:v>
      </x:c>
      <x:c r="H11121" t="n">
        <x:v>1</x:v>
      </x:c>
      <x:c r="I11121" t="n">
        <x:v>0</x:v>
      </x:c>
      <x:c r="J11121" s="26" t="n">
        <x:v>168.914929</x:v>
      </x:c>
      <x:c r="K11121" s="26" t="n">
        <x:v>4.062982</x:v>
      </x:c>
      <x:c r="L11121" s="26" t="n">
        <x:v>4.782712</x:v>
      </x:c>
      <x:c r="M11121" s="26" t="n">
        <x:v>-2.473197</x:v>
      </x:c>
      <x:c r="N11121" s="26" t="n">
        <x:v>-4.815026</x:v>
      </x:c>
      <x:c r="O11121" s="26" t="n">
        <x:v>-10.771202</x:v>
      </x:c>
      <x:c r="P11121" s="26" t="n">
        <x:v>-18.427712999999997</x:v>
      </x:c>
      <x:c r="Q11121" s="26" t="n">
        <x:v>-5.120209</x:v>
      </x:c>
    </x:row>
    <x:row r="11122">
      <x:c r="A11122" t="str">
        <x:v>Sweep turun 100%→50%</x:v>
      </x:c>
      <x:c r="B11122" t="str">
        <x:v>2026-08-04 12:05:24.683 +07:00</x:v>
      </x:c>
      <x:c r="C11122" s="26" t="n">
        <x:v>7698.343</x:v>
      </x:c>
      <x:c r="D11122" t="str">
        <x:v>HOT_SWEEP_50</x:v>
      </x:c>
      <x:c r="E11122" s="25" t="n">
        <x:v>0.5</x:v>
      </x:c>
      <x:c r="F11122" t="n">
        <x:v>500</x:v>
      </x:c>
      <x:c r="G11122" t="n">
        <x:v>500</x:v>
      </x:c>
      <x:c r="H11122" t="n">
        <x:v>1</x:v>
      </x:c>
      <x:c r="I11122" t="n">
        <x:v>0</x:v>
      </x:c>
      <x:c r="J11122" s="26" t="n">
        <x:v>168.855697</x:v>
      </x:c>
      <x:c r="K11122" s="26" t="n">
        <x:v>3.9981519999999997</x:v>
      </x:c>
      <x:c r="L11122" s="26" t="n">
        <x:v>4.772292</x:v>
      </x:c>
      <x:c r="M11122" s="26" t="n">
        <x:v>-2.470712</x:v>
      </x:c>
      <x:c r="N11122" s="26" t="n">
        <x:v>-5.485407</x:v>
      </x:c>
      <x:c r="O11122" s="26" t="n">
        <x:v>-10.76066</x:v>
      </x:c>
      <x:c r="P11122" s="26" t="n">
        <x:v>-18.348992000000003</x:v>
      </x:c>
      <x:c r="Q11122" s="26" t="n">
        <x:v>-3.442464</x:v>
      </x:c>
    </x:row>
    <x:row r="11123">
      <x:c r="A11123" t="str">
        <x:v>Sweep turun 100%→50%</x:v>
      </x:c>
      <x:c r="B11123" t="str">
        <x:v>2026-08-04 12:05:25.366 +07:00</x:v>
      </x:c>
      <x:c r="C11123" s="26" t="n">
        <x:v>7699.028</x:v>
      </x:c>
      <x:c r="D11123" t="str">
        <x:v>HOT_SWEEP_50</x:v>
      </x:c>
      <x:c r="E11123" s="25" t="n">
        <x:v>0.5</x:v>
      </x:c>
      <x:c r="F11123" t="n">
        <x:v>500</x:v>
      </x:c>
      <x:c r="G11123" t="n">
        <x:v>500</x:v>
      </x:c>
      <x:c r="H11123" t="n">
        <x:v>1</x:v>
      </x:c>
      <x:c r="I11123" t="n">
        <x:v>0</x:v>
      </x:c>
      <x:c r="J11123" s="26" t="n">
        <x:v>168.004721</x:v>
      </x:c>
      <x:c r="K11123" s="26" t="n">
        <x:v>4.039633</x:v>
      </x:c>
      <x:c r="L11123" s="26" t="n">
        <x:v>4.7575330000000005</x:v>
      </x:c>
      <x:c r="M11123" s="26" t="n">
        <x:v>-2.501464</x:v>
      </x:c>
      <x:c r="N11123" s="26" t="n">
        <x:v>-5.009320000000001</x:v>
      </x:c>
      <x:c r="O11123" s="26" t="n">
        <x:v>-10.828258</x:v>
      </x:c>
      <x:c r="P11123" s="26" t="n">
        <x:v>-18.352969</x:v>
      </x:c>
      <x:c r="Q11123" s="26" t="n">
        <x:v>-1.5057779999999998</x:v>
      </x:c>
    </x:row>
    <x:row r="11124">
      <x:c r="A11124" t="str">
        <x:v>Sweep turun 100%→50%</x:v>
      </x:c>
      <x:c r="B11124" t="str">
        <x:v>2026-08-04 12:05:26.049 +07:00</x:v>
      </x:c>
      <x:c r="C11124" s="26" t="n">
        <x:v>7699.71</x:v>
      </x:c>
      <x:c r="D11124" t="str">
        <x:v>HOT_SWEEP_50</x:v>
      </x:c>
      <x:c r="E11124" s="25" t="n">
        <x:v>0.5</x:v>
      </x:c>
      <x:c r="F11124" t="n">
        <x:v>500</x:v>
      </x:c>
      <x:c r="G11124" t="n">
        <x:v>500</x:v>
      </x:c>
      <x:c r="H11124" t="n">
        <x:v>1</x:v>
      </x:c>
      <x:c r="I11124" t="n">
        <x:v>0</x:v>
      </x:c>
      <x:c r="J11124" s="26" t="n">
        <x:v>166.450709</x:v>
      </x:c>
      <x:c r="K11124" s="26" t="n">
        <x:v>4.120977</x:v>
      </x:c>
      <x:c r="L11124" s="26" t="n">
        <x:v>4.75144</x:v>
      </x:c>
      <x:c r="M11124" s="26" t="n">
        <x:v>-2.535739</x:v>
      </x:c>
      <x:c r="N11124" s="26" t="n">
        <x:v>-5.016085</x:v>
      </x:c>
      <x:c r="O11124" s="26" t="n">
        <x:v>-10.815606</x:v>
      </x:c>
      <x:c r="P11124" s="26" t="n">
        <x:v>-18.356814999999997</x:v>
      </x:c>
      <x:c r="Q11124" s="26" t="n">
        <x:v>-2.742748</x:v>
      </x:c>
    </x:row>
    <x:row r="11125">
      <x:c r="A11125" t="str">
        <x:v>Sweep turun 100%→50%</x:v>
      </x:c>
      <x:c r="B11125" t="str">
        <x:v>2026-08-04 12:05:26.757 +07:00</x:v>
      </x:c>
      <x:c r="C11125" s="26" t="n">
        <x:v>7700.414</x:v>
      </x:c>
      <x:c r="D11125" t="str">
        <x:v>HOT_SWEEP_50</x:v>
      </x:c>
      <x:c r="E11125" s="25" t="n">
        <x:v>0.5</x:v>
      </x:c>
      <x:c r="F11125" t="n">
        <x:v>500</x:v>
      </x:c>
      <x:c r="G11125" t="n">
        <x:v>500</x:v>
      </x:c>
      <x:c r="H11125" t="n">
        <x:v>1</x:v>
      </x:c>
      <x:c r="I11125" t="n">
        <x:v>0</x:v>
      </x:c>
      <x:c r="J11125" s="26" t="n">
        <x:v>164.810136</x:v>
      </x:c>
      <x:c r="K11125" s="26" t="n">
        <x:v>4.110753</x:v>
      </x:c>
      <x:c r="L11125" s="26" t="n">
        <x:v>4.766694</x:v>
      </x:c>
      <x:c r="M11125" s="26" t="n">
        <x:v>-2.520272</x:v>
      </x:c>
      <x:c r="N11125" s="26" t="n">
        <x:v>-5.046105000000001</x:v>
      </x:c>
      <x:c r="O11125" s="26" t="n">
        <x:v>-10.804275</x:v>
      </x:c>
      <x:c r="P11125" s="26" t="n">
        <x:v>-18.362951</x:v>
      </x:c>
      <x:c r="Q11125" s="26" t="n">
        <x:v>-3.608753</x:v>
      </x:c>
    </x:row>
    <x:row r="11126">
      <x:c r="A11126" t="str">
        <x:v>Sweep turun 100%→50%</x:v>
      </x:c>
      <x:c r="B11126" t="str">
        <x:v>2026-08-04 12:05:27.453 +07:00</x:v>
      </x:c>
      <x:c r="C11126" s="26" t="n">
        <x:v>7701.112</x:v>
      </x:c>
      <x:c r="D11126" t="str">
        <x:v>HOT_SWEEP_50</x:v>
      </x:c>
      <x:c r="E11126" s="25" t="n">
        <x:v>0.5</x:v>
      </x:c>
      <x:c r="F11126" t="n">
        <x:v>500</x:v>
      </x:c>
      <x:c r="G11126" t="n">
        <x:v>500</x:v>
      </x:c>
      <x:c r="H11126" t="n">
        <x:v>1</x:v>
      </x:c>
      <x:c r="I11126" t="n">
        <x:v>0</x:v>
      </x:c>
      <x:c r="J11126" s="26" t="n">
        <x:v>161.178634</x:v>
      </x:c>
      <x:c r="K11126" s="26" t="n">
        <x:v>4.071816</x:v>
      </x:c>
      <x:c r="L11126" s="26" t="n">
        <x:v>4.714402000000001</x:v>
      </x:c>
      <x:c r="M11126" s="26" t="n">
        <x:v>-2.502037</x:v>
      </x:c>
      <x:c r="N11126" s="26" t="n">
        <x:v>-4.593014999999999</x:v>
      </x:c>
      <x:c r="O11126" s="26" t="n">
        <x:v>-10.524148</x:v>
      </x:c>
      <x:c r="P11126" s="26" t="n">
        <x:v>-18.434784999999998</x:v>
      </x:c>
      <x:c r="Q11126" s="26" t="n">
        <x:v>-2.7743770000000003</x:v>
      </x:c>
    </x:row>
    <x:row r="11127">
      <x:c r="A11127" t="str">
        <x:v>Sweep turun 100%→50%</x:v>
      </x:c>
      <x:c r="B11127" t="str">
        <x:v>2026-08-04 12:05:28.133 +07:00</x:v>
      </x:c>
      <x:c r="C11127" s="26" t="n">
        <x:v>7701.792</x:v>
      </x:c>
      <x:c r="D11127" t="str">
        <x:v>HOT_SWEEP_50</x:v>
      </x:c>
      <x:c r="E11127" s="25" t="n">
        <x:v>0.5</x:v>
      </x:c>
      <x:c r="F11127" t="n">
        <x:v>500</x:v>
      </x:c>
      <x:c r="G11127" t="n">
        <x:v>500</x:v>
      </x:c>
      <x:c r="H11127" t="n">
        <x:v>1</x:v>
      </x:c>
      <x:c r="I11127" t="n">
        <x:v>0</x:v>
      </x:c>
      <x:c r="J11127" s="26" t="n">
        <x:v>156.451106</x:v>
      </x:c>
      <x:c r="K11127" s="26" t="n">
        <x:v>4.040801</x:v>
      </x:c>
      <x:c r="L11127" s="26" t="n">
        <x:v>4.713008</x:v>
      </x:c>
      <x:c r="M11127" s="26" t="n">
        <x:v>-2.505408</x:v>
      </x:c>
      <x:c r="N11127" s="26" t="n">
        <x:v>-4.637414000000001</x:v>
      </x:c>
      <x:c r="O11127" s="26" t="n">
        <x:v>-10.597865</x:v>
      </x:c>
      <x:c r="P11127" s="26" t="n">
        <x:v>-18.378735</x:v>
      </x:c>
      <x:c r="Q11127" s="26" t="n">
        <x:v>-4.543239</x:v>
      </x:c>
    </x:row>
    <x:row r="11128">
      <x:c r="A11128" t="str">
        <x:v>Sweep turun 100%→50%</x:v>
      </x:c>
      <x:c r="B11128" t="str">
        <x:v>2026-08-04 12:05:28.841 +07:00</x:v>
      </x:c>
      <x:c r="C11128" s="26" t="n">
        <x:v>7702.5</x:v>
      </x:c>
      <x:c r="D11128" t="str">
        <x:v>HOT_SWEEP_50</x:v>
      </x:c>
      <x:c r="E11128" s="25" t="n">
        <x:v>0.5</x:v>
      </x:c>
      <x:c r="F11128" t="n">
        <x:v>500</x:v>
      </x:c>
      <x:c r="G11128" t="n">
        <x:v>500</x:v>
      </x:c>
      <x:c r="H11128" t="n">
        <x:v>1</x:v>
      </x:c>
      <x:c r="I11128" t="n">
        <x:v>0</x:v>
      </x:c>
      <x:c r="J11128" s="26" t="n">
        <x:v>151.558086</x:v>
      </x:c>
      <x:c r="K11128" s="26" t="n">
        <x:v>4.058795</x:v>
      </x:c>
      <x:c r="L11128" s="26" t="n">
        <x:v>4.721121</x:v>
      </x:c>
      <x:c r="M11128" s="26" t="n">
        <x:v>-2.500004</x:v>
      </x:c>
      <x:c r="N11128" s="26" t="n">
        <x:v>-4.745934999999999</x:v>
      </x:c>
      <x:c r="O11128" s="26" t="n">
        <x:v>-10.906072</x:v>
      </x:c>
      <x:c r="P11128" s="26" t="n">
        <x:v>-18.804025</x:v>
      </x:c>
      <x:c r="Q11128" s="26" t="n">
        <x:v>-4.266407</x:v>
      </x:c>
    </x:row>
    <x:row r="11129">
      <x:c r="A11129" t="str">
        <x:v>Sweep turun 100%→50%</x:v>
      </x:c>
      <x:c r="B11129" t="str">
        <x:v>2026-08-04 12:05:29.531 +07:00</x:v>
      </x:c>
      <x:c r="C11129" s="26" t="n">
        <x:v>7703.192</x:v>
      </x:c>
      <x:c r="D11129" t="str">
        <x:v>HOT_SWEEP_50</x:v>
      </x:c>
      <x:c r="E11129" s="25" t="n">
        <x:v>0.5</x:v>
      </x:c>
      <x:c r="F11129" t="n">
        <x:v>500</x:v>
      </x:c>
      <x:c r="G11129" t="n">
        <x:v>500</x:v>
      </x:c>
      <x:c r="H11129" t="n">
        <x:v>1</x:v>
      </x:c>
      <x:c r="I11129" t="n">
        <x:v>0</x:v>
      </x:c>
      <x:c r="J11129" s="26" t="n">
        <x:v>148.373932</x:v>
      </x:c>
      <x:c r="K11129" s="26" t="n">
        <x:v>3.9848059999999994</x:v>
      </x:c>
      <x:c r="L11129" s="26" t="n">
        <x:v>4.638911</x:v>
      </x:c>
      <x:c r="M11129" s="26" t="n">
        <x:v>-2.5071849999999998</x:v>
      </x:c>
      <x:c r="N11129" s="26" t="n">
        <x:v>-4.3932199999999995</x:v>
      </x:c>
      <x:c r="O11129" s="26" t="n">
        <x:v>-10.909856000000001</x:v>
      </x:c>
      <x:c r="P11129" s="26" t="n">
        <x:v>-18.865464</x:v>
      </x:c>
      <x:c r="Q11129" s="26" t="n">
        <x:v>-4.777191</x:v>
      </x:c>
    </x:row>
    <x:row r="11130">
      <x:c r="A11130" t="str">
        <x:v>Sweep turun 100%→50%</x:v>
      </x:c>
      <x:c r="B11130" t="str">
        <x:v>2026-08-04 12:05:30.217 +07:00</x:v>
      </x:c>
      <x:c r="C11130" s="26" t="n">
        <x:v>7703.877</x:v>
      </x:c>
      <x:c r="D11130" t="str">
        <x:v>HOT_SWEEP_50</x:v>
      </x:c>
      <x:c r="E11130" s="25" t="n">
        <x:v>0.5</x:v>
      </x:c>
      <x:c r="F11130" t="n">
        <x:v>500</x:v>
      </x:c>
      <x:c r="G11130" t="n">
        <x:v>500</x:v>
      </x:c>
      <x:c r="H11130" t="n">
        <x:v>1</x:v>
      </x:c>
      <x:c r="I11130" t="n">
        <x:v>0</x:v>
      </x:c>
      <x:c r="J11130" s="26" t="n">
        <x:v>145.186722</x:v>
      </x:c>
      <x:c r="K11130" s="26" t="n">
        <x:v>4.04323</x:v>
      </x:c>
      <x:c r="L11130" s="26" t="n">
        <x:v>4.67059</x:v>
      </x:c>
      <x:c r="M11130" s="26" t="n">
        <x:v>-2.521985</x:v>
      </x:c>
      <x:c r="N11130" s="26" t="n">
        <x:v>-3.010698</x:v>
      </x:c>
      <x:c r="O11130" s="26" t="n">
        <x:v>-10.848979</x:v>
      </x:c>
      <x:c r="P11130" s="26" t="n">
        <x:v>-18.810214</x:v>
      </x:c>
      <x:c r="Q11130" s="26" t="n">
        <x:v>-6.493855</x:v>
      </x:c>
    </x:row>
    <x:row r="11131">
      <x:c r="A11131" t="str">
        <x:v>Sweep turun 100%→50%</x:v>
      </x:c>
      <x:c r="B11131" t="str">
        <x:v>2026-08-04 12:05:30.897 +07:00</x:v>
      </x:c>
      <x:c r="C11131" s="26" t="n">
        <x:v>7704.558</x:v>
      </x:c>
      <x:c r="D11131" t="str">
        <x:v>HOT_SWEEP_50</x:v>
      </x:c>
      <x:c r="E11131" s="25" t="n">
        <x:v>0.5</x:v>
      </x:c>
      <x:c r="F11131" t="n">
        <x:v>500</x:v>
      </x:c>
      <x:c r="G11131" t="n">
        <x:v>500</x:v>
      </x:c>
      <x:c r="H11131" t="n">
        <x:v>1</x:v>
      </x:c>
      <x:c r="I11131" t="n">
        <x:v>0</x:v>
      </x:c>
      <x:c r="J11131" s="26" t="n">
        <x:v>141.606465</x:v>
      </x:c>
      <x:c r="K11131" s="26" t="n">
        <x:v>4.0275229999999995</x:v>
      </x:c>
      <x:c r="L11131" s="26" t="n">
        <x:v>4.744266</x:v>
      </x:c>
      <x:c r="M11131" s="26" t="n">
        <x:v>-2.497806</x:v>
      </x:c>
      <x:c r="N11131" s="26" t="n">
        <x:v>-3.42674</x:v>
      </x:c>
      <x:c r="O11131" s="26" t="n">
        <x:v>-11.132146</x:v>
      </x:c>
      <x:c r="P11131" s="26" t="n">
        <x:v>-19.170906000000002</x:v>
      </x:c>
      <x:c r="Q11131" s="26" t="n">
        <x:v>-7.933846</x:v>
      </x:c>
    </x:row>
    <x:row r="11132">
      <x:c r="A11132" t="str">
        <x:v>Sweep turun 100%→50%</x:v>
      </x:c>
      <x:c r="B11132" t="str">
        <x:v>2026-08-04 12:05:31.595 +07:00</x:v>
      </x:c>
      <x:c r="C11132" s="26" t="n">
        <x:v>7705.256</x:v>
      </x:c>
      <x:c r="D11132" t="str">
        <x:v>HOT_SWEEP_50</x:v>
      </x:c>
      <x:c r="E11132" s="25" t="n">
        <x:v>0.5</x:v>
      </x:c>
      <x:c r="F11132" t="n">
        <x:v>500</x:v>
      </x:c>
      <x:c r="G11132" t="n">
        <x:v>500</x:v>
      </x:c>
      <x:c r="H11132" t="n">
        <x:v>1</x:v>
      </x:c>
      <x:c r="I11132" t="n">
        <x:v>0</x:v>
      </x:c>
      <x:c r="J11132" s="26" t="n">
        <x:v>138.673559</x:v>
      </x:c>
      <x:c r="K11132" s="26" t="n">
        <x:v>4.011129</x:v>
      </x:c>
      <x:c r="L11132" s="26" t="n">
        <x:v>4.764073</x:v>
      </x:c>
      <x:c r="M11132" s="26" t="n">
        <x:v>-2.488084</x:v>
      </x:c>
      <x:c r="N11132" s="26" t="n">
        <x:v>-3.436473</x:v>
      </x:c>
      <x:c r="O11132" s="26" t="n">
        <x:v>-11.125176</x:v>
      </x:c>
      <x:c r="P11132" s="26" t="n">
        <x:v>-19.220102999999998</x:v>
      </x:c>
      <x:c r="Q11132" s="26" t="n">
        <x:v>-9.051349</x:v>
      </x:c>
    </x:row>
    <x:row r="11133">
      <x:c r="A11133" t="str">
        <x:v>Sweep turun 100%→50%</x:v>
      </x:c>
      <x:c r="B11133" t="str">
        <x:v>2026-08-04 12:05:32.289 +07:00</x:v>
      </x:c>
      <x:c r="C11133" s="26" t="n">
        <x:v>7705.948</x:v>
      </x:c>
      <x:c r="D11133" t="str">
        <x:v>HOT_SWEEP_50</x:v>
      </x:c>
      <x:c r="E11133" s="25" t="n">
        <x:v>0.5</x:v>
      </x:c>
      <x:c r="F11133" t="n">
        <x:v>500</x:v>
      </x:c>
      <x:c r="G11133" t="n">
        <x:v>500</x:v>
      </x:c>
      <x:c r="H11133" t="n">
        <x:v>1</x:v>
      </x:c>
      <x:c r="I11133" t="n">
        <x:v>0</x:v>
      </x:c>
      <x:c r="J11133" s="26" t="n">
        <x:v>136.467308</x:v>
      </x:c>
      <x:c r="K11133" s="26" t="n">
        <x:v>3.940688</x:v>
      </x:c>
      <x:c r="L11133" s="26" t="n">
        <x:v>4.757618</x:v>
      </x:c>
      <x:c r="M11133" s="26" t="n">
        <x:v>-2.505578</x:v>
      </x:c>
      <x:c r="N11133" s="26" t="n">
        <x:v>-3.25283</x:v>
      </x:c>
      <x:c r="O11133" s="26" t="n">
        <x:v>-11.080812</x:v>
      </x:c>
      <x:c r="P11133" s="26" t="n">
        <x:v>-19.223722</x:v>
      </x:c>
      <x:c r="Q11133" s="26" t="n">
        <x:v>-9.484755</x:v>
      </x:c>
    </x:row>
    <x:row r="11134">
      <x:c r="A11134" t="str">
        <x:v>Sweep turun 100%→50%</x:v>
      </x:c>
      <x:c r="B11134" t="str">
        <x:v>2026-08-04 12:05:32.964 +07:00</x:v>
      </x:c>
      <x:c r="C11134" s="26" t="n">
        <x:v>7706.625</x:v>
      </x:c>
      <x:c r="D11134" t="str">
        <x:v>HOT_SWEEP_50</x:v>
      </x:c>
      <x:c r="E11134" s="25" t="n">
        <x:v>0.5</x:v>
      </x:c>
      <x:c r="F11134" t="n">
        <x:v>500</x:v>
      </x:c>
      <x:c r="G11134" t="n">
        <x:v>500</x:v>
      </x:c>
      <x:c r="H11134" t="n">
        <x:v>1</x:v>
      </x:c>
      <x:c r="I11134" t="n">
        <x:v>0</x:v>
      </x:c>
      <x:c r="J11134" s="26" t="n">
        <x:v>133.706719</x:v>
      </x:c>
      <x:c r="K11134" s="26" t="n">
        <x:v>3.873094</x:v>
      </x:c>
      <x:c r="L11134" s="26" t="n">
        <x:v>4.815212</x:v>
      </x:c>
      <x:c r="M11134" s="26" t="n">
        <x:v>-2.518848</x:v>
      </x:c>
      <x:c r="N11134" s="26" t="n">
        <x:v>-2.7633829999999997</x:v>
      </x:c>
      <x:c r="O11134" s="26" t="n">
        <x:v>-11.035782</x:v>
      </x:c>
      <x:c r="P11134" s="26" t="n">
        <x:v>-19.221859000000002</x:v>
      </x:c>
      <x:c r="Q11134" s="26" t="n">
        <x:v>-8.421135999999999</x:v>
      </x:c>
    </x:row>
    <x:row r="11135">
      <x:c r="A11135" t="str">
        <x:v>Sweep turun 100%→50%</x:v>
      </x:c>
      <x:c r="B11135" t="str">
        <x:v>2026-08-04 12:05:33.674 +07:00</x:v>
      </x:c>
      <x:c r="C11135" s="26" t="n">
        <x:v>7707.335</x:v>
      </x:c>
      <x:c r="D11135" t="str">
        <x:v>HOT_SWEEP_50</x:v>
      </x:c>
      <x:c r="E11135" s="25" t="n">
        <x:v>0.5</x:v>
      </x:c>
      <x:c r="F11135" t="n">
        <x:v>500</x:v>
      </x:c>
      <x:c r="G11135" t="n">
        <x:v>500</x:v>
      </x:c>
      <x:c r="H11135" t="n">
        <x:v>1</x:v>
      </x:c>
      <x:c r="I11135" t="n">
        <x:v>0</x:v>
      </x:c>
      <x:c r="J11135" s="26" t="n">
        <x:v>131.195515</x:v>
      </x:c>
      <x:c r="K11135" s="26" t="n">
        <x:v>3.8807210000000003</x:v>
      </x:c>
      <x:c r="L11135" s="26" t="n">
        <x:v>4.818252</x:v>
      </x:c>
      <x:c r="M11135" s="26" t="n">
        <x:v>-2.507714</x:v>
      </x:c>
      <x:c r="N11135" s="26" t="n">
        <x:v>-3.273416</x:v>
      </x:c>
      <x:c r="O11135" s="26" t="n">
        <x:v>-11.038939</x:v>
      </x:c>
      <x:c r="P11135" s="26" t="n">
        <x:v>-19.298149000000002</x:v>
      </x:c>
      <x:c r="Q11135" s="26" t="n">
        <x:v>-8.95864</x:v>
      </x:c>
    </x:row>
    <x:row r="11136">
      <x:c r="A11136" t="str">
        <x:v>Sweep turun 100%→50%</x:v>
      </x:c>
      <x:c r="B11136" t="str">
        <x:v>2026-08-04 12:05:34.342 +07:00</x:v>
      </x:c>
      <x:c r="C11136" s="26" t="n">
        <x:v>7708.003</x:v>
      </x:c>
      <x:c r="D11136" t="str">
        <x:v>HOT_SWEEP_50</x:v>
      </x:c>
      <x:c r="E11136" s="25" t="n">
        <x:v>0.5</x:v>
      </x:c>
      <x:c r="F11136" t="n">
        <x:v>500</x:v>
      </x:c>
      <x:c r="G11136" t="n">
        <x:v>500</x:v>
      </x:c>
      <x:c r="H11136" t="n">
        <x:v>1</x:v>
      </x:c>
      <x:c r="I11136" t="n">
        <x:v>0</x:v>
      </x:c>
      <x:c r="J11136" s="26" t="n">
        <x:v>129.443675</x:v>
      </x:c>
      <x:c r="K11136" s="26" t="n">
        <x:v>3.886507</x:v>
      </x:c>
      <x:c r="L11136" s="26" t="n">
        <x:v>4.839695</x:v>
      </x:c>
      <x:c r="M11136" s="26" t="n">
        <x:v>-2.481165</x:v>
      </x:c>
      <x:c r="N11136" s="26" t="n">
        <x:v>-4.656749</x:v>
      </x:c>
      <x:c r="O11136" s="26" t="n">
        <x:v>-11.092334000000001</x:v>
      </x:c>
      <x:c r="P11136" s="26" t="n">
        <x:v>-18.92785</x:v>
      </x:c>
      <x:c r="Q11136" s="26" t="n">
        <x:v>-9.180308</x:v>
      </x:c>
    </x:row>
    <x:row r="11137">
      <x:c r="A11137" t="str">
        <x:v>Sweep turun 100%→50%</x:v>
      </x:c>
      <x:c r="B11137" t="str">
        <x:v>2026-08-04 12:05:35.045 +07:00</x:v>
      </x:c>
      <x:c r="C11137" s="26" t="n">
        <x:v>7708.706</x:v>
      </x:c>
      <x:c r="D11137" t="str">
        <x:v>HOT_SWEEP_50</x:v>
      </x:c>
      <x:c r="E11137" s="25" t="n">
        <x:v>0.5</x:v>
      </x:c>
      <x:c r="F11137" t="n">
        <x:v>500</x:v>
      </x:c>
      <x:c r="G11137" t="n">
        <x:v>500</x:v>
      </x:c>
      <x:c r="H11137" t="n">
        <x:v>1</x:v>
      </x:c>
      <x:c r="I11137" t="n">
        <x:v>0</x:v>
      </x:c>
      <x:c r="J11137" s="26" t="n">
        <x:v>127.121761</x:v>
      </x:c>
      <x:c r="K11137" s="26" t="n">
        <x:v>3.912766</x:v>
      </x:c>
      <x:c r="L11137" s="26" t="n">
        <x:v>4.844862999999999</x:v>
      </x:c>
      <x:c r="M11137" s="26" t="n">
        <x:v>-2.557891</x:v>
      </x:c>
      <x:c r="N11137" s="26" t="n">
        <x:v>-4.616783</x:v>
      </x:c>
      <x:c r="O11137" s="26" t="n">
        <x:v>-11.020712999999999</x:v>
      </x:c>
      <x:c r="P11137" s="26" t="n">
        <x:v>-18.978527</x:v>
      </x:c>
      <x:c r="Q11137" s="26" t="n">
        <x:v>-7.615844</x:v>
      </x:c>
    </x:row>
    <x:row r="11138">
      <x:c r="A11138" t="str">
        <x:v>Sweep turun 100%→50%</x:v>
      </x:c>
      <x:c r="B11138" t="str">
        <x:v>2026-08-04 12:05:35.720 +07:00</x:v>
      </x:c>
      <x:c r="C11138" s="26" t="n">
        <x:v>7709.381</x:v>
      </x:c>
      <x:c r="D11138" t="str">
        <x:v>HOT_SWEEP_50</x:v>
      </x:c>
      <x:c r="E11138" s="25" t="n">
        <x:v>0.5</x:v>
      </x:c>
      <x:c r="F11138" t="n">
        <x:v>500</x:v>
      </x:c>
      <x:c r="G11138" t="n">
        <x:v>500</x:v>
      </x:c>
      <x:c r="H11138" t="n">
        <x:v>1</x:v>
      </x:c>
      <x:c r="I11138" t="n">
        <x:v>0</x:v>
      </x:c>
      <x:c r="J11138" s="26" t="n">
        <x:v>124.43057400000001</x:v>
      </x:c>
      <x:c r="K11138" s="26" t="n">
        <x:v>3.877629</x:v>
      </x:c>
      <x:c r="L11138" s="26" t="n">
        <x:v>4.836328</x:v>
      </x:c>
      <x:c r="M11138" s="26" t="n">
        <x:v>-2.548234</x:v>
      </x:c>
      <x:c r="N11138" s="26" t="n">
        <x:v>-5.665969</x:v>
      </x:c>
      <x:c r="O11138" s="26" t="n">
        <x:v>-10.951654999999999</x:v>
      </x:c>
      <x:c r="P11138" s="26" t="n">
        <x:v>-18.932227</x:v>
      </x:c>
      <x:c r="Q11138" s="26" t="n">
        <x:v>-8.126643</x:v>
      </x:c>
    </x:row>
    <x:row r="11139">
      <x:c r="A11139" t="str">
        <x:v>Sweep turun 100%→50%</x:v>
      </x:c>
      <x:c r="B11139" t="str">
        <x:v>2026-08-04 12:05:36.401 +07:00</x:v>
      </x:c>
      <x:c r="C11139" s="26" t="n">
        <x:v>7710.06</x:v>
      </x:c>
      <x:c r="D11139" t="str">
        <x:v>HOT_SWEEP_50</x:v>
      </x:c>
      <x:c r="E11139" s="25" t="n">
        <x:v>0.5</x:v>
      </x:c>
      <x:c r="F11139" t="n">
        <x:v>500</x:v>
      </x:c>
      <x:c r="G11139" t="n">
        <x:v>500</x:v>
      </x:c>
      <x:c r="H11139" t="n">
        <x:v>1</x:v>
      </x:c>
      <x:c r="I11139" t="n">
        <x:v>0</x:v>
      </x:c>
      <x:c r="J11139" s="26" t="n">
        <x:v>123.850822</x:v>
      </x:c>
      <x:c r="K11139" s="26" t="n">
        <x:v>3.834329</x:v>
      </x:c>
      <x:c r="L11139" s="26" t="n">
        <x:v>4.846537</x:v>
      </x:c>
      <x:c r="M11139" s="26" t="n">
        <x:v>-2.533272</x:v>
      </x:c>
      <x:c r="N11139" s="26" t="n">
        <x:v>-5.878811000000001</x:v>
      </x:c>
      <x:c r="O11139" s="26" t="n">
        <x:v>-10.746518</x:v>
      </x:c>
      <x:c r="P11139" s="26" t="n">
        <x:v>-18.522026</x:v>
      </x:c>
      <x:c r="Q11139" s="26" t="n">
        <x:v>-8.055580999999998</x:v>
      </x:c>
    </x:row>
    <x:row r="11140">
      <x:c r="A11140" t="str">
        <x:v>Sweep turun 100%→50%</x:v>
      </x:c>
      <x:c r="B11140" t="str">
        <x:v>2026-08-04 12:05:37.091 +07:00</x:v>
      </x:c>
      <x:c r="C11140" s="26" t="n">
        <x:v>7710.752</x:v>
      </x:c>
      <x:c r="D11140" t="str">
        <x:v>HOT_SWEEP_50</x:v>
      </x:c>
      <x:c r="E11140" s="25" t="n">
        <x:v>0.5</x:v>
      </x:c>
      <x:c r="F11140" t="n">
        <x:v>500</x:v>
      </x:c>
      <x:c r="G11140" t="n">
        <x:v>500</x:v>
      </x:c>
      <x:c r="H11140" t="n">
        <x:v>1</x:v>
      </x:c>
      <x:c r="I11140" t="n">
        <x:v>0</x:v>
      </x:c>
      <x:c r="J11140" s="26" t="n">
        <x:v>122.45605900000001</x:v>
      </x:c>
      <x:c r="K11140" s="26" t="n">
        <x:v>3.767201</x:v>
      </x:c>
      <x:c r="L11140" s="26" t="n">
        <x:v>4.743461</x:v>
      </x:c>
      <x:c r="M11140" s="26" t="n">
        <x:v>-2.5262990000000003</x:v>
      </x:c>
      <x:c r="N11140" s="26" t="n">
        <x:v>-6.827065999999999</x:v>
      </x:c>
      <x:c r="O11140" s="26" t="n">
        <x:v>-10.812024</x:v>
      </x:c>
      <x:c r="P11140" s="26" t="n">
        <x:v>-18.541971</x:v>
      </x:c>
      <x:c r="Q11140" s="26" t="n">
        <x:v>-7.597932</x:v>
      </x:c>
    </x:row>
    <x:row r="11141">
      <x:c r="A11141" t="str">
        <x:v>Sweep turun 100%→50%</x:v>
      </x:c>
      <x:c r="B11141" t="str">
        <x:v>2026-08-04 12:05:37.775 +07:00</x:v>
      </x:c>
      <x:c r="C11141" s="26" t="n">
        <x:v>7711.436</x:v>
      </x:c>
      <x:c r="D11141" t="str">
        <x:v>HOT_SWEEP_50</x:v>
      </x:c>
      <x:c r="E11141" s="25" t="n">
        <x:v>0.5</x:v>
      </x:c>
      <x:c r="F11141" t="n">
        <x:v>500</x:v>
      </x:c>
      <x:c r="G11141" t="n">
        <x:v>500</x:v>
      </x:c>
      <x:c r="H11141" t="n">
        <x:v>1</x:v>
      </x:c>
      <x:c r="I11141" t="n">
        <x:v>0</x:v>
      </x:c>
      <x:c r="J11141" s="26" t="n">
        <x:v>119.85747500000001</x:v>
      </x:c>
      <x:c r="K11141" s="26" t="n">
        <x:v>3.767102</x:v>
      </x:c>
      <x:c r="L11141" s="26" t="n">
        <x:v>4.734774</x:v>
      </x:c>
      <x:c r="M11141" s="26" t="n">
        <x:v>-2.555755</x:v>
      </x:c>
      <x:c r="N11141" s="26" t="n">
        <x:v>-6.499446</x:v>
      </x:c>
      <x:c r="O11141" s="26" t="n">
        <x:v>-10.784097</x:v>
      </x:c>
      <x:c r="P11141" s="26" t="n">
        <x:v>-18.601619</x:v>
      </x:c>
      <x:c r="Q11141" s="26" t="n">
        <x:v>-7.270065</x:v>
      </x:c>
    </x:row>
    <x:row r="11142">
      <x:c r="A11142" t="str">
        <x:v>Sweep turun 100%→50%</x:v>
      </x:c>
      <x:c r="B11142" t="str">
        <x:v>2026-08-04 12:05:38.463 +07:00</x:v>
      </x:c>
      <x:c r="C11142" s="26" t="n">
        <x:v>7712.124</x:v>
      </x:c>
      <x:c r="D11142" t="str">
        <x:v>HOT_SWEEP_50</x:v>
      </x:c>
      <x:c r="E11142" s="25" t="n">
        <x:v>0.5</x:v>
      </x:c>
      <x:c r="F11142" t="n">
        <x:v>500</x:v>
      </x:c>
      <x:c r="G11142" t="n">
        <x:v>500</x:v>
      </x:c>
      <x:c r="H11142" t="n">
        <x:v>1</x:v>
      </x:c>
      <x:c r="I11142" t="n">
        <x:v>0</x:v>
      </x:c>
      <x:c r="J11142" s="26" t="n">
        <x:v>119.568802</x:v>
      </x:c>
      <x:c r="K11142" s="26" t="n">
        <x:v>3.731958</x:v>
      </x:c>
      <x:c r="L11142" s="26" t="n">
        <x:v>4.679697</x:v>
      </x:c>
      <x:c r="M11142" s="26" t="n">
        <x:v>-2.587079</x:v>
      </x:c>
      <x:c r="N11142" s="26" t="n">
        <x:v>-6.2559</x:v>
      </x:c>
      <x:c r="O11142" s="26" t="n">
        <x:v>-10.51796</x:v>
      </x:c>
      <x:c r="P11142" s="26" t="n">
        <x:v>-18.578231000000002</x:v>
      </x:c>
      <x:c r="Q11142" s="26" t="n">
        <x:v>-6.1340650000000005</x:v>
      </x:c>
    </x:row>
    <x:row r="11143">
      <x:c r="A11143" t="str">
        <x:v>Sweep turun 100%→50%</x:v>
      </x:c>
      <x:c r="B11143" t="str">
        <x:v>2026-08-04 12:05:39.146 +07:00</x:v>
      </x:c>
      <x:c r="C11143" s="26" t="n">
        <x:v>7712.807</x:v>
      </x:c>
      <x:c r="D11143" t="str">
        <x:v>HOT_SWEEP_50</x:v>
      </x:c>
      <x:c r="E11143" s="25" t="n">
        <x:v>0.5</x:v>
      </x:c>
      <x:c r="F11143" t="n">
        <x:v>500</x:v>
      </x:c>
      <x:c r="G11143" t="n">
        <x:v>500</x:v>
      </x:c>
      <x:c r="H11143" t="n">
        <x:v>1</x:v>
      </x:c>
      <x:c r="I11143" t="n">
        <x:v>0</x:v>
      </x:c>
      <x:c r="J11143" s="26" t="n">
        <x:v>118.824646</x:v>
      </x:c>
      <x:c r="K11143" s="26" t="n">
        <x:v>3.746585</x:v>
      </x:c>
      <x:c r="L11143" s="26" t="n">
        <x:v>4.696966000000001</x:v>
      </x:c>
      <x:c r="M11143" s="26" t="n">
        <x:v>-2.597367</x:v>
      </x:c>
      <x:c r="N11143" s="26" t="n">
        <x:v>-6.943266</x:v>
      </x:c>
      <x:c r="O11143" s="26" t="n">
        <x:v>-10.488760999999998</x:v>
      </x:c>
      <x:c r="P11143" s="26" t="n">
        <x:v>-18.579867</x:v>
      </x:c>
      <x:c r="Q11143" s="26" t="n">
        <x:v>-7.910667</x:v>
      </x:c>
    </x:row>
    <x:row r="11144">
      <x:c r="A11144" t="str">
        <x:v>Sweep turun 100%→50%</x:v>
      </x:c>
      <x:c r="B11144" t="str">
        <x:v>2026-08-04 12:05:39.845 +07:00</x:v>
      </x:c>
      <x:c r="C11144" s="26" t="n">
        <x:v>7713.505</x:v>
      </x:c>
      <x:c r="D11144" t="str">
        <x:v>HOT_SWEEP_50</x:v>
      </x:c>
      <x:c r="E11144" s="25" t="n">
        <x:v>0.5</x:v>
      </x:c>
      <x:c r="F11144" t="n">
        <x:v>500</x:v>
      </x:c>
      <x:c r="G11144" t="n">
        <x:v>500</x:v>
      </x:c>
      <x:c r="H11144" t="n">
        <x:v>1</x:v>
      </x:c>
      <x:c r="I11144" t="n">
        <x:v>0</x:v>
      </x:c>
      <x:c r="J11144" s="26" t="n">
        <x:v>116.618313</x:v>
      </x:c>
      <x:c r="K11144" s="26" t="n">
        <x:v>3.7765709999999997</x:v>
      </x:c>
      <x:c r="L11144" s="26" t="n">
        <x:v>4.695963</x:v>
      </x:c>
      <x:c r="M11144" s="26" t="n">
        <x:v>-2.6052079999999997</x:v>
      </x:c>
      <x:c r="N11144" s="26" t="n">
        <x:v>-7.168005</x:v>
      </x:c>
      <x:c r="O11144" s="26" t="n">
        <x:v>-10.808651000000001</x:v>
      </x:c>
      <x:c r="P11144" s="26" t="n">
        <x:v>-18.961454</x:v>
      </x:c>
      <x:c r="Q11144" s="26" t="n">
        <x:v>-8.150932</x:v>
      </x:c>
    </x:row>
    <x:row r="11145">
      <x:c r="A11145" t="str">
        <x:v>Sweep turun 100%→50%</x:v>
      </x:c>
      <x:c r="B11145" t="str">
        <x:v>2026-08-04 12:05:40.541 +07:00</x:v>
      </x:c>
      <x:c r="C11145" s="26" t="n">
        <x:v>7714.202</x:v>
      </x:c>
      <x:c r="D11145" t="str">
        <x:v>HOT_SWEEP_50</x:v>
      </x:c>
      <x:c r="E11145" s="25" t="n">
        <x:v>0.5</x:v>
      </x:c>
      <x:c r="F11145" t="n">
        <x:v>500</x:v>
      </x:c>
      <x:c r="G11145" t="n">
        <x:v>500</x:v>
      </x:c>
      <x:c r="H11145" t="n">
        <x:v>1</x:v>
      </x:c>
      <x:c r="I11145" t="n">
        <x:v>0</x:v>
      </x:c>
      <x:c r="J11145" s="26" t="n">
        <x:v>116.56944499999999</x:v>
      </x:c>
      <x:c r="K11145" s="26" t="n">
        <x:v>3.730683</x:v>
      </x:c>
      <x:c r="L11145" s="26" t="n">
        <x:v>4.616236</x:v>
      </x:c>
      <x:c r="M11145" s="26" t="n">
        <x:v>-2.629022</x:v>
      </x:c>
      <x:c r="N11145" s="26" t="n">
        <x:v>-7.13872</x:v>
      </x:c>
      <x:c r="O11145" s="26" t="n">
        <x:v>-10.798992</x:v>
      </x:c>
      <x:c r="P11145" s="26" t="n">
        <x:v>-18.906395999999997</x:v>
      </x:c>
      <x:c r="Q11145" s="26" t="n">
        <x:v>-8.988489000000001</x:v>
      </x:c>
    </x:row>
    <x:row r="11146">
      <x:c r="A11146" t="str">
        <x:v>Sweep turun 100%→50%</x:v>
      </x:c>
      <x:c r="B11146" t="str">
        <x:v>2026-08-04 12:05:41.229 +07:00</x:v>
      </x:c>
      <x:c r="C11146" s="26" t="n">
        <x:v>7714.889</x:v>
      </x:c>
      <x:c r="D11146" t="str">
        <x:v>HOT_SWEEP_50</x:v>
      </x:c>
      <x:c r="E11146" s="25" t="n">
        <x:v>0.5</x:v>
      </x:c>
      <x:c r="F11146" t="n">
        <x:v>500</x:v>
      </x:c>
      <x:c r="G11146" t="n">
        <x:v>500</x:v>
      </x:c>
      <x:c r="H11146" t="n">
        <x:v>1</x:v>
      </x:c>
      <x:c r="I11146" t="n">
        <x:v>0</x:v>
      </x:c>
      <x:c r="J11146" s="26" t="n">
        <x:v>116.54009699999999</x:v>
      </x:c>
      <x:c r="K11146" s="26" t="n">
        <x:v>3.747466</x:v>
      </x:c>
      <x:c r="L11146" s="26" t="n">
        <x:v>4.630727</x:v>
      </x:c>
      <x:c r="M11146" s="26" t="n">
        <x:v>-2.588719</x:v>
      </x:c>
      <x:c r="N11146" s="26" t="n">
        <x:v>-6.113169</x:v>
      </x:c>
      <x:c r="O11146" s="26" t="n">
        <x:v>-10.731673</x:v>
      </x:c>
      <x:c r="P11146" s="26" t="n">
        <x:v>-18.849906999999998</x:v>
      </x:c>
      <x:c r="Q11146" s="26" t="n">
        <x:v>-9.572947</x:v>
      </x:c>
    </x:row>
    <x:row r="11147">
      <x:c r="A11147" t="str">
        <x:v>Sweep turun 100%→50%</x:v>
      </x:c>
      <x:c r="B11147" t="str">
        <x:v>2026-08-04 12:05:41.925 +07:00</x:v>
      </x:c>
      <x:c r="C11147" s="26" t="n">
        <x:v>7715.585</x:v>
      </x:c>
      <x:c r="D11147" t="str">
        <x:v>HOT_SWEEP_50</x:v>
      </x:c>
      <x:c r="E11147" s="25" t="n">
        <x:v>0.5</x:v>
      </x:c>
      <x:c r="F11147" t="n">
        <x:v>500</x:v>
      </x:c>
      <x:c r="G11147" t="n">
        <x:v>500</x:v>
      </x:c>
      <x:c r="H11147" t="n">
        <x:v>1</x:v>
      </x:c>
      <x:c r="I11147" t="n">
        <x:v>0</x:v>
      </x:c>
      <x:c r="J11147" s="26" t="n">
        <x:v>114.527784</x:v>
      </x:c>
      <x:c r="K11147" s="26" t="n">
        <x:v>3.799314</x:v>
      </x:c>
      <x:c r="L11147" s="26" t="n">
        <x:v>4.696195</x:v>
      </x:c>
      <x:c r="M11147" s="26" t="n">
        <x:v>-2.569092</x:v>
      </x:c>
      <x:c r="N11147" s="26" t="n">
        <x:v>-5.376778</x:v>
      </x:c>
      <x:c r="O11147" s="26" t="n">
        <x:v>-11.012062</x:v>
      </x:c>
      <x:c r="P11147" s="26" t="n">
        <x:v>-19.208282</x:v>
      </x:c>
      <x:c r="Q11147" s="26" t="n">
        <x:v>-10.003675</x:v>
      </x:c>
    </x:row>
    <x:row r="11148">
      <x:c r="A11148" t="str">
        <x:v>Sweep turun 100%→50%</x:v>
      </x:c>
      <x:c r="B11148" t="str">
        <x:v>2026-08-04 12:05:42.631 +07:00</x:v>
      </x:c>
      <x:c r="C11148" s="26" t="n">
        <x:v>7716.291</x:v>
      </x:c>
      <x:c r="D11148" t="str">
        <x:v>HOT_SWEEP_50</x:v>
      </x:c>
      <x:c r="E11148" s="25" t="n">
        <x:v>0.5</x:v>
      </x:c>
      <x:c r="F11148" t="n">
        <x:v>500</x:v>
      </x:c>
      <x:c r="G11148" t="n">
        <x:v>500</x:v>
      </x:c>
      <x:c r="H11148" t="n">
        <x:v>1</x:v>
      </x:c>
      <x:c r="I11148" t="n">
        <x:v>0</x:v>
      </x:c>
      <x:c r="J11148" s="26" t="n">
        <x:v>114.045724</x:v>
      </x:c>
      <x:c r="K11148" s="26" t="n">
        <x:v>3.890728</x:v>
      </x:c>
      <x:c r="L11148" s="26" t="n">
        <x:v>4.711603</x:v>
      </x:c>
      <x:c r="M11148" s="26" t="n">
        <x:v>-2.592286</x:v>
      </x:c>
      <x:c r="N11148" s="26" t="n">
        <x:v>-5.181049</x:v>
      </x:c>
      <x:c r="O11148" s="26" t="n">
        <x:v>-11.067385000000002</x:v>
      </x:c>
      <x:c r="P11148" s="26" t="n">
        <x:v>-19.190731999999997</x:v>
      </x:c>
      <x:c r="Q11148" s="26" t="n">
        <x:v>-10.249878</x:v>
      </x:c>
    </x:row>
    <x:row r="11149">
      <x:c r="A11149" t="str">
        <x:v>Sweep turun 100%→50%</x:v>
      </x:c>
      <x:c r="B11149" t="str">
        <x:v>2026-08-04 12:05:43.328 +07:00</x:v>
      </x:c>
      <x:c r="C11149" s="26" t="n">
        <x:v>7716.987</x:v>
      </x:c>
      <x:c r="D11149" t="str">
        <x:v>HOT_SWEEP_50</x:v>
      </x:c>
      <x:c r="E11149" s="25" t="n">
        <x:v>0.5</x:v>
      </x:c>
      <x:c r="F11149" t="n">
        <x:v>500</x:v>
      </x:c>
      <x:c r="G11149" t="n">
        <x:v>500</x:v>
      </x:c>
      <x:c r="H11149" t="n">
        <x:v>1</x:v>
      </x:c>
      <x:c r="I11149" t="n">
        <x:v>0</x:v>
      </x:c>
      <x:c r="J11149" s="26" t="n">
        <x:v>113.79893100000001</x:v>
      </x:c>
      <x:c r="K11149" s="26" t="n">
        <x:v>3.946636</x:v>
      </x:c>
      <x:c r="L11149" s="26" t="n">
        <x:v>4.7562109999999995</x:v>
      </x:c>
      <x:c r="M11149" s="26" t="n">
        <x:v>-2.57566</x:v>
      </x:c>
      <x:c r="N11149" s="26" t="n">
        <x:v>-3.98343</x:v>
      </x:c>
      <x:c r="O11149" s="26" t="n">
        <x:v>-10.963639</x:v>
      </x:c>
      <x:c r="P11149" s="26" t="n">
        <x:v>-19.164208</x:v>
      </x:c>
      <x:c r="Q11149" s="26" t="n">
        <x:v>-9.001079</x:v>
      </x:c>
    </x:row>
    <x:row r="11150">
      <x:c r="A11150" t="str">
        <x:v>Sweep turun 100%→50%</x:v>
      </x:c>
      <x:c r="B11150" t="str">
        <x:v>2026-08-04 12:05:44.014 +07:00</x:v>
      </x:c>
      <x:c r="C11150" s="26" t="n">
        <x:v>7717.673</x:v>
      </x:c>
      <x:c r="D11150" t="str">
        <x:v>HOT_SWEEP_50</x:v>
      </x:c>
      <x:c r="E11150" s="25" t="n">
        <x:v>0.5</x:v>
      </x:c>
      <x:c r="F11150" t="n">
        <x:v>500</x:v>
      </x:c>
      <x:c r="G11150" t="n">
        <x:v>500</x:v>
      </x:c>
      <x:c r="H11150" t="n">
        <x:v>1</x:v>
      </x:c>
      <x:c r="I11150" t="n">
        <x:v>0</x:v>
      </x:c>
      <x:c r="J11150" s="26" t="n">
        <x:v>112.341329</x:v>
      </x:c>
      <x:c r="K11150" s="26" t="n">
        <x:v>3.9963409999999997</x:v>
      </x:c>
      <x:c r="L11150" s="26" t="n">
        <x:v>4.8263940000000005</x:v>
      </x:c>
      <x:c r="M11150" s="26" t="n">
        <x:v>-2.5916810000000003</x:v>
      </x:c>
      <x:c r="N11150" s="26" t="n">
        <x:v>-4.405082</x:v>
      </x:c>
      <x:c r="O11150" s="26" t="n">
        <x:v>-10.895788</x:v>
      </x:c>
      <x:c r="P11150" s="26" t="n">
        <x:v>-19.1707</x:v>
      </x:c>
      <x:c r="Q11150" s="26" t="n">
        <x:v>-8.869060999999999</x:v>
      </x:c>
    </x:row>
    <x:row r="11151">
      <x:c r="A11151" t="str">
        <x:v>Sweep turun 100%→50%</x:v>
      </x:c>
      <x:c r="B11151" t="str">
        <x:v>2026-08-04 12:05:44.702 +07:00</x:v>
      </x:c>
      <x:c r="C11151" s="26" t="n">
        <x:v>7718.362</x:v>
      </x:c>
      <x:c r="D11151" t="str">
        <x:v>HOT_SWEEP_50</x:v>
      </x:c>
      <x:c r="E11151" s="25" t="n">
        <x:v>0.5</x:v>
      </x:c>
      <x:c r="F11151" t="n">
        <x:v>500</x:v>
      </x:c>
      <x:c r="G11151" t="n">
        <x:v>500</x:v>
      </x:c>
      <x:c r="H11151" t="n">
        <x:v>1</x:v>
      </x:c>
      <x:c r="I11151" t="n">
        <x:v>0</x:v>
      </x:c>
      <x:c r="J11151" s="26" t="n">
        <x:v>111.758851</x:v>
      </x:c>
      <x:c r="K11151" s="26" t="n">
        <x:v>4.028542000000001</x:v>
      </x:c>
      <x:c r="L11151" s="26" t="n">
        <x:v>4.860864</x:v>
      </x:c>
      <x:c r="M11151" s="26" t="n">
        <x:v>-2.613967</x:v>
      </x:c>
      <x:c r="N11151" s="26" t="n">
        <x:v>-4.551183</x:v>
      </x:c>
      <x:c r="O11151" s="26" t="n">
        <x:v>-10.834148</x:v>
      </x:c>
      <x:c r="P11151" s="26" t="n">
        <x:v>-19.10213</x:v>
      </x:c>
      <x:c r="Q11151" s="26" t="n">
        <x:v>-9.229064000000001</x:v>
      </x:c>
    </x:row>
    <x:row r="11152">
      <x:c r="A11152" t="str">
        <x:v>Sweep turun 100%→50%</x:v>
      </x:c>
      <x:c r="B11152" t="str">
        <x:v>2026-08-04 12:05:45.394 +07:00</x:v>
      </x:c>
      <x:c r="C11152" s="26" t="n">
        <x:v>7719.053</x:v>
      </x:c>
      <x:c r="D11152" t="str">
        <x:v>HOT_SWEEP_50</x:v>
      </x:c>
      <x:c r="E11152" s="25" t="n">
        <x:v>0.5</x:v>
      </x:c>
      <x:c r="F11152" t="n">
        <x:v>500</x:v>
      </x:c>
      <x:c r="G11152" t="n">
        <x:v>500</x:v>
      </x:c>
      <x:c r="H11152" t="n">
        <x:v>1</x:v>
      </x:c>
      <x:c r="I11152" t="n">
        <x:v>0</x:v>
      </x:c>
      <x:c r="J11152" s="26" t="n">
        <x:v>111.859098</x:v>
      </x:c>
      <x:c r="K11152" s="26" t="n">
        <x:v>4.02957</x:v>
      </x:c>
      <x:c r="L11152" s="26" t="n">
        <x:v>4.8356140000000005</x:v>
      </x:c>
      <x:c r="M11152" s="26" t="n">
        <x:v>-2.5109389999999996</x:v>
      </x:c>
      <x:c r="N11152" s="26" t="n">
        <x:v>-4.561777</x:v>
      </x:c>
      <x:c r="O11152" s="26" t="n">
        <x:v>-10.896671999999999</x:v>
      </x:c>
      <x:c r="P11152" s="26" t="n">
        <x:v>-18.764572</x:v>
      </x:c>
      <x:c r="Q11152" s="26" t="n">
        <x:v>-11.577147</x:v>
      </x:c>
    </x:row>
    <x:row r="11153">
      <x:c r="A11153" t="str">
        <x:v>Sweep turun 100%→50%</x:v>
      </x:c>
      <x:c r="B11153" t="str">
        <x:v>2026-08-04 12:05:46.082 +07:00</x:v>
      </x:c>
      <x:c r="C11153" s="26" t="n">
        <x:v>7719.742</x:v>
      </x:c>
      <x:c r="D11153" t="str">
        <x:v>HOT_SWEEP_50</x:v>
      </x:c>
      <x:c r="E11153" s="25" t="n">
        <x:v>0.5</x:v>
      </x:c>
      <x:c r="F11153" t="n">
        <x:v>500</x:v>
      </x:c>
      <x:c r="G11153" t="n">
        <x:v>500</x:v>
      </x:c>
      <x:c r="H11153" t="n">
        <x:v>1</x:v>
      </x:c>
      <x:c r="I11153" t="n">
        <x:v>0</x:v>
      </x:c>
      <x:c r="J11153" s="26" t="n">
        <x:v>111.081883</x:v>
      </x:c>
      <x:c r="K11153" s="26" t="n">
        <x:v>4.040608000000001</x:v>
      </x:c>
      <x:c r="L11153" s="26" t="n">
        <x:v>4.802085</x:v>
      </x:c>
      <x:c r="M11153" s="26" t="n">
        <x:v>-2.501433</x:v>
      </x:c>
      <x:c r="N11153" s="26" t="n">
        <x:v>-4.582148999999999</x:v>
      </x:c>
      <x:c r="O11153" s="26" t="n">
        <x:v>-10.877263</x:v>
      </x:c>
      <x:c r="P11153" s="26" t="n">
        <x:v>-18.75267</x:v>
      </x:c>
      <x:c r="Q11153" s="26" t="n">
        <x:v>-10.58755</x:v>
      </x:c>
    </x:row>
    <x:row r="11154">
      <x:c r="A11154" t="str">
        <x:v>Sweep turun 100%→50%</x:v>
      </x:c>
      <x:c r="B11154" t="str">
        <x:v>2026-08-04 12:05:46.768 +07:00</x:v>
      </x:c>
      <x:c r="C11154" s="26" t="n">
        <x:v>7720.429</x:v>
      </x:c>
      <x:c r="D11154" t="str">
        <x:v>HOT_SWEEP_50</x:v>
      </x:c>
      <x:c r="E11154" s="25" t="n">
        <x:v>0.5</x:v>
      </x:c>
      <x:c r="F11154" t="n">
        <x:v>500</x:v>
      </x:c>
      <x:c r="G11154" t="n">
        <x:v>500</x:v>
      </x:c>
      <x:c r="H11154" t="n">
        <x:v>1</x:v>
      </x:c>
      <x:c r="I11154" t="n">
        <x:v>0</x:v>
      </x:c>
      <x:c r="J11154" s="26" t="n">
        <x:v>110.374071</x:v>
      </x:c>
      <x:c r="K11154" s="26" t="n">
        <x:v>4.043857</x:v>
      </x:c>
      <x:c r="L11154" s="26" t="n">
        <x:v>4.809861000000001</x:v>
      </x:c>
      <x:c r="M11154" s="26" t="n">
        <x:v>-2.427474</x:v>
      </x:c>
      <x:c r="N11154" s="26" t="n">
        <x:v>-5.064565</x:v>
      </x:c>
      <x:c r="O11154" s="26" t="n">
        <x:v>-10.870146</x:v>
      </x:c>
      <x:c r="P11154" s="26" t="n">
        <x:v>-18.748377</x:v>
      </x:c>
      <x:c r="Q11154" s="26" t="n">
        <x:v>-11.102435000000002</x:v>
      </x:c>
    </x:row>
    <x:row r="11155">
      <x:c r="A11155" t="str">
        <x:v>Sweep turun 100%→50%</x:v>
      </x:c>
      <x:c r="B11155" t="str">
        <x:v>2026-08-04 12:05:47.508 +07:00</x:v>
      </x:c>
      <x:c r="C11155" s="26" t="n">
        <x:v>7721.165</x:v>
      </x:c>
      <x:c r="D11155" t="str">
        <x:v>HOT_SWEEP_50</x:v>
      </x:c>
      <x:c r="E11155" s="25" t="n">
        <x:v>0.5</x:v>
      </x:c>
      <x:c r="F11155" t="n">
        <x:v>500</x:v>
      </x:c>
      <x:c r="G11155" t="n">
        <x:v>500</x:v>
      </x:c>
      <x:c r="H11155" t="n">
        <x:v>1</x:v>
      </x:c>
      <x:c r="I11155" t="n">
        <x:v>0</x:v>
      </x:c>
      <x:c r="J11155" s="26" t="n">
        <x:v>110.223033</x:v>
      </x:c>
      <x:c r="K11155" s="26" t="n">
        <x:v>4.0331079999999995</x:v>
      </x:c>
      <x:c r="L11155" s="26" t="n">
        <x:v>4.825908999999999</x:v>
      </x:c>
      <x:c r="M11155" s="26" t="n">
        <x:v>-2.3754929999999996</x:v>
      </x:c>
      <x:c r="N11155" s="26" t="n">
        <x:v>-4.311733</x:v>
      </x:c>
      <x:c r="O11155" s="26" t="n">
        <x:v>-10.89888</x:v>
      </x:c>
      <x:c r="P11155" s="26" t="n">
        <x:v>-18.712819</x:v>
      </x:c>
      <x:c r="Q11155" s="26" t="n">
        <x:v>-11.047251</x:v>
      </x:c>
    </x:row>
    <x:row r="11156">
      <x:c r="A11156" t="str">
        <x:v>Sweep turun 100%→50%</x:v>
      </x:c>
      <x:c r="B11156" t="str">
        <x:v>2026-08-04 12:05:48.192 +07:00</x:v>
      </x:c>
      <x:c r="C11156" s="26" t="n">
        <x:v>7721.852</x:v>
      </x:c>
      <x:c r="D11156" t="str">
        <x:v>HOT_SWEEP_50</x:v>
      </x:c>
      <x:c r="E11156" s="25" t="n">
        <x:v>0.5</x:v>
      </x:c>
      <x:c r="F11156" t="n">
        <x:v>500</x:v>
      </x:c>
      <x:c r="G11156" t="n">
        <x:v>500</x:v>
      </x:c>
      <x:c r="H11156" t="n">
        <x:v>1</x:v>
      </x:c>
      <x:c r="I11156" t="n">
        <x:v>0</x:v>
      </x:c>
      <x:c r="J11156" s="26" t="n">
        <x:v>110.140875</x:v>
      </x:c>
      <x:c r="K11156" s="26" t="n">
        <x:v>4.020906</x:v>
      </x:c>
      <x:c r="L11156" s="26" t="n">
        <x:v>4.817284</x:v>
      </x:c>
      <x:c r="M11156" s="26" t="n">
        <x:v>-2.375565</x:v>
      </x:c>
      <x:c r="N11156" s="26" t="n">
        <x:v>-5.365842</x:v>
      </x:c>
      <x:c r="O11156" s="26" t="n">
        <x:v>-10.928942000000001</x:v>
      </x:c>
      <x:c r="P11156" s="26" t="n">
        <x:v>-18.699748</x:v>
      </x:c>
      <x:c r="Q11156" s="26" t="n">
        <x:v>-10.285748000000002</x:v>
      </x:c>
    </x:row>
    <x:row r="11157">
      <x:c r="A11157" t="str">
        <x:v>Sweep turun 100%→50%</x:v>
      </x:c>
      <x:c r="B11157" t="str">
        <x:v>2026-08-04 12:05:48.880 +07:00</x:v>
      </x:c>
      <x:c r="C11157" s="26" t="n">
        <x:v>7722.541</x:v>
      </x:c>
      <x:c r="D11157" t="str">
        <x:v>HOT_SWEEP_50</x:v>
      </x:c>
      <x:c r="E11157" s="25" t="n">
        <x:v>0.5</x:v>
      </x:c>
      <x:c r="F11157" t="n">
        <x:v>500</x:v>
      </x:c>
      <x:c r="G11157" t="n">
        <x:v>500</x:v>
      </x:c>
      <x:c r="H11157" t="n">
        <x:v>1</x:v>
      </x:c>
      <x:c r="I11157" t="n">
        <x:v>0</x:v>
      </x:c>
      <x:c r="J11157" s="26" t="n">
        <x:v>109.65777899999999</x:v>
      </x:c>
      <x:c r="K11157" s="26" t="n">
        <x:v>3.994143</x:v>
      </x:c>
      <x:c r="L11157" s="26" t="n">
        <x:v>4.7818119999999995</x:v>
      </x:c>
      <x:c r="M11157" s="26" t="n">
        <x:v>-2.381119</x:v>
      </x:c>
      <x:c r="N11157" s="26" t="n">
        <x:v>-6.3773409999999995</x:v>
      </x:c>
      <x:c r="O11157" s="26" t="n">
        <x:v>-10.964195</x:v>
      </x:c>
      <x:c r="P11157" s="26" t="n">
        <x:v>-18.727744</x:v>
      </x:c>
      <x:c r="Q11157" s="26" t="n">
        <x:v>-9.754764000000002</x:v>
      </x:c>
    </x:row>
    <x:row r="11158">
      <x:c r="A11158" t="str">
        <x:v>Sweep turun 100%→50%</x:v>
      </x:c>
      <x:c r="B11158" t="str">
        <x:v>2026-08-04 12:05:49.565 +07:00</x:v>
      </x:c>
      <x:c r="C11158" s="26" t="n">
        <x:v>7723.226</x:v>
      </x:c>
      <x:c r="D11158" t="str">
        <x:v>HOT_SWEEP_50</x:v>
      </x:c>
      <x:c r="E11158" s="25" t="n">
        <x:v>0.5</x:v>
      </x:c>
      <x:c r="F11158" t="n">
        <x:v>500</x:v>
      </x:c>
      <x:c r="G11158" t="n">
        <x:v>500</x:v>
      </x:c>
      <x:c r="H11158" t="n">
        <x:v>1</x:v>
      </x:c>
      <x:c r="I11158" t="n">
        <x:v>0</x:v>
      </x:c>
      <x:c r="J11158" s="26" t="n">
        <x:v>109.581985</x:v>
      </x:c>
      <x:c r="K11158" s="26" t="n">
        <x:v>3.920443</x:v>
      </x:c>
      <x:c r="L11158" s="26" t="n">
        <x:v>4.787458</x:v>
      </x:c>
      <x:c r="M11158" s="26" t="n">
        <x:v>-2.390302</x:v>
      </x:c>
      <x:c r="N11158" s="26" t="n">
        <x:v>-5.426809</x:v>
      </x:c>
      <x:c r="O11158" s="26" t="n">
        <x:v>-10.958293</x:v>
      </x:c>
      <x:c r="P11158" s="26" t="n">
        <x:v>-18.695209000000002</x:v>
      </x:c>
      <x:c r="Q11158" s="26" t="n">
        <x:v>-8.2286</x:v>
      </x:c>
    </x:row>
    <x:row r="11159">
      <x:c r="A11159" t="str">
        <x:v>Sweep turun 100%→50%</x:v>
      </x:c>
      <x:c r="B11159" t="str">
        <x:v>2026-08-04 12:05:50.233 +07:00</x:v>
      </x:c>
      <x:c r="C11159" s="26" t="n">
        <x:v>7723.894</x:v>
      </x:c>
      <x:c r="D11159" t="str">
        <x:v>HOT_SWEEP_50</x:v>
      </x:c>
      <x:c r="E11159" s="25" t="n">
        <x:v>0.5</x:v>
      </x:c>
      <x:c r="F11159" t="n">
        <x:v>500</x:v>
      </x:c>
      <x:c r="G11159" t="n">
        <x:v>500</x:v>
      </x:c>
      <x:c r="H11159" t="n">
        <x:v>1</x:v>
      </x:c>
      <x:c r="I11159" t="n">
        <x:v>0</x:v>
      </x:c>
      <x:c r="J11159" s="26" t="n">
        <x:v>109.870456</x:v>
      </x:c>
      <x:c r="K11159" s="26" t="n">
        <x:v>3.930525</x:v>
      </x:c>
      <x:c r="L11159" s="26" t="n">
        <x:v>4.741334</x:v>
      </x:c>
      <x:c r="M11159" s="26" t="n">
        <x:v>-2.3382949999999996</x:v>
      </x:c>
      <x:c r="N11159" s="26" t="n">
        <x:v>-6.660118</x:v>
      </x:c>
      <x:c r="O11159" s="26" t="n">
        <x:v>-11.017645</x:v>
      </x:c>
      <x:c r="P11159" s="26" t="n">
        <x:v>-18.68603</x:v>
      </x:c>
      <x:c r="Q11159" s="26" t="n">
        <x:v>-10.160931999999999</x:v>
      </x:c>
    </x:row>
    <x:row r="11160">
      <x:c r="A11160" t="str">
        <x:v>Sweep turun 100%→50%</x:v>
      </x:c>
      <x:c r="B11160" t="str">
        <x:v>2026-08-04 12:05:50.925 +07:00</x:v>
      </x:c>
      <x:c r="C11160" s="26" t="n">
        <x:v>7724.584</x:v>
      </x:c>
      <x:c r="D11160" t="str">
        <x:v>HOT_SWEEP_50</x:v>
      </x:c>
      <x:c r="E11160" s="25" t="n">
        <x:v>0.5</x:v>
      </x:c>
      <x:c r="F11160" t="n">
        <x:v>500</x:v>
      </x:c>
      <x:c r="G11160" t="n">
        <x:v>500</x:v>
      </x:c>
      <x:c r="H11160" t="n">
        <x:v>1</x:v>
      </x:c>
      <x:c r="I11160" t="n">
        <x:v>0</x:v>
      </x:c>
      <x:c r="J11160" s="26" t="n">
        <x:v>109.169766</x:v>
      </x:c>
      <x:c r="K11160" s="26" t="n">
        <x:v>3.957601</x:v>
      </x:c>
      <x:c r="L11160" s="26" t="n">
        <x:v>4.807882</x:v>
      </x:c>
      <x:c r="M11160" s="26" t="n">
        <x:v>-2.348804</x:v>
      </x:c>
      <x:c r="N11160" s="26" t="n">
        <x:v>-5.69418</x:v>
      </x:c>
      <x:c r="O11160" s="26" t="n">
        <x:v>-11.3502</x:v>
      </x:c>
      <x:c r="P11160" s="26" t="n">
        <x:v>-19.061068</x:v>
      </x:c>
      <x:c r="Q11160" s="26" t="n">
        <x:v>-10.747949</x:v>
      </x:c>
    </x:row>
    <x:row r="11161">
      <x:c r="A11161" t="str">
        <x:v>Sweep turun 100%→50%</x:v>
      </x:c>
      <x:c r="B11161" t="str">
        <x:v>2026-08-04 12:05:51.616 +07:00</x:v>
      </x:c>
      <x:c r="C11161" s="26" t="n">
        <x:v>7725.278</x:v>
      </x:c>
      <x:c r="D11161" t="str">
        <x:v>HOT_SWEEP_50</x:v>
      </x:c>
      <x:c r="E11161" s="25" t="n">
        <x:v>0.5</x:v>
      </x:c>
      <x:c r="F11161" t="n">
        <x:v>500</x:v>
      </x:c>
      <x:c r="G11161" t="n">
        <x:v>500</x:v>
      </x:c>
      <x:c r="H11161" t="n">
        <x:v>1</x:v>
      </x:c>
      <x:c r="I11161" t="n">
        <x:v>0</x:v>
      </x:c>
      <x:c r="J11161" s="26" t="n">
        <x:v>109.05687499999999</x:v>
      </x:c>
      <x:c r="K11161" s="26" t="n">
        <x:v>3.9576050000000005</x:v>
      </x:c>
      <x:c r="L11161" s="26" t="n">
        <x:v>4.78704</x:v>
      </x:c>
      <x:c r="M11161" s="26" t="n">
        <x:v>-2.302333</x:v>
      </x:c>
      <x:c r="N11161" s="26" t="n">
        <x:v>-5.80721</x:v>
      </x:c>
      <x:c r="O11161" s="26" t="n">
        <x:v>-11.409678</x:v>
      </x:c>
      <x:c r="P11161" s="26" t="n">
        <x:v>-19.139286</x:v>
      </x:c>
      <x:c r="Q11161" s="26" t="n">
        <x:v>-11.186458</x:v>
      </x:c>
    </x:row>
    <x:row r="11162">
      <x:c r="A11162" t="str">
        <x:v>Sweep turun 100%→50%</x:v>
      </x:c>
      <x:c r="B11162" t="str">
        <x:v>2026-08-04 12:05:52.298 +07:00</x:v>
      </x:c>
      <x:c r="C11162" s="26" t="n">
        <x:v>7725.959</x:v>
      </x:c>
      <x:c r="D11162" t="str">
        <x:v>HOT_SWEEP_50</x:v>
      </x:c>
      <x:c r="E11162" s="25" t="n">
        <x:v>0.5</x:v>
      </x:c>
      <x:c r="F11162" t="n">
        <x:v>500</x:v>
      </x:c>
      <x:c r="G11162" t="n">
        <x:v>500</x:v>
      </x:c>
      <x:c r="H11162" t="n">
        <x:v>1</x:v>
      </x:c>
      <x:c r="I11162" t="n">
        <x:v>0</x:v>
      </x:c>
      <x:c r="J11162" s="26" t="n">
        <x:v>109.579422</x:v>
      </x:c>
      <x:c r="K11162" s="26" t="n">
        <x:v>3.897557</x:v>
      </x:c>
      <x:c r="L11162" s="26" t="n">
        <x:v>4.802846000000001</x:v>
      </x:c>
      <x:c r="M11162" s="26" t="n">
        <x:v>-2.349642</x:v>
      </x:c>
      <x:c r="N11162" s="26" t="n">
        <x:v>-4.827968</x:v>
      </x:c>
      <x:c r="O11162" s="26" t="n">
        <x:v>-11.341548</x:v>
      </x:c>
      <x:c r="P11162" s="26" t="n">
        <x:v>-19.121271</x:v>
      </x:c>
      <x:c r="Q11162" s="26" t="n">
        <x:v>-9.135822</x:v>
      </x:c>
    </x:row>
    <x:row r="11163">
      <x:c r="A11163" t="str">
        <x:v>Sweep turun 100%→50%</x:v>
      </x:c>
      <x:c r="B11163" t="str">
        <x:v>2026-08-04 12:05:52.981 +07:00</x:v>
      </x:c>
      <x:c r="C11163" s="26" t="n">
        <x:v>7726.641</x:v>
      </x:c>
      <x:c r="D11163" t="str">
        <x:v>HOT_SWEEP_50</x:v>
      </x:c>
      <x:c r="E11163" s="25" t="n">
        <x:v>0.5</x:v>
      </x:c>
      <x:c r="F11163" t="n">
        <x:v>500</x:v>
      </x:c>
      <x:c r="G11163" t="n">
        <x:v>500</x:v>
      </x:c>
      <x:c r="H11163" t="n">
        <x:v>1</x:v>
      </x:c>
      <x:c r="I11163" t="n">
        <x:v>0</x:v>
      </x:c>
      <x:c r="J11163" s="26" t="n">
        <x:v>108.6879</x:v>
      </x:c>
      <x:c r="K11163" s="26" t="n">
        <x:v>3.895384</x:v>
      </x:c>
      <x:c r="L11163" s="26" t="n">
        <x:v>4.873958</x:v>
      </x:c>
      <x:c r="M11163" s="26" t="n">
        <x:v>-2.379309</x:v>
      </x:c>
      <x:c r="N11163" s="26" t="n">
        <x:v>-3.9738409999999997</x:v>
      </x:c>
      <x:c r="O11163" s="26" t="n">
        <x:v>-11.314642999999998</x:v>
      </x:c>
      <x:c r="P11163" s="26" t="n">
        <x:v>-19.148706</x:v>
      </x:c>
      <x:c r="Q11163" s="26" t="n">
        <x:v>-8.033277</x:v>
      </x:c>
    </x:row>
    <x:row r="11164">
      <x:c r="A11164" t="str">
        <x:v>Sweep turun 100%→50%</x:v>
      </x:c>
      <x:c r="B11164" t="str">
        <x:v>2026-08-04 12:05:53.652 +07:00</x:v>
      </x:c>
      <x:c r="C11164" s="26" t="n">
        <x:v>7727.313</x:v>
      </x:c>
      <x:c r="D11164" t="str">
        <x:v>HOT_SWEEP_50</x:v>
      </x:c>
      <x:c r="E11164" s="25" t="n">
        <x:v>0.5</x:v>
      </x:c>
      <x:c r="F11164" t="n">
        <x:v>500</x:v>
      </x:c>
      <x:c r="G11164" t="n">
        <x:v>500</x:v>
      </x:c>
      <x:c r="H11164" t="n">
        <x:v>1</x:v>
      </x:c>
      <x:c r="I11164" t="n">
        <x:v>0</x:v>
      </x:c>
      <x:c r="J11164" s="26" t="n">
        <x:v>108.492471</x:v>
      </x:c>
      <x:c r="K11164" s="26" t="n">
        <x:v>3.84557</x:v>
      </x:c>
      <x:c r="L11164" s="26" t="n">
        <x:v>4.864798</x:v>
      </x:c>
      <x:c r="M11164" s="26" t="n">
        <x:v>-2.4437130000000002</x:v>
      </x:c>
      <x:c r="N11164" s="26" t="n">
        <x:v>-2.757051</x:v>
      </x:c>
      <x:c r="O11164" s="26" t="n">
        <x:v>-11.333164</x:v>
      </x:c>
      <x:c r="P11164" s="26" t="n">
        <x:v>-19.207835</x:v>
      </x:c>
      <x:c r="Q11164" s="26" t="n">
        <x:v>-8.64694</x:v>
      </x:c>
    </x:row>
    <x:row r="11165">
      <x:c r="A11165" t="str">
        <x:v>Sweep turun 100%→50%</x:v>
      </x:c>
      <x:c r="B11165" t="str">
        <x:v>2026-08-04 12:05:54.357 +07:00</x:v>
      </x:c>
      <x:c r="C11165" s="26" t="n">
        <x:v>7728.019</x:v>
      </x:c>
      <x:c r="D11165" t="str">
        <x:v>HOT_SWEEP_50</x:v>
      </x:c>
      <x:c r="E11165" s="25" t="n">
        <x:v>0.5</x:v>
      </x:c>
      <x:c r="F11165" t="n">
        <x:v>500</x:v>
      </x:c>
      <x:c r="G11165" t="n">
        <x:v>500</x:v>
      </x:c>
      <x:c r="H11165" t="n">
        <x:v>1</x:v>
      </x:c>
      <x:c r="I11165" t="n">
        <x:v>0</x:v>
      </x:c>
      <x:c r="J11165" s="26" t="n">
        <x:v>109.67697899999999</x:v>
      </x:c>
      <x:c r="K11165" s="26" t="n">
        <x:v>3.850473</x:v>
      </x:c>
      <x:c r="L11165" s="26" t="n">
        <x:v>4.85071</x:v>
      </x:c>
      <x:c r="M11165" s="26" t="n">
        <x:v>-2.451502</x:v>
      </x:c>
      <x:c r="N11165" s="26" t="n">
        <x:v>-3.145785</x:v>
      </x:c>
      <x:c r="O11165" s="26" t="n">
        <x:v>-11.074211</x:v>
      </x:c>
      <x:c r="P11165" s="26" t="n">
        <x:v>-18.881843999999997</x:v>
      </x:c>
      <x:c r="Q11165" s="26" t="n">
        <x:v>-7.050031</x:v>
      </x:c>
    </x:row>
    <x:row r="11166">
      <x:c r="A11166" t="str">
        <x:v>Sweep turun 100%→50%</x:v>
      </x:c>
      <x:c r="B11166" t="str">
        <x:v>2026-08-04 12:05:55.040 +07:00</x:v>
      </x:c>
      <x:c r="C11166" s="26" t="n">
        <x:v>7728.699</x:v>
      </x:c>
      <x:c r="D11166" t="str">
        <x:v>HOT_SWEEP_50</x:v>
      </x:c>
      <x:c r="E11166" s="25" t="n">
        <x:v>0.5</x:v>
      </x:c>
      <x:c r="F11166" t="n">
        <x:v>500</x:v>
      </x:c>
      <x:c r="G11166" t="n">
        <x:v>500</x:v>
      </x:c>
      <x:c r="H11166" t="n">
        <x:v>1</x:v>
      </x:c>
      <x:c r="I11166" t="n">
        <x:v>0</x:v>
      </x:c>
      <x:c r="J11166" s="26" t="n">
        <x:v>108.871222</x:v>
      </x:c>
      <x:c r="K11166" s="26" t="n">
        <x:v>3.8787079999999996</x:v>
      </x:c>
      <x:c r="L11166" s="26" t="n">
        <x:v>4.895613</x:v>
      </x:c>
      <x:c r="M11166" s="26" t="n">
        <x:v>-2.5013900000000002</x:v>
      </x:c>
      <x:c r="N11166" s="26" t="n">
        <x:v>-1.68121</x:v>
      </x:c>
      <x:c r="O11166" s="26" t="n">
        <x:v>-11.058757</x:v>
      </x:c>
      <x:c r="P11166" s="26" t="n">
        <x:v>-18.959198</x:v>
      </x:c>
      <x:c r="Q11166" s="26" t="n">
        <x:v>-6.932451</x:v>
      </x:c>
    </x:row>
    <x:row r="11167">
      <x:c r="A11167" t="str">
        <x:v>Sweep turun 100%→50%</x:v>
      </x:c>
      <x:c r="B11167" t="str">
        <x:v>2026-08-04 12:05:55.733 +07:00</x:v>
      </x:c>
      <x:c r="C11167" s="26" t="n">
        <x:v>7729.394</x:v>
      </x:c>
      <x:c r="D11167" t="str">
        <x:v>HOT_SWEEP_50</x:v>
      </x:c>
      <x:c r="E11167" s="25" t="n">
        <x:v>0.5</x:v>
      </x:c>
      <x:c r="F11167" t="n">
        <x:v>500</x:v>
      </x:c>
      <x:c r="G11167" t="n">
        <x:v>500</x:v>
      </x:c>
      <x:c r="H11167" t="n">
        <x:v>1</x:v>
      </x:c>
      <x:c r="I11167" t="n">
        <x:v>0</x:v>
      </x:c>
      <x:c r="J11167" s="26" t="n">
        <x:v>108.005121</x:v>
      </x:c>
      <x:c r="K11167" s="26" t="n">
        <x:v>3.920494</x:v>
      </x:c>
      <x:c r="L11167" s="26" t="n">
        <x:v>4.903466000000001</x:v>
      </x:c>
      <x:c r="M11167" s="26" t="n">
        <x:v>-2.514835</x:v>
      </x:c>
      <x:c r="N11167" s="26" t="n">
        <x:v>-0.17044900000000002</x:v>
      </x:c>
      <x:c r="O11167" s="26" t="n">
        <x:v>-11.025246000000001</x:v>
      </x:c>
      <x:c r="P11167" s="26" t="n">
        <x:v>-18.929292</x:v>
      </x:c>
      <x:c r="Q11167" s="26" t="n">
        <x:v>-7.842268</x:v>
      </x:c>
    </x:row>
    <x:row r="11168">
      <x:c r="A11168" t="str">
        <x:v>Sweep turun 100%→50%</x:v>
      </x:c>
      <x:c r="B11168" t="str">
        <x:v>2026-08-04 12:05:56.419 +07:00</x:v>
      </x:c>
      <x:c r="C11168" s="26" t="n">
        <x:v>7730.08</x:v>
      </x:c>
      <x:c r="D11168" t="str">
        <x:v>HOT_SWEEP_50</x:v>
      </x:c>
      <x:c r="E11168" s="25" t="n">
        <x:v>0.5</x:v>
      </x:c>
      <x:c r="F11168" t="n">
        <x:v>500</x:v>
      </x:c>
      <x:c r="G11168" t="n">
        <x:v>500</x:v>
      </x:c>
      <x:c r="H11168" t="n">
        <x:v>1</x:v>
      </x:c>
      <x:c r="I11168" t="n">
        <x:v>0</x:v>
      </x:c>
      <x:c r="J11168" s="26" t="n">
        <x:v>109.372415</x:v>
      </x:c>
      <x:c r="K11168" s="26" t="n">
        <x:v>3.882834</x:v>
      </x:c>
      <x:c r="L11168" s="26" t="n">
        <x:v>4.825951</x:v>
      </x:c>
      <x:c r="M11168" s="26" t="n">
        <x:v>-2.451932</x:v>
      </x:c>
      <x:c r="N11168" s="26" t="n">
        <x:v>-0.07635900000000001</x:v>
      </x:c>
      <x:c r="O11168" s="26" t="n">
        <x:v>-10.785146000000001</x:v>
      </x:c>
      <x:c r="P11168" s="26" t="n">
        <x:v>-18.602928000000002</x:v>
      </x:c>
      <x:c r="Q11168" s="26" t="n">
        <x:v>-9.815683</x:v>
      </x:c>
    </x:row>
    <x:row r="11169">
      <x:c r="A11169" t="str">
        <x:v>Sweep turun 100%→50%</x:v>
      </x:c>
      <x:c r="B11169" t="str">
        <x:v>2026-08-04 12:05:57.110 +07:00</x:v>
      </x:c>
      <x:c r="C11169" s="26" t="n">
        <x:v>7730.763</x:v>
      </x:c>
      <x:c r="D11169" t="str">
        <x:v>HOT_SWEEP_50</x:v>
      </x:c>
      <x:c r="E11169" s="25" t="n">
        <x:v>0.5</x:v>
      </x:c>
      <x:c r="F11169" t="n">
        <x:v>500</x:v>
      </x:c>
      <x:c r="G11169" t="n">
        <x:v>500</x:v>
      </x:c>
      <x:c r="H11169" t="n">
        <x:v>1</x:v>
      </x:c>
      <x:c r="I11169" t="n">
        <x:v>0</x:v>
      </x:c>
      <x:c r="J11169" s="26" t="n">
        <x:v>109.450147</x:v>
      </x:c>
      <x:c r="K11169" s="26" t="n">
        <x:v>3.9120889999999995</x:v>
      </x:c>
      <x:c r="L11169" s="26" t="n">
        <x:v>4.834129000000001</x:v>
      </x:c>
      <x:c r="M11169" s="26" t="n">
        <x:v>-2.563505</x:v>
      </x:c>
      <x:c r="N11169" s="26" t="n">
        <x:v>0.668628</x:v>
      </x:c>
      <x:c r="O11169" s="26" t="n">
        <x:v>-10.746787000000001</x:v>
      </x:c>
      <x:c r="P11169" s="26" t="n">
        <x:v>-18.598994</x:v>
      </x:c>
      <x:c r="Q11169" s="26" t="n">
        <x:v>-9.55731</x:v>
      </x:c>
    </x:row>
    <x:row r="11170">
      <x:c r="A11170" t="str">
        <x:v>Sweep turun 100%→50%</x:v>
      </x:c>
      <x:c r="B11170" t="str">
        <x:v>2026-08-04 12:05:57.785 +07:00</x:v>
      </x:c>
      <x:c r="C11170" s="26" t="n">
        <x:v>7731.446</x:v>
      </x:c>
      <x:c r="D11170" t="str">
        <x:v>HOT_SWEEP_50</x:v>
      </x:c>
      <x:c r="E11170" s="25" t="n">
        <x:v>0.5</x:v>
      </x:c>
      <x:c r="F11170" t="n">
        <x:v>500</x:v>
      </x:c>
      <x:c r="G11170" t="n">
        <x:v>500</x:v>
      </x:c>
      <x:c r="H11170" t="n">
        <x:v>1</x:v>
      </x:c>
      <x:c r="I11170" t="n">
        <x:v>0</x:v>
      </x:c>
      <x:c r="J11170" s="26" t="n">
        <x:v>108.815052</x:v>
      </x:c>
      <x:c r="K11170" s="26" t="n">
        <x:v>3.903483</x:v>
      </x:c>
      <x:c r="L11170" s="26" t="n">
        <x:v>4.848257</x:v>
      </x:c>
      <x:c r="M11170" s="26" t="n">
        <x:v>-2.4911220000000003</x:v>
      </x:c>
      <x:c r="N11170" s="26" t="n">
        <x:v>-0.426347</x:v>
      </x:c>
      <x:c r="O11170" s="26" t="n">
        <x:v>-10.730401</x:v>
      </x:c>
      <x:c r="P11170" s="26" t="n">
        <x:v>-18.591907000000003</x:v>
      </x:c>
      <x:c r="Q11170" s="26" t="n">
        <x:v>-7.4505680000000005</x:v>
      </x:c>
    </x:row>
    <x:row r="11171">
      <x:c r="A11171" t="str">
        <x:v>Sweep turun 100%→50%</x:v>
      </x:c>
      <x:c r="B11171" t="str">
        <x:v>2026-08-04 12:05:58.468 +07:00</x:v>
      </x:c>
      <x:c r="C11171" s="26" t="n">
        <x:v>7732.129</x:v>
      </x:c>
      <x:c r="D11171" t="str">
        <x:v>HOT_SWEEP_50</x:v>
      </x:c>
      <x:c r="E11171" s="25" t="n">
        <x:v>0.5</x:v>
      </x:c>
      <x:c r="F11171" t="n">
        <x:v>500</x:v>
      </x:c>
      <x:c r="G11171" t="n">
        <x:v>500</x:v>
      </x:c>
      <x:c r="H11171" t="n">
        <x:v>1</x:v>
      </x:c>
      <x:c r="I11171" t="n">
        <x:v>0</x:v>
      </x:c>
      <x:c r="J11171" s="26" t="n">
        <x:v>110.099614</x:v>
      </x:c>
      <x:c r="K11171" s="26" t="n">
        <x:v>3.826205</x:v>
      </x:c>
      <x:c r="L11171" s="26" t="n">
        <x:v>4.786951</x:v>
      </x:c>
      <x:c r="M11171" s="26" t="n">
        <x:v>-2.5140919999999998</x:v>
      </x:c>
      <x:c r="N11171" s="26" t="n">
        <x:v>-0.245854</x:v>
      </x:c>
      <x:c r="O11171" s="26" t="n">
        <x:v>-10.466077</x:v>
      </x:c>
      <x:c r="P11171" s="26" t="n">
        <x:v>-18.519208</x:v>
      </x:c>
      <x:c r="Q11171" s="26" t="n">
        <x:v>-5.261217</x:v>
      </x:c>
    </x:row>
    <x:row r="11172">
      <x:c r="A11172" t="str">
        <x:v>Sweep turun 100%→50%</x:v>
      </x:c>
      <x:c r="B11172" t="str">
        <x:v>2026-08-04 12:05:59.157 +07:00</x:v>
      </x:c>
      <x:c r="C11172" s="26" t="n">
        <x:v>7732.818</x:v>
      </x:c>
      <x:c r="D11172" t="str">
        <x:v>HOT_SWEEP_50</x:v>
      </x:c>
      <x:c r="E11172" s="25" t="n">
        <x:v>0.5</x:v>
      </x:c>
      <x:c r="F11172" t="n">
        <x:v>500</x:v>
      </x:c>
      <x:c r="G11172" t="n">
        <x:v>500</x:v>
      </x:c>
      <x:c r="H11172" t="n">
        <x:v>1</x:v>
      </x:c>
      <x:c r="I11172" t="n">
        <x:v>0</x:v>
      </x:c>
      <x:c r="J11172" s="26" t="n">
        <x:v>110.600546</x:v>
      </x:c>
      <x:c r="K11172" s="26" t="n">
        <x:v>3.8756709999999996</x:v>
      </x:c>
      <x:c r="L11172" s="26" t="n">
        <x:v>4.785069</x:v>
      </x:c>
      <x:c r="M11172" s="26" t="n">
        <x:v>-2.505605</x:v>
      </x:c>
      <x:c r="N11172" s="26" t="n">
        <x:v>-1.1593280000000001</x:v>
      </x:c>
      <x:c r="O11172" s="26" t="n">
        <x:v>-10.42608</x:v>
      </x:c>
      <x:c r="P11172" s="26" t="n">
        <x:v>-18.520299</x:v>
      </x:c>
      <x:c r="Q11172" s="26" t="n">
        <x:v>-5.573747</x:v>
      </x:c>
    </x:row>
    <x:row r="11173">
      <x:c r="A11173" t="str">
        <x:v>Sweep turun 100%→50%</x:v>
      </x:c>
      <x:c r="B11173" t="str">
        <x:v>2026-08-04 12:05:59.839 +07:00</x:v>
      </x:c>
      <x:c r="C11173" s="26" t="n">
        <x:v>7733.5</x:v>
      </x:c>
      <x:c r="D11173" t="str">
        <x:v>HOT_SWEEP_50</x:v>
      </x:c>
      <x:c r="E11173" s="25" t="n">
        <x:v>0.5</x:v>
      </x:c>
      <x:c r="F11173" t="n">
        <x:v>500</x:v>
      </x:c>
      <x:c r="G11173" t="n">
        <x:v>500</x:v>
      </x:c>
      <x:c r="H11173" t="n">
        <x:v>1</x:v>
      </x:c>
      <x:c r="I11173" t="n">
        <x:v>0</x:v>
      </x:c>
      <x:c r="J11173" s="26" t="n">
        <x:v>109.9208</x:v>
      </x:c>
      <x:c r="K11173" s="26" t="n">
        <x:v>3.919339</x:v>
      </x:c>
      <x:c r="L11173" s="26" t="n">
        <x:v>4.791353</x:v>
      </x:c>
      <x:c r="M11173" s="26" t="n">
        <x:v>-2.5213129999999997</x:v>
      </x:c>
      <x:c r="N11173" s="26" t="n">
        <x:v>-0.931082</x:v>
      </x:c>
      <x:c r="O11173" s="26" t="n">
        <x:v>-10.729716</x:v>
      </x:c>
      <x:c r="P11173" s="26" t="n">
        <x:v>-18.880022999999998</x:v>
      </x:c>
      <x:c r="Q11173" s="26" t="n">
        <x:v>-7.275137999999999</x:v>
      </x:c>
    </x:row>
    <x:row r="11174">
      <x:c r="A11174" t="str">
        <x:v>Sweep turun 100%→50%</x:v>
      </x:c>
      <x:c r="B11174" t="str">
        <x:v>2026-08-04 12:06:00.516 +07:00</x:v>
      </x:c>
      <x:c r="C11174" s="26" t="n">
        <x:v>7734.177</x:v>
      </x:c>
      <x:c r="D11174" t="str">
        <x:v>HOT_SWEEP_50</x:v>
      </x:c>
      <x:c r="E11174" s="25" t="n">
        <x:v>0.5</x:v>
      </x:c>
      <x:c r="F11174" t="n">
        <x:v>500</x:v>
      </x:c>
      <x:c r="G11174" t="n">
        <x:v>500</x:v>
      </x:c>
      <x:c r="H11174" t="n">
        <x:v>1</x:v>
      </x:c>
      <x:c r="I11174" t="n">
        <x:v>0</x:v>
      </x:c>
      <x:c r="J11174" s="26" t="n">
        <x:v>111.101963</x:v>
      </x:c>
      <x:c r="K11174" s="26" t="n">
        <x:v>3.91815</x:v>
      </x:c>
      <x:c r="L11174" s="26" t="n">
        <x:v>4.756994</x:v>
      </x:c>
      <x:c r="M11174" s="26" t="n">
        <x:v>-2.475561</x:v>
      </x:c>
      <x:c r="N11174" s="26" t="n">
        <x:v>-2.165985</x:v>
      </x:c>
      <x:c r="O11174" s="26" t="n">
        <x:v>-10.713322000000002</x:v>
      </x:c>
      <x:c r="P11174" s="26" t="n">
        <x:v>-18.800946</x:v>
      </x:c>
      <x:c r="Q11174" s="26" t="n">
        <x:v>-7.4638279999999995</x:v>
      </x:c>
    </x:row>
    <x:row r="11175">
      <x:c r="A11175" t="str">
        <x:v>Sweep turun 100%→50%</x:v>
      </x:c>
      <x:c r="B11175" t="str">
        <x:v>2026-08-04 12:06:01.205 +07:00</x:v>
      </x:c>
      <x:c r="C11175" s="26" t="n">
        <x:v>7734.866</x:v>
      </x:c>
      <x:c r="D11175" t="str">
        <x:v>HOT_SWEEP_50</x:v>
      </x:c>
      <x:c r="E11175" s="25" t="n">
        <x:v>0.5</x:v>
      </x:c>
      <x:c r="F11175" t="n">
        <x:v>500</x:v>
      </x:c>
      <x:c r="G11175" t="n">
        <x:v>500</x:v>
      </x:c>
      <x:c r="H11175" t="n">
        <x:v>1</x:v>
      </x:c>
      <x:c r="I11175" t="n">
        <x:v>0</x:v>
      </x:c>
      <x:c r="J11175" s="26" t="n">
        <x:v>111.81061000000001</x:v>
      </x:c>
      <x:c r="K11175" s="26" t="n">
        <x:v>3.9188440000000004</x:v>
      </x:c>
      <x:c r="L11175" s="26" t="n">
        <x:v>4.700018999999999</x:v>
      </x:c>
      <x:c r="M11175" s="26" t="n">
        <x:v>-2.475411</x:v>
      </x:c>
      <x:c r="N11175" s="26" t="n">
        <x:v>-2.305112</x:v>
      </x:c>
      <x:c r="O11175" s="26" t="n">
        <x:v>-10.704324</x:v>
      </x:c>
      <x:c r="P11175" s="26" t="n">
        <x:v>-18.773917</x:v>
      </x:c>
      <x:c r="Q11175" s="26" t="n">
        <x:v>-8.035965000000001</x:v>
      </x:c>
    </x:row>
    <x:row r="11176">
      <x:c r="A11176" t="str">
        <x:v>Sweep turun 100%→50%</x:v>
      </x:c>
      <x:c r="B11176" t="str">
        <x:v>2026-08-04 12:06:01.888 +07:00</x:v>
      </x:c>
      <x:c r="C11176" s="26" t="n">
        <x:v>7735.549</x:v>
      </x:c>
      <x:c r="D11176" t="str">
        <x:v>HOT_SWEEP_50</x:v>
      </x:c>
      <x:c r="E11176" s="25" t="n">
        <x:v>0.5</x:v>
      </x:c>
      <x:c r="F11176" t="n">
        <x:v>500</x:v>
      </x:c>
      <x:c r="G11176" t="n">
        <x:v>500</x:v>
      </x:c>
      <x:c r="H11176" t="n">
        <x:v>1</x:v>
      </x:c>
      <x:c r="I11176" t="n">
        <x:v>0</x:v>
      </x:c>
      <x:c r="J11176" s="26" t="n">
        <x:v>110.981226</x:v>
      </x:c>
      <x:c r="K11176" s="26" t="n">
        <x:v>3.907665</x:v>
      </x:c>
      <x:c r="L11176" s="26" t="n">
        <x:v>4.708615999999999</x:v>
      </x:c>
      <x:c r="M11176" s="26" t="n">
        <x:v>-2.514021</x:v>
      </x:c>
      <x:c r="N11176" s="26" t="n">
        <x:v>-4.012006</x:v>
      </x:c>
      <x:c r="O11176" s="26" t="n">
        <x:v>-10.972766</x:v>
      </x:c>
      <x:c r="P11176" s="26" t="n">
        <x:v>-19.145027</x:v>
      </x:c>
      <x:c r="Q11176" s="26" t="n">
        <x:v>-7.907022999999999</x:v>
      </x:c>
    </x:row>
    <x:row r="11177">
      <x:c r="A11177" t="str">
        <x:v>Sweep turun 100%→50%</x:v>
      </x:c>
      <x:c r="B11177" t="str">
        <x:v>2026-08-04 12:06:02.597 +07:00</x:v>
      </x:c>
      <x:c r="C11177" s="26" t="n">
        <x:v>7736.255</x:v>
      </x:c>
      <x:c r="D11177" t="str">
        <x:v>HOT_SWEEP_50</x:v>
      </x:c>
      <x:c r="E11177" s="25" t="n">
        <x:v>0.5</x:v>
      </x:c>
      <x:c r="F11177" t="n">
        <x:v>500</x:v>
      </x:c>
      <x:c r="G11177" t="n">
        <x:v>500</x:v>
      </x:c>
      <x:c r="H11177" t="n">
        <x:v>1</x:v>
      </x:c>
      <x:c r="I11177" t="n">
        <x:v>0</x:v>
      </x:c>
      <x:c r="J11177" s="26" t="n">
        <x:v>111.866355</x:v>
      </x:c>
      <x:c r="K11177" s="26" t="n">
        <x:v>3.887364</x:v>
      </x:c>
      <x:c r="L11177" s="26" t="n">
        <x:v>4.731807</x:v>
      </x:c>
      <x:c r="M11177" s="26" t="n">
        <x:v>-2.4737999999999998</x:v>
      </x:c>
      <x:c r="N11177" s="26" t="n">
        <x:v>-5.438616000000001</x:v>
      </x:c>
      <x:c r="O11177" s="26" t="n">
        <x:v>-10.970617</x:v>
      </x:c>
      <x:c r="P11177" s="26" t="n">
        <x:v>-19.148505999999998</x:v>
      </x:c>
      <x:c r="Q11177" s="26" t="n">
        <x:v>-8.499229</x:v>
      </x:c>
    </x:row>
    <x:row r="11178">
      <x:c r="A11178" t="str">
        <x:v>Sweep turun 100%→50%</x:v>
      </x:c>
      <x:c r="B11178" t="str">
        <x:v>2026-08-04 12:06:03.286 +07:00</x:v>
      </x:c>
      <x:c r="C11178" s="26" t="n">
        <x:v>7736.947</x:v>
      </x:c>
      <x:c r="D11178" t="str">
        <x:v>HOT_SWEEP_50</x:v>
      </x:c>
      <x:c r="E11178" s="25" t="n">
        <x:v>0.5</x:v>
      </x:c>
      <x:c r="F11178" t="n">
        <x:v>500</x:v>
      </x:c>
      <x:c r="G11178" t="n">
        <x:v>500</x:v>
      </x:c>
      <x:c r="H11178" t="n">
        <x:v>1</x:v>
      </x:c>
      <x:c r="I11178" t="n">
        <x:v>0</x:v>
      </x:c>
      <x:c r="J11178" s="26" t="n">
        <x:v>112.973586</x:v>
      </x:c>
      <x:c r="K11178" s="26" t="n">
        <x:v>3.8574669999999998</x:v>
      </x:c>
      <x:c r="L11178" s="26" t="n">
        <x:v>4.744338</x:v>
      </x:c>
      <x:c r="M11178" s="26" t="n">
        <x:v>-2.479434</x:v>
      </x:c>
      <x:c r="N11178" s="26" t="n">
        <x:v>-6.533326</x:v>
      </x:c>
      <x:c r="O11178" s="26" t="n">
        <x:v>-10.955012</x:v>
      </x:c>
      <x:c r="P11178" s="26" t="n">
        <x:v>-19.143816</x:v>
      </x:c>
      <x:c r="Q11178" s="26" t="n">
        <x:v>-6.992253000000001</x:v>
      </x:c>
    </x:row>
    <x:row r="11179">
      <x:c r="A11179" t="str">
        <x:v>Sweep turun 100%→50%</x:v>
      </x:c>
      <x:c r="B11179" t="str">
        <x:v>2026-08-04 12:06:03.970 +07:00</x:v>
      </x:c>
      <x:c r="C11179" s="26" t="n">
        <x:v>7737.631</x:v>
      </x:c>
      <x:c r="D11179" t="str">
        <x:v>HOT_SWEEP_50</x:v>
      </x:c>
      <x:c r="E11179" s="25" t="n">
        <x:v>0.5</x:v>
      </x:c>
      <x:c r="F11179" t="n">
        <x:v>500</x:v>
      </x:c>
      <x:c r="G11179" t="n">
        <x:v>500</x:v>
      </x:c>
      <x:c r="H11179" t="n">
        <x:v>1</x:v>
      </x:c>
      <x:c r="I11179" t="n">
        <x:v>0</x:v>
      </x:c>
      <x:c r="J11179" s="26" t="n">
        <x:v>112.194821</x:v>
      </x:c>
      <x:c r="K11179" s="26" t="n">
        <x:v>3.877674</x:v>
      </x:c>
      <x:c r="L11179" s="26" t="n">
        <x:v>4.791589</x:v>
      </x:c>
      <x:c r="M11179" s="26" t="n">
        <x:v>-2.432924</x:v>
      </x:c>
      <x:c r="N11179" s="26" t="n">
        <x:v>-6.034611</x:v>
      </x:c>
      <x:c r="O11179" s="26" t="n">
        <x:v>-10.937850000000001</x:v>
      </x:c>
      <x:c r="P11179" s="26" t="n">
        <x:v>-19.145513</x:v>
      </x:c>
      <x:c r="Q11179" s="26" t="n">
        <x:v>-5.44381</x:v>
      </x:c>
    </x:row>
    <x:row r="11180">
      <x:c r="A11180" t="str">
        <x:v>Sweep turun 100%→50%</x:v>
      </x:c>
      <x:c r="B11180" t="str">
        <x:v>2026-08-04 12:06:04.642 +07:00</x:v>
      </x:c>
      <x:c r="C11180" s="26" t="n">
        <x:v>7738.303</x:v>
      </x:c>
      <x:c r="D11180" t="str">
        <x:v>HOT_SWEEP_50</x:v>
      </x:c>
      <x:c r="E11180" s="25" t="n">
        <x:v>0.5</x:v>
      </x:c>
      <x:c r="F11180" t="n">
        <x:v>500</x:v>
      </x:c>
      <x:c r="G11180" t="n">
        <x:v>500</x:v>
      </x:c>
      <x:c r="H11180" t="n">
        <x:v>1</x:v>
      </x:c>
      <x:c r="I11180" t="n">
        <x:v>0</x:v>
      </x:c>
      <x:c r="J11180" s="26" t="n">
        <x:v>112.052605</x:v>
      </x:c>
      <x:c r="K11180" s="26" t="n">
        <x:v>3.9226850000000004</x:v>
      </x:c>
      <x:c r="L11180" s="26" t="n">
        <x:v>4.785563</x:v>
      </x:c>
      <x:c r="M11180" s="26" t="n">
        <x:v>-2.514314</x:v>
      </x:c>
      <x:c r="N11180" s="26" t="n">
        <x:v>-5.196583</x:v>
      </x:c>
      <x:c r="O11180" s="26" t="n">
        <x:v>-10.945905</x:v>
      </x:c>
      <x:c r="P11180" s="26" t="n">
        <x:v>-19.161481000000002</x:v>
      </x:c>
      <x:c r="Q11180" s="26" t="n">
        <x:v>-5.706593000000001</x:v>
      </x:c>
    </x:row>
    <x:row r="11181">
      <x:c r="A11181" t="str">
        <x:v>Sweep turun 100%→50%</x:v>
      </x:c>
      <x:c r="B11181" t="str">
        <x:v>2026-08-04 12:06:05.347 +07:00</x:v>
      </x:c>
      <x:c r="C11181" s="26" t="n">
        <x:v>7739.008</x:v>
      </x:c>
      <x:c r="D11181" t="str">
        <x:v>HOT_SWEEP_50</x:v>
      </x:c>
      <x:c r="E11181" s="25" t="n">
        <x:v>0.5</x:v>
      </x:c>
      <x:c r="F11181" t="n">
        <x:v>500</x:v>
      </x:c>
      <x:c r="G11181" t="n">
        <x:v>500</x:v>
      </x:c>
      <x:c r="H11181" t="n">
        <x:v>1</x:v>
      </x:c>
      <x:c r="I11181" t="n">
        <x:v>0</x:v>
      </x:c>
      <x:c r="J11181" s="26" t="n">
        <x:v>113.257326</x:v>
      </x:c>
      <x:c r="K11181" s="26" t="n">
        <x:v>3.9462459999999995</x:v>
      </x:c>
      <x:c r="L11181" s="26" t="n">
        <x:v>4.803855</x:v>
      </x:c>
      <x:c r="M11181" s="26" t="n">
        <x:v>-2.4864230000000003</x:v>
      </x:c>
      <x:c r="N11181" s="26" t="n">
        <x:v>-4.747602</x:v>
      </x:c>
      <x:c r="O11181" s="26" t="n">
        <x:v>-10.940636999999999</x:v>
      </x:c>
      <x:c r="P11181" s="26" t="n">
        <x:v>-18.749995</x:v>
      </x:c>
      <x:c r="Q11181" s="26" t="n">
        <x:v>-6.112766000000001</x:v>
      </x:c>
    </x:row>
    <x:row r="11182">
      <x:c r="A11182" t="str">
        <x:v>Sweep turun 100%→50%</x:v>
      </x:c>
      <x:c r="B11182" t="str">
        <x:v>2026-08-04 12:06:06.022 +07:00</x:v>
      </x:c>
      <x:c r="C11182" s="26" t="n">
        <x:v>7739.683</x:v>
      </x:c>
      <x:c r="D11182" t="str">
        <x:v>HOT_SWEEP_50</x:v>
      </x:c>
      <x:c r="E11182" s="25" t="n">
        <x:v>0.5</x:v>
      </x:c>
      <x:c r="F11182" t="n">
        <x:v>500</x:v>
      </x:c>
      <x:c r="G11182" t="n">
        <x:v>500</x:v>
      </x:c>
      <x:c r="H11182" t="n">
        <x:v>1</x:v>
      </x:c>
      <x:c r="I11182" t="n">
        <x:v>0</x:v>
      </x:c>
      <x:c r="J11182" s="26" t="n">
        <x:v>112.924621</x:v>
      </x:c>
      <x:c r="K11182" s="26" t="n">
        <x:v>4.069579</x:v>
      </x:c>
      <x:c r="L11182" s="26" t="n">
        <x:v>4.820164</x:v>
      </x:c>
      <x:c r="M11182" s="26" t="n">
        <x:v>-2.502367</x:v>
      </x:c>
      <x:c r="N11182" s="26" t="n">
        <x:v>-4.799202</x:v>
      </x:c>
      <x:c r="O11182" s="26" t="n">
        <x:v>-10.977535999999999</x:v>
      </x:c>
      <x:c r="P11182" s="26" t="n">
        <x:v>-18.745787</x:v>
      </x:c>
      <x:c r="Q11182" s="26" t="n">
        <x:v>-5.681684000000001</x:v>
      </x:c>
    </x:row>
    <x:row r="11183">
      <x:c r="A11183" t="str">
        <x:v>Sweep turun 100%→50%</x:v>
      </x:c>
      <x:c r="B11183" t="str">
        <x:v>2026-08-04 12:06:06.709 +07:00</x:v>
      </x:c>
      <x:c r="C11183" s="26" t="n">
        <x:v>7740.37</x:v>
      </x:c>
      <x:c r="D11183" t="str">
        <x:v>HOT_SWEEP_50</x:v>
      </x:c>
      <x:c r="E11183" s="25" t="n">
        <x:v>0.5</x:v>
      </x:c>
      <x:c r="F11183" t="n">
        <x:v>500</x:v>
      </x:c>
      <x:c r="G11183" t="n">
        <x:v>500</x:v>
      </x:c>
      <x:c r="H11183" t="n">
        <x:v>1</x:v>
      </x:c>
      <x:c r="I11183" t="n">
        <x:v>0</x:v>
      </x:c>
      <x:c r="J11183" s="26" t="n">
        <x:v>112.181462</x:v>
      </x:c>
      <x:c r="K11183" s="26" t="n">
        <x:v>4.101337</x:v>
      </x:c>
      <x:c r="L11183" s="26" t="n">
        <x:v>4.820523000000001</x:v>
      </x:c>
      <x:c r="M11183" s="26" t="n">
        <x:v>-2.471399</x:v>
      </x:c>
      <x:c r="N11183" s="26" t="n">
        <x:v>-4.687705</x:v>
      </x:c>
      <x:c r="O11183" s="26" t="n">
        <x:v>-10.993981999999999</x:v>
      </x:c>
      <x:c r="P11183" s="26" t="n">
        <x:v>-18.688606</x:v>
      </x:c>
      <x:c r="Q11183" s="26" t="n">
        <x:v>-4.457542</x:v>
      </x:c>
    </x:row>
    <x:row r="11184">
      <x:c r="A11184" t="str">
        <x:v>Sweep turun 100%→50%</x:v>
      </x:c>
      <x:c r="B11184" t="str">
        <x:v>2026-08-04 12:06:07.396 +07:00</x:v>
      </x:c>
      <x:c r="C11184" s="26" t="n">
        <x:v>7741.057</x:v>
      </x:c>
      <x:c r="D11184" t="str">
        <x:v>HOT_SWEEP_50</x:v>
      </x:c>
      <x:c r="E11184" s="25" t="n">
        <x:v>0.5</x:v>
      </x:c>
      <x:c r="F11184" t="n">
        <x:v>500</x:v>
      </x:c>
      <x:c r="G11184" t="n">
        <x:v>500</x:v>
      </x:c>
      <x:c r="H11184" t="n">
        <x:v>1</x:v>
      </x:c>
      <x:c r="I11184" t="n">
        <x:v>0</x:v>
      </x:c>
      <x:c r="J11184" s="26" t="n">
        <x:v>113.09466499999999</x:v>
      </x:c>
      <x:c r="K11184" s="26" t="n">
        <x:v>4.091857</x:v>
      </x:c>
      <x:c r="L11184" s="26" t="n">
        <x:v>4.798288</x:v>
      </x:c>
      <x:c r="M11184" s="26" t="n">
        <x:v>-2.551073</x:v>
      </x:c>
      <x:c r="N11184" s="26" t="n">
        <x:v>-4.410063</x:v>
      </x:c>
      <x:c r="O11184" s="26" t="n">
        <x:v>-10.723582</x:v>
      </x:c>
      <x:c r="P11184" s="26" t="n">
        <x:v>-18.321464</x:v>
      </x:c>
      <x:c r="Q11184" s="26" t="n">
        <x:v>-3.976391</x:v>
      </x:c>
    </x:row>
    <x:row r="11185">
      <x:c r="A11185" t="str">
        <x:v>Sweep turun 100%→50%</x:v>
      </x:c>
      <x:c r="B11185" t="str">
        <x:v>2026-08-04 12:06:08.104 +07:00</x:v>
      </x:c>
      <x:c r="C11185" s="26" t="n">
        <x:v>7741.765</x:v>
      </x:c>
      <x:c r="D11185" t="str">
        <x:v>HOT_SWEEP_50</x:v>
      </x:c>
      <x:c r="E11185" s="25" t="n">
        <x:v>0.5</x:v>
      </x:c>
      <x:c r="F11185" t="n">
        <x:v>500</x:v>
      </x:c>
      <x:c r="G11185" t="n">
        <x:v>500</x:v>
      </x:c>
      <x:c r="H11185" t="n">
        <x:v>1</x:v>
      </x:c>
      <x:c r="I11185" t="n">
        <x:v>0</x:v>
      </x:c>
      <x:c r="J11185" s="26" t="n">
        <x:v>112.743691</x:v>
      </x:c>
      <x:c r="K11185" s="26" t="n">
        <x:v>4.0884220000000004</x:v>
      </x:c>
      <x:c r="L11185" s="26" t="n">
        <x:v>4.855677</x:v>
      </x:c>
      <x:c r="M11185" s="26" t="n">
        <x:v>-2.586808</x:v>
      </x:c>
      <x:c r="N11185" s="26" t="n">
        <x:v>-3.309723</x:v>
      </x:c>
      <x:c r="O11185" s="26" t="n">
        <x:v>-10.702527</x:v>
      </x:c>
      <x:c r="P11185" s="26" t="n">
        <x:v>-18.332141999999997</x:v>
      </x:c>
      <x:c r="Q11185" s="26" t="n">
        <x:v>-3.590642</x:v>
      </x:c>
    </x:row>
    <x:row r="11186">
      <x:c r="A11186" t="str">
        <x:v>Sweep turun 100%→50%</x:v>
      </x:c>
      <x:c r="B11186" t="str">
        <x:v>2026-08-04 12:06:08.798 +07:00</x:v>
      </x:c>
      <x:c r="C11186" s="26" t="n">
        <x:v>7742.458</x:v>
      </x:c>
      <x:c r="D11186" t="str">
        <x:v>HOT_SWEEP_50</x:v>
      </x:c>
      <x:c r="E11186" s="25" t="n">
        <x:v>0.5</x:v>
      </x:c>
      <x:c r="F11186" t="n">
        <x:v>500</x:v>
      </x:c>
      <x:c r="G11186" t="n">
        <x:v>500</x:v>
      </x:c>
      <x:c r="H11186" t="n">
        <x:v>1</x:v>
      </x:c>
      <x:c r="I11186" t="n">
        <x:v>0</x:v>
      </x:c>
      <x:c r="J11186" s="26" t="n">
        <x:v>112.100206</x:v>
      </x:c>
      <x:c r="K11186" s="26" t="n">
        <x:v>4.1031</x:v>
      </x:c>
      <x:c r="L11186" s="26" t="n">
        <x:v>4.836832</x:v>
      </x:c>
      <x:c r="M11186" s="26" t="n">
        <x:v>-2.570838</x:v>
      </x:c>
      <x:c r="N11186" s="26" t="n">
        <x:v>-2.013996</x:v>
      </x:c>
      <x:c r="O11186" s="26" t="n">
        <x:v>-10.709425999999999</x:v>
      </x:c>
      <x:c r="P11186" s="26" t="n">
        <x:v>-18.333128000000002</x:v>
      </x:c>
      <x:c r="Q11186" s="26" t="n">
        <x:v>-5.0527999999999995</x:v>
      </x:c>
    </x:row>
    <x:row r="11187">
      <x:c r="A11187" t="str">
        <x:v>Sweep turun 100%→50%</x:v>
      </x:c>
      <x:c r="B11187" t="str">
        <x:v>2026-08-04 12:06:09.471 +07:00</x:v>
      </x:c>
      <x:c r="C11187" s="26" t="n">
        <x:v>7743.132</x:v>
      </x:c>
      <x:c r="D11187" t="str">
        <x:v>HOT_SWEEP_50</x:v>
      </x:c>
      <x:c r="E11187" s="25" t="n">
        <x:v>0.5</x:v>
      </x:c>
      <x:c r="F11187" t="n">
        <x:v>500</x:v>
      </x:c>
      <x:c r="G11187" t="n">
        <x:v>500</x:v>
      </x:c>
      <x:c r="H11187" t="n">
        <x:v>1</x:v>
      </x:c>
      <x:c r="I11187" t="n">
        <x:v>0</x:v>
      </x:c>
      <x:c r="J11187" s="26" t="n">
        <x:v>112.873912</x:v>
      </x:c>
      <x:c r="K11187" s="26" t="n">
        <x:v>4.048388</x:v>
      </x:c>
      <x:c r="L11187" s="26" t="n">
        <x:v>4.751733</x:v>
      </x:c>
      <x:c r="M11187" s="26" t="n">
        <x:v>-2.568719</x:v>
      </x:c>
      <x:c r="N11187" s="26" t="n">
        <x:v>-0.8121069999999999</x:v>
      </x:c>
      <x:c r="O11187" s="26" t="n">
        <x:v>-10.427184</x:v>
      </x:c>
      <x:c r="P11187" s="26" t="n">
        <x:v>-18.286369999999998</x:v>
      </x:c>
      <x:c r="Q11187" s="26" t="n">
        <x:v>-4.141993</x:v>
      </x:c>
    </x:row>
    <x:row r="11188">
      <x:c r="A11188" t="str">
        <x:v>Sweep turun 100%→50%</x:v>
      </x:c>
      <x:c r="B11188" t="str">
        <x:v>2026-08-04 12:06:10.159 +07:00</x:v>
      </x:c>
      <x:c r="C11188" s="26" t="n">
        <x:v>7743.818</x:v>
      </x:c>
      <x:c r="D11188" t="str">
        <x:v>HOT_SWEEP_50</x:v>
      </x:c>
      <x:c r="E11188" s="25" t="n">
        <x:v>0.5</x:v>
      </x:c>
      <x:c r="F11188" t="n">
        <x:v>500</x:v>
      </x:c>
      <x:c r="G11188" t="n">
        <x:v>500</x:v>
      </x:c>
      <x:c r="H11188" t="n">
        <x:v>1</x:v>
      </x:c>
      <x:c r="I11188" t="n">
        <x:v>0</x:v>
      </x:c>
      <x:c r="J11188" s="26" t="n">
        <x:v>113.24790899999999</x:v>
      </x:c>
      <x:c r="K11188" s="26" t="n">
        <x:v>4.06849</x:v>
      </x:c>
      <x:c r="L11188" s="26" t="n">
        <x:v>4.754493999999999</x:v>
      </x:c>
      <x:c r="M11188" s="26" t="n">
        <x:v>-2.5733800000000002</x:v>
      </x:c>
      <x:c r="N11188" s="26" t="n">
        <x:v>0.339288</x:v>
      </x:c>
      <x:c r="O11188" s="26" t="n">
        <x:v>-10.416662</x:v>
      </x:c>
      <x:c r="P11188" s="26" t="n">
        <x:v>-18.260675</x:v>
      </x:c>
      <x:c r="Q11188" s="26" t="n">
        <x:v>-5.5541030000000005</x:v>
      </x:c>
    </x:row>
    <x:row r="11189">
      <x:c r="A11189" t="str">
        <x:v>Sweep turun 100%→50%</x:v>
      </x:c>
      <x:c r="B11189" t="str">
        <x:v>2026-08-04 12:06:10.862 +07:00</x:v>
      </x:c>
      <x:c r="C11189" s="26" t="n">
        <x:v>7744.522</x:v>
      </x:c>
      <x:c r="D11189" t="str">
        <x:v>HOT_SWEEP_50</x:v>
      </x:c>
      <x:c r="E11189" s="25" t="n">
        <x:v>0.5</x:v>
      </x:c>
      <x:c r="F11189" t="n">
        <x:v>500</x:v>
      </x:c>
      <x:c r="G11189" t="n">
        <x:v>500</x:v>
      </x:c>
      <x:c r="H11189" t="n">
        <x:v>1</x:v>
      </x:c>
      <x:c r="I11189" t="n">
        <x:v>0</x:v>
      </x:c>
      <x:c r="J11189" s="26" t="n">
        <x:v>112.25274999999999</x:v>
      </x:c>
      <x:c r="K11189" s="26" t="n">
        <x:v>4.0687739999999994</x:v>
      </x:c>
      <x:c r="L11189" s="26" t="n">
        <x:v>4.767672</x:v>
      </x:c>
      <x:c r="M11189" s="26" t="n">
        <x:v>-2.575157</x:v>
      </x:c>
      <x:c r="N11189" s="26" t="n">
        <x:v>-0.148515</x:v>
      </x:c>
      <x:c r="O11189" s="26" t="n">
        <x:v>-10.737681</x:v>
      </x:c>
      <x:c r="P11189" s="26" t="n">
        <x:v>-18.661825</x:v>
      </x:c>
      <x:c r="Q11189" s="26" t="n">
        <x:v>-7.416683</x:v>
      </x:c>
    </x:row>
    <x:row r="11190">
      <x:c r="A11190" t="str">
        <x:v>Sweep turun 100%→50%</x:v>
      </x:c>
      <x:c r="B11190" t="str">
        <x:v>2026-08-04 12:06:11.547 +07:00</x:v>
      </x:c>
      <x:c r="C11190" s="26" t="n">
        <x:v>7745.208</x:v>
      </x:c>
      <x:c r="D11190" t="str">
        <x:v>HOT_SWEEP_50</x:v>
      </x:c>
      <x:c r="E11190" s="25" t="n">
        <x:v>0.5</x:v>
      </x:c>
      <x:c r="F11190" t="n">
        <x:v>500</x:v>
      </x:c>
      <x:c r="G11190" t="n">
        <x:v>500</x:v>
      </x:c>
      <x:c r="H11190" t="n">
        <x:v>1</x:v>
      </x:c>
      <x:c r="I11190" t="n">
        <x:v>0</x:v>
      </x:c>
      <x:c r="J11190" s="26" t="n">
        <x:v>113.08147000000001</x:v>
      </x:c>
      <x:c r="K11190" s="26" t="n">
        <x:v>4.010434999999999</x:v>
      </x:c>
      <x:c r="L11190" s="26" t="n">
        <x:v>4.697706999999999</x:v>
      </x:c>
      <x:c r="M11190" s="26" t="n">
        <x:v>-2.576089</x:v>
      </x:c>
      <x:c r="N11190" s="26" t="n">
        <x:v>-1.038384</x:v>
      </x:c>
      <x:c r="O11190" s="26" t="n">
        <x:v>-10.669501</x:v>
      </x:c>
      <x:c r="P11190" s="26" t="n">
        <x:v>-18.634155</x:v>
      </x:c>
      <x:c r="Q11190" s="26" t="n">
        <x:v>-6.972062</x:v>
      </x:c>
    </x:row>
    <x:row r="11191">
      <x:c r="A11191" t="str">
        <x:v>Sweep turun 100%→50%</x:v>
      </x:c>
      <x:c r="B11191" t="str">
        <x:v>2026-08-04 12:06:12.227 +07:00</x:v>
      </x:c>
      <x:c r="C11191" s="26" t="n">
        <x:v>7745.888</x:v>
      </x:c>
      <x:c r="D11191" t="str">
        <x:v>HOT_SWEEP_50</x:v>
      </x:c>
      <x:c r="E11191" s="25" t="n">
        <x:v>0.5</x:v>
      </x:c>
      <x:c r="F11191" t="n">
        <x:v>500</x:v>
      </x:c>
      <x:c r="G11191" t="n">
        <x:v>500</x:v>
      </x:c>
      <x:c r="H11191" t="n">
        <x:v>1</x:v>
      </x:c>
      <x:c r="I11191" t="n">
        <x:v>0</x:v>
      </x:c>
      <x:c r="J11191" s="26" t="n">
        <x:v>113.527499</x:v>
      </x:c>
      <x:c r="K11191" s="26" t="n">
        <x:v>3.9829440000000003</x:v>
      </x:c>
      <x:c r="L11191" s="26" t="n">
        <x:v>4.6908080000000005</x:v>
      </x:c>
      <x:c r="M11191" s="26" t="n">
        <x:v>-2.535168</x:v>
      </x:c>
      <x:c r="N11191" s="26" t="n">
        <x:v>-1.0364280000000001</x:v>
      </x:c>
      <x:c r="O11191" s="26" t="n">
        <x:v>-10.680024999999999</x:v>
      </x:c>
      <x:c r="P11191" s="26" t="n">
        <x:v>-18.660301</x:v>
      </x:c>
      <x:c r="Q11191" s="26" t="n">
        <x:v>-7.979698</x:v>
      </x:c>
    </x:row>
    <x:row r="11192">
      <x:c r="A11192" t="str">
        <x:v>Sweep turun 100%→50%</x:v>
      </x:c>
      <x:c r="B11192" t="str">
        <x:v>2026-08-04 12:06:12.916 +07:00</x:v>
      </x:c>
      <x:c r="C11192" s="26" t="n">
        <x:v>7746.575</x:v>
      </x:c>
      <x:c r="D11192" t="str">
        <x:v>HOT_SWEEP_50</x:v>
      </x:c>
      <x:c r="E11192" s="25" t="n">
        <x:v>0.5</x:v>
      </x:c>
      <x:c r="F11192" t="n">
        <x:v>500</x:v>
      </x:c>
      <x:c r="G11192" t="n">
        <x:v>500</x:v>
      </x:c>
      <x:c r="H11192" t="n">
        <x:v>1</x:v>
      </x:c>
      <x:c r="I11192" t="n">
        <x:v>0</x:v>
      </x:c>
      <x:c r="J11192" s="26" t="n">
        <x:v>112.25185499999999</x:v>
      </x:c>
      <x:c r="K11192" s="26" t="n">
        <x:v>3.926392</x:v>
      </x:c>
      <x:c r="L11192" s="26" t="n">
        <x:v>4.724253</x:v>
      </x:c>
      <x:c r="M11192" s="26" t="n">
        <x:v>-2.5513570000000003</x:v>
      </x:c>
      <x:c r="N11192" s="26" t="n">
        <x:v>-0.148453</x:v>
      </x:c>
      <x:c r="O11192" s="26" t="n">
        <x:v>-10.95538</x:v>
      </x:c>
      <x:c r="P11192" s="26" t="n">
        <x:v>-19.033765000000002</x:v>
      </x:c>
      <x:c r="Q11192" s="26" t="n">
        <x:v>-8.327981</x:v>
      </x:c>
    </x:row>
    <x:row r="11193">
      <x:c r="A11193" t="str">
        <x:v>Sweep turun 100%→50%</x:v>
      </x:c>
      <x:c r="B11193" t="str">
        <x:v>2026-08-04 12:06:13.611 +07:00</x:v>
      </x:c>
      <x:c r="C11193" s="26" t="n">
        <x:v>7747.268</x:v>
      </x:c>
      <x:c r="D11193" t="str">
        <x:v>HOT_SWEEP_50</x:v>
      </x:c>
      <x:c r="E11193" s="25" t="n">
        <x:v>0.5</x:v>
      </x:c>
      <x:c r="F11193" t="n">
        <x:v>500</x:v>
      </x:c>
      <x:c r="G11193" t="n">
        <x:v>500</x:v>
      </x:c>
      <x:c r="H11193" t="n">
        <x:v>1</x:v>
      </x:c>
      <x:c r="I11193" t="n">
        <x:v>0</x:v>
      </x:c>
      <x:c r="J11193" s="26" t="n">
        <x:v>112.99635500000001</x:v>
      </x:c>
      <x:c r="K11193" s="26" t="n">
        <x:v>3.858754</x:v>
      </x:c>
      <x:c r="L11193" s="26" t="n">
        <x:v>4.752211999999999</x:v>
      </x:c>
      <x:c r="M11193" s="26" t="n">
        <x:v>-2.603329</x:v>
      </x:c>
      <x:c r="N11193" s="26" t="n">
        <x:v>-1.5492590000000002</x:v>
      </x:c>
      <x:c r="O11193" s="26" t="n">
        <x:v>-10.967496</x:v>
      </x:c>
      <x:c r="P11193" s="26" t="n">
        <x:v>-19.083101000000003</x:v>
      </x:c>
      <x:c r="Q11193" s="26" t="n">
        <x:v>-8.10169</x:v>
      </x:c>
    </x:row>
    <x:row r="11194">
      <x:c r="A11194" t="str">
        <x:v>Sweep turun 100%→50%</x:v>
      </x:c>
      <x:c r="B11194" t="str">
        <x:v>2026-08-04 12:06:14.294 +07:00</x:v>
      </x:c>
      <x:c r="C11194" s="26" t="n">
        <x:v>7747.949</x:v>
      </x:c>
      <x:c r="D11194" t="str">
        <x:v>HOT_SWEEP_50</x:v>
      </x:c>
      <x:c r="E11194" s="25" t="n">
        <x:v>0.5</x:v>
      </x:c>
      <x:c r="F11194" t="n">
        <x:v>500</x:v>
      </x:c>
      <x:c r="G11194" t="n">
        <x:v>500</x:v>
      </x:c>
      <x:c r="H11194" t="n">
        <x:v>1</x:v>
      </x:c>
      <x:c r="I11194" t="n">
        <x:v>0</x:v>
      </x:c>
      <x:c r="J11194" s="26" t="n">
        <x:v>113.705836</x:v>
      </x:c>
      <x:c r="K11194" s="26" t="n">
        <x:v>3.865866</x:v>
      </x:c>
      <x:c r="L11194" s="26" t="n">
        <x:v>4.779353</x:v>
      </x:c>
      <x:c r="M11194" s="26" t="n">
        <x:v>-2.492584</x:v>
      </x:c>
      <x:c r="N11194" s="26" t="n">
        <x:v>-1.5928419999999999</x:v>
      </x:c>
      <x:c r="O11194" s="26" t="n">
        <x:v>-11.036572</x:v>
      </x:c>
      <x:c r="P11194" s="26" t="n">
        <x:v>-19.110419</x:v>
      </x:c>
      <x:c r="Q11194" s="26" t="n">
        <x:v>-6.980272</x:v>
      </x:c>
    </x:row>
    <x:row r="11195">
      <x:c r="A11195" t="str">
        <x:v>Sweep turun 100%→50%</x:v>
      </x:c>
      <x:c r="B11195" t="str">
        <x:v>2026-08-04 12:06:14.997 +07:00</x:v>
      </x:c>
      <x:c r="C11195" s="26" t="n">
        <x:v>7748.655</x:v>
      </x:c>
      <x:c r="D11195" t="str">
        <x:v>HOT_SWEEP_50</x:v>
      </x:c>
      <x:c r="E11195" s="25" t="n">
        <x:v>0.5</x:v>
      </x:c>
      <x:c r="F11195" t="n">
        <x:v>500</x:v>
      </x:c>
      <x:c r="G11195" t="n">
        <x:v>500</x:v>
      </x:c>
      <x:c r="H11195" t="n">
        <x:v>1</x:v>
      </x:c>
      <x:c r="I11195" t="n">
        <x:v>0</x:v>
      </x:c>
      <x:c r="J11195" s="26" t="n">
        <x:v>113.032699</x:v>
      </x:c>
      <x:c r="K11195" s="26" t="n">
        <x:v>3.925212</x:v>
      </x:c>
      <x:c r="L11195" s="26" t="n">
        <x:v>4.841253</x:v>
      </x:c>
      <x:c r="M11195" s="26" t="n">
        <x:v>-2.4971609999999997</x:v>
      </x:c>
      <x:c r="N11195" s="26" t="n">
        <x:v>-1.833301</x:v>
      </x:c>
      <x:c r="O11195" s="26" t="n">
        <x:v>-11.304645</x:v>
      </x:c>
      <x:c r="P11195" s="26" t="n">
        <x:v>-19.107973</x:v>
      </x:c>
      <x:c r="Q11195" s="26" t="n">
        <x:v>-7.0187219999999995</x:v>
      </x:c>
    </x:row>
    <x:row r="11196">
      <x:c r="A11196" t="str">
        <x:v>Sweep turun 100%→50%</x:v>
      </x:c>
      <x:c r="B11196" t="str">
        <x:v>2026-08-04 12:06:15.677 +07:00</x:v>
      </x:c>
      <x:c r="C11196" s="26" t="n">
        <x:v>7749.338</x:v>
      </x:c>
      <x:c r="D11196" t="str">
        <x:v>HOT_SWEEP_50</x:v>
      </x:c>
      <x:c r="E11196" s="25" t="n">
        <x:v>0.5</x:v>
      </x:c>
      <x:c r="F11196" t="n">
        <x:v>500</x:v>
      </x:c>
      <x:c r="G11196" t="n">
        <x:v>500</x:v>
      </x:c>
      <x:c r="H11196" t="n">
        <x:v>1</x:v>
      </x:c>
      <x:c r="I11196" t="n">
        <x:v>0</x:v>
      </x:c>
      <x:c r="J11196" s="26" t="n">
        <x:v>112.762406</x:v>
      </x:c>
      <x:c r="K11196" s="26" t="n">
        <x:v>3.8851139999999997</x:v>
      </x:c>
      <x:c r="L11196" s="26" t="n">
        <x:v>4.863409</x:v>
      </x:c>
      <x:c r="M11196" s="26" t="n">
        <x:v>-2.502362</x:v>
      </x:c>
      <x:c r="N11196" s="26" t="n">
        <x:v>-3.131549</x:v>
      </x:c>
      <x:c r="O11196" s="26" t="n">
        <x:v>-11.228645</x:v>
      </x:c>
      <x:c r="P11196" s="26" t="n">
        <x:v>-18.99091</x:v>
      </x:c>
      <x:c r="Q11196" s="26" t="n">
        <x:v>-5.528392</x:v>
      </x:c>
    </x:row>
    <x:row r="11197">
      <x:c r="A11197" t="str">
        <x:v>Sweep turun 100%→50%</x:v>
      </x:c>
      <x:c r="B11197" t="str">
        <x:v>2026-08-04 12:06:16.366 +07:00</x:v>
      </x:c>
      <x:c r="C11197" s="26" t="n">
        <x:v>7750.027</x:v>
      </x:c>
      <x:c r="D11197" t="str">
        <x:v>HOT_SWEEP_50</x:v>
      </x:c>
      <x:c r="E11197" s="25" t="n">
        <x:v>0.5</x:v>
      </x:c>
      <x:c r="F11197" t="n">
        <x:v>500</x:v>
      </x:c>
      <x:c r="G11197" t="n">
        <x:v>500</x:v>
      </x:c>
      <x:c r="H11197" t="n">
        <x:v>1</x:v>
      </x:c>
      <x:c r="I11197" t="n">
        <x:v>0</x:v>
      </x:c>
      <x:c r="J11197" s="26" t="n">
        <x:v>113.563977</x:v>
      </x:c>
      <x:c r="K11197" s="26" t="n">
        <x:v>3.835819</x:v>
      </x:c>
      <x:c r="L11197" s="26" t="n">
        <x:v>4.895383</x:v>
      </x:c>
      <x:c r="M11197" s="26" t="n">
        <x:v>-2.471942</x:v>
      </x:c>
      <x:c r="N11197" s="26" t="n">
        <x:v>-2.857544</x:v>
      </x:c>
      <x:c r="O11197" s="26" t="n">
        <x:v>-11.210248</x:v>
      </x:c>
      <x:c r="P11197" s="26" t="n">
        <x:v>-18.6674</x:v>
      </x:c>
      <x:c r="Q11197" s="26" t="n">
        <x:v>-6.933796</x:v>
      </x:c>
    </x:row>
    <x:row r="11198">
      <x:c r="A11198" t="str">
        <x:v>Sweep turun 100%→50%</x:v>
      </x:c>
      <x:c r="B11198" t="str">
        <x:v>2026-08-04 12:06:17.055 +07:00</x:v>
      </x:c>
      <x:c r="C11198" s="26" t="n">
        <x:v>7750.715</x:v>
      </x:c>
      <x:c r="D11198" t="str">
        <x:v>HOT_SWEEP_50</x:v>
      </x:c>
      <x:c r="E11198" s="25" t="n">
        <x:v>0.5</x:v>
      </x:c>
      <x:c r="F11198" t="n">
        <x:v>500</x:v>
      </x:c>
      <x:c r="G11198" t="n">
        <x:v>500</x:v>
      </x:c>
      <x:c r="H11198" t="n">
        <x:v>1</x:v>
      </x:c>
      <x:c r="I11198" t="n">
        <x:v>0</x:v>
      </x:c>
      <x:c r="J11198" s="26" t="n">
        <x:v>112.701401</x:v>
      </x:c>
      <x:c r="K11198" s="26" t="n">
        <x:v>3.8938829999999998</x:v>
      </x:c>
      <x:c r="L11198" s="26" t="n">
        <x:v>4.950773000000001</x:v>
      </x:c>
      <x:c r="M11198" s="26" t="n">
        <x:v>-2.474513</x:v>
      </x:c>
      <x:c r="N11198" s="26" t="n">
        <x:v>-3.923929</x:v>
      </x:c>
      <x:c r="O11198" s="26" t="n">
        <x:v>-11.219807</x:v>
      </x:c>
      <x:c r="P11198" s="26" t="n">
        <x:v>-18.695152999999998</x:v>
      </x:c>
      <x:c r="Q11198" s="26" t="n">
        <x:v>-6.441413</x:v>
      </x:c>
    </x:row>
    <x:row r="11199">
      <x:c r="A11199" t="str">
        <x:v>Sweep turun 100%→50%</x:v>
      </x:c>
      <x:c r="B11199" t="str">
        <x:v>2026-08-04 12:06:17.739 +07:00</x:v>
      </x:c>
      <x:c r="C11199" s="26" t="n">
        <x:v>7751.4</x:v>
      </x:c>
      <x:c r="D11199" t="str">
        <x:v>HOT_SWEEP_50</x:v>
      </x:c>
      <x:c r="E11199" s="25" t="n">
        <x:v>0.5</x:v>
      </x:c>
      <x:c r="F11199" t="n">
        <x:v>500</x:v>
      </x:c>
      <x:c r="G11199" t="n">
        <x:v>500</x:v>
      </x:c>
      <x:c r="H11199" t="n">
        <x:v>1</x:v>
      </x:c>
      <x:c r="I11199" t="n">
        <x:v>0</x:v>
      </x:c>
      <x:c r="J11199" s="26" t="n">
        <x:v>112.255432</x:v>
      </x:c>
      <x:c r="K11199" s="26" t="n">
        <x:v>3.876898</x:v>
      </x:c>
      <x:c r="L11199" s="26" t="n">
        <x:v>4.960033</x:v>
      </x:c>
      <x:c r="M11199" s="26" t="n">
        <x:v>-2.501855</x:v>
      </x:c>
      <x:c r="N11199" s="26" t="n">
        <x:v>-4.888194</x:v>
      </x:c>
      <x:c r="O11199" s="26" t="n">
        <x:v>-11.21253</x:v>
      </x:c>
      <x:c r="P11199" s="26" t="n">
        <x:v>-18.738002</x:v>
      </x:c>
      <x:c r="Q11199" s="26" t="n">
        <x:v>-6.23454</x:v>
      </x:c>
    </x:row>
    <x:row r="11200">
      <x:c r="A11200" t="str">
        <x:v>Sweep turun 100%→50%</x:v>
      </x:c>
      <x:c r="B11200" t="str">
        <x:v>2026-08-04 12:06:18.430 +07:00</x:v>
      </x:c>
      <x:c r="C11200" s="26" t="n">
        <x:v>7752.091</x:v>
      </x:c>
      <x:c r="D11200" t="str">
        <x:v>HOT_SWEEP_50</x:v>
      </x:c>
      <x:c r="E11200" s="25" t="n">
        <x:v>0.5</x:v>
      </x:c>
      <x:c r="F11200" t="n">
        <x:v>500</x:v>
      </x:c>
      <x:c r="G11200" t="n">
        <x:v>500</x:v>
      </x:c>
      <x:c r="H11200" t="n">
        <x:v>1</x:v>
      </x:c>
      <x:c r="I11200" t="n">
        <x:v>0</x:v>
      </x:c>
      <x:c r="J11200" s="26" t="n">
        <x:v>113.11731499999999</x:v>
      </x:c>
      <x:c r="K11200" s="26" t="n">
        <x:v>3.890531</x:v>
      </x:c>
      <x:c r="L11200" s="26" t="n">
        <x:v>4.97414</x:v>
      </x:c>
      <x:c r="M11200" s="26" t="n">
        <x:v>-2.4574380000000002</x:v>
      </x:c>
      <x:c r="N11200" s="26" t="n">
        <x:v>-4.753394999999999</x:v>
      </x:c>
      <x:c r="O11200" s="26" t="n">
        <x:v>-11.005317</x:v>
      </x:c>
      <x:c r="P11200" s="26" t="n">
        <x:v>-18.387202</x:v>
      </x:c>
      <x:c r="Q11200" s="26" t="n">
        <x:v>-6.4886989999999996</x:v>
      </x:c>
    </x:row>
    <x:row r="11201">
      <x:c r="A11201" t="str">
        <x:v>Sweep turun 100%→50%</x:v>
      </x:c>
      <x:c r="B11201" t="str">
        <x:v>2026-08-04 12:06:19.122 +07:00</x:v>
      </x:c>
      <x:c r="C11201" s="26" t="n">
        <x:v>7752.783</x:v>
      </x:c>
      <x:c r="D11201" t="str">
        <x:v>HOT_SWEEP_50</x:v>
      </x:c>
      <x:c r="E11201" s="25" t="n">
        <x:v>0.5</x:v>
      </x:c>
      <x:c r="F11201" t="n">
        <x:v>500</x:v>
      </x:c>
      <x:c r="G11201" t="n">
        <x:v>500</x:v>
      </x:c>
      <x:c r="H11201" t="n">
        <x:v>1</x:v>
      </x:c>
      <x:c r="I11201" t="n">
        <x:v>0</x:v>
      </x:c>
      <x:c r="J11201" s="26" t="n">
        <x:v>113.13956999999999</x:v>
      </x:c>
      <x:c r="K11201" s="26" t="n">
        <x:v>3.8944829999999997</x:v>
      </x:c>
      <x:c r="L11201" s="26" t="n">
        <x:v>4.976592999999999</x:v>
      </x:c>
      <x:c r="M11201" s="26" t="n">
        <x:v>-2.513503</x:v>
      </x:c>
      <x:c r="N11201" s="26" t="n">
        <x:v>-3.9857069999999997</x:v>
      </x:c>
      <x:c r="O11201" s="26" t="n">
        <x:v>-10.980037999999999</x:v>
      </x:c>
      <x:c r="P11201" s="26" t="n">
        <x:v>-18.400650000000002</x:v>
      </x:c>
      <x:c r="Q11201" s="26" t="n">
        <x:v>-5.341203</x:v>
      </x:c>
    </x:row>
    <x:row r="11202">
      <x:c r="A11202" t="str">
        <x:v>Sweep turun 100%→50%</x:v>
      </x:c>
      <x:c r="B11202" t="str">
        <x:v>2026-08-04 12:06:19.809 +07:00</x:v>
      </x:c>
      <x:c r="C11202" s="26" t="n">
        <x:v>7753.468</x:v>
      </x:c>
      <x:c r="D11202" t="str">
        <x:v>HOT_SWEEP_50</x:v>
      </x:c>
      <x:c r="E11202" s="25" t="n">
        <x:v>0.5</x:v>
      </x:c>
      <x:c r="F11202" t="n">
        <x:v>500</x:v>
      </x:c>
      <x:c r="G11202" t="n">
        <x:v>500</x:v>
      </x:c>
      <x:c r="H11202" t="n">
        <x:v>1</x:v>
      </x:c>
      <x:c r="I11202" t="n">
        <x:v>0</x:v>
      </x:c>
      <x:c r="J11202" s="26" t="n">
        <x:v>112.708494</x:v>
      </x:c>
      <x:c r="K11202" s="26" t="n">
        <x:v>3.938683</x:v>
      </x:c>
      <x:c r="L11202" s="26" t="n">
        <x:v>4.987527</x:v>
      </x:c>
      <x:c r="M11202" s="26" t="n">
        <x:v>-2.5347299999999997</x:v>
      </x:c>
      <x:c r="N11202" s="26" t="n">
        <x:v>-5.106172</x:v>
      </x:c>
      <x:c r="O11202" s="26" t="n">
        <x:v>-11.011242</x:v>
      </x:c>
      <x:c r="P11202" s="26" t="n">
        <x:v>-18.358121</x:v>
      </x:c>
      <x:c r="Q11202" s="26" t="n">
        <x:v>-5.909720999999999</x:v>
      </x:c>
    </x:row>
    <x:row r="11203">
      <x:c r="A11203" t="str">
        <x:v>Sweep turun 100%→50%</x:v>
      </x:c>
      <x:c r="B11203" t="str">
        <x:v>2026-08-04 12:06:20.495 +07:00</x:v>
      </x:c>
      <x:c r="C11203" s="26" t="n">
        <x:v>7754.154</x:v>
      </x:c>
      <x:c r="D11203" t="str">
        <x:v>HOT_SWEEP_50</x:v>
      </x:c>
      <x:c r="E11203" s="25" t="n">
        <x:v>0.5</x:v>
      </x:c>
      <x:c r="F11203" t="n">
        <x:v>500</x:v>
      </x:c>
      <x:c r="G11203" t="n">
        <x:v>500</x:v>
      </x:c>
      <x:c r="H11203" t="n">
        <x:v>1</x:v>
      </x:c>
      <x:c r="I11203" t="n">
        <x:v>0</x:v>
      </x:c>
      <x:c r="J11203" s="26" t="n">
        <x:v>113.523349</x:v>
      </x:c>
      <x:c r="K11203" s="26" t="n">
        <x:v>3.87008</x:v>
      </x:c>
      <x:c r="L11203" s="26" t="n">
        <x:v>4.9274130000000005</x:v>
      </x:c>
      <x:c r="M11203" s="26" t="n">
        <x:v>-2.4159110000000004</x:v>
      </x:c>
      <x:c r="N11203" s="26" t="n">
        <x:v>-5.08946</x:v>
      </x:c>
      <x:c r="O11203" s="26" t="n">
        <x:v>-11.004936</x:v>
      </x:c>
      <x:c r="P11203" s="26" t="n">
        <x:v>-18.419189</x:v>
      </x:c>
      <x:c r="Q11203" s="26" t="n">
        <x:v>-5.546616</x:v>
      </x:c>
    </x:row>
    <x:row r="11204">
      <x:c r="A11204" t="str">
        <x:v>Sweep turun 100%→50%</x:v>
      </x:c>
      <x:c r="B11204" t="str">
        <x:v>2026-08-04 12:06:21.187 +07:00</x:v>
      </x:c>
      <x:c r="C11204" s="26" t="n">
        <x:v>7754.848</x:v>
      </x:c>
      <x:c r="D11204" t="str">
        <x:v>HOT_SWEEP_50</x:v>
      </x:c>
      <x:c r="E11204" s="25" t="n">
        <x:v>0.5</x:v>
      </x:c>
      <x:c r="F11204" t="n">
        <x:v>500</x:v>
      </x:c>
      <x:c r="G11204" t="n">
        <x:v>500</x:v>
      </x:c>
      <x:c r="H11204" t="n">
        <x:v>1</x:v>
      </x:c>
      <x:c r="I11204" t="n">
        <x:v>0</x:v>
      </x:c>
      <x:c r="J11204" s="26" t="n">
        <x:v>114.112124</x:v>
      </x:c>
      <x:c r="K11204" s="26" t="n">
        <x:v>3.877971</x:v>
      </x:c>
      <x:c r="L11204" s="26" t="n">
        <x:v>4.916251</x:v>
      </x:c>
      <x:c r="M11204" s="26" t="n">
        <x:v>-2.425389</x:v>
      </x:c>
      <x:c r="N11204" s="26" t="n">
        <x:v>-4.559217</x:v>
      </x:c>
      <x:c r="O11204" s="26" t="n">
        <x:v>-10.94975</x:v>
      </x:c>
      <x:c r="P11204" s="26" t="n">
        <x:v>-18.399863999999997</x:v>
      </x:c>
      <x:c r="Q11204" s="26" t="n">
        <x:v>-7.378748</x:v>
      </x:c>
    </x:row>
    <x:row r="11205">
      <x:c r="A11205" t="str">
        <x:v>Sweep turun 100%→50%</x:v>
      </x:c>
      <x:c r="B11205" t="str">
        <x:v>2026-08-04 12:06:21.908 +07:00</x:v>
      </x:c>
      <x:c r="C11205" s="26" t="n">
        <x:v>7755.567</x:v>
      </x:c>
      <x:c r="D11205" t="str">
        <x:v>HOT_SWEEP_50</x:v>
      </x:c>
      <x:c r="E11205" s="25" t="n">
        <x:v>0.5</x:v>
      </x:c>
      <x:c r="F11205" t="n">
        <x:v>500</x:v>
      </x:c>
      <x:c r="G11205" t="n">
        <x:v>500</x:v>
      </x:c>
      <x:c r="H11205" t="n">
        <x:v>1</x:v>
      </x:c>
      <x:c r="I11205" t="n">
        <x:v>0</x:v>
      </x:c>
      <x:c r="J11205" s="26" t="n">
        <x:v>113.29834199999999</x:v>
      </x:c>
      <x:c r="K11205" s="26" t="n">
        <x:v>3.85467</x:v>
      </x:c>
      <x:c r="L11205" s="26" t="n">
        <x:v>4.906173</x:v>
      </x:c>
      <x:c r="M11205" s="26" t="n">
        <x:v>-2.434188</x:v>
      </x:c>
      <x:c r="N11205" s="26" t="n">
        <x:v>-4.560118</x:v>
      </x:c>
      <x:c r="O11205" s="26" t="n">
        <x:v>-10.96117</x:v>
      </x:c>
      <x:c r="P11205" s="26" t="n">
        <x:v>-18.806156</x:v>
      </x:c>
      <x:c r="Q11205" s="26" t="n">
        <x:v>-7.661382</x:v>
      </x:c>
    </x:row>
    <x:row r="11206">
      <x:c r="A11206" t="str">
        <x:v>Sweep turun 100%→50%</x:v>
      </x:c>
      <x:c r="B11206" t="str">
        <x:v>2026-08-04 12:06:22.599 +07:00</x:v>
      </x:c>
      <x:c r="C11206" s="26" t="n">
        <x:v>7756.254</x:v>
      </x:c>
      <x:c r="D11206" t="str">
        <x:v>HOT_SWEEP_50</x:v>
      </x:c>
      <x:c r="E11206" s="25" t="n">
        <x:v>0.5</x:v>
      </x:c>
      <x:c r="F11206" t="n">
        <x:v>500</x:v>
      </x:c>
      <x:c r="G11206" t="n">
        <x:v>500</x:v>
      </x:c>
      <x:c r="H11206" t="n">
        <x:v>1</x:v>
      </x:c>
      <x:c r="I11206" t="n">
        <x:v>0</x:v>
      </x:c>
      <x:c r="J11206" s="26" t="n">
        <x:v>113.84885</x:v>
      </x:c>
      <x:c r="K11206" s="26" t="n">
        <x:v>3.9058970000000004</x:v>
      </x:c>
      <x:c r="L11206" s="26" t="n">
        <x:v>4.91779</x:v>
      </x:c>
      <x:c r="M11206" s="26" t="n">
        <x:v>-2.433656</x:v>
      </x:c>
      <x:c r="N11206" s="26" t="n">
        <x:v>-4.078445</x:v>
      </x:c>
      <x:c r="O11206" s="26" t="n">
        <x:v>-11.025677</x:v>
      </x:c>
      <x:c r="P11206" s="26" t="n">
        <x:v>-18.877018</x:v>
      </x:c>
      <x:c r="Q11206" s="26" t="n">
        <x:v>-9.423614</x:v>
      </x:c>
    </x:row>
    <x:row r="11207">
      <x:c r="A11207" t="str">
        <x:v>Sweep turun 100%→50%</x:v>
      </x:c>
      <x:c r="B11207" t="str">
        <x:v>2026-08-04 12:06:23.293 +07:00</x:v>
      </x:c>
      <x:c r="C11207" s="26" t="n">
        <x:v>7756.952</x:v>
      </x:c>
      <x:c r="D11207" t="str">
        <x:v>HOT_SWEEP_50</x:v>
      </x:c>
      <x:c r="E11207" s="25" t="n">
        <x:v>0.5</x:v>
      </x:c>
      <x:c r="F11207" t="n">
        <x:v>500</x:v>
      </x:c>
      <x:c r="G11207" t="n">
        <x:v>500</x:v>
      </x:c>
      <x:c r="H11207" t="n">
        <x:v>1</x:v>
      </x:c>
      <x:c r="I11207" t="n">
        <x:v>0</x:v>
      </x:c>
      <x:c r="J11207" s="26" t="n">
        <x:v>114.71611299999999</x:v>
      </x:c>
      <x:c r="K11207" s="26" t="n">
        <x:v>3.977215</x:v>
      </x:c>
      <x:c r="L11207" s="26" t="n">
        <x:v>4.893017</x:v>
      </x:c>
      <x:c r="M11207" s="26" t="n">
        <x:v>-2.420185</x:v>
      </x:c>
      <x:c r="N11207" s="26" t="n">
        <x:v>-5.377777</x:v>
      </x:c>
      <x:c r="O11207" s="26" t="n">
        <x:v>-11.056362</x:v>
      </x:c>
      <x:c r="P11207" s="26" t="n">
        <x:v>-18.878853</x:v>
      </x:c>
      <x:c r="Q11207" s="26" t="n">
        <x:v>-7.496321999999999</x:v>
      </x:c>
    </x:row>
    <x:row r="11208">
      <x:c r="A11208" t="str">
        <x:v>Sweep turun 100%→50%</x:v>
      </x:c>
      <x:c r="B11208" t="str">
        <x:v>2026-08-04 12:06:23.975 +07:00</x:v>
      </x:c>
      <x:c r="C11208" s="26" t="n">
        <x:v>7757.626</x:v>
      </x:c>
      <x:c r="D11208" t="str">
        <x:v>HOT_SWEEP_50</x:v>
      </x:c>
      <x:c r="E11208" s="25" t="n">
        <x:v>0.5</x:v>
      </x:c>
      <x:c r="F11208" t="n">
        <x:v>500</x:v>
      </x:c>
      <x:c r="G11208" t="n">
        <x:v>500</x:v>
      </x:c>
      <x:c r="H11208" t="n">
        <x:v>1</x:v>
      </x:c>
      <x:c r="I11208" t="n">
        <x:v>0</x:v>
      </x:c>
      <x:c r="J11208" s="26" t="n">
        <x:v>114.254698</x:v>
      </x:c>
      <x:c r="K11208" s="26" t="n">
        <x:v>3.925036</x:v>
      </x:c>
      <x:c r="L11208" s="26" t="n">
        <x:v>4.909733999999999</x:v>
      </x:c>
      <x:c r="M11208" s="26" t="n">
        <x:v>-2.479779</x:v>
      </x:c>
      <x:c r="N11208" s="26" t="n">
        <x:v>-5.6963159999999995</x:v>
      </x:c>
      <x:c r="O11208" s="26" t="n">
        <x:v>-11.309164</x:v>
      </x:c>
      <x:c r="P11208" s="26" t="n">
        <x:v>-18.886801000000002</x:v>
      </x:c>
      <x:c r="Q11208" s="26" t="n">
        <x:v>-6.305321</x:v>
      </x:c>
    </x:row>
    <x:row r="11209">
      <x:c r="A11209" t="str">
        <x:v>Sweep turun 100%→50%</x:v>
      </x:c>
      <x:c r="B11209" t="str">
        <x:v>2026-08-04 12:06:24.674 +07:00</x:v>
      </x:c>
      <x:c r="C11209" s="26" t="n">
        <x:v>7758.319</x:v>
      </x:c>
      <x:c r="D11209" t="str">
        <x:v>HOT_SWEEP_50</x:v>
      </x:c>
      <x:c r="E11209" s="25" t="n">
        <x:v>0.5</x:v>
      </x:c>
      <x:c r="F11209" t="n">
        <x:v>500</x:v>
      </x:c>
      <x:c r="G11209" t="n">
        <x:v>500</x:v>
      </x:c>
      <x:c r="H11209" t="n">
        <x:v>1</x:v>
      </x:c>
      <x:c r="I11209" t="n">
        <x:v>0</x:v>
      </x:c>
      <x:c r="J11209" s="26" t="n">
        <x:v>114.388548</x:v>
      </x:c>
      <x:c r="K11209" s="26" t="n">
        <x:v>3.899868</x:v>
      </x:c>
      <x:c r="L11209" s="26" t="n">
        <x:v>4.909205</x:v>
      </x:c>
      <x:c r="M11209" s="26" t="n">
        <x:v>-2.457889</x:v>
      </x:c>
      <x:c r="N11209" s="26" t="n">
        <x:v>-4.769184999999999</x:v>
      </x:c>
      <x:c r="O11209" s="26" t="n">
        <x:v>-11.28839</x:v>
      </x:c>
      <x:c r="P11209" s="26" t="n">
        <x:v>-18.819692999999997</x:v>
      </x:c>
      <x:c r="Q11209" s="26" t="n">
        <x:v>-5.655945</x:v>
      </x:c>
    </x:row>
    <x:row r="11210">
      <x:c r="A11210" t="str">
        <x:v>Sweep turun 100%→50%</x:v>
      </x:c>
      <x:c r="B11210" t="str">
        <x:v>2026-08-04 12:06:25.361 +07:00</x:v>
      </x:c>
      <x:c r="C11210" s="26" t="n">
        <x:v>7759.022</x:v>
      </x:c>
      <x:c r="D11210" t="str">
        <x:v>HOT_SWEEP_50</x:v>
      </x:c>
      <x:c r="E11210" s="25" t="n">
        <x:v>0.5</x:v>
      </x:c>
      <x:c r="F11210" t="n">
        <x:v>500</x:v>
      </x:c>
      <x:c r="G11210" t="n">
        <x:v>500</x:v>
      </x:c>
      <x:c r="H11210" t="n">
        <x:v>1</x:v>
      </x:c>
      <x:c r="I11210" t="n">
        <x:v>0</x:v>
      </x:c>
      <x:c r="J11210" s="26" t="n">
        <x:v>115.388669</x:v>
      </x:c>
      <x:c r="K11210" s="26" t="n">
        <x:v>3.851779</x:v>
      </x:c>
      <x:c r="L11210" s="26" t="n">
        <x:v>4.90729</x:v>
      </x:c>
      <x:c r="M11210" s="26" t="n">
        <x:v>-2.470037</x:v>
      </x:c>
      <x:c r="N11210" s="26" t="n">
        <x:v>-4.696503</x:v>
      </x:c>
      <x:c r="O11210" s="26" t="n">
        <x:v>-11.299899</x:v>
      </x:c>
      <x:c r="P11210" s="26" t="n">
        <x:v>-18.823528999999997</x:v>
      </x:c>
      <x:c r="Q11210" s="26" t="n">
        <x:v>-5.638324</x:v>
      </x:c>
    </x:row>
    <x:row r="11211">
      <x:c r="A11211" t="str">
        <x:v>Sweep turun 100%→50%</x:v>
      </x:c>
      <x:c r="B11211" t="str">
        <x:v>2026-08-04 12:06:26.051 +07:00</x:v>
      </x:c>
      <x:c r="C11211" s="26" t="n">
        <x:v>7759.712</x:v>
      </x:c>
      <x:c r="D11211" t="str">
        <x:v>HOT_SWEEP_50</x:v>
      </x:c>
      <x:c r="E11211" s="25" t="n">
        <x:v>0.5</x:v>
      </x:c>
      <x:c r="F11211" t="n">
        <x:v>500</x:v>
      </x:c>
      <x:c r="G11211" t="n">
        <x:v>500</x:v>
      </x:c>
      <x:c r="H11211" t="n">
        <x:v>1</x:v>
      </x:c>
      <x:c r="I11211" t="n">
        <x:v>0</x:v>
      </x:c>
      <x:c r="J11211" s="26" t="n">
        <x:v>114.87142</x:v>
      </x:c>
      <x:c r="K11211" s="26" t="n">
        <x:v>3.9105809999999996</x:v>
      </x:c>
      <x:c r="L11211" s="26" t="n">
        <x:v>4.922232</x:v>
      </x:c>
      <x:c r="M11211" s="26" t="n">
        <x:v>-2.4338960000000003</x:v>
      </x:c>
      <x:c r="N11211" s="26" t="n">
        <x:v>-5.927243</x:v>
      </x:c>
      <x:c r="O11211" s="26" t="n">
        <x:v>-11.334794</x:v>
      </x:c>
      <x:c r="P11211" s="26" t="n">
        <x:v>-18.821586</x:v>
      </x:c>
      <x:c r="Q11211" s="26" t="n">
        <x:v>-5.635644</x:v>
      </x:c>
    </x:row>
    <x:row r="11212">
      <x:c r="A11212" t="str">
        <x:v>Sweep turun 100%→50%</x:v>
      </x:c>
      <x:c r="B11212" t="str">
        <x:v>2026-08-04 12:06:26.744 +07:00</x:v>
      </x:c>
      <x:c r="C11212" s="26" t="n">
        <x:v>7760.404</x:v>
      </x:c>
      <x:c r="D11212" t="str">
        <x:v>HOT_SWEEP_50</x:v>
      </x:c>
      <x:c r="E11212" s="25" t="n">
        <x:v>0.5</x:v>
      </x:c>
      <x:c r="F11212" t="n">
        <x:v>500</x:v>
      </x:c>
      <x:c r="G11212" t="n">
        <x:v>500</x:v>
      </x:c>
      <x:c r="H11212" t="n">
        <x:v>1</x:v>
      </x:c>
      <x:c r="I11212" t="n">
        <x:v>0</x:v>
      </x:c>
      <x:c r="J11212" s="26" t="n">
        <x:v>114.515379</x:v>
      </x:c>
      <x:c r="K11212" s="26" t="n">
        <x:v>3.8050200000000003</x:v>
      </x:c>
      <x:c r="L11212" s="26" t="n">
        <x:v>4.912459999999999</x:v>
      </x:c>
      <x:c r="M11212" s="26" t="n">
        <x:v>-2.419934</x:v>
      </x:c>
      <x:c r="N11212" s="26" t="n">
        <x:v>-5.933853999999999</x:v>
      </x:c>
      <x:c r="O11212" s="26" t="n">
        <x:v>-11.305494</x:v>
      </x:c>
      <x:c r="P11212" s="26" t="n">
        <x:v>-18.898943000000003</x:v>
      </x:c>
      <x:c r="Q11212" s="26" t="n">
        <x:v>-6.769555</x:v>
      </x:c>
    </x:row>
    <x:row r="11213">
      <x:c r="A11213" t="str">
        <x:v>Sweep turun 100%→50%</x:v>
      </x:c>
      <x:c r="B11213" t="str">
        <x:v>2026-08-04 12:06:27.418 +07:00</x:v>
      </x:c>
      <x:c r="C11213" s="26" t="n">
        <x:v>7761.079</x:v>
      </x:c>
      <x:c r="D11213" t="str">
        <x:v>HOT_SWEEP_50</x:v>
      </x:c>
      <x:c r="E11213" s="25" t="n">
        <x:v>0.5</x:v>
      </x:c>
      <x:c r="F11213" t="n">
        <x:v>500</x:v>
      </x:c>
      <x:c r="G11213" t="n">
        <x:v>500</x:v>
      </x:c>
      <x:c r="H11213" t="n">
        <x:v>1</x:v>
      </x:c>
      <x:c r="I11213" t="n">
        <x:v>0</x:v>
      </x:c>
      <x:c r="J11213" s="26" t="n">
        <x:v>115.409993</x:v>
      </x:c>
      <x:c r="K11213" s="26" t="n">
        <x:v>3.859136</x:v>
      </x:c>
      <x:c r="L11213" s="26" t="n">
        <x:v>4.918162000000001</x:v>
      </x:c>
      <x:c r="M11213" s="26" t="n">
        <x:v>-2.46281</x:v>
      </x:c>
      <x:c r="N11213" s="26" t="n">
        <x:v>-5.726612</x:v>
      </x:c>
      <x:c r="O11213" s="26" t="n">
        <x:v>-11.016017</x:v>
      </x:c>
      <x:c r="P11213" s="26" t="n">
        <x:v>-18.475082</x:v>
      </x:c>
      <x:c r="Q11213" s="26" t="n">
        <x:v>-8.617083</x:v>
      </x:c>
    </x:row>
    <x:row r="11214">
      <x:c r="A11214" t="str">
        <x:v>Sweep turun 100%→50%</x:v>
      </x:c>
      <x:c r="B11214" t="str">
        <x:v>2026-08-04 12:06:28.120 +07:00</x:v>
      </x:c>
      <x:c r="C11214" s="26" t="n">
        <x:v>7761.781</x:v>
      </x:c>
      <x:c r="D11214" t="str">
        <x:v>HOT_SWEEP_50</x:v>
      </x:c>
      <x:c r="E11214" s="25" t="n">
        <x:v>0.5</x:v>
      </x:c>
      <x:c r="F11214" t="n">
        <x:v>500</x:v>
      </x:c>
      <x:c r="G11214" t="n">
        <x:v>500</x:v>
      </x:c>
      <x:c r="H11214" t="n">
        <x:v>1</x:v>
      </x:c>
      <x:c r="I11214" t="n">
        <x:v>0</x:v>
      </x:c>
      <x:c r="J11214" s="26" t="n">
        <x:v>114.935949</x:v>
      </x:c>
      <x:c r="K11214" s="26" t="n">
        <x:v>3.8390709999999997</x:v>
      </x:c>
      <x:c r="L11214" s="26" t="n">
        <x:v>4.917249</x:v>
      </x:c>
      <x:c r="M11214" s="26" t="n">
        <x:v>-2.507261</x:v>
      </x:c>
      <x:c r="N11214" s="26" t="n">
        <x:v>-6.011086</x:v>
      </x:c>
      <x:c r="O11214" s="26" t="n">
        <x:v>-10.972861</x:v>
      </x:c>
      <x:c r="P11214" s="26" t="n">
        <x:v>-18.466046</x:v>
      </x:c>
      <x:c r="Q11214" s="26" t="n">
        <x:v>-8.008431</x:v>
      </x:c>
    </x:row>
    <x:row r="11215">
      <x:c r="A11215" t="str">
        <x:v>Sweep turun 100%→50%</x:v>
      </x:c>
      <x:c r="B11215" t="str">
        <x:v>2026-08-04 12:06:28.844 +07:00</x:v>
      </x:c>
      <x:c r="C11215" s="26" t="n">
        <x:v>7762.505</x:v>
      </x:c>
      <x:c r="D11215" t="str">
        <x:v>HOT_SWEEP_50</x:v>
      </x:c>
      <x:c r="E11215" s="25" t="n">
        <x:v>0.5</x:v>
      </x:c>
      <x:c r="F11215" t="n">
        <x:v>500</x:v>
      </x:c>
      <x:c r="G11215" t="n">
        <x:v>500</x:v>
      </x:c>
      <x:c r="H11215" t="n">
        <x:v>1</x:v>
      </x:c>
      <x:c r="I11215" t="n">
        <x:v>0</x:v>
      </x:c>
      <x:c r="J11215" s="26" t="n">
        <x:v>115.193225</x:v>
      </x:c>
      <x:c r="K11215" s="26" t="n">
        <x:v>3.8084540000000002</x:v>
      </x:c>
      <x:c r="L11215" s="26" t="n">
        <x:v>4.921068</x:v>
      </x:c>
      <x:c r="M11215" s="26" t="n">
        <x:v>-2.493644</x:v>
      </x:c>
      <x:c r="N11215" s="26" t="n">
        <x:v>-6.678677</x:v>
      </x:c>
      <x:c r="O11215" s="26" t="n">
        <x:v>-10.967885</x:v>
      </x:c>
      <x:c r="P11215" s="26" t="n">
        <x:v>-18.43451</x:v>
      </x:c>
      <x:c r="Q11215" s="26" t="n">
        <x:v>-7.666498</x:v>
      </x:c>
    </x:row>
    <x:row r="11216">
      <x:c r="A11216" t="str">
        <x:v>Sweep turun 100%→50%</x:v>
      </x:c>
      <x:c r="B11216" t="str">
        <x:v>2026-08-04 12:06:29.536 +07:00</x:v>
      </x:c>
      <x:c r="C11216" s="26" t="n">
        <x:v>7763.195</x:v>
      </x:c>
      <x:c r="D11216" t="str">
        <x:v>HOT_SWEEP_50</x:v>
      </x:c>
      <x:c r="E11216" s="25" t="n">
        <x:v>0.5</x:v>
      </x:c>
      <x:c r="F11216" t="n">
        <x:v>500</x:v>
      </x:c>
      <x:c r="G11216" t="n">
        <x:v>500</x:v>
      </x:c>
      <x:c r="H11216" t="n">
        <x:v>1</x:v>
      </x:c>
      <x:c r="I11216" t="n">
        <x:v>0</x:v>
      </x:c>
      <x:c r="J11216" s="26" t="n">
        <x:v>116.10569799999999</x:v>
      </x:c>
      <x:c r="K11216" s="26" t="n">
        <x:v>3.766631</x:v>
      </x:c>
      <x:c r="L11216" s="26" t="n">
        <x:v>4.862993</x:v>
      </x:c>
      <x:c r="M11216" s="26" t="n">
        <x:v>-2.520752</x:v>
      </x:c>
      <x:c r="N11216" s="26" t="n">
        <x:v>-7.138923</x:v>
      </x:c>
      <x:c r="O11216" s="26" t="n">
        <x:v>-10.975259</x:v>
      </x:c>
      <x:c r="P11216" s="26" t="n">
        <x:v>-18.429555</x:v>
      </x:c>
      <x:c r="Q11216" s="26" t="n">
        <x:v>-6.162548999999999</x:v>
      </x:c>
    </x:row>
    <x:row r="11217">
      <x:c r="A11217" t="str">
        <x:v>Sweep turun 100%→50%</x:v>
      </x:c>
      <x:c r="B11217" t="str">
        <x:v>2026-08-04 12:06:30.236 +07:00</x:v>
      </x:c>
      <x:c r="C11217" s="26" t="n">
        <x:v>7763.895</x:v>
      </x:c>
      <x:c r="D11217" t="str">
        <x:v>HOT_SWEEP_50</x:v>
      </x:c>
      <x:c r="E11217" s="25" t="n">
        <x:v>0.5</x:v>
      </x:c>
      <x:c r="F11217" t="n">
        <x:v>500</x:v>
      </x:c>
      <x:c r="G11217" t="n">
        <x:v>500</x:v>
      </x:c>
      <x:c r="H11217" t="n">
        <x:v>1</x:v>
      </x:c>
      <x:c r="I11217" t="n">
        <x:v>0</x:v>
      </x:c>
      <x:c r="J11217" s="26" t="n">
        <x:v>116.373874</x:v>
      </x:c>
      <x:c r="K11217" s="26" t="n">
        <x:v>3.811662</x:v>
      </x:c>
      <x:c r="L11217" s="26" t="n">
        <x:v>4.84992</x:v>
      </x:c>
      <x:c r="M11217" s="26" t="n">
        <x:v>-2.536609</x:v>
      </x:c>
      <x:c r="N11217" s="26" t="n">
        <x:v>-7.162883999999999</x:v>
      </x:c>
      <x:c r="O11217" s="26" t="n">
        <x:v>-10.96088</x:v>
      </x:c>
      <x:c r="P11217" s="26" t="n">
        <x:v>-18.419107</x:v>
      </x:c>
      <x:c r="Q11217" s="26" t="n">
        <x:v>-7.487736</x:v>
      </x:c>
    </x:row>
    <x:row r="11218">
      <x:c r="A11218" t="str">
        <x:v>Sweep turun 100%→50%</x:v>
      </x:c>
      <x:c r="B11218" t="str">
        <x:v>2026-08-04 12:06:30.919 +07:00</x:v>
      </x:c>
      <x:c r="C11218" s="26" t="n">
        <x:v>7764.581</x:v>
      </x:c>
      <x:c r="D11218" t="str">
        <x:v>HOT_SWEEP_50</x:v>
      </x:c>
      <x:c r="E11218" s="25" t="n">
        <x:v>0.5</x:v>
      </x:c>
      <x:c r="F11218" t="n">
        <x:v>500</x:v>
      </x:c>
      <x:c r="G11218" t="n">
        <x:v>500</x:v>
      </x:c>
      <x:c r="H11218" t="n">
        <x:v>1</x:v>
      </x:c>
      <x:c r="I11218" t="n">
        <x:v>0</x:v>
      </x:c>
      <x:c r="J11218" s="26" t="n">
        <x:v>116.162106</x:v>
      </x:c>
      <x:c r="K11218" s="26" t="n">
        <x:v>3.837474</x:v>
      </x:c>
      <x:c r="L11218" s="26" t="n">
        <x:v>4.830487</x:v>
      </x:c>
      <x:c r="M11218" s="26" t="n">
        <x:v>-2.5239529999999997</x:v>
      </x:c>
      <x:c r="N11218" s="26" t="n">
        <x:v>-6.415331</x:v>
      </x:c>
      <x:c r="O11218" s="26" t="n">
        <x:v>-10.975521</x:v>
      </x:c>
      <x:c r="P11218" s="26" t="n">
        <x:v>-18.842207</x:v>
      </x:c>
      <x:c r="Q11218" s="26" t="n">
        <x:v>-9.218746999999999</x:v>
      </x:c>
    </x:row>
    <x:row r="11219">
      <x:c r="A11219" t="str">
        <x:v>Sweep turun 100%→50%</x:v>
      </x:c>
      <x:c r="B11219" t="str">
        <x:v>2026-08-04 12:06:31.604 +07:00</x:v>
      </x:c>
      <x:c r="C11219" s="26" t="n">
        <x:v>7765.263</x:v>
      </x:c>
      <x:c r="D11219" t="str">
        <x:v>HOT_SWEEP_50</x:v>
      </x:c>
      <x:c r="E11219" s="25" t="n">
        <x:v>0.5</x:v>
      </x:c>
      <x:c r="F11219" t="n">
        <x:v>500</x:v>
      </x:c>
      <x:c r="G11219" t="n">
        <x:v>500</x:v>
      </x:c>
      <x:c r="H11219" t="n">
        <x:v>1</x:v>
      </x:c>
      <x:c r="I11219" t="n">
        <x:v>0</x:v>
      </x:c>
      <x:c r="J11219" s="26" t="n">
        <x:v>116.91397400000001</x:v>
      </x:c>
      <x:c r="K11219" s="26" t="n">
        <x:v>3.9372000000000003</x:v>
      </x:c>
      <x:c r="L11219" s="26" t="n">
        <x:v>4.8314710000000005</x:v>
      </x:c>
      <x:c r="M11219" s="26" t="n">
        <x:v>-2.5413319999999997</x:v>
      </x:c>
      <x:c r="N11219" s="26" t="n">
        <x:v>-6.84348</x:v>
      </x:c>
      <x:c r="O11219" s="26" t="n">
        <x:v>-10.996706999999999</x:v>
      </x:c>
      <x:c r="P11219" s="26" t="n">
        <x:v>-18.855963</x:v>
      </x:c>
      <x:c r="Q11219" s="26" t="n">
        <x:v>-8.095996</x:v>
      </x:c>
    </x:row>
    <x:row r="11220">
      <x:c r="A11220" t="str">
        <x:v>Sweep turun 100%→50%</x:v>
      </x:c>
      <x:c r="B11220" t="str">
        <x:v>2026-08-04 12:06:32.288 +07:00</x:v>
      </x:c>
      <x:c r="C11220" s="26" t="n">
        <x:v>7765.945</x:v>
      </x:c>
      <x:c r="D11220" t="str">
        <x:v>HOT_SWEEP_50</x:v>
      </x:c>
      <x:c r="E11220" s="25" t="n">
        <x:v>0.5</x:v>
      </x:c>
      <x:c r="F11220" t="n">
        <x:v>500</x:v>
      </x:c>
      <x:c r="G11220" t="n">
        <x:v>500</x:v>
      </x:c>
      <x:c r="H11220" t="n">
        <x:v>1</x:v>
      </x:c>
      <x:c r="I11220" t="n">
        <x:v>0</x:v>
      </x:c>
      <x:c r="J11220" s="26" t="n">
        <x:v>117.266156</x:v>
      </x:c>
      <x:c r="K11220" s="26" t="n">
        <x:v>3.9346399999999995</x:v>
      </x:c>
      <x:c r="L11220" s="26" t="n">
        <x:v>4.823108</x:v>
      </x:c>
      <x:c r="M11220" s="26" t="n">
        <x:v>-2.536239</x:v>
      </x:c>
      <x:c r="N11220" s="26" t="n">
        <x:v>-6.136426999999999</x:v>
      </x:c>
      <x:c r="O11220" s="26" t="n">
        <x:v>-10.999392</x:v>
      </x:c>
      <x:c r="P11220" s="26" t="n">
        <x:v>-18.832895999999998</x:v>
      </x:c>
      <x:c r="Q11220" s="26" t="n">
        <x:v>-8.789109</x:v>
      </x:c>
    </x:row>
    <x:row r="11221">
      <x:c r="A11221" t="str">
        <x:v>Sweep turun 100%→50%</x:v>
      </x:c>
      <x:c r="B11221" t="str">
        <x:v>2026-08-04 12:06:32.968 +07:00</x:v>
      </x:c>
      <x:c r="C11221" s="26" t="n">
        <x:v>7766.629</x:v>
      </x:c>
      <x:c r="D11221" t="str">
        <x:v>HOT_SWEEP_50</x:v>
      </x:c>
      <x:c r="E11221" s="25" t="n">
        <x:v>0.5</x:v>
      </x:c>
      <x:c r="F11221" t="n">
        <x:v>500</x:v>
      </x:c>
      <x:c r="G11221" t="n">
        <x:v>500</x:v>
      </x:c>
      <x:c r="H11221" t="n">
        <x:v>1</x:v>
      </x:c>
      <x:c r="I11221" t="n">
        <x:v>0</x:v>
      </x:c>
      <x:c r="J11221" s="26" t="n">
        <x:v>117.14716299999999</x:v>
      </x:c>
      <x:c r="K11221" s="26" t="n">
        <x:v>3.934425</x:v>
      </x:c>
      <x:c r="L11221" s="26" t="n">
        <x:v>4.851567999999999</x:v>
      </x:c>
      <x:c r="M11221" s="26" t="n">
        <x:v>-2.583774</x:v>
      </x:c>
      <x:c r="N11221" s="26" t="n">
        <x:v>-6.436713</x:v>
      </x:c>
      <x:c r="O11221" s="26" t="n">
        <x:v>-11.251263</x:v>
      </x:c>
      <x:c r="P11221" s="26" t="n">
        <x:v>-18.840602</x:v>
      </x:c>
      <x:c r="Q11221" s="26" t="n">
        <x:v>-9.850833999999999</x:v>
      </x:c>
    </x:row>
    <x:row r="11222">
      <x:c r="A11222" t="str">
        <x:v>Sweep turun 100%→50%</x:v>
      </x:c>
      <x:c r="B11222" t="str">
        <x:v>2026-08-04 12:06:33.673 +07:00</x:v>
      </x:c>
      <x:c r="C11222" s="26" t="n">
        <x:v>7767.323</x:v>
      </x:c>
      <x:c r="D11222" t="str">
        <x:v>HOT_SWEEP_50</x:v>
      </x:c>
      <x:c r="E11222" s="25" t="n">
        <x:v>0.5</x:v>
      </x:c>
      <x:c r="F11222" t="n">
        <x:v>500</x:v>
      </x:c>
      <x:c r="G11222" t="n">
        <x:v>500</x:v>
      </x:c>
      <x:c r="H11222" t="n">
        <x:v>1</x:v>
      </x:c>
      <x:c r="I11222" t="n">
        <x:v>0</x:v>
      </x:c>
      <x:c r="J11222" s="26" t="n">
        <x:v>117.550299</x:v>
      </x:c>
      <x:c r="K11222" s="26" t="n">
        <x:v>3.9370439999999998</x:v>
      </x:c>
      <x:c r="L11222" s="26" t="n">
        <x:v>4.852263</x:v>
      </x:c>
      <x:c r="M11222" s="26" t="n">
        <x:v>-2.588835</x:v>
      </x:c>
      <x:c r="N11222" s="26" t="n">
        <x:v>-5.750361</x:v>
      </x:c>
      <x:c r="O11222" s="26" t="n">
        <x:v>-11.190154000000001</x:v>
      </x:c>
      <x:c r="P11222" s="26" t="n">
        <x:v>-18.822921</x:v>
      </x:c>
      <x:c r="Q11222" s="26" t="n">
        <x:v>-7.956621</x:v>
      </x:c>
    </x:row>
    <x:row r="11223">
      <x:c r="A11223" t="str">
        <x:v>Sweep turun 100%→50%</x:v>
      </x:c>
      <x:c r="B11223" t="str">
        <x:v>2026-08-04 12:06:34.366 +07:00</x:v>
      </x:c>
      <x:c r="C11223" s="26" t="n">
        <x:v>7768.025</x:v>
      </x:c>
      <x:c r="D11223" t="str">
        <x:v>HOT_SWEEP_50</x:v>
      </x:c>
      <x:c r="E11223" s="25" t="n">
        <x:v>0.5</x:v>
      </x:c>
      <x:c r="F11223" t="n">
        <x:v>500</x:v>
      </x:c>
      <x:c r="G11223" t="n">
        <x:v>500</x:v>
      </x:c>
      <x:c r="H11223" t="n">
        <x:v>1</x:v>
      </x:c>
      <x:c r="I11223" t="n">
        <x:v>0</x:v>
      </x:c>
      <x:c r="J11223" s="26" t="n">
        <x:v>118.087508</x:v>
      </x:c>
      <x:c r="K11223" s="26" t="n">
        <x:v>3.949654</x:v>
      </x:c>
      <x:c r="L11223" s="26" t="n">
        <x:v>4.824382</x:v>
      </x:c>
      <x:c r="M11223" s="26" t="n">
        <x:v>-2.593474</x:v>
      </x:c>
      <x:c r="N11223" s="26" t="n">
        <x:v>-5.350106</x:v>
      </x:c>
      <x:c r="O11223" s="26" t="n">
        <x:v>-11.198447999999999</x:v>
      </x:c>
      <x:c r="P11223" s="26" t="n">
        <x:v>-18.811187</x:v>
      </x:c>
      <x:c r="Q11223" s="26" t="n">
        <x:v>-7.597551</x:v>
      </x:c>
    </x:row>
    <x:row r="11224">
      <x:c r="A11224" t="str">
        <x:v>Sweep turun 100%→50%</x:v>
      </x:c>
      <x:c r="B11224" t="str">
        <x:v>2026-08-04 12:06:35.062 +07:00</x:v>
      </x:c>
      <x:c r="C11224" s="26" t="n">
        <x:v>7768.724</x:v>
      </x:c>
      <x:c r="D11224" t="str">
        <x:v>HOT_SWEEP_50</x:v>
      </x:c>
      <x:c r="E11224" s="25" t="n">
        <x:v>0.5</x:v>
      </x:c>
      <x:c r="F11224" t="n">
        <x:v>500</x:v>
      </x:c>
      <x:c r="G11224" t="n">
        <x:v>500</x:v>
      </x:c>
      <x:c r="H11224" t="n">
        <x:v>1</x:v>
      </x:c>
      <x:c r="I11224" t="n">
        <x:v>0</x:v>
      </x:c>
      <x:c r="J11224" s="26" t="n">
        <x:v>117.98086</x:v>
      </x:c>
      <x:c r="K11224" s="26" t="n">
        <x:v>3.995076</x:v>
      </x:c>
      <x:c r="L11224" s="26" t="n">
        <x:v>4.828779</x:v>
      </x:c>
      <x:c r="M11224" s="26" t="n">
        <x:v>-2.570326</x:v>
      </x:c>
      <x:c r="N11224" s="26" t="n">
        <x:v>-5.590846</x:v>
      </x:c>
      <x:c r="O11224" s="26" t="n">
        <x:v>-11.301111</x:v>
      </x:c>
      <x:c r="P11224" s="26" t="n">
        <x:v>-18.826526</x:v>
      </x:c>
      <x:c r="Q11224" s="26" t="n">
        <x:v>-6.264889</x:v>
      </x:c>
    </x:row>
    <x:row r="11225">
      <x:c r="A11225" t="str">
        <x:v>Sweep turun 100%→50%</x:v>
      </x:c>
      <x:c r="B11225" t="str">
        <x:v>2026-08-04 12:06:35.803 +07:00</x:v>
      </x:c>
      <x:c r="C11225" s="26" t="n">
        <x:v>7769.462</x:v>
      </x:c>
      <x:c r="D11225" t="str">
        <x:v>HOT_SWEEP_50</x:v>
      </x:c>
      <x:c r="E11225" s="25" t="n">
        <x:v>0.5</x:v>
      </x:c>
      <x:c r="F11225" t="n">
        <x:v>500</x:v>
      </x:c>
      <x:c r="G11225" t="n">
        <x:v>500</x:v>
      </x:c>
      <x:c r="H11225" t="n">
        <x:v>1</x:v>
      </x:c>
      <x:c r="I11225" t="n">
        <x:v>0</x:v>
      </x:c>
      <x:c r="J11225" s="26" t="n">
        <x:v>117.436923</x:v>
      </x:c>
      <x:c r="K11225" s="26" t="n">
        <x:v>4.05684</x:v>
      </x:c>
      <x:c r="L11225" s="26" t="n">
        <x:v>4.822309000000001</x:v>
      </x:c>
      <x:c r="M11225" s="26" t="n">
        <x:v>-2.552756</x:v>
      </x:c>
      <x:c r="N11225" s="26" t="n">
        <x:v>-6.0114790000000005</x:v>
      </x:c>
      <x:c r="O11225" s="26" t="n">
        <x:v>-11.301416</x:v>
      </x:c>
      <x:c r="P11225" s="26" t="n">
        <x:v>-18.908922</x:v>
      </x:c>
      <x:c r="Q11225" s="26" t="n">
        <x:v>-5.435407</x:v>
      </x:c>
    </x:row>
    <x:row r="11226">
      <x:c r="A11226" t="str">
        <x:v>Sweep turun 100%→50%</x:v>
      </x:c>
      <x:c r="B11226" t="str">
        <x:v>2026-08-04 12:06:36.495 +07:00</x:v>
      </x:c>
      <x:c r="C11226" s="26" t="n">
        <x:v>7770.151</x:v>
      </x:c>
      <x:c r="D11226" t="str">
        <x:v>HOT_SWEEP_50</x:v>
      </x:c>
      <x:c r="E11226" s="25" t="n">
        <x:v>0.5</x:v>
      </x:c>
      <x:c r="F11226" t="n">
        <x:v>500</x:v>
      </x:c>
      <x:c r="G11226" t="n">
        <x:v>500</x:v>
      </x:c>
      <x:c r="H11226" t="n">
        <x:v>1</x:v>
      </x:c>
      <x:c r="I11226" t="n">
        <x:v>0</x:v>
      </x:c>
      <x:c r="J11226" s="26" t="n">
        <x:v>117.98141199999999</x:v>
      </x:c>
      <x:c r="K11226" s="26" t="n">
        <x:v>4.084169999999999</x:v>
      </x:c>
      <x:c r="L11226" s="26" t="n">
        <x:v>4.817354</x:v>
      </x:c>
      <x:c r="M11226" s="26" t="n">
        <x:v>-2.556089</x:v>
      </x:c>
      <x:c r="N11226" s="26" t="n">
        <x:v>-5.644256</x:v>
      </x:c>
      <x:c r="O11226" s="26" t="n">
        <x:v>-11.041244</x:v>
      </x:c>
      <x:c r="P11226" s="26" t="n">
        <x:v>-18.91534</x:v>
      </x:c>
      <x:c r="Q11226" s="26" t="n">
        <x:v>-7.078861</x:v>
      </x:c>
    </x:row>
    <x:row r="11227">
      <x:c r="A11227" t="str">
        <x:v>Sweep turun 100%→50%</x:v>
      </x:c>
      <x:c r="B11227" t="str">
        <x:v>2026-08-04 12:06:37.180 +07:00</x:v>
      </x:c>
      <x:c r="C11227" s="26" t="n">
        <x:v>7770.841</x:v>
      </x:c>
      <x:c r="D11227" t="str">
        <x:v>HOT_SWEEP_50</x:v>
      </x:c>
      <x:c r="E11227" s="25" t="n">
        <x:v>0.5</x:v>
      </x:c>
      <x:c r="F11227" t="n">
        <x:v>500</x:v>
      </x:c>
      <x:c r="G11227" t="n">
        <x:v>500</x:v>
      </x:c>
      <x:c r="H11227" t="n">
        <x:v>1</x:v>
      </x:c>
      <x:c r="I11227" t="n">
        <x:v>0</x:v>
      </x:c>
      <x:c r="J11227" s="26" t="n">
        <x:v>118.097149</x:v>
      </x:c>
      <x:c r="K11227" s="26" t="n">
        <x:v>4.017215</x:v>
      </x:c>
      <x:c r="L11227" s="26" t="n">
        <x:v>4.842086</x:v>
      </x:c>
      <x:c r="M11227" s="26" t="n">
        <x:v>-2.5463180000000003</x:v>
      </x:c>
      <x:c r="N11227" s="26" t="n">
        <x:v>-5.337284</x:v>
      </x:c>
      <x:c r="O11227" s="26" t="n">
        <x:v>-11.049382999999999</x:v>
      </x:c>
      <x:c r="P11227" s="26" t="n">
        <x:v>-18.912481</x:v>
      </x:c>
      <x:c r="Q11227" s="26" t="n">
        <x:v>-7.062181</x:v>
      </x:c>
    </x:row>
    <x:row r="11228">
      <x:c r="A11228" t="str">
        <x:v>Sweep turun 100%→50%</x:v>
      </x:c>
      <x:c r="B11228" t="str">
        <x:v>2026-08-04 12:06:37.874 +07:00</x:v>
      </x:c>
      <x:c r="C11228" s="26" t="n">
        <x:v>7771.527</x:v>
      </x:c>
      <x:c r="D11228" t="str">
        <x:v>HOT_SWEEP_50</x:v>
      </x:c>
      <x:c r="E11228" s="25" t="n">
        <x:v>0.5</x:v>
      </x:c>
      <x:c r="F11228" t="n">
        <x:v>500</x:v>
      </x:c>
      <x:c r="G11228" t="n">
        <x:v>500</x:v>
      </x:c>
      <x:c r="H11228" t="n">
        <x:v>1</x:v>
      </x:c>
      <x:c r="I11228" t="n">
        <x:v>0</x:v>
      </x:c>
      <x:c r="J11228" s="26" t="n">
        <x:v>117.934152</x:v>
      </x:c>
      <x:c r="K11228" s="26" t="n">
        <x:v>4.091389</x:v>
      </x:c>
      <x:c r="L11228" s="26" t="n">
        <x:v>4.833067</x:v>
      </x:c>
      <x:c r="M11228" s="26" t="n">
        <x:v>-2.537068</x:v>
      </x:c>
      <x:c r="N11228" s="26" t="n">
        <x:v>-4.465305</x:v>
      </x:c>
      <x:c r="O11228" s="26" t="n">
        <x:v>-11.049279</x:v>
      </x:c>
      <x:c r="P11228" s="26" t="n">
        <x:v>-18.877451999999998</x:v>
      </x:c>
      <x:c r="Q11228" s="26" t="n">
        <x:v>-5.0169239999999995</x:v>
      </x:c>
    </x:row>
    <x:row r="11229">
      <x:c r="A11229" t="str">
        <x:v>Sweep turun 100%→50%</x:v>
      </x:c>
      <x:c r="B11229" t="str">
        <x:v>2026-08-04 12:06:38.564 +07:00</x:v>
      </x:c>
      <x:c r="C11229" s="26" t="n">
        <x:v>7772.225</x:v>
      </x:c>
      <x:c r="D11229" t="str">
        <x:v>HOT_SWEEP_50</x:v>
      </x:c>
      <x:c r="E11229" s="25" t="n">
        <x:v>0.5</x:v>
      </x:c>
      <x:c r="F11229" t="n">
        <x:v>500</x:v>
      </x:c>
      <x:c r="G11229" t="n">
        <x:v>500</x:v>
      </x:c>
      <x:c r="H11229" t="n">
        <x:v>1</x:v>
      </x:c>
      <x:c r="I11229" t="n">
        <x:v>0</x:v>
      </x:c>
      <x:c r="J11229" s="26" t="n">
        <x:v>118.61318299999999</x:v>
      </x:c>
      <x:c r="K11229" s="26" t="n">
        <x:v>3.9969319999999997</x:v>
      </x:c>
      <x:c r="L11229" s="26" t="n">
        <x:v>4.77205</x:v>
      </x:c>
      <x:c r="M11229" s="26" t="n">
        <x:v>-2.518237</x:v>
      </x:c>
      <x:c r="N11229" s="26" t="n">
        <x:v>-4.895766</x:v>
      </x:c>
      <x:c r="O11229" s="26" t="n">
        <x:v>-11.063011</x:v>
      </x:c>
      <x:c r="P11229" s="26" t="n">
        <x:v>-18.849889</x:v>
      </x:c>
      <x:c r="Q11229" s="26" t="n">
        <x:v>-5.892075</x:v>
      </x:c>
    </x:row>
    <x:row r="11230">
      <x:c r="A11230" t="str">
        <x:v>Sweep turun 100%→50%</x:v>
      </x:c>
      <x:c r="B11230" t="str">
        <x:v>2026-08-04 12:06:39.248 +07:00</x:v>
      </x:c>
      <x:c r="C11230" s="26" t="n">
        <x:v>7772.907</x:v>
      </x:c>
      <x:c r="D11230" t="str">
        <x:v>HOT_SWEEP_50</x:v>
      </x:c>
      <x:c r="E11230" s="25" t="n">
        <x:v>0.5</x:v>
      </x:c>
      <x:c r="F11230" t="n">
        <x:v>500</x:v>
      </x:c>
      <x:c r="G11230" t="n">
        <x:v>500</x:v>
      </x:c>
      <x:c r="H11230" t="n">
        <x:v>1</x:v>
      </x:c>
      <x:c r="I11230" t="n">
        <x:v>0</x:v>
      </x:c>
      <x:c r="J11230" s="26" t="n">
        <x:v>118.955776</x:v>
      </x:c>
      <x:c r="K11230" s="26" t="n">
        <x:v>3.9892169999999996</x:v>
      </x:c>
      <x:c r="L11230" s="26" t="n">
        <x:v>4.796616</x:v>
      </x:c>
      <x:c r="M11230" s="26" t="n">
        <x:v>-2.5182450000000003</x:v>
      </x:c>
      <x:c r="N11230" s="26" t="n">
        <x:v>-4.952368000000001</x:v>
      </x:c>
      <x:c r="O11230" s="26" t="n">
        <x:v>-11.053151000000002</x:v>
      </x:c>
      <x:c r="P11230" s="26" t="n">
        <x:v>-18.830003</x:v>
      </x:c>
      <x:c r="Q11230" s="26" t="n">
        <x:v>-7.012552</x:v>
      </x:c>
    </x:row>
    <x:row r="11231">
      <x:c r="A11231" t="str">
        <x:v>Sweep turun 100%→50%</x:v>
      </x:c>
      <x:c r="B11231" t="str">
        <x:v>2026-08-04 12:06:39.939 +07:00</x:v>
      </x:c>
      <x:c r="C11231" s="26" t="n">
        <x:v>7773.6</x:v>
      </x:c>
      <x:c r="D11231" t="str">
        <x:v>HOT_SWEEP_50</x:v>
      </x:c>
      <x:c r="E11231" s="25" t="n">
        <x:v>0.5</x:v>
      </x:c>
      <x:c r="F11231" t="n">
        <x:v>500</x:v>
      </x:c>
      <x:c r="G11231" t="n">
        <x:v>500</x:v>
      </x:c>
      <x:c r="H11231" t="n">
        <x:v>1</x:v>
      </x:c>
      <x:c r="I11231" t="n">
        <x:v>0</x:v>
      </x:c>
      <x:c r="J11231" s="26" t="n">
        <x:v>118.491866</x:v>
      </x:c>
      <x:c r="K11231" s="26" t="n">
        <x:v>3.9935370000000003</x:v>
      </x:c>
      <x:c r="L11231" s="26" t="n">
        <x:v>4.787632</x:v>
      </x:c>
      <x:c r="M11231" s="26" t="n">
        <x:v>-2.516877</x:v>
      </x:c>
      <x:c r="N11231" s="26" t="n">
        <x:v>-4.878685</x:v>
      </x:c>
      <x:c r="O11231" s="26" t="n">
        <x:v>-11.064416000000001</x:v>
      </x:c>
      <x:c r="P11231" s="26" t="n">
        <x:v>-19.222233</x:v>
      </x:c>
      <x:c r="Q11231" s="26" t="n">
        <x:v>-7.6441740000000005</x:v>
      </x:c>
    </x:row>
    <x:row r="11232">
      <x:c r="A11232" t="str">
        <x:v>Sweep turun 100%→50%</x:v>
      </x:c>
      <x:c r="B11232" t="str">
        <x:v>2026-08-04 12:06:40.616 +07:00</x:v>
      </x:c>
      <x:c r="C11232" s="26" t="n">
        <x:v>7774.277</x:v>
      </x:c>
      <x:c r="D11232" t="str">
        <x:v>HOT_SWEEP_50</x:v>
      </x:c>
      <x:c r="E11232" s="25" t="n">
        <x:v>0.5</x:v>
      </x:c>
      <x:c r="F11232" t="n">
        <x:v>500</x:v>
      </x:c>
      <x:c r="G11232" t="n">
        <x:v>500</x:v>
      </x:c>
      <x:c r="H11232" t="n">
        <x:v>1</x:v>
      </x:c>
      <x:c r="I11232" t="n">
        <x:v>0</x:v>
      </x:c>
      <x:c r="J11232" s="26" t="n">
        <x:v>118.849978</x:v>
      </x:c>
      <x:c r="K11232" s="26" t="n">
        <x:v>4.041187</x:v>
      </x:c>
      <x:c r="L11232" s="26" t="n">
        <x:v>4.819516999999999</x:v>
      </x:c>
      <x:c r="M11232" s="26" t="n">
        <x:v>-2.519773</x:v>
      </x:c>
      <x:c r="N11232" s="26" t="n">
        <x:v>-5.042878</x:v>
      </x:c>
      <x:c r="O11232" s="26" t="n">
        <x:v>-11.132074000000001</x:v>
      </x:c>
      <x:c r="P11232" s="26" t="n">
        <x:v>-19.202922</x:v>
      </x:c>
      <x:c r="Q11232" s="26" t="n">
        <x:v>-8.428956</x:v>
      </x:c>
    </x:row>
    <x:row r="11233">
      <x:c r="A11233" t="str">
        <x:v>Sweep turun 100%→50%</x:v>
      </x:c>
      <x:c r="B11233" t="str">
        <x:v>2026-08-04 12:06:41.315 +07:00</x:v>
      </x:c>
      <x:c r="C11233" s="26" t="n">
        <x:v>7774.975</x:v>
      </x:c>
      <x:c r="D11233" t="str">
        <x:v>HOT_SWEEP_50</x:v>
      </x:c>
      <x:c r="E11233" s="25" t="n">
        <x:v>0.5</x:v>
      </x:c>
      <x:c r="F11233" t="n">
        <x:v>500</x:v>
      </x:c>
      <x:c r="G11233" t="n">
        <x:v>500</x:v>
      </x:c>
      <x:c r="H11233" t="n">
        <x:v>1</x:v>
      </x:c>
      <x:c r="I11233" t="n">
        <x:v>0</x:v>
      </x:c>
      <x:c r="J11233" s="26" t="n">
        <x:v>119.259492</x:v>
      </x:c>
      <x:c r="K11233" s="26" t="n">
        <x:v>4.084772</x:v>
      </x:c>
      <x:c r="L11233" s="26" t="n">
        <x:v>4.827559</x:v>
      </x:c>
      <x:c r="M11233" s="26" t="n">
        <x:v>-2.52162</x:v>
      </x:c>
      <x:c r="N11233" s="26" t="n">
        <x:v>-5.273716</x:v>
      </x:c>
      <x:c r="O11233" s="26" t="n">
        <x:v>-11.097996</x:v>
      </x:c>
      <x:c r="P11233" s="26" t="n">
        <x:v>-19.199796000000003</x:v>
      </x:c>
      <x:c r="Q11233" s="26" t="n">
        <x:v>-8.905309</x:v>
      </x:c>
    </x:row>
    <x:row r="11234">
      <x:c r="A11234" t="str">
        <x:v>Sweep turun 100%→50%</x:v>
      </x:c>
      <x:c r="B11234" t="str">
        <x:v>2026-08-04 12:06:42.005 +07:00</x:v>
      </x:c>
      <x:c r="C11234" s="26" t="n">
        <x:v>7775.666</x:v>
      </x:c>
      <x:c r="D11234" t="str">
        <x:v>HOT_SWEEP_50</x:v>
      </x:c>
      <x:c r="E11234" s="25" t="n">
        <x:v>0.5</x:v>
      </x:c>
      <x:c r="F11234" t="n">
        <x:v>500</x:v>
      </x:c>
      <x:c r="G11234" t="n">
        <x:v>500</x:v>
      </x:c>
      <x:c r="H11234" t="n">
        <x:v>1</x:v>
      </x:c>
      <x:c r="I11234" t="n">
        <x:v>0</x:v>
      </x:c>
      <x:c r="J11234" s="26" t="n">
        <x:v>118.745305</x:v>
      </x:c>
      <x:c r="K11234" s="26" t="n">
        <x:v>4.041793</x:v>
      </x:c>
      <x:c r="L11234" s="26" t="n">
        <x:v>4.8654090000000005</x:v>
      </x:c>
      <x:c r="M11234" s="26" t="n">
        <x:v>-2.575805</x:v>
      </x:c>
      <x:c r="N11234" s="26" t="n">
        <x:v>-5.507543</x:v>
      </x:c>
      <x:c r="O11234" s="26" t="n">
        <x:v>-11.307188</x:v>
      </x:c>
      <x:c r="P11234" s="26" t="n">
        <x:v>-19.204278000000002</x:v>
      </x:c>
      <x:c r="Q11234" s="26" t="n">
        <x:v>-9.93328</x:v>
      </x:c>
    </x:row>
    <x:row r="11235">
      <x:c r="A11235" t="str">
        <x:v>Sweep turun 100%→50%</x:v>
      </x:c>
      <x:c r="B11235" t="str">
        <x:v>2026-08-04 12:06:42.714 +07:00</x:v>
      </x:c>
      <x:c r="C11235" s="26" t="n">
        <x:v>7776.375</x:v>
      </x:c>
      <x:c r="D11235" t="str">
        <x:v>HOT_SWEEP_50</x:v>
      </x:c>
      <x:c r="E11235" s="25" t="n">
        <x:v>0.5</x:v>
      </x:c>
      <x:c r="F11235" t="n">
        <x:v>500</x:v>
      </x:c>
      <x:c r="G11235" t="n">
        <x:v>500</x:v>
      </x:c>
      <x:c r="H11235" t="n">
        <x:v>1</x:v>
      </x:c>
      <x:c r="I11235" t="n">
        <x:v>0</x:v>
      </x:c>
      <x:c r="J11235" s="26" t="n">
        <x:v>118.935205</x:v>
      </x:c>
      <x:c r="K11235" s="26" t="n">
        <x:v>4.081711</x:v>
      </x:c>
      <x:c r="L11235" s="26" t="n">
        <x:v>4.861428999999999</x:v>
      </x:c>
      <x:c r="M11235" s="26" t="n">
        <x:v>-2.595742</x:v>
      </x:c>
      <x:c r="N11235" s="26" t="n">
        <x:v>-4.026083</x:v>
      </x:c>
      <x:c r="O11235" s="26" t="n">
        <x:v>-11.312076000000001</x:v>
      </x:c>
      <x:c r="P11235" s="26" t="n">
        <x:v>-19.165495</x:v>
      </x:c>
      <x:c r="Q11235" s="26" t="n">
        <x:v>-11.012635</x:v>
      </x:c>
    </x:row>
    <x:row r="11236">
      <x:c r="A11236" t="str">
        <x:v>Sweep turun 100%→50%</x:v>
      </x:c>
      <x:c r="B11236" t="str">
        <x:v>2026-08-04 12:06:43.400 +07:00</x:v>
      </x:c>
      <x:c r="C11236" s="26" t="n">
        <x:v>7777.061</x:v>
      </x:c>
      <x:c r="D11236" t="str">
        <x:v>HOT_SWEEP_50</x:v>
      </x:c>
      <x:c r="E11236" s="25" t="n">
        <x:v>0.5</x:v>
      </x:c>
      <x:c r="F11236" t="n">
        <x:v>500</x:v>
      </x:c>
      <x:c r="G11236" t="n">
        <x:v>500</x:v>
      </x:c>
      <x:c r="H11236" t="n">
        <x:v>1</x:v>
      </x:c>
      <x:c r="I11236" t="n">
        <x:v>0</x:v>
      </x:c>
      <x:c r="J11236" s="26" t="n">
        <x:v>119.251713</x:v>
      </x:c>
      <x:c r="K11236" s="26" t="n">
        <x:v>4.027021</x:v>
      </x:c>
      <x:c r="L11236" s="26" t="n">
        <x:v>4.834401000000001</x:v>
      </x:c>
      <x:c r="M11236" s="26" t="n">
        <x:v>-2.5425489999999997</x:v>
      </x:c>
      <x:c r="N11236" s="26" t="n">
        <x:v>-3.909595</x:v>
      </x:c>
      <x:c r="O11236" s="26" t="n">
        <x:v>-11.24734</x:v>
      </x:c>
      <x:c r="P11236" s="26" t="n">
        <x:v>-18.773972999999998</x:v>
      </x:c>
      <x:c r="Q11236" s="26" t="n">
        <x:v>-10.30646</x:v>
      </x:c>
    </x:row>
    <x:row r="11237">
      <x:c r="A11237" t="str">
        <x:v>Sweep turun 100%→50%</x:v>
      </x:c>
      <x:c r="B11237" t="str">
        <x:v>2026-08-04 12:06:44.078 +07:00</x:v>
      </x:c>
      <x:c r="C11237" s="26" t="n">
        <x:v>7777.739</x:v>
      </x:c>
      <x:c r="D11237" t="str">
        <x:v>HOT_SWEEP_50</x:v>
      </x:c>
      <x:c r="E11237" s="25" t="n">
        <x:v>0.5</x:v>
      </x:c>
      <x:c r="F11237" t="n">
        <x:v>500</x:v>
      </x:c>
      <x:c r="G11237" t="n">
        <x:v>500</x:v>
      </x:c>
      <x:c r="H11237" t="n">
        <x:v>1</x:v>
      </x:c>
      <x:c r="I11237" t="n">
        <x:v>0</x:v>
      </x:c>
      <x:c r="J11237" s="26" t="n">
        <x:v>118.686102</x:v>
      </x:c>
      <x:c r="K11237" s="26" t="n">
        <x:v>4.0758399999999995</x:v>
      </x:c>
      <x:c r="L11237" s="26" t="n">
        <x:v>4.829964</x:v>
      </x:c>
      <x:c r="M11237" s="26" t="n">
        <x:v>-2.551816</x:v>
      </x:c>
      <x:c r="N11237" s="26" t="n">
        <x:v>-3.138016</x:v>
      </x:c>
      <x:c r="O11237" s="26" t="n">
        <x:v>-11.308415</x:v>
      </x:c>
      <x:c r="P11237" s="26" t="n">
        <x:v>-18.750658</x:v>
      </x:c>
      <x:c r="Q11237" s="26" t="n">
        <x:v>-9.771732</x:v>
      </x:c>
    </x:row>
    <x:row r="11238">
      <x:c r="A11238" t="str">
        <x:v>Sweep turun 100%→50%</x:v>
      </x:c>
      <x:c r="B11238" t="str">
        <x:v>2026-08-04 12:06:44.767 +07:00</x:v>
      </x:c>
      <x:c r="C11238" s="26" t="n">
        <x:v>7778.416</x:v>
      </x:c>
      <x:c r="D11238" t="str">
        <x:v>HOT_SWEEP_50</x:v>
      </x:c>
      <x:c r="E11238" s="25" t="n">
        <x:v>0.5</x:v>
      </x:c>
      <x:c r="F11238" t="n">
        <x:v>500</x:v>
      </x:c>
      <x:c r="G11238" t="n">
        <x:v>500</x:v>
      </x:c>
      <x:c r="H11238" t="n">
        <x:v>1</x:v>
      </x:c>
      <x:c r="I11238" t="n">
        <x:v>0</x:v>
      </x:c>
      <x:c r="J11238" s="26" t="n">
        <x:v>118.242361</x:v>
      </x:c>
      <x:c r="K11238" s="26" t="n">
        <x:v>4.000277</x:v>
      </x:c>
      <x:c r="L11238" s="26" t="n">
        <x:v>4.8281089999999995</x:v>
      </x:c>
      <x:c r="M11238" s="26" t="n">
        <x:v>-2.5461910000000003</x:v>
      </x:c>
      <x:c r="N11238" s="26" t="n">
        <x:v>-4.662489</x:v>
      </x:c>
      <x:c r="O11238" s="26" t="n">
        <x:v>-11.306399</x:v>
      </x:c>
      <x:c r="P11238" s="26" t="n">
        <x:v>-18.727846</x:v>
      </x:c>
      <x:c r="Q11238" s="26" t="n">
        <x:v>-11.562142</x:v>
      </x:c>
    </x:row>
    <x:row r="11239">
      <x:c r="A11239" t="str">
        <x:v>Sweep turun 100%→50%</x:v>
      </x:c>
      <x:c r="B11239" t="str">
        <x:v>2026-08-04 12:06:45.454 +07:00</x:v>
      </x:c>
      <x:c r="C11239" s="26" t="n">
        <x:v>7779.115</x:v>
      </x:c>
      <x:c r="D11239" t="str">
        <x:v>HOT_SWEEP_50</x:v>
      </x:c>
      <x:c r="E11239" s="25" t="n">
        <x:v>0.5</x:v>
      </x:c>
      <x:c r="F11239" t="n">
        <x:v>500</x:v>
      </x:c>
      <x:c r="G11239" t="n">
        <x:v>500</x:v>
      </x:c>
      <x:c r="H11239" t="n">
        <x:v>1</x:v>
      </x:c>
      <x:c r="I11239" t="n">
        <x:v>0</x:v>
      </x:c>
      <x:c r="J11239" s="26" t="n">
        <x:v>118.818797</x:v>
      </x:c>
      <x:c r="K11239" s="26" t="n">
        <x:v>3.984296</x:v>
      </x:c>
      <x:c r="L11239" s="26" t="n">
        <x:v>4.848015</x:v>
      </x:c>
      <x:c r="M11239" s="26" t="n">
        <x:v>-2.5059370000000003</x:v>
      </x:c>
      <x:c r="N11239" s="26" t="n">
        <x:v>-4.308539</x:v>
      </x:c>
      <x:c r="O11239" s="26" t="n">
        <x:v>-11.081392000000001</x:v>
      </x:c>
      <x:c r="P11239" s="26" t="n">
        <x:v>-18.365102</x:v>
      </x:c>
      <x:c r="Q11239" s="26" t="n">
        <x:v>-10.580113</x:v>
      </x:c>
    </x:row>
    <x:row r="11240">
      <x:c r="A11240" t="str">
        <x:v>Sweep turun 100%→50%</x:v>
      </x:c>
      <x:c r="B11240" t="str">
        <x:v>2026-08-04 12:06:46.145 +07:00</x:v>
      </x:c>
      <x:c r="C11240" s="26" t="n">
        <x:v>7779.806</x:v>
      </x:c>
      <x:c r="D11240" t="str">
        <x:v>HOT_SWEEP_50</x:v>
      </x:c>
      <x:c r="E11240" s="25" t="n">
        <x:v>0.5</x:v>
      </x:c>
      <x:c r="F11240" t="n">
        <x:v>500</x:v>
      </x:c>
      <x:c r="G11240" t="n">
        <x:v>500</x:v>
      </x:c>
      <x:c r="H11240" t="n">
        <x:v>1</x:v>
      </x:c>
      <x:c r="I11240" t="n">
        <x:v>0</x:v>
      </x:c>
      <x:c r="J11240" s="26" t="n">
        <x:v>118.660055</x:v>
      </x:c>
      <x:c r="K11240" s="26" t="n">
        <x:v>3.973265</x:v>
      </x:c>
      <x:c r="L11240" s="26" t="n">
        <x:v>4.860057</x:v>
      </x:c>
      <x:c r="M11240" s="26" t="n">
        <x:v>-2.57935</x:v>
      </x:c>
      <x:c r="N11240" s="26" t="n">
        <x:v>-4.924783000000001</x:v>
      </x:c>
      <x:c r="O11240" s="26" t="n">
        <x:v>-11.071854</x:v>
      </x:c>
      <x:c r="P11240" s="26" t="n">
        <x:v>-18.376814000000003</x:v>
      </x:c>
      <x:c r="Q11240" s="26" t="n">
        <x:v>-10.018428</x:v>
      </x:c>
    </x:row>
    <x:row r="11241">
      <x:c r="A11241" t="str">
        <x:v>Sweep turun 100%→50%</x:v>
      </x:c>
      <x:c r="B11241" t="str">
        <x:v>2026-08-04 12:06:46.843 +07:00</x:v>
      </x:c>
      <x:c r="C11241" s="26" t="n">
        <x:v>7780.498</x:v>
      </x:c>
      <x:c r="D11241" t="str">
        <x:v>HOT_SWEEP_50</x:v>
      </x:c>
      <x:c r="E11241" s="25" t="n">
        <x:v>0.5</x:v>
      </x:c>
      <x:c r="F11241" t="n">
        <x:v>500</x:v>
      </x:c>
      <x:c r="G11241" t="n">
        <x:v>500</x:v>
      </x:c>
      <x:c r="H11241" t="n">
        <x:v>1</x:v>
      </x:c>
      <x:c r="I11241" t="n">
        <x:v>0</x:v>
      </x:c>
      <x:c r="J11241" s="26" t="n">
        <x:v>118.146241</x:v>
      </x:c>
      <x:c r="K11241" s="26" t="n">
        <x:v>4.014988</x:v>
      </x:c>
      <x:c r="L11241" s="26" t="n">
        <x:v>4.860329</x:v>
      </x:c>
      <x:c r="M11241" s="26" t="n">
        <x:v>-2.565519</x:v>
      </x:c>
      <x:c r="N11241" s="26" t="n">
        <x:v>-3.4562429999999997</x:v>
      </x:c>
      <x:c r="O11241" s="26" t="n">
        <x:v>-11.083352</x:v>
      </x:c>
      <x:c r="P11241" s="26" t="n">
        <x:v>-18.356796000000003</x:v>
      </x:c>
      <x:c r="Q11241" s="26" t="n">
        <x:v>-8.903717</x:v>
      </x:c>
    </x:row>
    <x:row r="11242">
      <x:c r="A11242" t="str">
        <x:v>Sweep turun 100%→50%</x:v>
      </x:c>
      <x:c r="B11242" t="str">
        <x:v>2026-08-04 12:06:47.527 +07:00</x:v>
      </x:c>
      <x:c r="C11242" s="26" t="n">
        <x:v>7781.18</x:v>
      </x:c>
      <x:c r="D11242" t="str">
        <x:v>HOT_SWEEP_50</x:v>
      </x:c>
      <x:c r="E11242" s="25" t="n">
        <x:v>0.5</x:v>
      </x:c>
      <x:c r="F11242" t="n">
        <x:v>500</x:v>
      </x:c>
      <x:c r="G11242" t="n">
        <x:v>500</x:v>
      </x:c>
      <x:c r="H11242" t="n">
        <x:v>1</x:v>
      </x:c>
      <x:c r="I11242" t="n">
        <x:v>0</x:v>
      </x:c>
      <x:c r="J11242" s="26" t="n">
        <x:v>118.92273300000001</x:v>
      </x:c>
      <x:c r="K11242" s="26" t="n">
        <x:v>3.9508199999999998</x:v>
      </x:c>
      <x:c r="L11242" s="26" t="n">
        <x:v>4.789419</x:v>
      </x:c>
      <x:c r="M11242" s="26" t="n">
        <x:v>-2.5246370000000002</x:v>
      </x:c>
      <x:c r="N11242" s="26" t="n">
        <x:v>-3.914639</x:v>
      </x:c>
      <x:c r="O11242" s="26" t="n">
        <x:v>-11.080271</x:v>
      </x:c>
      <x:c r="P11242" s="26" t="n">
        <x:v>-18.386789</x:v>
      </x:c>
      <x:c r="Q11242" s="26" t="n">
        <x:v>-8.25104</x:v>
      </x:c>
    </x:row>
    <x:row r="11243">
      <x:c r="A11243" t="str">
        <x:v>Sweep turun 100%→50%</x:v>
      </x:c>
      <x:c r="B11243" t="str">
        <x:v>2026-08-04 12:06:48.213 +07:00</x:v>
      </x:c>
      <x:c r="C11243" s="26" t="n">
        <x:v>7781.872</x:v>
      </x:c>
      <x:c r="D11243" t="str">
        <x:v>HOT_SWEEP_50</x:v>
      </x:c>
      <x:c r="E11243" s="25" t="n">
        <x:v>0.5</x:v>
      </x:c>
      <x:c r="F11243" t="n">
        <x:v>500</x:v>
      </x:c>
      <x:c r="G11243" t="n">
        <x:v>500</x:v>
      </x:c>
      <x:c r="H11243" t="n">
        <x:v>1</x:v>
      </x:c>
      <x:c r="I11243" t="n">
        <x:v>0</x:v>
      </x:c>
      <x:c r="J11243" s="26" t="n">
        <x:v>119.27521200000001</x:v>
      </x:c>
      <x:c r="K11243" s="26" t="n">
        <x:v>3.902726</x:v>
      </x:c>
      <x:c r="L11243" s="26" t="n">
        <x:v>4.7799879999999995</x:v>
      </x:c>
      <x:c r="M11243" s="26" t="n">
        <x:v>-2.485849</x:v>
      </x:c>
      <x:c r="N11243" s="26" t="n">
        <x:v>-3.17143</x:v>
      </x:c>
      <x:c r="O11243" s="26" t="n">
        <x:v>-11.124017</x:v>
      </x:c>
      <x:c r="P11243" s="26" t="n">
        <x:v>-18.400177</x:v>
      </x:c>
      <x:c r="Q11243" s="26" t="n">
        <x:v>-6.702133</x:v>
      </x:c>
    </x:row>
    <x:row r="11244">
      <x:c r="A11244" t="str">
        <x:v>Sweep turun 100%→50%</x:v>
      </x:c>
      <x:c r="B11244" t="str">
        <x:v>2026-08-04 12:06:48.908 +07:00</x:v>
      </x:c>
      <x:c r="C11244" s="26" t="n">
        <x:v>7782.568</x:v>
      </x:c>
      <x:c r="D11244" t="str">
        <x:v>HOT_SWEEP_50</x:v>
      </x:c>
      <x:c r="E11244" s="25" t="n">
        <x:v>0.5</x:v>
      </x:c>
      <x:c r="F11244" t="n">
        <x:v>500</x:v>
      </x:c>
      <x:c r="G11244" t="n">
        <x:v>500</x:v>
      </x:c>
      <x:c r="H11244" t="n">
        <x:v>1</x:v>
      </x:c>
      <x:c r="I11244" t="n">
        <x:v>0</x:v>
      </x:c>
      <x:c r="J11244" s="26" t="n">
        <x:v>118.676797</x:v>
      </x:c>
      <x:c r="K11244" s="26" t="n">
        <x:v>3.932344</x:v>
      </x:c>
      <x:c r="L11244" s="26" t="n">
        <x:v>4.779576</x:v>
      </x:c>
      <x:c r="M11244" s="26" t="n">
        <x:v>-2.483185</x:v>
      </x:c>
      <x:c r="N11244" s="26" t="n">
        <x:v>-2.071065</x:v>
      </x:c>
      <x:c r="O11244" s="26" t="n">
        <x:v>-11.135653000000001</x:v>
      </x:c>
      <x:c r="P11244" s="26" t="n">
        <x:v>-18.818475</x:v>
      </x:c>
      <x:c r="Q11244" s="26" t="n">
        <x:v>-6.896497</x:v>
      </x:c>
    </x:row>
    <x:row r="11245">
      <x:c r="A11245" t="str">
        <x:v>Sweep turun 100%→50%</x:v>
      </x:c>
      <x:c r="B11245" t="str">
        <x:v>2026-08-04 12:06:49.612 +07:00</x:v>
      </x:c>
      <x:c r="C11245" s="26" t="n">
        <x:v>7783.273</x:v>
      </x:c>
      <x:c r="D11245" t="str">
        <x:v>HOT_SWEEP_50</x:v>
      </x:c>
      <x:c r="E11245" s="25" t="n">
        <x:v>0.5</x:v>
      </x:c>
      <x:c r="F11245" t="n">
        <x:v>500</x:v>
      </x:c>
      <x:c r="G11245" t="n">
        <x:v>500</x:v>
      </x:c>
      <x:c r="H11245" t="n">
        <x:v>1</x:v>
      </x:c>
      <x:c r="I11245" t="n">
        <x:v>0</x:v>
      </x:c>
      <x:c r="J11245" s="26" t="n">
        <x:v>119.078875</x:v>
      </x:c>
      <x:c r="K11245" s="26" t="n">
        <x:v>3.830318</x:v>
      </x:c>
      <x:c r="L11245" s="26" t="n">
        <x:v>4.805199</x:v>
      </x:c>
      <x:c r="M11245" s="26" t="n">
        <x:v>-2.470748</x:v>
      </x:c>
      <x:c r="N11245" s="26" t="n">
        <x:v>-3.345008</x:v>
      </x:c>
      <x:c r="O11245" s="26" t="n">
        <x:v>-11.126419</x:v>
      </x:c>
      <x:c r="P11245" s="26" t="n">
        <x:v>-18.794552999999997</x:v>
      </x:c>
      <x:c r="Q11245" s="26" t="n">
        <x:v>-6.942201</x:v>
      </x:c>
    </x:row>
    <x:row r="11246">
      <x:c r="A11246" t="str">
        <x:v>Sweep turun 100%→50%</x:v>
      </x:c>
      <x:c r="B11246" t="str">
        <x:v>2026-08-04 12:06:50.313 +07:00</x:v>
      </x:c>
      <x:c r="C11246" s="26" t="n">
        <x:v>7783.972</x:v>
      </x:c>
      <x:c r="D11246" t="str">
        <x:v>HOT_SWEEP_50</x:v>
      </x:c>
      <x:c r="E11246" s="25" t="n">
        <x:v>0.5</x:v>
      </x:c>
      <x:c r="F11246" t="n">
        <x:v>500</x:v>
      </x:c>
      <x:c r="G11246" t="n">
        <x:v>500</x:v>
      </x:c>
      <x:c r="H11246" t="n">
        <x:v>1</x:v>
      </x:c>
      <x:c r="I11246" t="n">
        <x:v>0</x:v>
      </x:c>
      <x:c r="J11246" s="26" t="n">
        <x:v>120.067857</x:v>
      </x:c>
      <x:c r="K11246" s="26" t="n">
        <x:v>3.863384</x:v>
      </x:c>
      <x:c r="L11246" s="26" t="n">
        <x:v>4.832984000000001</x:v>
      </x:c>
      <x:c r="M11246" s="26" t="n">
        <x:v>-2.425243</x:v>
      </x:c>
      <x:c r="N11246" s="26" t="n">
        <x:v>-2.816099</x:v>
      </x:c>
      <x:c r="O11246" s="26" t="n">
        <x:v>-11.127071</x:v>
      </x:c>
      <x:c r="P11246" s="26" t="n">
        <x:v>-18.80152</x:v>
      </x:c>
      <x:c r="Q11246" s="26" t="n">
        <x:v>-5.489016</x:v>
      </x:c>
    </x:row>
    <x:row r="11247">
      <x:c r="A11247" t="str">
        <x:v>Sweep turun 100%→50%</x:v>
      </x:c>
      <x:c r="B11247" t="str">
        <x:v>2026-08-04 12:06:50.990 +07:00</x:v>
      </x:c>
      <x:c r="C11247" s="26" t="n">
        <x:v>7784.651</x:v>
      </x:c>
      <x:c r="D11247" t="str">
        <x:v>HOT_SWEEP_50</x:v>
      </x:c>
      <x:c r="E11247" s="25" t="n">
        <x:v>0.5</x:v>
      </x:c>
      <x:c r="F11247" t="n">
        <x:v>500</x:v>
      </x:c>
      <x:c r="G11247" t="n">
        <x:v>500</x:v>
      </x:c>
      <x:c r="H11247" t="n">
        <x:v>1</x:v>
      </x:c>
      <x:c r="I11247" t="n">
        <x:v>0</x:v>
      </x:c>
      <x:c r="J11247" s="26" t="n">
        <x:v>119.492948</x:v>
      </x:c>
      <x:c r="K11247" s="26" t="n">
        <x:v>3.8636690000000002</x:v>
      </x:c>
      <x:c r="L11247" s="26" t="n">
        <x:v>4.892836</x:v>
      </x:c>
      <x:c r="M11247" s="26" t="n">
        <x:v>-2.4589960000000004</x:v>
      </x:c>
      <x:c r="N11247" s="26" t="n">
        <x:v>-2.235473</x:v>
      </x:c>
      <x:c r="O11247" s="26" t="n">
        <x:v>-11.34076</x:v>
      </x:c>
      <x:c r="P11247" s="26" t="n">
        <x:v>-18.844116</x:v>
      </x:c>
      <x:c r="Q11247" s="26" t="n">
        <x:v>-5.264093</x:v>
      </x:c>
    </x:row>
    <x:row r="11248">
      <x:c r="A11248" t="str">
        <x:v>Sweep turun 100%→50%</x:v>
      </x:c>
      <x:c r="B11248" t="str">
        <x:v>2026-08-04 12:06:51.682 +07:00</x:v>
      </x:c>
      <x:c r="C11248" s="26" t="n">
        <x:v>7785.341</x:v>
      </x:c>
      <x:c r="D11248" t="str">
        <x:v>HOT_SWEEP_50</x:v>
      </x:c>
      <x:c r="E11248" s="25" t="n">
        <x:v>0.5</x:v>
      </x:c>
      <x:c r="F11248" t="n">
        <x:v>500</x:v>
      </x:c>
      <x:c r="G11248" t="n">
        <x:v>500</x:v>
      </x:c>
      <x:c r="H11248" t="n">
        <x:v>1</x:v>
      </x:c>
      <x:c r="I11248" t="n">
        <x:v>0</x:v>
      </x:c>
      <x:c r="J11248" s="26" t="n">
        <x:v>119.36725700000001</x:v>
      </x:c>
      <x:c r="K11248" s="26" t="n">
        <x:v>3.889657</x:v>
      </x:c>
      <x:c r="L11248" s="26" t="n">
        <x:v>4.888685000000001</x:v>
      </x:c>
      <x:c r="M11248" s="26" t="n">
        <x:v>-2.460696</x:v>
      </x:c>
      <x:c r="N11248" s="26" t="n">
        <x:v>-0.754752</x:v>
      </x:c>
      <x:c r="O11248" s="26" t="n">
        <x:v>-11.354553999999998</x:v>
      </x:c>
      <x:c r="P11248" s="26" t="n">
        <x:v>-18.832956000000003</x:v>
      </x:c>
      <x:c r="Q11248" s="26" t="n">
        <x:v>-3.460666</x:v>
      </x:c>
    </x:row>
    <x:row r="11249">
      <x:c r="A11249" t="str">
        <x:v>Sweep turun 100%→50%</x:v>
      </x:c>
      <x:c r="B11249" t="str">
        <x:v>2026-08-04 12:06:52.379 +07:00</x:v>
      </x:c>
      <x:c r="C11249" s="26" t="n">
        <x:v>7786.037</x:v>
      </x:c>
      <x:c r="D11249" t="str">
        <x:v>HOT_SWEEP_50</x:v>
      </x:c>
      <x:c r="E11249" s="25" t="n">
        <x:v>0.5</x:v>
      </x:c>
      <x:c r="F11249" t="n">
        <x:v>500</x:v>
      </x:c>
      <x:c r="G11249" t="n">
        <x:v>500</x:v>
      </x:c>
      <x:c r="H11249" t="n">
        <x:v>1</x:v>
      </x:c>
      <x:c r="I11249" t="n">
        <x:v>0</x:v>
      </x:c>
      <x:c r="J11249" s="26" t="n">
        <x:v>120.46680599999999</x:v>
      </x:c>
      <x:c r="K11249" s="26" t="n">
        <x:v>3.873854</x:v>
      </x:c>
      <x:c r="L11249" s="26" t="n">
        <x:v>4.867221</x:v>
      </x:c>
      <x:c r="M11249" s="26" t="n">
        <x:v>-2.4780919999999997</x:v>
      </x:c>
      <x:c r="N11249" s="26" t="n">
        <x:v>0.839414</x:v>
      </x:c>
      <x:c r="O11249" s="26" t="n">
        <x:v>-11.310008</x:v>
      </x:c>
      <x:c r="P11249" s="26" t="n">
        <x:v>-18.832905</x:v>
      </x:c>
      <x:c r="Q11249" s="26" t="n">
        <x:v>-2.746274</x:v>
      </x:c>
    </x:row>
    <x:row r="11250">
      <x:c r="A11250" t="str">
        <x:v>Sweep turun 100%→50%</x:v>
      </x:c>
      <x:c r="B11250" t="str">
        <x:v>2026-08-04 12:06:53.077 +07:00</x:v>
      </x:c>
      <x:c r="C11250" s="26" t="n">
        <x:v>7786.734</x:v>
      </x:c>
      <x:c r="D11250" t="str">
        <x:v>HOT_SWEEP_50</x:v>
      </x:c>
      <x:c r="E11250" s="25" t="n">
        <x:v>0.5</x:v>
      </x:c>
      <x:c r="F11250" t="n">
        <x:v>500</x:v>
      </x:c>
      <x:c r="G11250" t="n">
        <x:v>500</x:v>
      </x:c>
      <x:c r="H11250" t="n">
        <x:v>1</x:v>
      </x:c>
      <x:c r="I11250" t="n">
        <x:v>0</x:v>
      </x:c>
      <x:c r="J11250" s="26" t="n">
        <x:v>119.737387</x:v>
      </x:c>
      <x:c r="K11250" s="26" t="n">
        <x:v>3.9292809999999996</x:v>
      </x:c>
      <x:c r="L11250" s="26" t="n">
        <x:v>4.897755999999999</x:v>
      </x:c>
      <x:c r="M11250" s="26" t="n">
        <x:v>-2.4402220000000003</x:v>
      </x:c>
      <x:c r="N11250" s="26" t="n">
        <x:v>2.544682</x:v>
      </x:c>
      <x:c r="O11250" s="26" t="n">
        <x:v>-11.307421</x:v>
      </x:c>
      <x:c r="P11250" s="26" t="n">
        <x:v>-18.863576</x:v>
      </x:c>
      <x:c r="Q11250" s="26" t="n">
        <x:v>-2.087925</x:v>
      </x:c>
    </x:row>
    <x:row r="11251">
      <x:c r="A11251" t="str">
        <x:v>Sweep turun 100%→50%</x:v>
      </x:c>
      <x:c r="B11251" t="str">
        <x:v>2026-08-04 12:06:53.757 +07:00</x:v>
      </x:c>
      <x:c r="C11251" s="26" t="n">
        <x:v>7787.416</x:v>
      </x:c>
      <x:c r="D11251" t="str">
        <x:v>HOT_SWEEP_50</x:v>
      </x:c>
      <x:c r="E11251" s="25" t="n">
        <x:v>0.5</x:v>
      </x:c>
      <x:c r="F11251" t="n">
        <x:v>500</x:v>
      </x:c>
      <x:c r="G11251" t="n">
        <x:v>500</x:v>
      </x:c>
      <x:c r="H11251" t="n">
        <x:v>1</x:v>
      </x:c>
      <x:c r="I11251" t="n">
        <x:v>0</x:v>
      </x:c>
      <x:c r="J11251" s="26" t="n">
        <x:v>119.436786</x:v>
      </x:c>
      <x:c r="K11251" s="26" t="n">
        <x:v>3.894309</x:v>
      </x:c>
      <x:c r="L11251" s="26" t="n">
        <x:v>4.902251</x:v>
      </x:c>
      <x:c r="M11251" s="26" t="n">
        <x:v>-2.452765</x:v>
      </x:c>
      <x:c r="N11251" s="26" t="n">
        <x:v>1.4901300000000002</x:v>
      </x:c>
      <x:c r="O11251" s="26" t="n">
        <x:v>-11.311297</x:v>
      </x:c>
      <x:c r="P11251" s="26" t="n">
        <x:v>-18.855011</x:v>
      </x:c>
      <x:c r="Q11251" s="26" t="n">
        <x:v>-1.988419</x:v>
      </x:c>
    </x:row>
    <x:row r="11252">
      <x:c r="A11252" t="str">
        <x:v>Sweep turun 100%→50%</x:v>
      </x:c>
      <x:c r="B11252" t="str">
        <x:v>2026-08-04 12:06:54.453 +07:00</x:v>
      </x:c>
      <x:c r="C11252" s="26" t="n">
        <x:v>7788.11</x:v>
      </x:c>
      <x:c r="D11252" t="str">
        <x:v>HOT_SWEEP_50</x:v>
      </x:c>
      <x:c r="E11252" s="25" t="n">
        <x:v>0.5</x:v>
      </x:c>
      <x:c r="F11252" t="n">
        <x:v>500</x:v>
      </x:c>
      <x:c r="G11252" t="n">
        <x:v>500</x:v>
      </x:c>
      <x:c r="H11252" t="n">
        <x:v>1</x:v>
      </x:c>
      <x:c r="I11252" t="n">
        <x:v>0</x:v>
      </x:c>
      <x:c r="J11252" s="26" t="n">
        <x:v>120.467186</x:v>
      </x:c>
      <x:c r="K11252" s="26" t="n">
        <x:v>3.893954</x:v>
      </x:c>
      <x:c r="L11252" s="26" t="n">
        <x:v>4.888942999999999</x:v>
      </x:c>
      <x:c r="M11252" s="26" t="n">
        <x:v>-2.442196</x:v>
      </x:c>
      <x:c r="N11252" s="26" t="n">
        <x:v>3.9730549999999996</x:v>
      </x:c>
      <x:c r="O11252" s="26" t="n">
        <x:v>-11.048826</x:v>
      </x:c>
      <x:c r="P11252" s="26" t="n">
        <x:v>-18.431241</x:v>
      </x:c>
      <x:c r="Q11252" s="26" t="n">
        <x:v>-2.671119</x:v>
      </x:c>
    </x:row>
    <x:row r="11253">
      <x:c r="A11253" t="str">
        <x:v>Sweep turun 100%→50%</x:v>
      </x:c>
      <x:c r="B11253" t="str">
        <x:v>2026-08-04 12:06:55.138 +07:00</x:v>
      </x:c>
      <x:c r="C11253" s="26" t="n">
        <x:v>7788.799</x:v>
      </x:c>
      <x:c r="D11253" t="str">
        <x:v>HOT_SWEEP_50</x:v>
      </x:c>
      <x:c r="E11253" s="25" t="n">
        <x:v>0.5</x:v>
      </x:c>
      <x:c r="F11253" t="n">
        <x:v>500</x:v>
      </x:c>
      <x:c r="G11253" t="n">
        <x:v>500</x:v>
      </x:c>
      <x:c r="H11253" t="n">
        <x:v>1</x:v>
      </x:c>
      <x:c r="I11253" t="n">
        <x:v>0</x:v>
      </x:c>
      <x:c r="J11253" s="26" t="n">
        <x:v>120.267451</x:v>
      </x:c>
      <x:c r="K11253" s="26" t="n">
        <x:v>3.8857209999999998</x:v>
      </x:c>
      <x:c r="L11253" s="26" t="n">
        <x:v>4.887930000000001</x:v>
      </x:c>
      <x:c r="M11253" s="26" t="n">
        <x:v>-2.464006</x:v>
      </x:c>
      <x:c r="N11253" s="26" t="n">
        <x:v>4.144635</x:v>
      </x:c>
      <x:c r="O11253" s="26" t="n">
        <x:v>-11.050167</x:v>
      </x:c>
      <x:c r="P11253" s="26" t="n">
        <x:v>-18.421171</x:v>
      </x:c>
      <x:c r="Q11253" s="26" t="n">
        <x:v>-3.181347</x:v>
      </x:c>
    </x:row>
    <x:row r="11254">
      <x:c r="A11254" t="str">
        <x:v>Sweep turun 100%→50%</x:v>
      </x:c>
      <x:c r="B11254" t="str">
        <x:v>2026-08-04 12:06:55.817 +07:00</x:v>
      </x:c>
      <x:c r="C11254" s="26" t="n">
        <x:v>7789.478</x:v>
      </x:c>
      <x:c r="D11254" t="str">
        <x:v>HOT_SWEEP_50</x:v>
      </x:c>
      <x:c r="E11254" s="25" t="n">
        <x:v>0.5</x:v>
      </x:c>
      <x:c r="F11254" t="n">
        <x:v>500</x:v>
      </x:c>
      <x:c r="G11254" t="n">
        <x:v>500</x:v>
      </x:c>
      <x:c r="H11254" t="n">
        <x:v>1</x:v>
      </x:c>
      <x:c r="I11254" t="n">
        <x:v>0</x:v>
      </x:c>
      <x:c r="J11254" s="26" t="n">
        <x:v>119.99422299999999</x:v>
      </x:c>
      <x:c r="K11254" s="26" t="n">
        <x:v>3.899749</x:v>
      </x:c>
      <x:c r="L11254" s="26" t="n">
        <x:v>4.900236</x:v>
      </x:c>
      <x:c r="M11254" s="26" t="n">
        <x:v>-2.4773769999999997</x:v>
      </x:c>
      <x:c r="N11254" s="26" t="n">
        <x:v>5.014117000000001</x:v>
      </x:c>
      <x:c r="O11254" s="26" t="n">
        <x:v>-11.04453</x:v>
      </x:c>
      <x:c r="P11254" s="26" t="n">
        <x:v>-18.371422</x:v>
      </x:c>
      <x:c r="Q11254" s="26" t="n">
        <x:v>-0.9014300000000001</x:v>
      </x:c>
    </x:row>
    <x:row r="11255">
      <x:c r="A11255" t="str">
        <x:v>Sweep turun 100%→50%</x:v>
      </x:c>
      <x:c r="B11255" t="str">
        <x:v>2026-08-04 12:06:56.539 +07:00</x:v>
      </x:c>
      <x:c r="C11255" s="26" t="n">
        <x:v>7790.199</x:v>
      </x:c>
      <x:c r="D11255" t="str">
        <x:v>HOT_SWEEP_50</x:v>
      </x:c>
      <x:c r="E11255" s="25" t="n">
        <x:v>0.5</x:v>
      </x:c>
      <x:c r="F11255" t="n">
        <x:v>500</x:v>
      </x:c>
      <x:c r="G11255" t="n">
        <x:v>500</x:v>
      </x:c>
      <x:c r="H11255" t="n">
        <x:v>1</x:v>
      </x:c>
      <x:c r="I11255" t="n">
        <x:v>0</x:v>
      </x:c>
      <x:c r="J11255" s="26" t="n">
        <x:v>121.255301</x:v>
      </x:c>
      <x:c r="K11255" s="26" t="n">
        <x:v>3.8766260000000003</x:v>
      </x:c>
      <x:c r="L11255" s="26" t="n">
        <x:v>4.82179</x:v>
      </x:c>
      <x:c r="M11255" s="26" t="n">
        <x:v>-2.4615739999999997</x:v>
      </x:c>
      <x:c r="N11255" s="26" t="n">
        <x:v>5.547151</x:v>
      </x:c>
      <x:c r="O11255" s="26" t="n">
        <x:v>-10.768023999999999</x:v>
      </x:c>
      <x:c r="P11255" s="26" t="n">
        <x:v>-18.365968</x:v>
      </x:c>
      <x:c r="Q11255" s="26" t="n">
        <x:v>1.012945</x:v>
      </x:c>
    </x:row>
    <x:row r="11256">
      <x:c r="A11256" t="str">
        <x:v>Sweep turun 100%→50%</x:v>
      </x:c>
      <x:c r="B11256" t="str">
        <x:v>2026-08-04 12:06:57.225 +07:00</x:v>
      </x:c>
      <x:c r="C11256" s="26" t="n">
        <x:v>7790.886</x:v>
      </x:c>
      <x:c r="D11256" t="str">
        <x:v>HOT_SWEEP_50</x:v>
      </x:c>
      <x:c r="E11256" s="25" t="n">
        <x:v>0.5</x:v>
      </x:c>
      <x:c r="F11256" t="n">
        <x:v>500</x:v>
      </x:c>
      <x:c r="G11256" t="n">
        <x:v>500</x:v>
      </x:c>
      <x:c r="H11256" t="n">
        <x:v>1</x:v>
      </x:c>
      <x:c r="I11256" t="n">
        <x:v>0</x:v>
      </x:c>
      <x:c r="J11256" s="26" t="n">
        <x:v>121.70790099999999</x:v>
      </x:c>
      <x:c r="K11256" s="26" t="n">
        <x:v>3.83833</x:v>
      </x:c>
      <x:c r="L11256" s="26" t="n">
        <x:v>4.797581</x:v>
      </x:c>
      <x:c r="M11256" s="26" t="n">
        <x:v>-2.484578</x:v>
      </x:c>
      <x:c r="N11256" s="26" t="n">
        <x:v>5.591984</x:v>
      </x:c>
      <x:c r="O11256" s="26" t="n">
        <x:v>-10.778268</x:v>
      </x:c>
      <x:c r="P11256" s="26" t="n">
        <x:v>-18.351903</x:v>
      </x:c>
      <x:c r="Q11256" s="26" t="n">
        <x:v>0.122019</x:v>
      </x:c>
    </x:row>
    <x:row r="11257">
      <x:c r="A11257" t="str">
        <x:v>Sweep turun 100%→50%</x:v>
      </x:c>
      <x:c r="B11257" t="str">
        <x:v>2026-08-04 12:06:57.926 +07:00</x:v>
      </x:c>
      <x:c r="C11257" s="26" t="n">
        <x:v>7791.585</x:v>
      </x:c>
      <x:c r="D11257" t="str">
        <x:v>HOT_SWEEP_50</x:v>
      </x:c>
      <x:c r="E11257" s="25" t="n">
        <x:v>0.5</x:v>
      </x:c>
      <x:c r="F11257" t="n">
        <x:v>500</x:v>
      </x:c>
      <x:c r="G11257" t="n">
        <x:v>500</x:v>
      </x:c>
      <x:c r="H11257" t="n">
        <x:v>1</x:v>
      </x:c>
      <x:c r="I11257" t="n">
        <x:v>0</x:v>
      </x:c>
      <x:c r="J11257" s="26" t="n">
        <x:v>121.449091</x:v>
      </x:c>
      <x:c r="K11257" s="26" t="n">
        <x:v>3.858815</x:v>
      </x:c>
      <x:c r="L11257" s="26" t="n">
        <x:v>4.787798</x:v>
      </x:c>
      <x:c r="M11257" s="26" t="n">
        <x:v>-2.406159</x:v>
      </x:c>
      <x:c r="N11257" s="26" t="n">
        <x:v>6.099182</x:v>
      </x:c>
      <x:c r="O11257" s="26" t="n">
        <x:v>-10.791139</x:v>
      </x:c>
      <x:c r="P11257" s="26" t="n">
        <x:v>-18.725205000000003</x:v>
      </x:c>
      <x:c r="Q11257" s="26" t="n">
        <x:v>0.925608</x:v>
      </x:c>
    </x:row>
    <x:row r="11258">
      <x:c r="A11258" t="str">
        <x:v>Sweep turun 100%→50%</x:v>
      </x:c>
      <x:c r="B11258" t="str">
        <x:v>2026-08-04 12:06:58.609 +07:00</x:v>
      </x:c>
      <x:c r="C11258" s="26" t="n">
        <x:v>7792.26</x:v>
      </x:c>
      <x:c r="D11258" t="str">
        <x:v>HOT_SWEEP_50</x:v>
      </x:c>
      <x:c r="E11258" s="25" t="n">
        <x:v>0.5</x:v>
      </x:c>
      <x:c r="F11258" t="n">
        <x:v>500</x:v>
      </x:c>
      <x:c r="G11258" t="n">
        <x:v>500</x:v>
      </x:c>
      <x:c r="H11258" t="n">
        <x:v>1</x:v>
      </x:c>
      <x:c r="I11258" t="n">
        <x:v>0</x:v>
      </x:c>
      <x:c r="J11258" s="26" t="n">
        <x:v>122.576416</x:v>
      </x:c>
      <x:c r="K11258" s="26" t="n">
        <x:v>3.77821</x:v>
      </x:c>
      <x:c r="L11258" s="26" t="n">
        <x:v>4.791241</x:v>
      </x:c>
      <x:c r="M11258" s="26" t="n">
        <x:v>-2.4024110000000003</x:v>
      </x:c>
      <x:c r="N11258" s="26" t="n">
        <x:v>5.099897</x:v>
      </x:c>
      <x:c r="O11258" s="26" t="n">
        <x:v>-10.798641</x:v>
      </x:c>
      <x:c r="P11258" s="26" t="n">
        <x:v>-18.738412999999998</x:v>
      </x:c>
      <x:c r="Q11258" s="26" t="n">
        <x:v>0.8272149999999999</x:v>
      </x:c>
    </x:row>
    <x:row r="11259">
      <x:c r="A11259" t="str">
        <x:v>Sweep turun 100%→50%</x:v>
      </x:c>
      <x:c r="B11259" t="str">
        <x:v>2026-08-04 12:06:59.284 +07:00</x:v>
      </x:c>
      <x:c r="C11259" s="26" t="n">
        <x:v>7792.945</x:v>
      </x:c>
      <x:c r="D11259" t="str">
        <x:v>HOT_SWEEP_50</x:v>
      </x:c>
      <x:c r="E11259" s="25" t="n">
        <x:v>0.5</x:v>
      </x:c>
      <x:c r="F11259" t="n">
        <x:v>500</x:v>
      </x:c>
      <x:c r="G11259" t="n">
        <x:v>500</x:v>
      </x:c>
      <x:c r="H11259" t="n">
        <x:v>1</x:v>
      </x:c>
      <x:c r="I11259" t="n">
        <x:v>0</x:v>
      </x:c>
      <x:c r="J11259" s="26" t="n">
        <x:v>122.972056</x:v>
      </x:c>
      <x:c r="K11259" s="26" t="n">
        <x:v>3.799991</x:v>
      </x:c>
      <x:c r="L11259" s="26" t="n">
        <x:v>4.778866</x:v>
      </x:c>
      <x:c r="M11259" s="26" t="n">
        <x:v>-2.398019</x:v>
      </x:c>
      <x:c r="N11259" s="26" t="n">
        <x:v>4.7796449999999995</x:v>
      </x:c>
      <x:c r="O11259" s="26" t="n">
        <x:v>-10.77177</x:v>
      </x:c>
      <x:c r="P11259" s="26" t="n">
        <x:v>-18.733378</x:v>
      </x:c>
      <x:c r="Q11259" s="26" t="n">
        <x:v>-0.314812</x:v>
      </x:c>
    </x:row>
    <x:row r="11260">
      <x:c r="A11260" t="str">
        <x:v>Sweep turun 100%→50%</x:v>
      </x:c>
      <x:c r="B11260" t="str">
        <x:v>2026-08-04 12:06:59.976 +07:00</x:v>
      </x:c>
      <x:c r="C11260" s="26" t="n">
        <x:v>7793.633</x:v>
      </x:c>
      <x:c r="D11260" t="str">
        <x:v>HOT_SWEEP_50</x:v>
      </x:c>
      <x:c r="E11260" s="25" t="n">
        <x:v>0.5</x:v>
      </x:c>
      <x:c r="F11260" t="n">
        <x:v>500</x:v>
      </x:c>
      <x:c r="G11260" t="n">
        <x:v>500</x:v>
      </x:c>
      <x:c r="H11260" t="n">
        <x:v>1</x:v>
      </x:c>
      <x:c r="I11260" t="n">
        <x:v>0</x:v>
      </x:c>
      <x:c r="J11260" s="26" t="n">
        <x:v>122.766539</x:v>
      </x:c>
      <x:c r="K11260" s="26" t="n">
        <x:v>3.793564</x:v>
      </x:c>
      <x:c r="L11260" s="26" t="n">
        <x:v>4.777297</x:v>
      </x:c>
      <x:c r="M11260" s="26" t="n">
        <x:v>-2.3816200000000003</x:v>
      </x:c>
      <x:c r="N11260" s="26" t="n">
        <x:v>3.420987</x:v>
      </x:c>
      <x:c r="O11260" s="26" t="n">
        <x:v>-11.039518999999999</x:v>
      </x:c>
      <x:c r="P11260" s="26" t="n">
        <x:v>-18.798697999999998</x:v>
      </x:c>
      <x:c r="Q11260" s="26" t="n">
        <x:v>0.880192</x:v>
      </x:c>
    </x:row>
    <x:row r="11261">
      <x:c r="A11261" t="str">
        <x:v>Sweep turun 100%→50%</x:v>
      </x:c>
      <x:c r="B11261" t="str">
        <x:v>2026-08-04 12:07:00.663 +07:00</x:v>
      </x:c>
      <x:c r="C11261" s="26" t="n">
        <x:v>7794.324</x:v>
      </x:c>
      <x:c r="D11261" t="str">
        <x:v>HOT_SWEEP_50</x:v>
      </x:c>
      <x:c r="E11261" s="25" t="n">
        <x:v>0.5</x:v>
      </x:c>
      <x:c r="F11261" t="n">
        <x:v>500</x:v>
      </x:c>
      <x:c r="G11261" t="n">
        <x:v>500</x:v>
      </x:c>
      <x:c r="H11261" t="n">
        <x:v>1</x:v>
      </x:c>
      <x:c r="I11261" t="n">
        <x:v>0</x:v>
      </x:c>
      <x:c r="J11261" s="26" t="n">
        <x:v>123.29482999999999</x:v>
      </x:c>
      <x:c r="K11261" s="26" t="n">
        <x:v>3.7396439999999997</x:v>
      </x:c>
      <x:c r="L11261" s="26" t="n">
        <x:v>4.7773069999999995</x:v>
      </x:c>
      <x:c r="M11261" s="26" t="n">
        <x:v>-2.3860550000000003</x:v>
      </x:c>
      <x:c r="N11261" s="26" t="n">
        <x:v>5.1120849999999995</x:v>
      </x:c>
      <x:c r="O11261" s="26" t="n">
        <x:v>-11.015801</x:v>
      </x:c>
      <x:c r="P11261" s="26" t="n">
        <x:v>-18.818338999999998</x:v>
      </x:c>
      <x:c r="Q11261" s="26" t="n">
        <x:v>1.562127</x:v>
      </x:c>
    </x:row>
    <x:row r="11262">
      <x:c r="A11262" t="str">
        <x:v>Sweep turun 100%→50%</x:v>
      </x:c>
      <x:c r="B11262" t="str">
        <x:v>2026-08-04 12:07:01.362 +07:00</x:v>
      </x:c>
      <x:c r="C11262" s="26" t="n">
        <x:v>7795.023</x:v>
      </x:c>
      <x:c r="D11262" t="str">
        <x:v>HOT_SWEEP_50</x:v>
      </x:c>
      <x:c r="E11262" s="25" t="n">
        <x:v>0.5</x:v>
      </x:c>
      <x:c r="F11262" t="n">
        <x:v>500</x:v>
      </x:c>
      <x:c r="G11262" t="n">
        <x:v>500</x:v>
      </x:c>
      <x:c r="H11262" t="n">
        <x:v>1</x:v>
      </x:c>
      <x:c r="I11262" t="n">
        <x:v>0</x:v>
      </x:c>
      <x:c r="J11262" s="26" t="n">
        <x:v>124.031842</x:v>
      </x:c>
      <x:c r="K11262" s="26" t="n">
        <x:v>3.698175</x:v>
      </x:c>
      <x:c r="L11262" s="26" t="n">
        <x:v>4.777006</x:v>
      </x:c>
      <x:c r="M11262" s="26" t="n">
        <x:v>-2.4689769999999998</x:v>
      </x:c>
      <x:c r="N11262" s="26" t="n">
        <x:v>4.058831</x:v>
      </x:c>
      <x:c r="O11262" s="26" t="n">
        <x:v>-11.022255</x:v>
      </x:c>
      <x:c r="P11262" s="26" t="n">
        <x:v>-18.863076</x:v>
      </x:c>
      <x:c r="Q11262" s="26" t="n">
        <x:v>3.849844</x:v>
      </x:c>
    </x:row>
    <x:row r="11263">
      <x:c r="A11263" t="str">
        <x:v>Sweep turun 100%→50%</x:v>
      </x:c>
      <x:c r="B11263" t="str">
        <x:v>2026-08-04 12:07:02.054 +07:00</x:v>
      </x:c>
      <x:c r="C11263" s="26" t="n">
        <x:v>7795.699</x:v>
      </x:c>
      <x:c r="D11263" t="str">
        <x:v>HOT_SWEEP_50</x:v>
      </x:c>
      <x:c r="E11263" s="25" t="n">
        <x:v>0.5</x:v>
      </x:c>
      <x:c r="F11263" t="n">
        <x:v>500</x:v>
      </x:c>
      <x:c r="G11263" t="n">
        <x:v>500</x:v>
      </x:c>
      <x:c r="H11263" t="n">
        <x:v>1</x:v>
      </x:c>
      <x:c r="I11263" t="n">
        <x:v>0</x:v>
      </x:c>
      <x:c r="J11263" s="26" t="n">
        <x:v>123.838387</x:v>
      </x:c>
      <x:c r="K11263" s="26" t="n">
        <x:v>3.770555</x:v>
      </x:c>
      <x:c r="L11263" s="26" t="n">
        <x:v>4.83573</x:v>
      </x:c>
      <x:c r="M11263" s="26" t="n">
        <x:v>-2.498237</x:v>
      </x:c>
      <x:c r="N11263" s="26" t="n">
        <x:v>4.312933</x:v>
      </x:c>
      <x:c r="O11263" s="26" t="n">
        <x:v>-11.019854</x:v>
      </x:c>
      <x:c r="P11263" s="26" t="n">
        <x:v>-18.859614</x:v>
      </x:c>
      <x:c r="Q11263" s="26" t="n">
        <x:v>5.615651</x:v>
      </x:c>
    </x:row>
    <x:row r="11264">
      <x:c r="A11264" t="str">
        <x:v>Sweep turun 100%→50%</x:v>
      </x:c>
      <x:c r="B11264" t="str">
        <x:v>2026-08-04 12:07:02.751 +07:00</x:v>
      </x:c>
      <x:c r="C11264" s="26" t="n">
        <x:v>7796.412</x:v>
      </x:c>
      <x:c r="D11264" t="str">
        <x:v>HOT_SWEEP_50</x:v>
      </x:c>
      <x:c r="E11264" s="25" t="n">
        <x:v>0.5</x:v>
      </x:c>
      <x:c r="F11264" t="n">
        <x:v>500</x:v>
      </x:c>
      <x:c r="G11264" t="n">
        <x:v>500</x:v>
      </x:c>
      <x:c r="H11264" t="n">
        <x:v>1</x:v>
      </x:c>
      <x:c r="I11264" t="n">
        <x:v>0</x:v>
      </x:c>
      <x:c r="J11264" s="26" t="n">
        <x:v>123.690285</x:v>
      </x:c>
      <x:c r="K11264" s="26" t="n">
        <x:v>3.770806</x:v>
      </x:c>
      <x:c r="L11264" s="26" t="n">
        <x:v>4.824725</x:v>
      </x:c>
      <x:c r="M11264" s="26" t="n">
        <x:v>-2.5051180000000004</x:v>
      </x:c>
      <x:c r="N11264" s="26" t="n">
        <x:v>3.69781</x:v>
      </x:c>
      <x:c r="O11264" s="26" t="n">
        <x:v>-11.013722</x:v>
      </x:c>
      <x:c r="P11264" s="26" t="n">
        <x:v>-18.846611</x:v>
      </x:c>
      <x:c r="Q11264" s="26" t="n">
        <x:v>4.8960669999999995</x:v>
      </x:c>
    </x:row>
    <x:row r="11265">
      <x:c r="A11265" t="str">
        <x:v>Sweep turun 100%→50%</x:v>
      </x:c>
      <x:c r="B11265" t="str">
        <x:v>2026-08-04 12:07:03.458 +07:00</x:v>
      </x:c>
      <x:c r="C11265" s="26" t="n">
        <x:v>7797.115</x:v>
      </x:c>
      <x:c r="D11265" t="str">
        <x:v>HOT_SWEEP_50</x:v>
      </x:c>
      <x:c r="E11265" s="25" t="n">
        <x:v>0.5</x:v>
      </x:c>
      <x:c r="F11265" t="n">
        <x:v>500</x:v>
      </x:c>
      <x:c r="G11265" t="n">
        <x:v>500</x:v>
      </x:c>
      <x:c r="H11265" t="n">
        <x:v>1</x:v>
      </x:c>
      <x:c r="I11265" t="n">
        <x:v>0</x:v>
      </x:c>
      <x:c r="J11265" s="26" t="n">
        <x:v>124.423005</x:v>
      </x:c>
      <x:c r="K11265" s="26" t="n">
        <x:v>3.778961</x:v>
      </x:c>
      <x:c r="L11265" s="26" t="n">
        <x:v>4.8127819999999994</x:v>
      </x:c>
      <x:c r="M11265" s="26" t="n">
        <x:v>-2.515244</x:v>
      </x:c>
      <x:c r="N11265" s="26" t="n">
        <x:v>5.8368780000000005</x:v>
      </x:c>
      <x:c r="O11265" s="26" t="n">
        <x:v>-11.043410999999999</x:v>
      </x:c>
      <x:c r="P11265" s="26" t="n">
        <x:v>-18.457752</x:v>
      </x:c>
      <x:c r="Q11265" s="26" t="n">
        <x:v>3.894034</x:v>
      </x:c>
    </x:row>
    <x:row r="11266">
      <x:c r="A11266" t="str">
        <x:v>Sweep turun 100%→50%</x:v>
      </x:c>
      <x:c r="B11266" t="str">
        <x:v>2026-08-04 12:07:04.145 +07:00</x:v>
      </x:c>
      <x:c r="C11266" s="26" t="n">
        <x:v>7797.803</x:v>
      </x:c>
      <x:c r="D11266" t="str">
        <x:v>HOT_SWEEP_50</x:v>
      </x:c>
      <x:c r="E11266" s="25" t="n">
        <x:v>0.5</x:v>
      </x:c>
      <x:c r="F11266" t="n">
        <x:v>500</x:v>
      </x:c>
      <x:c r="G11266" t="n">
        <x:v>500</x:v>
      </x:c>
      <x:c r="H11266" t="n">
        <x:v>1</x:v>
      </x:c>
      <x:c r="I11266" t="n">
        <x:v>0</x:v>
      </x:c>
      <x:c r="J11266" s="26" t="n">
        <x:v>124.21868699999999</x:v>
      </x:c>
      <x:c r="K11266" s="26" t="n">
        <x:v>3.800633</x:v>
      </x:c>
      <x:c r="L11266" s="26" t="n">
        <x:v>4.833443</x:v>
      </x:c>
      <x:c r="M11266" s="26" t="n">
        <x:v>-2.532261</x:v>
      </x:c>
      <x:c r="N11266" s="26" t="n">
        <x:v>7.714272</x:v>
      </x:c>
      <x:c r="O11266" s="26" t="n">
        <x:v>-11.035810999999999</x:v>
      </x:c>
      <x:c r="P11266" s="26" t="n">
        <x:v>-18.443437</x:v>
      </x:c>
      <x:c r="Q11266" s="26" t="n">
        <x:v>5.0952779999999995</x:v>
      </x:c>
    </x:row>
    <x:row r="11267">
      <x:c r="A11267" t="str">
        <x:v>Sweep turun 100%→50%</x:v>
      </x:c>
      <x:c r="B11267" t="str">
        <x:v>2026-08-04 12:07:04.834 +07:00</x:v>
      </x:c>
      <x:c r="C11267" s="26" t="n">
        <x:v>7798.493</x:v>
      </x:c>
      <x:c r="D11267" t="str">
        <x:v>HOT_SWEEP_50</x:v>
      </x:c>
      <x:c r="E11267" s="25" t="n">
        <x:v>0.5</x:v>
      </x:c>
      <x:c r="F11267" t="n">
        <x:v>500</x:v>
      </x:c>
      <x:c r="G11267" t="n">
        <x:v>500</x:v>
      </x:c>
      <x:c r="H11267" t="n">
        <x:v>1</x:v>
      </x:c>
      <x:c r="I11267" t="n">
        <x:v>0</x:v>
      </x:c>
      <x:c r="J11267" s="26" t="n">
        <x:v>123.526715</x:v>
      </x:c>
      <x:c r="K11267" s="26" t="n">
        <x:v>3.857146</x:v>
      </x:c>
      <x:c r="L11267" s="26" t="n">
        <x:v>4.824213</x:v>
      </x:c>
      <x:c r="M11267" s="26" t="n">
        <x:v>-2.606909</x:v>
      </x:c>
      <x:c r="N11267" s="26" t="n">
        <x:v>6.965919</x:v>
      </x:c>
      <x:c r="O11267" s="26" t="n">
        <x:v>-11.024170999999999</x:v>
      </x:c>
      <x:c r="P11267" s="26" t="n">
        <x:v>-18.435262</x:v>
      </x:c>
      <x:c r="Q11267" s="26" t="n">
        <x:v>6.076678</x:v>
      </x:c>
    </x:row>
    <x:row r="11268">
      <x:c r="A11268" t="str">
        <x:v>Sweep turun 100%→50%</x:v>
      </x:c>
      <x:c r="B11268" t="str">
        <x:v>2026-08-04 12:07:05.525 +07:00</x:v>
      </x:c>
      <x:c r="C11268" s="26" t="n">
        <x:v>7799.183</x:v>
      </x:c>
      <x:c r="D11268" t="str">
        <x:v>HOT_SWEEP_50</x:v>
      </x:c>
      <x:c r="E11268" s="25" t="n">
        <x:v>0.5</x:v>
      </x:c>
      <x:c r="F11268" t="n">
        <x:v>500</x:v>
      </x:c>
      <x:c r="G11268" t="n">
        <x:v>500</x:v>
      </x:c>
      <x:c r="H11268" t="n">
        <x:v>1</x:v>
      </x:c>
      <x:c r="I11268" t="n">
        <x:v>0</x:v>
      </x:c>
      <x:c r="J11268" s="26" t="n">
        <x:v>124.242708</x:v>
      </x:c>
      <x:c r="K11268" s="26" t="n">
        <x:v>3.931324</x:v>
      </x:c>
      <x:c r="L11268" s="26" t="n">
        <x:v>4.776528000000001</x:v>
      </x:c>
      <x:c r="M11268" s="26" t="n">
        <x:v>-2.531915</x:v>
      </x:c>
      <x:c r="N11268" s="26" t="n">
        <x:v>8.734785</x:v>
      </x:c>
      <x:c r="O11268" s="26" t="n">
        <x:v>-10.752998999999999</x:v>
      </x:c>
      <x:c r="P11268" s="26" t="n">
        <x:v>-18.445143</x:v>
      </x:c>
      <x:c r="Q11268" s="26" t="n">
        <x:v>6.526033</x:v>
      </x:c>
    </x:row>
    <x:row r="11269">
      <x:c r="A11269" t="str">
        <x:v>Sweep turun 100%→50%</x:v>
      </x:c>
      <x:c r="B11269" t="str">
        <x:v>2026-08-04 12:07:06.222 +07:00</x:v>
      </x:c>
      <x:c r="C11269" s="26" t="n">
        <x:v>7799.882</x:v>
      </x:c>
      <x:c r="D11269" t="str">
        <x:v>HOT_SWEEP_50</x:v>
      </x:c>
      <x:c r="E11269" s="25" t="n">
        <x:v>0.5</x:v>
      </x:c>
      <x:c r="F11269" t="n">
        <x:v>500</x:v>
      </x:c>
      <x:c r="G11269" t="n">
        <x:v>500</x:v>
      </x:c>
      <x:c r="H11269" t="n">
        <x:v>1</x:v>
      </x:c>
      <x:c r="I11269" t="n">
        <x:v>0</x:v>
      </x:c>
      <x:c r="J11269" s="26" t="n">
        <x:v>124.35767799999999</x:v>
      </x:c>
      <x:c r="K11269" s="26" t="n">
        <x:v>3.9790850000000004</x:v>
      </x:c>
      <x:c r="L11269" s="26" t="n">
        <x:v>4.796407</x:v>
      </x:c>
      <x:c r="M11269" s="26" t="n">
        <x:v>-2.5211270000000003</x:v>
      </x:c>
      <x:c r="N11269" s="26" t="n">
        <x:v>8.15185</x:v>
      </x:c>
      <x:c r="O11269" s="26" t="n">
        <x:v>-10.705281000000001</x:v>
      </x:c>
      <x:c r="P11269" s="26" t="n">
        <x:v>-18.441882</x:v>
      </x:c>
      <x:c r="Q11269" s="26" t="n">
        <x:v>8.793947999999999</x:v>
      </x:c>
    </x:row>
    <x:row r="11270">
      <x:c r="A11270" t="str">
        <x:v>Sweep turun 100%→50%</x:v>
      </x:c>
      <x:c r="B11270" t="str">
        <x:v>2026-08-04 12:07:06.903 +07:00</x:v>
      </x:c>
      <x:c r="C11270" s="26" t="n">
        <x:v>7800.564</x:v>
      </x:c>
      <x:c r="D11270" t="str">
        <x:v>HOT_SWEEP_50</x:v>
      </x:c>
      <x:c r="E11270" s="25" t="n">
        <x:v>0.5</x:v>
      </x:c>
      <x:c r="F11270" t="n">
        <x:v>500</x:v>
      </x:c>
      <x:c r="G11270" t="n">
        <x:v>500</x:v>
      </x:c>
      <x:c r="H11270" t="n">
        <x:v>1</x:v>
      </x:c>
      <x:c r="I11270" t="n">
        <x:v>0</x:v>
      </x:c>
      <x:c r="J11270" s="26" t="n">
        <x:v>123.750411</x:v>
      </x:c>
      <x:c r="K11270" s="26" t="n">
        <x:v>4.001229</x:v>
      </x:c>
      <x:c r="L11270" s="26" t="n">
        <x:v>4.777826</x:v>
      </x:c>
      <x:c r="M11270" s="26" t="n">
        <x:v>-2.5188390000000003</x:v>
      </x:c>
      <x:c r="N11270" s="26" t="n">
        <x:v>10.215112</x:v>
      </x:c>
      <x:c r="O11270" s="26" t="n">
        <x:v>-10.731122</x:v>
      </x:c>
      <x:c r="P11270" s="26" t="n">
        <x:v>-18.746154</x:v>
      </x:c>
      <x:c r="Q11270" s="26" t="n">
        <x:v>9.092284000000001</x:v>
      </x:c>
    </x:row>
    <x:row r="11271">
      <x:c r="A11271" t="str">
        <x:v>Sweep turun 100%→50%</x:v>
      </x:c>
      <x:c r="B11271" t="str">
        <x:v>2026-08-04 12:07:07.587 +07:00</x:v>
      </x:c>
      <x:c r="C11271" s="26" t="n">
        <x:v>7801.248</x:v>
      </x:c>
      <x:c r="D11271" t="str">
        <x:v>HOT_SWEEP_50</x:v>
      </x:c>
      <x:c r="E11271" s="25" t="n">
        <x:v>0.5</x:v>
      </x:c>
      <x:c r="F11271" t="n">
        <x:v>500</x:v>
      </x:c>
      <x:c r="G11271" t="n">
        <x:v>500</x:v>
      </x:c>
      <x:c r="H11271" t="n">
        <x:v>1</x:v>
      </x:c>
      <x:c r="I11271" t="n">
        <x:v>0</x:v>
      </x:c>
      <x:c r="J11271" s="26" t="n">
        <x:v>124.476239</x:v>
      </x:c>
      <x:c r="K11271" s="26" t="n">
        <x:v>3.9816620000000005</x:v>
      </x:c>
      <x:c r="L11271" s="26" t="n">
        <x:v>4.745394</x:v>
      </x:c>
      <x:c r="M11271" s="26" t="n">
        <x:v>-2.5081930000000003</x:v>
      </x:c>
      <x:c r="N11271" s="26" t="n">
        <x:v>9.39822</x:v>
      </x:c>
      <x:c r="O11271" s="26" t="n">
        <x:v>-10.699948000000001</x:v>
      </x:c>
      <x:c r="P11271" s="26" t="n">
        <x:v>-18.725595000000002</x:v>
      </x:c>
      <x:c r="Q11271" s="26" t="n">
        <x:v>10.729783999999999</x:v>
      </x:c>
    </x:row>
    <x:row r="11272">
      <x:c r="A11272" t="str">
        <x:v>Sweep turun 100%→50%</x:v>
      </x:c>
      <x:c r="B11272" t="str">
        <x:v>2026-08-04 12:07:08.286 +07:00</x:v>
      </x:c>
      <x:c r="C11272" s="26" t="n">
        <x:v>7801.946</x:v>
      </x:c>
      <x:c r="D11272" t="str">
        <x:v>HOT_SWEEP_50</x:v>
      </x:c>
      <x:c r="E11272" s="25" t="n">
        <x:v>0.5</x:v>
      </x:c>
      <x:c r="F11272" t="n">
        <x:v>500</x:v>
      </x:c>
      <x:c r="G11272" t="n">
        <x:v>500</x:v>
      </x:c>
      <x:c r="H11272" t="n">
        <x:v>1</x:v>
      </x:c>
      <x:c r="I11272" t="n">
        <x:v>0</x:v>
      </x:c>
      <x:c r="J11272" s="26" t="n">
        <x:v>124.979153</x:v>
      </x:c>
      <x:c r="K11272" s="26" t="n">
        <x:v>3.976507</x:v>
      </x:c>
      <x:c r="L11272" s="26" t="n">
        <x:v>4.73172</x:v>
      </x:c>
      <x:c r="M11272" s="26" t="n">
        <x:v>-2.441061</x:v>
      </x:c>
      <x:c r="N11272" s="26" t="n">
        <x:v>9.604793</x:v>
      </x:c>
      <x:c r="O11272" s="26" t="n">
        <x:v>-10.755237000000001</x:v>
      </x:c>
      <x:c r="P11272" s="26" t="n">
        <x:v>-18.696755</x:v>
      </x:c>
      <x:c r="Q11272" s="26" t="n">
        <x:v>11.244568</x:v>
      </x:c>
    </x:row>
    <x:row r="11273">
      <x:c r="A11273" t="str">
        <x:v>Sweep turun 100%→50%</x:v>
      </x:c>
      <x:c r="B11273" t="str">
        <x:v>2026-08-04 12:07:08.991 +07:00</x:v>
      </x:c>
      <x:c r="C11273" s="26" t="n">
        <x:v>7802.649</x:v>
      </x:c>
      <x:c r="D11273" t="str">
        <x:v>HOT_SWEEP_50</x:v>
      </x:c>
      <x:c r="E11273" s="25" t="n">
        <x:v>0.5</x:v>
      </x:c>
      <x:c r="F11273" t="n">
        <x:v>500</x:v>
      </x:c>
      <x:c r="G11273" t="n">
        <x:v>500</x:v>
      </x:c>
      <x:c r="H11273" t="n">
        <x:v>1</x:v>
      </x:c>
      <x:c r="I11273" t="n">
        <x:v>0</x:v>
      </x:c>
      <x:c r="J11273" s="26" t="n">
        <x:v>124.002382</x:v>
      </x:c>
      <x:c r="K11273" s="26" t="n">
        <x:v>3.96032</x:v>
      </x:c>
      <x:c r="L11273" s="26" t="n">
        <x:v>4.749571</x:v>
      </x:c>
      <x:c r="M11273" s="26" t="n">
        <x:v>-2.455095</x:v>
      </x:c>
      <x:c r="N11273" s="26" t="n">
        <x:v>10.646529</x:v>
      </x:c>
      <x:c r="O11273" s="26" t="n">
        <x:v>-11.00546</x:v>
      </x:c>
      <x:c r="P11273" s="26" t="n">
        <x:v>-19.057784</x:v>
      </x:c>
      <x:c r="Q11273" s="26" t="n">
        <x:v>12.323473</x:v>
      </x:c>
    </x:row>
    <x:row r="11274">
      <x:c r="A11274" t="str">
        <x:v>Sweep turun 100%→50%</x:v>
      </x:c>
      <x:c r="B11274" t="str">
        <x:v>2026-08-04 12:07:09.688 +07:00</x:v>
      </x:c>
      <x:c r="C11274" s="26" t="n">
        <x:v>7803.347</x:v>
      </x:c>
      <x:c r="D11274" t="str">
        <x:v>HOT_SWEEP_50</x:v>
      </x:c>
      <x:c r="E11274" s="25" t="n">
        <x:v>0.5</x:v>
      </x:c>
      <x:c r="F11274" t="n">
        <x:v>500</x:v>
      </x:c>
      <x:c r="G11274" t="n">
        <x:v>500</x:v>
      </x:c>
      <x:c r="H11274" t="n">
        <x:v>1</x:v>
      </x:c>
      <x:c r="I11274" t="n">
        <x:v>0</x:v>
      </x:c>
      <x:c r="J11274" s="26" t="n">
        <x:v>124.59635700000001</x:v>
      </x:c>
      <x:c r="K11274" s="26" t="n">
        <x:v>3.9216900000000003</x:v>
      </x:c>
      <x:c r="L11274" s="26" t="n">
        <x:v>4.7451289999999995</x:v>
      </x:c>
      <x:c r="M11274" s="26" t="n">
        <x:v>-2.440664</x:v>
      </x:c>
      <x:c r="N11274" s="26" t="n">
        <x:v>10.532758</x:v>
      </x:c>
      <x:c r="O11274" s="26" t="n">
        <x:v>-10.928926</x:v>
      </x:c>
      <x:c r="P11274" s="26" t="n">
        <x:v>-19.063305</x:v>
      </x:c>
      <x:c r="Q11274" s="26" t="n">
        <x:v>13.57803</x:v>
      </x:c>
    </x:row>
    <x:row r="11275">
      <x:c r="A11275" t="str">
        <x:v>Sweep turun 100%→50%</x:v>
      </x:c>
      <x:c r="B11275" t="str">
        <x:v>2026-08-04 12:07:10.438 +07:00</x:v>
      </x:c>
      <x:c r="C11275" s="26" t="n">
        <x:v>7804.098</x:v>
      </x:c>
      <x:c r="D11275" t="str">
        <x:v>HOT_SWEEP_50</x:v>
      </x:c>
      <x:c r="E11275" s="25" t="n">
        <x:v>0.5</x:v>
      </x:c>
      <x:c r="F11275" t="n">
        <x:v>500</x:v>
      </x:c>
      <x:c r="G11275" t="n">
        <x:v>500</x:v>
      </x:c>
      <x:c r="H11275" t="n">
        <x:v>1</x:v>
      </x:c>
      <x:c r="I11275" t="n">
        <x:v>0</x:v>
      </x:c>
      <x:c r="J11275" s="26" t="n">
        <x:v>124.86653</x:v>
      </x:c>
      <x:c r="K11275" s="26" t="n">
        <x:v>3.958125</x:v>
      </x:c>
      <x:c r="L11275" s="26" t="n">
        <x:v>4.774322</x:v>
      </x:c>
      <x:c r="M11275" s="26" t="n">
        <x:v>-2.4257910000000003</x:v>
      </x:c>
      <x:c r="N11275" s="26" t="n">
        <x:v>8.673797</x:v>
      </x:c>
      <x:c r="O11275" s="26" t="n">
        <x:v>-10.887602</x:v>
      </x:c>
      <x:c r="P11275" s="26" t="n">
        <x:v>-19.083296999999998</x:v>
      </x:c>
      <x:c r="Q11275" s="26" t="n">
        <x:v>14.338054</x:v>
      </x:c>
    </x:row>
    <x:row r="11276">
      <x:c r="A11276" t="str">
        <x:v>Sweep turun 100%→50%</x:v>
      </x:c>
      <x:c r="B11276" t="str">
        <x:v>2026-08-04 12:07:11.121 +07:00</x:v>
      </x:c>
      <x:c r="C11276" s="26" t="n">
        <x:v>7804.776</x:v>
      </x:c>
      <x:c r="D11276" t="str">
        <x:v>HOT_SWEEP_50</x:v>
      </x:c>
      <x:c r="E11276" s="25" t="n">
        <x:v>0.5</x:v>
      </x:c>
      <x:c r="F11276" t="n">
        <x:v>500</x:v>
      </x:c>
      <x:c r="G11276" t="n">
        <x:v>500</x:v>
      </x:c>
      <x:c r="H11276" t="n">
        <x:v>1</x:v>
      </x:c>
      <x:c r="I11276" t="n">
        <x:v>0</x:v>
      </x:c>
      <x:c r="J11276" s="26" t="n">
        <x:v>124.698855</x:v>
      </x:c>
      <x:c r="K11276" s="26" t="n">
        <x:v>4.016145</x:v>
      </x:c>
      <x:c r="L11276" s="26" t="n">
        <x:v>4.765505</x:v>
      </x:c>
      <x:c r="M11276" s="26" t="n">
        <x:v>-2.426779</x:v>
      </x:c>
      <x:c r="N11276" s="26" t="n">
        <x:v>9.108759</x:v>
      </x:c>
      <x:c r="O11276" s="26" t="n">
        <x:v>-10.911517</x:v>
      </x:c>
      <x:c r="P11276" s="26" t="n">
        <x:v>-19.103160000000003</x:v>
      </x:c>
      <x:c r="Q11276" s="26" t="n">
        <x:v>14.612637</x:v>
      </x:c>
    </x:row>
    <x:row r="11277">
      <x:c r="A11277" t="str">
        <x:v>Sweep turun 100%→50%</x:v>
      </x:c>
      <x:c r="B11277" t="str">
        <x:v>2026-08-04 12:07:11.804 +07:00</x:v>
      </x:c>
      <x:c r="C11277" s="26" t="n">
        <x:v>7805.463</x:v>
      </x:c>
      <x:c r="D11277" t="str">
        <x:v>HOT_SWEEP_50</x:v>
      </x:c>
      <x:c r="E11277" s="25" t="n">
        <x:v>0.5</x:v>
      </x:c>
      <x:c r="F11277" t="n">
        <x:v>500</x:v>
      </x:c>
      <x:c r="G11277" t="n">
        <x:v>500</x:v>
      </x:c>
      <x:c r="H11277" t="n">
        <x:v>1</x:v>
      </x:c>
      <x:c r="I11277" t="n">
        <x:v>0</x:v>
      </x:c>
      <x:c r="J11277" s="26" t="n">
        <x:v>124.883041</x:v>
      </x:c>
      <x:c r="K11277" s="26" t="n">
        <x:v>3.974269</x:v>
      </x:c>
      <x:c r="L11277" s="26" t="n">
        <x:v>4.776624</x:v>
      </x:c>
      <x:c r="M11277" s="26" t="n">
        <x:v>-2.427956</x:v>
      </x:c>
      <x:c r="N11277" s="26" t="n">
        <x:v>9.991677</x:v>
      </x:c>
      <x:c r="O11277" s="26" t="n">
        <x:v>-10.905473</x:v>
      </x:c>
      <x:c r="P11277" s="26" t="n">
        <x:v>-19.085634</x:v>
      </x:c>
      <x:c r="Q11277" s="26" t="n">
        <x:v>15.360901</x:v>
      </x:c>
    </x:row>
    <x:row r="11278">
      <x:c r="A11278" t="str">
        <x:v>Sweep turun 100%→50%</x:v>
      </x:c>
      <x:c r="B11278" t="str">
        <x:v>2026-08-04 12:07:12.514 +07:00</x:v>
      </x:c>
      <x:c r="C11278" s="26" t="n">
        <x:v>7806.171</x:v>
      </x:c>
      <x:c r="D11278" t="str">
        <x:v>HOT_SWEEP_50</x:v>
      </x:c>
      <x:c r="E11278" s="25" t="n">
        <x:v>0.5</x:v>
      </x:c>
      <x:c r="F11278" t="n">
        <x:v>500</x:v>
      </x:c>
      <x:c r="G11278" t="n">
        <x:v>500</x:v>
      </x:c>
      <x:c r="H11278" t="n">
        <x:v>1</x:v>
      </x:c>
      <x:c r="I11278" t="n">
        <x:v>0</x:v>
      </x:c>
      <x:c r="J11278" s="26" t="n">
        <x:v>125.03007099999999</x:v>
      </x:c>
      <x:c r="K11278" s="26" t="n">
        <x:v>3.9315469999999997</x:v>
      </x:c>
      <x:c r="L11278" s="26" t="n">
        <x:v>4.783939</x:v>
      </x:c>
      <x:c r="M11278" s="26" t="n">
        <x:v>-2.534124</x:v>
      </x:c>
      <x:c r="N11278" s="26" t="n">
        <x:v>10.558565000000002</x:v>
      </x:c>
      <x:c r="O11278" s="26" t="n">
        <x:v>-10.887031</x:v>
      </x:c>
      <x:c r="P11278" s="26" t="n">
        <x:v>-19.056533</x:v>
      </x:c>
      <x:c r="Q11278" s="26" t="n">
        <x:v>16.345318000000002</x:v>
      </x:c>
    </x:row>
    <x:row r="11279">
      <x:c r="A11279" t="str">
        <x:v>Sweep turun 100%→50%</x:v>
      </x:c>
      <x:c r="B11279" t="str">
        <x:v>2026-08-04 12:07:13.200 +07:00</x:v>
      </x:c>
      <x:c r="C11279" s="26" t="n">
        <x:v>7806.857</x:v>
      </x:c>
      <x:c r="D11279" t="str">
        <x:v>HOT_SWEEP_50</x:v>
      </x:c>
      <x:c r="E11279" s="25" t="n">
        <x:v>0.5</x:v>
      </x:c>
      <x:c r="F11279" t="n">
        <x:v>500</x:v>
      </x:c>
      <x:c r="G11279" t="n">
        <x:v>500</x:v>
      </x:c>
      <x:c r="H11279" t="n">
        <x:v>1</x:v>
      </x:c>
      <x:c r="I11279" t="n">
        <x:v>0</x:v>
      </x:c>
      <x:c r="J11279" s="26" t="n">
        <x:v>125.09792999999999</x:v>
      </x:c>
      <x:c r="K11279" s="26" t="n">
        <x:v>3.883517</x:v>
      </x:c>
      <x:c r="L11279" s="26" t="n">
        <x:v>4.772053</x:v>
      </x:c>
      <x:c r="M11279" s="26" t="n">
        <x:v>-2.5987620000000002</x:v>
      </x:c>
      <x:c r="N11279" s="26" t="n">
        <x:v>12.532498</x:v>
      </x:c>
      <x:c r="O11279" s="26" t="n">
        <x:v>-10.940878</x:v>
      </x:c>
      <x:c r="P11279" s="26" t="n">
        <x:v>-19.045833000000002</x:v>
      </x:c>
      <x:c r="Q11279" s="26" t="n">
        <x:v>15.235999999999999</x:v>
      </x:c>
    </x:row>
    <x:row r="11280">
      <x:c r="A11280" t="str">
        <x:v>Sweep turun 100%→50%</x:v>
      </x:c>
      <x:c r="B11280" t="str">
        <x:v>2026-08-04 12:07:13.888 +07:00</x:v>
      </x:c>
      <x:c r="C11280" s="26" t="n">
        <x:v>7807.543</x:v>
      </x:c>
      <x:c r="D11280" t="str">
        <x:v>HOT_SWEEP_50</x:v>
      </x:c>
      <x:c r="E11280" s="25" t="n">
        <x:v>0.5</x:v>
      </x:c>
      <x:c r="F11280" t="n">
        <x:v>500</x:v>
      </x:c>
      <x:c r="G11280" t="n">
        <x:v>500</x:v>
      </x:c>
      <x:c r="H11280" t="n">
        <x:v>1</x:v>
      </x:c>
      <x:c r="I11280" t="n">
        <x:v>0</x:v>
      </x:c>
      <x:c r="J11280" s="26" t="n">
        <x:v>125.116974</x:v>
      </x:c>
      <x:c r="K11280" s="26" t="n">
        <x:v>3.865199</x:v>
      </x:c>
      <x:c r="L11280" s="26" t="n">
        <x:v>4.785255</x:v>
      </x:c>
      <x:c r="M11280" s="26" t="n">
        <x:v>-2.611131</x:v>
      </x:c>
      <x:c r="N11280" s="26" t="n">
        <x:v>12.529065000000001</x:v>
      </x:c>
      <x:c r="O11280" s="26" t="n">
        <x:v>-10.936770000000001</x:v>
      </x:c>
      <x:c r="P11280" s="26" t="n">
        <x:v>-19.015130000000003</x:v>
      </x:c>
      <x:c r="Q11280" s="26" t="n">
        <x:v>16.264326999999998</x:v>
      </x:c>
    </x:row>
    <x:row r="11281">
      <x:c r="A11281" t="str">
        <x:v>Sweep turun 100%→50%</x:v>
      </x:c>
      <x:c r="B11281" t="str">
        <x:v>2026-08-04 12:07:14.566 +07:00</x:v>
      </x:c>
      <x:c r="C11281" s="26" t="n">
        <x:v>7808.227</x:v>
      </x:c>
      <x:c r="D11281" t="str">
        <x:v>HOT_SWEEP_50</x:v>
      </x:c>
      <x:c r="E11281" s="25" t="n">
        <x:v>0.5</x:v>
      </x:c>
      <x:c r="F11281" t="n">
        <x:v>500</x:v>
      </x:c>
      <x:c r="G11281" t="n">
        <x:v>500</x:v>
      </x:c>
      <x:c r="H11281" t="n">
        <x:v>1</x:v>
      </x:c>
      <x:c r="I11281" t="n">
        <x:v>0</x:v>
      </x:c>
      <x:c r="J11281" s="26" t="n">
        <x:v>125.36712</x:v>
      </x:c>
      <x:c r="K11281" s="26" t="n">
        <x:v>3.890688</x:v>
      </x:c>
      <x:c r="L11281" s="26" t="n">
        <x:v>4.766653</x:v>
      </x:c>
      <x:c r="M11281" s="26" t="n">
        <x:v>-2.610903</x:v>
      </x:c>
      <x:c r="N11281" s="26" t="n">
        <x:v>12.367147000000001</x:v>
      </x:c>
      <x:c r="O11281" s="26" t="n">
        <x:v>-10.979668</x:v>
      </x:c>
      <x:c r="P11281" s="26" t="n">
        <x:v>-19.025538</x:v>
      </x:c>
      <x:c r="Q11281" s="26" t="n">
        <x:v>15.699390000000001</x:v>
      </x:c>
    </x:row>
    <x:row r="11282">
      <x:c r="A11282" t="str">
        <x:v>Sweep turun 100%→50%</x:v>
      </x:c>
      <x:c r="B11282" t="str">
        <x:v>2026-08-04 12:07:15.261 +07:00</x:v>
      </x:c>
      <x:c r="C11282" s="26" t="n">
        <x:v>7808.922</x:v>
      </x:c>
      <x:c r="D11282" t="str">
        <x:v>HOT_SWEEP_50</x:v>
      </x:c>
      <x:c r="E11282" s="25" t="n">
        <x:v>0.5</x:v>
      </x:c>
      <x:c r="F11282" t="n">
        <x:v>500</x:v>
      </x:c>
      <x:c r="G11282" t="n">
        <x:v>500</x:v>
      </x:c>
      <x:c r="H11282" t="n">
        <x:v>1</x:v>
      </x:c>
      <x:c r="I11282" t="n">
        <x:v>0</x:v>
      </x:c>
      <x:c r="J11282" s="26" t="n">
        <x:v>125.85648899999998</x:v>
      </x:c>
      <x:c r="K11282" s="26" t="n">
        <x:v>3.957655</x:v>
      </x:c>
      <x:c r="L11282" s="26" t="n">
        <x:v>4.77948</x:v>
      </x:c>
      <x:c r="M11282" s="26" t="n">
        <x:v>-2.55684</x:v>
      </x:c>
      <x:c r="N11282" s="26" t="n">
        <x:v>11.502729</x:v>
      </x:c>
      <x:c r="O11282" s="26" t="n">
        <x:v>-10.905775</x:v>
      </x:c>
      <x:c r="P11282" s="26" t="n">
        <x:v>-19.044284</x:v>
      </x:c>
      <x:c r="Q11282" s="26" t="n">
        <x:v>15.480173</x:v>
      </x:c>
    </x:row>
    <x:row r="11283">
      <x:c r="A11283" t="str">
        <x:v>Sweep turun 100%→50%</x:v>
      </x:c>
      <x:c r="B11283" t="str">
        <x:v>2026-08-04 12:07:15.956 +07:00</x:v>
      </x:c>
      <x:c r="C11283" s="26" t="n">
        <x:v>7809.602</x:v>
      </x:c>
      <x:c r="D11283" t="str">
        <x:v>HOT_SWEEP_50</x:v>
      </x:c>
      <x:c r="E11283" s="25" t="n">
        <x:v>0.5</x:v>
      </x:c>
      <x:c r="F11283" t="n">
        <x:v>500</x:v>
      </x:c>
      <x:c r="G11283" t="n">
        <x:v>500</x:v>
      </x:c>
      <x:c r="H11283" t="n">
        <x:v>1</x:v>
      </x:c>
      <x:c r="I11283" t="n">
        <x:v>0</x:v>
      </x:c>
      <x:c r="J11283" s="26" t="n">
        <x:v>125.91481199999998</x:v>
      </x:c>
      <x:c r="K11283" s="26" t="n">
        <x:v>3.972918</x:v>
      </x:c>
      <x:c r="L11283" s="26" t="n">
        <x:v>4.76735</x:v>
      </x:c>
      <x:c r="M11283" s="26" t="n">
        <x:v>-2.57291</x:v>
      </x:c>
      <x:c r="N11283" s="26" t="n">
        <x:v>10.177633</x:v>
      </x:c>
      <x:c r="O11283" s="26" t="n">
        <x:v>-10.958551</x:v>
      </x:c>
      <x:c r="P11283" s="26" t="n">
        <x:v>-19.016495000000003</x:v>
      </x:c>
      <x:c r="Q11283" s="26" t="n">
        <x:v>14.276723</x:v>
      </x:c>
    </x:row>
    <x:row r="11284">
      <x:c r="A11284" t="str">
        <x:v>Sweep turun 100%→50%</x:v>
      </x:c>
      <x:c r="B11284" t="str">
        <x:v>2026-08-04 12:07:16.648 +07:00</x:v>
      </x:c>
      <x:c r="C11284" s="26" t="n">
        <x:v>7810.307</x:v>
      </x:c>
      <x:c r="D11284" t="str">
        <x:v>HOT_SWEEP_50</x:v>
      </x:c>
      <x:c r="E11284" s="25" t="n">
        <x:v>0.5</x:v>
      </x:c>
      <x:c r="F11284" t="n">
        <x:v>500</x:v>
      </x:c>
      <x:c r="G11284" t="n">
        <x:v>500</x:v>
      </x:c>
      <x:c r="H11284" t="n">
        <x:v>1</x:v>
      </x:c>
      <x:c r="I11284" t="n">
        <x:v>0</x:v>
      </x:c>
      <x:c r="J11284" s="26" t="n">
        <x:v>125.942469</x:v>
      </x:c>
      <x:c r="K11284" s="26" t="n">
        <x:v>4.019896</x:v>
      </x:c>
      <x:c r="L11284" s="26" t="n">
        <x:v>4.775449</x:v>
      </x:c>
      <x:c r="M11284" s="26" t="n">
        <x:v>-2.567923</x:v>
      </x:c>
      <x:c r="N11284" s="26" t="n">
        <x:v>11.200638000000001</x:v>
      </x:c>
      <x:c r="O11284" s="26" t="n">
        <x:v>-11.021612</x:v>
      </x:c>
      <x:c r="P11284" s="26" t="n">
        <x:v>-19.075613</x:v>
      </x:c>
      <x:c r="Q11284" s="26" t="n">
        <x:v>13.740974</x:v>
      </x:c>
    </x:row>
    <x:row r="11285">
      <x:c r="A11285" t="str">
        <x:v>Sweep turun 100%→50%</x:v>
      </x:c>
      <x:c r="B11285" t="str">
        <x:v>2026-08-04 12:07:17.345 +07:00</x:v>
      </x:c>
      <x:c r="C11285" s="26" t="n">
        <x:v>7811.006</x:v>
      </x:c>
      <x:c r="D11285" t="str">
        <x:v>HOT_SWEEP_50</x:v>
      </x:c>
      <x:c r="E11285" s="25" t="n">
        <x:v>0.5</x:v>
      </x:c>
      <x:c r="F11285" t="n">
        <x:v>500</x:v>
      </x:c>
      <x:c r="G11285" t="n">
        <x:v>500</x:v>
      </x:c>
      <x:c r="H11285" t="n">
        <x:v>1</x:v>
      </x:c>
      <x:c r="I11285" t="n">
        <x:v>0</x:v>
      </x:c>
      <x:c r="J11285" s="26" t="n">
        <x:v>126.446962</x:v>
      </x:c>
      <x:c r="K11285" s="26" t="n">
        <x:v>4.020094</x:v>
      </x:c>
      <x:c r="L11285" s="26" t="n">
        <x:v>4.774018</x:v>
      </x:c>
      <x:c r="M11285" s="26" t="n">
        <x:v>-2.5508290000000002</x:v>
      </x:c>
      <x:c r="N11285" s="26" t="n">
        <x:v>12.959458</x:v>
      </x:c>
      <x:c r="O11285" s="26" t="n">
        <x:v>-11.037747000000001</x:v>
      </x:c>
      <x:c r="P11285" s="26" t="n">
        <x:v>-19.061785</x:v>
      </x:c>
      <x:c r="Q11285" s="26" t="n">
        <x:v>13.580889</x:v>
      </x:c>
    </x:row>
    <x:row r="11286">
      <x:c r="A11286" t="str">
        <x:v>Sweep turun 100%→50%</x:v>
      </x:c>
      <x:c r="B11286" t="str">
        <x:v>2026-08-04 12:07:18.028 +07:00</x:v>
      </x:c>
      <x:c r="C11286" s="26" t="n">
        <x:v>7811.687</x:v>
      </x:c>
      <x:c r="D11286" t="str">
        <x:v>HOT_SWEEP_50</x:v>
      </x:c>
      <x:c r="E11286" s="25" t="n">
        <x:v>0.5</x:v>
      </x:c>
      <x:c r="F11286" t="n">
        <x:v>500</x:v>
      </x:c>
      <x:c r="G11286" t="n">
        <x:v>500</x:v>
      </x:c>
      <x:c r="H11286" t="n">
        <x:v>1</x:v>
      </x:c>
      <x:c r="I11286" t="n">
        <x:v>0</x:v>
      </x:c>
      <x:c r="J11286" s="26" t="n">
        <x:v>125.976831</x:v>
      </x:c>
      <x:c r="K11286" s="26" t="n">
        <x:v>4.008529</x:v>
      </x:c>
      <x:c r="L11286" s="26" t="n">
        <x:v>4.847802</x:v>
      </x:c>
      <x:c r="M11286" s="26" t="n">
        <x:v>-2.573585</x:v>
      </x:c>
      <x:c r="N11286" s="26" t="n">
        <x:v>10.164812000000001</x:v>
      </x:c>
      <x:c r="O11286" s="26" t="n">
        <x:v>-11.077553</x:v>
      </x:c>
      <x:c r="P11286" s="26" t="n">
        <x:v>-19.043993</x:v>
      </x:c>
      <x:c r="Q11286" s="26" t="n">
        <x:v>13.519036</x:v>
      </x:c>
    </x:row>
    <x:row r="11287">
      <x:c r="A11287" t="str">
        <x:v>Sweep turun 100%→50%</x:v>
      </x:c>
      <x:c r="B11287" t="str">
        <x:v>2026-08-04 12:07:18.716 +07:00</x:v>
      </x:c>
      <x:c r="C11287" s="26" t="n">
        <x:v>7812.377</x:v>
      </x:c>
      <x:c r="D11287" t="str">
        <x:v>HOT_SWEEP_50</x:v>
      </x:c>
      <x:c r="E11287" s="25" t="n">
        <x:v>0.5</x:v>
      </x:c>
      <x:c r="F11287" t="n">
        <x:v>500</x:v>
      </x:c>
      <x:c r="G11287" t="n">
        <x:v>500</x:v>
      </x:c>
      <x:c r="H11287" t="n">
        <x:v>1</x:v>
      </x:c>
      <x:c r="I11287" t="n">
        <x:v>0</x:v>
      </x:c>
      <x:c r="J11287" s="26" t="n">
        <x:v>125.966698</x:v>
      </x:c>
      <x:c r="K11287" s="26" t="n">
        <x:v>4.009966</x:v>
      </x:c>
      <x:c r="L11287" s="26" t="n">
        <x:v>4.8840259999999995</x:v>
      </x:c>
      <x:c r="M11287" s="26" t="n">
        <x:v>-2.583827</x:v>
      </x:c>
      <x:c r="N11287" s="26" t="n">
        <x:v>8.258491</x:v>
      </x:c>
      <x:c r="O11287" s="26" t="n">
        <x:v>-11.10152</x:v>
      </x:c>
      <x:c r="P11287" s="26" t="n">
        <x:v>-19.054879</x:v>
      </x:c>
      <x:c r="Q11287" s="26" t="n">
        <x:v>12.564607</x:v>
      </x:c>
    </x:row>
    <x:row r="11288">
      <x:c r="A11288" t="str">
        <x:v>Sweep turun 100%→50%</x:v>
      </x:c>
      <x:c r="B11288" t="str">
        <x:v>2026-08-04 12:07:19.409 +07:00</x:v>
      </x:c>
      <x:c r="C11288" s="26" t="n">
        <x:v>7813.054</x:v>
      </x:c>
      <x:c r="D11288" t="str">
        <x:v>HOT_SWEEP_50</x:v>
      </x:c>
      <x:c r="E11288" s="25" t="n">
        <x:v>0.5</x:v>
      </x:c>
      <x:c r="F11288" t="n">
        <x:v>500</x:v>
      </x:c>
      <x:c r="G11288" t="n">
        <x:v>500</x:v>
      </x:c>
      <x:c r="H11288" t="n">
        <x:v>1</x:v>
      </x:c>
      <x:c r="I11288" t="n">
        <x:v>0</x:v>
      </x:c>
      <x:c r="J11288" s="26" t="n">
        <x:v>126.833647</x:v>
      </x:c>
      <x:c r="K11288" s="26" t="n">
        <x:v>3.996373</x:v>
      </x:c>
      <x:c r="L11288" s="26" t="n">
        <x:v>4.881309</x:v>
      </x:c>
      <x:c r="M11288" s="26" t="n">
        <x:v>-2.539705</x:v>
      </x:c>
      <x:c r="N11288" s="26" t="n">
        <x:v>6.784294</x:v>
      </x:c>
      <x:c r="O11288" s="26" t="n">
        <x:v>-11.106786</x:v>
      </x:c>
      <x:c r="P11288" s="26" t="n">
        <x:v>-18.685888000000002</x:v>
      </x:c>
      <x:c r="Q11288" s="26" t="n">
        <x:v>11.705709</x:v>
      </x:c>
    </x:row>
    <x:row r="11289">
      <x:c r="A11289" t="str">
        <x:v>Sweep turun 100%→50%</x:v>
      </x:c>
      <x:c r="B11289" t="str">
        <x:v>2026-08-04 12:07:20.093 +07:00</x:v>
      </x:c>
      <x:c r="C11289" s="26" t="n">
        <x:v>7813.754</x:v>
      </x:c>
      <x:c r="D11289" t="str">
        <x:v>HOT_SWEEP_50</x:v>
      </x:c>
      <x:c r="E11289" s="25" t="n">
        <x:v>0.5</x:v>
      </x:c>
      <x:c r="F11289" t="n">
        <x:v>500</x:v>
      </x:c>
      <x:c r="G11289" t="n">
        <x:v>500</x:v>
      </x:c>
      <x:c r="H11289" t="n">
        <x:v>1</x:v>
      </x:c>
      <x:c r="I11289" t="n">
        <x:v>0</x:v>
      </x:c>
      <x:c r="J11289" s="26" t="n">
        <x:v>126.42030400000002</x:v>
      </x:c>
      <x:c r="K11289" s="26" t="n">
        <x:v>4.052221</x:v>
      </x:c>
      <x:c r="L11289" s="26" t="n">
        <x:v>4.871376000000001</x:v>
      </x:c>
      <x:c r="M11289" s="26" t="n">
        <x:v>-2.492445</x:v>
      </x:c>
      <x:c r="N11289" s="26" t="n">
        <x:v>5.692194000000001</x:v>
      </x:c>
      <x:c r="O11289" s="26" t="n">
        <x:v>-11.120458999999999</x:v>
      </x:c>
      <x:c r="P11289" s="26" t="n">
        <x:v>-18.709026</x:v>
      </x:c>
      <x:c r="Q11289" s="26" t="n">
        <x:v>11.454609</x:v>
      </x:c>
    </x:row>
    <x:row r="11290">
      <x:c r="A11290" t="str">
        <x:v>Sweep turun 100%→50%</x:v>
      </x:c>
      <x:c r="B11290" t="str">
        <x:v>2026-08-04 12:07:20.772 +07:00</x:v>
      </x:c>
      <x:c r="C11290" s="26" t="n">
        <x:v>7814.431</x:v>
      </x:c>
      <x:c r="D11290" t="str">
        <x:v>HOT_SWEEP_50</x:v>
      </x:c>
      <x:c r="E11290" s="25" t="n">
        <x:v>0.5</x:v>
      </x:c>
      <x:c r="F11290" t="n">
        <x:v>500</x:v>
      </x:c>
      <x:c r="G11290" t="n">
        <x:v>500</x:v>
      </x:c>
      <x:c r="H11290" t="n">
        <x:v>1</x:v>
      </x:c>
      <x:c r="I11290" t="n">
        <x:v>0</x:v>
      </x:c>
      <x:c r="J11290" s="26" t="n">
        <x:v>126.16694000000001</x:v>
      </x:c>
      <x:c r="K11290" s="26" t="n">
        <x:v>4.051215</x:v>
      </x:c>
      <x:c r="L11290" s="26" t="n">
        <x:v>4.87339</x:v>
      </x:c>
      <x:c r="M11290" s="26" t="n">
        <x:v>-2.492622</x:v>
      </x:c>
      <x:c r="N11290" s="26" t="n">
        <x:v>5.188975</x:v>
      </x:c>
      <x:c r="O11290" s="26" t="n">
        <x:v>-11.11941</x:v>
      </x:c>
      <x:c r="P11290" s="26" t="n">
        <x:v>-18.731814</x:v>
      </x:c>
      <x:c r="Q11290" s="26" t="n">
        <x:v>11.05229</x:v>
      </x:c>
    </x:row>
    <x:row r="11291">
      <x:c r="A11291" t="str">
        <x:v>Sweep turun 100%→50%</x:v>
      </x:c>
      <x:c r="B11291" t="str">
        <x:v>2026-08-04 12:07:21.459 +07:00</x:v>
      </x:c>
      <x:c r="C11291" s="26" t="n">
        <x:v>7815.118</x:v>
      </x:c>
      <x:c r="D11291" t="str">
        <x:v>HOT_SWEEP_50</x:v>
      </x:c>
      <x:c r="E11291" s="25" t="n">
        <x:v>0.5</x:v>
      </x:c>
      <x:c r="F11291" t="n">
        <x:v>500</x:v>
      </x:c>
      <x:c r="G11291" t="n">
        <x:v>500</x:v>
      </x:c>
      <x:c r="H11291" t="n">
        <x:v>1</x:v>
      </x:c>
      <x:c r="I11291" t="n">
        <x:v>0</x:v>
      </x:c>
      <x:c r="J11291" s="26" t="n">
        <x:v>127.21686099999998</x:v>
      </x:c>
      <x:c r="K11291" s="26" t="n">
        <x:v>4.069466</x:v>
      </x:c>
      <x:c r="L11291" s="26" t="n">
        <x:v>4.895865</x:v>
      </x:c>
      <x:c r="M11291" s="26" t="n">
        <x:v>-2.4665109999999997</x:v>
      </x:c>
      <x:c r="N11291" s="26" t="n">
        <x:v>4.696025000000001</x:v>
      </x:c>
      <x:c r="O11291" s="26" t="n">
        <x:v>-10.839329</x:v>
      </x:c>
      <x:c r="P11291" s="26" t="n">
        <x:v>-18.33991</x:v>
      </x:c>
      <x:c r="Q11291" s="26" t="n">
        <x:v>11.016484</x:v>
      </x:c>
    </x:row>
    <x:row r="11292">
      <x:c r="A11292" t="str">
        <x:v>Sweep turun 100%→50%</x:v>
      </x:c>
      <x:c r="B11292" t="str">
        <x:v>2026-08-04 12:07:22.145 +07:00</x:v>
      </x:c>
      <x:c r="C11292" s="26" t="n">
        <x:v>7815.806</x:v>
      </x:c>
      <x:c r="D11292" t="str">
        <x:v>HOT_SWEEP_50</x:v>
      </x:c>
      <x:c r="E11292" s="25" t="n">
        <x:v>0.5</x:v>
      </x:c>
      <x:c r="F11292" t="n">
        <x:v>500</x:v>
      </x:c>
      <x:c r="G11292" t="n">
        <x:v>500</x:v>
      </x:c>
      <x:c r="H11292" t="n">
        <x:v>1</x:v>
      </x:c>
      <x:c r="I11292" t="n">
        <x:v>0</x:v>
      </x:c>
      <x:c r="J11292" s="26" t="n">
        <x:v>126.37504899999999</x:v>
      </x:c>
      <x:c r="K11292" s="26" t="n">
        <x:v>4.082444</x:v>
      </x:c>
      <x:c r="L11292" s="26" t="n">
        <x:v>4.915132</x:v>
      </x:c>
      <x:c r="M11292" s="26" t="n">
        <x:v>-2.510445</x:v>
      </x:c>
      <x:c r="N11292" s="26" t="n">
        <x:v>6.613752</x:v>
      </x:c>
      <x:c r="O11292" s="26" t="n">
        <x:v>-10.849612</x:v>
      </x:c>
      <x:c r="P11292" s="26" t="n">
        <x:v>-18.347751</x:v>
      </x:c>
      <x:c r="Q11292" s="26" t="n">
        <x:v>10.094156</x:v>
      </x:c>
    </x:row>
    <x:row r="11293">
      <x:c r="A11293" t="str">
        <x:v>Sweep turun 100%→50%</x:v>
      </x:c>
      <x:c r="B11293" t="str">
        <x:v>2026-08-04 12:07:22.822 +07:00</x:v>
      </x:c>
      <x:c r="C11293" s="26" t="n">
        <x:v>7816.482</x:v>
      </x:c>
      <x:c r="D11293" t="str">
        <x:v>HOT_SWEEP_50</x:v>
      </x:c>
      <x:c r="E11293" s="25" t="n">
        <x:v>0.5</x:v>
      </x:c>
      <x:c r="F11293" t="n">
        <x:v>500</x:v>
      </x:c>
      <x:c r="G11293" t="n">
        <x:v>500</x:v>
      </x:c>
      <x:c r="H11293" t="n">
        <x:v>1</x:v>
      </x:c>
      <x:c r="I11293" t="n">
        <x:v>0</x:v>
      </x:c>
      <x:c r="J11293" s="26" t="n">
        <x:v>125.9875</x:v>
      </x:c>
      <x:c r="K11293" s="26" t="n">
        <x:v>4.073834</x:v>
      </x:c>
      <x:c r="L11293" s="26" t="n">
        <x:v>4.921913</x:v>
      </x:c>
      <x:c r="M11293" s="26" t="n">
        <x:v>-2.5026010000000003</x:v>
      </x:c>
      <x:c r="N11293" s="26" t="n">
        <x:v>6.296741</x:v>
      </x:c>
      <x:c r="O11293" s="26" t="n">
        <x:v>-10.744477</x:v>
      </x:c>
      <x:c r="P11293" s="26" t="n">
        <x:v>-18.375516</x:v>
      </x:c>
      <x:c r="Q11293" s="26" t="n">
        <x:v>11.255623</x:v>
      </x:c>
    </x:row>
    <x:row r="11294">
      <x:c r="A11294" t="str">
        <x:v>Sweep turun 100%→50%</x:v>
      </x:c>
      <x:c r="B11294" t="str">
        <x:v>2026-08-04 12:07:23.515 +07:00</x:v>
      </x:c>
      <x:c r="C11294" s="26" t="n">
        <x:v>7817.176</x:v>
      </x:c>
      <x:c r="D11294" t="str">
        <x:v>HOT_SWEEP_50</x:v>
      </x:c>
      <x:c r="E11294" s="25" t="n">
        <x:v>0.5</x:v>
      </x:c>
      <x:c r="F11294" t="n">
        <x:v>500</x:v>
      </x:c>
      <x:c r="G11294" t="n">
        <x:v>500</x:v>
      </x:c>
      <x:c r="H11294" t="n">
        <x:v>1</x:v>
      </x:c>
      <x:c r="I11294" t="n">
        <x:v>0</x:v>
      </x:c>
      <x:c r="J11294" s="26" t="n">
        <x:v>127.449363</x:v>
      </x:c>
      <x:c r="K11294" s="26" t="n">
        <x:v>4.012395000000001</x:v>
      </x:c>
      <x:c r="L11294" s="26" t="n">
        <x:v>4.858135000000001</x:v>
      </x:c>
      <x:c r="M11294" s="26" t="n">
        <x:v>-2.463199</x:v>
      </x:c>
      <x:c r="N11294" s="26" t="n">
        <x:v>5.281414</x:v>
      </x:c>
      <x:c r="O11294" s="26" t="n">
        <x:v>-10.496975</x:v>
      </x:c>
      <x:c r="P11294" s="26" t="n">
        <x:v>-17.957399</x:v>
      </x:c>
      <x:c r="Q11294" s="26" t="n">
        <x:v>11.265706999999999</x:v>
      </x:c>
    </x:row>
    <x:row r="11295">
      <x:c r="A11295" t="str">
        <x:v>Sweep turun 100%→50%</x:v>
      </x:c>
      <x:c r="B11295" t="str">
        <x:v>2026-08-04 12:07:24.226 +07:00</x:v>
      </x:c>
      <x:c r="C11295" s="26" t="n">
        <x:v>7817.887</x:v>
      </x:c>
      <x:c r="D11295" t="str">
        <x:v>HOT_SWEEP_50</x:v>
      </x:c>
      <x:c r="E11295" s="25" t="n">
        <x:v>0.5</x:v>
      </x:c>
      <x:c r="F11295" t="n">
        <x:v>500</x:v>
      </x:c>
      <x:c r="G11295" t="n">
        <x:v>500</x:v>
      </x:c>
      <x:c r="H11295" t="n">
        <x:v>1</x:v>
      </x:c>
      <x:c r="I11295" t="n">
        <x:v>0</x:v>
      </x:c>
      <x:c r="J11295" s="26" t="n">
        <x:v>127.788991</x:v>
      </x:c>
      <x:c r="K11295" s="26" t="n">
        <x:v>3.974089</x:v>
      </x:c>
      <x:c r="L11295" s="26" t="n">
        <x:v>4.84475</x:v>
      </x:c>
      <x:c r="M11295" s="26" t="n">
        <x:v>-2.472107</x:v>
      </x:c>
      <x:c r="N11295" s="26" t="n">
        <x:v>3.034311</x:v>
      </x:c>
      <x:c r="O11295" s="26" t="n">
        <x:v>-10.490079</x:v>
      </x:c>
      <x:c r="P11295" s="26" t="n">
        <x:v>-17.96082</x:v>
      </x:c>
      <x:c r="Q11295" s="26" t="n">
        <x:v>11.764890999999999</x:v>
      </x:c>
    </x:row>
    <x:row r="11296">
      <x:c r="A11296" t="str">
        <x:v>Sweep turun 100%→50%</x:v>
      </x:c>
      <x:c r="B11296" t="str">
        <x:v>2026-08-04 12:07:24.921 +07:00</x:v>
      </x:c>
      <x:c r="C11296" s="26" t="n">
        <x:v>7818.582</x:v>
      </x:c>
      <x:c r="D11296" t="str">
        <x:v>HOT_SWEEP_50</x:v>
      </x:c>
      <x:c r="E11296" s="25" t="n">
        <x:v>0.5</x:v>
      </x:c>
      <x:c r="F11296" t="n">
        <x:v>500</x:v>
      </x:c>
      <x:c r="G11296" t="n">
        <x:v>500</x:v>
      </x:c>
      <x:c r="H11296" t="n">
        <x:v>1</x:v>
      </x:c>
      <x:c r="I11296" t="n">
        <x:v>0</x:v>
      </x:c>
      <x:c r="J11296" s="26" t="n">
        <x:v>127.185866</x:v>
      </x:c>
      <x:c r="K11296" s="26" t="n">
        <x:v>3.9457859999999996</x:v>
      </x:c>
      <x:c r="L11296" s="26" t="n">
        <x:v>4.820085</x:v>
      </x:c>
      <x:c r="M11296" s="26" t="n">
        <x:v>-2.47664</x:v>
      </x:c>
      <x:c r="N11296" s="26" t="n">
        <x:v>4.733069</x:v>
      </x:c>
      <x:c r="O11296" s="26" t="n">
        <x:v>-10.750846</x:v>
      </x:c>
      <x:c r="P11296" s="26" t="n">
        <x:v>-18.373741</x:v>
      </x:c>
      <x:c r="Q11296" s="26" t="n">
        <x:v>11.732918999999999</x:v>
      </x:c>
    </x:row>
    <x:row r="11297">
      <x:c r="A11297" t="str">
        <x:v>Sweep turun 100%→50%</x:v>
      </x:c>
      <x:c r="B11297" t="str">
        <x:v>2026-08-04 12:07:25.613 +07:00</x:v>
      </x:c>
      <x:c r="C11297" s="26" t="n">
        <x:v>7819.274</x:v>
      </x:c>
      <x:c r="D11297" t="str">
        <x:v>HOT_SWEEP_50</x:v>
      </x:c>
      <x:c r="E11297" s="25" t="n">
        <x:v>0.5</x:v>
      </x:c>
      <x:c r="F11297" t="n">
        <x:v>500</x:v>
      </x:c>
      <x:c r="G11297" t="n">
        <x:v>500</x:v>
      </x:c>
      <x:c r="H11297" t="n">
        <x:v>1</x:v>
      </x:c>
      <x:c r="I11297" t="n">
        <x:v>0</x:v>
      </x:c>
      <x:c r="J11297" s="26" t="n">
        <x:v>128.248841</x:v>
      </x:c>
      <x:c r="K11297" s="26" t="n">
        <x:v>3.867772</x:v>
      </x:c>
      <x:c r="L11297" s="26" t="n">
        <x:v>4.7378469999999995</x:v>
      </x:c>
      <x:c r="M11297" s="26" t="n">
        <x:v>-2.4878109999999998</x:v>
      </x:c>
      <x:c r="N11297" s="26" t="n">
        <x:v>6.639943</x:v>
      </x:c>
      <x:c r="O11297" s="26" t="n">
        <x:v>-10.732179</x:v>
      </x:c>
      <x:c r="P11297" s="26" t="n">
        <x:v>-18.390801</x:v>
      </x:c>
      <x:c r="Q11297" s="26" t="n">
        <x:v>12.215593</x:v>
      </x:c>
    </x:row>
    <x:row r="11298">
      <x:c r="A11298" t="str">
        <x:v>Sweep turun 100%→50%</x:v>
      </x:c>
      <x:c r="B11298" t="str">
        <x:v>2026-08-04 12:07:26.305 +07:00</x:v>
      </x:c>
      <x:c r="C11298" s="26" t="n">
        <x:v>7819.964</x:v>
      </x:c>
      <x:c r="D11298" t="str">
        <x:v>HOT_SWEEP_50</x:v>
      </x:c>
      <x:c r="E11298" s="25" t="n">
        <x:v>0.5</x:v>
      </x:c>
      <x:c r="F11298" t="n">
        <x:v>500</x:v>
      </x:c>
      <x:c r="G11298" t="n">
        <x:v>500</x:v>
      </x:c>
      <x:c r="H11298" t="n">
        <x:v>1</x:v>
      </x:c>
      <x:c r="I11298" t="n">
        <x:v>0</x:v>
      </x:c>
      <x:c r="J11298" s="26" t="n">
        <x:v>129.036278</x:v>
      </x:c>
      <x:c r="K11298" s="26" t="n">
        <x:v>3.8808879999999997</x:v>
      </x:c>
      <x:c r="L11298" s="26" t="n">
        <x:v>4.758039</x:v>
      </x:c>
      <x:c r="M11298" s="26" t="n">
        <x:v>-2.461293</x:v>
      </x:c>
      <x:c r="N11298" s="26" t="n">
        <x:v>6.064055</x:v>
      </x:c>
      <x:c r="O11298" s="26" t="n">
        <x:v>-10.678262</x:v>
      </x:c>
      <x:c r="P11298" s="26" t="n">
        <x:v>-18.405685000000002</x:v>
      </x:c>
      <x:c r="Q11298" s="26" t="n">
        <x:v>13.214476</x:v>
      </x:c>
    </x:row>
    <x:row r="11299">
      <x:c r="A11299" t="str">
        <x:v>Sweep turun 100%→50%</x:v>
      </x:c>
      <x:c r="B11299" t="str">
        <x:v>2026-08-04 12:07:26.991 +07:00</x:v>
      </x:c>
      <x:c r="C11299" s="26" t="n">
        <x:v>7820.636</x:v>
      </x:c>
      <x:c r="D11299" t="str">
        <x:v>HOT_SWEEP_50</x:v>
      </x:c>
      <x:c r="E11299" s="25" t="n">
        <x:v>0.5</x:v>
      </x:c>
      <x:c r="F11299" t="n">
        <x:v>500</x:v>
      </x:c>
      <x:c r="G11299" t="n">
        <x:v>500</x:v>
      </x:c>
      <x:c r="H11299" t="n">
        <x:v>1</x:v>
      </x:c>
      <x:c r="I11299" t="n">
        <x:v>0</x:v>
      </x:c>
      <x:c r="J11299" s="26" t="n">
        <x:v>128.10625100000001</x:v>
      </x:c>
      <x:c r="K11299" s="26" t="n">
        <x:v>3.874601</x:v>
      </x:c>
      <x:c r="L11299" s="26" t="n">
        <x:v>4.829559</x:v>
      </x:c>
      <x:c r="M11299" s="26" t="n">
        <x:v>-2.472788</x:v>
      </x:c>
      <x:c r="N11299" s="26" t="n">
        <x:v>5.949051000000001</x:v>
      </x:c>
      <x:c r="O11299" s="26" t="n">
        <x:v>-10.943028</x:v>
      </x:c>
      <x:c r="P11299" s="26" t="n">
        <x:v>-18.392298</x:v>
      </x:c>
      <x:c r="Q11299" s="26" t="n">
        <x:v>13.055982</x:v>
      </x:c>
    </x:row>
    <x:row r="11300">
      <x:c r="A11300" t="str">
        <x:v>Sweep turun 100%→50%</x:v>
      </x:c>
      <x:c r="B11300" t="str">
        <x:v>2026-08-04 12:07:27.682 +07:00</x:v>
      </x:c>
      <x:c r="C11300" s="26" t="n">
        <x:v>7821.343</x:v>
      </x:c>
      <x:c r="D11300" t="str">
        <x:v>HOT_SWEEP_50</x:v>
      </x:c>
      <x:c r="E11300" s="25" t="n">
        <x:v>0.5</x:v>
      </x:c>
      <x:c r="F11300" t="n">
        <x:v>500</x:v>
      </x:c>
      <x:c r="G11300" t="n">
        <x:v>500</x:v>
      </x:c>
      <x:c r="H11300" t="n">
        <x:v>1</x:v>
      </x:c>
      <x:c r="I11300" t="n">
        <x:v>0</x:v>
      </x:c>
      <x:c r="J11300" s="26" t="n">
        <x:v>128.427297</x:v>
      </x:c>
      <x:c r="K11300" s="26" t="n">
        <x:v>3.897061</x:v>
      </x:c>
      <x:c r="L11300" s="26" t="n">
        <x:v>4.847454</x:v>
      </x:c>
      <x:c r="M11300" s="26" t="n">
        <x:v>-2.46886</x:v>
      </x:c>
      <x:c r="N11300" s="26" t="n">
        <x:v>5.317144</x:v>
      </x:c>
      <x:c r="O11300" s="26" t="n">
        <x:v>-10.916832</x:v>
      </x:c>
      <x:c r="P11300" s="26" t="n">
        <x:v>-18.392118</x:v>
      </x:c>
      <x:c r="Q11300" s="26" t="n">
        <x:v>12.37799</x:v>
      </x:c>
    </x:row>
    <x:row r="11301">
      <x:c r="A11301" t="str">
        <x:v>Sweep turun 100%→50%</x:v>
      </x:c>
      <x:c r="B11301" t="str">
        <x:v>2026-08-04 12:07:28.372 +07:00</x:v>
      </x:c>
      <x:c r="C11301" s="26" t="n">
        <x:v>7822.02</x:v>
      </x:c>
      <x:c r="D11301" t="str">
        <x:v>HOT_SWEEP_50</x:v>
      </x:c>
      <x:c r="E11301" s="25" t="n">
        <x:v>0.5</x:v>
      </x:c>
      <x:c r="F11301" t="n">
        <x:v>500</x:v>
      </x:c>
      <x:c r="G11301" t="n">
        <x:v>500</x:v>
      </x:c>
      <x:c r="H11301" t="n">
        <x:v>1</x:v>
      </x:c>
      <x:c r="I11301" t="n">
        <x:v>0</x:v>
      </x:c>
      <x:c r="J11301" s="26" t="n">
        <x:v>129.21609</x:v>
      </x:c>
      <x:c r="K11301" s="26" t="n">
        <x:v>3.815915</x:v>
      </x:c>
      <x:c r="L11301" s="26" t="n">
        <x:v>4.825747</x:v>
      </x:c>
      <x:c r="M11301" s="26" t="n">
        <x:v>-2.457536</x:v>
      </x:c>
      <x:c r="N11301" s="26" t="n">
        <x:v>5.253281</x:v>
      </x:c>
      <x:c r="O11301" s="26" t="n">
        <x:v>-10.975293</x:v>
      </x:c>
      <x:c r="P11301" s="26" t="n">
        <x:v>-18.407034</x:v>
      </x:c>
      <x:c r="Q11301" s="26" t="n">
        <x:v>12.734106</x:v>
      </x:c>
    </x:row>
    <x:row r="11302">
      <x:c r="A11302" t="str">
        <x:v>Sweep turun 100%→50%</x:v>
      </x:c>
      <x:c r="B11302" t="str">
        <x:v>2026-08-04 12:07:29.056 +07:00</x:v>
      </x:c>
      <x:c r="C11302" s="26" t="n">
        <x:v>7822.717</x:v>
      </x:c>
      <x:c r="D11302" t="str">
        <x:v>HOT_SWEEP_50</x:v>
      </x:c>
      <x:c r="E11302" s="25" t="n">
        <x:v>0.5</x:v>
      </x:c>
      <x:c r="F11302" t="n">
        <x:v>500</x:v>
      </x:c>
      <x:c r="G11302" t="n">
        <x:v>500</x:v>
      </x:c>
      <x:c r="H11302" t="n">
        <x:v>1</x:v>
      </x:c>
      <x:c r="I11302" t="n">
        <x:v>0</x:v>
      </x:c>
      <x:c r="J11302" s="26" t="n">
        <x:v>128.93489</x:v>
      </x:c>
      <x:c r="K11302" s="26" t="n">
        <x:v>3.91163</x:v>
      </x:c>
      <x:c r="L11302" s="26" t="n">
        <x:v>4.876272</x:v>
      </x:c>
      <x:c r="M11302" s="26" t="n">
        <x:v>-2.498441</x:v>
      </x:c>
      <x:c r="N11302" s="26" t="n">
        <x:v>3.602331</x:v>
      </x:c>
      <x:c r="O11302" s="26" t="n">
        <x:v>-10.974231</x:v>
      </x:c>
      <x:c r="P11302" s="26" t="n">
        <x:v>-18.394721999999998</x:v>
      </x:c>
      <x:c r="Q11302" s="26" t="n">
        <x:v>12.955124</x:v>
      </x:c>
    </x:row>
    <x:row r="11303">
      <x:c r="A11303" t="str">
        <x:v>Sweep turun 100%→50%</x:v>
      </x:c>
      <x:c r="B11303" t="str">
        <x:v>2026-08-04 12:07:29.749 +07:00</x:v>
      </x:c>
      <x:c r="C11303" s="26" t="n">
        <x:v>7823.397</x:v>
      </x:c>
      <x:c r="D11303" t="str">
        <x:v>HOT_SWEEP_50</x:v>
      </x:c>
      <x:c r="E11303" s="25" t="n">
        <x:v>0.5</x:v>
      </x:c>
      <x:c r="F11303" t="n">
        <x:v>500</x:v>
      </x:c>
      <x:c r="G11303" t="n">
        <x:v>500</x:v>
      </x:c>
      <x:c r="H11303" t="n">
        <x:v>1</x:v>
      </x:c>
      <x:c r="I11303" t="n">
        <x:v>0</x:v>
      </x:c>
      <x:c r="J11303" s="26" t="n">
        <x:v>128.608838</x:v>
      </x:c>
      <x:c r="K11303" s="26" t="n">
        <x:v>3.9455109999999998</x:v>
      </x:c>
      <x:c r="L11303" s="26" t="n">
        <x:v>4.853961</x:v>
      </x:c>
      <x:c r="M11303" s="26" t="n">
        <x:v>-2.478363</x:v>
      </x:c>
      <x:c r="N11303" s="26" t="n">
        <x:v>5.068153</x:v>
      </x:c>
      <x:c r="O11303" s="26" t="n">
        <x:v>-11.047839</x:v>
      </x:c>
      <x:c r="P11303" s="26" t="n">
        <x:v>-18.404635</x:v>
      </x:c>
      <x:c r="Q11303" s="26" t="n">
        <x:v>12.748277</x:v>
      </x:c>
    </x:row>
    <x:row r="11304">
      <x:c r="A11304" t="str">
        <x:v>Sweep turun 100%→50%</x:v>
      </x:c>
      <x:c r="B11304" t="str">
        <x:v>2026-08-04 12:07:30.444 +07:00</x:v>
      </x:c>
      <x:c r="C11304" s="26" t="n">
        <x:v>7824.103</x:v>
      </x:c>
      <x:c r="D11304" t="str">
        <x:v>HOT_SWEEP_50</x:v>
      </x:c>
      <x:c r="E11304" s="25" t="n">
        <x:v>0.5</x:v>
      </x:c>
      <x:c r="F11304" t="n">
        <x:v>500</x:v>
      </x:c>
      <x:c r="G11304" t="n">
        <x:v>500</x:v>
      </x:c>
      <x:c r="H11304" t="n">
        <x:v>1</x:v>
      </x:c>
      <x:c r="I11304" t="n">
        <x:v>0</x:v>
      </x:c>
      <x:c r="J11304" s="26" t="n">
        <x:v>129.146099</x:v>
      </x:c>
      <x:c r="K11304" s="26" t="n">
        <x:v>3.9544840000000003</x:v>
      </x:c>
      <x:c r="L11304" s="26" t="n">
        <x:v>4.8453029999999995</x:v>
      </x:c>
      <x:c r="M11304" s="26" t="n">
        <x:v>-2.5098640000000003</x:v>
      </x:c>
      <x:c r="N11304" s="26" t="n">
        <x:v>4.492165</x:v>
      </x:c>
      <x:c r="O11304" s="26" t="n">
        <x:v>-10.984918</x:v>
      </x:c>
      <x:c r="P11304" s="26" t="n">
        <x:v>-18.424083</x:v>
      </x:c>
      <x:c r="Q11304" s="26" t="n">
        <x:v>12.119667</x:v>
      </x:c>
    </x:row>
    <x:row r="11305">
      <x:c r="A11305" t="str">
        <x:v>Sweep turun 100%→50%</x:v>
      </x:c>
      <x:c r="B11305" t="str">
        <x:v>2026-08-04 12:07:31.172 +07:00</x:v>
      </x:c>
      <x:c r="C11305" s="26" t="n">
        <x:v>7824.833</x:v>
      </x:c>
      <x:c r="D11305" t="str">
        <x:v>HOT_SWEEP_50</x:v>
      </x:c>
      <x:c r="E11305" s="25" t="n">
        <x:v>0.5</x:v>
      </x:c>
      <x:c r="F11305" t="n">
        <x:v>500</x:v>
      </x:c>
      <x:c r="G11305" t="n">
        <x:v>500</x:v>
      </x:c>
      <x:c r="H11305" t="n">
        <x:v>1</x:v>
      </x:c>
      <x:c r="I11305" t="n">
        <x:v>0</x:v>
      </x:c>
      <x:c r="J11305" s="26" t="n">
        <x:v>128.739178</x:v>
      </x:c>
      <x:c r="K11305" s="26" t="n">
        <x:v>3.9823560000000002</x:v>
      </x:c>
      <x:c r="L11305" s="26" t="n">
        <x:v>4.849232</x:v>
      </x:c>
      <x:c r="M11305" s="26" t="n">
        <x:v>-2.492077</x:v>
      </x:c>
      <x:c r="N11305" s="26" t="n">
        <x:v>4.921496</x:v>
      </x:c>
      <x:c r="O11305" s="26" t="n">
        <x:v>-11.058712</x:v>
      </x:c>
      <x:c r="P11305" s="26" t="n">
        <x:v>-18.419128</x:v>
      </x:c>
      <x:c r="Q11305" s="26" t="n">
        <x:v>12.012389</x:v>
      </x:c>
    </x:row>
    <x:row r="11306">
      <x:c r="A11306" t="str">
        <x:v>Sweep turun 100%→50%</x:v>
      </x:c>
      <x:c r="B11306" t="str">
        <x:v>2026-08-04 12:07:31.851 +07:00</x:v>
      </x:c>
      <x:c r="C11306" s="26" t="n">
        <x:v>7825.512</x:v>
      </x:c>
      <x:c r="D11306" t="str">
        <x:v>HOT_SWEEP_50</x:v>
      </x:c>
      <x:c r="E11306" s="25" t="n">
        <x:v>0.5</x:v>
      </x:c>
      <x:c r="F11306" t="n">
        <x:v>500</x:v>
      </x:c>
      <x:c r="G11306" t="n">
        <x:v>500</x:v>
      </x:c>
      <x:c r="H11306" t="n">
        <x:v>1</x:v>
      </x:c>
      <x:c r="I11306" t="n">
        <x:v>0</x:v>
      </x:c>
      <x:c r="J11306" s="26" t="n">
        <x:v>128.107011</x:v>
      </x:c>
      <x:c r="K11306" s="26" t="n">
        <x:v>4.0198730000000005</x:v>
      </x:c>
      <x:c r="L11306" s="26" t="n">
        <x:v>4.8746279999999995</x:v>
      </x:c>
      <x:c r="M11306" s="26" t="n">
        <x:v>-2.495571</x:v>
      </x:c>
      <x:c r="N11306" s="26" t="n">
        <x:v>2.8256560000000004</x:v>
      </x:c>
      <x:c r="O11306" s="26" t="n">
        <x:v>-11.057278</x:v>
      </x:c>
      <x:c r="P11306" s="26" t="n">
        <x:v>-18.464055</x:v>
      </x:c>
      <x:c r="Q11306" s="26" t="n">
        <x:v>11.755412</x:v>
      </x:c>
    </x:row>
    <x:row r="11307">
      <x:c r="A11307" t="str">
        <x:v>Sweep turun 100%→50%</x:v>
      </x:c>
      <x:c r="B11307" t="str">
        <x:v>2026-08-04 12:07:32.527 +07:00</x:v>
      </x:c>
      <x:c r="C11307" s="26" t="n">
        <x:v>7826.188</x:v>
      </x:c>
      <x:c r="D11307" t="str">
        <x:v>HOT_SWEEP_50</x:v>
      </x:c>
      <x:c r="E11307" s="25" t="n">
        <x:v>0.5</x:v>
      </x:c>
      <x:c r="F11307" t="n">
        <x:v>500</x:v>
      </x:c>
      <x:c r="G11307" t="n">
        <x:v>500</x:v>
      </x:c>
      <x:c r="H11307" t="n">
        <x:v>1</x:v>
      </x:c>
      <x:c r="I11307" t="n">
        <x:v>0</x:v>
      </x:c>
      <x:c r="J11307" s="26" t="n">
        <x:v>128.537565</x:v>
      </x:c>
      <x:c r="K11307" s="26" t="n">
        <x:v>4.017926</x:v>
      </x:c>
      <x:c r="L11307" s="26" t="n">
        <x:v>4.865828</x:v>
      </x:c>
      <x:c r="M11307" s="26" t="n">
        <x:v>-2.453128</x:v>
      </x:c>
      <x:c r="N11307" s="26" t="n">
        <x:v>1.413065</x:v>
      </x:c>
      <x:c r="O11307" s="26" t="n">
        <x:v>-10.782974000000001</x:v>
      </x:c>
      <x:c r="P11307" s="26" t="n">
        <x:v>-18.407336</x:v>
      </x:c>
      <x:c r="Q11307" s="26" t="n">
        <x:v>12.164496</x:v>
      </x:c>
    </x:row>
    <x:row r="11308">
      <x:c r="A11308" t="str">
        <x:v>Sweep turun 100%→50%</x:v>
      </x:c>
      <x:c r="B11308" t="str">
        <x:v>2026-08-04 12:07:33.218 +07:00</x:v>
      </x:c>
      <x:c r="C11308" s="26" t="n">
        <x:v>7826.877</x:v>
      </x:c>
      <x:c r="D11308" t="str">
        <x:v>HOT_SWEEP_50</x:v>
      </x:c>
      <x:c r="E11308" s="25" t="n">
        <x:v>0.5</x:v>
      </x:c>
      <x:c r="F11308" t="n">
        <x:v>500</x:v>
      </x:c>
      <x:c r="G11308" t="n">
        <x:v>500</x:v>
      </x:c>
      <x:c r="H11308" t="n">
        <x:v>1</x:v>
      </x:c>
      <x:c r="I11308" t="n">
        <x:v>0</x:v>
      </x:c>
      <x:c r="J11308" s="26" t="n">
        <x:v>128.763318</x:v>
      </x:c>
      <x:c r="K11308" s="26" t="n">
        <x:v>4.0100370000000005</x:v>
      </x:c>
      <x:c r="L11308" s="26" t="n">
        <x:v>4.856567</x:v>
      </x:c>
      <x:c r="M11308" s="26" t="n">
        <x:v>-2.471381</x:v>
      </x:c>
      <x:c r="N11308" s="26" t="n">
        <x:v>2.19873</x:v>
      </x:c>
      <x:c r="O11308" s="26" t="n">
        <x:v>-10.857883000000001</x:v>
      </x:c>
      <x:c r="P11308" s="26" t="n">
        <x:v>-18.481966</x:v>
      </x:c>
      <x:c r="Q11308" s="26" t="n">
        <x:v>10.829359</x:v>
      </x:c>
    </x:row>
    <x:row r="11309">
      <x:c r="A11309" t="str">
        <x:v>Sweep turun 100%→50%</x:v>
      </x:c>
      <x:c r="B11309" t="str">
        <x:v>2026-08-04 12:07:33.904 +07:00</x:v>
      </x:c>
      <x:c r="C11309" s="26" t="n">
        <x:v>7827.563</x:v>
      </x:c>
      <x:c r="D11309" t="str">
        <x:v>HOT_SWEEP_50</x:v>
      </x:c>
      <x:c r="E11309" s="25" t="n">
        <x:v>0.5</x:v>
      </x:c>
      <x:c r="F11309" t="n">
        <x:v>500</x:v>
      </x:c>
      <x:c r="G11309" t="n">
        <x:v>500</x:v>
      </x:c>
      <x:c r="H11309" t="n">
        <x:v>1</x:v>
      </x:c>
      <x:c r="I11309" t="n">
        <x:v>0</x:v>
      </x:c>
      <x:c r="J11309" s="26" t="n">
        <x:v>128.20890500000002</x:v>
      </x:c>
      <x:c r="K11309" s="26" t="n">
        <x:v>3.993199</x:v>
      </x:c>
      <x:c r="L11309" s="26" t="n">
        <x:v>4.854535</x:v>
      </x:c>
      <x:c r="M11309" s="26" t="n">
        <x:v>-2.488034</x:v>
      </x:c>
      <x:c r="N11309" s="26" t="n">
        <x:v>0.709731</x:v>
      </x:c>
      <x:c r="O11309" s="26" t="n">
        <x:v>-10.833898999999999</x:v>
      </x:c>
      <x:c r="P11309" s="26" t="n">
        <x:v>-18.868269</x:v>
      </x:c>
      <x:c r="Q11309" s="26" t="n">
        <x:v>12.153397</x:v>
      </x:c>
    </x:row>
    <x:row r="11310">
      <x:c r="A11310" t="str">
        <x:v>Sweep turun 100%→50%</x:v>
      </x:c>
      <x:c r="B11310" t="str">
        <x:v>2026-08-04 12:07:34.595 +07:00</x:v>
      </x:c>
      <x:c r="C11310" s="26" t="n">
        <x:v>7828.24</x:v>
      </x:c>
      <x:c r="D11310" t="str">
        <x:v>HOT_SWEEP_50</x:v>
      </x:c>
      <x:c r="E11310" s="25" t="n">
        <x:v>0.5</x:v>
      </x:c>
      <x:c r="F11310" t="n">
        <x:v>500</x:v>
      </x:c>
      <x:c r="G11310" t="n">
        <x:v>500</x:v>
      </x:c>
      <x:c r="H11310" t="n">
        <x:v>1</x:v>
      </x:c>
      <x:c r="I11310" t="n">
        <x:v>0</x:v>
      </x:c>
      <x:c r="J11310" s="26" t="n">
        <x:v>129.005313</x:v>
      </x:c>
      <x:c r="K11310" s="26" t="n">
        <x:v>3.939412</x:v>
      </x:c>
      <x:c r="L11310" s="26" t="n">
        <x:v>4.782357999999999</x:v>
      </x:c>
      <x:c r="M11310" s="26" t="n">
        <x:v>-2.462939</x:v>
      </x:c>
      <x:c r="N11310" s="26" t="n">
        <x:v>0.030917000000000004</x:v>
      </x:c>
      <x:c r="O11310" s="26" t="n">
        <x:v>-10.856009</x:v>
      </x:c>
      <x:c r="P11310" s="26" t="n">
        <x:v>-18.929031</x:v>
      </x:c>
      <x:c r="Q11310" s="26" t="n">
        <x:v>12.537992</x:v>
      </x:c>
    </x:row>
    <x:row r="11311">
      <x:c r="A11311" t="str">
        <x:v>Sweep turun 100%→50%</x:v>
      </x:c>
      <x:c r="B11311" t="str">
        <x:v>2026-08-04 12:07:35.272 +07:00</x:v>
      </x:c>
      <x:c r="C11311" s="26" t="n">
        <x:v>7828.933</x:v>
      </x:c>
      <x:c r="D11311" t="str">
        <x:v>HOT_SWEEP_50</x:v>
      </x:c>
      <x:c r="E11311" s="25" t="n">
        <x:v>0.5</x:v>
      </x:c>
      <x:c r="F11311" t="n">
        <x:v>500</x:v>
      </x:c>
      <x:c r="G11311" t="n">
        <x:v>500</x:v>
      </x:c>
      <x:c r="H11311" t="n">
        <x:v>1</x:v>
      </x:c>
      <x:c r="I11311" t="n">
        <x:v>0</x:v>
      </x:c>
      <x:c r="J11311" s="26" t="n">
        <x:v>129.255429</x:v>
      </x:c>
      <x:c r="K11311" s="26" t="n">
        <x:v>4.054243</x:v>
      </x:c>
      <x:c r="L11311" s="26" t="n">
        <x:v>4.799216</x:v>
      </x:c>
      <x:c r="M11311" s="26" t="n">
        <x:v>-2.45977</x:v>
      </x:c>
      <x:c r="N11311" s="26" t="n">
        <x:v>-0.313981</x:v>
      </x:c>
      <x:c r="O11311" s="26" t="n">
        <x:v>-10.807244</x:v>
      </x:c>
      <x:c r="P11311" s="26" t="n">
        <x:v>-18.935263</x:v>
      </x:c>
      <x:c r="Q11311" s="26" t="n">
        <x:v>11.506839</x:v>
      </x:c>
    </x:row>
    <x:row r="11312">
      <x:c r="A11312" t="str">
        <x:v>Sweep turun 100%→50%</x:v>
      </x:c>
      <x:c r="B11312" t="str">
        <x:v>2026-08-04 12:07:35.987 +07:00</x:v>
      </x:c>
      <x:c r="C11312" s="26" t="n">
        <x:v>7829.647</x:v>
      </x:c>
      <x:c r="D11312" t="str">
        <x:v>HOT_SWEEP_50</x:v>
      </x:c>
      <x:c r="E11312" s="25" t="n">
        <x:v>0.5</x:v>
      </x:c>
      <x:c r="F11312" t="n">
        <x:v>500</x:v>
      </x:c>
      <x:c r="G11312" t="n">
        <x:v>500</x:v>
      </x:c>
      <x:c r="H11312" t="n">
        <x:v>1</x:v>
      </x:c>
      <x:c r="I11312" t="n">
        <x:v>0</x:v>
      </x:c>
      <x:c r="J11312" s="26" t="n">
        <x:v>128.284425</x:v>
      </x:c>
      <x:c r="K11312" s="26" t="n">
        <x:v>4.027474</x:v>
      </x:c>
      <x:c r="L11312" s="26" t="n">
        <x:v>4.795076</x:v>
      </x:c>
      <x:c r="M11312" s="26" t="n">
        <x:v>-2.453736</x:v>
      </x:c>
      <x:c r="N11312" s="26" t="n">
        <x:v>-0.48575799999999997</x:v>
      </x:c>
      <x:c r="O11312" s="26" t="n">
        <x:v>-11.074354999999999</x:v>
      </x:c>
      <x:c r="P11312" s="26" t="n">
        <x:v>-19.346051</x:v>
      </x:c>
      <x:c r="Q11312" s="26" t="n">
        <x:v>11.467628000000001</x:v>
      </x:c>
    </x:row>
    <x:row r="11313">
      <x:c r="A11313" t="str">
        <x:v>Sweep turun 100%→50%</x:v>
      </x:c>
      <x:c r="B11313" t="str">
        <x:v>2026-08-04 12:07:36.679 +07:00</x:v>
      </x:c>
      <x:c r="C11313" s="26" t="n">
        <x:v>7830.334</x:v>
      </x:c>
      <x:c r="D11313" t="str">
        <x:v>HOT_SWEEP_50</x:v>
      </x:c>
      <x:c r="E11313" s="25" t="n">
        <x:v>0.5</x:v>
      </x:c>
      <x:c r="F11313" t="n">
        <x:v>500</x:v>
      </x:c>
      <x:c r="G11313" t="n">
        <x:v>500</x:v>
      </x:c>
      <x:c r="H11313" t="n">
        <x:v>1</x:v>
      </x:c>
      <x:c r="I11313" t="n">
        <x:v>0</x:v>
      </x:c>
      <x:c r="J11313" s="26" t="n">
        <x:v>128.71137299999998</x:v>
      </x:c>
      <x:c r="K11313" s="26" t="n">
        <x:v>3.96787</x:v>
      </x:c>
      <x:c r="L11313" s="26" t="n">
        <x:v>4.786043</x:v>
      </x:c>
      <x:c r="M11313" s="26" t="n">
        <x:v>-2.489747</x:v>
      </x:c>
      <x:c r="N11313" s="26" t="n">
        <x:v>-1.355975</x:v>
      </x:c>
      <x:c r="O11313" s="26" t="n">
        <x:v>-11.073167</x:v>
      </x:c>
      <x:c r="P11313" s="26" t="n">
        <x:v>-19.405019999999997</x:v>
      </x:c>
      <x:c r="Q11313" s="26" t="n">
        <x:v>10.884611000000001</x:v>
      </x:c>
    </x:row>
    <x:row r="11314">
      <x:c r="A11314" t="str">
        <x:v>Sweep turun 100%→50%</x:v>
      </x:c>
      <x:c r="B11314" t="str">
        <x:v>2026-08-04 12:07:37.369 +07:00</x:v>
      </x:c>
      <x:c r="C11314" s="26" t="n">
        <x:v>7831.03</x:v>
      </x:c>
      <x:c r="D11314" t="str">
        <x:v>HOT_SWEEP_50</x:v>
      </x:c>
      <x:c r="E11314" s="25" t="n">
        <x:v>0.5</x:v>
      </x:c>
      <x:c r="F11314" t="n">
        <x:v>500</x:v>
      </x:c>
      <x:c r="G11314" t="n">
        <x:v>500</x:v>
      </x:c>
      <x:c r="H11314" t="n">
        <x:v>1</x:v>
      </x:c>
      <x:c r="I11314" t="n">
        <x:v>0</x:v>
      </x:c>
      <x:c r="J11314" s="26" t="n">
        <x:v>128.849268</x:v>
      </x:c>
      <x:c r="K11314" s="26" t="n">
        <x:v>3.9873110000000005</x:v>
      </x:c>
      <x:c r="L11314" s="26" t="n">
        <x:v>4.8035689999999995</x:v>
      </x:c>
      <x:c r="M11314" s="26" t="n">
        <x:v>-2.460572</x:v>
      </x:c>
      <x:c r="N11314" s="26" t="n">
        <x:v>0.026705</x:v>
      </x:c>
      <x:c r="O11314" s="26" t="n">
        <x:v>-11.06987</x:v>
      </x:c>
      <x:c r="P11314" s="26" t="n">
        <x:v>-19.38655</x:v>
      </x:c>
      <x:c r="Q11314" s="26" t="n">
        <x:v>10.9815</x:v>
      </x:c>
    </x:row>
    <x:row r="11315">
      <x:c r="A11315" t="str">
        <x:v>Sweep turun 100%→50%</x:v>
      </x:c>
      <x:c r="B11315" t="str">
        <x:v>2026-08-04 12:07:38.083 +07:00</x:v>
      </x:c>
      <x:c r="C11315" s="26" t="n">
        <x:v>7831.744</x:v>
      </x:c>
      <x:c r="D11315" t="str">
        <x:v>HOT_SWEEP_50</x:v>
      </x:c>
      <x:c r="E11315" s="25" t="n">
        <x:v>0.5</x:v>
      </x:c>
      <x:c r="F11315" t="n">
        <x:v>500</x:v>
      </x:c>
      <x:c r="G11315" t="n">
        <x:v>500</x:v>
      </x:c>
      <x:c r="H11315" t="n">
        <x:v>1</x:v>
      </x:c>
      <x:c r="I11315" t="n">
        <x:v>0</x:v>
      </x:c>
      <x:c r="J11315" s="26" t="n">
        <x:v>128.566757</x:v>
      </x:c>
      <x:c r="K11315" s="26" t="n">
        <x:v>4.039049</x:v>
      </x:c>
      <x:c r="L11315" s="26" t="n">
        <x:v>4.869784999999999</x:v>
      </x:c>
      <x:c r="M11315" s="26" t="n">
        <x:v>-2.512133</x:v>
      </x:c>
      <x:c r="N11315" s="26" t="n">
        <x:v>0.516347</x:v>
      </x:c>
      <x:c r="O11315" s="26" t="n">
        <x:v>-10.951768000000001</x:v>
      </x:c>
      <x:c r="P11315" s="26" t="n">
        <x:v>-19.38976</x:v>
      </x:c>
      <x:c r="Q11315" s="26" t="n">
        <x:v>11.467454</x:v>
      </x:c>
    </x:row>
    <x:row r="11316">
      <x:c r="A11316" t="str">
        <x:v>Sweep turun 100%→50%</x:v>
      </x:c>
      <x:c r="B11316" t="str">
        <x:v>2026-08-04 12:07:38.765 +07:00</x:v>
      </x:c>
      <x:c r="C11316" s="26" t="n">
        <x:v>7832.424</x:v>
      </x:c>
      <x:c r="D11316" t="str">
        <x:v>HOT_SWEEP_50</x:v>
      </x:c>
      <x:c r="E11316" s="25" t="n">
        <x:v>0.5</x:v>
      </x:c>
      <x:c r="F11316" t="n">
        <x:v>500</x:v>
      </x:c>
      <x:c r="G11316" t="n">
        <x:v>500</x:v>
      </x:c>
      <x:c r="H11316" t="n">
        <x:v>1</x:v>
      </x:c>
      <x:c r="I11316" t="n">
        <x:v>0</x:v>
      </x:c>
      <x:c r="J11316" s="26" t="n">
        <x:v>128.527194</x:v>
      </x:c>
      <x:c r="K11316" s="26" t="n">
        <x:v>4.024538000000001</x:v>
      </x:c>
      <x:c r="L11316" s="26" t="n">
        <x:v>4.858015</x:v>
      </x:c>
      <x:c r="M11316" s="26" t="n">
        <x:v>-2.522519</x:v>
      </x:c>
      <x:c r="N11316" s="26" t="n">
        <x:v>2.66827</x:v>
      </x:c>
      <x:c r="O11316" s="26" t="n">
        <x:v>-10.949044</x:v>
      </x:c>
      <x:c r="P11316" s="26" t="n">
        <x:v>-19.313652</x:v>
      </x:c>
      <x:c r="Q11316" s="26" t="n">
        <x:v>11.574172</x:v>
      </x:c>
    </x:row>
    <x:row r="11317">
      <x:c r="A11317" t="str">
        <x:v>Sweep turun 100%→50%</x:v>
      </x:c>
      <x:c r="B11317" t="str">
        <x:v>2026-08-04 12:07:39.440 +07:00</x:v>
      </x:c>
      <x:c r="C11317" s="26" t="n">
        <x:v>7833.101</x:v>
      </x:c>
      <x:c r="D11317" t="str">
        <x:v>HOT_SWEEP_50</x:v>
      </x:c>
      <x:c r="E11317" s="25" t="n">
        <x:v>0.5</x:v>
      </x:c>
      <x:c r="F11317" t="n">
        <x:v>500</x:v>
      </x:c>
      <x:c r="G11317" t="n">
        <x:v>500</x:v>
      </x:c>
      <x:c r="H11317" t="n">
        <x:v>1</x:v>
      </x:c>
      <x:c r="I11317" t="n">
        <x:v>0</x:v>
      </x:c>
      <x:c r="J11317" s="26" t="n">
        <x:v>129.089788</x:v>
      </x:c>
      <x:c r="K11317" s="26" t="n">
        <x:v>4.044298</x:v>
      </x:c>
      <x:c r="L11317" s="26" t="n">
        <x:v>4.838848</x:v>
      </x:c>
      <x:c r="M11317" s="26" t="n">
        <x:v>-2.5018179999999997</x:v>
      </x:c>
      <x:c r="N11317" s="26" t="n">
        <x:v>2.0421430000000003</x:v>
      </x:c>
      <x:c r="O11317" s="26" t="n">
        <x:v>-10.945354</x:v>
      </x:c>
      <x:c r="P11317" s="26" t="n">
        <x:v>-18.952106999999998</x:v>
      </x:c>
      <x:c r="Q11317" s="26" t="n">
        <x:v>11.140361</x:v>
      </x:c>
    </x:row>
    <x:row r="11318">
      <x:c r="A11318" t="str">
        <x:v>Sweep turun 100%→50%</x:v>
      </x:c>
      <x:c r="B11318" t="str">
        <x:v>2026-08-04 12:07:40.137 +07:00</x:v>
      </x:c>
      <x:c r="C11318" s="26" t="n">
        <x:v>7833.798</x:v>
      </x:c>
      <x:c r="D11318" t="str">
        <x:v>HOT_SWEEP_50</x:v>
      </x:c>
      <x:c r="E11318" s="25" t="n">
        <x:v>0.5</x:v>
      </x:c>
      <x:c r="F11318" t="n">
        <x:v>500</x:v>
      </x:c>
      <x:c r="G11318" t="n">
        <x:v>500</x:v>
      </x:c>
      <x:c r="H11318" t="n">
        <x:v>1</x:v>
      </x:c>
      <x:c r="I11318" t="n">
        <x:v>0</x:v>
      </x:c>
      <x:c r="J11318" s="26" t="n">
        <x:v>128.289774</x:v>
      </x:c>
      <x:c r="K11318" s="26" t="n">
        <x:v>4.0844059999999995</x:v>
      </x:c>
      <x:c r="L11318" s="26" t="n">
        <x:v>4.8222689999999995</x:v>
      </x:c>
      <x:c r="M11318" s="26" t="n">
        <x:v>-2.457375</x:v>
      </x:c>
      <x:c r="N11318" s="26" t="n">
        <x:v>2.650894</x:v>
      </x:c>
      <x:c r="O11318" s="26" t="n">
        <x:v>-10.934723</x:v>
      </x:c>
      <x:c r="P11318" s="26" t="n">
        <x:v>-18.863773000000002</x:v>
      </x:c>
      <x:c r="Q11318" s="26" t="n">
        <x:v>12.610323999999999</x:v>
      </x:c>
    </x:row>
    <x:row r="11319">
      <x:c r="A11319" t="str">
        <x:v>Sweep turun 100%→50%</x:v>
      </x:c>
      <x:c r="B11319" t="str">
        <x:v>2026-08-04 12:07:40.832 +07:00</x:v>
      </x:c>
      <x:c r="C11319" s="26" t="n">
        <x:v>7834.492</x:v>
      </x:c>
      <x:c r="D11319" t="str">
        <x:v>HOT_SWEEP_50</x:v>
      </x:c>
      <x:c r="E11319" s="25" t="n">
        <x:v>0.5</x:v>
      </x:c>
      <x:c r="F11319" t="n">
        <x:v>500</x:v>
      </x:c>
      <x:c r="G11319" t="n">
        <x:v>500</x:v>
      </x:c>
      <x:c r="H11319" t="n">
        <x:v>1</x:v>
      </x:c>
      <x:c r="I11319" t="n">
        <x:v>0</x:v>
      </x:c>
      <x:c r="J11319" s="26" t="n">
        <x:v>127.952665</x:v>
      </x:c>
      <x:c r="K11319" s="26" t="n">
        <x:v>4.042827</x:v>
      </x:c>
      <x:c r="L11319" s="26" t="n">
        <x:v>4.828660999999999</x:v>
      </x:c>
      <x:c r="M11319" s="26" t="n">
        <x:v>-2.445043</x:v>
      </x:c>
      <x:c r="N11319" s="26" t="n">
        <x:v>3.1817170000000004</x:v>
      </x:c>
      <x:c r="O11319" s="26" t="n">
        <x:v>-10.950683</x:v>
      </x:c>
      <x:c r="P11319" s="26" t="n">
        <x:v>-18.933652</x:v>
      </x:c>
      <x:c r="Q11319" s="26" t="n">
        <x:v>11.803984999999999</x:v>
      </x:c>
    </x:row>
    <x:row r="11320">
      <x:c r="A11320" t="str">
        <x:v>Sweep turun 100%→50%</x:v>
      </x:c>
      <x:c r="B11320" t="str">
        <x:v>2026-08-04 12:07:41.522 +07:00</x:v>
      </x:c>
      <x:c r="C11320" s="26" t="n">
        <x:v>7835.181</x:v>
      </x:c>
      <x:c r="D11320" t="str">
        <x:v>HOT_SWEEP_50</x:v>
      </x:c>
      <x:c r="E11320" s="25" t="n">
        <x:v>0.5</x:v>
      </x:c>
      <x:c r="F11320" t="n">
        <x:v>500</x:v>
      </x:c>
      <x:c r="G11320" t="n">
        <x:v>500</x:v>
      </x:c>
      <x:c r="H11320" t="n">
        <x:v>1</x:v>
      </x:c>
      <x:c r="I11320" t="n">
        <x:v>0</x:v>
      </x:c>
      <x:c r="J11320" s="26" t="n">
        <x:v>128.299534</x:v>
      </x:c>
      <x:c r="K11320" s="26" t="n">
        <x:v>4.051928</x:v>
      </x:c>
      <x:c r="L11320" s="26" t="n">
        <x:v>4.830164</x:v>
      </x:c>
      <x:c r="M11320" s="26" t="n">
        <x:v>-2.445362</x:v>
      </x:c>
      <x:c r="N11320" s="26" t="n">
        <x:v>3.069101</x:v>
      </x:c>
      <x:c r="O11320" s="26" t="n">
        <x:v>-10.682728000000001</x:v>
      </x:c>
      <x:c r="P11320" s="26" t="n">
        <x:v>-18.881407</x:v>
      </x:c>
      <x:c r="Q11320" s="26" t="n">
        <x:v>11.375856</x:v>
      </x:c>
    </x:row>
    <x:row r="11321">
      <x:c r="A11321" t="str">
        <x:v>Sweep turun 100%→50%</x:v>
      </x:c>
      <x:c r="B11321" t="str">
        <x:v>2026-08-04 12:07:42.199 +07:00</x:v>
      </x:c>
      <x:c r="C11321" s="26" t="n">
        <x:v>7835.861</x:v>
      </x:c>
      <x:c r="D11321" t="str">
        <x:v>HOT_SWEEP_50</x:v>
      </x:c>
      <x:c r="E11321" s="25" t="n">
        <x:v>0.5</x:v>
      </x:c>
      <x:c r="F11321" t="n">
        <x:v>500</x:v>
      </x:c>
      <x:c r="G11321" t="n">
        <x:v>500</x:v>
      </x:c>
      <x:c r="H11321" t="n">
        <x:v>1</x:v>
      </x:c>
      <x:c r="I11321" t="n">
        <x:v>0</x:v>
      </x:c>
      <x:c r="J11321" s="26" t="n">
        <x:v>128.061295</x:v>
      </x:c>
      <x:c r="K11321" s="26" t="n">
        <x:v>3.9730240000000006</x:v>
      </x:c>
      <x:c r="L11321" s="26" t="n">
        <x:v>4.800414</x:v>
      </x:c>
      <x:c r="M11321" s="26" t="n">
        <x:v>-2.447338</x:v>
      </x:c>
      <x:c r="N11321" s="26" t="n">
        <x:v>4.1155159999999995</x:v>
      </x:c>
      <x:c r="O11321" s="26" t="n">
        <x:v>-10.676228</x:v>
      </x:c>
      <x:c r="P11321" s="26" t="n">
        <x:v>-18.948442999999997</x:v>
      </x:c>
      <x:c r="Q11321" s="26" t="n">
        <x:v>11.340447</x:v>
      </x:c>
    </x:row>
    <x:row r="11322">
      <x:c r="A11322" t="str">
        <x:v>Sweep turun 100%→50%</x:v>
      </x:c>
      <x:c r="B11322" t="str">
        <x:v>2026-08-04 12:07:42.881 +07:00</x:v>
      </x:c>
      <x:c r="C11322" s="26" t="n">
        <x:v>7836.542</x:v>
      </x:c>
      <x:c r="D11322" t="str">
        <x:v>HOT_SWEEP_50</x:v>
      </x:c>
      <x:c r="E11322" s="25" t="n">
        <x:v>0.5</x:v>
      </x:c>
      <x:c r="F11322" t="n">
        <x:v>500</x:v>
      </x:c>
      <x:c r="G11322" t="n">
        <x:v>500</x:v>
      </x:c>
      <x:c r="H11322" t="n">
        <x:v>1</x:v>
      </x:c>
      <x:c r="I11322" t="n">
        <x:v>0</x:v>
      </x:c>
      <x:c r="J11322" s="26" t="n">
        <x:v>127.73338000000001</x:v>
      </x:c>
      <x:c r="K11322" s="26" t="n">
        <x:v>3.9452310000000006</x:v>
      </x:c>
      <x:c r="L11322" s="26" t="n">
        <x:v>4.794871</x:v>
      </x:c>
      <x:c r="M11322" s="26" t="n">
        <x:v>-2.4304230000000002</x:v>
      </x:c>
      <x:c r="N11322" s="26" t="n">
        <x:v>3.5576570000000003</x:v>
      </x:c>
      <x:c r="O11322" s="26" t="n">
        <x:v>-10.673965</x:v>
      </x:c>
      <x:c r="P11322" s="26" t="n">
        <x:v>-18.906873</x:v>
      </x:c>
      <x:c r="Q11322" s="26" t="n">
        <x:v>11.059871000000001</x:v>
      </x:c>
    </x:row>
    <x:row r="11323">
      <x:c r="A11323" t="str">
        <x:v>Sweep turun 100%→50%</x:v>
      </x:c>
      <x:c r="B11323" t="str">
        <x:v>2026-08-04 12:07:43.560 +07:00</x:v>
      </x:c>
      <x:c r="C11323" s="26" t="n">
        <x:v>7837.205</x:v>
      </x:c>
      <x:c r="D11323" t="str">
        <x:v>HOT_SWEEP_50</x:v>
      </x:c>
      <x:c r="E11323" s="25" t="n">
        <x:v>0.5</x:v>
      </x:c>
      <x:c r="F11323" t="n">
        <x:v>500</x:v>
      </x:c>
      <x:c r="G11323" t="n">
        <x:v>500</x:v>
      </x:c>
      <x:c r="H11323" t="n">
        <x:v>1</x:v>
      </x:c>
      <x:c r="I11323" t="n">
        <x:v>0</x:v>
      </x:c>
      <x:c r="J11323" s="26" t="n">
        <x:v>128.49216199999998</x:v>
      </x:c>
      <x:c r="K11323" s="26" t="n">
        <x:v>3.870176</x:v>
      </x:c>
      <x:c r="L11323" s="26" t="n">
        <x:v>4.787310000000001</x:v>
      </x:c>
      <x:c r="M11323" s="26" t="n">
        <x:v>-2.399628</x:v>
      </x:c>
      <x:c r="N11323" s="26" t="n">
        <x:v>4.122975</x:v>
      </x:c>
      <x:c r="O11323" s="26" t="n">
        <x:v>-10.639473</x:v>
      </x:c>
      <x:c r="P11323" s="26" t="n">
        <x:v>-18.858867</x:v>
      </x:c>
      <x:c r="Q11323" s="26" t="n">
        <x:v>10.466712</x:v>
      </x:c>
    </x:row>
    <x:row r="11324">
      <x:c r="A11324" t="str">
        <x:v>Sweep turun 100%→50%</x:v>
      </x:c>
      <x:c r="B11324" t="str">
        <x:v>2026-08-04 12:07:44.249 +07:00</x:v>
      </x:c>
      <x:c r="C11324" s="26" t="n">
        <x:v>7837.91</x:v>
      </x:c>
      <x:c r="D11324" t="str">
        <x:v>HOT_SWEEP_50</x:v>
      </x:c>
      <x:c r="E11324" s="25" t="n">
        <x:v>0.5</x:v>
      </x:c>
      <x:c r="F11324" t="n">
        <x:v>500</x:v>
      </x:c>
      <x:c r="G11324" t="n">
        <x:v>500</x:v>
      </x:c>
      <x:c r="H11324" t="n">
        <x:v>1</x:v>
      </x:c>
      <x:c r="I11324" t="n">
        <x:v>0</x:v>
      </x:c>
      <x:c r="J11324" s="26" t="n">
        <x:v>129.209518</x:v>
      </x:c>
      <x:c r="K11324" s="26" t="n">
        <x:v>3.82658</x:v>
      </x:c>
      <x:c r="L11324" s="26" t="n">
        <x:v>4.775182999999999</x:v>
      </x:c>
      <x:c r="M11324" s="26" t="n">
        <x:v>-2.394024</x:v>
      </x:c>
      <x:c r="N11324" s="26" t="n">
        <x:v>2.825085</x:v>
      </x:c>
      <x:c r="O11324" s="26" t="n">
        <x:v>-10.722557</x:v>
      </x:c>
      <x:c r="P11324" s="26" t="n">
        <x:v>-18.810047</x:v>
      </x:c>
      <x:c r="Q11324" s="26" t="n">
        <x:v>11.595571000000001</x:v>
      </x:c>
    </x:row>
    <x:row r="11325">
      <x:c r="A11325" t="str">
        <x:v>Sweep turun 100%→50%</x:v>
      </x:c>
      <x:c r="B11325" t="str">
        <x:v>2026-08-04 12:07:44.948 +07:00</x:v>
      </x:c>
      <x:c r="C11325" s="26" t="n">
        <x:v>7838.609</x:v>
      </x:c>
      <x:c r="D11325" t="str">
        <x:v>HOT_SWEEP_50</x:v>
      </x:c>
      <x:c r="E11325" s="25" t="n">
        <x:v>0.5</x:v>
      </x:c>
      <x:c r="F11325" t="n">
        <x:v>500</x:v>
      </x:c>
      <x:c r="G11325" t="n">
        <x:v>500</x:v>
      </x:c>
      <x:c r="H11325" t="n">
        <x:v>1</x:v>
      </x:c>
      <x:c r="I11325" t="n">
        <x:v>0</x:v>
      </x:c>
      <x:c r="J11325" s="26" t="n">
        <x:v>128.056318</x:v>
      </x:c>
      <x:c r="K11325" s="26" t="n">
        <x:v>3.808554</x:v>
      </x:c>
      <x:c r="L11325" s="26" t="n">
        <x:v>4.78284</x:v>
      </x:c>
      <x:c r="M11325" s="26" t="n">
        <x:v>-2.401115</x:v>
      </x:c>
      <x:c r="N11325" s="26" t="n">
        <x:v>2.080722</x:v>
      </x:c>
      <x:c r="O11325" s="26" t="n">
        <x:v>-11.077389</x:v>
      </x:c>
      <x:c r="P11325" s="26" t="n">
        <x:v>-19.178217</x:v>
      </x:c>
      <x:c r="Q11325" s="26" t="n">
        <x:v>11.501327999999999</x:v>
      </x:c>
    </x:row>
    <x:row r="11326">
      <x:c r="A11326" t="str">
        <x:v>Sweep turun 100%→50%</x:v>
      </x:c>
      <x:c r="B11326" t="str">
        <x:v>2026-08-04 12:07:45.658 +07:00</x:v>
      </x:c>
      <x:c r="C11326" s="26" t="n">
        <x:v>7839.317</x:v>
      </x:c>
      <x:c r="D11326" t="str">
        <x:v>HOT_SWEEP_50</x:v>
      </x:c>
      <x:c r="E11326" s="25" t="n">
        <x:v>0.5</x:v>
      </x:c>
      <x:c r="F11326" t="n">
        <x:v>500</x:v>
      </x:c>
      <x:c r="G11326" t="n">
        <x:v>500</x:v>
      </x:c>
      <x:c r="H11326" t="n">
        <x:v>1</x:v>
      </x:c>
      <x:c r="I11326" t="n">
        <x:v>0</x:v>
      </x:c>
      <x:c r="J11326" s="26" t="n">
        <x:v>128.589958</x:v>
      </x:c>
      <x:c r="K11326" s="26" t="n">
        <x:v>3.816784</x:v>
      </x:c>
      <x:c r="L11326" s="26" t="n">
        <x:v>4.78159</x:v>
      </x:c>
      <x:c r="M11326" s="26" t="n">
        <x:v>-2.390644</x:v>
      </x:c>
      <x:c r="N11326" s="26" t="n">
        <x:v>0.250272</x:v>
      </x:c>
      <x:c r="O11326" s="26" t="n">
        <x:v>-11.071775</x:v>
      </x:c>
      <x:c r="P11326" s="26" t="n">
        <x:v>-19.137371</x:v>
      </x:c>
      <x:c r="Q11326" s="26" t="n">
        <x:v>12.610173000000001</x:v>
      </x:c>
    </x:row>
    <x:row r="11327">
      <x:c r="A11327" t="str">
        <x:v>Sweep turun 100%→50%</x:v>
      </x:c>
      <x:c r="B11327" t="str">
        <x:v>2026-08-04 12:07:46.336 +07:00</x:v>
      </x:c>
      <x:c r="C11327" s="26" t="n">
        <x:v>7839.997</x:v>
      </x:c>
      <x:c r="D11327" t="str">
        <x:v>HOT_SWEEP_50</x:v>
      </x:c>
      <x:c r="E11327" s="25" t="n">
        <x:v>0.5</x:v>
      </x:c>
      <x:c r="F11327" t="n">
        <x:v>500</x:v>
      </x:c>
      <x:c r="G11327" t="n">
        <x:v>500</x:v>
      </x:c>
      <x:c r="H11327" t="n">
        <x:v>1</x:v>
      </x:c>
      <x:c r="I11327" t="n">
        <x:v>0</x:v>
      </x:c>
      <x:c r="J11327" s="26" t="n">
        <x:v>129.523069</x:v>
      </x:c>
      <x:c r="K11327" s="26" t="n">
        <x:v>3.822253</x:v>
      </x:c>
      <x:c r="L11327" s="26" t="n">
        <x:v>4.816703</x:v>
      </x:c>
      <x:c r="M11327" s="26" t="n">
        <x:v>-2.358225</x:v>
      </x:c>
      <x:c r="N11327" s="26" t="n">
        <x:v>1.015134</x:v>
      </x:c>
      <x:c r="O11327" s="26" t="n">
        <x:v>-11.065587</x:v>
      </x:c>
      <x:c r="P11327" s="26" t="n">
        <x:v>-19.17476</x:v>
      </x:c>
      <x:c r="Q11327" s="26" t="n">
        <x:v>13.061022</x:v>
      </x:c>
    </x:row>
    <x:row r="11328">
      <x:c r="A11328" t="str">
        <x:v>Sweep turun 100%→50%</x:v>
      </x:c>
      <x:c r="B11328" t="str">
        <x:v>2026-08-04 12:07:47.029 +07:00</x:v>
      </x:c>
      <x:c r="C11328" s="26" t="n">
        <x:v>7840.69</x:v>
      </x:c>
      <x:c r="D11328" t="str">
        <x:v>HOT_SWEEP_50</x:v>
      </x:c>
      <x:c r="E11328" s="25" t="n">
        <x:v>0.5</x:v>
      </x:c>
      <x:c r="F11328" t="n">
        <x:v>500</x:v>
      </x:c>
      <x:c r="G11328" t="n">
        <x:v>500</x:v>
      </x:c>
      <x:c r="H11328" t="n">
        <x:v>1</x:v>
      </x:c>
      <x:c r="I11328" t="n">
        <x:v>0</x:v>
      </x:c>
      <x:c r="J11328" s="26" t="n">
        <x:v>129.05629</x:v>
      </x:c>
      <x:c r="K11328" s="26" t="n">
        <x:v>3.786794</x:v>
      </x:c>
      <x:c r="L11328" s="26" t="n">
        <x:v>4.871769</x:v>
      </x:c>
      <x:c r="M11328" s="26" t="n">
        <x:v>-2.466736</x:v>
      </x:c>
      <x:c r="N11328" s="26" t="n">
        <x:v>0.840252</x:v>
      </x:c>
      <x:c r="O11328" s="26" t="n">
        <x:v>-11.35393</x:v>
      </x:c>
      <x:c r="P11328" s="26" t="n">
        <x:v>-19.160431</x:v>
      </x:c>
      <x:c r="Q11328" s="26" t="n">
        <x:v>11.676562</x:v>
      </x:c>
    </x:row>
    <x:row r="11329">
      <x:c r="A11329" t="str">
        <x:v>Sweep turun 100%→50%</x:v>
      </x:c>
      <x:c r="B11329" t="str">
        <x:v>2026-08-04 12:07:47.698 +07:00</x:v>
      </x:c>
      <x:c r="C11329" s="26" t="n">
        <x:v>7841.359</x:v>
      </x:c>
      <x:c r="D11329" t="str">
        <x:v>HOT_SWEEP_50</x:v>
      </x:c>
      <x:c r="E11329" s="25" t="n">
        <x:v>0.5</x:v>
      </x:c>
      <x:c r="F11329" t="n">
        <x:v>500</x:v>
      </x:c>
      <x:c r="G11329" t="n">
        <x:v>500</x:v>
      </x:c>
      <x:c r="H11329" t="n">
        <x:v>1</x:v>
      </x:c>
      <x:c r="I11329" t="n">
        <x:v>0</x:v>
      </x:c>
      <x:c r="J11329" s="26" t="n">
        <x:v>128.98331900000002</x:v>
      </x:c>
      <x:c r="K11329" s="26" t="n">
        <x:v>3.8612189999999997</x:v>
      </x:c>
      <x:c r="L11329" s="26" t="n">
        <x:v>4.869253</x:v>
      </x:c>
      <x:c r="M11329" s="26" t="n">
        <x:v>-2.471851</x:v>
      </x:c>
      <x:c r="N11329" s="26" t="n">
        <x:v>2.474843</x:v>
      </x:c>
      <x:c r="O11329" s="26" t="n">
        <x:v>-11.335517999999999</x:v>
      </x:c>
      <x:c r="P11329" s="26" t="n">
        <x:v>-19.101767</x:v>
      </x:c>
      <x:c r="Q11329" s="26" t="n">
        <x:v>11.406928</x:v>
      </x:c>
    </x:row>
    <x:row r="11330">
      <x:c r="A11330" t="str">
        <x:v>Sweep turun 100%→50%</x:v>
      </x:c>
      <x:c r="B11330" t="str">
        <x:v>2026-08-04 12:07:48.403 +07:00</x:v>
      </x:c>
      <x:c r="C11330" s="26" t="n">
        <x:v>7842.062</x:v>
      </x:c>
      <x:c r="D11330" t="str">
        <x:v>HOT_SWEEP_50</x:v>
      </x:c>
      <x:c r="E11330" s="25" t="n">
        <x:v>0.5</x:v>
      </x:c>
      <x:c r="F11330" t="n">
        <x:v>500</x:v>
      </x:c>
      <x:c r="G11330" t="n">
        <x:v>500</x:v>
      </x:c>
      <x:c r="H11330" t="n">
        <x:v>1</x:v>
      </x:c>
      <x:c r="I11330" t="n">
        <x:v>0</x:v>
      </x:c>
      <x:c r="J11330" s="26" t="n">
        <x:v>130.049035</x:v>
      </x:c>
      <x:c r="K11330" s="26" t="n">
        <x:v>3.834568</x:v>
      </x:c>
      <x:c r="L11330" s="26" t="n">
        <x:v>4.870417</x:v>
      </x:c>
      <x:c r="M11330" s="26" t="n">
        <x:v>-2.475916</x:v>
      </x:c>
      <x:c r="N11330" s="26" t="n">
        <x:v>3.89013</x:v>
      </x:c>
      <x:c r="O11330" s="26" t="n">
        <x:v>-11.310687999999999</x:v>
      </x:c>
      <x:c r="P11330" s="26" t="n">
        <x:v>-18.715022</x:v>
      </x:c>
      <x:c r="Q11330" s="26" t="n">
        <x:v>11.957576</x:v>
      </x:c>
    </x:row>
    <x:row r="11331">
      <x:c r="A11331" t="str">
        <x:v>Sweep turun 100%→50%</x:v>
      </x:c>
      <x:c r="B11331" t="str">
        <x:v>2026-08-04 12:07:49.080 +07:00</x:v>
      </x:c>
      <x:c r="C11331" s="26" t="n">
        <x:v>7842.741</x:v>
      </x:c>
      <x:c r="D11331" t="str">
        <x:v>HOT_SWEEP_50</x:v>
      </x:c>
      <x:c r="E11331" s="25" t="n">
        <x:v>0.5</x:v>
      </x:c>
      <x:c r="F11331" t="n">
        <x:v>500</x:v>
      </x:c>
      <x:c r="G11331" t="n">
        <x:v>500</x:v>
      </x:c>
      <x:c r="H11331" t="n">
        <x:v>1</x:v>
      </x:c>
      <x:c r="I11331" t="n">
        <x:v>0</x:v>
      </x:c>
      <x:c r="J11331" s="26" t="n">
        <x:v>129.306287</x:v>
      </x:c>
      <x:c r="K11331" s="26" t="n">
        <x:v>3.853683</x:v>
      </x:c>
      <x:c r="L11331" s="26" t="n">
        <x:v>4.919345000000001</x:v>
      </x:c>
      <x:c r="M11331" s="26" t="n">
        <x:v>-2.5332660000000002</x:v>
      </x:c>
      <x:c r="N11331" s="26" t="n">
        <x:v>3.060545</x:v>
      </x:c>
      <x:c r="O11331" s="26" t="n">
        <x:v>-11.299028</x:v>
      </x:c>
      <x:c r="P11331" s="26" t="n">
        <x:v>-18.65837</x:v>
      </x:c>
      <x:c r="Q11331" s="26" t="n">
        <x:v>13.071746000000001</x:v>
      </x:c>
    </x:row>
    <x:row r="11332">
      <x:c r="A11332" t="str">
        <x:v>Sweep turun 100%→50%</x:v>
      </x:c>
      <x:c r="B11332" t="str">
        <x:v>2026-08-04 12:07:49.780 +07:00</x:v>
      </x:c>
      <x:c r="C11332" s="26" t="n">
        <x:v>7843.441</x:v>
      </x:c>
      <x:c r="D11332" t="str">
        <x:v>HOT_SWEEP_50</x:v>
      </x:c>
      <x:c r="E11332" s="25" t="n">
        <x:v>0.5</x:v>
      </x:c>
      <x:c r="F11332" t="n">
        <x:v>500</x:v>
      </x:c>
      <x:c r="G11332" t="n">
        <x:v>500</x:v>
      </x:c>
      <x:c r="H11332" t="n">
        <x:v>1</x:v>
      </x:c>
      <x:c r="I11332" t="n">
        <x:v>0</x:v>
      </x:c>
      <x:c r="J11332" s="26" t="n">
        <x:v>129.045084</x:v>
      </x:c>
      <x:c r="K11332" s="26" t="n">
        <x:v>3.856201</x:v>
      </x:c>
      <x:c r="L11332" s="26" t="n">
        <x:v>4.92151</x:v>
      </x:c>
      <x:c r="M11332" s="26" t="n">
        <x:v>-2.551068</x:v>
      </x:c>
      <x:c r="N11332" s="26" t="n">
        <x:v>4.835208</x:v>
      </x:c>
      <x:c r="O11332" s="26" t="n">
        <x:v>-11.296218</x:v>
      </x:c>
      <x:c r="P11332" s="26" t="n">
        <x:v>-18.611358000000003</x:v>
      </x:c>
      <x:c r="Q11332" s="26" t="n">
        <x:v>14.077624</x:v>
      </x:c>
    </x:row>
    <x:row r="11333">
      <x:c r="A11333" t="str">
        <x:v>Sweep turun 100%→50%</x:v>
      </x:c>
      <x:c r="B11333" t="str">
        <x:v>2026-08-04 12:07:50.456 +07:00</x:v>
      </x:c>
      <x:c r="C11333" s="26" t="n">
        <x:v>7844.117</x:v>
      </x:c>
      <x:c r="D11333" t="str">
        <x:v>HOT_SWEEP_50</x:v>
      </x:c>
      <x:c r="E11333" s="25" t="n">
        <x:v>0.5</x:v>
      </x:c>
      <x:c r="F11333" t="n">
        <x:v>500</x:v>
      </x:c>
      <x:c r="G11333" t="n">
        <x:v>500</x:v>
      </x:c>
      <x:c r="H11333" t="n">
        <x:v>1</x:v>
      </x:c>
      <x:c r="I11333" t="n">
        <x:v>0</x:v>
      </x:c>
      <x:c r="J11333" s="26" t="n">
        <x:v>129.99455600000002</x:v>
      </x:c>
      <x:c r="K11333" s="26" t="n">
        <x:v>3.913458</x:v>
      </x:c>
      <x:c r="L11333" s="26" t="n">
        <x:v>4.871994999999999</x:v>
      </x:c>
      <x:c r="M11333" s="26" t="n">
        <x:v>-2.534054</x:v>
      </x:c>
      <x:c r="N11333" s="26" t="n">
        <x:v>3.374241</x:v>
      </x:c>
      <x:c r="O11333" s="26" t="n">
        <x:v>-11.010769</x:v>
      </x:c>
      <x:c r="P11333" s="26" t="n">
        <x:v>-18.231008</x:v>
      </x:c>
      <x:c r="Q11333" s="26" t="n">
        <x:v>15.496163000000001</x:v>
      </x:c>
    </x:row>
    <x:row r="11334">
      <x:c r="A11334" t="str">
        <x:v>Sweep turun 100%→50%</x:v>
      </x:c>
      <x:c r="B11334" t="str">
        <x:v>2026-08-04 12:07:51.160 +07:00</x:v>
      </x:c>
      <x:c r="C11334" s="26" t="n">
        <x:v>7844.819</x:v>
      </x:c>
      <x:c r="D11334" t="str">
        <x:v>HOT_SWEEP_50</x:v>
      </x:c>
      <x:c r="E11334" s="25" t="n">
        <x:v>0.5</x:v>
      </x:c>
      <x:c r="F11334" t="n">
        <x:v>500</x:v>
      </x:c>
      <x:c r="G11334" t="n">
        <x:v>500</x:v>
      </x:c>
      <x:c r="H11334" t="n">
        <x:v>1</x:v>
      </x:c>
      <x:c r="I11334" t="n">
        <x:v>0</x:v>
      </x:c>
      <x:c r="J11334" s="26" t="n">
        <x:v>129.517391</x:v>
      </x:c>
      <x:c r="K11334" s="26" t="n">
        <x:v>3.984741</x:v>
      </x:c>
      <x:c r="L11334" s="26" t="n">
        <x:v>4.883552</x:v>
      </x:c>
      <x:c r="M11334" s="26" t="n">
        <x:v>-2.5489599999999997</x:v>
      </x:c>
      <x:c r="N11334" s="26" t="n">
        <x:v>2.950391</x:v>
      </x:c>
      <x:c r="O11334" s="26" t="n">
        <x:v>-10.927055999999999</x:v>
      </x:c>
      <x:c r="P11334" s="26" t="n">
        <x:v>-18.243441</x:v>
      </x:c>
      <x:c r="Q11334" s="26" t="n">
        <x:v>14.828498000000002</x:v>
      </x:c>
    </x:row>
    <x:row r="11335">
      <x:c r="A11335" t="str">
        <x:v>Sweep turun 100%→50%</x:v>
      </x:c>
      <x:c r="B11335" t="str">
        <x:v>2026-08-04 12:07:51.865 +07:00</x:v>
      </x:c>
      <x:c r="C11335" s="26" t="n">
        <x:v>7845.524</x:v>
      </x:c>
      <x:c r="D11335" t="str">
        <x:v>HOT_SWEEP_50</x:v>
      </x:c>
      <x:c r="E11335" s="25" t="n">
        <x:v>0.5</x:v>
      </x:c>
      <x:c r="F11335" t="n">
        <x:v>500</x:v>
      </x:c>
      <x:c r="G11335" t="n">
        <x:v>500</x:v>
      </x:c>
      <x:c r="H11335" t="n">
        <x:v>1</x:v>
      </x:c>
      <x:c r="I11335" t="n">
        <x:v>0</x:v>
      </x:c>
      <x:c r="J11335" s="26" t="n">
        <x:v>129.176423</x:v>
      </x:c>
      <x:c r="K11335" s="26" t="n">
        <x:v>3.9857369999999994</x:v>
      </x:c>
      <x:c r="L11335" s="26" t="n">
        <x:v>4.905729999999999</x:v>
      </x:c>
      <x:c r="M11335" s="26" t="n">
        <x:v>-2.550619</x:v>
      </x:c>
      <x:c r="N11335" s="26" t="n">
        <x:v>2.9007389999999997</x:v>
      </x:c>
      <x:c r="O11335" s="26" t="n">
        <x:v>-10.900646</x:v>
      </x:c>
      <x:c r="P11335" s="26" t="n">
        <x:v>-18.323747</x:v>
      </x:c>
      <x:c r="Q11335" s="26" t="n">
        <x:v>15.471878</x:v>
      </x:c>
    </x:row>
    <x:row r="11336">
      <x:c r="A11336" t="str">
        <x:v>Sweep turun 100%→50%</x:v>
      </x:c>
      <x:c r="B11336" t="str">
        <x:v>2026-08-04 12:07:52.556 +07:00</x:v>
      </x:c>
      <x:c r="C11336" s="26" t="n">
        <x:v>7846.217</x:v>
      </x:c>
      <x:c r="D11336" t="str">
        <x:v>HOT_SWEEP_50</x:v>
      </x:c>
      <x:c r="E11336" s="25" t="n">
        <x:v>0.5</x:v>
      </x:c>
      <x:c r="F11336" t="n">
        <x:v>500</x:v>
      </x:c>
      <x:c r="G11336" t="n">
        <x:v>500</x:v>
      </x:c>
      <x:c r="H11336" t="n">
        <x:v>1</x:v>
      </x:c>
      <x:c r="I11336" t="n">
        <x:v>0</x:v>
      </x:c>
      <x:c r="J11336" s="26" t="n">
        <x:v>130.168557</x:v>
      </x:c>
      <x:c r="K11336" s="26" t="n">
        <x:v>3.9277189999999997</x:v>
      </x:c>
      <x:c r="L11336" s="26" t="n">
        <x:v>4.831754</x:v>
      </x:c>
      <x:c r="M11336" s="26" t="n">
        <x:v>-2.496104</x:v>
      </x:c>
      <x:c r="N11336" s="26" t="n">
        <x:v>3.0083100000000003</x:v>
      </x:c>
      <x:c r="O11336" s="26" t="n">
        <x:v>-10.639523</x:v>
      </x:c>
      <x:c r="P11336" s="26" t="n">
        <x:v>-18.373039000000002</x:v>
      </x:c>
      <x:c r="Q11336" s="26" t="n">
        <x:v>14.809595999999999</x:v>
      </x:c>
    </x:row>
    <x:row r="11337">
      <x:c r="A11337" t="str">
        <x:v>Sweep turun 100%→50%</x:v>
      </x:c>
      <x:c r="B11337" t="str">
        <x:v>2026-08-04 12:07:53.246 +07:00</x:v>
      </x:c>
      <x:c r="C11337" s="26" t="n">
        <x:v>7846.893</x:v>
      </x:c>
      <x:c r="D11337" t="str">
        <x:v>HOT_SWEEP_50</x:v>
      </x:c>
      <x:c r="E11337" s="25" t="n">
        <x:v>0.5</x:v>
      </x:c>
      <x:c r="F11337" t="n">
        <x:v>500</x:v>
      </x:c>
      <x:c r="G11337" t="n">
        <x:v>500</x:v>
      </x:c>
      <x:c r="H11337" t="n">
        <x:v>1</x:v>
      </x:c>
      <x:c r="I11337" t="n">
        <x:v>0</x:v>
      </x:c>
      <x:c r="J11337" s="26" t="n">
        <x:v>130.326629</x:v>
      </x:c>
      <x:c r="K11337" s="26" t="n">
        <x:v>3.898097</x:v>
      </x:c>
      <x:c r="L11337" s="26" t="n">
        <x:v>4.829553000000001</x:v>
      </x:c>
      <x:c r="M11337" s="26" t="n">
        <x:v>-2.533491</x:v>
      </x:c>
      <x:c r="N11337" s="26" t="n">
        <x:v>2.142854</x:v>
      </x:c>
      <x:c r="O11337" s="26" t="n">
        <x:v>-10.628945000000002</x:v>
      </x:c>
      <x:c r="P11337" s="26" t="n">
        <x:v>-18.370910000000002</x:v>
      </x:c>
      <x:c r="Q11337" s="26" t="n">
        <x:v>14.759811</x:v>
      </x:c>
    </x:row>
    <x:row r="11338">
      <x:c r="A11338" t="str">
        <x:v>Sweep turun 100%→50%</x:v>
      </x:c>
      <x:c r="B11338" t="str">
        <x:v>2026-08-04 12:07:53.931 +07:00</x:v>
      </x:c>
      <x:c r="C11338" s="26" t="n">
        <x:v>7847.587</x:v>
      </x:c>
      <x:c r="D11338" t="str">
        <x:v>HOT_SWEEP_50</x:v>
      </x:c>
      <x:c r="E11338" s="25" t="n">
        <x:v>0.5</x:v>
      </x:c>
      <x:c r="F11338" t="n">
        <x:v>500</x:v>
      </x:c>
      <x:c r="G11338" t="n">
        <x:v>500</x:v>
      </x:c>
      <x:c r="H11338" t="n">
        <x:v>1</x:v>
      </x:c>
      <x:c r="I11338" t="n">
        <x:v>0</x:v>
      </x:c>
      <x:c r="J11338" s="26" t="n">
        <x:v>129.714698</x:v>
      </x:c>
      <x:c r="K11338" s="26" t="n">
        <x:v>3.961351</x:v>
      </x:c>
      <x:c r="L11338" s="26" t="n">
        <x:v>4.823670000000001</x:v>
      </x:c>
      <x:c r="M11338" s="26" t="n">
        <x:v>-2.508397</x:v>
      </x:c>
      <x:c r="N11338" s="26" t="n">
        <x:v>1.8305490000000002</x:v>
      </x:c>
      <x:c r="O11338" s="26" t="n">
        <x:v>-10.608281</x:v>
      </x:c>
      <x:c r="P11338" s="26" t="n">
        <x:v>-18.767145999999997</x:v>
      </x:c>
      <x:c r="Q11338" s="26" t="n">
        <x:v>16.063731</x:v>
      </x:c>
    </x:row>
    <x:row r="11339">
      <x:c r="A11339" t="str">
        <x:v>Sweep turun 100%→50%</x:v>
      </x:c>
      <x:c r="B11339" t="str">
        <x:v>2026-08-04 12:07:54.623 +07:00</x:v>
      </x:c>
      <x:c r="C11339" s="26" t="n">
        <x:v>7848.283</x:v>
      </x:c>
      <x:c r="D11339" t="str">
        <x:v>HOT_SWEEP_50</x:v>
      </x:c>
      <x:c r="E11339" s="25" t="n">
        <x:v>0.5</x:v>
      </x:c>
      <x:c r="F11339" t="n">
        <x:v>500</x:v>
      </x:c>
      <x:c r="G11339" t="n">
        <x:v>500</x:v>
      </x:c>
      <x:c r="H11339" t="n">
        <x:v>1</x:v>
      </x:c>
      <x:c r="I11339" t="n">
        <x:v>0</x:v>
      </x:c>
      <x:c r="J11339" s="26" t="n">
        <x:v>130.814448</x:v>
      </x:c>
      <x:c r="K11339" s="26" t="n">
        <x:v>3.8893769999999996</x:v>
      </x:c>
      <x:c r="L11339" s="26" t="n">
        <x:v>4.7386859999999995</x:v>
      </x:c>
      <x:c r="M11339" s="26" t="n">
        <x:v>-2.524919</x:v>
      </x:c>
      <x:c r="N11339" s="26" t="n">
        <x:v>-0.250738</x:v>
      </x:c>
      <x:c r="O11339" s="26" t="n">
        <x:v>-10.628966</x:v>
      </x:c>
      <x:c r="P11339" s="26" t="n">
        <x:v>-18.763196</x:v>
      </x:c>
      <x:c r="Q11339" s="26" t="n">
        <x:v>17.446525</x:v>
      </x:c>
    </x:row>
    <x:row r="11340">
      <x:c r="A11340" t="str">
        <x:v>Sweep turun 100%→50%</x:v>
      </x:c>
      <x:c r="B11340" t="str">
        <x:v>2026-08-04 12:07:55.316 +07:00</x:v>
      </x:c>
      <x:c r="C11340" s="26" t="n">
        <x:v>7848.973</x:v>
      </x:c>
      <x:c r="D11340" t="str">
        <x:v>HOT_SWEEP_50</x:v>
      </x:c>
      <x:c r="E11340" s="25" t="n">
        <x:v>0.5</x:v>
      </x:c>
      <x:c r="F11340" t="n">
        <x:v>500</x:v>
      </x:c>
      <x:c r="G11340" t="n">
        <x:v>500</x:v>
      </x:c>
      <x:c r="H11340" t="n">
        <x:v>1</x:v>
      </x:c>
      <x:c r="I11340" t="n">
        <x:v>0</x:v>
      </x:c>
      <x:c r="J11340" s="26" t="n">
        <x:v>131.325603</x:v>
      </x:c>
      <x:c r="K11340" s="26" t="n">
        <x:v>3.844208</x:v>
      </x:c>
      <x:c r="L11340" s="26" t="n">
        <x:v>4.713351</x:v>
      </x:c>
      <x:c r="M11340" s="26" t="n">
        <x:v>-2.5274870000000003</x:v>
      </x:c>
      <x:c r="N11340" s="26" t="n">
        <x:v>-1.549206</x:v>
      </x:c>
      <x:c r="O11340" s="26" t="n">
        <x:v>-10.597482</x:v>
      </x:c>
      <x:c r="P11340" s="26" t="n">
        <x:v>-18.775696</x:v>
      </x:c>
      <x:c r="Q11340" s="26" t="n">
        <x:v>17.293919000000002</x:v>
      </x:c>
    </x:row>
    <x:row r="11341">
      <x:c r="A11341" t="str">
        <x:v>Sweep turun 100%→50%</x:v>
      </x:c>
      <x:c r="B11341" t="str">
        <x:v>2026-08-04 12:07:55.993 +07:00</x:v>
      </x:c>
      <x:c r="C11341" s="26" t="n">
        <x:v>7849.654</x:v>
      </x:c>
      <x:c r="D11341" t="str">
        <x:v>HOT_SWEEP_50</x:v>
      </x:c>
      <x:c r="E11341" s="25" t="n">
        <x:v>0.5</x:v>
      </x:c>
      <x:c r="F11341" t="n">
        <x:v>500</x:v>
      </x:c>
      <x:c r="G11341" t="n">
        <x:v>500</x:v>
      </x:c>
      <x:c r="H11341" t="n">
        <x:v>1</x:v>
      </x:c>
      <x:c r="I11341" t="n">
        <x:v>0</x:v>
      </x:c>
      <x:c r="J11341" s="26" t="n">
        <x:v>130.782336</x:v>
      </x:c>
      <x:c r="K11341" s="26" t="n">
        <x:v>3.953689</x:v>
      </x:c>
      <x:c r="L11341" s="26" t="n">
        <x:v>4.735691</x:v>
      </x:c>
      <x:c r="M11341" s="26" t="n">
        <x:v>-2.5070029999999996</x:v>
      </x:c>
      <x:c r="N11341" s="26" t="n">
        <x:v>-1.73257</x:v>
      </x:c>
      <x:c r="O11341" s="26" t="n">
        <x:v>-10.878865999999999</x:v>
      </x:c>
      <x:c r="P11341" s="26" t="n">
        <x:v>-19.129793999999997</x:v>
      </x:c>
      <x:c r="Q11341" s="26" t="n">
        <x:v>16.331706</x:v>
      </x:c>
    </x:row>
    <x:row r="11342">
      <x:c r="A11342" t="str">
        <x:v>Sweep turun 100%→50%</x:v>
      </x:c>
      <x:c r="B11342" t="str">
        <x:v>2026-08-04 12:07:56.674 +07:00</x:v>
      </x:c>
      <x:c r="C11342" s="26" t="n">
        <x:v>7850.335</x:v>
      </x:c>
      <x:c r="D11342" t="str">
        <x:v>HOT_SWEEP_50</x:v>
      </x:c>
      <x:c r="E11342" s="25" t="n">
        <x:v>0.5</x:v>
      </x:c>
      <x:c r="F11342" t="n">
        <x:v>500</x:v>
      </x:c>
      <x:c r="G11342" t="n">
        <x:v>500</x:v>
      </x:c>
      <x:c r="H11342" t="n">
        <x:v>1</x:v>
      </x:c>
      <x:c r="I11342" t="n">
        <x:v>0</x:v>
      </x:c>
      <x:c r="J11342" s="26" t="n">
        <x:v>131.16323899999998</x:v>
      </x:c>
      <x:c r="K11342" s="26" t="n">
        <x:v>3.931643</x:v>
      </x:c>
      <x:c r="L11342" s="26" t="n">
        <x:v>4.753078</x:v>
      </x:c>
      <x:c r="M11342" s="26" t="n">
        <x:v>-2.5263009999999997</x:v>
      </x:c>
      <x:c r="N11342" s="26" t="n">
        <x:v>-1.539758</x:v>
      </x:c>
      <x:c r="O11342" s="26" t="n">
        <x:v>-10.874713</x:v>
      </x:c>
      <x:c r="P11342" s="26" t="n">
        <x:v>-19.180007</x:v>
      </x:c>
      <x:c r="Q11342" s="26" t="n">
        <x:v>15.349587</x:v>
      </x:c>
    </x:row>
    <x:row r="11343">
      <x:c r="A11343" t="str">
        <x:v>Sweep turun 100%→50%</x:v>
      </x:c>
      <x:c r="B11343" t="str">
        <x:v>2026-08-04 12:07:57.352 +07:00</x:v>
      </x:c>
      <x:c r="C11343" s="26" t="n">
        <x:v>7850.997</x:v>
      </x:c>
      <x:c r="D11343" t="str">
        <x:v>HOT_SWEEP_50</x:v>
      </x:c>
      <x:c r="E11343" s="25" t="n">
        <x:v>0.5</x:v>
      </x:c>
      <x:c r="F11343" t="n">
        <x:v>500</x:v>
      </x:c>
      <x:c r="G11343" t="n">
        <x:v>500</x:v>
      </x:c>
      <x:c r="H11343" t="n">
        <x:v>1</x:v>
      </x:c>
      <x:c r="I11343" t="n">
        <x:v>0</x:v>
      </x:c>
      <x:c r="J11343" s="26" t="n">
        <x:v>131.907061</x:v>
      </x:c>
      <x:c r="K11343" s="26" t="n">
        <x:v>3.894155</x:v>
      </x:c>
      <x:c r="L11343" s="26" t="n">
        <x:v>4.786814000000001</x:v>
      </x:c>
      <x:c r="M11343" s="26" t="n">
        <x:v>-2.538794</x:v>
      </x:c>
      <x:c r="N11343" s="26" t="n">
        <x:v>-0.009517092622</x:v>
      </x:c>
      <x:c r="O11343" s="26" t="n">
        <x:v>-10.937149</x:v>
      </x:c>
      <x:c r="P11343" s="26" t="n">
        <x:v>-19.178331</x:v>
      </x:c>
      <x:c r="Q11343" s="26" t="n">
        <x:v>14.395608000000001</x:v>
      </x:c>
    </x:row>
    <x:row r="11344">
      <x:c r="A11344" t="str">
        <x:v>Sweep turun 100%→50%</x:v>
      </x:c>
      <x:c r="B11344" t="str">
        <x:v>2026-08-04 12:07:58.045 +07:00</x:v>
      </x:c>
      <x:c r="C11344" s="26" t="n">
        <x:v>7851.703</x:v>
      </x:c>
      <x:c r="D11344" t="str">
        <x:v>HOT_SWEEP_50</x:v>
      </x:c>
      <x:c r="E11344" s="25" t="n">
        <x:v>0.5</x:v>
      </x:c>
      <x:c r="F11344" t="n">
        <x:v>500</x:v>
      </x:c>
      <x:c r="G11344" t="n">
        <x:v>500</x:v>
      </x:c>
      <x:c r="H11344" t="n">
        <x:v>1</x:v>
      </x:c>
      <x:c r="I11344" t="n">
        <x:v>0</x:v>
      </x:c>
      <x:c r="J11344" s="26" t="n">
        <x:v>131.374717</x:v>
      </x:c>
      <x:c r="K11344" s="26" t="n">
        <x:v>3.88961</x:v>
      </x:c>
      <x:c r="L11344" s="26" t="n">
        <x:v>4.8571480000000005</x:v>
      </x:c>
      <x:c r="M11344" s="26" t="n">
        <x:v>-2.584458</x:v>
      </x:c>
      <x:c r="N11344" s="26" t="n">
        <x:v>-0.006764615136</x:v>
      </x:c>
      <x:c r="O11344" s="26" t="n">
        <x:v>-10.999179</x:v>
      </x:c>
      <x:c r="P11344" s="26" t="n">
        <x:v>-19.200709</x:v>
      </x:c>
      <x:c r="Q11344" s="26" t="n">
        <x:v>13.779225</x:v>
      </x:c>
    </x:row>
    <x:row r="11345">
      <x:c r="A11345" t="str">
        <x:v>Sweep turun 100%→50%</x:v>
      </x:c>
      <x:c r="B11345" t="str">
        <x:v>2026-08-04 12:07:58.744 +07:00</x:v>
      </x:c>
      <x:c r="C11345" s="26" t="n">
        <x:v>7852.403</x:v>
      </x:c>
      <x:c r="D11345" t="str">
        <x:v>HOT_SWEEP_50</x:v>
      </x:c>
      <x:c r="E11345" s="25" t="n">
        <x:v>0.5</x:v>
      </x:c>
      <x:c r="F11345" t="n">
        <x:v>500</x:v>
      </x:c>
      <x:c r="G11345" t="n">
        <x:v>500</x:v>
      </x:c>
      <x:c r="H11345" t="n">
        <x:v>1</x:v>
      </x:c>
      <x:c r="I11345" t="n">
        <x:v>0</x:v>
      </x:c>
      <x:c r="J11345" s="26" t="n">
        <x:v>131.285444</x:v>
      </x:c>
      <x:c r="K11345" s="26" t="n">
        <x:v>3.888392</x:v>
      </x:c>
      <x:c r="L11345" s="26" t="n">
        <x:v>4.829741</x:v>
      </x:c>
      <x:c r="M11345" s="26" t="n">
        <x:v>-2.573372</x:v>
      </x:c>
      <x:c r="N11345" s="26" t="n">
        <x:v>0.26955</x:v>
      </x:c>
      <x:c r="O11345" s="26" t="n">
        <x:v>-10.990308</x:v>
      </x:c>
      <x:c r="P11345" s="26" t="n">
        <x:v>-19.101443</x:v>
      </x:c>
      <x:c r="Q11345" s="26" t="n">
        <x:v>12.582961000000001</x:v>
      </x:c>
    </x:row>
    <x:row r="11346">
      <x:c r="A11346" t="str">
        <x:v>Sweep turun 100%→50%</x:v>
      </x:c>
      <x:c r="B11346" t="str">
        <x:v>2026-08-04 12:07:59.436 +07:00</x:v>
      </x:c>
      <x:c r="C11346" s="26" t="n">
        <x:v>7853.088</x:v>
      </x:c>
      <x:c r="D11346" t="str">
        <x:v>HOT_SWEEP_50</x:v>
      </x:c>
      <x:c r="E11346" s="25" t="n">
        <x:v>0.5</x:v>
      </x:c>
      <x:c r="F11346" t="n">
        <x:v>500</x:v>
      </x:c>
      <x:c r="G11346" t="n">
        <x:v>500</x:v>
      </x:c>
      <x:c r="H11346" t="n">
        <x:v>1</x:v>
      </x:c>
      <x:c r="I11346" t="n">
        <x:v>0</x:v>
      </x:c>
      <x:c r="J11346" s="26" t="n">
        <x:v>132.156014</x:v>
      </x:c>
      <x:c r="K11346" s="26" t="n">
        <x:v>3.9377070000000005</x:v>
      </x:c>
      <x:c r="L11346" s="26" t="n">
        <x:v>4.876432</x:v>
      </x:c>
      <x:c r="M11346" s="26" t="n">
        <x:v>-2.5717130000000004</x:v>
      </x:c>
      <x:c r="N11346" s="26" t="n">
        <x:v>1.469332</x:v>
      </x:c>
      <x:c r="O11346" s="26" t="n">
        <x:v>-10.985109</x:v>
      </x:c>
      <x:c r="P11346" s="26" t="n">
        <x:v>-18.696185</x:v>
      </x:c>
      <x:c r="Q11346" s="26" t="n">
        <x:v>13.404019</x:v>
      </x:c>
    </x:row>
    <x:row r="11347">
      <x:c r="A11347" t="str">
        <x:v>Sweep turun 100%→50%</x:v>
      </x:c>
      <x:c r="B11347" t="str">
        <x:v>2026-08-04 12:08:00.112 +07:00</x:v>
      </x:c>
      <x:c r="C11347" s="26" t="n">
        <x:v>7853.773</x:v>
      </x:c>
      <x:c r="D11347" t="str">
        <x:v>HOT_SWEEP_50</x:v>
      </x:c>
      <x:c r="E11347" s="25" t="n">
        <x:v>0.5</x:v>
      </x:c>
      <x:c r="F11347" t="n">
        <x:v>500</x:v>
      </x:c>
      <x:c r="G11347" t="n">
        <x:v>500</x:v>
      </x:c>
      <x:c r="H11347" t="n">
        <x:v>1</x:v>
      </x:c>
      <x:c r="I11347" t="n">
        <x:v>0</x:v>
      </x:c>
      <x:c r="J11347" s="26" t="n">
        <x:v>131.410152</x:v>
      </x:c>
      <x:c r="K11347" s="26" t="n">
        <x:v>3.948648</x:v>
      </x:c>
      <x:c r="L11347" s="26" t="n">
        <x:v>4.790763</x:v>
      </x:c>
      <x:c r="M11347" s="26" t="n">
        <x:v>-2.59645</x:v>
      </x:c>
      <x:c r="N11347" s="26" t="n">
        <x:v>1.965919</x:v>
      </x:c>
      <x:c r="O11347" s="26" t="n">
        <x:v>-11.018773000000001</x:v>
      </x:c>
      <x:c r="P11347" s="26" t="n">
        <x:v>-18.661279</x:v>
      </x:c>
      <x:c r="Q11347" s="26" t="n">
        <x:v>13.232792</x:v>
      </x:c>
    </x:row>
    <x:row r="11348">
      <x:c r="A11348" t="str">
        <x:v>Sweep turun 100%→50%</x:v>
      </x:c>
      <x:c r="B11348" t="str">
        <x:v>2026-08-04 12:08:00.807 +07:00</x:v>
      </x:c>
      <x:c r="C11348" s="26" t="n">
        <x:v>7854.468</x:v>
      </x:c>
      <x:c r="D11348" t="str">
        <x:v>HOT_SWEEP_50</x:v>
      </x:c>
      <x:c r="E11348" s="25" t="n">
        <x:v>0.5</x:v>
      </x:c>
      <x:c r="F11348" t="n">
        <x:v>500</x:v>
      </x:c>
      <x:c r="G11348" t="n">
        <x:v>500</x:v>
      </x:c>
      <x:c r="H11348" t="n">
        <x:v>1</x:v>
      </x:c>
      <x:c r="I11348" t="n">
        <x:v>0</x:v>
      </x:c>
      <x:c r="J11348" s="26" t="n">
        <x:v>130.387932</x:v>
      </x:c>
      <x:c r="K11348" s="26" t="n">
        <x:v>3.9471760000000002</x:v>
      </x:c>
      <x:c r="L11348" s="26" t="n">
        <x:v>4.799847000000001</x:v>
      </x:c>
      <x:c r="M11348" s="26" t="n">
        <x:v>-2.5879420000000004</x:v>
      </x:c>
      <x:c r="N11348" s="26" t="n">
        <x:v>0.529576</x:v>
      </x:c>
      <x:c r="O11348" s="26" t="n">
        <x:v>-11.021118</x:v>
      </x:c>
      <x:c r="P11348" s="26" t="n">
        <x:v>-18.631281</x:v>
      </x:c>
      <x:c r="Q11348" s="26" t="n">
        <x:v>13.447514</x:v>
      </x:c>
    </x:row>
    <x:row r="11349">
      <x:c r="A11349" t="str">
        <x:v>Sweep turun 100%→50%</x:v>
      </x:c>
      <x:c r="B11349" t="str">
        <x:v>2026-08-04 12:08:01.504 +07:00</x:v>
      </x:c>
      <x:c r="C11349" s="26" t="n">
        <x:v>7855.164</x:v>
      </x:c>
      <x:c r="D11349" t="str">
        <x:v>HOT_SWEEP_50</x:v>
      </x:c>
      <x:c r="E11349" s="25" t="n">
        <x:v>0.5</x:v>
      </x:c>
      <x:c r="F11349" t="n">
        <x:v>500</x:v>
      </x:c>
      <x:c r="G11349" t="n">
        <x:v>500</x:v>
      </x:c>
      <x:c r="H11349" t="n">
        <x:v>1</x:v>
      </x:c>
      <x:c r="I11349" t="n">
        <x:v>0</x:v>
      </x:c>
      <x:c r="J11349" s="26" t="n">
        <x:v>131.300658</x:v>
      </x:c>
      <x:c r="K11349" s="26" t="n">
        <x:v>3.8939980000000003</x:v>
      </x:c>
      <x:c r="L11349" s="26" t="n">
        <x:v>4.832369000000001</x:v>
      </x:c>
      <x:c r="M11349" s="26" t="n">
        <x:v>-2.538265</x:v>
      </x:c>
      <x:c r="N11349" s="26" t="n">
        <x:v>2.001723</x:v>
      </x:c>
      <x:c r="O11349" s="26" t="n">
        <x:v>-10.734539</x:v>
      </x:c>
      <x:c r="P11349" s="26" t="n">
        <x:v>-18.265771</x:v>
      </x:c>
      <x:c r="Q11349" s="26" t="n">
        <x:v>12.150985</x:v>
      </x:c>
    </x:row>
    <x:row r="11350">
      <x:c r="A11350" t="str">
        <x:v>Sweep turun 100%→50%</x:v>
      </x:c>
      <x:c r="B11350" t="str">
        <x:v>2026-08-04 12:08:02.196 +07:00</x:v>
      </x:c>
      <x:c r="C11350" s="26" t="n">
        <x:v>7855.855</x:v>
      </x:c>
      <x:c r="D11350" t="str">
        <x:v>HOT_SWEEP_50</x:v>
      </x:c>
      <x:c r="E11350" s="25" t="n">
        <x:v>0.5</x:v>
      </x:c>
      <x:c r="F11350" t="n">
        <x:v>500</x:v>
      </x:c>
      <x:c r="G11350" t="n">
        <x:v>500</x:v>
      </x:c>
      <x:c r="H11350" t="n">
        <x:v>1</x:v>
      </x:c>
      <x:c r="I11350" t="n">
        <x:v>0</x:v>
      </x:c>
      <x:c r="J11350" s="26" t="n">
        <x:v>131.08059799999998</x:v>
      </x:c>
      <x:c r="K11350" s="26" t="n">
        <x:v>3.9984089999999997</x:v>
      </x:c>
      <x:c r="L11350" s="26" t="n">
        <x:v>4.837051</x:v>
      </x:c>
      <x:c r="M11350" s="26" t="n">
        <x:v>-2.514651</x:v>
      </x:c>
      <x:c r="N11350" s="26" t="n">
        <x:v>3.1899430000000004</x:v>
      </x:c>
      <x:c r="O11350" s="26" t="n">
        <x:v>-10.770718</x:v>
      </x:c>
      <x:c r="P11350" s="26" t="n">
        <x:v>-18.227665000000002</x:v>
      </x:c>
      <x:c r="Q11350" s="26" t="n">
        <x:v>12.188271</x:v>
      </x:c>
    </x:row>
    <x:row r="11351">
      <x:c r="A11351" t="str">
        <x:v>Sweep turun 100%→50%</x:v>
      </x:c>
      <x:c r="B11351" t="str">
        <x:v>2026-08-04 12:08:02.888 +07:00</x:v>
      </x:c>
      <x:c r="C11351" s="26" t="n">
        <x:v>7856.535</x:v>
      </x:c>
      <x:c r="D11351" t="str">
        <x:v>HOT_SWEEP_50</x:v>
      </x:c>
      <x:c r="E11351" s="25" t="n">
        <x:v>0.5</x:v>
      </x:c>
      <x:c r="F11351" t="n">
        <x:v>500</x:v>
      </x:c>
      <x:c r="G11351" t="n">
        <x:v>500</x:v>
      </x:c>
      <x:c r="H11351" t="n">
        <x:v>1</x:v>
      </x:c>
      <x:c r="I11351" t="n">
        <x:v>0</x:v>
      </x:c>
      <x:c r="J11351" s="26" t="n">
        <x:v>130.275339</x:v>
      </x:c>
      <x:c r="K11351" s="26" t="n">
        <x:v>4.0002379999999995</x:v>
      </x:c>
      <x:c r="L11351" s="26" t="n">
        <x:v>4.844309</x:v>
      </x:c>
      <x:c r="M11351" s="26" t="n">
        <x:v>-2.5149600000000003</x:v>
      </x:c>
      <x:c r="N11351" s="26" t="n">
        <x:v>2.938586</x:v>
      </x:c>
      <x:c r="O11351" s="26" t="n">
        <x:v>-10.775252</x:v>
      </x:c>
      <x:c r="P11351" s="26" t="n">
        <x:v>-18.218892</x:v>
      </x:c>
      <x:c r="Q11351" s="26" t="n">
        <x:v>12.391950000000001</x:v>
      </x:c>
    </x:row>
    <x:row r="11352">
      <x:c r="A11352" t="str">
        <x:v>Sweep turun 100%→50%</x:v>
      </x:c>
      <x:c r="B11352" t="str">
        <x:v>2026-08-04 12:08:03.572 +07:00</x:v>
      </x:c>
      <x:c r="C11352" s="26" t="n">
        <x:v>7857.217</x:v>
      </x:c>
      <x:c r="D11352" t="str">
        <x:v>HOT_SWEEP_50</x:v>
      </x:c>
      <x:c r="E11352" s="25" t="n">
        <x:v>0.5</x:v>
      </x:c>
      <x:c r="F11352" t="n">
        <x:v>500</x:v>
      </x:c>
      <x:c r="G11352" t="n">
        <x:v>500</x:v>
      </x:c>
      <x:c r="H11352" t="n">
        <x:v>1</x:v>
      </x:c>
      <x:c r="I11352" t="n">
        <x:v>0</x:v>
      </x:c>
      <x:c r="J11352" s="26" t="n">
        <x:v>131.140918</x:v>
      </x:c>
      <x:c r="K11352" s="26" t="n">
        <x:v>3.952143</x:v>
      </x:c>
      <x:c r="L11352" s="26" t="n">
        <x:v>4.773903000000001</x:v>
      </x:c>
      <x:c r="M11352" s="26" t="n">
        <x:v>-2.460674</x:v>
      </x:c>
      <x:c r="N11352" s="26" t="n">
        <x:v>2.438166</x:v>
      </x:c>
      <x:c r="O11352" s="26" t="n">
        <x:v>-10.79531</x:v>
      </x:c>
      <x:c r="P11352" s="26" t="n">
        <x:v>-18.203691000000003</x:v>
      </x:c>
      <x:c r="Q11352" s="26" t="n">
        <x:v>13.131316</x:v>
      </x:c>
    </x:row>
    <x:row r="11353">
      <x:c r="A11353" t="str">
        <x:v>Sweep turun 100%→50%</x:v>
      </x:c>
      <x:c r="B11353" t="str">
        <x:v>2026-08-04 12:08:04.265 +07:00</x:v>
      </x:c>
      <x:c r="C11353" s="26" t="n">
        <x:v>7857.911</x:v>
      </x:c>
      <x:c r="D11353" t="str">
        <x:v>HOT_SWEEP_50</x:v>
      </x:c>
      <x:c r="E11353" s="25" t="n">
        <x:v>0.5</x:v>
      </x:c>
      <x:c r="F11353" t="n">
        <x:v>500</x:v>
      </x:c>
      <x:c r="G11353" t="n">
        <x:v>500</x:v>
      </x:c>
      <x:c r="H11353" t="n">
        <x:v>1</x:v>
      </x:c>
      <x:c r="I11353" t="n">
        <x:v>0</x:v>
      </x:c>
      <x:c r="J11353" s="26" t="n">
        <x:v>131.30602199999998</x:v>
      </x:c>
      <x:c r="K11353" s="26" t="n">
        <x:v>3.990973</x:v>
      </x:c>
      <x:c r="L11353" s="26" t="n">
        <x:v>4.763822</x:v>
      </x:c>
      <x:c r="M11353" s="26" t="n">
        <x:v>-2.424569</x:v>
      </x:c>
      <x:c r="N11353" s="26" t="n">
        <x:v>1.952176</x:v>
      </x:c>
      <x:c r="O11353" s="26" t="n">
        <x:v>-10.782022000000001</x:v>
      </x:c>
      <x:c r="P11353" s="26" t="n">
        <x:v>-18.201498</x:v>
      </x:c>
      <x:c r="Q11353" s="26" t="n">
        <x:v>13.68033</x:v>
      </x:c>
    </x:row>
    <x:row r="11354">
      <x:c r="A11354" t="str">
        <x:v>Sweep turun 100%→50%</x:v>
      </x:c>
      <x:c r="B11354" t="str">
        <x:v>2026-08-04 12:08:04.957 +07:00</x:v>
      </x:c>
      <x:c r="C11354" s="26" t="n">
        <x:v>7858.604</x:v>
      </x:c>
      <x:c r="D11354" t="str">
        <x:v>HOT_SWEEP_50</x:v>
      </x:c>
      <x:c r="E11354" s="25" t="n">
        <x:v>0.5</x:v>
      </x:c>
      <x:c r="F11354" t="n">
        <x:v>500</x:v>
      </x:c>
      <x:c r="G11354" t="n">
        <x:v>500</x:v>
      </x:c>
      <x:c r="H11354" t="n">
        <x:v>1</x:v>
      </x:c>
      <x:c r="I11354" t="n">
        <x:v>0</x:v>
      </x:c>
      <x:c r="J11354" s="26" t="n">
        <x:v>130.276531</x:v>
      </x:c>
      <x:c r="K11354" s="26" t="n">
        <x:v>4.019464</x:v>
      </x:c>
      <x:c r="L11354" s="26" t="n">
        <x:v>4.7603089999999995</x:v>
      </x:c>
      <x:c r="M11354" s="26" t="n">
        <x:v>-2.410809</x:v>
      </x:c>
      <x:c r="N11354" s="26" t="n">
        <x:v>2.188167</x:v>
      </x:c>
      <x:c r="O11354" s="26" t="n">
        <x:v>-11.059778</x:v>
      </x:c>
      <x:c r="P11354" s="26" t="n">
        <x:v>-18.593492</x:v>
      </x:c>
      <x:c r="Q11354" s="26" t="n">
        <x:v>14.974836999999999</x:v>
      </x:c>
    </x:row>
    <x:row r="11355">
      <x:c r="A11355" t="str">
        <x:v>Sweep turun 100%→50%</x:v>
      </x:c>
      <x:c r="B11355" t="str">
        <x:v>2026-08-04 12:08:05.660 +07:00</x:v>
      </x:c>
      <x:c r="C11355" s="26" t="n">
        <x:v>7859.321</x:v>
      </x:c>
      <x:c r="D11355" t="str">
        <x:v>HOT_SWEEP_50</x:v>
      </x:c>
      <x:c r="E11355" s="25" t="n">
        <x:v>0.5</x:v>
      </x:c>
      <x:c r="F11355" t="n">
        <x:v>500</x:v>
      </x:c>
      <x:c r="G11355" t="n">
        <x:v>500</x:v>
      </x:c>
      <x:c r="H11355" t="n">
        <x:v>1</x:v>
      </x:c>
      <x:c r="I11355" t="n">
        <x:v>0</x:v>
      </x:c>
      <x:c r="J11355" s="26" t="n">
        <x:v>130.986795</x:v>
      </x:c>
      <x:c r="K11355" s="26" t="n">
        <x:v>3.963663</x:v>
      </x:c>
      <x:c r="L11355" s="26" t="n">
        <x:v>4.671059</x:v>
      </x:c>
      <x:c r="M11355" s="26" t="n">
        <x:v>-2.420831</x:v>
      </x:c>
      <x:c r="N11355" s="26" t="n">
        <x:v>1.84793</x:v>
      </x:c>
      <x:c r="O11355" s="26" t="n">
        <x:v>-11.0822</x:v>
      </x:c>
      <x:c r="P11355" s="26" t="n">
        <x:v>-18.625187</x:v>
      </x:c>
      <x:c r="Q11355" s="26" t="n">
        <x:v>14.843900999999999</x:v>
      </x:c>
    </x:row>
    <x:row r="11356">
      <x:c r="A11356" t="str">
        <x:v>Sweep turun 100%→50%</x:v>
      </x:c>
      <x:c r="B11356" t="str">
        <x:v>2026-08-04 12:08:06.349 +07:00</x:v>
      </x:c>
      <x:c r="C11356" s="26" t="n">
        <x:v>7860.01</x:v>
      </x:c>
      <x:c r="D11356" t="str">
        <x:v>HOT_SWEEP_50</x:v>
      </x:c>
      <x:c r="E11356" s="25" t="n">
        <x:v>0.5</x:v>
      </x:c>
      <x:c r="F11356" t="n">
        <x:v>500</x:v>
      </x:c>
      <x:c r="G11356" t="n">
        <x:v>500</x:v>
      </x:c>
      <x:c r="H11356" t="n">
        <x:v>1</x:v>
      </x:c>
      <x:c r="I11356" t="n">
        <x:v>0</x:v>
      </x:c>
      <x:c r="J11356" s="26" t="n">
        <x:v>131.32067</x:v>
      </x:c>
      <x:c r="K11356" s="26" t="n">
        <x:v>3.939387</x:v>
      </x:c>
      <x:c r="L11356" s="26" t="n">
        <x:v>4.634748999999999</x:v>
      </x:c>
      <x:c r="M11356" s="26" t="n">
        <x:v>-2.461274</x:v>
      </x:c>
      <x:c r="N11356" s="26" t="n">
        <x:v>2.116958</x:v>
      </x:c>
      <x:c r="O11356" s="26" t="n">
        <x:v>-11.140749</x:v>
      </x:c>
      <x:c r="P11356" s="26" t="n">
        <x:v>-18.657964</x:v>
      </x:c>
      <x:c r="Q11356" s="26" t="n">
        <x:v>12.98433</x:v>
      </x:c>
    </x:row>
    <x:row r="11357">
      <x:c r="A11357" t="str">
        <x:v>Sweep turun 100%→50%</x:v>
      </x:c>
      <x:c r="B11357" t="str">
        <x:v>2026-08-04 12:08:07.051 +07:00</x:v>
      </x:c>
      <x:c r="C11357" s="26" t="n">
        <x:v>7860.712</x:v>
      </x:c>
      <x:c r="D11357" t="str">
        <x:v>HOT_SWEEP_50</x:v>
      </x:c>
      <x:c r="E11357" s="25" t="n">
        <x:v>0.5</x:v>
      </x:c>
      <x:c r="F11357" t="n">
        <x:v>500</x:v>
      </x:c>
      <x:c r="G11357" t="n">
        <x:v>500</x:v>
      </x:c>
      <x:c r="H11357" t="n">
        <x:v>1</x:v>
      </x:c>
      <x:c r="I11357" t="n">
        <x:v>0</x:v>
      </x:c>
      <x:c r="J11357" s="26" t="n">
        <x:v>130.741507</x:v>
      </x:c>
      <x:c r="K11357" s="26" t="n">
        <x:v>4.002484</x:v>
      </x:c>
      <x:c r="L11357" s="26" t="n">
        <x:v>4.803712</x:v>
      </x:c>
      <x:c r="M11357" s="26" t="n">
        <x:v>-2.4864610000000003</x:v>
      </x:c>
      <x:c r="N11357" s="26" t="n">
        <x:v>2.178359</x:v>
      </x:c>
      <x:c r="O11357" s="26" t="n">
        <x:v>-11.403659</x:v>
      </x:c>
      <x:c r="P11357" s="26" t="n">
        <x:v>-19.056942</x:v>
      </x:c>
      <x:c r="Q11357" s="26" t="n">
        <x:v>12.991274</x:v>
      </x:c>
    </x:row>
    <x:row r="11358">
      <x:c r="A11358" t="str">
        <x:v>Sweep turun 100%→50%</x:v>
      </x:c>
      <x:c r="B11358" t="str">
        <x:v>2026-08-04 12:08:07.740 +07:00</x:v>
      </x:c>
      <x:c r="C11358" s="26" t="n">
        <x:v>7861.401</x:v>
      </x:c>
      <x:c r="D11358" t="str">
        <x:v>HOT_SWEEP_50</x:v>
      </x:c>
      <x:c r="E11358" s="25" t="n">
        <x:v>0.5</x:v>
      </x:c>
      <x:c r="F11358" t="n">
        <x:v>500</x:v>
      </x:c>
      <x:c r="G11358" t="n">
        <x:v>500</x:v>
      </x:c>
      <x:c r="H11358" t="n">
        <x:v>1</x:v>
      </x:c>
      <x:c r="I11358" t="n">
        <x:v>0</x:v>
      </x:c>
      <x:c r="J11358" s="26" t="n">
        <x:v>131.180525</x:v>
      </x:c>
      <x:c r="K11358" s="26" t="n">
        <x:v>4.005746</x:v>
      </x:c>
      <x:c r="L11358" s="26" t="n">
        <x:v>4.802650000000001</x:v>
      </x:c>
      <x:c r="M11358" s="26" t="n">
        <x:v>-2.464529</x:v>
      </x:c>
      <x:c r="N11358" s="26" t="n">
        <x:v>3.5045330000000003</x:v>
      </x:c>
      <x:c r="O11358" s="26" t="n">
        <x:v>-11.393996</x:v>
      </x:c>
      <x:c r="P11358" s="26" t="n">
        <x:v>-19.159881</x:v>
      </x:c>
      <x:c r="Q11358" s="26" t="n">
        <x:v>11.83681</x:v>
      </x:c>
    </x:row>
    <x:row r="11359">
      <x:c r="A11359" t="str">
        <x:v>Sweep turun 100%→50%</x:v>
      </x:c>
      <x:c r="B11359" t="str">
        <x:v>2026-08-04 12:08:08.433 +07:00</x:v>
      </x:c>
      <x:c r="C11359" s="26" t="n">
        <x:v>7862.093</x:v>
      </x:c>
      <x:c r="D11359" t="str">
        <x:v>HOT_SWEEP_50</x:v>
      </x:c>
      <x:c r="E11359" s="25" t="n">
        <x:v>0.5</x:v>
      </x:c>
      <x:c r="F11359" t="n">
        <x:v>500</x:v>
      </x:c>
      <x:c r="G11359" t="n">
        <x:v>500</x:v>
      </x:c>
      <x:c r="H11359" t="n">
        <x:v>1</x:v>
      </x:c>
      <x:c r="I11359" t="n">
        <x:v>0</x:v>
      </x:c>
      <x:c r="J11359" s="26" t="n">
        <x:v>131.577134</x:v>
      </x:c>
      <x:c r="K11359" s="26" t="n">
        <x:v>4.044636</x:v>
      </x:c>
      <x:c r="L11359" s="26" t="n">
        <x:v>4.789817</x:v>
      </x:c>
      <x:c r="M11359" s="26" t="n">
        <x:v>-2.4572249999999998</x:v>
      </x:c>
      <x:c r="N11359" s="26" t="n">
        <x:v>1.7672670000000001</x:v>
      </x:c>
      <x:c r="O11359" s="26" t="n">
        <x:v>-11.358859</x:v>
      </x:c>
      <x:c r="P11359" s="26" t="n">
        <x:v>-19.150533</x:v>
      </x:c>
      <x:c r="Q11359" s="26" t="n">
        <x:v>12.747969</x:v>
      </x:c>
    </x:row>
    <x:row r="11360">
      <x:c r="A11360" t="str">
        <x:v>Sweep turun 100%→50%</x:v>
      </x:c>
      <x:c r="B11360" t="str">
        <x:v>2026-08-04 12:08:09.123 +07:00</x:v>
      </x:c>
      <x:c r="C11360" s="26" t="n">
        <x:v>7862.782</x:v>
      </x:c>
      <x:c r="D11360" t="str">
        <x:v>HOT_SWEEP_50</x:v>
      </x:c>
      <x:c r="E11360" s="25" t="n">
        <x:v>0.5</x:v>
      </x:c>
      <x:c r="F11360" t="n">
        <x:v>500</x:v>
      </x:c>
      <x:c r="G11360" t="n">
        <x:v>500</x:v>
      </x:c>
      <x:c r="H11360" t="n">
        <x:v>1</x:v>
      </x:c>
      <x:c r="I11360" t="n">
        <x:v>0</x:v>
      </x:c>
      <x:c r="J11360" s="26" t="n">
        <x:v>130.955622</x:v>
      </x:c>
      <x:c r="K11360" s="26" t="n">
        <x:v>4.0061350000000004</x:v>
      </x:c>
      <x:c r="L11360" s="26" t="n">
        <x:v>4.871466</x:v>
      </x:c>
      <x:c r="M11360" s="26" t="n">
        <x:v>-2.512791</x:v>
      </x:c>
      <x:c r="N11360" s="26" t="n">
        <x:v>-0.040942</x:v>
      </x:c>
      <x:c r="O11360" s="26" t="n">
        <x:v>-11.392263999999999</x:v>
      </x:c>
      <x:c r="P11360" s="26" t="n">
        <x:v>-19.193813000000002</x:v>
      </x:c>
      <x:c r="Q11360" s="26" t="n">
        <x:v>11.673579</x:v>
      </x:c>
    </x:row>
    <x:row r="11361">
      <x:c r="A11361" t="str">
        <x:v>Sweep turun 100%→50%</x:v>
      </x:c>
      <x:c r="B11361" t="str">
        <x:v>2026-08-04 12:08:09.803 +07:00</x:v>
      </x:c>
      <x:c r="C11361" s="26" t="n">
        <x:v>7863.464</x:v>
      </x:c>
      <x:c r="D11361" t="str">
        <x:v>HOT_SWEEP_50</x:v>
      </x:c>
      <x:c r="E11361" s="25" t="n">
        <x:v>0.5</x:v>
      </x:c>
      <x:c r="F11361" t="n">
        <x:v>500</x:v>
      </x:c>
      <x:c r="G11361" t="n">
        <x:v>500</x:v>
      </x:c>
      <x:c r="H11361" t="n">
        <x:v>1</x:v>
      </x:c>
      <x:c r="I11361" t="n">
        <x:v>0</x:v>
      </x:c>
      <x:c r="J11361" s="26" t="n">
        <x:v>130.641803</x:v>
      </x:c>
      <x:c r="K11361" s="26" t="n">
        <x:v>3.93852</x:v>
      </x:c>
      <x:c r="L11361" s="26" t="n">
        <x:v>4.868296</x:v>
      </x:c>
      <x:c r="M11361" s="26" t="n">
        <x:v>-2.511661</x:v>
      </x:c>
      <x:c r="N11361" s="26" t="n">
        <x:v>0.458478</x:v>
      </x:c>
      <x:c r="O11361" s="26" t="n">
        <x:v>-11.375515</x:v>
      </x:c>
      <x:c r="P11361" s="26" t="n">
        <x:v>-19.232896999999998</x:v>
      </x:c>
      <x:c r="Q11361" s="26" t="n">
        <x:v>12.250912</x:v>
      </x:c>
    </x:row>
    <x:row r="11362">
      <x:c r="A11362" t="str">
        <x:v>Sweep turun 100%→50%</x:v>
      </x:c>
      <x:c r="B11362" t="str">
        <x:v>2026-08-04 12:08:10.500 +07:00</x:v>
      </x:c>
      <x:c r="C11362" s="26" t="n">
        <x:v>7864.161</x:v>
      </x:c>
      <x:c r="D11362" t="str">
        <x:v>HOT_SWEEP_50</x:v>
      </x:c>
      <x:c r="E11362" s="25" t="n">
        <x:v>0.5</x:v>
      </x:c>
      <x:c r="F11362" t="n">
        <x:v>500</x:v>
      </x:c>
      <x:c r="G11362" t="n">
        <x:v>500</x:v>
      </x:c>
      <x:c r="H11362" t="n">
        <x:v>1</x:v>
      </x:c>
      <x:c r="I11362" t="n">
        <x:v>0</x:v>
      </x:c>
      <x:c r="J11362" s="26" t="n">
        <x:v>131.18875</x:v>
      </x:c>
      <x:c r="K11362" s="26" t="n">
        <x:v>3.907056</x:v>
      </x:c>
      <x:c r="L11362" s="26" t="n">
        <x:v>4.89617</x:v>
      </x:c>
      <x:c r="M11362" s="26" t="n">
        <x:v>-2.58138</x:v>
      </x:c>
      <x:c r="N11362" s="26" t="n">
        <x:v>-0.6935049999999999</x:v>
      </x:c>
      <x:c r="O11362" s="26" t="n">
        <x:v>-11.09032</x:v>
      </x:c>
      <x:c r="P11362" s="26" t="n">
        <x:v>-18.873191000000002</x:v>
      </x:c>
      <x:c r="Q11362" s="26" t="n">
        <x:v>12.44837</x:v>
      </x:c>
    </x:row>
    <x:row r="11363">
      <x:c r="A11363" t="str">
        <x:v>Sweep turun 100%→50%</x:v>
      </x:c>
      <x:c r="B11363" t="str">
        <x:v>2026-08-04 12:08:11.176 +07:00</x:v>
      </x:c>
      <x:c r="C11363" s="26" t="n">
        <x:v>7864.837</x:v>
      </x:c>
      <x:c r="D11363" t="str">
        <x:v>HOT_SWEEP_50</x:v>
      </x:c>
      <x:c r="E11363" s="25" t="n">
        <x:v>0.5</x:v>
      </x:c>
      <x:c r="F11363" t="n">
        <x:v>500</x:v>
      </x:c>
      <x:c r="G11363" t="n">
        <x:v>500</x:v>
      </x:c>
      <x:c r="H11363" t="n">
        <x:v>1</x:v>
      </x:c>
      <x:c r="I11363" t="n">
        <x:v>0</x:v>
      </x:c>
      <x:c r="J11363" s="26" t="n">
        <x:v>130.93502800000002</x:v>
      </x:c>
      <x:c r="K11363" s="26" t="n">
        <x:v>3.944848</x:v>
      </x:c>
      <x:c r="L11363" s="26" t="n">
        <x:v>4.893003</x:v>
      </x:c>
      <x:c r="M11363" s="26" t="n">
        <x:v>-2.5524329999999997</x:v>
      </x:c>
      <x:c r="N11363" s="26" t="n">
        <x:v>-2.124369</x:v>
      </x:c>
      <x:c r="O11363" s="26" t="n">
        <x:v>-11.050364</x:v>
      </x:c>
      <x:c r="P11363" s="26" t="n">
        <x:v>-18.867377</x:v>
      </x:c>
      <x:c r="Q11363" s="26" t="n">
        <x:v>11.488325000000001</x:v>
      </x:c>
    </x:row>
    <x:row r="11364">
      <x:c r="A11364" t="str">
        <x:v>Sweep turun 100%→50%</x:v>
      </x:c>
      <x:c r="B11364" t="str">
        <x:v>2026-08-04 12:08:11.869 +07:00</x:v>
      </x:c>
      <x:c r="C11364" s="26" t="n">
        <x:v>7865.514</x:v>
      </x:c>
      <x:c r="D11364" t="str">
        <x:v>HOT_SWEEP_50</x:v>
      </x:c>
      <x:c r="E11364" s="25" t="n">
        <x:v>0.5</x:v>
      </x:c>
      <x:c r="F11364" t="n">
        <x:v>500</x:v>
      </x:c>
      <x:c r="G11364" t="n">
        <x:v>500</x:v>
      </x:c>
      <x:c r="H11364" t="n">
        <x:v>1</x:v>
      </x:c>
      <x:c r="I11364" t="n">
        <x:v>0</x:v>
      </x:c>
      <x:c r="J11364" s="26" t="n">
        <x:v>130.528376</x:v>
      </x:c>
      <x:c r="K11364" s="26" t="n">
        <x:v>3.877125</x:v>
      </x:c>
      <x:c r="L11364" s="26" t="n">
        <x:v>4.865213</x:v>
      </x:c>
      <x:c r="M11364" s="26" t="n">
        <x:v>-2.547887</x:v>
      </x:c>
      <x:c r="N11364" s="26" t="n">
        <x:v>-1.000731</x:v>
      </x:c>
      <x:c r="O11364" s="26" t="n">
        <x:v>-11.059389</x:v>
      </x:c>
      <x:c r="P11364" s="26" t="n">
        <x:v>-18.877324</x:v>
      </x:c>
      <x:c r="Q11364" s="26" t="n">
        <x:v>10.993578000000001</x:v>
      </x:c>
    </x:row>
    <x:row r="11365">
      <x:c r="A11365" t="str">
        <x:v>Sweep turun 100%→50%</x:v>
      </x:c>
      <x:c r="B11365" t="str">
        <x:v>2026-08-04 12:08:12.587 +07:00</x:v>
      </x:c>
      <x:c r="C11365" s="26" t="n">
        <x:v>7866.246</x:v>
      </x:c>
      <x:c r="D11365" t="str">
        <x:v>HOT_SWEEP_50</x:v>
      </x:c>
      <x:c r="E11365" s="25" t="n">
        <x:v>0.5</x:v>
      </x:c>
      <x:c r="F11365" t="n">
        <x:v>500</x:v>
      </x:c>
      <x:c r="G11365" t="n">
        <x:v>500</x:v>
      </x:c>
      <x:c r="H11365" t="n">
        <x:v>1</x:v>
      </x:c>
      <x:c r="I11365" t="n">
        <x:v>0</x:v>
      </x:c>
      <x:c r="J11365" s="26" t="n">
        <x:v>131.082207</x:v>
      </x:c>
      <x:c r="K11365" s="26" t="n">
        <x:v>3.883604</x:v>
      </x:c>
      <x:c r="L11365" s="26" t="n">
        <x:v>4.9078100000000004</x:v>
      </x:c>
      <x:c r="M11365" s="26" t="n">
        <x:v>-2.5138439999999997</x:v>
      </x:c>
      <x:c r="N11365" s="26" t="n">
        <x:v>-1.3645289999999999</x:v>
      </x:c>
      <x:c r="O11365" s="26" t="n">
        <x:v>-11.045759</x:v>
      </x:c>
      <x:c r="P11365" s="26" t="n">
        <x:v>-18.82755</x:v>
      </x:c>
      <x:c r="Q11365" s="26" t="n">
        <x:v>12.008236</x:v>
      </x:c>
    </x:row>
    <x:row r="11366">
      <x:c r="A11366" t="str">
        <x:v>Sweep turun 100%→50%</x:v>
      </x:c>
      <x:c r="B11366" t="str">
        <x:v>2026-08-04 12:08:13.275 +07:00</x:v>
      </x:c>
      <x:c r="C11366" s="26" t="n">
        <x:v>7866.935</x:v>
      </x:c>
      <x:c r="D11366" t="str">
        <x:v>HOT_SWEEP_50</x:v>
      </x:c>
      <x:c r="E11366" s="25" t="n">
        <x:v>0.5</x:v>
      </x:c>
      <x:c r="F11366" t="n">
        <x:v>500</x:v>
      </x:c>
      <x:c r="G11366" t="n">
        <x:v>500</x:v>
      </x:c>
      <x:c r="H11366" t="n">
        <x:v>1</x:v>
      </x:c>
      <x:c r="I11366" t="n">
        <x:v>0</x:v>
      </x:c>
      <x:c r="J11366" s="26" t="n">
        <x:v>131.30819799999998</x:v>
      </x:c>
      <x:c r="K11366" s="26" t="n">
        <x:v>3.896262</x:v>
      </x:c>
      <x:c r="L11366" s="26" t="n">
        <x:v>4.914003999999999</x:v>
      </x:c>
      <x:c r="M11366" s="26" t="n">
        <x:v>-2.501259</x:v>
      </x:c>
      <x:c r="N11366" s="26" t="n">
        <x:v>-1.8030089999999999</x:v>
      </x:c>
      <x:c r="O11366" s="26" t="n">
        <x:v>-10.974635</x:v>
      </x:c>
      <x:c r="P11366" s="26" t="n">
        <x:v>-18.820597000000003</x:v>
      </x:c>
      <x:c r="Q11366" s="26" t="n">
        <x:v>13.514346999999999</x:v>
      </x:c>
    </x:row>
    <x:row r="11367">
      <x:c r="A11367" t="str">
        <x:v>Sweep turun 100%→50%</x:v>
      </x:c>
      <x:c r="B11367" t="str">
        <x:v>2026-08-04 12:08:13.951 +07:00</x:v>
      </x:c>
      <x:c r="C11367" s="26" t="n">
        <x:v>7867.612</x:v>
      </x:c>
      <x:c r="D11367" t="str">
        <x:v>HOT_SWEEP_50</x:v>
      </x:c>
      <x:c r="E11367" s="25" t="n">
        <x:v>0.5</x:v>
      </x:c>
      <x:c r="F11367" t="n">
        <x:v>500</x:v>
      </x:c>
      <x:c r="G11367" t="n">
        <x:v>500</x:v>
      </x:c>
      <x:c r="H11367" t="n">
        <x:v>1</x:v>
      </x:c>
      <x:c r="I11367" t="n">
        <x:v>0</x:v>
      </x:c>
      <x:c r="J11367" s="26" t="n">
        <x:v>130.627558</x:v>
      </x:c>
      <x:c r="K11367" s="26" t="n">
        <x:v>3.9473520000000004</x:v>
      </x:c>
      <x:c r="L11367" s="26" t="n">
        <x:v>4.895926</x:v>
      </x:c>
      <x:c r="M11367" s="26" t="n">
        <x:v>-2.50708</x:v>
      </x:c>
      <x:c r="N11367" s="26" t="n">
        <x:v>-2.4644150000000002</x:v>
      </x:c>
      <x:c r="O11367" s="26" t="n">
        <x:v>-10.972975</x:v>
      </x:c>
      <x:c r="P11367" s="26" t="n">
        <x:v>-18.784212</x:v>
      </x:c>
      <x:c r="Q11367" s="26" t="n">
        <x:v>13.508026</x:v>
      </x:c>
    </x:row>
    <x:row r="11368">
      <x:c r="A11368" t="str">
        <x:v>Sweep turun 100%→50%</x:v>
      </x:c>
      <x:c r="B11368" t="str">
        <x:v>2026-08-04 12:08:14.636 +07:00</x:v>
      </x:c>
      <x:c r="C11368" s="26" t="n">
        <x:v>7868.297</x:v>
      </x:c>
      <x:c r="D11368" t="str">
        <x:v>HOT_SWEEP_50</x:v>
      </x:c>
      <x:c r="E11368" s="25" t="n">
        <x:v>0.5</x:v>
      </x:c>
      <x:c r="F11368" t="n">
        <x:v>500</x:v>
      </x:c>
      <x:c r="G11368" t="n">
        <x:v>500</x:v>
      </x:c>
      <x:c r="H11368" t="n">
        <x:v>1</x:v>
      </x:c>
      <x:c r="I11368" t="n">
        <x:v>0</x:v>
      </x:c>
      <x:c r="J11368" s="26" t="n">
        <x:v>131.043062</x:v>
      </x:c>
      <x:c r="K11368" s="26" t="n">
        <x:v>3.942</x:v>
      </x:c>
      <x:c r="L11368" s="26" t="n">
        <x:v>4.909873999999999</x:v>
      </x:c>
      <x:c r="M11368" s="26" t="n">
        <x:v>-2.5284619999999998</x:v>
      </x:c>
      <x:c r="N11368" s="26" t="n">
        <x:v>-4.006062</x:v>
      </x:c>
      <x:c r="O11368" s="26" t="n">
        <x:v>-10.970955</x:v>
      </x:c>
      <x:c r="P11368" s="26" t="n">
        <x:v>-18.722458</x:v>
      </x:c>
      <x:c r="Q11368" s="26" t="n">
        <x:v>13.070106999999998</x:v>
      </x:c>
    </x:row>
    <x:row r="11369">
      <x:c r="A11369" t="str">
        <x:v>Sweep turun 100%→50%</x:v>
      </x:c>
      <x:c r="B11369" t="str">
        <x:v>2026-08-04 12:08:15.329 +07:00</x:v>
      </x:c>
      <x:c r="C11369" s="26" t="n">
        <x:v>7868.988</x:v>
      </x:c>
      <x:c r="D11369" t="str">
        <x:v>HOT_SWEEP_50</x:v>
      </x:c>
      <x:c r="E11369" s="25" t="n">
        <x:v>0.5</x:v>
      </x:c>
      <x:c r="F11369" t="n">
        <x:v>500</x:v>
      </x:c>
      <x:c r="G11369" t="n">
        <x:v>500</x:v>
      </x:c>
      <x:c r="H11369" t="n">
        <x:v>1</x:v>
      </x:c>
      <x:c r="I11369" t="n">
        <x:v>0</x:v>
      </x:c>
      <x:c r="J11369" s="26" t="n">
        <x:v>131.692857</x:v>
      </x:c>
      <x:c r="K11369" s="26" t="n">
        <x:v>3.893574</x:v>
      </x:c>
      <x:c r="L11369" s="26" t="n">
        <x:v>4.908392999999999</x:v>
      </x:c>
      <x:c r="M11369" s="26" t="n">
        <x:v>-2.5418760000000002</x:v>
      </x:c>
      <x:c r="N11369" s="26" t="n">
        <x:v>-2.61004</x:v>
      </x:c>
      <x:c r="O11369" s="26" t="n">
        <x:v>-11.016752</x:v>
      </x:c>
      <x:c r="P11369" s="26" t="n">
        <x:v>-18.71928</x:v>
      </x:c>
      <x:c r="Q11369" s="26" t="n">
        <x:v>13.139134</x:v>
      </x:c>
    </x:row>
    <x:row r="11370">
      <x:c r="A11370" t="str">
        <x:v>Sweep turun 100%→50%</x:v>
      </x:c>
      <x:c r="B11370" t="str">
        <x:v>2026-08-04 12:08:16.006 +07:00</x:v>
      </x:c>
      <x:c r="C11370" s="26" t="n">
        <x:v>7869.667</x:v>
      </x:c>
      <x:c r="D11370" t="str">
        <x:v>HOT_SWEEP_50</x:v>
      </x:c>
      <x:c r="E11370" s="25" t="n">
        <x:v>0.5</x:v>
      </x:c>
      <x:c r="F11370" t="n">
        <x:v>500</x:v>
      </x:c>
      <x:c r="G11370" t="n">
        <x:v>500</x:v>
      </x:c>
      <x:c r="H11370" t="n">
        <x:v>1</x:v>
      </x:c>
      <x:c r="I11370" t="n">
        <x:v>0</x:v>
      </x:c>
      <x:c r="J11370" s="26" t="n">
        <x:v>130.929559</x:v>
      </x:c>
      <x:c r="K11370" s="26" t="n">
        <x:v>3.9140650000000003</x:v>
      </x:c>
      <x:c r="L11370" s="26" t="n">
        <x:v>4.915443000000001</x:v>
      </x:c>
      <x:c r="M11370" s="26" t="n">
        <x:v>-2.544292</x:v>
      </x:c>
      <x:c r="N11370" s="26" t="n">
        <x:v>-2.3107610000000003</x:v>
      </x:c>
      <x:c r="O11370" s="26" t="n">
        <x:v>-11.262236</x:v>
      </x:c>
      <x:c r="P11370" s="26" t="n">
        <x:v>-19.139912</x:v>
      </x:c>
      <x:c r="Q11370" s="26" t="n">
        <x:v>14.218055</x:v>
      </x:c>
    </x:row>
    <x:row r="11371">
      <x:c r="A11371" t="str">
        <x:v>Sweep turun 100%→50%</x:v>
      </x:c>
      <x:c r="B11371" t="str">
        <x:v>2026-08-04 12:08:16.703 +07:00</x:v>
      </x:c>
      <x:c r="C11371" s="26" t="n">
        <x:v>7870.364</x:v>
      </x:c>
      <x:c r="D11371" t="str">
        <x:v>HOT_SWEEP_50</x:v>
      </x:c>
      <x:c r="E11371" s="25" t="n">
        <x:v>0.5</x:v>
      </x:c>
      <x:c r="F11371" t="n">
        <x:v>500</x:v>
      </x:c>
      <x:c r="G11371" t="n">
        <x:v>500</x:v>
      </x:c>
      <x:c r="H11371" t="n">
        <x:v>1</x:v>
      </x:c>
      <x:c r="I11371" t="n">
        <x:v>0</x:v>
      </x:c>
      <x:c r="J11371" s="26" t="n">
        <x:v>131.016254</x:v>
      </x:c>
      <x:c r="K11371" s="26" t="n">
        <x:v>3.9300280000000005</x:v>
      </x:c>
      <x:c r="L11371" s="26" t="n">
        <x:v>4.8909</x:v>
      </x:c>
      <x:c r="M11371" s="26" t="n">
        <x:v>-2.549966</x:v>
      </x:c>
      <x:c r="N11371" s="26" t="n">
        <x:v>-0.615091</x:v>
      </x:c>
      <x:c r="O11371" s="26" t="n">
        <x:v>-11.284303000000001</x:v>
      </x:c>
      <x:c r="P11371" s="26" t="n">
        <x:v>-19.165337</x:v>
      </x:c>
      <x:c r="Q11371" s="26" t="n">
        <x:v>13.852705</x:v>
      </x:c>
    </x:row>
    <x:row r="11372">
      <x:c r="A11372" t="str">
        <x:v>Sweep turun 100%→50%</x:v>
      </x:c>
      <x:c r="B11372" t="str">
        <x:v>2026-08-04 12:08:17.396 +07:00</x:v>
      </x:c>
      <x:c r="C11372" s="26" t="n">
        <x:v>7871.057</x:v>
      </x:c>
      <x:c r="D11372" t="str">
        <x:v>HOT_SWEEP_50</x:v>
      </x:c>
      <x:c r="E11372" s="25" t="n">
        <x:v>0.5</x:v>
      </x:c>
      <x:c r="F11372" t="n">
        <x:v>500</x:v>
      </x:c>
      <x:c r="G11372" t="n">
        <x:v>500</x:v>
      </x:c>
      <x:c r="H11372" t="n">
        <x:v>1</x:v>
      </x:c>
      <x:c r="I11372" t="n">
        <x:v>0</x:v>
      </x:c>
      <x:c r="J11372" s="26" t="n">
        <x:v>132.034436</x:v>
      </x:c>
      <x:c r="K11372" s="26" t="n">
        <x:v>3.9734879999999997</x:v>
      </x:c>
      <x:c r="L11372" s="26" t="n">
        <x:v>4.862773</x:v>
      </x:c>
      <x:c r="M11372" s="26" t="n">
        <x:v>-2.435524</x:v>
      </x:c>
      <x:c r="N11372" s="26" t="n">
        <x:v>-0.536116</x:v>
      </x:c>
      <x:c r="O11372" s="26" t="n">
        <x:v>-11.296351</x:v>
      </x:c>
      <x:c r="P11372" s="26" t="n">
        <x:v>-19.172465</x:v>
      </x:c>
      <x:c r="Q11372" s="26" t="n">
        <x:v>12.649017</x:v>
      </x:c>
    </x:row>
    <x:row r="11373">
      <x:c r="A11373" t="str">
        <x:v>Sweep turun 100%→50%</x:v>
      </x:c>
      <x:c r="B11373" t="str">
        <x:v>2026-08-04 12:08:18.073 +07:00</x:v>
      </x:c>
      <x:c r="C11373" s="26" t="n">
        <x:v>7871.734</x:v>
      </x:c>
      <x:c r="D11373" t="str">
        <x:v>HOT_SWEEP_50</x:v>
      </x:c>
      <x:c r="E11373" s="25" t="n">
        <x:v>0.5</x:v>
      </x:c>
      <x:c r="F11373" t="n">
        <x:v>500</x:v>
      </x:c>
      <x:c r="G11373" t="n">
        <x:v>500</x:v>
      </x:c>
      <x:c r="H11373" t="n">
        <x:v>1</x:v>
      </x:c>
      <x:c r="I11373" t="n">
        <x:v>0</x:v>
      </x:c>
      <x:c r="J11373" s="26" t="n">
        <x:v>131.11719499999998</x:v>
      </x:c>
      <x:c r="K11373" s="26" t="n">
        <x:v>3.9655460000000002</x:v>
      </x:c>
      <x:c r="L11373" s="26" t="n">
        <x:v>4.927099</x:v>
      </x:c>
      <x:c r="M11373" s="26" t="n">
        <x:v>-2.535427</x:v>
      </x:c>
      <x:c r="N11373" s="26" t="n">
        <x:v>0.8239099999999999</x:v>
      </x:c>
      <x:c r="O11373" s="26" t="n">
        <x:v>-11.366086</x:v>
      </x:c>
      <x:c r="P11373" s="26" t="n">
        <x:v>-19.18791</x:v>
      </x:c>
      <x:c r="Q11373" s="26" t="n">
        <x:v>13.644895</x:v>
      </x:c>
    </x:row>
    <x:row r="11374">
      <x:c r="A11374" t="str">
        <x:v>Sweep turun 100%→50%</x:v>
      </x:c>
      <x:c r="B11374" t="str">
        <x:v>2026-08-04 12:08:18.764 +07:00</x:v>
      </x:c>
      <x:c r="C11374" s="26" t="n">
        <x:v>7872.425</x:v>
      </x:c>
      <x:c r="D11374" t="str">
        <x:v>HOT_SWEEP_50</x:v>
      </x:c>
      <x:c r="E11374" s="25" t="n">
        <x:v>0.5</x:v>
      </x:c>
      <x:c r="F11374" t="n">
        <x:v>500</x:v>
      </x:c>
      <x:c r="G11374" t="n">
        <x:v>500</x:v>
      </x:c>
      <x:c r="H11374" t="n">
        <x:v>1</x:v>
      </x:c>
      <x:c r="I11374" t="n">
        <x:v>0</x:v>
      </x:c>
      <x:c r="J11374" s="26" t="n">
        <x:v>130.975097</x:v>
      </x:c>
      <x:c r="K11374" s="26" t="n">
        <x:v>4.04058</x:v>
      </x:c>
      <x:c r="L11374" s="26" t="n">
        <x:v>4.945571999999999</x:v>
      </x:c>
      <x:c r="M11374" s="26" t="n">
        <x:v>-2.519988</x:v>
      </x:c>
      <x:c r="N11374" s="26" t="n">
        <x:v>1.116012</x:v>
      </x:c>
      <x:c r="O11374" s="26" t="n">
        <x:v>-11.3253</x:v>
      </x:c>
      <x:c r="P11374" s="26" t="n">
        <x:v>-19.147465</x:v>
      </x:c>
      <x:c r="Q11374" s="26" t="n">
        <x:v>13.485844</x:v>
      </x:c>
    </x:row>
    <x:row r="11375">
      <x:c r="A11375" t="str">
        <x:v>Sweep turun 100%→50%</x:v>
      </x:c>
      <x:c r="B11375" t="str">
        <x:v>2026-08-04 12:08:19.464 +07:00</x:v>
      </x:c>
      <x:c r="C11375" s="26" t="n">
        <x:v>7873.125</x:v>
      </x:c>
      <x:c r="D11375" t="str">
        <x:v>HOT_SWEEP_50</x:v>
      </x:c>
      <x:c r="E11375" s="25" t="n">
        <x:v>0.5</x:v>
      </x:c>
      <x:c r="F11375" t="n">
        <x:v>500</x:v>
      </x:c>
      <x:c r="G11375" t="n">
        <x:v>500</x:v>
      </x:c>
      <x:c r="H11375" t="n">
        <x:v>1</x:v>
      </x:c>
      <x:c r="I11375" t="n">
        <x:v>0</x:v>
      </x:c>
      <x:c r="J11375" s="26" t="n">
        <x:v>131.97349</x:v>
      </x:c>
      <x:c r="K11375" s="26" t="n">
        <x:v>3.9915469999999997</x:v>
      </x:c>
      <x:c r="L11375" s="26" t="n">
        <x:v>4.923916</x:v>
      </x:c>
      <x:c r="M11375" s="26" t="n">
        <x:v>-2.4664610000000002</x:v>
      </x:c>
      <x:c r="N11375" s="26" t="n">
        <x:v>2.018981</x:v>
      </x:c>
      <x:c r="O11375" s="26" t="n">
        <x:v>-11.038302</x:v>
      </x:c>
      <x:c r="P11375" s="26" t="n">
        <x:v>-18.823687</x:v>
      </x:c>
      <x:c r="Q11375" s="26" t="n">
        <x:v>13.332581</x:v>
      </x:c>
    </x:row>
    <x:row r="11376">
      <x:c r="A11376" t="str">
        <x:v>Sweep turun 100%→50%</x:v>
      </x:c>
      <x:c r="B11376" t="str">
        <x:v>2026-08-04 12:08:20.161 +07:00</x:v>
      </x:c>
      <x:c r="C11376" s="26" t="n">
        <x:v>7873.82</x:v>
      </x:c>
      <x:c r="D11376" t="str">
        <x:v>HOT_SWEEP_50</x:v>
      </x:c>
      <x:c r="E11376" s="25" t="n">
        <x:v>0.5</x:v>
      </x:c>
      <x:c r="F11376" t="n">
        <x:v>500</x:v>
      </x:c>
      <x:c r="G11376" t="n">
        <x:v>500</x:v>
      </x:c>
      <x:c r="H11376" t="n">
        <x:v>1</x:v>
      </x:c>
      <x:c r="I11376" t="n">
        <x:v>0</x:v>
      </x:c>
      <x:c r="J11376" s="26" t="n">
        <x:v>131.330535</x:v>
      </x:c>
      <x:c r="K11376" s="26" t="n">
        <x:v>4.017265</x:v>
      </x:c>
      <x:c r="L11376" s="26" t="n">
        <x:v>4.9774329999999996</x:v>
      </x:c>
      <x:c r="M11376" s="26" t="n">
        <x:v>-2.469299</x:v>
      </x:c>
      <x:c r="N11376" s="26" t="n">
        <x:v>0.900957</x:v>
      </x:c>
      <x:c r="O11376" s="26" t="n">
        <x:v>-11.044626000000001</x:v>
      </x:c>
      <x:c r="P11376" s="26" t="n">
        <x:v>-18.842116</x:v>
      </x:c>
      <x:c r="Q11376" s="26" t="n">
        <x:v>13.526191</x:v>
      </x:c>
    </x:row>
    <x:row r="11377">
      <x:c r="A11377" t="str">
        <x:v>Sweep turun 100%→50%</x:v>
      </x:c>
      <x:c r="B11377" t="str">
        <x:v>2026-08-04 12:08:20.854 +07:00</x:v>
      </x:c>
      <x:c r="C11377" s="26" t="n">
        <x:v>7874.513</x:v>
      </x:c>
      <x:c r="D11377" t="str">
        <x:v>HOT_SWEEP_50</x:v>
      </x:c>
      <x:c r="E11377" s="25" t="n">
        <x:v>0.5</x:v>
      </x:c>
      <x:c r="F11377" t="n">
        <x:v>500</x:v>
      </x:c>
      <x:c r="G11377" t="n">
        <x:v>500</x:v>
      </x:c>
      <x:c r="H11377" t="n">
        <x:v>1</x:v>
      </x:c>
      <x:c r="I11377" t="n">
        <x:v>0</x:v>
      </x:c>
      <x:c r="J11377" s="26" t="n">
        <x:v>130.991459</x:v>
      </x:c>
      <x:c r="K11377" s="26" t="n">
        <x:v>3.9626210000000004</x:v>
      </x:c>
      <x:c r="L11377" s="26" t="n">
        <x:v>4.951053000000001</x:v>
      </x:c>
      <x:c r="M11377" s="26" t="n">
        <x:v>-2.462478</x:v>
      </x:c>
      <x:c r="N11377" s="26" t="n">
        <x:v>1.613987</x:v>
      </x:c>
      <x:c r="O11377" s="26" t="n">
        <x:v>-11.038614</x:v>
      </x:c>
      <x:c r="P11377" s="26" t="n">
        <x:v>-18.904757</x:v>
      </x:c>
      <x:c r="Q11377" s="26" t="n">
        <x:v>13.192004</x:v>
      </x:c>
    </x:row>
    <x:row r="11378">
      <x:c r="A11378" t="str">
        <x:v>Sweep turun 100%→50%</x:v>
      </x:c>
      <x:c r="B11378" t="str">
        <x:v>2026-08-04 12:08:21.559 +07:00</x:v>
      </x:c>
      <x:c r="C11378" s="26" t="n">
        <x:v>7875.218</x:v>
      </x:c>
      <x:c r="D11378" t="str">
        <x:v>HOT_SWEEP_50</x:v>
      </x:c>
      <x:c r="E11378" s="25" t="n">
        <x:v>0.5</x:v>
      </x:c>
      <x:c r="F11378" t="n">
        <x:v>500</x:v>
      </x:c>
      <x:c r="G11378" t="n">
        <x:v>500</x:v>
      </x:c>
      <x:c r="H11378" t="n">
        <x:v>1</x:v>
      </x:c>
      <x:c r="I11378" t="n">
        <x:v>0</x:v>
      </x:c>
      <x:c r="J11378" s="26" t="n">
        <x:v>132.099628</x:v>
      </x:c>
      <x:c r="K11378" s="26" t="n">
        <x:v>3.906012</x:v>
      </x:c>
      <x:c r="L11378" s="26" t="n">
        <x:v>4.876574</x:v>
      </x:c>
      <x:c r="M11378" s="26" t="n">
        <x:v>-2.487553</x:v>
      </x:c>
      <x:c r="N11378" s="26" t="n">
        <x:v>2.06553</x:v>
      </x:c>
      <x:c r="O11378" s="26" t="n">
        <x:v>-10.790481</x:v>
      </x:c>
      <x:c r="P11378" s="26" t="n">
        <x:v>-18.527735</x:v>
      </x:c>
      <x:c r="Q11378" s="26" t="n">
        <x:v>13.952462</x:v>
      </x:c>
    </x:row>
    <x:row r="11379">
      <x:c r="A11379" t="str">
        <x:v>Sweep turun 100%→50%</x:v>
      </x:c>
      <x:c r="B11379" t="str">
        <x:v>2026-08-04 12:08:22.254 +07:00</x:v>
      </x:c>
      <x:c r="C11379" s="26" t="n">
        <x:v>7875.913</x:v>
      </x:c>
      <x:c r="D11379" t="str">
        <x:v>HOT_SWEEP_50</x:v>
      </x:c>
      <x:c r="E11379" s="25" t="n">
        <x:v>0.5</x:v>
      </x:c>
      <x:c r="F11379" t="n">
        <x:v>500</x:v>
      </x:c>
      <x:c r="G11379" t="n">
        <x:v>500</x:v>
      </x:c>
      <x:c r="H11379" t="n">
        <x:v>1</x:v>
      </x:c>
      <x:c r="I11379" t="n">
        <x:v>0</x:v>
      </x:c>
      <x:c r="J11379" s="26" t="n">
        <x:v>132.08192599999998</x:v>
      </x:c>
      <x:c r="K11379" s="26" t="n">
        <x:v>3.910828</x:v>
      </x:c>
      <x:c r="L11379" s="26" t="n">
        <x:v>4.8555719999999996</x:v>
      </x:c>
      <x:c r="M11379" s="26" t="n">
        <x:v>-2.508793</x:v>
      </x:c>
      <x:c r="N11379" s="26" t="n">
        <x:v>1.127779</x:v>
      </x:c>
      <x:c r="O11379" s="26" t="n">
        <x:v>-10.792893</x:v>
      </x:c>
      <x:c r="P11379" s="26" t="n">
        <x:v>-18.516306</x:v>
      </x:c>
      <x:c r="Q11379" s="26" t="n">
        <x:v>13.491062</x:v>
      </x:c>
    </x:row>
    <x:row r="11380">
      <x:c r="A11380" t="str">
        <x:v>Sweep turun 100%→50%</x:v>
      </x:c>
      <x:c r="B11380" t="str">
        <x:v>2026-08-04 12:08:22.930 +07:00</x:v>
      </x:c>
      <x:c r="C11380" s="26" t="n">
        <x:v>7876.591</x:v>
      </x:c>
      <x:c r="D11380" t="str">
        <x:v>HOT_SWEEP_50</x:v>
      </x:c>
      <x:c r="E11380" s="25" t="n">
        <x:v>0.5</x:v>
      </x:c>
      <x:c r="F11380" t="n">
        <x:v>500</x:v>
      </x:c>
      <x:c r="G11380" t="n">
        <x:v>500</x:v>
      </x:c>
      <x:c r="H11380" t="n">
        <x:v>1</x:v>
      </x:c>
      <x:c r="I11380" t="n">
        <x:v>0</x:v>
      </x:c>
      <x:c r="J11380" s="26" t="n">
        <x:v>131.89736</x:v>
      </x:c>
      <x:c r="K11380" s="26" t="n">
        <x:v>3.94029</x:v>
      </x:c>
      <x:c r="L11380" s="26" t="n">
        <x:v>4.835043</x:v>
      </x:c>
      <x:c r="M11380" s="26" t="n">
        <x:v>-2.50705</x:v>
      </x:c>
      <x:c r="N11380" s="26" t="n">
        <x:v>0.9190780000000001</x:v>
      </x:c>
      <x:c r="O11380" s="26" t="n">
        <x:v>-10.793080999999999</x:v>
      </x:c>
      <x:c r="P11380" s="26" t="n">
        <x:v>-18.527633</x:v>
      </x:c>
      <x:c r="Q11380" s="26" t="n">
        <x:v>13.639847</x:v>
      </x:c>
    </x:row>
    <x:row r="11381">
      <x:c r="A11381" t="str">
        <x:v>Sweep turun 100%→50%</x:v>
      </x:c>
      <x:c r="B11381" t="str">
        <x:v>2026-08-04 12:08:23.614 +07:00</x:v>
      </x:c>
      <x:c r="C11381" s="26" t="n">
        <x:v>7877.275</x:v>
      </x:c>
      <x:c r="D11381" t="str">
        <x:v>HOT_SWEEP_50</x:v>
      </x:c>
      <x:c r="E11381" s="25" t="n">
        <x:v>0.5</x:v>
      </x:c>
      <x:c r="F11381" t="n">
        <x:v>500</x:v>
      </x:c>
      <x:c r="G11381" t="n">
        <x:v>500</x:v>
      </x:c>
      <x:c r="H11381" t="n">
        <x:v>1</x:v>
      </x:c>
      <x:c r="I11381" t="n">
        <x:v>0</x:v>
      </x:c>
      <x:c r="J11381" s="26" t="n">
        <x:v>133.157581</x:v>
      </x:c>
      <x:c r="K11381" s="26" t="n">
        <x:v>3.881921</x:v>
      </x:c>
      <x:c r="L11381" s="26" t="n">
        <x:v>4.768515</x:v>
      </x:c>
      <x:c r="M11381" s="26" t="n">
        <x:v>-2.523654</x:v>
      </x:c>
      <x:c r="N11381" s="26" t="n">
        <x:v>-0.9563780000000001</x:v>
      </x:c>
      <x:c r="O11381" s="26" t="n">
        <x:v>-10.792513</x:v>
      </x:c>
      <x:c r="P11381" s="26" t="n">
        <x:v>-18.49566</x:v>
      </x:c>
      <x:c r="Q11381" s="26" t="n">
        <x:v>13.430605</x:v>
      </x:c>
    </x:row>
    <x:row r="11382">
      <x:c r="A11382" t="str">
        <x:v>Sweep turun 100%→50%</x:v>
      </x:c>
      <x:c r="B11382" t="str">
        <x:v>2026-08-04 12:08:24.292 +07:00</x:v>
      </x:c>
      <x:c r="C11382" s="26" t="n">
        <x:v>7877.952</x:v>
      </x:c>
      <x:c r="D11382" t="str">
        <x:v>HOT_SWEEP_50</x:v>
      </x:c>
      <x:c r="E11382" s="25" t="n">
        <x:v>0.5</x:v>
      </x:c>
      <x:c r="F11382" t="n">
        <x:v>500</x:v>
      </x:c>
      <x:c r="G11382" t="n">
        <x:v>500</x:v>
      </x:c>
      <x:c r="H11382" t="n">
        <x:v>1</x:v>
      </x:c>
      <x:c r="I11382" t="n">
        <x:v>0</x:v>
      </x:c>
      <x:c r="J11382" s="26" t="n">
        <x:v>133.259252</x:v>
      </x:c>
      <x:c r="K11382" s="26" t="n">
        <x:v>3.852274</x:v>
      </x:c>
      <x:c r="L11382" s="26" t="n">
        <x:v>4.771193</x:v>
      </x:c>
      <x:c r="M11382" s="26" t="n">
        <x:v>-2.6024580000000004</x:v>
      </x:c>
      <x:c r="N11382" s="26" t="n">
        <x:v>0.402263</x:v>
      </x:c>
      <x:c r="O11382" s="26" t="n">
        <x:v>-10.847764</x:v>
      </x:c>
      <x:c r="P11382" s="26" t="n">
        <x:v>-18.563077</x:v>
      </x:c>
      <x:c r="Q11382" s="26" t="n">
        <x:v>13.762264</x:v>
      </x:c>
    </x:row>
    <x:row r="11383">
      <x:c r="A11383" t="str">
        <x:v>Sweep turun 100%→50%</x:v>
      </x:c>
      <x:c r="B11383" t="str">
        <x:v>2026-08-04 12:08:24.985 +07:00</x:v>
      </x:c>
      <x:c r="C11383" s="26" t="n">
        <x:v>7878.647</x:v>
      </x:c>
      <x:c r="D11383" t="str">
        <x:v>HOT_SWEEP_50</x:v>
      </x:c>
      <x:c r="E11383" s="25" t="n">
        <x:v>0.5</x:v>
      </x:c>
      <x:c r="F11383" t="n">
        <x:v>500</x:v>
      </x:c>
      <x:c r="G11383" t="n">
        <x:v>500</x:v>
      </x:c>
      <x:c r="H11383" t="n">
        <x:v>1</x:v>
      </x:c>
      <x:c r="I11383" t="n">
        <x:v>0</x:v>
      </x:c>
      <x:c r="J11383" s="26" t="n">
        <x:v>132.90509600000001</x:v>
      </x:c>
      <x:c r="K11383" s="26" t="n">
        <x:v>3.9238980000000003</x:v>
      </x:c>
      <x:c r="L11383" s="26" t="n">
        <x:v>4.7804780000000004</x:v>
      </x:c>
      <x:c r="M11383" s="26" t="n">
        <x:v>-2.584453</x:v>
      </x:c>
      <x:c r="N11383" s="26" t="n">
        <x:v>1.1383619999999999</x:v>
      </x:c>
      <x:c r="O11383" s="26" t="n">
        <x:v>-11.086175</x:v>
      </x:c>
      <x:c r="P11383" s="26" t="n">
        <x:v>-18.909557</x:v>
      </x:c>
      <x:c r="Q11383" s="26" t="n">
        <x:v>14.103157</x:v>
      </x:c>
    </x:row>
    <x:row r="11384">
      <x:c r="A11384" t="str">
        <x:v>Sweep turun 100%→50%</x:v>
      </x:c>
      <x:c r="B11384" t="str">
        <x:v>2026-08-04 12:08:25.671 +07:00</x:v>
      </x:c>
      <x:c r="C11384" s="26" t="n">
        <x:v>7879.332</x:v>
      </x:c>
      <x:c r="D11384" t="str">
        <x:v>HOT_SWEEP_50</x:v>
      </x:c>
      <x:c r="E11384" s="25" t="n">
        <x:v>0.5</x:v>
      </x:c>
      <x:c r="F11384" t="n">
        <x:v>500</x:v>
      </x:c>
      <x:c r="G11384" t="n">
        <x:v>500</x:v>
      </x:c>
      <x:c r="H11384" t="n">
        <x:v>1</x:v>
      </x:c>
      <x:c r="I11384" t="n">
        <x:v>0</x:v>
      </x:c>
      <x:c r="J11384" s="26" t="n">
        <x:v>133.74888900000002</x:v>
      </x:c>
      <x:c r="K11384" s="26" t="n">
        <x:v>3.8952359999999997</x:v>
      </x:c>
      <x:c r="L11384" s="26" t="n">
        <x:v>4.792711</x:v>
      </x:c>
      <x:c r="M11384" s="26" t="n">
        <x:v>-2.6164449999999997</x:v>
      </x:c>
      <x:c r="N11384" s="26" t="n">
        <x:v>1.0919079999999999</x:v>
      </x:c>
      <x:c r="O11384" s="26" t="n">
        <x:v>-11.092350000000001</x:v>
      </x:c>
      <x:c r="P11384" s="26" t="n">
        <x:v>-18.873941000000002</x:v>
      </x:c>
      <x:c r="Q11384" s="26" t="n">
        <x:v>14.646935</x:v>
      </x:c>
    </x:row>
    <x:row r="11385">
      <x:c r="A11385" t="str">
        <x:v>Sweep turun 100%→50%</x:v>
      </x:c>
      <x:c r="B11385" t="str">
        <x:v>2026-08-04 12:08:26.360 +07:00</x:v>
      </x:c>
      <x:c r="C11385" s="26" t="n">
        <x:v>7880.021</x:v>
      </x:c>
      <x:c r="D11385" t="str">
        <x:v>HOT_SWEEP_50</x:v>
      </x:c>
      <x:c r="E11385" s="25" t="n">
        <x:v>0.5</x:v>
      </x:c>
      <x:c r="F11385" t="n">
        <x:v>500</x:v>
      </x:c>
      <x:c r="G11385" t="n">
        <x:v>500</x:v>
      </x:c>
      <x:c r="H11385" t="n">
        <x:v>1</x:v>
      </x:c>
      <x:c r="I11385" t="n">
        <x:v>0</x:v>
      </x:c>
      <x:c r="J11385" s="26" t="n">
        <x:v>134.459466</x:v>
      </x:c>
      <x:c r="K11385" s="26" t="n">
        <x:v>3.918177</x:v>
      </x:c>
      <x:c r="L11385" s="26" t="n">
        <x:v>4.784153</x:v>
      </x:c>
      <x:c r="M11385" s="26" t="n">
        <x:v>-2.670512</x:v>
      </x:c>
      <x:c r="N11385" s="26" t="n">
        <x:v>0.471473</x:v>
      </x:c>
      <x:c r="O11385" s="26" t="n">
        <x:v>-11.162560000000001</x:v>
      </x:c>
      <x:c r="P11385" s="26" t="n">
        <x:v>-18.879900000000003</x:v>
      </x:c>
      <x:c r="Q11385" s="26" t="n">
        <x:v>14.353028</x:v>
      </x:c>
    </x:row>
    <x:row r="11386">
      <x:c r="A11386" t="str">
        <x:v>Sweep turun 100%→50%</x:v>
      </x:c>
      <x:c r="B11386" t="str">
        <x:v>2026-08-04 12:08:27.067 +07:00</x:v>
      </x:c>
      <x:c r="C11386" s="26" t="n">
        <x:v>7880.728</x:v>
      </x:c>
      <x:c r="D11386" t="str">
        <x:v>HOT_SWEEP_50</x:v>
      </x:c>
      <x:c r="E11386" s="25" t="n">
        <x:v>0.5</x:v>
      </x:c>
      <x:c r="F11386" t="n">
        <x:v>500</x:v>
      </x:c>
      <x:c r="G11386" t="n">
        <x:v>500</x:v>
      </x:c>
      <x:c r="H11386" t="n">
        <x:v>1</x:v>
      </x:c>
      <x:c r="I11386" t="n">
        <x:v>0</x:v>
      </x:c>
      <x:c r="J11386" s="26" t="n">
        <x:v>134.01253499999999</x:v>
      </x:c>
      <x:c r="K11386" s="26" t="n">
        <x:v>3.903051</x:v>
      </x:c>
      <x:c r="L11386" s="26" t="n">
        <x:v>4.781795</x:v>
      </x:c>
      <x:c r="M11386" s="26" t="n">
        <x:v>-2.6774459999999998</x:v>
      </x:c>
      <x:c r="N11386" s="26" t="n">
        <x:v>0.523406</x:v>
      </x:c>
      <x:c r="O11386" s="26" t="n">
        <x:v>-11.168798</x:v>
      </x:c>
      <x:c r="P11386" s="26" t="n">
        <x:v>-18.852415</x:v>
      </x:c>
      <x:c r="Q11386" s="26" t="n">
        <x:v>13.286446</x:v>
      </x:c>
    </x:row>
    <x:row r="11387">
      <x:c r="A11387" t="str">
        <x:v>Sweep turun 100%→50%</x:v>
      </x:c>
      <x:c r="B11387" t="str">
        <x:v>2026-08-04 12:08:27.746 +07:00</x:v>
      </x:c>
      <x:c r="C11387" s="26" t="n">
        <x:v>7881.407</x:v>
      </x:c>
      <x:c r="D11387" t="str">
        <x:v>HOT_SWEEP_50</x:v>
      </x:c>
      <x:c r="E11387" s="25" t="n">
        <x:v>0.5</x:v>
      </x:c>
      <x:c r="F11387" t="n">
        <x:v>500</x:v>
      </x:c>
      <x:c r="G11387" t="n">
        <x:v>500</x:v>
      </x:c>
      <x:c r="H11387" t="n">
        <x:v>1</x:v>
      </x:c>
      <x:c r="I11387" t="n">
        <x:v>0</x:v>
      </x:c>
      <x:c r="J11387" s="26" t="n">
        <x:v>134.02088</x:v>
      </x:c>
      <x:c r="K11387" s="26" t="n">
        <x:v>3.901279</x:v>
      </x:c>
      <x:c r="L11387" s="26" t="n">
        <x:v>4.787325999999999</x:v>
      </x:c>
      <x:c r="M11387" s="26" t="n">
        <x:v>-2.6676550000000003</x:v>
      </x:c>
      <x:c r="N11387" s="26" t="n">
        <x:v>-0.182945</x:v>
      </x:c>
      <x:c r="O11387" s="26" t="n">
        <x:v>-11.169011</x:v>
      </x:c>
      <x:c r="P11387" s="26" t="n">
        <x:v>-18.799258</x:v>
      </x:c>
      <x:c r="Q11387" s="26" t="n">
        <x:v>13.913855</x:v>
      </x:c>
    </x:row>
    <x:row r="11388">
      <x:c r="A11388" t="str">
        <x:v>Sweep turun 100%→50%</x:v>
      </x:c>
      <x:c r="B11388" t="str">
        <x:v>2026-08-04 12:08:28.427 +07:00</x:v>
      </x:c>
      <x:c r="C11388" s="26" t="n">
        <x:v>7882.088</x:v>
      </x:c>
      <x:c r="D11388" t="str">
        <x:v>HOT_SWEEP_50</x:v>
      </x:c>
      <x:c r="E11388" s="25" t="n">
        <x:v>0.5</x:v>
      </x:c>
      <x:c r="F11388" t="n">
        <x:v>500</x:v>
      </x:c>
      <x:c r="G11388" t="n">
        <x:v>500</x:v>
      </x:c>
      <x:c r="H11388" t="n">
        <x:v>1</x:v>
      </x:c>
      <x:c r="I11388" t="n">
        <x:v>0</x:v>
      </x:c>
      <x:c r="J11388" s="26" t="n">
        <x:v>134.910911</x:v>
      </x:c>
      <x:c r="K11388" s="26" t="n">
        <x:v>3.901585</x:v>
      </x:c>
      <x:c r="L11388" s="26" t="n">
        <x:v>4.8156989999999995</x:v>
      </x:c>
      <x:c r="M11388" s="26" t="n">
        <x:v>-2.615875</x:v>
      </x:c>
      <x:c r="N11388" s="26" t="n">
        <x:v>0.5143749999999999</x:v>
      </x:c>
      <x:c r="O11388" s="26" t="n">
        <x:v>-11.154014</x:v>
      </x:c>
      <x:c r="P11388" s="26" t="n">
        <x:v>-18.79202</x:v>
      </x:c>
      <x:c r="Q11388" s="26" t="n">
        <x:v>13.660627</x:v>
      </x:c>
    </x:row>
    <x:row r="11389">
      <x:c r="A11389" t="str">
        <x:v>Sweep turun 100%→50%</x:v>
      </x:c>
      <x:c r="B11389" t="str">
        <x:v>2026-08-04 12:08:29.113 +07:00</x:v>
      </x:c>
      <x:c r="C11389" s="26" t="n">
        <x:v>7882.767</x:v>
      </x:c>
      <x:c r="D11389" t="str">
        <x:v>HOT_SWEEP_50</x:v>
      </x:c>
      <x:c r="E11389" s="25" t="n">
        <x:v>0.5</x:v>
      </x:c>
      <x:c r="F11389" t="n">
        <x:v>500</x:v>
      </x:c>
      <x:c r="G11389" t="n">
        <x:v>500</x:v>
      </x:c>
      <x:c r="H11389" t="n">
        <x:v>1</x:v>
      </x:c>
      <x:c r="I11389" t="n">
        <x:v>0</x:v>
      </x:c>
      <x:c r="J11389" s="26" t="n">
        <x:v>134.45881</x:v>
      </x:c>
      <x:c r="K11389" s="26" t="n">
        <x:v>3.9668300000000003</x:v>
      </x:c>
      <x:c r="L11389" s="26" t="n">
        <x:v>4.901158</x:v>
      </x:c>
      <x:c r="M11389" s="26" t="n">
        <x:v>-2.6179430000000004</x:v>
      </x:c>
      <x:c r="N11389" s="26" t="n">
        <x:v>0.063238</x:v>
      </x:c>
      <x:c r="O11389" s="26" t="n">
        <x:v>-11.161548</x:v>
      </x:c>
      <x:c r="P11389" s="26" t="n">
        <x:v>-18.811652000000002</x:v>
      </x:c>
      <x:c r="Q11389" s="26" t="n">
        <x:v>14.317406</x:v>
      </x:c>
    </x:row>
    <x:row r="11390">
      <x:c r="A11390" t="str">
        <x:v>Sweep turun 100%→50%</x:v>
      </x:c>
      <x:c r="B11390" t="str">
        <x:v>2026-08-04 12:08:29.807 +07:00</x:v>
      </x:c>
      <x:c r="C11390" s="26" t="n">
        <x:v>7883.464</x:v>
      </x:c>
      <x:c r="D11390" t="str">
        <x:v>HOT_SWEEP_50</x:v>
      </x:c>
      <x:c r="E11390" s="25" t="n">
        <x:v>0.5</x:v>
      </x:c>
      <x:c r="F11390" t="n">
        <x:v>500</x:v>
      </x:c>
      <x:c r="G11390" t="n">
        <x:v>500</x:v>
      </x:c>
      <x:c r="H11390" t="n">
        <x:v>1</x:v>
      </x:c>
      <x:c r="I11390" t="n">
        <x:v>0</x:v>
      </x:c>
      <x:c r="J11390" s="26" t="n">
        <x:v>133.79345800000002</x:v>
      </x:c>
      <x:c r="K11390" s="26" t="n">
        <x:v>3.9079479999999998</x:v>
      </x:c>
      <x:c r="L11390" s="26" t="n">
        <x:v>4.899399</x:v>
      </x:c>
      <x:c r="M11390" s="26" t="n">
        <x:v>-2.609105</x:v>
      </x:c>
      <x:c r="N11390" s="26" t="n">
        <x:v>-0.21554</x:v>
      </x:c>
      <x:c r="O11390" s="26" t="n">
        <x:v>-11.180676</x:v>
      </x:c>
      <x:c r="P11390" s="26" t="n">
        <x:v>-18.738</x:v>
      </x:c>
      <x:c r="Q11390" s="26" t="n">
        <x:v>14.046369</x:v>
      </x:c>
    </x:row>
    <x:row r="11391">
      <x:c r="A11391" t="str">
        <x:v>Sweep turun 100%→50%</x:v>
      </x:c>
      <x:c r="B11391" t="str">
        <x:v>2026-08-04 12:08:30.491 +07:00</x:v>
      </x:c>
      <x:c r="C11391" s="26" t="n">
        <x:v>7884.152</x:v>
      </x:c>
      <x:c r="D11391" t="str">
        <x:v>HOT_SWEEP_50</x:v>
      </x:c>
      <x:c r="E11391" s="25" t="n">
        <x:v>0.5</x:v>
      </x:c>
      <x:c r="F11391" t="n">
        <x:v>500</x:v>
      </x:c>
      <x:c r="G11391" t="n">
        <x:v>500</x:v>
      </x:c>
      <x:c r="H11391" t="n">
        <x:v>1</x:v>
      </x:c>
      <x:c r="I11391" t="n">
        <x:v>0</x:v>
      </x:c>
      <x:c r="J11391" s="26" t="n">
        <x:v>134.76069299999997</x:v>
      </x:c>
      <x:c r="K11391" s="26" t="n">
        <x:v>3.903619</x:v>
      </x:c>
      <x:c r="L11391" s="26" t="n">
        <x:v>4.93963</x:v>
      </x:c>
      <x:c r="M11391" s="26" t="n">
        <x:v>-2.5712099999999998</x:v>
      </x:c>
      <x:c r="N11391" s="26" t="n">
        <x:v>-0.101484</x:v>
      </x:c>
      <x:c r="O11391" s="26" t="n">
        <x:v>-10.845087999999999</x:v>
      </x:c>
      <x:c r="P11391" s="26" t="n">
        <x:v>-18.349843</x:v>
      </x:c>
      <x:c r="Q11391" s="26" t="n">
        <x:v>15.154274000000001</x:v>
      </x:c>
    </x:row>
    <x:row r="11392">
      <x:c r="A11392" t="str">
        <x:v>Sweep turun 100%→50%</x:v>
      </x:c>
      <x:c r="B11392" t="str">
        <x:v>2026-08-04 12:08:31.190 +07:00</x:v>
      </x:c>
      <x:c r="C11392" s="26" t="n">
        <x:v>7884.85</x:v>
      </x:c>
      <x:c r="D11392" t="str">
        <x:v>HOT_SWEEP_50</x:v>
      </x:c>
      <x:c r="E11392" s="25" t="n">
        <x:v>0.5</x:v>
      </x:c>
      <x:c r="F11392" t="n">
        <x:v>500</x:v>
      </x:c>
      <x:c r="G11392" t="n">
        <x:v>500</x:v>
      </x:c>
      <x:c r="H11392" t="n">
        <x:v>1</x:v>
      </x:c>
      <x:c r="I11392" t="n">
        <x:v>0</x:v>
      </x:c>
      <x:c r="J11392" s="26" t="n">
        <x:v>134.588867</x:v>
      </x:c>
      <x:c r="K11392" s="26" t="n">
        <x:v>3.9150469999999995</x:v>
      </x:c>
      <x:c r="L11392" s="26" t="n">
        <x:v>4.935491</x:v>
      </x:c>
      <x:c r="M11392" s="26" t="n">
        <x:v>-2.538261</x:v>
      </x:c>
      <x:c r="N11392" s="26" t="n">
        <x:v>-1.781828</x:v>
      </x:c>
      <x:c r="O11392" s="26" t="n">
        <x:v>-10.771388</x:v>
      </x:c>
      <x:c r="P11392" s="26" t="n">
        <x:v>-18.263865</x:v>
      </x:c>
      <x:c r="Q11392" s="26" t="n">
        <x:v>16.253559</x:v>
      </x:c>
    </x:row>
    <x:row r="11393">
      <x:c r="A11393" t="str">
        <x:v>Sweep turun 100%→50%</x:v>
      </x:c>
      <x:c r="B11393" t="str">
        <x:v>2026-08-04 12:08:31.881 +07:00</x:v>
      </x:c>
      <x:c r="C11393" s="26" t="n">
        <x:v>7885.526</x:v>
      </x:c>
      <x:c r="D11393" t="str">
        <x:v>HOT_SWEEP_50</x:v>
      </x:c>
      <x:c r="E11393" s="25" t="n">
        <x:v>0.5</x:v>
      </x:c>
      <x:c r="F11393" t="n">
        <x:v>500</x:v>
      </x:c>
      <x:c r="G11393" t="n">
        <x:v>500</x:v>
      </x:c>
      <x:c r="H11393" t="n">
        <x:v>1</x:v>
      </x:c>
      <x:c r="I11393" t="n">
        <x:v>0</x:v>
      </x:c>
      <x:c r="J11393" s="26" t="n">
        <x:v>133.87897600000002</x:v>
      </x:c>
      <x:c r="K11393" s="26" t="n">
        <x:v>3.8315240000000004</x:v>
      </x:c>
      <x:c r="L11393" s="26" t="n">
        <x:v>4.907389</x:v>
      </x:c>
      <x:c r="M11393" s="26" t="n">
        <x:v>-2.526305</x:v>
      </x:c>
      <x:c r="N11393" s="26" t="n">
        <x:v>-3.671133</x:v>
      </x:c>
      <x:c r="O11393" s="26" t="n">
        <x:v>-10.7785</x:v>
      </x:c>
      <x:c r="P11393" s="26" t="n">
        <x:v>-18.302497000000002</x:v>
      </x:c>
      <x:c r="Q11393" s="26" t="n">
        <x:v>15.018099999999999</x:v>
      </x:c>
    </x:row>
    <x:row r="11394">
      <x:c r="A11394" t="str">
        <x:v>Sweep turun 100%→50%</x:v>
      </x:c>
      <x:c r="B11394" t="str">
        <x:v>2026-08-04 12:08:32.570 +07:00</x:v>
      </x:c>
      <x:c r="C11394" s="26" t="n">
        <x:v>7886.229</x:v>
      </x:c>
      <x:c r="D11394" t="str">
        <x:v>HOT_SWEEP_50</x:v>
      </x:c>
      <x:c r="E11394" s="25" t="n">
        <x:v>0.5</x:v>
      </x:c>
      <x:c r="F11394" t="n">
        <x:v>500</x:v>
      </x:c>
      <x:c r="G11394" t="n">
        <x:v>500</x:v>
      </x:c>
      <x:c r="H11394" t="n">
        <x:v>1</x:v>
      </x:c>
      <x:c r="I11394" t="n">
        <x:v>0</x:v>
      </x:c>
      <x:c r="J11394" s="26" t="n">
        <x:v>134.913132</x:v>
      </x:c>
      <x:c r="K11394" s="26" t="n">
        <x:v>3.730415</x:v>
      </x:c>
      <x:c r="L11394" s="26" t="n">
        <x:v>4.827048</x:v>
      </x:c>
      <x:c r="M11394" s="26" t="n">
        <x:v>-2.467588</x:v>
      </x:c>
      <x:c r="N11394" s="26" t="n">
        <x:v>-4.838008</x:v>
      </x:c>
      <x:c r="O11394" s="26" t="n">
        <x:v>-10.525306</x:v>
      </x:c>
      <x:c r="P11394" s="26" t="n">
        <x:v>-18.368574</x:v>
      </x:c>
      <x:c r="Q11394" s="26" t="n">
        <x:v>15.366499000000001</x:v>
      </x:c>
    </x:row>
    <x:row r="11395">
      <x:c r="A11395" t="str">
        <x:v>Sweep turun 100%→50%</x:v>
      </x:c>
      <x:c r="B11395" t="str">
        <x:v>2026-08-04 12:08:33.259 +07:00</x:v>
      </x:c>
      <x:c r="C11395" s="26" t="n">
        <x:v>7886.92</x:v>
      </x:c>
      <x:c r="D11395" t="str">
        <x:v>HOT_SWEEP_50</x:v>
      </x:c>
      <x:c r="E11395" s="25" t="n">
        <x:v>0.5</x:v>
      </x:c>
      <x:c r="F11395" t="n">
        <x:v>500</x:v>
      </x:c>
      <x:c r="G11395" t="n">
        <x:v>500</x:v>
      </x:c>
      <x:c r="H11395" t="n">
        <x:v>1</x:v>
      </x:c>
      <x:c r="I11395" t="n">
        <x:v>0</x:v>
      </x:c>
      <x:c r="J11395" s="26" t="n">
        <x:v>134.96044300000003</x:v>
      </x:c>
      <x:c r="K11395" s="26" t="n">
        <x:v>3.811803</x:v>
      </x:c>
      <x:c r="L11395" s="26" t="n">
        <x:v>4.844193</x:v>
      </x:c>
      <x:c r="M11395" s="26" t="n">
        <x:v>-2.416816</x:v>
      </x:c>
      <x:c r="N11395" s="26" t="n">
        <x:v>-4.665317000000001</x:v>
      </x:c>
      <x:c r="O11395" s="26" t="n">
        <x:v>-10.419637</x:v>
      </x:c>
      <x:c r="P11395" s="26" t="n">
        <x:v>-18.363368</x:v>
      </x:c>
      <x:c r="Q11395" s="26" t="n">
        <x:v>15.992161000000001</x:v>
      </x:c>
    </x:row>
    <x:row r="11396">
      <x:c r="A11396" t="str">
        <x:v>Sweep turun 100%→50%</x:v>
      </x:c>
      <x:c r="B11396" t="str">
        <x:v>2026-08-04 12:08:33.967 +07:00</x:v>
      </x:c>
      <x:c r="C11396" s="26" t="n">
        <x:v>7887.612</x:v>
      </x:c>
      <x:c r="D11396" t="str">
        <x:v>HOT_SWEEP_50</x:v>
      </x:c>
      <x:c r="E11396" s="25" t="n">
        <x:v>0.5</x:v>
      </x:c>
      <x:c r="F11396" t="n">
        <x:v>500</x:v>
      </x:c>
      <x:c r="G11396" t="n">
        <x:v>500</x:v>
      </x:c>
      <x:c r="H11396" t="n">
        <x:v>1</x:v>
      </x:c>
      <x:c r="I11396" t="n">
        <x:v>0</x:v>
      </x:c>
      <x:c r="J11396" s="26" t="n">
        <x:v>134.256452</x:v>
      </x:c>
      <x:c r="K11396" s="26" t="n">
        <x:v>3.808927</x:v>
      </x:c>
      <x:c r="L11396" s="26" t="n">
        <x:v>4.834144</x:v>
      </x:c>
      <x:c r="M11396" s="26" t="n">
        <x:v>-2.433924</x:v>
      </x:c>
      <x:c r="N11396" s="26" t="n">
        <x:v>-3.081658</x:v>
      </x:c>
      <x:c r="O11396" s="26" t="n">
        <x:v>-10.709019</x:v>
      </x:c>
      <x:c r="P11396" s="26" t="n">
        <x:v>-18.746335</x:v>
      </x:c>
      <x:c r="Q11396" s="26" t="n">
        <x:v>16.734375</x:v>
      </x:c>
    </x:row>
    <x:row r="11397">
      <x:c r="A11397" t="str">
        <x:v>Sweep turun 100%→50%</x:v>
      </x:c>
      <x:c r="B11397" t="str">
        <x:v>2026-08-04 12:08:34.656 +07:00</x:v>
      </x:c>
      <x:c r="C11397" s="26" t="n">
        <x:v>7888.317</x:v>
      </x:c>
      <x:c r="D11397" t="str">
        <x:v>HOT_SWEEP_50</x:v>
      </x:c>
      <x:c r="E11397" s="25" t="n">
        <x:v>0.5</x:v>
      </x:c>
      <x:c r="F11397" t="n">
        <x:v>500</x:v>
      </x:c>
      <x:c r="G11397" t="n">
        <x:v>500</x:v>
      </x:c>
      <x:c r="H11397" t="n">
        <x:v>1</x:v>
      </x:c>
      <x:c r="I11397" t="n">
        <x:v>0</x:v>
      </x:c>
      <x:c r="J11397" s="26" t="n">
        <x:v>135.070577</x:v>
      </x:c>
      <x:c r="K11397" s="26" t="n">
        <x:v>3.734285</x:v>
      </x:c>
      <x:c r="L11397" s="26" t="n">
        <x:v>4.7694399999999995</x:v>
      </x:c>
      <x:c r="M11397" s="26" t="n">
        <x:v>-2.422831</x:v>
      </x:c>
      <x:c r="N11397" s="26" t="n">
        <x:v>-1.105267</x:v>
      </x:c>
      <x:c r="O11397" s="26" t="n">
        <x:v>-10.705614</x:v>
      </x:c>
      <x:c r="P11397" s="26" t="n">
        <x:v>-18.852667999999998</x:v>
      </x:c>
      <x:c r="Q11397" s="26" t="n">
        <x:v>16.039524</x:v>
      </x:c>
    </x:row>
    <x:row r="11398">
      <x:c r="A11398" t="str">
        <x:v>Sweep turun 100%→50%</x:v>
      </x:c>
      <x:c r="B11398" t="str">
        <x:v>2026-08-04 12:08:35.339 +07:00</x:v>
      </x:c>
      <x:c r="C11398" s="26" t="n">
        <x:v>7889</x:v>
      </x:c>
      <x:c r="D11398" t="str">
        <x:v>HOT_SWEEP_50</x:v>
      </x:c>
      <x:c r="E11398" s="25" t="n">
        <x:v>0.5</x:v>
      </x:c>
      <x:c r="F11398" t="n">
        <x:v>500</x:v>
      </x:c>
      <x:c r="G11398" t="n">
        <x:v>500</x:v>
      </x:c>
      <x:c r="H11398" t="n">
        <x:v>1</x:v>
      </x:c>
      <x:c r="I11398" t="n">
        <x:v>0</x:v>
      </x:c>
      <x:c r="J11398" s="26" t="n">
        <x:v>135.40217299999998</x:v>
      </x:c>
      <x:c r="K11398" s="26" t="n">
        <x:v>3.73516</x:v>
      </x:c>
      <x:c r="L11398" s="26" t="n">
        <x:v>4.7587649999999995</x:v>
      </x:c>
      <x:c r="M11398" s="26" t="n">
        <x:v>-2.407928</x:v>
      </x:c>
      <x:c r="N11398" s="26" t="n">
        <x:v>-1.450803</x:v>
      </x:c>
      <x:c r="O11398" s="26" t="n">
        <x:v>-10.687213</x:v>
      </x:c>
      <x:c r="P11398" s="26" t="n">
        <x:v>-18.839039</x:v>
      </x:c>
      <x:c r="Q11398" s="26" t="n">
        <x:v>16.510984</x:v>
      </x:c>
    </x:row>
    <x:row r="11399">
      <x:c r="A11399" t="str">
        <x:v>Sweep turun 100%→50%</x:v>
      </x:c>
      <x:c r="B11399" t="str">
        <x:v>2026-08-04 12:08:36.018 +07:00</x:v>
      </x:c>
      <x:c r="C11399" s="26" t="n">
        <x:v>7889.679</x:v>
      </x:c>
      <x:c r="D11399" t="str">
        <x:v>HOT_SWEEP_50</x:v>
      </x:c>
      <x:c r="E11399" s="25" t="n">
        <x:v>0.5</x:v>
      </x:c>
      <x:c r="F11399" t="n">
        <x:v>500</x:v>
      </x:c>
      <x:c r="G11399" t="n">
        <x:v>500</x:v>
      </x:c>
      <x:c r="H11399" t="n">
        <x:v>1</x:v>
      </x:c>
      <x:c r="I11399" t="n">
        <x:v>0</x:v>
      </x:c>
      <x:c r="J11399" s="26" t="n">
        <x:v>134.483069</x:v>
      </x:c>
      <x:c r="K11399" s="26" t="n">
        <x:v>3.775972</x:v>
      </x:c>
      <x:c r="L11399" s="26" t="n">
        <x:v>4.736456</x:v>
      </x:c>
      <x:c r="M11399" s="26" t="n">
        <x:v>-2.405663</x:v>
      </x:c>
      <x:c r="N11399" s="26" t="n">
        <x:v>0.36692</x:v>
      </x:c>
      <x:c r="O11399" s="26" t="n">
        <x:v>-10.946704</x:v>
      </x:c>
      <x:c r="P11399" s="26" t="n">
        <x:v>-19.215804</x:v>
      </x:c>
      <x:c r="Q11399" s="26" t="n">
        <x:v>16.653799</x:v>
      </x:c>
    </x:row>
    <x:row r="11400">
      <x:c r="A11400" t="str">
        <x:v>Sweep turun 100%→50%</x:v>
      </x:c>
      <x:c r="B11400" t="str">
        <x:v>2026-08-04 12:08:36.707 +07:00</x:v>
      </x:c>
      <x:c r="C11400" s="26" t="n">
        <x:v>7890.368</x:v>
      </x:c>
      <x:c r="D11400" t="str">
        <x:v>HOT_SWEEP_50</x:v>
      </x:c>
      <x:c r="E11400" s="25" t="n">
        <x:v>0.5</x:v>
      </x:c>
      <x:c r="F11400" t="n">
        <x:v>500</x:v>
      </x:c>
      <x:c r="G11400" t="n">
        <x:v>500</x:v>
      </x:c>
      <x:c r="H11400" t="n">
        <x:v>1</x:v>
      </x:c>
      <x:c r="I11400" t="n">
        <x:v>0</x:v>
      </x:c>
      <x:c r="J11400" s="26" t="n">
        <x:v>135.054022</x:v>
      </x:c>
      <x:c r="K11400" s="26" t="n">
        <x:v>3.840112</x:v>
      </x:c>
      <x:c r="L11400" s="26" t="n">
        <x:v>4.740492</x:v>
      </x:c>
      <x:c r="M11400" s="26" t="n">
        <x:v>-2.3917800000000002</x:v>
      </x:c>
      <x:c r="N11400" s="26" t="n">
        <x:v>0.50647</x:v>
      </x:c>
      <x:c r="O11400" s="26" t="n">
        <x:v>-10.92709</x:v>
      </x:c>
      <x:c r="P11400" s="26" t="n">
        <x:v>-19.212048999999997</x:v>
      </x:c>
      <x:c r="Q11400" s="26" t="n">
        <x:v>17.64277</x:v>
      </x:c>
    </x:row>
    <x:row r="11401">
      <x:c r="A11401" t="str">
        <x:v>Sweep turun 100%→50%</x:v>
      </x:c>
      <x:c r="B11401" t="str">
        <x:v>2026-08-04 12:08:37.390 +07:00</x:v>
      </x:c>
      <x:c r="C11401" s="26" t="n">
        <x:v>7891.051</x:v>
      </x:c>
      <x:c r="D11401" t="str">
        <x:v>HOT_SWEEP_50</x:v>
      </x:c>
      <x:c r="E11401" s="25" t="n">
        <x:v>0.5</x:v>
      </x:c>
      <x:c r="F11401" t="n">
        <x:v>500</x:v>
      </x:c>
      <x:c r="G11401" t="n">
        <x:v>500</x:v>
      </x:c>
      <x:c r="H11401" t="n">
        <x:v>1</x:v>
      </x:c>
      <x:c r="I11401" t="n">
        <x:v>0</x:v>
      </x:c>
      <x:c r="J11401" s="26" t="n">
        <x:v>135.70492000000002</x:v>
      </x:c>
      <x:c r="K11401" s="26" t="n">
        <x:v>3.795466</x:v>
      </x:c>
      <x:c r="L11401" s="26" t="n">
        <x:v>4.7475369999999995</x:v>
      </x:c>
      <x:c r="M11401" s="26" t="n">
        <x:v>-2.3802689999999997</x:v>
      </x:c>
      <x:c r="N11401" s="26" t="n">
        <x:v>0.45156599999999997</x:v>
      </x:c>
      <x:c r="O11401" s="26" t="n">
        <x:v>-10.998676000000001</x:v>
      </x:c>
      <x:c r="P11401" s="26" t="n">
        <x:v>-19.197876</x:v>
      </x:c>
      <x:c r="Q11401" s="26" t="n">
        <x:v>17.154094</x:v>
      </x:c>
    </x:row>
    <x:row r="11402">
      <x:c r="A11402" t="str">
        <x:v>Sweep turun 100%→50%</x:v>
      </x:c>
      <x:c r="B11402" t="str">
        <x:v>2026-08-04 12:08:38.068 +07:00</x:v>
      </x:c>
      <x:c r="C11402" s="26" t="n">
        <x:v>7891.727</x:v>
      </x:c>
      <x:c r="D11402" t="str">
        <x:v>HOT_SWEEP_50</x:v>
      </x:c>
      <x:c r="E11402" s="25" t="n">
        <x:v>0.5</x:v>
      </x:c>
      <x:c r="F11402" t="n">
        <x:v>500</x:v>
      </x:c>
      <x:c r="G11402" t="n">
        <x:v>500</x:v>
      </x:c>
      <x:c r="H11402" t="n">
        <x:v>1</x:v>
      </x:c>
      <x:c r="I11402" t="n">
        <x:v>0</x:v>
      </x:c>
      <x:c r="J11402" s="26" t="n">
        <x:v>134.653121</x:v>
      </x:c>
      <x:c r="K11402" s="26" t="n">
        <x:v>3.875123</x:v>
      </x:c>
      <x:c r="L11402" s="26" t="n">
        <x:v>4.8244560000000005</x:v>
      </x:c>
      <x:c r="M11402" s="26" t="n">
        <x:v>-2.4064170000000003</x:v>
      </x:c>
      <x:c r="N11402" s="26" t="n">
        <x:v>0.662603</x:v>
      </x:c>
      <x:c r="O11402" s="26" t="n">
        <x:v>-11.26329</x:v>
      </x:c>
      <x:c r="P11402" s="26" t="n">
        <x:v>-19.20436</x:v>
      </x:c>
      <x:c r="Q11402" s="26" t="n">
        <x:v>17.078125999999997</x:v>
      </x:c>
    </x:row>
    <x:row r="11403">
      <x:c r="A11403" t="str">
        <x:v>Sweep turun 100%→50%</x:v>
      </x:c>
      <x:c r="B11403" t="str">
        <x:v>2026-08-04 12:08:38.760 +07:00</x:v>
      </x:c>
      <x:c r="C11403" s="26" t="n">
        <x:v>7892.421</x:v>
      </x:c>
      <x:c r="D11403" t="str">
        <x:v>HOT_SWEEP_50</x:v>
      </x:c>
      <x:c r="E11403" s="25" t="n">
        <x:v>0.5</x:v>
      </x:c>
      <x:c r="F11403" t="n">
        <x:v>500</x:v>
      </x:c>
      <x:c r="G11403" t="n">
        <x:v>500</x:v>
      </x:c>
      <x:c r="H11403" t="n">
        <x:v>1</x:v>
      </x:c>
      <x:c r="I11403" t="n">
        <x:v>0</x:v>
      </x:c>
      <x:c r="J11403" s="26" t="n">
        <x:v>134.693012</x:v>
      </x:c>
      <x:c r="K11403" s="26" t="n">
        <x:v>3.883612</x:v>
      </x:c>
      <x:c r="L11403" s="26" t="n">
        <x:v>4.829163</x:v>
      </x:c>
      <x:c r="M11403" s="26" t="n">
        <x:v>-2.434224</x:v>
      </x:c>
      <x:c r="N11403" s="26" t="n">
        <x:v>0.645601</x:v>
      </x:c>
      <x:c r="O11403" s="26" t="n">
        <x:v>-11.227177</x:v>
      </x:c>
      <x:c r="P11403" s="26" t="n">
        <x:v>-19.196147</x:v>
      </x:c>
      <x:c r="Q11403" s="26" t="n">
        <x:v>17.726207000000002</x:v>
      </x:c>
    </x:row>
    <x:row r="11404">
      <x:c r="A11404" t="str">
        <x:v>Sweep turun 100%→50%</x:v>
      </x:c>
      <x:c r="B11404" t="str">
        <x:v>2026-08-04 12:08:39.435 +07:00</x:v>
      </x:c>
      <x:c r="C11404" s="26" t="n">
        <x:v>7893.096</x:v>
      </x:c>
      <x:c r="D11404" t="str">
        <x:v>HOT_SWEEP_50</x:v>
      </x:c>
      <x:c r="E11404" s="25" t="n">
        <x:v>0.5</x:v>
      </x:c>
      <x:c r="F11404" t="n">
        <x:v>500</x:v>
      </x:c>
      <x:c r="G11404" t="n">
        <x:v>500</x:v>
      </x:c>
      <x:c r="H11404" t="n">
        <x:v>1</x:v>
      </x:c>
      <x:c r="I11404" t="n">
        <x:v>0</x:v>
      </x:c>
      <x:c r="J11404" s="26" t="n">
        <x:v>135.274917</x:v>
      </x:c>
      <x:c r="K11404" s="26" t="n">
        <x:v>3.9249330000000002</x:v>
      </x:c>
      <x:c r="L11404" s="26" t="n">
        <x:v>4.825646</x:v>
      </x:c>
      <x:c r="M11404" s="26" t="n">
        <x:v>-2.4380629999999996</x:v>
      </x:c>
      <x:c r="N11404" s="26" t="n">
        <x:v>2.3240320000000003</x:v>
      </x:c>
      <x:c r="O11404" s="26" t="n">
        <x:v>-11.202125</x:v>
      </x:c>
      <x:c r="P11404" s="26" t="n">
        <x:v>-18.78836</x:v>
      </x:c>
      <x:c r="Q11404" s="26" t="n">
        <x:v>17.600494</x:v>
      </x:c>
    </x:row>
    <x:row r="11405">
      <x:c r="A11405" t="str">
        <x:v>Sweep turun 100%→50%</x:v>
      </x:c>
      <x:c r="B11405" t="str">
        <x:v>2026-08-04 12:08:40.171 +07:00</x:v>
      </x:c>
      <x:c r="C11405" s="26" t="n">
        <x:v>7893.816</x:v>
      </x:c>
      <x:c r="D11405" t="str">
        <x:v>HOT_SWEEP_50</x:v>
      </x:c>
      <x:c r="E11405" s="25" t="n">
        <x:v>0.5</x:v>
      </x:c>
      <x:c r="F11405" t="n">
        <x:v>500</x:v>
      </x:c>
      <x:c r="G11405" t="n">
        <x:v>500</x:v>
      </x:c>
      <x:c r="H11405" t="n">
        <x:v>1</x:v>
      </x:c>
      <x:c r="I11405" t="n">
        <x:v>0</x:v>
      </x:c>
      <x:c r="J11405" s="26" t="n">
        <x:v>134.22441500000002</x:v>
      </x:c>
      <x:c r="K11405" s="26" t="n">
        <x:v>3.953428</x:v>
      </x:c>
      <x:c r="L11405" s="26" t="n">
        <x:v>4.874387</x:v>
      </x:c>
      <x:c r="M11405" s="26" t="n">
        <x:v>-2.505011</x:v>
      </x:c>
      <x:c r="N11405" s="26" t="n">
        <x:v>2.6483399999999997</x:v>
      </x:c>
      <x:c r="O11405" s="26" t="n">
        <x:v>-11.213304</x:v>
      </x:c>
      <x:c r="P11405" s="26" t="n">
        <x:v>-18.786331999999998</x:v>
      </x:c>
      <x:c r="Q11405" s="26" t="n">
        <x:v>17.062325</x:v>
      </x:c>
    </x:row>
    <x:row r="11406">
      <x:c r="A11406" t="str">
        <x:v>Sweep turun 100%→50%</x:v>
      </x:c>
      <x:c r="B11406" t="str">
        <x:v>2026-08-04 12:08:40.861 +07:00</x:v>
      </x:c>
      <x:c r="C11406" s="26" t="n">
        <x:v>7894.522</x:v>
      </x:c>
      <x:c r="D11406" t="str">
        <x:v>HOT_SWEEP_50</x:v>
      </x:c>
      <x:c r="E11406" s="25" t="n">
        <x:v>0.5</x:v>
      </x:c>
      <x:c r="F11406" t="n">
        <x:v>500</x:v>
      </x:c>
      <x:c r="G11406" t="n">
        <x:v>500</x:v>
      </x:c>
      <x:c r="H11406" t="n">
        <x:v>1</x:v>
      </x:c>
      <x:c r="I11406" t="n">
        <x:v>0</x:v>
      </x:c>
      <x:c r="J11406" s="26" t="n">
        <x:v>133.632958</x:v>
      </x:c>
      <x:c r="K11406" s="26" t="n">
        <x:v>3.997665</x:v>
      </x:c>
      <x:c r="L11406" s="26" t="n">
        <x:v>4.907856000000001</x:v>
      </x:c>
      <x:c r="M11406" s="26" t="n">
        <x:v>-2.491118</x:v>
      </x:c>
      <x:c r="N11406" s="26" t="n">
        <x:v>2.9375080000000002</x:v>
      </x:c>
      <x:c r="O11406" s="26" t="n">
        <x:v>-11.189436</x:v>
      </x:c>
      <x:c r="P11406" s="26" t="n">
        <x:v>-18.795296999999998</x:v>
      </x:c>
      <x:c r="Q11406" s="26" t="n">
        <x:v>16.581081</x:v>
      </x:c>
    </x:row>
    <x:row r="11407">
      <x:c r="A11407" t="str">
        <x:v>Sweep turun 100%→50%</x:v>
      </x:c>
      <x:c r="B11407" t="str">
        <x:v>2026-08-04 12:08:41.537 +07:00</x:v>
      </x:c>
      <x:c r="C11407" s="26" t="n">
        <x:v>7895.198</x:v>
      </x:c>
      <x:c r="D11407" t="str">
        <x:v>HOT_SWEEP_50</x:v>
      </x:c>
      <x:c r="E11407" s="25" t="n">
        <x:v>0.5</x:v>
      </x:c>
      <x:c r="F11407" t="n">
        <x:v>500</x:v>
      </x:c>
      <x:c r="G11407" t="n">
        <x:v>500</x:v>
      </x:c>
      <x:c r="H11407" t="n">
        <x:v>1</x:v>
      </x:c>
      <x:c r="I11407" t="n">
        <x:v>0</x:v>
      </x:c>
      <x:c r="J11407" s="26" t="n">
        <x:v>134.135529</x:v>
      </x:c>
      <x:c r="K11407" s="26" t="n">
        <x:v>4.058746</x:v>
      </x:c>
      <x:c r="L11407" s="26" t="n">
        <x:v>4.9061319999999995</x:v>
      </x:c>
      <x:c r="M11407" s="26" t="n">
        <x:v>-2.488097</x:v>
      </x:c>
      <x:c r="N11407" s="26" t="n">
        <x:v>1.9691539999999998</x:v>
      </x:c>
      <x:c r="O11407" s="26" t="n">
        <x:v>-10.930078</x:v>
      </x:c>
      <x:c r="P11407" s="26" t="n">
        <x:v>-18.786252</x:v>
      </x:c>
      <x:c r="Q11407" s="26" t="n">
        <x:v>16.865130999999998</x:v>
      </x:c>
    </x:row>
    <x:row r="11408">
      <x:c r="A11408" t="str">
        <x:v>Sweep turun 100%→50%</x:v>
      </x:c>
      <x:c r="B11408" t="str">
        <x:v>2026-08-04 12:08:42.239 +07:00</x:v>
      </x:c>
      <x:c r="C11408" s="26" t="n">
        <x:v>7895.9</x:v>
      </x:c>
      <x:c r="D11408" t="str">
        <x:v>HOT_SWEEP_50</x:v>
      </x:c>
      <x:c r="E11408" s="25" t="n">
        <x:v>0.5</x:v>
      </x:c>
      <x:c r="F11408" t="n">
        <x:v>500</x:v>
      </x:c>
      <x:c r="G11408" t="n">
        <x:v>500</x:v>
      </x:c>
      <x:c r="H11408" t="n">
        <x:v>1</x:v>
      </x:c>
      <x:c r="I11408" t="n">
        <x:v>0</x:v>
      </x:c>
      <x:c r="J11408" s="26" t="n">
        <x:v>134.243459</x:v>
      </x:c>
      <x:c r="K11408" s="26" t="n">
        <x:v>3.992903</x:v>
      </x:c>
      <x:c r="L11408" s="26" t="n">
        <x:v>4.914516</x:v>
      </x:c>
      <x:c r="M11408" s="26" t="n">
        <x:v>-2.477945</x:v>
      </x:c>
      <x:c r="N11408" s="26" t="n">
        <x:v>2.245711</x:v>
      </x:c>
      <x:c r="O11408" s="26" t="n">
        <x:v>-10.945228</x:v>
      </x:c>
      <x:c r="P11408" s="26" t="n">
        <x:v>-18.807147</x:v>
      </x:c>
      <x:c r="Q11408" s="26" t="n">
        <x:v>17.412582</x:v>
      </x:c>
    </x:row>
    <x:row r="11409">
      <x:c r="A11409" t="str">
        <x:v>Sweep turun 100%→50%</x:v>
      </x:c>
      <x:c r="B11409" t="str">
        <x:v>2026-08-04 12:08:42.930 +07:00</x:v>
      </x:c>
      <x:c r="C11409" s="26" t="n">
        <x:v>7896.575</x:v>
      </x:c>
      <x:c r="D11409" t="str">
        <x:v>HOT_SWEEP_50</x:v>
      </x:c>
      <x:c r="E11409" s="25" t="n">
        <x:v>0.5</x:v>
      </x:c>
      <x:c r="F11409" t="n">
        <x:v>500</x:v>
      </x:c>
      <x:c r="G11409" t="n">
        <x:v>500</x:v>
      </x:c>
      <x:c r="H11409" t="n">
        <x:v>1</x:v>
      </x:c>
      <x:c r="I11409" t="n">
        <x:v>0</x:v>
      </x:c>
      <x:c r="J11409" s="26" t="n">
        <x:v>133.60214200000001</x:v>
      </x:c>
      <x:c r="K11409" s="26" t="n">
        <x:v>4.007929000000001</x:v>
      </x:c>
      <x:c r="L11409" s="26" t="n">
        <x:v>4.964288</x:v>
      </x:c>
      <x:c r="M11409" s="26" t="n">
        <x:v>-2.488913</x:v>
      </x:c>
      <x:c r="N11409" s="26" t="n">
        <x:v>0.254778</x:v>
      </x:c>
      <x:c r="O11409" s="26" t="n">
        <x:v>-10.943489000000001</x:v>
      </x:c>
      <x:c r="P11409" s="26" t="n">
        <x:v>-18.838983</x:v>
      </x:c>
      <x:c r="Q11409" s="26" t="n">
        <x:v>16.597349</x:v>
      </x:c>
    </x:row>
    <x:row r="11410">
      <x:c r="A11410" t="str">
        <x:v>Sweep turun 100%→50%</x:v>
      </x:c>
      <x:c r="B11410" t="str">
        <x:v>2026-08-04 12:08:43.620 +07:00</x:v>
      </x:c>
      <x:c r="C11410" s="26" t="n">
        <x:v>7897.281</x:v>
      </x:c>
      <x:c r="D11410" t="str">
        <x:v>HOT_SWEEP_50</x:v>
      </x:c>
      <x:c r="E11410" s="25" t="n">
        <x:v>0.5</x:v>
      </x:c>
      <x:c r="F11410" t="n">
        <x:v>500</x:v>
      </x:c>
      <x:c r="G11410" t="n">
        <x:v>500</x:v>
      </x:c>
      <x:c r="H11410" t="n">
        <x:v>1</x:v>
      </x:c>
      <x:c r="I11410" t="n">
        <x:v>0</x:v>
      </x:c>
      <x:c r="J11410" s="26" t="n">
        <x:v>134.12785499999998</x:v>
      </x:c>
      <x:c r="K11410" s="26" t="n">
        <x:v>3.932958</x:v>
      </x:c>
      <x:c r="L11410" s="26" t="n">
        <x:v>4.89799</x:v>
      </x:c>
      <x:c r="M11410" s="26" t="n">
        <x:v>-2.520063</x:v>
      </x:c>
      <x:c r="N11410" s="26" t="n">
        <x:v>2.0619229999999997</x:v>
      </x:c>
      <x:c r="O11410" s="26" t="n">
        <x:v>-10.887628</x:v>
      </x:c>
      <x:c r="P11410" s="26" t="n">
        <x:v>-18.836862999999997</x:v>
      </x:c>
      <x:c r="Q11410" s="26" t="n">
        <x:v>15.623609</x:v>
      </x:c>
    </x:row>
    <x:row r="11411">
      <x:c r="A11411" t="str">
        <x:v>Sweep turun 100%→50%</x:v>
      </x:c>
      <x:c r="B11411" t="str">
        <x:v>2026-08-04 12:08:44.302 +07:00</x:v>
      </x:c>
      <x:c r="C11411" s="26" t="n">
        <x:v>7897.964</x:v>
      </x:c>
      <x:c r="D11411" t="str">
        <x:v>HOT_SWEEP_50</x:v>
      </x:c>
      <x:c r="E11411" s="25" t="n">
        <x:v>0.5</x:v>
      </x:c>
      <x:c r="F11411" t="n">
        <x:v>500</x:v>
      </x:c>
      <x:c r="G11411" t="n">
        <x:v>500</x:v>
      </x:c>
      <x:c r="H11411" t="n">
        <x:v>1</x:v>
      </x:c>
      <x:c r="I11411" t="n">
        <x:v>0</x:v>
      </x:c>
      <x:c r="J11411" s="26" t="n">
        <x:v>134.812936</x:v>
      </x:c>
      <x:c r="K11411" s="26" t="n">
        <x:v>3.9212300000000004</x:v>
      </x:c>
      <x:c r="L11411" s="26" t="n">
        <x:v>4.873069</x:v>
      </x:c>
      <x:c r="M11411" s="26" t="n">
        <x:v>-2.531534</x:v>
      </x:c>
      <x:c r="N11411" s="26" t="n">
        <x:v>1.971236</x:v>
      </x:c>
      <x:c r="O11411" s="26" t="n">
        <x:v>-10.861544</x:v>
      </x:c>
      <x:c r="P11411" s="26" t="n">
        <x:v>-18.858531000000003</x:v>
      </x:c>
      <x:c r="Q11411" s="26" t="n">
        <x:v>15.948657</x:v>
      </x:c>
    </x:row>
    <x:row r="11412">
      <x:c r="A11412" t="str">
        <x:v>Sweep turun 100%→50%</x:v>
      </x:c>
      <x:c r="B11412" t="str">
        <x:v>2026-08-04 12:08:44.982 +07:00</x:v>
      </x:c>
      <x:c r="C11412" s="26" t="n">
        <x:v>7898.642</x:v>
      </x:c>
      <x:c r="D11412" t="str">
        <x:v>HOT_SWEEP_50</x:v>
      </x:c>
      <x:c r="E11412" s="25" t="n">
        <x:v>0.5</x:v>
      </x:c>
      <x:c r="F11412" t="n">
        <x:v>500</x:v>
      </x:c>
      <x:c r="G11412" t="n">
        <x:v>500</x:v>
      </x:c>
      <x:c r="H11412" t="n">
        <x:v>1</x:v>
      </x:c>
      <x:c r="I11412" t="n">
        <x:v>0</x:v>
      </x:c>
      <x:c r="J11412" s="26" t="n">
        <x:v>134.460062</x:v>
      </x:c>
      <x:c r="K11412" s="26" t="n">
        <x:v>3.9205150000000004</x:v>
      </x:c>
      <x:c r="L11412" s="26" t="n">
        <x:v>4.8481510000000005</x:v>
      </x:c>
      <x:c r="M11412" s="26" t="n">
        <x:v>-2.530875</x:v>
      </x:c>
      <x:c r="N11412" s="26" t="n">
        <x:v>1.855074</x:v>
      </x:c>
      <x:c r="O11412" s="26" t="n">
        <x:v>-10.856008000000001</x:v>
      </x:c>
      <x:c r="P11412" s="26" t="n">
        <x:v>-19.226778</x:v>
      </x:c>
      <x:c r="Q11412" s="26" t="n">
        <x:v>15.335133</x:v>
      </x:c>
    </x:row>
    <x:row r="11413">
      <x:c r="A11413" t="str">
        <x:v>Sweep turun 100%→50%</x:v>
      </x:c>
      <x:c r="B11413" t="str">
        <x:v>2026-08-04 12:08:45.663 +07:00</x:v>
      </x:c>
      <x:c r="C11413" s="26" t="n">
        <x:v>7899.324</x:v>
      </x:c>
      <x:c r="D11413" t="str">
        <x:v>HOT_SWEEP_50</x:v>
      </x:c>
      <x:c r="E11413" s="25" t="n">
        <x:v>0.5</x:v>
      </x:c>
      <x:c r="F11413" t="n">
        <x:v>500</x:v>
      </x:c>
      <x:c r="G11413" t="n">
        <x:v>500</x:v>
      </x:c>
      <x:c r="H11413" t="n">
        <x:v>1</x:v>
      </x:c>
      <x:c r="I11413" t="n">
        <x:v>0</x:v>
      </x:c>
      <x:c r="J11413" s="26" t="n">
        <x:v>135.328084</x:v>
      </x:c>
      <x:c r="K11413" s="26" t="n">
        <x:v>3.925405</x:v>
      </x:c>
      <x:c r="L11413" s="26" t="n">
        <x:v>4.8688519999999995</x:v>
      </x:c>
      <x:c r="M11413" s="26" t="n">
        <x:v>-2.526027</x:v>
      </x:c>
      <x:c r="N11413" s="26" t="n">
        <x:v>3.676841</x:v>
      </x:c>
      <x:c r="O11413" s="26" t="n">
        <x:v>-10.925977999999999</x:v>
      </x:c>
      <x:c r="P11413" s="26" t="n">
        <x:v>-19.216677</x:v>
      </x:c>
      <x:c r="Q11413" s="26" t="n">
        <x:v>14.776563</x:v>
      </x:c>
    </x:row>
    <x:row r="11414">
      <x:c r="A11414" t="str">
        <x:v>Sweep turun 100%→50%</x:v>
      </x:c>
      <x:c r="B11414" t="str">
        <x:v>2026-08-04 12:08:46.351 +07:00</x:v>
      </x:c>
      <x:c r="C11414" s="26" t="n">
        <x:v>7900.012</x:v>
      </x:c>
      <x:c r="D11414" t="str">
        <x:v>HOT_SWEEP_50</x:v>
      </x:c>
      <x:c r="E11414" s="25" t="n">
        <x:v>0.5</x:v>
      </x:c>
      <x:c r="F11414" t="n">
        <x:v>500</x:v>
      </x:c>
      <x:c r="G11414" t="n">
        <x:v>500</x:v>
      </x:c>
      <x:c r="H11414" t="n">
        <x:v>1</x:v>
      </x:c>
      <x:c r="I11414" t="n">
        <x:v>0</x:v>
      </x:c>
      <x:c r="J11414" s="26" t="n">
        <x:v>136.10753400000002</x:v>
      </x:c>
      <x:c r="K11414" s="26" t="n">
        <x:v>3.9325419999999998</x:v>
      </x:c>
      <x:c r="L11414" s="26" t="n">
        <x:v>4.882432</x:v>
      </x:c>
      <x:c r="M11414" s="26" t="n">
        <x:v>-2.532822</x:v>
      </x:c>
      <x:c r="N11414" s="26" t="n">
        <x:v>3.903256</x:v>
      </x:c>
      <x:c r="O11414" s="26" t="n">
        <x:v>-10.915370000000001</x:v>
      </x:c>
      <x:c r="P11414" s="26" t="n">
        <x:v>-19.228267</x:v>
      </x:c>
      <x:c r="Q11414" s="26" t="n">
        <x:v>14.370536</x:v>
      </x:c>
    </x:row>
    <x:row r="11415">
      <x:c r="A11415" t="str">
        <x:v>Sweep turun 100%→50%</x:v>
      </x:c>
      <x:c r="B11415" t="str">
        <x:v>2026-08-04 12:08:47.082 +07:00</x:v>
      </x:c>
      <x:c r="C11415" s="26" t="n">
        <x:v>7900.742</x:v>
      </x:c>
      <x:c r="D11415" t="str">
        <x:v>HOT_SWEEP_50</x:v>
      </x:c>
      <x:c r="E11415" s="25" t="n">
        <x:v>0.5</x:v>
      </x:c>
      <x:c r="F11415" t="n">
        <x:v>500</x:v>
      </x:c>
      <x:c r="G11415" t="n">
        <x:v>500</x:v>
      </x:c>
      <x:c r="H11415" t="n">
        <x:v>1</x:v>
      </x:c>
      <x:c r="I11415" t="n">
        <x:v>0</x:v>
      </x:c>
      <x:c r="J11415" s="26" t="n">
        <x:v>135.543376</x:v>
      </x:c>
      <x:c r="K11415" s="26" t="n">
        <x:v>3.9006499999999997</x:v>
      </x:c>
      <x:c r="L11415" s="26" t="n">
        <x:v>4.899452999999999</x:v>
      </x:c>
      <x:c r="M11415" s="26" t="n">
        <x:v>-2.540306</x:v>
      </x:c>
      <x:c r="N11415" s="26" t="n">
        <x:v>4.208755</x:v>
      </x:c>
      <x:c r="O11415" s="26" t="n">
        <x:v>-11.236667</x:v>
      </x:c>
      <x:c r="P11415" s="26" t="n">
        <x:v>-19.599566</x:v>
      </x:c>
      <x:c r="Q11415" s="26" t="n">
        <x:v>13.956413000000001</x:v>
      </x:c>
    </x:row>
    <x:row r="11416">
      <x:c r="A11416" t="str">
        <x:v>Sweep turun 100%→50%</x:v>
      </x:c>
      <x:c r="B11416" t="str">
        <x:v>2026-08-04 12:08:47.774 +07:00</x:v>
      </x:c>
      <x:c r="C11416" s="26" t="n">
        <x:v>7901.435</x:v>
      </x:c>
      <x:c r="D11416" t="str">
        <x:v>HOT_SWEEP_50</x:v>
      </x:c>
      <x:c r="E11416" s="25" t="n">
        <x:v>0.5</x:v>
      </x:c>
      <x:c r="F11416" t="n">
        <x:v>500</x:v>
      </x:c>
      <x:c r="G11416" t="n">
        <x:v>500</x:v>
      </x:c>
      <x:c r="H11416" t="n">
        <x:v>1</x:v>
      </x:c>
      <x:c r="I11416" t="n">
        <x:v>0</x:v>
      </x:c>
      <x:c r="J11416" s="26" t="n">
        <x:v>135.860085</x:v>
      </x:c>
      <x:c r="K11416" s="26" t="n">
        <x:v>3.8904650000000003</x:v>
      </x:c>
      <x:c r="L11416" s="26" t="n">
        <x:v>4.913834</x:v>
      </x:c>
      <x:c r="M11416" s="26" t="n">
        <x:v>-2.5600549999999997</x:v>
      </x:c>
      <x:c r="N11416" s="26" t="n">
        <x:v>3.671549</x:v>
      </x:c>
      <x:c r="O11416" s="26" t="n">
        <x:v>-11.244659</x:v>
      </x:c>
      <x:c r="P11416" s="26" t="n">
        <x:v>-19.545417</x:v>
      </x:c>
      <x:c r="Q11416" s="26" t="n">
        <x:v>14.045211</x:v>
      </x:c>
    </x:row>
    <x:row r="11417">
      <x:c r="A11417" t="str">
        <x:v>Sweep turun 100%→50%</x:v>
      </x:c>
      <x:c r="B11417" t="str">
        <x:v>2026-08-04 12:08:48.450 +07:00</x:v>
      </x:c>
      <x:c r="C11417" s="26" t="n">
        <x:v>7902.111</x:v>
      </x:c>
      <x:c r="D11417" t="str">
        <x:v>HOT_SWEEP_50</x:v>
      </x:c>
      <x:c r="E11417" s="25" t="n">
        <x:v>0.5</x:v>
      </x:c>
      <x:c r="F11417" t="n">
        <x:v>500</x:v>
      </x:c>
      <x:c r="G11417" t="n">
        <x:v>500</x:v>
      </x:c>
      <x:c r="H11417" t="n">
        <x:v>1</x:v>
      </x:c>
      <x:c r="I11417" t="n">
        <x:v>0</x:v>
      </x:c>
      <x:c r="J11417" s="26" t="n">
        <x:v>136.869818</x:v>
      </x:c>
      <x:c r="K11417" s="26" t="n">
        <x:v>3.8911990000000003</x:v>
      </x:c>
      <x:c r="L11417" s="26" t="n">
        <x:v>4.928265000000001</x:v>
      </x:c>
      <x:c r="M11417" s="26" t="n">
        <x:v>-2.531449</x:v>
      </x:c>
      <x:c r="N11417" s="26" t="n">
        <x:v>4.138147</x:v>
      </x:c>
      <x:c r="O11417" s="26" t="n">
        <x:v>-11.190613</x:v>
      </x:c>
      <x:c r="P11417" s="26" t="n">
        <x:v>-19.083401</x:v>
      </x:c>
      <x:c r="Q11417" s="26" t="n">
        <x:v>14.414178</x:v>
      </x:c>
    </x:row>
    <x:row r="11418">
      <x:c r="A11418" t="str">
        <x:v>Sweep turun 100%→50%</x:v>
      </x:c>
      <x:c r="B11418" t="str">
        <x:v>2026-08-04 12:08:49.149 +07:00</x:v>
      </x:c>
      <x:c r="C11418" s="26" t="n">
        <x:v>7902.81</x:v>
      </x:c>
      <x:c r="D11418" t="str">
        <x:v>HOT_SWEEP_50</x:v>
      </x:c>
      <x:c r="E11418" s="25" t="n">
        <x:v>0.5</x:v>
      </x:c>
      <x:c r="F11418" t="n">
        <x:v>500</x:v>
      </x:c>
      <x:c r="G11418" t="n">
        <x:v>500</x:v>
      </x:c>
      <x:c r="H11418" t="n">
        <x:v>1</x:v>
      </x:c>
      <x:c r="I11418" t="n">
        <x:v>0</x:v>
      </x:c>
      <x:c r="J11418" s="26" t="n">
        <x:v>136.039421</x:v>
      </x:c>
      <x:c r="K11418" s="26" t="n">
        <x:v>4.012035</x:v>
      </x:c>
      <x:c r="L11418" s="26" t="n">
        <x:v>4.982158</x:v>
      </x:c>
      <x:c r="M11418" s="26" t="n">
        <x:v>-2.547611</x:v>
      </x:c>
      <x:c r="N11418" s="26" t="n">
        <x:v>3.341577</x:v>
      </x:c>
      <x:c r="O11418" s="26" t="n">
        <x:v>-11.175039</x:v>
      </x:c>
      <x:c r="P11418" s="26" t="n">
        <x:v>-19.115387000000002</x:v>
      </x:c>
      <x:c r="Q11418" s="26" t="n">
        <x:v>14.037947</x:v>
      </x:c>
    </x:row>
    <x:row r="11419">
      <x:c r="A11419" t="str">
        <x:v>Sweep turun 100%→50%</x:v>
      </x:c>
      <x:c r="B11419" t="str">
        <x:v>2026-08-04 12:08:49.827 +07:00</x:v>
      </x:c>
      <x:c r="C11419" s="26" t="n">
        <x:v>7903.488</x:v>
      </x:c>
      <x:c r="D11419" t="str">
        <x:v>HOT_SWEEP_50</x:v>
      </x:c>
      <x:c r="E11419" s="25" t="n">
        <x:v>0.5</x:v>
      </x:c>
      <x:c r="F11419" t="n">
        <x:v>500</x:v>
      </x:c>
      <x:c r="G11419" t="n">
        <x:v>500</x:v>
      </x:c>
      <x:c r="H11419" t="n">
        <x:v>1</x:v>
      </x:c>
      <x:c r="I11419" t="n">
        <x:v>0</x:v>
      </x:c>
      <x:c r="J11419" s="26" t="n">
        <x:v>135.874271</x:v>
      </x:c>
      <x:c r="K11419" s="26" t="n">
        <x:v>3.994091</x:v>
      </x:c>
      <x:c r="L11419" s="26" t="n">
        <x:v>4.928824</x:v>
      </x:c>
      <x:c r="M11419" s="26" t="n">
        <x:v>-2.5589150000000003</x:v>
      </x:c>
      <x:c r="N11419" s="26" t="n">
        <x:v>3.360501</x:v>
      </x:c>
      <x:c r="O11419" s="26" t="n">
        <x:v>-11.183475999999999</x:v>
      </x:c>
      <x:c r="P11419" s="26" t="n">
        <x:v>-19.085255999999998</x:v>
      </x:c>
      <x:c r="Q11419" s="26" t="n">
        <x:v>13.725126000000001</x:v>
      </x:c>
    </x:row>
    <x:row r="11420">
      <x:c r="A11420" t="str">
        <x:v>Sweep turun 100%→50%</x:v>
      </x:c>
      <x:c r="B11420" t="str">
        <x:v>2026-08-04 12:08:50.534 +07:00</x:v>
      </x:c>
      <x:c r="C11420" s="26" t="n">
        <x:v>7904.18</x:v>
      </x:c>
      <x:c r="D11420" t="str">
        <x:v>HOT_SWEEP_50</x:v>
      </x:c>
      <x:c r="E11420" s="25" t="n">
        <x:v>0.5</x:v>
      </x:c>
      <x:c r="F11420" t="n">
        <x:v>500</x:v>
      </x:c>
      <x:c r="G11420" t="n">
        <x:v>500</x:v>
      </x:c>
      <x:c r="H11420" t="n">
        <x:v>1</x:v>
      </x:c>
      <x:c r="I11420" t="n">
        <x:v>0</x:v>
      </x:c>
      <x:c r="J11420" s="26" t="n">
        <x:v>136.922255</x:v>
      </x:c>
      <x:c r="K11420" s="26" t="n">
        <x:v>3.9956289999999997</x:v>
      </x:c>
      <x:c r="L11420" s="26" t="n">
        <x:v>4.953144</x:v>
      </x:c>
      <x:c r="M11420" s="26" t="n">
        <x:v>-2.5323469999999997</x:v>
      </x:c>
      <x:c r="N11420" s="26" t="n">
        <x:v>1.932852</x:v>
      </x:c>
      <x:c r="O11420" s="26" t="n">
        <x:v>-11.040417</x:v>
      </x:c>
      <x:c r="P11420" s="26" t="n">
        <x:v>-18.684816</x:v>
      </x:c>
      <x:c r="Q11420" s="26" t="n">
        <x:v>14.626609</x:v>
      </x:c>
    </x:row>
    <x:row r="11421">
      <x:c r="A11421" t="str">
        <x:v>Sweep turun 100%→50%</x:v>
      </x:c>
      <x:c r="B11421" t="str">
        <x:v>2026-08-04 12:08:51.216 +07:00</x:v>
      </x:c>
      <x:c r="C11421" s="26" t="n">
        <x:v>7904.877</x:v>
      </x:c>
      <x:c r="D11421" t="str">
        <x:v>HOT_SWEEP_50</x:v>
      </x:c>
      <x:c r="E11421" s="25" t="n">
        <x:v>0.5</x:v>
      </x:c>
      <x:c r="F11421" t="n">
        <x:v>500</x:v>
      </x:c>
      <x:c r="G11421" t="n">
        <x:v>500</x:v>
      </x:c>
      <x:c r="H11421" t="n">
        <x:v>1</x:v>
      </x:c>
      <x:c r="I11421" t="n">
        <x:v>0</x:v>
      </x:c>
      <x:c r="J11421" s="26" t="n">
        <x:v>136.127919</x:v>
      </x:c>
      <x:c r="K11421" s="26" t="n">
        <x:v>4.1077650000000006</x:v>
      </x:c>
      <x:c r="L11421" s="26" t="n">
        <x:v>4.963883</x:v>
      </x:c>
      <x:c r="M11421" s="26" t="n">
        <x:v>-2.489554</x:v>
      </x:c>
      <x:c r="N11421" s="26" t="n">
        <x:v>2.6175170000000003</x:v>
      </x:c>
      <x:c r="O11421" s="26" t="n">
        <x:v>-10.993183</x:v>
      </x:c>
      <x:c r="P11421" s="26" t="n">
        <x:v>-18.670332000000002</x:v>
      </x:c>
      <x:c r="Q11421" s="26" t="n">
        <x:v>13.487021</x:v>
      </x:c>
    </x:row>
    <x:row r="11422">
      <x:c r="A11422" t="str">
        <x:v>Sweep turun 100%→50%</x:v>
      </x:c>
      <x:c r="B11422" t="str">
        <x:v>2026-08-04 12:08:51.910 +07:00</x:v>
      </x:c>
      <x:c r="C11422" s="26" t="n">
        <x:v>7905.555</x:v>
      </x:c>
      <x:c r="D11422" t="str">
        <x:v>HOT_SWEEP_50</x:v>
      </x:c>
      <x:c r="E11422" s="25" t="n">
        <x:v>0.5</x:v>
      </x:c>
      <x:c r="F11422" t="n">
        <x:v>500</x:v>
      </x:c>
      <x:c r="G11422" t="n">
        <x:v>500</x:v>
      </x:c>
      <x:c r="H11422" t="n">
        <x:v>1</x:v>
      </x:c>
      <x:c r="I11422" t="n">
        <x:v>0</x:v>
      </x:c>
      <x:c r="J11422" s="26" t="n">
        <x:v>135.88905300000002</x:v>
      </x:c>
      <x:c r="K11422" s="26" t="n">
        <x:v>4.112696</x:v>
      </x:c>
      <x:c r="L11422" s="26" t="n">
        <x:v>4.950036</x:v>
      </x:c>
      <x:c r="M11422" s="26" t="n">
        <x:v>-2.498529</x:v>
      </x:c>
      <x:c r="N11422" s="26" t="n">
        <x:v>2.472312</x:v>
      </x:c>
      <x:c r="O11422" s="26" t="n">
        <x:v>-11.022934</x:v>
      </x:c>
      <x:c r="P11422" s="26" t="n">
        <x:v>-18.639561</x:v>
      </x:c>
      <x:c r="Q11422" s="26" t="n">
        <x:v>13.277951</x:v>
      </x:c>
    </x:row>
    <x:row r="11423">
      <x:c r="A11423" t="str">
        <x:v>Sweep turun 100%→50%</x:v>
      </x:c>
      <x:c r="B11423" t="str">
        <x:v>2026-08-04 12:08:52.603 +07:00</x:v>
      </x:c>
      <x:c r="C11423" s="26" t="n">
        <x:v>7906.248</x:v>
      </x:c>
      <x:c r="D11423" t="str">
        <x:v>HOT_SWEEP_50</x:v>
      </x:c>
      <x:c r="E11423" s="25" t="n">
        <x:v>0.5</x:v>
      </x:c>
      <x:c r="F11423" t="n">
        <x:v>500</x:v>
      </x:c>
      <x:c r="G11423" t="n">
        <x:v>500</x:v>
      </x:c>
      <x:c r="H11423" t="n">
        <x:v>1</x:v>
      </x:c>
      <x:c r="I11423" t="n">
        <x:v>0</x:v>
      </x:c>
      <x:c r="J11423" s="26" t="n">
        <x:v>136.28758499999998</x:v>
      </x:c>
      <x:c r="K11423" s="26" t="n">
        <x:v>4.047944</x:v>
      </x:c>
      <x:c r="L11423" s="26" t="n">
        <x:v>4.89166</x:v>
      </x:c>
      <x:c r="M11423" s="26" t="n">
        <x:v>-2.475086</x:v>
      </x:c>
      <x:c r="N11423" s="26" t="n">
        <x:v>1.1454449999999998</x:v>
      </x:c>
      <x:c r="O11423" s="26" t="n">
        <x:v>-10.675756</x:v>
      </x:c>
      <x:c r="P11423" s="26" t="n">
        <x:v>-18.633362</x:v>
      </x:c>
      <x:c r="Q11423" s="26" t="n">
        <x:v>13.553799999999999</x:v>
      </x:c>
    </x:row>
    <x:row r="11424">
      <x:c r="A11424" t="str">
        <x:v>Sweep turun 100%→50%</x:v>
      </x:c>
      <x:c r="B11424" t="str">
        <x:v>2026-08-04 12:08:53.282 +07:00</x:v>
      </x:c>
      <x:c r="C11424" s="26" t="n">
        <x:v>7906.943</x:v>
      </x:c>
      <x:c r="D11424" t="str">
        <x:v>HOT_SWEEP_50</x:v>
      </x:c>
      <x:c r="E11424" s="25" t="n">
        <x:v>0.5</x:v>
      </x:c>
      <x:c r="F11424" t="n">
        <x:v>500</x:v>
      </x:c>
      <x:c r="G11424" t="n">
        <x:v>500</x:v>
      </x:c>
      <x:c r="H11424" t="n">
        <x:v>1</x:v>
      </x:c>
      <x:c r="I11424" t="n">
        <x:v>0</x:v>
      </x:c>
      <x:c r="J11424" s="26" t="n">
        <x:v>136.221111</x:v>
      </x:c>
      <x:c r="K11424" s="26" t="n">
        <x:v>4.046799</x:v>
      </x:c>
      <x:c r="L11424" s="26" t="n">
        <x:v>4.898747</x:v>
      </x:c>
      <x:c r="M11424" s="26" t="n">
        <x:v>-2.426818</x:v>
      </x:c>
      <x:c r="N11424" s="26" t="n">
        <x:v>1.223131</x:v>
      </x:c>
      <x:c r="O11424" s="26" t="n">
        <x:v>-10.755086</x:v>
      </x:c>
      <x:c r="P11424" s="26" t="n">
        <x:v>-18.633967000000002</x:v>
      </x:c>
      <x:c r="Q11424" s="26" t="n">
        <x:v>12.969892</x:v>
      </x:c>
    </x:row>
    <x:row r="11425">
      <x:c r="A11425" t="str">
        <x:v>Sweep turun 100%→50%</x:v>
      </x:c>
      <x:c r="B11425" t="str">
        <x:v>2026-08-04 12:08:53.978 +07:00</x:v>
      </x:c>
      <x:c r="C11425" s="26" t="n">
        <x:v>7907.638</x:v>
      </x:c>
      <x:c r="D11425" t="str">
        <x:v>HOT_SWEEP_50</x:v>
      </x:c>
      <x:c r="E11425" s="25" t="n">
        <x:v>0.5</x:v>
      </x:c>
      <x:c r="F11425" t="n">
        <x:v>500</x:v>
      </x:c>
      <x:c r="G11425" t="n">
        <x:v>500</x:v>
      </x:c>
      <x:c r="H11425" t="n">
        <x:v>1</x:v>
      </x:c>
      <x:c r="I11425" t="n">
        <x:v>0</x:v>
      </x:c>
      <x:c r="J11425" s="26" t="n">
        <x:v>135.960728</x:v>
      </x:c>
      <x:c r="K11425" s="26" t="n">
        <x:v>4.0424240000000005</x:v>
      </x:c>
      <x:c r="L11425" s="26" t="n">
        <x:v>4.878561</x:v>
      </x:c>
      <x:c r="M11425" s="26" t="n">
        <x:v>-2.435653</x:v>
      </x:c>
      <x:c r="N11425" s="26" t="n">
        <x:v>0.88013</x:v>
      </x:c>
      <x:c r="O11425" s="26" t="n">
        <x:v>-10.752872</x:v>
      </x:c>
      <x:c r="P11425" s="26" t="n">
        <x:v>-18.648844</x:v>
      </x:c>
      <x:c r="Q11425" s="26" t="n">
        <x:v>13.739938</x:v>
      </x:c>
    </x:row>
    <x:row r="11426">
      <x:c r="A11426" t="str">
        <x:v>Sweep turun 100%→50%</x:v>
      </x:c>
      <x:c r="B11426" t="str">
        <x:v>2026-08-04 12:08:54.671 +07:00</x:v>
      </x:c>
      <x:c r="C11426" s="26" t="n">
        <x:v>7908.316</x:v>
      </x:c>
      <x:c r="D11426" t="str">
        <x:v>HOT_SWEEP_50</x:v>
      </x:c>
      <x:c r="E11426" s="25" t="n">
        <x:v>0.5</x:v>
      </x:c>
      <x:c r="F11426" t="n">
        <x:v>500</x:v>
      </x:c>
      <x:c r="G11426" t="n">
        <x:v>500</x:v>
      </x:c>
      <x:c r="H11426" t="n">
        <x:v>1</x:v>
      </x:c>
      <x:c r="I11426" t="n">
        <x:v>0</x:v>
      </x:c>
      <x:c r="J11426" s="26" t="n">
        <x:v>136.698872</x:v>
      </x:c>
      <x:c r="K11426" s="26" t="n">
        <x:v>3.9574679999999995</x:v>
      </x:c>
      <x:c r="L11426" s="26" t="n">
        <x:v>4.7855110000000005</x:v>
      </x:c>
      <x:c r="M11426" s="26" t="n">
        <x:v>-2.43718</x:v>
      </x:c>
      <x:c r="N11426" s="26" t="n">
        <x:v>1.0833119999999998</x:v>
      </x:c>
      <x:c r="O11426" s="26" t="n">
        <x:v>-10.769496</x:v>
      </x:c>
      <x:c r="P11426" s="26" t="n">
        <x:v>-18.708045</x:v>
      </x:c>
      <x:c r="Q11426" s="26" t="n">
        <x:v>13.626452</x:v>
      </x:c>
    </x:row>
    <x:row r="11427">
      <x:c r="A11427" t="str">
        <x:v>Sweep turun 100%→50%</x:v>
      </x:c>
      <x:c r="B11427" t="str">
        <x:v>2026-08-04 12:08:55.363 +07:00</x:v>
      </x:c>
      <x:c r="C11427" s="26" t="n">
        <x:v>7909.008</x:v>
      </x:c>
      <x:c r="D11427" t="str">
        <x:v>HOT_SWEEP_50</x:v>
      </x:c>
      <x:c r="E11427" s="25" t="n">
        <x:v>0.5</x:v>
      </x:c>
      <x:c r="F11427" t="n">
        <x:v>500</x:v>
      </x:c>
      <x:c r="G11427" t="n">
        <x:v>500</x:v>
      </x:c>
      <x:c r="H11427" t="n">
        <x:v>1</x:v>
      </x:c>
      <x:c r="I11427" t="n">
        <x:v>0</x:v>
      </x:c>
      <x:c r="J11427" s="26" t="n">
        <x:v>137.299404</x:v>
      </x:c>
      <x:c r="K11427" s="26" t="n">
        <x:v>3.9210269999999996</x:v>
      </x:c>
      <x:c r="L11427" s="26" t="n">
        <x:v>4.817213</x:v>
      </x:c>
      <x:c r="M11427" s="26" t="n">
        <x:v>-2.4440180000000002</x:v>
      </x:c>
      <x:c r="N11427" s="26" t="n">
        <x:v>-0.30268</x:v>
      </x:c>
      <x:c r="O11427" s="26" t="n">
        <x:v>-10.774618</x:v>
      </x:c>
      <x:c r="P11427" s="26" t="n">
        <x:v>-18.703636</x:v>
      </x:c>
      <x:c r="Q11427" s="26" t="n">
        <x:v>12.907528999999998</x:v>
      </x:c>
    </x:row>
    <x:row r="11428">
      <x:c r="A11428" t="str">
        <x:v>Sweep turun 100%→50%</x:v>
      </x:c>
      <x:c r="B11428" t="str">
        <x:v>2026-08-04 12:08:56.038 +07:00</x:v>
      </x:c>
      <x:c r="C11428" s="26" t="n">
        <x:v>7909.699</x:v>
      </x:c>
      <x:c r="D11428" t="str">
        <x:v>HOT_SWEEP_50</x:v>
      </x:c>
      <x:c r="E11428" s="25" t="n">
        <x:v>0.5</x:v>
      </x:c>
      <x:c r="F11428" t="n">
        <x:v>500</x:v>
      </x:c>
      <x:c r="G11428" t="n">
        <x:v>500</x:v>
      </x:c>
      <x:c r="H11428" t="n">
        <x:v>1</x:v>
      </x:c>
      <x:c r="I11428" t="n">
        <x:v>0</x:v>
      </x:c>
      <x:c r="J11428" s="26" t="n">
        <x:v>136.614874</x:v>
      </x:c>
      <x:c r="K11428" s="26" t="n">
        <x:v>3.909322</x:v>
      </x:c>
      <x:c r="L11428" s="26" t="n">
        <x:v>4.816483</x:v>
      </x:c>
      <x:c r="M11428" s="26" t="n">
        <x:v>-2.468537</x:v>
      </x:c>
      <x:c r="N11428" s="26" t="n">
        <x:v>1.276239</x:v>
      </x:c>
      <x:c r="O11428" s="26" t="n">
        <x:v>-11.055973</x:v>
      </x:c>
      <x:c r="P11428" s="26" t="n">
        <x:v>-19.00309</x:v>
      </x:c>
      <x:c r="Q11428" s="26" t="n">
        <x:v>12.666196</x:v>
      </x:c>
    </x:row>
    <x:row r="11429">
      <x:c r="A11429" t="str">
        <x:v>Sweep turun 100%→50%</x:v>
      </x:c>
      <x:c r="B11429" t="str">
        <x:v>2026-08-04 12:08:56.723 +07:00</x:v>
      </x:c>
      <x:c r="C11429" s="26" t="n">
        <x:v>7910.384</x:v>
      </x:c>
      <x:c r="D11429" t="str">
        <x:v>HOT_SWEEP_50</x:v>
      </x:c>
      <x:c r="E11429" s="25" t="n">
        <x:v>0.5</x:v>
      </x:c>
      <x:c r="F11429" t="n">
        <x:v>500</x:v>
      </x:c>
      <x:c r="G11429" t="n">
        <x:v>500</x:v>
      </x:c>
      <x:c r="H11429" t="n">
        <x:v>1</x:v>
      </x:c>
      <x:c r="I11429" t="n">
        <x:v>0</x:v>
      </x:c>
      <x:c r="J11429" s="26" t="n">
        <x:v>136.87878800000001</x:v>
      </x:c>
      <x:c r="K11429" s="26" t="n">
        <x:v>3.923125</x:v>
      </x:c>
      <x:c r="L11429" s="26" t="n">
        <x:v>4.8495680000000005</x:v>
      </x:c>
      <x:c r="M11429" s="26" t="n">
        <x:v>-2.459282</x:v>
      </x:c>
      <x:c r="N11429" s="26" t="n">
        <x:v>3.122788</x:v>
      </x:c>
      <x:c r="O11429" s="26" t="n">
        <x:v>-11.053822</x:v>
      </x:c>
      <x:c r="P11429" s="26" t="n">
        <x:v>-18.941436</x:v>
      </x:c>
      <x:c r="Q11429" s="26" t="n">
        <x:v>13.019647</x:v>
      </x:c>
    </x:row>
    <x:row r="11430">
      <x:c r="A11430" t="str">
        <x:v>Sweep turun 100%→50%</x:v>
      </x:c>
      <x:c r="B11430" t="str">
        <x:v>2026-08-04 12:08:57.399 +07:00</x:v>
      </x:c>
      <x:c r="C11430" s="26" t="n">
        <x:v>7911.06</x:v>
      </x:c>
      <x:c r="D11430" t="str">
        <x:v>HOT_SWEEP_50</x:v>
      </x:c>
      <x:c r="E11430" s="25" t="n">
        <x:v>0.5</x:v>
      </x:c>
      <x:c r="F11430" t="n">
        <x:v>500</x:v>
      </x:c>
      <x:c r="G11430" t="n">
        <x:v>500</x:v>
      </x:c>
      <x:c r="H11430" t="n">
        <x:v>1</x:v>
      </x:c>
      <x:c r="I11430" t="n">
        <x:v>0</x:v>
      </x:c>
      <x:c r="J11430" s="26" t="n">
        <x:v>137.418509</x:v>
      </x:c>
      <x:c r="K11430" s="26" t="n">
        <x:v>3.9161910000000004</x:v>
      </x:c>
      <x:c r="L11430" s="26" t="n">
        <x:v>4.855396</x:v>
      </x:c>
      <x:c r="M11430" s="26" t="n">
        <x:v>-2.42577</x:v>
      </x:c>
      <x:c r="N11430" s="26" t="n">
        <x:v>2.9615980000000004</x:v>
      </x:c>
      <x:c r="O11430" s="26" t="n">
        <x:v>-10.989522</x:v>
      </x:c>
      <x:c r="P11430" s="26" t="n">
        <x:v>-18.958758999999997</x:v>
      </x:c>
      <x:c r="Q11430" s="26" t="n">
        <x:v>12.037122</x:v>
      </x:c>
    </x:row>
    <x:row r="11431">
      <x:c r="A11431" t="str">
        <x:v>Sweep turun 100%→50%</x:v>
      </x:c>
      <x:c r="B11431" t="str">
        <x:v>2026-08-04 12:08:58.095 +07:00</x:v>
      </x:c>
      <x:c r="C11431" s="26" t="n">
        <x:v>7911.756</x:v>
      </x:c>
      <x:c r="D11431" t="str">
        <x:v>HOT_SWEEP_50</x:v>
      </x:c>
      <x:c r="E11431" s="25" t="n">
        <x:v>0.5</x:v>
      </x:c>
      <x:c r="F11431" t="n">
        <x:v>500</x:v>
      </x:c>
      <x:c r="G11431" t="n">
        <x:v>500</x:v>
      </x:c>
      <x:c r="H11431" t="n">
        <x:v>1</x:v>
      </x:c>
      <x:c r="I11431" t="n">
        <x:v>0</x:v>
      </x:c>
      <x:c r="J11431" s="26" t="n">
        <x:v>136.966407</x:v>
      </x:c>
      <x:c r="K11431" s="26" t="n">
        <x:v>3.9255440000000004</x:v>
      </x:c>
      <x:c r="L11431" s="26" t="n">
        <x:v>4.922123</x:v>
      </x:c>
      <x:c r="M11431" s="26" t="n">
        <x:v>-2.4947060000000003</x:v>
      </x:c>
      <x:c r="N11431" s="26" t="n">
        <x:v>4.593189</x:v>
      </x:c>
      <x:c r="O11431" s="26" t="n">
        <x:v>-10.991515999999999</x:v>
      </x:c>
      <x:c r="P11431" s="26" t="n">
        <x:v>-19.022018000000003</x:v>
      </x:c>
      <x:c r="Q11431" s="26" t="n">
        <x:v>13.195378</x:v>
      </x:c>
    </x:row>
    <x:row r="11432">
      <x:c r="A11432" t="str">
        <x:v>Sweep turun 100%→50%</x:v>
      </x:c>
      <x:c r="B11432" t="str">
        <x:v>2026-08-04 12:08:58.774 +07:00</x:v>
      </x:c>
      <x:c r="C11432" s="26" t="n">
        <x:v>7912.434</x:v>
      </x:c>
      <x:c r="D11432" t="str">
        <x:v>HOT_SWEEP_50</x:v>
      </x:c>
      <x:c r="E11432" s="25" t="n">
        <x:v>0.5</x:v>
      </x:c>
      <x:c r="F11432" t="n">
        <x:v>500</x:v>
      </x:c>
      <x:c r="G11432" t="n">
        <x:v>500</x:v>
      </x:c>
      <x:c r="H11432" t="n">
        <x:v>1</x:v>
      </x:c>
      <x:c r="I11432" t="n">
        <x:v>0</x:v>
      </x:c>
      <x:c r="J11432" s="26" t="n">
        <x:v>136.381686</x:v>
      </x:c>
      <x:c r="K11432" s="26" t="n">
        <x:v>3.868793</x:v>
      </x:c>
      <x:c r="L11432" s="26" t="n">
        <x:v>4.950734</x:v>
      </x:c>
      <x:c r="M11432" s="26" t="n">
        <x:v>-2.491309</x:v>
      </x:c>
      <x:c r="N11432" s="26" t="n">
        <x:v>5.008453</x:v>
      </x:c>
      <x:c r="O11432" s="26" t="n">
        <x:v>-10.973783000000001</x:v>
      </x:c>
      <x:c r="P11432" s="26" t="n">
        <x:v>-19.055014</x:v>
      </x:c>
      <x:c r="Q11432" s="26" t="n">
        <x:v>13.699682</x:v>
      </x:c>
    </x:row>
    <x:row r="11433">
      <x:c r="A11433" t="str">
        <x:v>Sweep turun 100%→50%</x:v>
      </x:c>
      <x:c r="B11433" t="str">
        <x:v>2026-08-04 12:08:59.468 +07:00</x:v>
      </x:c>
      <x:c r="C11433" s="26" t="n">
        <x:v>7913.113</x:v>
      </x:c>
      <x:c r="D11433" t="str">
        <x:v>HOT_SWEEP_50</x:v>
      </x:c>
      <x:c r="E11433" s="25" t="n">
        <x:v>0.5</x:v>
      </x:c>
      <x:c r="F11433" t="n">
        <x:v>500</x:v>
      </x:c>
      <x:c r="G11433" t="n">
        <x:v>500</x:v>
      </x:c>
      <x:c r="H11433" t="n">
        <x:v>1</x:v>
      </x:c>
      <x:c r="I11433" t="n">
        <x:v>0</x:v>
      </x:c>
      <x:c r="J11433" s="26" t="n">
        <x:v>137.529567</x:v>
      </x:c>
      <x:c r="K11433" s="26" t="n">
        <x:v>3.8872210000000003</x:v>
      </x:c>
      <x:c r="L11433" s="26" t="n">
        <x:v>4.96441</x:v>
      </x:c>
      <x:c r="M11433" s="26" t="n">
        <x:v>-2.4213910000000003</x:v>
      </x:c>
      <x:c r="N11433" s="26" t="n">
        <x:v>4.491622</x:v>
      </x:c>
      <x:c r="O11433" s="26" t="n">
        <x:v>-11.002915</x:v>
      </x:c>
      <x:c r="P11433" s="26" t="n">
        <x:v>-18.687217999999998</x:v>
      </x:c>
      <x:c r="Q11433" s="26" t="n">
        <x:v>14.756885</x:v>
      </x:c>
    </x:row>
    <x:row r="11434">
      <x:c r="A11434" t="str">
        <x:v>Sweep turun 100%→50%</x:v>
      </x:c>
      <x:c r="B11434" t="str">
        <x:v>2026-08-04 12:09:00.143 +07:00</x:v>
      </x:c>
      <x:c r="C11434" s="26" t="n">
        <x:v>7913.804</x:v>
      </x:c>
      <x:c r="D11434" t="str">
        <x:v>HOT_SWEEP_50</x:v>
      </x:c>
      <x:c r="E11434" s="25" t="n">
        <x:v>0.5</x:v>
      </x:c>
      <x:c r="F11434" t="n">
        <x:v>500</x:v>
      </x:c>
      <x:c r="G11434" t="n">
        <x:v>500</x:v>
      </x:c>
      <x:c r="H11434" t="n">
        <x:v>1</x:v>
      </x:c>
      <x:c r="I11434" t="n">
        <x:v>0</x:v>
      </x:c>
      <x:c r="J11434" s="26" t="n">
        <x:v>136.951238</x:v>
      </x:c>
      <x:c r="K11434" s="26" t="n">
        <x:v>3.955317</x:v>
      </x:c>
      <x:c r="L11434" s="26" t="n">
        <x:v>4.972056</x:v>
      </x:c>
      <x:c r="M11434" s="26" t="n">
        <x:v>-2.475742</x:v>
      </x:c>
      <x:c r="N11434" s="26" t="n">
        <x:v>2.350133</x:v>
      </x:c>
      <x:c r="O11434" s="26" t="n">
        <x:v>-10.951726</x:v>
      </x:c>
      <x:c r="P11434" s="26" t="n">
        <x:v>-18.697293000000002</x:v>
      </x:c>
      <x:c r="Q11434" s="26" t="n">
        <x:v>15.950804999999999</x:v>
      </x:c>
    </x:row>
    <x:row r="11435">
      <x:c r="A11435" t="str">
        <x:v>Sweep turun 100%→50%</x:v>
      </x:c>
      <x:c r="B11435" t="str">
        <x:v>2026-08-04 12:09:00.860 +07:00</x:v>
      </x:c>
      <x:c r="C11435" s="26" t="n">
        <x:v>7914.519</x:v>
      </x:c>
      <x:c r="D11435" t="str">
        <x:v>HOT_SWEEP_50</x:v>
      </x:c>
      <x:c r="E11435" s="25" t="n">
        <x:v>0.5</x:v>
      </x:c>
      <x:c r="F11435" t="n">
        <x:v>500</x:v>
      </x:c>
      <x:c r="G11435" t="n">
        <x:v>500</x:v>
      </x:c>
      <x:c r="H11435" t="n">
        <x:v>1</x:v>
      </x:c>
      <x:c r="I11435" t="n">
        <x:v>0</x:v>
      </x:c>
      <x:c r="J11435" s="26" t="n">
        <x:v>136.232033</x:v>
      </x:c>
      <x:c r="K11435" s="26" t="n">
        <x:v>3.9689060000000005</x:v>
      </x:c>
      <x:c r="L11435" s="26" t="n">
        <x:v>4.965147</x:v>
      </x:c>
      <x:c r="M11435" s="26" t="n">
        <x:v>-2.48338</x:v>
      </x:c>
      <x:c r="N11435" s="26" t="n">
        <x:v>2.375374</x:v>
      </x:c>
      <x:c r="O11435" s="26" t="n">
        <x:v>-10.936717</x:v>
      </x:c>
      <x:c r="P11435" s="26" t="n">
        <x:v>-18.659852</x:v>
      </x:c>
      <x:c r="Q11435" s="26" t="n">
        <x:v>15.631266000000002</x:v>
      </x:c>
    </x:row>
    <x:row r="11436">
      <x:c r="A11436" t="str">
        <x:v>Sweep turun 100%→50%</x:v>
      </x:c>
      <x:c r="B11436" t="str">
        <x:v>2026-08-04 12:09:01.550 +07:00</x:v>
      </x:c>
      <x:c r="C11436" s="26" t="n">
        <x:v>7915.21</x:v>
      </x:c>
      <x:c r="D11436" t="str">
        <x:v>HOT_SWEEP_50</x:v>
      </x:c>
      <x:c r="E11436" s="25" t="n">
        <x:v>0.5</x:v>
      </x:c>
      <x:c r="F11436" t="n">
        <x:v>500</x:v>
      </x:c>
      <x:c r="G11436" t="n">
        <x:v>500</x:v>
      </x:c>
      <x:c r="H11436" t="n">
        <x:v>1</x:v>
      </x:c>
      <x:c r="I11436" t="n">
        <x:v>0</x:v>
      </x:c>
      <x:c r="J11436" s="26" t="n">
        <x:v>137.114495</x:v>
      </x:c>
      <x:c r="K11436" s="26" t="n">
        <x:v>4.032479</x:v>
      </x:c>
      <x:c r="L11436" s="26" t="n">
        <x:v>4.982328</x:v>
      </x:c>
      <x:c r="M11436" s="26" t="n">
        <x:v>-2.4425459999999997</x:v>
      </x:c>
      <x:c r="N11436" s="26" t="n">
        <x:v>2.758737</x:v>
      </x:c>
      <x:c r="O11436" s="26" t="n">
        <x:v>-10.637317</x:v>
      </x:c>
      <x:c r="P11436" s="26" t="n">
        <x:v>-18.285784999999997</x:v>
      </x:c>
      <x:c r="Q11436" s="26" t="n">
        <x:v>16.099334</x:v>
      </x:c>
    </x:row>
    <x:row r="11437">
      <x:c r="A11437" t="str">
        <x:v>Sweep turun 100%→50%</x:v>
      </x:c>
      <x:c r="B11437" t="str">
        <x:v>2026-08-04 12:09:02.241 +07:00</x:v>
      </x:c>
      <x:c r="C11437" s="26" t="n">
        <x:v>7915.889</x:v>
      </x:c>
      <x:c r="D11437" t="str">
        <x:v>HOT_SWEEP_50</x:v>
      </x:c>
      <x:c r="E11437" s="25" t="n">
        <x:v>0.5</x:v>
      </x:c>
      <x:c r="F11437" t="n">
        <x:v>500</x:v>
      </x:c>
      <x:c r="G11437" t="n">
        <x:v>500</x:v>
      </x:c>
      <x:c r="H11437" t="n">
        <x:v>1</x:v>
      </x:c>
      <x:c r="I11437" t="n">
        <x:v>0</x:v>
      </x:c>
      <x:c r="J11437" s="26" t="n">
        <x:v>137.022182</x:v>
      </x:c>
      <x:c r="K11437" s="26" t="n">
        <x:v>4.006731</x:v>
      </x:c>
      <x:c r="L11437" s="26" t="n">
        <x:v>4.934827</x:v>
      </x:c>
      <x:c r="M11437" s="26" t="n">
        <x:v>-2.460205</x:v>
      </x:c>
      <x:c r="N11437" s="26" t="n">
        <x:v>4.6260069999999995</x:v>
      </x:c>
      <x:c r="O11437" s="26" t="n">
        <x:v>-10.660912</x:v>
      </x:c>
      <x:c r="P11437" s="26" t="n">
        <x:v>-18.280625</x:v>
      </x:c>
      <x:c r="Q11437" s="26" t="n">
        <x:v>16.318020999999998</x:v>
      </x:c>
    </x:row>
    <x:row r="11438">
      <x:c r="A11438" t="str">
        <x:v>Sweep turun 100%→50%</x:v>
      </x:c>
      <x:c r="B11438" t="str">
        <x:v>2026-08-04 12:09:02.927 +07:00</x:v>
      </x:c>
      <x:c r="C11438" s="26" t="n">
        <x:v>7916.588</x:v>
      </x:c>
      <x:c r="D11438" t="str">
        <x:v>HOT_SWEEP_50</x:v>
      </x:c>
      <x:c r="E11438" s="25" t="n">
        <x:v>0.5</x:v>
      </x:c>
      <x:c r="F11438" t="n">
        <x:v>500</x:v>
      </x:c>
      <x:c r="G11438" t="n">
        <x:v>500</x:v>
      </x:c>
      <x:c r="H11438" t="n">
        <x:v>1</x:v>
      </x:c>
      <x:c r="I11438" t="n">
        <x:v>0</x:v>
      </x:c>
      <x:c r="J11438" s="26" t="n">
        <x:v>136.283591</x:v>
      </x:c>
      <x:c r="K11438" s="26" t="n">
        <x:v>3.9988030000000006</x:v>
      </x:c>
      <x:c r="L11438" s="26" t="n">
        <x:v>4.898093</x:v>
      </x:c>
      <x:c r="M11438" s="26" t="n">
        <x:v>-2.484301</x:v>
      </x:c>
      <x:c r="N11438" s="26" t="n">
        <x:v>3.0399849999999997</x:v>
      </x:c>
      <x:c r="O11438" s="26" t="n">
        <x:v>-10.675581</x:v>
      </x:c>
      <x:c r="P11438" s="26" t="n">
        <x:v>-18.379673</x:v>
      </x:c>
      <x:c r="Q11438" s="26" t="n">
        <x:v>17.004555</x:v>
      </x:c>
    </x:row>
    <x:row r="11439">
      <x:c r="A11439" t="str">
        <x:v>Sweep turun 100%→50%</x:v>
      </x:c>
      <x:c r="B11439" t="str">
        <x:v>2026-08-04 12:09:03.619 +07:00</x:v>
      </x:c>
      <x:c r="C11439" s="26" t="n">
        <x:v>7917.264</x:v>
      </x:c>
      <x:c r="D11439" t="str">
        <x:v>HOT_SWEEP_50</x:v>
      </x:c>
      <x:c r="E11439" s="25" t="n">
        <x:v>0.5</x:v>
      </x:c>
      <x:c r="F11439" t="n">
        <x:v>500</x:v>
      </x:c>
      <x:c r="G11439" t="n">
        <x:v>500</x:v>
      </x:c>
      <x:c r="H11439" t="n">
        <x:v>1</x:v>
      </x:c>
      <x:c r="I11439" t="n">
        <x:v>0</x:v>
      </x:c>
      <x:c r="J11439" s="26" t="n">
        <x:v>137.177199</x:v>
      </x:c>
      <x:c r="K11439" s="26" t="n">
        <x:v>3.950495</x:v>
      </x:c>
      <x:c r="L11439" s="26" t="n">
        <x:v>4.829212999999999</x:v>
      </x:c>
      <x:c r="M11439" s="26" t="n">
        <x:v>-2.444956</x:v>
      </x:c>
      <x:c r="N11439" s="26" t="n">
        <x:v>3.560473</x:v>
      </x:c>
      <x:c r="O11439" s="26" t="n">
        <x:v>-10.659728</x:v>
      </x:c>
      <x:c r="P11439" s="26" t="n">
        <x:v>-18.496713</x:v>
      </x:c>
      <x:c r="Q11439" s="26" t="n">
        <x:v>17.633915000000002</x:v>
      </x:c>
    </x:row>
    <x:row r="11440">
      <x:c r="A11440" t="str">
        <x:v>Sweep turun 100%→50%</x:v>
      </x:c>
      <x:c r="B11440" t="str">
        <x:v>2026-08-04 12:09:04.309 +07:00</x:v>
      </x:c>
      <x:c r="C11440" s="26" t="n">
        <x:v>7917.97</x:v>
      </x:c>
      <x:c r="D11440" t="str">
        <x:v>HOT_SWEEP_50</x:v>
      </x:c>
      <x:c r="E11440" s="25" t="n">
        <x:v>0.5</x:v>
      </x:c>
      <x:c r="F11440" t="n">
        <x:v>500</x:v>
      </x:c>
      <x:c r="G11440" t="n">
        <x:v>500</x:v>
      </x:c>
      <x:c r="H11440" t="n">
        <x:v>1</x:v>
      </x:c>
      <x:c r="I11440" t="n">
        <x:v>0</x:v>
      </x:c>
      <x:c r="J11440" s="26" t="n">
        <x:v>137.546837</x:v>
      </x:c>
      <x:c r="K11440" s="26" t="n">
        <x:v>3.957909</x:v>
      </x:c>
      <x:c r="L11440" s="26" t="n">
        <x:v>4.801043</x:v>
      </x:c>
      <x:c r="M11440" s="26" t="n">
        <x:v>-2.522892</x:v>
      </x:c>
      <x:c r="N11440" s="26" t="n">
        <x:v>5.275028</x:v>
      </x:c>
      <x:c r="O11440" s="26" t="n">
        <x:v>-10.670143</x:v>
      </x:c>
      <x:c r="P11440" s="26" t="n">
        <x:v>-18.505174999999998</x:v>
      </x:c>
      <x:c r="Q11440" s="26" t="n">
        <x:v>18.77426</x:v>
      </x:c>
    </x:row>
    <x:row r="11441">
      <x:c r="A11441" t="str">
        <x:v>Sweep turun 100%→50%</x:v>
      </x:c>
      <x:c r="B11441" t="str">
        <x:v>2026-08-04 12:09:04.995 +07:00</x:v>
      </x:c>
      <x:c r="C11441" s="26" t="n">
        <x:v>7918.656</x:v>
      </x:c>
      <x:c r="D11441" t="str">
        <x:v>HOT_SWEEP_50</x:v>
      </x:c>
      <x:c r="E11441" s="25" t="n">
        <x:v>0.5</x:v>
      </x:c>
      <x:c r="F11441" t="n">
        <x:v>500</x:v>
      </x:c>
      <x:c r="G11441" t="n">
        <x:v>500</x:v>
      </x:c>
      <x:c r="H11441" t="n">
        <x:v>1</x:v>
      </x:c>
      <x:c r="I11441" t="n">
        <x:v>0</x:v>
      </x:c>
      <x:c r="J11441" s="26" t="n">
        <x:v>136.545211</x:v>
      </x:c>
      <x:c r="K11441" s="26" t="n">
        <x:v>3.962778</x:v>
      </x:c>
      <x:c r="L11441" s="26" t="n">
        <x:v>4.77312</x:v>
      </x:c>
      <x:c r="M11441" s="26" t="n">
        <x:v>-2.503427</x:v>
      </x:c>
      <x:c r="N11441" s="26" t="n">
        <x:v>4.0790619999999995</x:v>
      </x:c>
      <x:c r="O11441" s="26" t="n">
        <x:v>-10.980521</x:v>
      </x:c>
      <x:c r="P11441" s="26" t="n">
        <x:v>-18.799242</x:v>
      </x:c>
      <x:c r="Q11441" s="26" t="n">
        <x:v>19.107718</x:v>
      </x:c>
    </x:row>
    <x:row r="11442">
      <x:c r="A11442" t="str">
        <x:v>Sweep turun 100%→50%</x:v>
      </x:c>
      <x:c r="B11442" t="str">
        <x:v>2026-08-04 12:09:05.688 +07:00</x:v>
      </x:c>
      <x:c r="C11442" s="26" t="n">
        <x:v>7919.347</x:v>
      </x:c>
      <x:c r="D11442" t="str">
        <x:v>HOT_SWEEP_50</x:v>
      </x:c>
      <x:c r="E11442" s="25" t="n">
        <x:v>0.5</x:v>
      </x:c>
      <x:c r="F11442" t="n">
        <x:v>500</x:v>
      </x:c>
      <x:c r="G11442" t="n">
        <x:v>500</x:v>
      </x:c>
      <x:c r="H11442" t="n">
        <x:v>1</x:v>
      </x:c>
      <x:c r="I11442" t="n">
        <x:v>0</x:v>
      </x:c>
      <x:c r="J11442" s="26" t="n">
        <x:v>137.714386</x:v>
      </x:c>
      <x:c r="K11442" s="26" t="n">
        <x:v>3.9515219999999998</x:v>
      </x:c>
      <x:c r="L11442" s="26" t="n">
        <x:v>4.691389</x:v>
      </x:c>
      <x:c r="M11442" s="26" t="n">
        <x:v>-2.512895</x:v>
      </x:c>
      <x:c r="N11442" s="26" t="n">
        <x:v>5.59262</x:v>
      </x:c>
      <x:c r="O11442" s="26" t="n">
        <x:v>-10.99315</x:v>
      </x:c>
      <x:c r="P11442" s="26" t="n">
        <x:v>-18.763144</x:v>
      </x:c>
      <x:c r="Q11442" s="26" t="n">
        <x:v>19.222462999999998</x:v>
      </x:c>
    </x:row>
    <x:row r="11443">
      <x:c r="A11443" t="str">
        <x:v>Sweep turun 100%→50%</x:v>
      </x:c>
      <x:c r="B11443" t="str">
        <x:v>2026-08-04 12:09:06.379 +07:00</x:v>
      </x:c>
      <x:c r="C11443" s="26" t="n">
        <x:v>7920.024</x:v>
      </x:c>
      <x:c r="D11443" t="str">
        <x:v>HOT_SWEEP_50</x:v>
      </x:c>
      <x:c r="E11443" s="25" t="n">
        <x:v>0.5</x:v>
      </x:c>
      <x:c r="F11443" t="n">
        <x:v>500</x:v>
      </x:c>
      <x:c r="G11443" t="n">
        <x:v>500</x:v>
      </x:c>
      <x:c r="H11443" t="n">
        <x:v>1</x:v>
      </x:c>
      <x:c r="I11443" t="n">
        <x:v>0</x:v>
      </x:c>
      <x:c r="J11443" s="26" t="n">
        <x:v>137.974277</x:v>
      </x:c>
      <x:c r="K11443" s="26" t="n">
        <x:v>3.9474569999999995</x:v>
      </x:c>
      <x:c r="L11443" s="26" t="n">
        <x:v>4.652952</x:v>
      </x:c>
      <x:c r="M11443" s="26" t="n">
        <x:v>-2.586115</x:v>
      </x:c>
      <x:c r="N11443" s="26" t="n">
        <x:v>7.465153000000001</x:v>
      </x:c>
      <x:c r="O11443" s="26" t="n">
        <x:v>-11.007305</x:v>
      </x:c>
      <x:c r="P11443" s="26" t="n">
        <x:v>-18.758430999999998</x:v>
      </x:c>
      <x:c r="Q11443" s="26" t="n">
        <x:v>19.332143</x:v>
      </x:c>
    </x:row>
    <x:row r="11444">
      <x:c r="A11444" t="str">
        <x:v>Sweep turun 100%→50%</x:v>
      </x:c>
      <x:c r="B11444" t="str">
        <x:v>2026-08-04 12:09:07.064 +07:00</x:v>
      </x:c>
      <x:c r="C11444" s="26" t="n">
        <x:v>7920.725</x:v>
      </x:c>
      <x:c r="D11444" t="str">
        <x:v>HOT_SWEEP_50</x:v>
      </x:c>
      <x:c r="E11444" s="25" t="n">
        <x:v>0.5</x:v>
      </x:c>
      <x:c r="F11444" t="n">
        <x:v>500</x:v>
      </x:c>
      <x:c r="G11444" t="n">
        <x:v>500</x:v>
      </x:c>
      <x:c r="H11444" t="n">
        <x:v>1</x:v>
      </x:c>
      <x:c r="I11444" t="n">
        <x:v>0</x:v>
      </x:c>
      <x:c r="J11444" s="26" t="n">
        <x:v>136.883378</x:v>
      </x:c>
      <x:c r="K11444" s="26" t="n">
        <x:v>3.9357819999999997</x:v>
      </x:c>
      <x:c r="L11444" s="26" t="n">
        <x:v>4.6976379999999995</x:v>
      </x:c>
      <x:c r="M11444" s="26" t="n">
        <x:v>-2.60702</x:v>
      </x:c>
      <x:c r="N11444" s="26" t="n">
        <x:v>8.117246</x:v>
      </x:c>
      <x:c r="O11444" s="26" t="n">
        <x:v>-11.280808</x:v>
      </x:c>
      <x:c r="P11444" s="26" t="n">
        <x:v>-19.109836</x:v>
      </x:c>
      <x:c r="Q11444" s="26" t="n">
        <x:v>18.787067</x:v>
      </x:c>
    </x:row>
    <x:row r="11445">
      <x:c r="A11445" t="str">
        <x:v>Sweep turun 100%→50%</x:v>
      </x:c>
      <x:c r="B11445" t="str">
        <x:v>2026-08-04 12:09:07.772 +07:00</x:v>
      </x:c>
      <x:c r="C11445" s="26" t="n">
        <x:v>7921.432</x:v>
      </x:c>
      <x:c r="D11445" t="str">
        <x:v>HOT_SWEEP_50</x:v>
      </x:c>
      <x:c r="E11445" s="25" t="n">
        <x:v>0.5</x:v>
      </x:c>
      <x:c r="F11445" t="n">
        <x:v>500</x:v>
      </x:c>
      <x:c r="G11445" t="n">
        <x:v>500</x:v>
      </x:c>
      <x:c r="H11445" t="n">
        <x:v>1</x:v>
      </x:c>
      <x:c r="I11445" t="n">
        <x:v>0</x:v>
      </x:c>
      <x:c r="J11445" s="26" t="n">
        <x:v>137.312323</x:v>
      </x:c>
      <x:c r="K11445" s="26" t="n">
        <x:v>3.9383960000000005</x:v>
      </x:c>
      <x:c r="L11445" s="26" t="n">
        <x:v>4.715083</x:v>
      </x:c>
      <x:c r="M11445" s="26" t="n">
        <x:v>-2.633689</x:v>
      </x:c>
      <x:c r="N11445" s="26" t="n">
        <x:v>7.629714</x:v>
      </x:c>
      <x:c r="O11445" s="26" t="n">
        <x:v>-11.266967</x:v>
      </x:c>
      <x:c r="P11445" s="26" t="n">
        <x:v>-19.118872</x:v>
      </x:c>
      <x:c r="Q11445" s="26" t="n">
        <x:v>19.544149</x:v>
      </x:c>
    </x:row>
    <x:row r="11446">
      <x:c r="A11446" t="str">
        <x:v>Sweep turun 100%→50%</x:v>
      </x:c>
      <x:c r="B11446" t="str">
        <x:v>2026-08-04 12:09:08.465 +07:00</x:v>
      </x:c>
      <x:c r="C11446" s="26" t="n">
        <x:v>7922.123</x:v>
      </x:c>
      <x:c r="D11446" t="str">
        <x:v>HOT_SWEEP_50</x:v>
      </x:c>
      <x:c r="E11446" s="25" t="n">
        <x:v>0.5</x:v>
      </x:c>
      <x:c r="F11446" t="n">
        <x:v>500</x:v>
      </x:c>
      <x:c r="G11446" t="n">
        <x:v>500</x:v>
      </x:c>
      <x:c r="H11446" t="n">
        <x:v>1</x:v>
      </x:c>
      <x:c r="I11446" t="n">
        <x:v>0</x:v>
      </x:c>
      <x:c r="J11446" s="26" t="n">
        <x:v>137.567952</x:v>
      </x:c>
      <x:c r="K11446" s="26" t="n">
        <x:v>3.8786329999999998</x:v>
      </x:c>
      <x:c r="L11446" s="26" t="n">
        <x:v>4.717352</x:v>
      </x:c>
      <x:c r="M11446" s="26" t="n">
        <x:v>-2.662232</x:v>
      </x:c>
      <x:c r="N11446" s="26" t="n">
        <x:v>6.865071</x:v>
      </x:c>
      <x:c r="O11446" s="26" t="n">
        <x:v>-11.281122</x:v>
      </x:c>
      <x:c r="P11446" s="26" t="n">
        <x:v>-19.180974</x:v>
      </x:c>
      <x:c r="Q11446" s="26" t="n">
        <x:v>20.479467</x:v>
      </x:c>
    </x:row>
    <x:row r="11447">
      <x:c r="A11447" t="str">
        <x:v>Sweep turun 100%→50%</x:v>
      </x:c>
      <x:c r="B11447" t="str">
        <x:v>2026-08-04 12:09:09.142 +07:00</x:v>
      </x:c>
      <x:c r="C11447" s="26" t="n">
        <x:v>7922.803</x:v>
      </x:c>
      <x:c r="D11447" t="str">
        <x:v>HOT_SWEEP_50</x:v>
      </x:c>
      <x:c r="E11447" s="25" t="n">
        <x:v>0.5</x:v>
      </x:c>
      <x:c r="F11447" t="n">
        <x:v>500</x:v>
      </x:c>
      <x:c r="G11447" t="n">
        <x:v>500</x:v>
      </x:c>
      <x:c r="H11447" t="n">
        <x:v>1</x:v>
      </x:c>
      <x:c r="I11447" t="n">
        <x:v>0</x:v>
      </x:c>
      <x:c r="J11447" s="26" t="n">
        <x:v>136.580348</x:v>
      </x:c>
      <x:c r="K11447" s="26" t="n">
        <x:v>3.9610799999999995</x:v>
      </x:c>
      <x:c r="L11447" s="26" t="n">
        <x:v>4.791559</x:v>
      </x:c>
      <x:c r="M11447" s="26" t="n">
        <x:v>-2.657346</x:v>
      </x:c>
      <x:c r="N11447" s="26" t="n">
        <x:v>5.505804</x:v>
      </x:c>
      <x:c r="O11447" s="26" t="n">
        <x:v>-11.32336</x:v>
      </x:c>
      <x:c r="P11447" s="26" t="n">
        <x:v>-19.222137</x:v>
      </x:c>
      <x:c r="Q11447" s="26" t="n">
        <x:v>21.450527</x:v>
      </x:c>
    </x:row>
    <x:row r="11448">
      <x:c r="A11448" t="str">
        <x:v>Sweep turun 100%→50%</x:v>
      </x:c>
      <x:c r="B11448" t="str">
        <x:v>2026-08-04 12:09:09.824 +07:00</x:v>
      </x:c>
      <x:c r="C11448" s="26" t="n">
        <x:v>7923.483</x:v>
      </x:c>
      <x:c r="D11448" t="str">
        <x:v>HOT_SWEEP_50</x:v>
      </x:c>
      <x:c r="E11448" s="25" t="n">
        <x:v>0.5</x:v>
      </x:c>
      <x:c r="F11448" t="n">
        <x:v>500</x:v>
      </x:c>
      <x:c r="G11448" t="n">
        <x:v>500</x:v>
      </x:c>
      <x:c r="H11448" t="n">
        <x:v>1</x:v>
      </x:c>
      <x:c r="I11448" t="n">
        <x:v>0</x:v>
      </x:c>
      <x:c r="J11448" s="26" t="n">
        <x:v>136.458516</x:v>
      </x:c>
      <x:c r="K11448" s="26" t="n">
        <x:v>3.980073</x:v>
      </x:c>
      <x:c r="L11448" s="26" t="n">
        <x:v>4.832231</x:v>
      </x:c>
      <x:c r="M11448" s="26" t="n">
        <x:v>-2.635936</x:v>
      </x:c>
      <x:c r="N11448" s="26" t="n">
        <x:v>6.399467</x:v>
      </x:c>
      <x:c r="O11448" s="26" t="n">
        <x:v>-11.302049</x:v>
      </x:c>
      <x:c r="P11448" s="26" t="n">
        <x:v>-19.165985</x:v>
      </x:c>
      <x:c r="Q11448" s="26" t="n">
        <x:v>21.309029</x:v>
      </x:c>
    </x:row>
    <x:row r="11449">
      <x:c r="A11449" t="str">
        <x:v>Sweep turun 100%→50%</x:v>
      </x:c>
      <x:c r="B11449" t="str">
        <x:v>2026-08-04 12:09:10.515 +07:00</x:v>
      </x:c>
      <x:c r="C11449" s="26" t="n">
        <x:v>7924.176</x:v>
      </x:c>
      <x:c r="D11449" t="str">
        <x:v>HOT_SWEEP_50</x:v>
      </x:c>
      <x:c r="E11449" s="25" t="n">
        <x:v>0.5</x:v>
      </x:c>
      <x:c r="F11449" t="n">
        <x:v>500</x:v>
      </x:c>
      <x:c r="G11449" t="n">
        <x:v>500</x:v>
      </x:c>
      <x:c r="H11449" t="n">
        <x:v>1</x:v>
      </x:c>
      <x:c r="I11449" t="n">
        <x:v>0</x:v>
      </x:c>
      <x:c r="J11449" s="26" t="n">
        <x:v>137.33465999999999</x:v>
      </x:c>
      <x:c r="K11449" s="26" t="n">
        <x:v>3.971965</x:v>
      </x:c>
      <x:c r="L11449" s="26" t="n">
        <x:v>4.817011000000001</x:v>
      </x:c>
      <x:c r="M11449" s="26" t="n">
        <x:v>-2.63139</x:v>
      </x:c>
      <x:c r="N11449" s="26" t="n">
        <x:v>5.5841579999999995</x:v>
      </x:c>
      <x:c r="O11449" s="26" t="n">
        <x:v>-11.022</x:v>
      </x:c>
      <x:c r="P11449" s="26" t="n">
        <x:v>-18.701075</x:v>
      </x:c>
      <x:c r="Q11449" s="26" t="n">
        <x:v>21.389559</x:v>
      </x:c>
    </x:row>
    <x:row r="11450">
      <x:c r="A11450" t="str">
        <x:v>Sweep turun 100%→50%</x:v>
      </x:c>
      <x:c r="B11450" t="str">
        <x:v>2026-08-04 12:09:11.208 +07:00</x:v>
      </x:c>
      <x:c r="C11450" s="26" t="n">
        <x:v>7924.867</x:v>
      </x:c>
      <x:c r="D11450" t="str">
        <x:v>HOT_SWEEP_50</x:v>
      </x:c>
      <x:c r="E11450" s="25" t="n">
        <x:v>0.5</x:v>
      </x:c>
      <x:c r="F11450" t="n">
        <x:v>500</x:v>
      </x:c>
      <x:c r="G11450" t="n">
        <x:v>500</x:v>
      </x:c>
      <x:c r="H11450" t="n">
        <x:v>1</x:v>
      </x:c>
      <x:c r="I11450" t="n">
        <x:v>0</x:v>
      </x:c>
      <x:c r="J11450" s="26" t="n">
        <x:v>136.650354</x:v>
      </x:c>
      <x:c r="K11450" s="26" t="n">
        <x:v>3.974727</x:v>
      </x:c>
      <x:c r="L11450" s="26" t="n">
        <x:v>4.817184</x:v>
      </x:c>
      <x:c r="M11450" s="26" t="n">
        <x:v>-2.583322</x:v>
      </x:c>
      <x:c r="N11450" s="26" t="n">
        <x:v>5.987351</x:v>
      </x:c>
      <x:c r="O11450" s="26" t="n">
        <x:v>-11.014222</x:v>
      </x:c>
      <x:c r="P11450" s="26" t="n">
        <x:v>-18.709576</x:v>
      </x:c>
      <x:c r="Q11450" s="26" t="n">
        <x:v>21.561472000000002</x:v>
      </x:c>
    </x:row>
    <x:row r="11451">
      <x:c r="A11451" t="str">
        <x:v>Sweep turun 100%→50%</x:v>
      </x:c>
      <x:c r="B11451" t="str">
        <x:v>2026-08-04 12:09:11.905 +07:00</x:v>
      </x:c>
      <x:c r="C11451" s="26" t="n">
        <x:v>7925.566</x:v>
      </x:c>
      <x:c r="D11451" t="str">
        <x:v>HOT_SWEEP_50</x:v>
      </x:c>
      <x:c r="E11451" s="25" t="n">
        <x:v>0.5</x:v>
      </x:c>
      <x:c r="F11451" t="n">
        <x:v>500</x:v>
      </x:c>
      <x:c r="G11451" t="n">
        <x:v>500</x:v>
      </x:c>
      <x:c r="H11451" t="n">
        <x:v>1</x:v>
      </x:c>
      <x:c r="I11451" t="n">
        <x:v>0</x:v>
      </x:c>
      <x:c r="J11451" s="26" t="n">
        <x:v>136.076808</x:v>
      </x:c>
      <x:c r="K11451" s="26" t="n">
        <x:v>3.9830159999999997</x:v>
      </x:c>
      <x:c r="L11451" s="26" t="n">
        <x:v>4.838682</x:v>
      </x:c>
      <x:c r="M11451" s="26" t="n">
        <x:v>-2.576793</x:v>
      </x:c>
      <x:c r="N11451" s="26" t="n">
        <x:v>4.864001</x:v>
      </x:c>
      <x:c r="O11451" s="26" t="n">
        <x:v>-11.027955</x:v>
      </x:c>
      <x:c r="P11451" s="26" t="n">
        <x:v>-18.723678</x:v>
      </x:c>
      <x:c r="Q11451" s="26" t="n">
        <x:v>21.617608</x:v>
      </x:c>
    </x:row>
    <x:row r="11452">
      <x:c r="A11452" t="str">
        <x:v>Sweep turun 100%→50%</x:v>
      </x:c>
      <x:c r="B11452" t="str">
        <x:v>2026-08-04 12:09:12.584 +07:00</x:v>
      </x:c>
      <x:c r="C11452" s="26" t="n">
        <x:v>7926.244</x:v>
      </x:c>
      <x:c r="D11452" t="str">
        <x:v>HOT_SWEEP_50</x:v>
      </x:c>
      <x:c r="E11452" s="25" t="n">
        <x:v>0.5</x:v>
      </x:c>
      <x:c r="F11452" t="n">
        <x:v>500</x:v>
      </x:c>
      <x:c r="G11452" t="n">
        <x:v>500</x:v>
      </x:c>
      <x:c r="H11452" t="n">
        <x:v>1</x:v>
      </x:c>
      <x:c r="I11452" t="n">
        <x:v>0</x:v>
      </x:c>
      <x:c r="J11452" s="26" t="n">
        <x:v>136.14256699999999</x:v>
      </x:c>
      <x:c r="K11452" s="26" t="n">
        <x:v>3.998543</x:v>
      </x:c>
      <x:c r="L11452" s="26" t="n">
        <x:v>4.8628100000000005</x:v>
      </x:c>
      <x:c r="M11452" s="26" t="n">
        <x:v>-2.5424409999999997</x:v>
      </x:c>
      <x:c r="N11452" s="26" t="n">
        <x:v>3.059968</x:v>
      </x:c>
      <x:c r="O11452" s="26" t="n">
        <x:v>-11.022275</x:v>
      </x:c>
      <x:c r="P11452" s="26" t="n">
        <x:v>-18.757475999999997</x:v>
      </x:c>
      <x:c r="Q11452" s="26" t="n">
        <x:v>21.73879</x:v>
      </x:c>
    </x:row>
    <x:row r="11453">
      <x:c r="A11453" t="str">
        <x:v>Sweep turun 100%→50%</x:v>
      </x:c>
      <x:c r="B11453" t="str">
        <x:v>2026-08-04 12:09:13.259 +07:00</x:v>
      </x:c>
      <x:c r="C11453" s="26" t="n">
        <x:v>7926.92</x:v>
      </x:c>
      <x:c r="D11453" t="str">
        <x:v>HOT_SWEEP_50</x:v>
      </x:c>
      <x:c r="E11453" s="25" t="n">
        <x:v>0.5</x:v>
      </x:c>
      <x:c r="F11453" t="n">
        <x:v>500</x:v>
      </x:c>
      <x:c r="G11453" t="n">
        <x:v>500</x:v>
      </x:c>
      <x:c r="H11453" t="n">
        <x:v>1</x:v>
      </x:c>
      <x:c r="I11453" t="n">
        <x:v>0</x:v>
      </x:c>
      <x:c r="J11453" s="26" t="n">
        <x:v>136.12175000000002</x:v>
      </x:c>
      <x:c r="K11453" s="26" t="n">
        <x:v>3.994412</x:v>
      </x:c>
      <x:c r="L11453" s="26" t="n">
        <x:v>4.855482</x:v>
      </x:c>
      <x:c r="M11453" s="26" t="n">
        <x:v>-2.5843390000000004</x:v>
      </x:c>
      <x:c r="N11453" s="26" t="n">
        <x:v>2.0953030000000004</x:v>
      </x:c>
      <x:c r="O11453" s="26" t="n">
        <x:v>-11.085251000000001</x:v>
      </x:c>
      <x:c r="P11453" s="26" t="n">
        <x:v>-18.755008</x:v>
      </x:c>
      <x:c r="Q11453" s="26" t="n">
        <x:v>21.088004</x:v>
      </x:c>
    </x:row>
    <x:row r="11454">
      <x:c r="A11454" t="str">
        <x:v>Sweep turun 100%→50%</x:v>
      </x:c>
      <x:c r="B11454" t="str">
        <x:v>2026-08-04 12:09:13.942 +07:00</x:v>
      </x:c>
      <x:c r="C11454" s="26" t="n">
        <x:v>7927.604</x:v>
      </x:c>
      <x:c r="D11454" t="str">
        <x:v>HOT_SWEEP_50</x:v>
      </x:c>
      <x:c r="E11454" s="25" t="n">
        <x:v>0.5</x:v>
      </x:c>
      <x:c r="F11454" t="n">
        <x:v>500</x:v>
      </x:c>
      <x:c r="G11454" t="n">
        <x:v>500</x:v>
      </x:c>
      <x:c r="H11454" t="n">
        <x:v>1</x:v>
      </x:c>
      <x:c r="I11454" t="n">
        <x:v>0</x:v>
      </x:c>
      <x:c r="J11454" s="26" t="n">
        <x:v>135.69355</x:v>
      </x:c>
      <x:c r="K11454" s="26" t="n">
        <x:v>3.994539</x:v>
      </x:c>
      <x:c r="L11454" s="26" t="n">
        <x:v>4.851381</x:v>
      </x:c>
      <x:c r="M11454" s="26" t="n">
        <x:v>-2.6071940000000002</x:v>
      </x:c>
      <x:c r="N11454" s="26" t="n">
        <x:v>3.1316740000000003</x:v>
      </x:c>
      <x:c r="O11454" s="26" t="n">
        <x:v>-11.087359999999999</x:v>
      </x:c>
      <x:c r="P11454" s="26" t="n">
        <x:v>-18.829834</x:v>
      </x:c>
      <x:c r="Q11454" s="26" t="n">
        <x:v>21.792036</x:v>
      </x:c>
    </x:row>
    <x:row r="11455">
      <x:c r="A11455" t="str">
        <x:v>Sweep turun 100%→50%</x:v>
      </x:c>
      <x:c r="B11455" t="str">
        <x:v>2026-08-04 12:09:14.667 +07:00</x:v>
      </x:c>
      <x:c r="C11455" s="26" t="n">
        <x:v>7928.327</x:v>
      </x:c>
      <x:c r="D11455" t="str">
        <x:v>HOT_SWEEP_50</x:v>
      </x:c>
      <x:c r="E11455" s="25" t="n">
        <x:v>0.5</x:v>
      </x:c>
      <x:c r="F11455" t="n">
        <x:v>500</x:v>
      </x:c>
      <x:c r="G11455" t="n">
        <x:v>500</x:v>
      </x:c>
      <x:c r="H11455" t="n">
        <x:v>1</x:v>
      </x:c>
      <x:c r="I11455" t="n">
        <x:v>0</x:v>
      </x:c>
      <x:c r="J11455" s="26" t="n">
        <x:v>136.245638</x:v>
      </x:c>
      <x:c r="K11455" s="26" t="n">
        <x:v>3.923737</x:v>
      </x:c>
      <x:c r="L11455" s="26" t="n">
        <x:v>4.775411</x:v>
      </x:c>
      <x:c r="M11455" s="26" t="n">
        <x:v>-2.605857</x:v>
      </x:c>
      <x:c r="N11455" s="26" t="n">
        <x:v>2.782105</x:v>
      </x:c>
      <x:c r="O11455" s="26" t="n">
        <x:v>-11.093786</x:v>
      </x:c>
      <x:c r="P11455" s="26" t="n">
        <x:v>-18.854709</x:v>
      </x:c>
      <x:c r="Q11455" s="26" t="n">
        <x:v>21.015914</x:v>
      </x:c>
    </x:row>
    <x:row r="11456">
      <x:c r="A11456" t="str">
        <x:v>Sweep turun 100%→50%</x:v>
      </x:c>
      <x:c r="B11456" t="str">
        <x:v>2026-08-04 12:09:15.356 +07:00</x:v>
      </x:c>
      <x:c r="C11456" s="26" t="n">
        <x:v>7929.017</x:v>
      </x:c>
      <x:c r="D11456" t="str">
        <x:v>HOT_SWEEP_50</x:v>
      </x:c>
      <x:c r="E11456" s="25" t="n">
        <x:v>0.5</x:v>
      </x:c>
      <x:c r="F11456" t="n">
        <x:v>500</x:v>
      </x:c>
      <x:c r="G11456" t="n">
        <x:v>500</x:v>
      </x:c>
      <x:c r="H11456" t="n">
        <x:v>1</x:v>
      </x:c>
      <x:c r="I11456" t="n">
        <x:v>0</x:v>
      </x:c>
      <x:c r="J11456" s="26" t="n">
        <x:v>137.165502</x:v>
      </x:c>
      <x:c r="K11456" s="26" t="n">
        <x:v>3.9421220000000003</x:v>
      </x:c>
      <x:c r="L11456" s="26" t="n">
        <x:v>4.76306</x:v>
      </x:c>
      <x:c r="M11456" s="26" t="n">
        <x:v>-2.612782</x:v>
      </x:c>
      <x:c r="N11456" s="26" t="n">
        <x:v>2.116968</x:v>
      </x:c>
      <x:c r="O11456" s="26" t="n">
        <x:v>-11.093197</x:v>
      </x:c>
      <x:c r="P11456" s="26" t="n">
        <x:v>-18.853616</x:v>
      </x:c>
      <x:c r="Q11456" s="26" t="n">
        <x:v>21.156382</x:v>
      </x:c>
    </x:row>
    <x:row r="11457">
      <x:c r="A11457" t="str">
        <x:v>Sweep turun 100%→50%</x:v>
      </x:c>
      <x:c r="B11457" t="str">
        <x:v>2026-08-04 12:09:16.037 +07:00</x:v>
      </x:c>
      <x:c r="C11457" s="26" t="n">
        <x:v>7929.698</x:v>
      </x:c>
      <x:c r="D11457" t="str">
        <x:v>HOT_SWEEP_50</x:v>
      </x:c>
      <x:c r="E11457" s="25" t="n">
        <x:v>0.5</x:v>
      </x:c>
      <x:c r="F11457" t="n">
        <x:v>500</x:v>
      </x:c>
      <x:c r="G11457" t="n">
        <x:v>500</x:v>
      </x:c>
      <x:c r="H11457" t="n">
        <x:v>1</x:v>
      </x:c>
      <x:c r="I11457" t="n">
        <x:v>0</x:v>
      </x:c>
      <x:c r="J11457" s="26" t="n">
        <x:v>136.499777</x:v>
      </x:c>
      <x:c r="K11457" s="26" t="n">
        <x:v>3.914296</x:v>
      </x:c>
      <x:c r="L11457" s="26" t="n">
        <x:v>4.758386</x:v>
      </x:c>
      <x:c r="M11457" s="26" t="n">
        <x:v>-2.6398200000000003</x:v>
      </x:c>
      <x:c r="N11457" s="26" t="n">
        <x:v>1.958797</x:v>
      </x:c>
      <x:c r="O11457" s="26" t="n">
        <x:v>-11.335003</x:v>
      </x:c>
      <x:c r="P11457" s="26" t="n">
        <x:v>-19.21647</x:v>
      </x:c>
      <x:c r="Q11457" s="26" t="n">
        <x:v>21.070676</x:v>
      </x:c>
    </x:row>
    <x:row r="11458">
      <x:c r="A11458" t="str">
        <x:v>Sweep turun 100%→50%</x:v>
      </x:c>
      <x:c r="B11458" t="str">
        <x:v>2026-08-04 12:09:16.720 +07:00</x:v>
      </x:c>
      <x:c r="C11458" s="26" t="n">
        <x:v>7930.381</x:v>
      </x:c>
      <x:c r="D11458" t="str">
        <x:v>HOT_SWEEP_50</x:v>
      </x:c>
      <x:c r="E11458" s="25" t="n">
        <x:v>0.5</x:v>
      </x:c>
      <x:c r="F11458" t="n">
        <x:v>500</x:v>
      </x:c>
      <x:c r="G11458" t="n">
        <x:v>500</x:v>
      </x:c>
      <x:c r="H11458" t="n">
        <x:v>1</x:v>
      </x:c>
      <x:c r="I11458" t="n">
        <x:v>0</x:v>
      </x:c>
      <x:c r="J11458" s="26" t="n">
        <x:v>136.56929100000002</x:v>
      </x:c>
      <x:c r="K11458" s="26" t="n">
        <x:v>3.851957</x:v>
      </x:c>
      <x:c r="L11458" s="26" t="n">
        <x:v>4.736944</x:v>
      </x:c>
      <x:c r="M11458" s="26" t="n">
        <x:v>-2.611455</x:v>
      </x:c>
      <x:c r="N11458" s="26" t="n">
        <x:v>0.9798719999999999</x:v>
      </x:c>
      <x:c r="O11458" s="26" t="n">
        <x:v>-11.315812999999999</x:v>
      </x:c>
      <x:c r="P11458" s="26" t="n">
        <x:v>-19.196752</x:v>
      </x:c>
      <x:c r="Q11458" s="26" t="n">
        <x:v>21.1275</x:v>
      </x:c>
    </x:row>
    <x:row r="11459">
      <x:c r="A11459" t="str">
        <x:v>Sweep turun 100%→50%</x:v>
      </x:c>
      <x:c r="B11459" t="str">
        <x:v>2026-08-04 12:09:17.411 +07:00</x:v>
      </x:c>
      <x:c r="C11459" s="26" t="n">
        <x:v>7931.057</x:v>
      </x:c>
      <x:c r="D11459" t="str">
        <x:v>HOT_SWEEP_50</x:v>
      </x:c>
      <x:c r="E11459" s="25" t="n">
        <x:v>0.5</x:v>
      </x:c>
      <x:c r="F11459" t="n">
        <x:v>500</x:v>
      </x:c>
      <x:c r="G11459" t="n">
        <x:v>500</x:v>
      </x:c>
      <x:c r="H11459" t="n">
        <x:v>1</x:v>
      </x:c>
      <x:c r="I11459" t="n">
        <x:v>0</x:v>
      </x:c>
      <x:c r="J11459" s="26" t="n">
        <x:v>137.11533</x:v>
      </x:c>
      <x:c r="K11459" s="26" t="n">
        <x:v>3.849843</x:v>
      </x:c>
      <x:c r="L11459" s="26" t="n">
        <x:v>4.764563</x:v>
      </x:c>
      <x:c r="M11459" s="26" t="n">
        <x:v>-2.687362</x:v>
      </x:c>
      <x:c r="N11459" s="26" t="n">
        <x:v>0.322119</x:v>
      </x:c>
      <x:c r="O11459" s="26" t="n">
        <x:v>-11.358371</x:v>
      </x:c>
      <x:c r="P11459" s="26" t="n">
        <x:v>-19.234961</x:v>
      </x:c>
      <x:c r="Q11459" s="26" t="n">
        <x:v>21.530032000000002</x:v>
      </x:c>
    </x:row>
    <x:row r="11460">
      <x:c r="A11460" t="str">
        <x:v>Sweep turun 100%→50%</x:v>
      </x:c>
      <x:c r="B11460" t="str">
        <x:v>2026-08-04 12:09:18.100 +07:00</x:v>
      </x:c>
      <x:c r="C11460" s="26" t="n">
        <x:v>7931.762</x:v>
      </x:c>
      <x:c r="D11460" t="str">
        <x:v>HOT_SWEEP_50</x:v>
      </x:c>
      <x:c r="E11460" s="25" t="n">
        <x:v>0.5</x:v>
      </x:c>
      <x:c r="F11460" t="n">
        <x:v>500</x:v>
      </x:c>
      <x:c r="G11460" t="n">
        <x:v>500</x:v>
      </x:c>
      <x:c r="H11460" t="n">
        <x:v>1</x:v>
      </x:c>
      <x:c r="I11460" t="n">
        <x:v>0</x:v>
      </x:c>
      <x:c r="J11460" s="26" t="n">
        <x:v>136.215538</x:v>
      </x:c>
      <x:c r="K11460" s="26" t="n">
        <x:v>3.9076199999999996</x:v>
      </x:c>
      <x:c r="L11460" s="26" t="n">
        <x:v>4.826501</x:v>
      </x:c>
      <x:c r="M11460" s="26" t="n">
        <x:v>-2.710686</x:v>
      </x:c>
      <x:c r="N11460" s="26" t="n">
        <x:v>0.333203</x:v>
      </x:c>
      <x:c r="O11460" s="26" t="n">
        <x:v>-11.623835000000001</x:v>
      </x:c>
      <x:c r="P11460" s="26" t="n">
        <x:v>-19.566133999999998</x:v>
      </x:c>
      <x:c r="Q11460" s="26" t="n">
        <x:v>21.777597999999998</x:v>
      </x:c>
    </x:row>
    <x:row r="11461">
      <x:c r="A11461" t="str">
        <x:v>Sweep turun 100%→50%</x:v>
      </x:c>
      <x:c r="B11461" t="str">
        <x:v>2026-08-04 12:09:18.784 +07:00</x:v>
      </x:c>
      <x:c r="C11461" s="26" t="n">
        <x:v>7932.445</x:v>
      </x:c>
      <x:c r="D11461" t="str">
        <x:v>HOT_SWEEP_50</x:v>
      </x:c>
      <x:c r="E11461" s="25" t="n">
        <x:v>0.5</x:v>
      </x:c>
      <x:c r="F11461" t="n">
        <x:v>500</x:v>
      </x:c>
      <x:c r="G11461" t="n">
        <x:v>500</x:v>
      </x:c>
      <x:c r="H11461" t="n">
        <x:v>1</x:v>
      </x:c>
      <x:c r="I11461" t="n">
        <x:v>0</x:v>
      </x:c>
      <x:c r="J11461" s="26" t="n">
        <x:v>136.112779</x:v>
      </x:c>
      <x:c r="K11461" s="26" t="n">
        <x:v>3.901002</x:v>
      </x:c>
      <x:c r="L11461" s="26" t="n">
        <x:v>4.808644</x:v>
      </x:c>
      <x:c r="M11461" s="26" t="n">
        <x:v>-2.716621</x:v>
      </x:c>
      <x:c r="N11461" s="26" t="n">
        <x:v>1.856838</x:v>
      </x:c>
      <x:c r="O11461" s="26" t="n">
        <x:v>-11.652095</x:v>
      </x:c>
      <x:c r="P11461" s="26" t="n">
        <x:v>-19.587148</x:v>
      </x:c>
      <x:c r="Q11461" s="26" t="n">
        <x:v>21.766607</x:v>
      </x:c>
    </x:row>
    <x:row r="11462">
      <x:c r="A11462" t="str">
        <x:v>Sweep turun 100%→50%</x:v>
      </x:c>
      <x:c r="B11462" t="str">
        <x:v>2026-08-04 12:09:19.463 +07:00</x:v>
      </x:c>
      <x:c r="C11462" s="26" t="n">
        <x:v>7933.11</x:v>
      </x:c>
      <x:c r="D11462" t="str">
        <x:v>HOT_SWEEP_50</x:v>
      </x:c>
      <x:c r="E11462" s="25" t="n">
        <x:v>0.5</x:v>
      </x:c>
      <x:c r="F11462" t="n">
        <x:v>500</x:v>
      </x:c>
      <x:c r="G11462" t="n">
        <x:v>500</x:v>
      </x:c>
      <x:c r="H11462" t="n">
        <x:v>1</x:v>
      </x:c>
      <x:c r="I11462" t="n">
        <x:v>0</x:v>
      </x:c>
      <x:c r="J11462" s="26" t="n">
        <x:v>137.284592</x:v>
      </x:c>
      <x:c r="K11462" s="26" t="n">
        <x:v>3.876387</x:v>
      </x:c>
      <x:c r="L11462" s="26" t="n">
        <x:v>4.801976000000001</x:v>
      </x:c>
      <x:c r="M11462" s="26" t="n">
        <x:v>-2.7131279999999998</x:v>
      </x:c>
      <x:c r="N11462" s="26" t="n">
        <x:v>1.802325</x:v>
      </x:c>
      <x:c r="O11462" s="26" t="n">
        <x:v>-11.399027</x:v>
      </x:c>
      <x:c r="P11462" s="26" t="n">
        <x:v>-19.217437</x:v>
      </x:c>
      <x:c r="Q11462" s="26" t="n">
        <x:v>21.749977</x:v>
      </x:c>
    </x:row>
    <x:row r="11463">
      <x:c r="A11463" t="str">
        <x:v>Sweep turun 100%→50%</x:v>
      </x:c>
      <x:c r="B11463" t="str">
        <x:v>2026-08-04 12:09:20.140 +07:00</x:v>
      </x:c>
      <x:c r="C11463" s="26" t="n">
        <x:v>7933.802</x:v>
      </x:c>
      <x:c r="D11463" t="str">
        <x:v>HOT_SWEEP_50</x:v>
      </x:c>
      <x:c r="E11463" s="25" t="n">
        <x:v>0.5</x:v>
      </x:c>
      <x:c r="F11463" t="n">
        <x:v>500</x:v>
      </x:c>
      <x:c r="G11463" t="n">
        <x:v>500</x:v>
      </x:c>
      <x:c r="H11463" t="n">
        <x:v>1</x:v>
      </x:c>
      <x:c r="I11463" t="n">
        <x:v>0</x:v>
      </x:c>
      <x:c r="J11463" s="26" t="n">
        <x:v>136.41370799999999</x:v>
      </x:c>
      <x:c r="K11463" s="26" t="n">
        <x:v>3.9376589999999996</x:v>
      </x:c>
      <x:c r="L11463" s="26" t="n">
        <x:v>4.884022</x:v>
      </x:c>
      <x:c r="M11463" s="26" t="n">
        <x:v>-2.688133</x:v>
      </x:c>
      <x:c r="N11463" s="26" t="n">
        <x:v>0.9767079999999999</x:v>
      </x:c>
      <x:c r="O11463" s="26" t="n">
        <x:v>-11.327053</x:v>
      </x:c>
      <x:c r="P11463" s="26" t="n">
        <x:v>-19.248495000000002</x:v>
      </x:c>
      <x:c r="Q11463" s="26" t="n">
        <x:v>22.420088</x:v>
      </x:c>
    </x:row>
    <x:row r="11464">
      <x:c r="A11464" t="str">
        <x:v>Sweep turun 100%→50%</x:v>
      </x:c>
      <x:c r="B11464" t="str">
        <x:v>2026-08-04 12:09:20.840 +07:00</x:v>
      </x:c>
      <x:c r="C11464" s="26" t="n">
        <x:v>7934.499</x:v>
      </x:c>
      <x:c r="D11464" t="str">
        <x:v>HOT_SWEEP_50</x:v>
      </x:c>
      <x:c r="E11464" s="25" t="n">
        <x:v>0.5</x:v>
      </x:c>
      <x:c r="F11464" t="n">
        <x:v>500</x:v>
      </x:c>
      <x:c r="G11464" t="n">
        <x:v>500</x:v>
      </x:c>
      <x:c r="H11464" t="n">
        <x:v>1</x:v>
      </x:c>
      <x:c r="I11464" t="n">
        <x:v>0</x:v>
      </x:c>
      <x:c r="J11464" s="26" t="n">
        <x:v>136.055857</x:v>
      </x:c>
      <x:c r="K11464" s="26" t="n">
        <x:v>3.9301850000000003</x:v>
      </x:c>
      <x:c r="L11464" s="26" t="n">
        <x:v>4.870218</x:v>
      </x:c>
      <x:c r="M11464" s="26" t="n">
        <x:v>-2.685828</x:v>
      </x:c>
      <x:c r="N11464" s="26" t="n">
        <x:v>0.466223</x:v>
      </x:c>
      <x:c r="O11464" s="26" t="n">
        <x:v>-11.32149</x:v>
      </x:c>
      <x:c r="P11464" s="26" t="n">
        <x:v>-19.198993</x:v>
      </x:c>
      <x:c r="Q11464" s="26" t="n">
        <x:v>21.909278</x:v>
      </x:c>
    </x:row>
    <x:row r="11465">
      <x:c r="A11465" t="str">
        <x:v>Sweep turun 100%→50%</x:v>
      </x:c>
      <x:c r="B11465" t="str">
        <x:v>2026-08-04 12:09:21.546 +07:00</x:v>
      </x:c>
      <x:c r="C11465" s="26" t="n">
        <x:v>7935.206</x:v>
      </x:c>
      <x:c r="D11465" t="str">
        <x:v>HOT_SWEEP_50</x:v>
      </x:c>
      <x:c r="E11465" s="25" t="n">
        <x:v>0.5</x:v>
      </x:c>
      <x:c r="F11465" t="n">
        <x:v>500</x:v>
      </x:c>
      <x:c r="G11465" t="n">
        <x:v>500</x:v>
      </x:c>
      <x:c r="H11465" t="n">
        <x:v>1</x:v>
      </x:c>
      <x:c r="I11465" t="n">
        <x:v>0</x:v>
      </x:c>
      <x:c r="J11465" s="26" t="n">
        <x:v>137.32007099999998</x:v>
      </x:c>
      <x:c r="K11465" s="26" t="n">
        <x:v>3.9524909999999998</x:v>
      </x:c>
      <x:c r="L11465" s="26" t="n">
        <x:v>4.902684</x:v>
      </x:c>
      <x:c r="M11465" s="26" t="n">
        <x:v>-2.631173</x:v>
      </x:c>
      <x:c r="N11465" s="26" t="n">
        <x:v>2.616654</x:v>
      </x:c>
      <x:c r="O11465" s="26" t="n">
        <x:v>-11.079353</x:v>
      </x:c>
      <x:c r="P11465" s="26" t="n">
        <x:v>-18.798942</x:v>
      </x:c>
      <x:c r="Q11465" s="26" t="n">
        <x:v>22.780611999999998</x:v>
      </x:c>
    </x:row>
    <x:row r="11466">
      <x:c r="A11466" t="str">
        <x:v>Sweep turun 100%→50%</x:v>
      </x:c>
      <x:c r="B11466" t="str">
        <x:v>2026-08-04 12:09:22.231 +07:00</x:v>
      </x:c>
      <x:c r="C11466" s="26" t="n">
        <x:v>7935.892</x:v>
      </x:c>
      <x:c r="D11466" t="str">
        <x:v>HOT_SWEEP_50</x:v>
      </x:c>
      <x:c r="E11466" s="25" t="n">
        <x:v>0.5</x:v>
      </x:c>
      <x:c r="F11466" t="n">
        <x:v>500</x:v>
      </x:c>
      <x:c r="G11466" t="n">
        <x:v>500</x:v>
      </x:c>
      <x:c r="H11466" t="n">
        <x:v>1</x:v>
      </x:c>
      <x:c r="I11466" t="n">
        <x:v>0</x:v>
      </x:c>
      <x:c r="J11466" s="26" t="n">
        <x:v>136.88960699999998</x:v>
      </x:c>
      <x:c r="K11466" s="26" t="n">
        <x:v>3.9338460000000004</x:v>
      </x:c>
      <x:c r="L11466" s="26" t="n">
        <x:v>4.910274</x:v>
      </x:c>
      <x:c r="M11466" s="26" t="n">
        <x:v>-2.592726</x:v>
      </x:c>
      <x:c r="N11466" s="26" t="n">
        <x:v>3.826973</x:v>
      </x:c>
      <x:c r="O11466" s="26" t="n">
        <x:v>-11.073438</x:v>
      </x:c>
      <x:c r="P11466" s="26" t="n">
        <x:v>-18.717315000000003</x:v>
      </x:c>
      <x:c r="Q11466" s="26" t="n">
        <x:v>22.36552</x:v>
      </x:c>
    </x:row>
    <x:row r="11467">
      <x:c r="A11467" t="str">
        <x:v>Sweep turun 100%→50%</x:v>
      </x:c>
      <x:c r="B11467" t="str">
        <x:v>2026-08-04 12:09:22.904 +07:00</x:v>
      </x:c>
      <x:c r="C11467" s="26" t="n">
        <x:v>7936.565</x:v>
      </x:c>
      <x:c r="D11467" t="str">
        <x:v>HOT_SWEEP_50</x:v>
      </x:c>
      <x:c r="E11467" s="25" t="n">
        <x:v>0.5</x:v>
      </x:c>
      <x:c r="F11467" t="n">
        <x:v>500</x:v>
      </x:c>
      <x:c r="G11467" t="n">
        <x:v>500</x:v>
      </x:c>
      <x:c r="H11467" t="n">
        <x:v>1</x:v>
      </x:c>
      <x:c r="I11467" t="n">
        <x:v>0</x:v>
      </x:c>
      <x:c r="J11467" s="26" t="n">
        <x:v>136.292011</x:v>
      </x:c>
      <x:c r="K11467" s="26" t="n">
        <x:v>3.924249</x:v>
      </x:c>
      <x:c r="L11467" s="26" t="n">
        <x:v>4.918933</x:v>
      </x:c>
      <x:c r="M11467" s="26" t="n">
        <x:v>-2.581147</x:v>
      </x:c>
      <x:c r="N11467" s="26" t="n">
        <x:v>3.8973380000000004</x:v>
      </x:c>
      <x:c r="O11467" s="26" t="n">
        <x:v>-11.082453000000001</x:v>
      </x:c>
      <x:c r="P11467" s="26" t="n">
        <x:v>-18.747222</x:v>
      </x:c>
      <x:c r="Q11467" s="26" t="n">
        <x:v>22.220064</x:v>
      </x:c>
    </x:row>
    <x:row r="11468">
      <x:c r="A11468" t="str">
        <x:v>Sweep turun 100%→50%</x:v>
      </x:c>
      <x:c r="B11468" t="str">
        <x:v>2026-08-04 12:09:23.585 +07:00</x:v>
      </x:c>
      <x:c r="C11468" s="26" t="n">
        <x:v>7937.244</x:v>
      </x:c>
      <x:c r="D11468" t="str">
        <x:v>HOT_SWEEP_50</x:v>
      </x:c>
      <x:c r="E11468" s="25" t="n">
        <x:v>0.5</x:v>
      </x:c>
      <x:c r="F11468" t="n">
        <x:v>500</x:v>
      </x:c>
      <x:c r="G11468" t="n">
        <x:v>500</x:v>
      </x:c>
      <x:c r="H11468" t="n">
        <x:v>1</x:v>
      </x:c>
      <x:c r="I11468" t="n">
        <x:v>0</x:v>
      </x:c>
      <x:c r="J11468" s="26" t="n">
        <x:v>137.83219499999998</x:v>
      </x:c>
      <x:c r="K11468" s="26" t="n">
        <x:v>3.935163</x:v>
      </x:c>
      <x:c r="L11468" s="26" t="n">
        <x:v>4.879081</x:v>
      </x:c>
      <x:c r="M11468" s="26" t="n">
        <x:v>-2.587958</x:v>
      </x:c>
      <x:c r="N11468" s="26" t="n">
        <x:v>4.155497</x:v>
      </x:c>
      <x:c r="O11468" s="26" t="n">
        <x:v>-10.827359</x:v>
      </x:c>
      <x:c r="P11468" s="26" t="n">
        <x:v>-18.380015999999998</x:v>
      </x:c>
      <x:c r="Q11468" s="26" t="n">
        <x:v>22.457754</x:v>
      </x:c>
    </x:row>
    <x:row r="11469">
      <x:c r="A11469" t="str">
        <x:v>Sweep turun 100%→50%</x:v>
      </x:c>
      <x:c r="B11469" t="str">
        <x:v>2026-08-04 12:09:24.277 +07:00</x:v>
      </x:c>
      <x:c r="C11469" s="26" t="n">
        <x:v>7937.922</x:v>
      </x:c>
      <x:c r="D11469" t="str">
        <x:v>HOT_SWEEP_50</x:v>
      </x:c>
      <x:c r="E11469" s="25" t="n">
        <x:v>0.5</x:v>
      </x:c>
      <x:c r="F11469" t="n">
        <x:v>500</x:v>
      </x:c>
      <x:c r="G11469" t="n">
        <x:v>500</x:v>
      </x:c>
      <x:c r="H11469" t="n">
        <x:v>1</x:v>
      </x:c>
      <x:c r="I11469" t="n">
        <x:v>0</x:v>
      </x:c>
      <x:c r="J11469" s="26" t="n">
        <x:v>138.101101</x:v>
      </x:c>
      <x:c r="K11469" s="26" t="n">
        <x:v>3.886177</x:v>
      </x:c>
      <x:c r="L11469" s="26" t="n">
        <x:v>4.873514</x:v>
      </x:c>
      <x:c r="M11469" s="26" t="n">
        <x:v>-2.4880739999999997</x:v>
      </x:c>
      <x:c r="N11469" s="26" t="n">
        <x:v>5.474689</x:v>
      </x:c>
      <x:c r="O11469" s="26" t="n">
        <x:v>-10.875924</x:v>
      </x:c>
      <x:c r="P11469" s="26" t="n">
        <x:v>-18.372653</x:v>
      </x:c>
      <x:c r="Q11469" s="26" t="n">
        <x:v>22.641011</x:v>
      </x:c>
    </x:row>
    <x:row r="11470">
      <x:c r="A11470" t="str">
        <x:v>Sweep turun 100%→50%</x:v>
      </x:c>
      <x:c r="B11470" t="str">
        <x:v>2026-08-04 12:09:24.961 +07:00</x:v>
      </x:c>
      <x:c r="C11470" s="26" t="n">
        <x:v>7938.622</x:v>
      </x:c>
      <x:c r="D11470" t="str">
        <x:v>HOT_SWEEP_50</x:v>
      </x:c>
      <x:c r="E11470" s="25" t="n">
        <x:v>0.5</x:v>
      </x:c>
      <x:c r="F11470" t="n">
        <x:v>500</x:v>
      </x:c>
      <x:c r="G11470" t="n">
        <x:v>500</x:v>
      </x:c>
      <x:c r="H11470" t="n">
        <x:v>1</x:v>
      </x:c>
      <x:c r="I11470" t="n">
        <x:v>0</x:v>
      </x:c>
      <x:c r="J11470" s="26" t="n">
        <x:v>137.786418</x:v>
      </x:c>
      <x:c r="K11470" s="26" t="n">
        <x:v>3.895886</x:v>
      </x:c>
      <x:c r="L11470" s="26" t="n">
        <x:v>4.878023000000001</x:v>
      </x:c>
      <x:c r="M11470" s="26" t="n">
        <x:v>-2.4888760000000003</x:v>
      </x:c>
      <x:c r="N11470" s="26" t="n">
        <x:v>3.806363</x:v>
      </x:c>
      <x:c r="O11470" s="26" t="n">
        <x:v>-10.882638</x:v>
      </x:c>
      <x:c r="P11470" s="26" t="n">
        <x:v>-18.374126</x:v>
      </x:c>
      <x:c r="Q11470" s="26" t="n">
        <x:v>22.51083</x:v>
      </x:c>
    </x:row>
    <x:row r="11471">
      <x:c r="A11471" t="str">
        <x:v>Sweep turun 100%→50%</x:v>
      </x:c>
      <x:c r="B11471" t="str">
        <x:v>2026-08-04 12:09:25.650 +07:00</x:v>
      </x:c>
      <x:c r="C11471" s="26" t="n">
        <x:v>7939.311</x:v>
      </x:c>
      <x:c r="D11471" t="str">
        <x:v>HOT_SWEEP_50</x:v>
      </x:c>
      <x:c r="E11471" s="25" t="n">
        <x:v>0.5</x:v>
      </x:c>
      <x:c r="F11471" t="n">
        <x:v>500</x:v>
      </x:c>
      <x:c r="G11471" t="n">
        <x:v>500</x:v>
      </x:c>
      <x:c r="H11471" t="n">
        <x:v>1</x:v>
      </x:c>
      <x:c r="I11471" t="n">
        <x:v>0</x:v>
      </x:c>
      <x:c r="J11471" s="26" t="n">
        <x:v>139.062211</x:v>
      </x:c>
      <x:c r="K11471" s="26" t="n">
        <x:v>3.8845099999999997</x:v>
      </x:c>
      <x:c r="L11471" s="26" t="n">
        <x:v>4.8384730000000005</x:v>
      </x:c>
      <x:c r="M11471" s="26" t="n">
        <x:v>-2.458716</x:v>
      </x:c>
      <x:c r="N11471" s="26" t="n">
        <x:v>4.591352</x:v>
      </x:c>
      <x:c r="O11471" s="26" t="n">
        <x:v>-10.890477</x:v>
      </x:c>
      <x:c r="P11471" s="26" t="n">
        <x:v>-18.3382</x:v>
      </x:c>
      <x:c r="Q11471" s="26" t="n">
        <x:v>22.867953</x:v>
      </x:c>
    </x:row>
    <x:row r="11472">
      <x:c r="A11472" t="str">
        <x:v>Sweep turun 100%→50%</x:v>
      </x:c>
      <x:c r="B11472" t="str">
        <x:v>2026-08-04 12:09:26.345 +07:00</x:v>
      </x:c>
      <x:c r="C11472" s="26" t="n">
        <x:v>7940.005</x:v>
      </x:c>
      <x:c r="D11472" t="str">
        <x:v>HOT_SWEEP_50</x:v>
      </x:c>
      <x:c r="E11472" s="25" t="n">
        <x:v>0.5</x:v>
      </x:c>
      <x:c r="F11472" t="n">
        <x:v>500</x:v>
      </x:c>
      <x:c r="G11472" t="n">
        <x:v>500</x:v>
      </x:c>
      <x:c r="H11472" t="n">
        <x:v>1</x:v>
      </x:c>
      <x:c r="I11472" t="n">
        <x:v>0</x:v>
      </x:c>
      <x:c r="J11472" s="26" t="n">
        <x:v>139.676362</x:v>
      </x:c>
      <x:c r="K11472" s="26" t="n">
        <x:v>3.9136689999999996</x:v>
      </x:c>
      <x:c r="L11472" s="26" t="n">
        <x:v>4.85593</x:v>
      </x:c>
      <x:c r="M11472" s="26" t="n">
        <x:v>-2.525525</x:v>
      </x:c>
      <x:c r="N11472" s="26" t="n">
        <x:v>6.633819</x:v>
      </x:c>
      <x:c r="O11472" s="26" t="n">
        <x:v>-10.830675999999999</x:v>
      </x:c>
      <x:c r="P11472" s="26" t="n">
        <x:v>-18.338438</x:v>
      </x:c>
      <x:c r="Q11472" s="26" t="n">
        <x:v>23.756574999999998</x:v>
      </x:c>
    </x:row>
    <x:row r="11473">
      <x:c r="A11473" t="str">
        <x:v>Sweep turun 100%→50%</x:v>
      </x:c>
      <x:c r="B11473" t="str">
        <x:v>2026-08-04 12:09:27.035 +07:00</x:v>
      </x:c>
      <x:c r="C11473" s="26" t="n">
        <x:v>7940.696</x:v>
      </x:c>
      <x:c r="D11473" t="str">
        <x:v>HOT_SWEEP_50</x:v>
      </x:c>
      <x:c r="E11473" s="25" t="n">
        <x:v>0.5</x:v>
      </x:c>
      <x:c r="F11473" t="n">
        <x:v>500</x:v>
      </x:c>
      <x:c r="G11473" t="n">
        <x:v>500</x:v>
      </x:c>
      <x:c r="H11473" t="n">
        <x:v>1</x:v>
      </x:c>
      <x:c r="I11473" t="n">
        <x:v>0</x:v>
      </x:c>
      <x:c r="J11473" s="26" t="n">
        <x:v>138.813257</x:v>
      </x:c>
      <x:c r="K11473" s="26" t="n">
        <x:v>3.916386</x:v>
      </x:c>
      <x:c r="L11473" s="26" t="n">
        <x:v>4.863112999999999</x:v>
      </x:c>
      <x:c r="M11473" s="26" t="n">
        <x:v>-2.5168619999999997</x:v>
      </x:c>
      <x:c r="N11473" s="26" t="n">
        <x:v>8.148374</x:v>
      </x:c>
      <x:c r="O11473" s="26" t="n">
        <x:v>-11.105464000000001</x:v>
      </x:c>
      <x:c r="P11473" s="26" t="n">
        <x:v>-18.679688</x:v>
      </x:c>
      <x:c r="Q11473" s="26" t="n">
        <x:v>24.073068</x:v>
      </x:c>
    </x:row>
    <x:row r="11474">
      <x:c r="A11474" t="str">
        <x:v>Sweep turun 100%→50%</x:v>
      </x:c>
      <x:c r="B11474" t="str">
        <x:v>2026-08-04 12:09:27.715 +07:00</x:v>
      </x:c>
      <x:c r="C11474" s="26" t="n">
        <x:v>7941.376</x:v>
      </x:c>
      <x:c r="D11474" t="str">
        <x:v>HOT_SWEEP_50</x:v>
      </x:c>
      <x:c r="E11474" s="25" t="n">
        <x:v>0.5</x:v>
      </x:c>
      <x:c r="F11474" t="n">
        <x:v>500</x:v>
      </x:c>
      <x:c r="G11474" t="n">
        <x:v>500</x:v>
      </x:c>
      <x:c r="H11474" t="n">
        <x:v>1</x:v>
      </x:c>
      <x:c r="I11474" t="n">
        <x:v>0</x:v>
      </x:c>
      <x:c r="J11474" s="26" t="n">
        <x:v>139.52665</x:v>
      </x:c>
      <x:c r="K11474" s="26" t="n">
        <x:v>3.872172</x:v>
      </x:c>
      <x:c r="L11474" s="26" t="n">
        <x:v>4.882977</x:v>
      </x:c>
      <x:c r="M11474" s="26" t="n">
        <x:v>-2.490268</x:v>
      </x:c>
      <x:c r="N11474" s="26" t="n">
        <x:v>9.314874000000001</x:v>
      </x:c>
      <x:c r="O11474" s="26" t="n">
        <x:v>-11.071233</x:v>
      </x:c>
      <x:c r="P11474" s="26" t="n">
        <x:v>-18.644797</x:v>
      </x:c>
      <x:c r="Q11474" s="26" t="n">
        <x:v>25.000418</x:v>
      </x:c>
    </x:row>
    <x:row r="11475">
      <x:c r="A11475" t="str">
        <x:v>Sweep turun 100%→50%</x:v>
      </x:c>
      <x:c r="B11475" t="str">
        <x:v>2026-08-04 12:09:28.413 +07:00</x:v>
      </x:c>
      <x:c r="C11475" s="26" t="n">
        <x:v>7942.074</x:v>
      </x:c>
      <x:c r="D11475" t="str">
        <x:v>HOT_SWEEP_50</x:v>
      </x:c>
      <x:c r="E11475" s="25" t="n">
        <x:v>0.5</x:v>
      </x:c>
      <x:c r="F11475" t="n">
        <x:v>500</x:v>
      </x:c>
      <x:c r="G11475" t="n">
        <x:v>500</x:v>
      </x:c>
      <x:c r="H11475" t="n">
        <x:v>1</x:v>
      </x:c>
      <x:c r="I11475" t="n">
        <x:v>0</x:v>
      </x:c>
      <x:c r="J11475" s="26" t="n">
        <x:v>140.265793</x:v>
      </x:c>
      <x:c r="K11475" s="26" t="n">
        <x:v>3.8550590000000002</x:v>
      </x:c>
      <x:c r="L11475" s="26" t="n">
        <x:v>4.8846549999999995</x:v>
      </x:c>
      <x:c r="M11475" s="26" t="n">
        <x:v>-2.476158</x:v>
      </x:c>
      <x:c r="N11475" s="26" t="n">
        <x:v>9.063104000000001</x:v>
      </x:c>
      <x:c r="O11475" s="26" t="n">
        <x:v>-11.05604</x:v>
      </x:c>
      <x:c r="P11475" s="26" t="n">
        <x:v>-18.635195</x:v>
      </x:c>
      <x:c r="Q11475" s="26" t="n">
        <x:v>25.54738</x:v>
      </x:c>
    </x:row>
    <x:row r="11476">
      <x:c r="A11476" t="str">
        <x:v>Sweep turun 100%→50%</x:v>
      </x:c>
      <x:c r="B11476" t="str">
        <x:v>2026-08-04 12:09:29.102 +07:00</x:v>
      </x:c>
      <x:c r="C11476" s="26" t="n">
        <x:v>7942.763</x:v>
      </x:c>
      <x:c r="D11476" t="str">
        <x:v>HOT_SWEEP_50</x:v>
      </x:c>
      <x:c r="E11476" s="25" t="n">
        <x:v>0.5</x:v>
      </x:c>
      <x:c r="F11476" t="n">
        <x:v>500</x:v>
      </x:c>
      <x:c r="G11476" t="n">
        <x:v>500</x:v>
      </x:c>
      <x:c r="H11476" t="n">
        <x:v>1</x:v>
      </x:c>
      <x:c r="I11476" t="n">
        <x:v>0</x:v>
      </x:c>
      <x:c r="J11476" s="26" t="n">
        <x:v>139.139131</x:v>
      </x:c>
      <x:c r="K11476" s="26" t="n">
        <x:v>3.933877</x:v>
      </x:c>
      <x:c r="L11476" s="26" t="n">
        <x:v>4.934553</x:v>
      </x:c>
      <x:c r="M11476" s="26" t="n">
        <x:v>-2.496815</x:v>
      </x:c>
      <x:c r="N11476" s="26" t="n">
        <x:v>10.004291</x:v>
      </x:c>
      <x:c r="O11476" s="26" t="n">
        <x:v>-11.043591000000001</x:v>
      </x:c>
      <x:c r="P11476" s="26" t="n">
        <x:v>-18.604055000000002</x:v>
      </x:c>
      <x:c r="Q11476" s="26" t="n">
        <x:v>26.118463000000002</x:v>
      </x:c>
    </x:row>
    <x:row r="11477">
      <x:c r="A11477" t="str">
        <x:v>Sweep turun 100%→50%</x:v>
      </x:c>
      <x:c r="B11477" t="str">
        <x:v>2026-08-04 12:09:29.779 +07:00</x:v>
      </x:c>
      <x:c r="C11477" s="26" t="n">
        <x:v>7943.44</x:v>
      </x:c>
      <x:c r="D11477" t="str">
        <x:v>HOT_SWEEP_50</x:v>
      </x:c>
      <x:c r="E11477" s="25" t="n">
        <x:v>0.5</x:v>
      </x:c>
      <x:c r="F11477" t="n">
        <x:v>500</x:v>
      </x:c>
      <x:c r="G11477" t="n">
        <x:v>500</x:v>
      </x:c>
      <x:c r="H11477" t="n">
        <x:v>1</x:v>
      </x:c>
      <x:c r="I11477" t="n">
        <x:v>0</x:v>
      </x:c>
      <x:c r="J11477" s="26" t="n">
        <x:v>139.07066</x:v>
      </x:c>
      <x:c r="K11477" s="26" t="n">
        <x:v>3.966137</x:v>
      </x:c>
      <x:c r="L11477" s="26" t="n">
        <x:v>4.936357</x:v>
      </x:c>
      <x:c r="M11477" s="26" t="n">
        <x:v>-2.496028</x:v>
      </x:c>
      <x:c r="N11477" s="26" t="n">
        <x:v>11.844875</x:v>
      </x:c>
      <x:c r="O11477" s="26" t="n">
        <x:v>-11.0229</x:v>
      </x:c>
      <x:c r="P11477" s="26" t="n">
        <x:v>-18.569048000000002</x:v>
      </x:c>
      <x:c r="Q11477" s="26" t="n">
        <x:v>27.007144</x:v>
      </x:c>
    </x:row>
    <x:row r="11478">
      <x:c r="A11478" t="str">
        <x:v>Sweep turun 100%→50%</x:v>
      </x:c>
      <x:c r="B11478" t="str">
        <x:v>2026-08-04 12:09:30.466 +07:00</x:v>
      </x:c>
      <x:c r="C11478" s="26" t="n">
        <x:v>7944.125</x:v>
      </x:c>
      <x:c r="D11478" t="str">
        <x:v>HOT_SWEEP_50</x:v>
      </x:c>
      <x:c r="E11478" s="25" t="n">
        <x:v>0.5</x:v>
      </x:c>
      <x:c r="F11478" t="n">
        <x:v>500</x:v>
      </x:c>
      <x:c r="G11478" t="n">
        <x:v>500</x:v>
      </x:c>
      <x:c r="H11478" t="n">
        <x:v>1</x:v>
      </x:c>
      <x:c r="I11478" t="n">
        <x:v>0</x:v>
      </x:c>
      <x:c r="J11478" s="26" t="n">
        <x:v>140.000269</x:v>
      </x:c>
      <x:c r="K11478" s="26" t="n">
        <x:v>3.945716</x:v>
      </x:c>
      <x:c r="L11478" s="26" t="n">
        <x:v>4.931012</x:v>
      </x:c>
      <x:c r="M11478" s="26" t="n">
        <x:v>-2.497345</x:v>
      </x:c>
      <x:c r="N11478" s="26" t="n">
        <x:v>12.927273</x:v>
      </x:c>
      <x:c r="O11478" s="26" t="n">
        <x:v>-11.014754</x:v>
      </x:c>
      <x:c r="P11478" s="26" t="n">
        <x:v>-18.577915</x:v>
      </x:c>
      <x:c r="Q11478" s="26" t="n">
        <x:v>27.656246</x:v>
      </x:c>
    </x:row>
    <x:row r="11479">
      <x:c r="A11479" t="str">
        <x:v>Sweep turun 100%→50%</x:v>
      </x:c>
      <x:c r="B11479" t="str">
        <x:v>2026-08-04 12:09:31.142 +07:00</x:v>
      </x:c>
      <x:c r="C11479" s="26" t="n">
        <x:v>7944.803</x:v>
      </x:c>
      <x:c r="D11479" t="str">
        <x:v>HOT_SWEEP_50</x:v>
      </x:c>
      <x:c r="E11479" s="25" t="n">
        <x:v>0.5</x:v>
      </x:c>
      <x:c r="F11479" t="n">
        <x:v>500</x:v>
      </x:c>
      <x:c r="G11479" t="n">
        <x:v>500</x:v>
      </x:c>
      <x:c r="H11479" t="n">
        <x:v>1</x:v>
      </x:c>
      <x:c r="I11479" t="n">
        <x:v>0</x:v>
      </x:c>
      <x:c r="J11479" s="26" t="n">
        <x:v>139.157623</x:v>
      </x:c>
      <x:c r="K11479" s="26" t="n">
        <x:v>4.054369</x:v>
      </x:c>
      <x:c r="L11479" s="26" t="n">
        <x:v>4.983821</x:v>
      </x:c>
      <x:c r="M11479" s="26" t="n">
        <x:v>-2.515807</x:v>
      </x:c>
      <x:c r="N11479" s="26" t="n">
        <x:v>13.652109000000001</x:v>
      </x:c>
      <x:c r="O11479" s="26" t="n">
        <x:v>-10.941265</x:v>
      </x:c>
      <x:c r="P11479" s="26" t="n">
        <x:v>-18.566903</x:v>
      </x:c>
      <x:c r="Q11479" s="26" t="n">
        <x:v>28.036792000000002</x:v>
      </x:c>
    </x:row>
    <x:row r="11480">
      <x:c r="A11480" t="str">
        <x:v>Sweep turun 100%→50%</x:v>
      </x:c>
      <x:c r="B11480" t="str">
        <x:v>2026-08-04 12:09:31.833 +07:00</x:v>
      </x:c>
      <x:c r="C11480" s="26" t="n">
        <x:v>7945.494</x:v>
      </x:c>
      <x:c r="D11480" t="str">
        <x:v>HOT_SWEEP_50</x:v>
      </x:c>
      <x:c r="E11480" s="25" t="n">
        <x:v>0.5</x:v>
      </x:c>
      <x:c r="F11480" t="n">
        <x:v>500</x:v>
      </x:c>
      <x:c r="G11480" t="n">
        <x:v>500</x:v>
      </x:c>
      <x:c r="H11480" t="n">
        <x:v>1</x:v>
      </x:c>
      <x:c r="I11480" t="n">
        <x:v>0</x:v>
      </x:c>
      <x:c r="J11480" s="26" t="n">
        <x:v>138.58720699999998</x:v>
      </x:c>
      <x:c r="K11480" s="26" t="n">
        <x:v>4.102238</x:v>
      </x:c>
      <x:c r="L11480" s="26" t="n">
        <x:v>4.9802930000000005</x:v>
      </x:c>
      <x:c r="M11480" s="26" t="n">
        <x:v>-2.502298</x:v>
      </x:c>
      <x:c r="N11480" s="26" t="n">
        <x:v>14.674325999999999</x:v>
      </x:c>
      <x:c r="O11480" s="26" t="n">
        <x:v>-10.918548999999999</x:v>
      </x:c>
      <x:c r="P11480" s="26" t="n">
        <x:v>-18.637849000000003</x:v>
      </x:c>
      <x:c r="Q11480" s="26" t="n">
        <x:v>28.402749</x:v>
      </x:c>
    </x:row>
    <x:row r="11481">
      <x:c r="A11481" t="str">
        <x:v>Sweep turun 100%→50%</x:v>
      </x:c>
      <x:c r="B11481" t="str">
        <x:v>2026-08-04 12:09:32.532 +07:00</x:v>
      </x:c>
      <x:c r="C11481" s="26" t="n">
        <x:v>7946.193</x:v>
      </x:c>
      <x:c r="D11481" t="str">
        <x:v>HOT_SWEEP_50</x:v>
      </x:c>
      <x:c r="E11481" s="25" t="n">
        <x:v>0.5</x:v>
      </x:c>
      <x:c r="F11481" t="n">
        <x:v>500</x:v>
      </x:c>
      <x:c r="G11481" t="n">
        <x:v>500</x:v>
      </x:c>
      <x:c r="H11481" t="n">
        <x:v>1</x:v>
      </x:c>
      <x:c r="I11481" t="n">
        <x:v>0</x:v>
      </x:c>
      <x:c r="J11481" s="26" t="n">
        <x:v>139.66234</x:v>
      </x:c>
      <x:c r="K11481" s="26" t="n">
        <x:v>4.392052</x:v>
      </x:c>
      <x:c r="L11481" s="26" t="n">
        <x:v>4.975313</x:v>
      </x:c>
      <x:c r="M11481" s="26" t="n">
        <x:v>-2.489643</x:v>
      </x:c>
      <x:c r="N11481" s="26" t="n">
        <x:v>13.476780000000002</x:v>
      </x:c>
      <x:c r="O11481" s="26" t="n">
        <x:v>-10.601623</x:v>
      </x:c>
      <x:c r="P11481" s="26" t="n">
        <x:v>-18.298948</x:v>
      </x:c>
      <x:c r="Q11481" s="26" t="n">
        <x:v>28.791308</x:v>
      </x:c>
    </x:row>
    <x:row r="11482">
      <x:c r="A11482" t="str">
        <x:v>Sweep turun 100%→50%</x:v>
      </x:c>
      <x:c r="B11482" t="str">
        <x:v>2026-08-04 12:09:33.225 +07:00</x:v>
      </x:c>
      <x:c r="C11482" s="26" t="n">
        <x:v>7946.885</x:v>
      </x:c>
      <x:c r="D11482" t="str">
        <x:v>HOT_SWEEP_50</x:v>
      </x:c>
      <x:c r="E11482" s="25" t="n">
        <x:v>0.5</x:v>
      </x:c>
      <x:c r="F11482" t="n">
        <x:v>500</x:v>
      </x:c>
      <x:c r="G11482" t="n">
        <x:v>500</x:v>
      </x:c>
      <x:c r="H11482" t="n">
        <x:v>1</x:v>
      </x:c>
      <x:c r="I11482" t="n">
        <x:v>0</x:v>
      </x:c>
      <x:c r="J11482" s="26" t="n">
        <x:v>139.092758</x:v>
      </x:c>
      <x:c r="K11482" s="26" t="n">
        <x:v>4.386391</x:v>
      </x:c>
      <x:c r="L11482" s="26" t="n">
        <x:v>4.928158</x:v>
      </x:c>
      <x:c r="M11482" s="26" t="n">
        <x:v>-2.442882</x:v>
      </x:c>
      <x:c r="N11482" s="26" t="n">
        <x:v>14.262209</x:v>
      </x:c>
      <x:c r="O11482" s="26" t="n">
        <x:v>-10.630505</x:v>
      </x:c>
      <x:c r="P11482" s="26" t="n">
        <x:v>-18.318173</x:v>
      </x:c>
      <x:c r="Q11482" s="26" t="n">
        <x:v>29.308086</x:v>
      </x:c>
    </x:row>
    <x:row r="11483">
      <x:c r="A11483" t="str">
        <x:v>Sweep turun 100%→50%</x:v>
      </x:c>
      <x:c r="B11483" t="str">
        <x:v>2026-08-04 12:09:33.901 +07:00</x:v>
      </x:c>
      <x:c r="C11483" s="26" t="n">
        <x:v>7947.562</x:v>
      </x:c>
      <x:c r="D11483" t="str">
        <x:v>HOT_SWEEP_50</x:v>
      </x:c>
      <x:c r="E11483" s="25" t="n">
        <x:v>0.5</x:v>
      </x:c>
      <x:c r="F11483" t="n">
        <x:v>500</x:v>
      </x:c>
      <x:c r="G11483" t="n">
        <x:v>500</x:v>
      </x:c>
      <x:c r="H11483" t="n">
        <x:v>1</x:v>
      </x:c>
      <x:c r="I11483" t="n">
        <x:v>0</x:v>
      </x:c>
      <x:c r="J11483" s="26" t="n">
        <x:v>138.586238</x:v>
      </x:c>
      <x:c r="K11483" s="26" t="n">
        <x:v>4.895107</x:v>
      </x:c>
      <x:c r="L11483" s="26" t="n">
        <x:v>4.9281880000000005</x:v>
      </x:c>
      <x:c r="M11483" s="26" t="n">
        <x:v>-2.435528</x:v>
      </x:c>
      <x:c r="N11483" s="26" t="n">
        <x:v>15.363991</x:v>
      </x:c>
      <x:c r="O11483" s="26" t="n">
        <x:v>-10.636318000000001</x:v>
      </x:c>
      <x:c r="P11483" s="26" t="n">
        <x:v>-18.33277</x:v>
      </x:c>
      <x:c r="Q11483" s="26" t="n">
        <x:v>29.700274</x:v>
      </x:c>
    </x:row>
    <x:row r="11484">
      <x:c r="A11484" t="str">
        <x:v>Sweep turun 100%→50%</x:v>
      </x:c>
      <x:c r="B11484" t="str">
        <x:v>2026-08-04 12:09:34.591 +07:00</x:v>
      </x:c>
      <x:c r="C11484" s="26" t="n">
        <x:v>7948.248</x:v>
      </x:c>
      <x:c r="D11484" t="str">
        <x:v>HOT_SWEEP_50</x:v>
      </x:c>
      <x:c r="E11484" s="25" t="n">
        <x:v>0.5</x:v>
      </x:c>
      <x:c r="F11484" t="n">
        <x:v>500</x:v>
      </x:c>
      <x:c r="G11484" t="n">
        <x:v>500</x:v>
      </x:c>
      <x:c r="H11484" t="n">
        <x:v>1</x:v>
      </x:c>
      <x:c r="I11484" t="n">
        <x:v>0</x:v>
      </x:c>
      <x:c r="J11484" s="26" t="n">
        <x:v>139.667362</x:v>
      </x:c>
      <x:c r="K11484" s="26" t="n">
        <x:v>4.912348000000001</x:v>
      </x:c>
      <x:c r="L11484" s="26" t="n">
        <x:v>4.858197</x:v>
      </x:c>
      <x:c r="M11484" s="26" t="n">
        <x:v>-2.402408</x:v>
      </x:c>
      <x:c r="N11484" s="26" t="n">
        <x:v>15.437493</x:v>
      </x:c>
      <x:c r="O11484" s="26" t="n">
        <x:v>-10.399522</x:v>
      </x:c>
      <x:c r="P11484" s="26" t="n">
        <x:v>-17.986516</x:v>
      </x:c>
      <x:c r="Q11484" s="26" t="n">
        <x:v>29.794096999999997</x:v>
      </x:c>
    </x:row>
    <x:row r="11485">
      <x:c r="A11485" t="str">
        <x:v>Sweep turun 100%→50%</x:v>
      </x:c>
      <x:c r="B11485" t="str">
        <x:v>2026-08-04 12:09:35.278 +07:00</x:v>
      </x:c>
      <x:c r="C11485" s="26" t="n">
        <x:v>7948.939</x:v>
      </x:c>
      <x:c r="D11485" t="str">
        <x:v>HOT_SWEEP_50</x:v>
      </x:c>
      <x:c r="E11485" s="25" t="n">
        <x:v>0.5</x:v>
      </x:c>
      <x:c r="F11485" t="n">
        <x:v>500</x:v>
      </x:c>
      <x:c r="G11485" t="n">
        <x:v>500</x:v>
      </x:c>
      <x:c r="H11485" t="n">
        <x:v>1</x:v>
      </x:c>
      <x:c r="I11485" t="n">
        <x:v>0</x:v>
      </x:c>
      <x:c r="J11485" s="26" t="n">
        <x:v>139.74894600000002</x:v>
      </x:c>
      <x:c r="K11485" s="26" t="n">
        <x:v>4.901422</x:v>
      </x:c>
      <x:c r="L11485" s="26" t="n">
        <x:v>4.865592</x:v>
      </x:c>
      <x:c r="M11485" s="26" t="n">
        <x:v>-2.384322</x:v>
      </x:c>
      <x:c r="N11485" s="26" t="n">
        <x:v>15.677553</x:v>
      </x:c>
      <x:c r="O11485" s="26" t="n">
        <x:v>-10.352815</x:v>
      </x:c>
      <x:c r="P11485" s="26" t="n">
        <x:v>-18.011387</x:v>
      </x:c>
      <x:c r="Q11485" s="26" t="n">
        <x:v>30.145396</x:v>
      </x:c>
    </x:row>
    <x:row r="11486">
      <x:c r="A11486" t="str">
        <x:v>Sweep turun 100%→50%</x:v>
      </x:c>
      <x:c r="B11486" t="str">
        <x:v>2026-08-04 12:09:35.969 +07:00</x:v>
      </x:c>
      <x:c r="C11486" s="26" t="n">
        <x:v>7949.614</x:v>
      </x:c>
      <x:c r="D11486" t="str">
        <x:v>HOT_SWEEP_50</x:v>
      </x:c>
      <x:c r="E11486" s="25" t="n">
        <x:v>0.5</x:v>
      </x:c>
      <x:c r="F11486" t="n">
        <x:v>500</x:v>
      </x:c>
      <x:c r="G11486" t="n">
        <x:v>500</x:v>
      </x:c>
      <x:c r="H11486" t="n">
        <x:v>1</x:v>
      </x:c>
      <x:c r="I11486" t="n">
        <x:v>0</x:v>
      </x:c>
      <x:c r="J11486" s="26" t="n">
        <x:v>138.94137700000002</x:v>
      </x:c>
      <x:c r="K11486" s="26" t="n">
        <x:v>4.881445</x:v>
      </x:c>
      <x:c r="L11486" s="26" t="n">
        <x:v>4.873368</x:v>
      </x:c>
      <x:c r="M11486" s="26" t="n">
        <x:v>-2.392442</x:v>
      </x:c>
      <x:c r="N11486" s="26" t="n">
        <x:v>15.836498</x:v>
      </x:c>
      <x:c r="O11486" s="26" t="n">
        <x:v>-10.636345</x:v>
      </x:c>
      <x:c r="P11486" s="26" t="n">
        <x:v>-18.447494</x:v>
      </x:c>
      <x:c r="Q11486" s="26" t="n">
        <x:v>30.375894</x:v>
      </x:c>
    </x:row>
    <x:row r="11487">
      <x:c r="A11487" t="str">
        <x:v>Sweep turun 100%→50%</x:v>
      </x:c>
      <x:c r="B11487" t="str">
        <x:v>2026-08-04 12:09:36.661 +07:00</x:v>
      </x:c>
      <x:c r="C11487" s="26" t="n">
        <x:v>7950.306</x:v>
      </x:c>
      <x:c r="D11487" t="str">
        <x:v>HOT_SWEEP_50</x:v>
      </x:c>
      <x:c r="E11487" s="25" t="n">
        <x:v>0.5</x:v>
      </x:c>
      <x:c r="F11487" t="n">
        <x:v>500</x:v>
      </x:c>
      <x:c r="G11487" t="n">
        <x:v>500</x:v>
      </x:c>
      <x:c r="H11487" t="n">
        <x:v>1</x:v>
      </x:c>
      <x:c r="I11487" t="n">
        <x:v>0</x:v>
      </x:c>
      <x:c r="J11487" s="26" t="n">
        <x:v>140.131295</x:v>
      </x:c>
      <x:c r="K11487" s="26" t="n">
        <x:v>4.884169</x:v>
      </x:c>
      <x:c r="L11487" s="26" t="n">
        <x:v>4.829051</x:v>
      </x:c>
      <x:c r="M11487" s="26" t="n">
        <x:v>-2.434218</x:v>
      </x:c>
      <x:c r="N11487" s="26" t="n">
        <x:v>15.820216000000002</x:v>
      </x:c>
      <x:c r="O11487" s="26" t="n">
        <x:v>-10.663031</x:v>
      </x:c>
      <x:c r="P11487" s="26" t="n">
        <x:v>-18.414040999999997</x:v>
      </x:c>
      <x:c r="Q11487" s="26" t="n">
        <x:v>30.443873</x:v>
      </x:c>
    </x:row>
    <x:row r="11488">
      <x:c r="A11488" t="str">
        <x:v>Sweep turun 100%→50%</x:v>
      </x:c>
      <x:c r="B11488" t="str">
        <x:v>2026-08-04 12:09:37.346 +07:00</x:v>
      </x:c>
      <x:c r="C11488" s="26" t="n">
        <x:v>7951.005</x:v>
      </x:c>
      <x:c r="D11488" t="str">
        <x:v>HOT_SWEEP_50</x:v>
      </x:c>
      <x:c r="E11488" s="25" t="n">
        <x:v>0.5</x:v>
      </x:c>
      <x:c r="F11488" t="n">
        <x:v>500</x:v>
      </x:c>
      <x:c r="G11488" t="n">
        <x:v>500</x:v>
      </x:c>
      <x:c r="H11488" t="n">
        <x:v>1</x:v>
      </x:c>
      <x:c r="I11488" t="n">
        <x:v>0</x:v>
      </x:c>
      <x:c r="J11488" s="26" t="n">
        <x:v>140.631944</x:v>
      </x:c>
      <x:c r="K11488" s="26" t="n">
        <x:v>5.0310179999999995</x:v>
      </x:c>
      <x:c r="L11488" s="26" t="n">
        <x:v>4.85151</x:v>
      </x:c>
      <x:c r="M11488" s="26" t="n">
        <x:v>-2.426029</x:v>
      </x:c>
      <x:c r="N11488" s="26" t="n">
        <x:v>15.927404</x:v>
      </x:c>
      <x:c r="O11488" s="26" t="n">
        <x:v>-10.693459</x:v>
      </x:c>
      <x:c r="P11488" s="26" t="n">
        <x:v>-18.398693</x:v>
      </x:c>
      <x:c r="Q11488" s="26" t="n">
        <x:v>30.767858</x:v>
      </x:c>
    </x:row>
    <x:row r="11489">
      <x:c r="A11489" t="str">
        <x:v>Sweep turun 100%→50%</x:v>
      </x:c>
      <x:c r="B11489" t="str">
        <x:v>2026-08-04 12:09:38.033 +07:00</x:v>
      </x:c>
      <x:c r="C11489" s="26" t="n">
        <x:v>7951.694</x:v>
      </x:c>
      <x:c r="D11489" t="str">
        <x:v>HOT_SWEEP_50</x:v>
      </x:c>
      <x:c r="E11489" s="25" t="n">
        <x:v>0.5</x:v>
      </x:c>
      <x:c r="F11489" t="n">
        <x:v>500</x:v>
      </x:c>
      <x:c r="G11489" t="n">
        <x:v>500</x:v>
      </x:c>
      <x:c r="H11489" t="n">
        <x:v>1</x:v>
      </x:c>
      <x:c r="I11489" t="n">
        <x:v>0</x:v>
      </x:c>
      <x:c r="J11489" s="26" t="n">
        <x:v>139.592037</x:v>
      </x:c>
      <x:c r="K11489" s="26" t="n">
        <x:v>5.313181999999999</x:v>
      </x:c>
      <x:c r="L11489" s="26" t="n">
        <x:v>4.770753</x:v>
      </x:c>
      <x:c r="M11489" s="26" t="n">
        <x:v>-2.4718620000000002</x:v>
      </x:c>
      <x:c r="N11489" s="26" t="n">
        <x:v>15.053198</x:v>
      </x:c>
      <x:c r="O11489" s="26" t="n">
        <x:v>-10.993888</x:v>
      </x:c>
      <x:c r="P11489" s="26" t="n">
        <x:v>-18.759484999999998</x:v>
      </x:c>
      <x:c r="Q11489" s="26" t="n">
        <x:v>30.728787</x:v>
      </x:c>
    </x:row>
    <x:row r="11490">
      <x:c r="A11490" t="str">
        <x:v>Sweep turun 100%→50%</x:v>
      </x:c>
      <x:c r="B11490" t="str">
        <x:v>2026-08-04 12:09:38.710 +07:00</x:v>
      </x:c>
      <x:c r="C11490" s="26" t="n">
        <x:v>7952.37</x:v>
      </x:c>
      <x:c r="D11490" t="str">
        <x:v>HOT_SWEEP_50</x:v>
      </x:c>
      <x:c r="E11490" s="25" t="n">
        <x:v>0.5</x:v>
      </x:c>
      <x:c r="F11490" t="n">
        <x:v>500</x:v>
      </x:c>
      <x:c r="G11490" t="n">
        <x:v>500</x:v>
      </x:c>
      <x:c r="H11490" t="n">
        <x:v>1</x:v>
      </x:c>
      <x:c r="I11490" t="n">
        <x:v>0</x:v>
      </x:c>
      <x:c r="J11490" s="26" t="n">
        <x:v>140.336484</x:v>
      </x:c>
      <x:c r="K11490" s="26" t="n">
        <x:v>5.542412</x:v>
      </x:c>
      <x:c r="L11490" s="26" t="n">
        <x:v>4.7835</x:v>
      </x:c>
      <x:c r="M11490" s="26" t="n">
        <x:v>-2.501467</x:v>
      </x:c>
      <x:c r="N11490" s="26" t="n">
        <x:v>14.787072</x:v>
      </x:c>
      <x:c r="O11490" s="26" t="n">
        <x:v>-11.00319</x:v>
      </x:c>
      <x:c r="P11490" s="26" t="n">
        <x:v>-18.763993</x:v>
      </x:c>
      <x:c r="Q11490" s="26" t="n">
        <x:v>30.798852</x:v>
      </x:c>
    </x:row>
    <x:row r="11491">
      <x:c r="A11491" t="str">
        <x:v>Sweep turun 100%→50%</x:v>
      </x:c>
      <x:c r="B11491" t="str">
        <x:v>2026-08-04 12:09:39.391 +07:00</x:v>
      </x:c>
      <x:c r="C11491" s="26" t="n">
        <x:v>7953.052</x:v>
      </x:c>
      <x:c r="D11491" t="str">
        <x:v>HOT_SWEEP_50</x:v>
      </x:c>
      <x:c r="E11491" s="25" t="n">
        <x:v>0.5</x:v>
      </x:c>
      <x:c r="F11491" t="n">
        <x:v>500</x:v>
      </x:c>
      <x:c r="G11491" t="n">
        <x:v>500</x:v>
      </x:c>
      <x:c r="H11491" t="n">
        <x:v>1</x:v>
      </x:c>
      <x:c r="I11491" t="n">
        <x:v>0</x:v>
      </x:c>
      <x:c r="J11491" s="26" t="n">
        <x:v>140.763983</x:v>
      </x:c>
      <x:c r="K11491" s="26" t="n">
        <x:v>5.834139</x:v>
      </x:c>
      <x:c r="L11491" s="26" t="n">
        <x:v>4.796074</x:v>
      </x:c>
      <x:c r="M11491" s="26" t="n">
        <x:v>-2.5162180000000003</x:v>
      </x:c>
      <x:c r="N11491" s="26" t="n">
        <x:v>15.725017000000001</x:v>
      </x:c>
      <x:c r="O11491" s="26" t="n">
        <x:v>-11.012291000000001</x:v>
      </x:c>
      <x:c r="P11491" s="26" t="n">
        <x:v>-18.765174</x:v>
      </x:c>
      <x:c r="Q11491" s="26" t="n">
        <x:v>30.672496</x:v>
      </x:c>
    </x:row>
    <x:row r="11492">
      <x:c r="A11492" t="str">
        <x:v>Sweep turun 100%→50%</x:v>
      </x:c>
      <x:c r="B11492" t="str">
        <x:v>2026-08-04 12:09:40.076 +07:00</x:v>
      </x:c>
      <x:c r="C11492" s="26" t="n">
        <x:v>7953.734</x:v>
      </x:c>
      <x:c r="D11492" t="str">
        <x:v>HOT_SWEEP_50</x:v>
      </x:c>
      <x:c r="E11492" s="25" t="n">
        <x:v>0.5</x:v>
      </x:c>
      <x:c r="F11492" t="n">
        <x:v>500</x:v>
      </x:c>
      <x:c r="G11492" t="n">
        <x:v>500</x:v>
      </x:c>
      <x:c r="H11492" t="n">
        <x:v>1</x:v>
      </x:c>
      <x:c r="I11492" t="n">
        <x:v>0</x:v>
      </x:c>
      <x:c r="J11492" s="26" t="n">
        <x:v>139.73860399999998</x:v>
      </x:c>
      <x:c r="K11492" s="26" t="n">
        <x:v>5.838748000000001</x:v>
      </x:c>
      <x:c r="L11492" s="26" t="n">
        <x:v>4.879011</x:v>
      </x:c>
      <x:c r="M11492" s="26" t="n">
        <x:v>-2.617965</x:v>
      </x:c>
      <x:c r="N11492" s="26" t="n">
        <x:v>15.357718</x:v>
      </x:c>
      <x:c r="O11492" s="26" t="n">
        <x:v>-11.289482</x:v>
      </x:c>
      <x:c r="P11492" s="26" t="n">
        <x:v>-19.117406</x:v>
      </x:c>
      <x:c r="Q11492" s="26" t="n">
        <x:v>30.589741</x:v>
      </x:c>
    </x:row>
    <x:row r="11493">
      <x:c r="A11493" t="str">
        <x:v>Sweep turun 100%→50%</x:v>
      </x:c>
      <x:c r="B11493" t="str">
        <x:v>2026-08-04 12:09:40.749 +07:00</x:v>
      </x:c>
      <x:c r="C11493" s="26" t="n">
        <x:v>7954.41</x:v>
      </x:c>
      <x:c r="D11493" t="str">
        <x:v>HOT_SWEEP_50</x:v>
      </x:c>
      <x:c r="E11493" s="25" t="n">
        <x:v>0.5</x:v>
      </x:c>
      <x:c r="F11493" t="n">
        <x:v>500</x:v>
      </x:c>
      <x:c r="G11493" t="n">
        <x:v>500</x:v>
      </x:c>
      <x:c r="H11493" t="n">
        <x:v>1</x:v>
      </x:c>
      <x:c r="I11493" t="n">
        <x:v>0</x:v>
      </x:c>
      <x:c r="J11493" s="26" t="n">
        <x:v>140.143707</x:v>
      </x:c>
      <x:c r="K11493" s="26" t="n">
        <x:v>5.326843</x:v>
      </x:c>
      <x:c r="L11493" s="26" t="n">
        <x:v>4.884853</x:v>
      </x:c>
      <x:c r="M11493" s="26" t="n">
        <x:v>-2.625488</x:v>
      </x:c>
      <x:c r="N11493" s="26" t="n">
        <x:v>15.534853</x:v>
      </x:c>
      <x:c r="O11493" s="26" t="n">
        <x:v>-11.310525</x:v>
      </x:c>
      <x:c r="P11493" s="26" t="n">
        <x:v>-19.185331</x:v>
      </x:c>
      <x:c r="Q11493" s="26" t="n">
        <x:v>30.594017</x:v>
      </x:c>
    </x:row>
    <x:row r="11494">
      <x:c r="A11494" t="str">
        <x:v>Sweep turun 100%→50%</x:v>
      </x:c>
      <x:c r="B11494" t="str">
        <x:v>2026-08-04 12:09:41.442 +07:00</x:v>
      </x:c>
      <x:c r="C11494" s="26" t="n">
        <x:v>7955.1</x:v>
      </x:c>
      <x:c r="D11494" t="str">
        <x:v>HOT_SWEEP_50</x:v>
      </x:c>
      <x:c r="E11494" s="25" t="n">
        <x:v>0.5</x:v>
      </x:c>
      <x:c r="F11494" t="n">
        <x:v>500</x:v>
      </x:c>
      <x:c r="G11494" t="n">
        <x:v>500</x:v>
      </x:c>
      <x:c r="H11494" t="n">
        <x:v>1</x:v>
      </x:c>
      <x:c r="I11494" t="n">
        <x:v>0</x:v>
      </x:c>
      <x:c r="J11494" s="26" t="n">
        <x:v>141.048223</x:v>
      </x:c>
      <x:c r="K11494" s="26" t="n">
        <x:v>5.368005</x:v>
      </x:c>
      <x:c r="L11494" s="26" t="n">
        <x:v>4.883014</x:v>
      </x:c>
      <x:c r="M11494" s="26" t="n">
        <x:v>-2.650879</x:v>
      </x:c>
      <x:c r="N11494" s="26" t="n">
        <x:v>15.913777</x:v>
      </x:c>
      <x:c r="O11494" s="26" t="n">
        <x:v>-11.316813999999999</x:v>
      </x:c>
      <x:c r="P11494" s="26" t="n">
        <x:v>-19.177882</x:v>
      </x:c>
      <x:c r="Q11494" s="26" t="n">
        <x:v>30.67773</x:v>
      </x:c>
    </x:row>
    <x:row r="11495">
      <x:c r="A11495" t="str">
        <x:v>Sweep turun 100%→50%</x:v>
      </x:c>
      <x:c r="B11495" t="str">
        <x:v>2026-08-04 12:09:42.173 +07:00</x:v>
      </x:c>
      <x:c r="C11495" s="26" t="n">
        <x:v>7955.819</x:v>
      </x:c>
      <x:c r="D11495" t="str">
        <x:v>HOT_SWEEP_50</x:v>
      </x:c>
      <x:c r="E11495" s="25" t="n">
        <x:v>0.5</x:v>
      </x:c>
      <x:c r="F11495" t="n">
        <x:v>500</x:v>
      </x:c>
      <x:c r="G11495" t="n">
        <x:v>500</x:v>
      </x:c>
      <x:c r="H11495" t="n">
        <x:v>1</x:v>
      </x:c>
      <x:c r="I11495" t="n">
        <x:v>0</x:v>
      </x:c>
      <x:c r="J11495" s="26" t="n">
        <x:v>139.753252</x:v>
      </x:c>
      <x:c r="K11495" s="26" t="n">
        <x:v>5.6245899999999995</x:v>
      </x:c>
      <x:c r="L11495" s="26" t="n">
        <x:v>4.905944</x:v>
      </x:c>
      <x:c r="M11495" s="26" t="n">
        <x:v>-2.683104</x:v>
      </x:c>
      <x:c r="N11495" s="26" t="n">
        <x:v>16.953763</x:v>
      </x:c>
      <x:c r="O11495" s="26" t="n">
        <x:v>-11.630734</x:v>
      </x:c>
      <x:c r="P11495" s="26" t="n">
        <x:v>-19.171745</x:v>
      </x:c>
      <x:c r="Q11495" s="26" t="n">
        <x:v>30.552868</x:v>
      </x:c>
    </x:row>
    <x:row r="11496">
      <x:c r="A11496" t="str">
        <x:v>Sweep turun 100%→50%</x:v>
      </x:c>
      <x:c r="B11496" t="str">
        <x:v>2026-08-04 12:09:42.853 +07:00</x:v>
      </x:c>
      <x:c r="C11496" s="26" t="n">
        <x:v>7956.51</x:v>
      </x:c>
      <x:c r="D11496" t="str">
        <x:v>HOT_SWEEP_50</x:v>
      </x:c>
      <x:c r="E11496" s="25" t="n">
        <x:v>0.5</x:v>
      </x:c>
      <x:c r="F11496" t="n">
        <x:v>500</x:v>
      </x:c>
      <x:c r="G11496" t="n">
        <x:v>500</x:v>
      </x:c>
      <x:c r="H11496" t="n">
        <x:v>1</x:v>
      </x:c>
      <x:c r="I11496" t="n">
        <x:v>0</x:v>
      </x:c>
      <x:c r="J11496" s="26" t="n">
        <x:v>139.79931200000001</x:v>
      </x:c>
      <x:c r="K11496" s="26" t="n">
        <x:v>5.581399</x:v>
      </x:c>
      <x:c r="L11496" s="26" t="n">
        <x:v>4.8941740000000005</x:v>
      </x:c>
      <x:c r="M11496" s="26" t="n">
        <x:v>-2.6786589999999997</x:v>
      </x:c>
      <x:c r="N11496" s="26" t="n">
        <x:v>15.427411000000001</x:v>
      </x:c>
      <x:c r="O11496" s="26" t="n">
        <x:v>-11.624137</x:v>
      </x:c>
      <x:c r="P11496" s="26" t="n">
        <x:v>-19.153792</x:v>
      </x:c>
      <x:c r="Q11496" s="26" t="n">
        <x:v>30.511122</x:v>
      </x:c>
    </x:row>
    <x:row r="11497">
      <x:c r="A11497" t="str">
        <x:v>Sweep turun 100%→50%</x:v>
      </x:c>
      <x:c r="B11497" t="str">
        <x:v>2026-08-04 12:09:43.525 +07:00</x:v>
      </x:c>
      <x:c r="C11497" s="26" t="n">
        <x:v>7957.186</x:v>
      </x:c>
      <x:c r="D11497" t="str">
        <x:v>HOT_SWEEP_50</x:v>
      </x:c>
      <x:c r="E11497" s="25" t="n">
        <x:v>0.5</x:v>
      </x:c>
      <x:c r="F11497" t="n">
        <x:v>500</x:v>
      </x:c>
      <x:c r="G11497" t="n">
        <x:v>500</x:v>
      </x:c>
      <x:c r="H11497" t="n">
        <x:v>1</x:v>
      </x:c>
      <x:c r="I11497" t="n">
        <x:v>0</x:v>
      </x:c>
      <x:c r="J11497" s="26" t="n">
        <x:v>140.48412399999998</x:v>
      </x:c>
      <x:c r="K11497" s="26" t="n">
        <x:v>5.555817</x:v>
      </x:c>
      <x:c r="L11497" s="26" t="n">
        <x:v>4.878507</x:v>
      </x:c>
      <x:c r="M11497" s="26" t="n">
        <x:v>-2.682912</x:v>
      </x:c>
      <x:c r="N11497" s="26" t="n">
        <x:v>15.245425</x:v>
      </x:c>
      <x:c r="O11497" s="26" t="n">
        <x:v>-11.293093</x:v>
      </x:c>
      <x:c r="P11497" s="26" t="n">
        <x:v>-18.827837</x:v>
      </x:c>
      <x:c r="Q11497" s="26" t="n">
        <x:v>30.366600000000002</x:v>
      </x:c>
    </x:row>
    <x:row r="11498">
      <x:c r="A11498" t="str">
        <x:v>Sweep turun 100%→50%</x:v>
      </x:c>
      <x:c r="B11498" t="str">
        <x:v>2026-08-04 12:09:44.206 +07:00</x:v>
      </x:c>
      <x:c r="C11498" s="26" t="n">
        <x:v>7957.867</x:v>
      </x:c>
      <x:c r="D11498" t="str">
        <x:v>HOT_SWEEP_50</x:v>
      </x:c>
      <x:c r="E11498" s="25" t="n">
        <x:v>0.5</x:v>
      </x:c>
      <x:c r="F11498" t="n">
        <x:v>500</x:v>
      </x:c>
      <x:c r="G11498" t="n">
        <x:v>500</x:v>
      </x:c>
      <x:c r="H11498" t="n">
        <x:v>1</x:v>
      </x:c>
      <x:c r="I11498" t="n">
        <x:v>0</x:v>
      </x:c>
      <x:c r="J11498" s="26" t="n">
        <x:v>139.85936299999997</x:v>
      </x:c>
      <x:c r="K11498" s="26" t="n">
        <x:v>5.576289</x:v>
      </x:c>
      <x:c r="L11498" s="26" t="n">
        <x:v>4.836234</x:v>
      </x:c>
      <x:c r="M11498" s="26" t="n">
        <x:v>-2.63972</x:v>
      </x:c>
      <x:c r="N11498" s="26" t="n">
        <x:v>15.605991</x:v>
      </x:c>
      <x:c r="O11498" s="26" t="n">
        <x:v>-11.340045</x:v>
      </x:c>
      <x:c r="P11498" s="26" t="n">
        <x:v>-18.838234</x:v>
      </x:c>
      <x:c r="Q11498" s="26" t="n">
        <x:v>30.082608</x:v>
      </x:c>
    </x:row>
    <x:row r="11499">
      <x:c r="A11499" t="str">
        <x:v>Sweep turun 100%→50%</x:v>
      </x:c>
      <x:c r="B11499" t="str">
        <x:v>2026-08-04 12:09:44.887 +07:00</x:v>
      </x:c>
      <x:c r="C11499" s="26" t="n">
        <x:v>7958.547</x:v>
      </x:c>
      <x:c r="D11499" t="str">
        <x:v>HOT_SWEEP_50</x:v>
      </x:c>
      <x:c r="E11499" s="25" t="n">
        <x:v>0.5</x:v>
      </x:c>
      <x:c r="F11499" t="n">
        <x:v>500</x:v>
      </x:c>
      <x:c r="G11499" t="n">
        <x:v>500</x:v>
      </x:c>
      <x:c r="H11499" t="n">
        <x:v>1</x:v>
      </x:c>
      <x:c r="I11499" t="n">
        <x:v>0</x:v>
      </x:c>
      <x:c r="J11499" s="26" t="n">
        <x:v>139.21533499999998</x:v>
      </x:c>
      <x:c r="K11499" s="26" t="n">
        <x:v>5.355013</x:v>
      </x:c>
      <x:c r="L11499" s="26" t="n">
        <x:v>4.9488270000000005</x:v>
      </x:c>
      <x:c r="M11499" s="26" t="n">
        <x:v>-2.566874</x:v>
      </x:c>
      <x:c r="N11499" s="26" t="n">
        <x:v>15.419182</x:v>
      </x:c>
      <x:c r="O11499" s="26" t="n">
        <x:v>-11.313597</x:v>
      </x:c>
      <x:c r="P11499" s="26" t="n">
        <x:v>-18.842909000000002</x:v>
      </x:c>
      <x:c r="Q11499" s="26" t="n">
        <x:v>30.128419</x:v>
      </x:c>
    </x:row>
    <x:row r="11500">
      <x:c r="A11500" t="str">
        <x:v>Sweep turun 100%→50%</x:v>
      </x:c>
      <x:c r="B11500" t="str">
        <x:v>2026-08-04 12:09:45.578 +07:00</x:v>
      </x:c>
      <x:c r="C11500" s="26" t="n">
        <x:v>7959.237</x:v>
      </x:c>
      <x:c r="D11500" t="str">
        <x:v>HOT_SWEEP_50</x:v>
      </x:c>
      <x:c r="E11500" s="25" t="n">
        <x:v>0.5</x:v>
      </x:c>
      <x:c r="F11500" t="n">
        <x:v>500</x:v>
      </x:c>
      <x:c r="G11500" t="n">
        <x:v>500</x:v>
      </x:c>
      <x:c r="H11500" t="n">
        <x:v>1</x:v>
      </x:c>
      <x:c r="I11500" t="n">
        <x:v>0</x:v>
      </x:c>
      <x:c r="J11500" s="26" t="n">
        <x:v>140.26090499999998</x:v>
      </x:c>
      <x:c r="K11500" s="26" t="n">
        <x:v>5.0487589999999996</x:v>
      </x:c>
      <x:c r="L11500" s="26" t="n">
        <x:v>4.883456000000001</x:v>
      </x:c>
      <x:c r="M11500" s="26" t="n">
        <x:v>-2.5067399999999997</x:v>
      </x:c>
      <x:c r="N11500" s="26" t="n">
        <x:v>14.900407</x:v>
      </x:c>
      <x:c r="O11500" s="26" t="n">
        <x:v>-11.027907</x:v>
      </x:c>
      <x:c r="P11500" s="26" t="n">
        <x:v>-18.434584</x:v>
      </x:c>
      <x:c r="Q11500" s="26" t="n">
        <x:v>30.078371999999998</x:v>
      </x:c>
    </x:row>
    <x:row r="11501">
      <x:c r="A11501" t="str">
        <x:v>Sweep turun 100%→50%</x:v>
      </x:c>
      <x:c r="B11501" t="str">
        <x:v>2026-08-04 12:09:46.261 +07:00</x:v>
      </x:c>
      <x:c r="C11501" s="26" t="n">
        <x:v>7959.918</x:v>
      </x:c>
      <x:c r="D11501" t="str">
        <x:v>HOT_SWEEP_50</x:v>
      </x:c>
      <x:c r="E11501" s="25" t="n">
        <x:v>0.5</x:v>
      </x:c>
      <x:c r="F11501" t="n">
        <x:v>500</x:v>
      </x:c>
      <x:c r="G11501" t="n">
        <x:v>500</x:v>
      </x:c>
      <x:c r="H11501" t="n">
        <x:v>1</x:v>
      </x:c>
      <x:c r="I11501" t="n">
        <x:v>0</x:v>
      </x:c>
      <x:c r="J11501" s="26" t="n">
        <x:v>140.023619</x:v>
      </x:c>
      <x:c r="K11501" s="26" t="n">
        <x:v>4.44781</x:v>
      </x:c>
      <x:c r="L11501" s="26" t="n">
        <x:v>4.853972</x:v>
      </x:c>
      <x:c r="M11501" s="26" t="n">
        <x:v>-2.583011</x:v>
      </x:c>
      <x:c r="N11501" s="26" t="n">
        <x:v>13.531963</x:v>
      </x:c>
      <x:c r="O11501" s="26" t="n">
        <x:v>-11.020906</x:v>
      </x:c>
      <x:c r="P11501" s="26" t="n">
        <x:v>-18.429274</x:v>
      </x:c>
      <x:c r="Q11501" s="26" t="n">
        <x:v>30.218158</x:v>
      </x:c>
    </x:row>
    <x:row r="11502">
      <x:c r="A11502" t="str">
        <x:v>Sweep turun 100%→50%</x:v>
      </x:c>
      <x:c r="B11502" t="str">
        <x:v>2026-08-04 12:09:46.958 +07:00</x:v>
      </x:c>
      <x:c r="C11502" s="26" t="n">
        <x:v>7960.617</x:v>
      </x:c>
      <x:c r="D11502" t="str">
        <x:v>HOT_SWEEP_50</x:v>
      </x:c>
      <x:c r="E11502" s="25" t="n">
        <x:v>0.5</x:v>
      </x:c>
      <x:c r="F11502" t="n">
        <x:v>500</x:v>
      </x:c>
      <x:c r="G11502" t="n">
        <x:v>500</x:v>
      </x:c>
      <x:c r="H11502" t="n">
        <x:v>1</x:v>
      </x:c>
      <x:c r="I11502" t="n">
        <x:v>0</x:v>
      </x:c>
      <x:c r="J11502" s="26" t="n">
        <x:v>139.228195</x:v>
      </x:c>
      <x:c r="K11502" s="26" t="n">
        <x:v>4.481121</x:v>
      </x:c>
      <x:c r="L11502" s="26" t="n">
        <x:v>4.851343999999999</x:v>
      </x:c>
      <x:c r="M11502" s="26" t="n">
        <x:v>-2.515927</x:v>
      </x:c>
      <x:c r="N11502" s="26" t="n">
        <x:v>12.198347</x:v>
      </x:c>
      <x:c r="O11502" s="26" t="n">
        <x:v>-11.031849</x:v>
      </x:c>
      <x:c r="P11502" s="26" t="n">
        <x:v>-18.431893000000002</x:v>
      </x:c>
      <x:c r="Q11502" s="26" t="n">
        <x:v>30.026623999999998</x:v>
      </x:c>
    </x:row>
    <x:row r="11503">
      <x:c r="A11503" t="str">
        <x:v>Sweep turun 100%→50%</x:v>
      </x:c>
      <x:c r="B11503" t="str">
        <x:v>2026-08-04 12:09:47.658 +07:00</x:v>
      </x:c>
      <x:c r="C11503" s="26" t="n">
        <x:v>7961.317</x:v>
      </x:c>
      <x:c r="D11503" t="str">
        <x:v>HOT_SWEEP_50</x:v>
      </x:c>
      <x:c r="E11503" s="25" t="n">
        <x:v>0.5</x:v>
      </x:c>
      <x:c r="F11503" t="n">
        <x:v>500</x:v>
      </x:c>
      <x:c r="G11503" t="n">
        <x:v>500</x:v>
      </x:c>
      <x:c r="H11503" t="n">
        <x:v>1</x:v>
      </x:c>
      <x:c r="I11503" t="n">
        <x:v>0</x:v>
      </x:c>
      <x:c r="J11503" s="26" t="n">
        <x:v>139.906868</x:v>
      </x:c>
      <x:c r="K11503" s="26" t="n">
        <x:v>4.440609</x:v>
      </x:c>
      <x:c r="L11503" s="26" t="n">
        <x:v>4.7815</x:v>
      </x:c>
      <x:c r="M11503" s="26" t="n">
        <x:v>-2.4939720000000003</x:v>
      </x:c>
      <x:c r="N11503" s="26" t="n">
        <x:v>9.597013</x:v>
      </x:c>
      <x:c r="O11503" s="26" t="n">
        <x:v>-10.999764</x:v>
      </x:c>
      <x:c r="P11503" s="26" t="n">
        <x:v>-18.374823</x:v>
      </x:c>
      <x:c r="Q11503" s="26" t="n">
        <x:v>29.87577</x:v>
      </x:c>
    </x:row>
    <x:row r="11504">
      <x:c r="A11504" t="str">
        <x:v>Sweep turun 100%→50%</x:v>
      </x:c>
      <x:c r="B11504" t="str">
        <x:v>2026-08-04 12:09:48.353 +07:00</x:v>
      </x:c>
      <x:c r="C11504" s="26" t="n">
        <x:v>7962.012</x:v>
      </x:c>
      <x:c r="D11504" t="str">
        <x:v>HOT_SWEEP_50</x:v>
      </x:c>
      <x:c r="E11504" s="25" t="n">
        <x:v>0.5</x:v>
      </x:c>
      <x:c r="F11504" t="n">
        <x:v>500</x:v>
      </x:c>
      <x:c r="G11504" t="n">
        <x:v>500</x:v>
      </x:c>
      <x:c r="H11504" t="n">
        <x:v>1</x:v>
      </x:c>
      <x:c r="I11504" t="n">
        <x:v>0</x:v>
      </x:c>
      <x:c r="J11504" s="26" t="n">
        <x:v>140.18161600000002</x:v>
      </x:c>
      <x:c r="K11504" s="26" t="n">
        <x:v>4.3951579999999995</x:v>
      </x:c>
      <x:c r="L11504" s="26" t="n">
        <x:v>4.809371</x:v>
      </x:c>
      <x:c r="M11504" s="26" t="n">
        <x:v>-2.428551</x:v>
      </x:c>
      <x:c r="N11504" s="26" t="n">
        <x:v>7.026857</x:v>
      </x:c>
      <x:c r="O11504" s="26" t="n">
        <x:v>-10.998846</x:v>
      </x:c>
      <x:c r="P11504" s="26" t="n">
        <x:v>-18.365841</x:v>
      </x:c>
      <x:c r="Q11504" s="26" t="n">
        <x:v>29.854640000000003</x:v>
      </x:c>
    </x:row>
    <x:row r="11505">
      <x:c r="A11505" t="str">
        <x:v>Sweep turun 100%→50%</x:v>
      </x:c>
      <x:c r="B11505" t="str">
        <x:v>2026-08-04 12:09:49.087 +07:00</x:v>
      </x:c>
      <x:c r="C11505" s="26" t="n">
        <x:v>7962.732</x:v>
      </x:c>
      <x:c r="D11505" t="str">
        <x:v>HOT_SWEEP_50</x:v>
      </x:c>
      <x:c r="E11505" s="25" t="n">
        <x:v>0.5</x:v>
      </x:c>
      <x:c r="F11505" t="n">
        <x:v>500</x:v>
      </x:c>
      <x:c r="G11505" t="n">
        <x:v>500</x:v>
      </x:c>
      <x:c r="H11505" t="n">
        <x:v>1</x:v>
      </x:c>
      <x:c r="I11505" t="n">
        <x:v>0</x:v>
      </x:c>
      <x:c r="J11505" s="26" t="n">
        <x:v>139.46035500000002</x:v>
      </x:c>
      <x:c r="K11505" s="26" t="n">
        <x:v>4.229463999999999</x:v>
      </x:c>
      <x:c r="L11505" s="26" t="n">
        <x:v>4.825479</x:v>
      </x:c>
      <x:c r="M11505" s="26" t="n">
        <x:v>-2.450061</x:v>
      </x:c>
      <x:c r="N11505" s="26" t="n">
        <x:v>6.148932</x:v>
      </x:c>
      <x:c r="O11505" s="26" t="n">
        <x:v>-11.002703</x:v>
      </x:c>
      <x:c r="P11505" s="26" t="n">
        <x:v>-18.748048999999998</x:v>
      </x:c>
      <x:c r="Q11505" s="26" t="n">
        <x:v>29.476684</x:v>
      </x:c>
    </x:row>
    <x:row r="11506">
      <x:c r="A11506" t="str">
        <x:v>Sweep turun 100%→50%</x:v>
      </x:c>
      <x:c r="B11506" t="str">
        <x:v>2026-08-04 12:09:49.777 +07:00</x:v>
      </x:c>
      <x:c r="C11506" s="26" t="n">
        <x:v>7963.438</x:v>
      </x:c>
      <x:c r="D11506" t="str">
        <x:v>HOT_SWEEP_50</x:v>
      </x:c>
      <x:c r="E11506" s="25" t="n">
        <x:v>0.5</x:v>
      </x:c>
      <x:c r="F11506" t="n">
        <x:v>500</x:v>
      </x:c>
      <x:c r="G11506" t="n">
        <x:v>500</x:v>
      </x:c>
      <x:c r="H11506" t="n">
        <x:v>1</x:v>
      </x:c>
      <x:c r="I11506" t="n">
        <x:v>0</x:v>
      </x:c>
      <x:c r="J11506" s="26" t="n">
        <x:v>139.29143499999998</x:v>
      </x:c>
      <x:c r="K11506" s="26" t="n">
        <x:v>4.304279999999999</x:v>
      </x:c>
      <x:c r="L11506" s="26" t="n">
        <x:v>4.831525</x:v>
      </x:c>
      <x:c r="M11506" s="26" t="n">
        <x:v>-2.453721</x:v>
      </x:c>
      <x:c r="N11506" s="26" t="n">
        <x:v>7.0731470000000005</x:v>
      </x:c>
      <x:c r="O11506" s="26" t="n">
        <x:v>-11.009110000000002</x:v>
      </x:c>
      <x:c r="P11506" s="26" t="n">
        <x:v>-18.807974</x:v>
      </x:c>
      <x:c r="Q11506" s="26" t="n">
        <x:v>29.338848000000002</x:v>
      </x:c>
    </x:row>
    <x:row r="11507">
      <x:c r="A11507" t="str">
        <x:v>Sweep turun 100%→50%</x:v>
      </x:c>
      <x:c r="B11507" t="str">
        <x:v>2026-08-04 12:09:50.453 +07:00</x:v>
      </x:c>
      <x:c r="C11507" s="26" t="n">
        <x:v>7964.114</x:v>
      </x:c>
      <x:c r="D11507" t="str">
        <x:v>HOT_SWEEP_50</x:v>
      </x:c>
      <x:c r="E11507" s="25" t="n">
        <x:v>0.5</x:v>
      </x:c>
      <x:c r="F11507" t="n">
        <x:v>500</x:v>
      </x:c>
      <x:c r="G11507" t="n">
        <x:v>500</x:v>
      </x:c>
      <x:c r="H11507" t="n">
        <x:v>1</x:v>
      </x:c>
      <x:c r="I11507" t="n">
        <x:v>0</x:v>
      </x:c>
      <x:c r="J11507" s="26" t="n">
        <x:v>139.983997</x:v>
      </x:c>
      <x:c r="K11507" s="26" t="n">
        <x:v>4.262307</x:v>
      </x:c>
      <x:c r="L11507" s="26" t="n">
        <x:v>4.839391999999999</x:v>
      </x:c>
      <x:c r="M11507" s="26" t="n">
        <x:v>-2.386816</x:v>
      </x:c>
      <x:c r="N11507" s="26" t="n">
        <x:v>7.356218</x:v>
      </x:c>
      <x:c r="O11507" s="26" t="n">
        <x:v>-11.007940000000001</x:v>
      </x:c>
      <x:c r="P11507" s="26" t="n">
        <x:v>-18.813912</x:v>
      </x:c>
      <x:c r="Q11507" s="26" t="n">
        <x:v>29.370915</x:v>
      </x:c>
    </x:row>
    <x:row r="11508">
      <x:c r="A11508" t="str">
        <x:v>Sweep turun 100%→50%</x:v>
      </x:c>
      <x:c r="B11508" t="str">
        <x:v>2026-08-04 12:09:51.154 +07:00</x:v>
      </x:c>
      <x:c r="C11508" s="26" t="n">
        <x:v>7964.815</x:v>
      </x:c>
      <x:c r="D11508" t="str">
        <x:v>HOT_SWEEP_50</x:v>
      </x:c>
      <x:c r="E11508" s="25" t="n">
        <x:v>0.5</x:v>
      </x:c>
      <x:c r="F11508" t="n">
        <x:v>500</x:v>
      </x:c>
      <x:c r="G11508" t="n">
        <x:v>500</x:v>
      </x:c>
      <x:c r="H11508" t="n">
        <x:v>1</x:v>
      </x:c>
      <x:c r="I11508" t="n">
        <x:v>0</x:v>
      </x:c>
      <x:c r="J11508" s="26" t="n">
        <x:v>139.477342</x:v>
      </x:c>
      <x:c r="K11508" s="26" t="n">
        <x:v>4.27893</x:v>
      </x:c>
      <x:c r="L11508" s="26" t="n">
        <x:v>4.924048</x:v>
      </x:c>
      <x:c r="M11508" s="26" t="n">
        <x:v>-2.473596</x:v>
      </x:c>
      <x:c r="N11508" s="26" t="n">
        <x:v>5.896257</x:v>
      </x:c>
      <x:c r="O11508" s="26" t="n">
        <x:v>-10.9686</x:v>
      </x:c>
      <x:c r="P11508" s="26" t="n">
        <x:v>-18.821945</x:v>
      </x:c>
      <x:c r="Q11508" s="26" t="n">
        <x:v>29.386136999999998</x:v>
      </x:c>
    </x:row>
    <x:row r="11509">
      <x:c r="A11509" t="str">
        <x:v>Sweep turun 100%→50%</x:v>
      </x:c>
      <x:c r="B11509" t="str">
        <x:v>2026-08-04 12:09:51.846 +07:00</x:v>
      </x:c>
      <x:c r="C11509" s="26" t="n">
        <x:v>7965.491</x:v>
      </x:c>
      <x:c r="D11509" t="str">
        <x:v>HOT_SWEEP_50</x:v>
      </x:c>
      <x:c r="E11509" s="25" t="n">
        <x:v>0.5</x:v>
      </x:c>
      <x:c r="F11509" t="n">
        <x:v>500</x:v>
      </x:c>
      <x:c r="G11509" t="n">
        <x:v>500</x:v>
      </x:c>
      <x:c r="H11509" t="n">
        <x:v>1</x:v>
      </x:c>
      <x:c r="I11509" t="n">
        <x:v>0</x:v>
      </x:c>
      <x:c r="J11509" s="26" t="n">
        <x:v>139.465243</x:v>
      </x:c>
      <x:c r="K11509" s="26" t="n">
        <x:v>4.305507</x:v>
      </x:c>
      <x:c r="L11509" s="26" t="n">
        <x:v>4.8825270000000005</x:v>
      </x:c>
      <x:c r="M11509" s="26" t="n">
        <x:v>-2.552024</x:v>
      </x:c>
      <x:c r="N11509" s="26" t="n">
        <x:v>5.027228</x:v>
      </x:c>
      <x:c r="O11509" s="26" t="n">
        <x:v>-10.971708999999999</x:v>
      </x:c>
      <x:c r="P11509" s="26" t="n">
        <x:v>-18.784928999999998</x:v>
      </x:c>
      <x:c r="Q11509" s="26" t="n">
        <x:v>29.235521000000002</x:v>
      </x:c>
    </x:row>
    <x:row r="11510">
      <x:c r="A11510" t="str">
        <x:v>Sweep turun 100%→50%</x:v>
      </x:c>
      <x:c r="B11510" t="str">
        <x:v>2026-08-04 12:09:52.538 +07:00</x:v>
      </x:c>
      <x:c r="C11510" s="26" t="n">
        <x:v>7966.195</x:v>
      </x:c>
      <x:c r="D11510" t="str">
        <x:v>HOT_SWEEP_50</x:v>
      </x:c>
      <x:c r="E11510" s="25" t="n">
        <x:v>0.5</x:v>
      </x:c>
      <x:c r="F11510" t="n">
        <x:v>500</x:v>
      </x:c>
      <x:c r="G11510" t="n">
        <x:v>500</x:v>
      </x:c>
      <x:c r="H11510" t="n">
        <x:v>1</x:v>
      </x:c>
      <x:c r="I11510" t="n">
        <x:v>0</x:v>
      </x:c>
      <x:c r="J11510" s="26" t="n">
        <x:v>139.99927</x:v>
      </x:c>
      <x:c r="K11510" s="26" t="n">
        <x:v>4.289905999999999</x:v>
      </x:c>
      <x:c r="L11510" s="26" t="n">
        <x:v>4.878709</x:v>
      </x:c>
      <x:c r="M11510" s="26" t="n">
        <x:v>-2.560297</x:v>
      </x:c>
      <x:c r="N11510" s="26" t="n">
        <x:v>5.10357</x:v>
      </x:c>
      <x:c r="O11510" s="26" t="n">
        <x:v>-11.012706000000001</x:v>
      </x:c>
      <x:c r="P11510" s="26" t="n">
        <x:v>-18.802658</x:v>
      </x:c>
      <x:c r="Q11510" s="26" t="n">
        <x:v>29.379148</x:v>
      </x:c>
    </x:row>
    <x:row r="11511">
      <x:c r="A11511" t="str">
        <x:v>Sweep turun 100%→50%</x:v>
      </x:c>
      <x:c r="B11511" t="str">
        <x:v>2026-08-04 12:09:53.233 +07:00</x:v>
      </x:c>
      <x:c r="C11511" s="26" t="n">
        <x:v>7966.894</x:v>
      </x:c>
      <x:c r="D11511" t="str">
        <x:v>HOT_SWEEP_50</x:v>
      </x:c>
      <x:c r="E11511" s="25" t="n">
        <x:v>0.5</x:v>
      </x:c>
      <x:c r="F11511" t="n">
        <x:v>500</x:v>
      </x:c>
      <x:c r="G11511" t="n">
        <x:v>500</x:v>
      </x:c>
      <x:c r="H11511" t="n">
        <x:v>1</x:v>
      </x:c>
      <x:c r="I11511" t="n">
        <x:v>0</x:v>
      </x:c>
      <x:c r="J11511" s="26" t="n">
        <x:v>139.860004</x:v>
      </x:c>
      <x:c r="K11511" s="26" t="n">
        <x:v>4.326714</x:v>
      </x:c>
      <x:c r="L11511" s="26" t="n">
        <x:v>4.894036</x:v>
      </x:c>
      <x:c r="M11511" s="26" t="n">
        <x:v>-2.4924999999999997</x:v>
      </x:c>
      <x:c r="N11511" s="26" t="n">
        <x:v>7.002315</x:v>
      </x:c>
      <x:c r="O11511" s="26" t="n">
        <x:v>-10.972542</x:v>
      </x:c>
      <x:c r="P11511" s="26" t="n">
        <x:v>-18.762363</x:v>
      </x:c>
      <x:c r="Q11511" s="26" t="n">
        <x:v>29.504915999999998</x:v>
      </x:c>
    </x:row>
    <x:row r="11512">
      <x:c r="A11512" t="str">
        <x:v>Sweep turun 100%→50%</x:v>
      </x:c>
      <x:c r="B11512" t="str">
        <x:v>2026-08-04 12:09:53.914 +07:00</x:v>
      </x:c>
      <x:c r="C11512" s="26" t="n">
        <x:v>7967.571</x:v>
      </x:c>
      <x:c r="D11512" t="str">
        <x:v>HOT_SWEEP_50</x:v>
      </x:c>
      <x:c r="E11512" s="25" t="n">
        <x:v>0.5</x:v>
      </x:c>
      <x:c r="F11512" t="n">
        <x:v>500</x:v>
      </x:c>
      <x:c r="G11512" t="n">
        <x:v>500</x:v>
      </x:c>
      <x:c r="H11512" t="n">
        <x:v>1</x:v>
      </x:c>
      <x:c r="I11512" t="n">
        <x:v>0</x:v>
      </x:c>
      <x:c r="J11512" s="26" t="n">
        <x:v>139.760166</x:v>
      </x:c>
      <x:c r="K11512" s="26" t="n">
        <x:v>4.360315</x:v>
      </x:c>
      <x:c r="L11512" s="26" t="n">
        <x:v>4.873416000000001</x:v>
      </x:c>
      <x:c r="M11512" s="26" t="n">
        <x:v>-2.4747879999999998</x:v>
      </x:c>
      <x:c r="N11512" s="26" t="n">
        <x:v>6.2320020000000005</x:v>
      </x:c>
      <x:c r="O11512" s="26" t="n">
        <x:v>-10.976548</x:v>
      </x:c>
      <x:c r="P11512" s="26" t="n">
        <x:v>-18.759953</x:v>
      </x:c>
      <x:c r="Q11512" s="26" t="n">
        <x:v>29.487053</x:v>
      </x:c>
    </x:row>
    <x:row r="11513">
      <x:c r="A11513" t="str">
        <x:v>Sweep turun 100%→50%</x:v>
      </x:c>
      <x:c r="B11513" t="str">
        <x:v>2026-08-04 12:09:54.604 +07:00</x:v>
      </x:c>
      <x:c r="C11513" s="26" t="n">
        <x:v>7968.25</x:v>
      </x:c>
      <x:c r="D11513" t="str">
        <x:v>HOT_SWEEP_50</x:v>
      </x:c>
      <x:c r="E11513" s="25" t="n">
        <x:v>0.5</x:v>
      </x:c>
      <x:c r="F11513" t="n">
        <x:v>500</x:v>
      </x:c>
      <x:c r="G11513" t="n">
        <x:v>500</x:v>
      </x:c>
      <x:c r="H11513" t="n">
        <x:v>1</x:v>
      </x:c>
      <x:c r="I11513" t="n">
        <x:v>0</x:v>
      </x:c>
      <x:c r="J11513" s="26" t="n">
        <x:v>140.285447</x:v>
      </x:c>
      <x:c r="K11513" s="26" t="n">
        <x:v>4.348898999999999</x:v>
      </x:c>
      <x:c r="L11513" s="26" t="n">
        <x:v>4.8689290000000005</x:v>
      </x:c>
      <x:c r="M11513" s="26" t="n">
        <x:v>-2.471897</x:v>
      </x:c>
      <x:c r="N11513" s="26" t="n">
        <x:v>8.64937</x:v>
      </x:c>
      <x:c r="O11513" s="26" t="n">
        <x:v>-10.723718</x:v>
      </x:c>
      <x:c r="P11513" s="26" t="n">
        <x:v>-18.366813999999998</x:v>
      </x:c>
      <x:c r="Q11513" s="26" t="n">
        <x:v>29.376533</x:v>
      </x:c>
    </x:row>
    <x:row r="11514">
      <x:c r="A11514" t="str">
        <x:v>Sweep turun 100%→50%</x:v>
      </x:c>
      <x:c r="B11514" t="str">
        <x:v>2026-08-04 12:09:55.279 +07:00</x:v>
      </x:c>
      <x:c r="C11514" s="26" t="n">
        <x:v>7968.94</x:v>
      </x:c>
      <x:c r="D11514" t="str">
        <x:v>HOT_SWEEP_50</x:v>
      </x:c>
      <x:c r="E11514" s="25" t="n">
        <x:v>0.5</x:v>
      </x:c>
      <x:c r="F11514" t="n">
        <x:v>500</x:v>
      </x:c>
      <x:c r="G11514" t="n">
        <x:v>500</x:v>
      </x:c>
      <x:c r="H11514" t="n">
        <x:v>1</x:v>
      </x:c>
      <x:c r="I11514" t="n">
        <x:v>0</x:v>
      </x:c>
      <x:c r="J11514" s="26" t="n">
        <x:v>140.14774599999998</x:v>
      </x:c>
      <x:c r="K11514" s="26" t="n">
        <x:v>4.537427</x:v>
      </x:c>
      <x:c r="L11514" s="26" t="n">
        <x:v>4.832807</x:v>
      </x:c>
      <x:c r="M11514" s="26" t="n">
        <x:v>-2.5184320000000002</x:v>
      </x:c>
      <x:c r="N11514" s="26" t="n">
        <x:v>10.942656</x:v>
      </x:c>
      <x:c r="O11514" s="26" t="n">
        <x:v>-10.749117</x:v>
      </x:c>
      <x:c r="P11514" s="26" t="n">
        <x:v>-18.384509</x:v>
      </x:c>
      <x:c r="Q11514" s="26" t="n">
        <x:v>29.348638</x:v>
      </x:c>
    </x:row>
    <x:row r="11515">
      <x:c r="A11515" t="str">
        <x:v>Sweep turun 100%→50%</x:v>
      </x:c>
      <x:c r="B11515" t="str">
        <x:v>2026-08-04 12:09:55.992 +07:00</x:v>
      </x:c>
      <x:c r="C11515" s="26" t="n">
        <x:v>7969.653</x:v>
      </x:c>
      <x:c r="D11515" t="str">
        <x:v>HOT_SWEEP_50</x:v>
      </x:c>
      <x:c r="E11515" s="25" t="n">
        <x:v>0.5</x:v>
      </x:c>
      <x:c r="F11515" t="n">
        <x:v>500</x:v>
      </x:c>
      <x:c r="G11515" t="n">
        <x:v>500</x:v>
      </x:c>
      <x:c r="H11515" t="n">
        <x:v>1</x:v>
      </x:c>
      <x:c r="I11515" t="n">
        <x:v>0</x:v>
      </x:c>
      <x:c r="J11515" s="26" t="n">
        <x:v>140.003055</x:v>
      </x:c>
      <x:c r="K11515" s="26" t="n">
        <x:v>5.116596</x:v>
      </x:c>
      <x:c r="L11515" s="26" t="n">
        <x:v>4.821982</x:v>
      </x:c>
      <x:c r="M11515" s="26" t="n">
        <x:v>-2.501916</x:v>
      </x:c>
      <x:c r="N11515" s="26" t="n">
        <x:v>10.097721</x:v>
      </x:c>
      <x:c r="O11515" s="26" t="n">
        <x:v>-10.755153</x:v>
      </x:c>
      <x:c r="P11515" s="26" t="n">
        <x:v>-18.376831</x:v>
      </x:c>
      <x:c r="Q11515" s="26" t="n">
        <x:v>29.607082</x:v>
      </x:c>
    </x:row>
    <x:row r="11516">
      <x:c r="A11516" t="str">
        <x:v>Sweep turun 100%→50%</x:v>
      </x:c>
      <x:c r="B11516" t="str">
        <x:v>2026-08-04 12:09:56.680 +07:00</x:v>
      </x:c>
      <x:c r="C11516" s="26" t="n">
        <x:v>7970.341</x:v>
      </x:c>
      <x:c r="D11516" t="str">
        <x:v>HOT_SWEEP_50</x:v>
      </x:c>
      <x:c r="E11516" s="25" t="n">
        <x:v>0.5</x:v>
      </x:c>
      <x:c r="F11516" t="n">
        <x:v>500</x:v>
      </x:c>
      <x:c r="G11516" t="n">
        <x:v>500</x:v>
      </x:c>
      <x:c r="H11516" t="n">
        <x:v>1</x:v>
      </x:c>
      <x:c r="I11516" t="n">
        <x:v>0</x:v>
      </x:c>
      <x:c r="J11516" s="26" t="n">
        <x:v>141.0712</x:v>
      </x:c>
      <x:c r="K11516" s="26" t="n">
        <x:v>5.129822</x:v>
      </x:c>
      <x:c r="L11516" s="26" t="n">
        <x:v>4.767186</x:v>
      </x:c>
      <x:c r="M11516" s="26" t="n">
        <x:v>-2.471459</x:v>
      </x:c>
      <x:c r="N11516" s="26" t="n">
        <x:v>8.403979000000001</x:v>
      </x:c>
      <x:c r="O11516" s="26" t="n">
        <x:v>-10.756326</x:v>
      </x:c>
      <x:c r="P11516" s="26" t="n">
        <x:v>-18.279614</x:v>
      </x:c>
      <x:c r="Q11516" s="26" t="n">
        <x:v>29.817546</x:v>
      </x:c>
    </x:row>
    <x:row r="11517">
      <x:c r="A11517" t="str">
        <x:v>Sweep turun 100%→50%</x:v>
      </x:c>
      <x:c r="B11517" t="str">
        <x:v>2026-08-04 12:09:57.366 +07:00</x:v>
      </x:c>
      <x:c r="C11517" s="26" t="n">
        <x:v>7971.027</x:v>
      </x:c>
      <x:c r="D11517" t="str">
        <x:v>HOT_SWEEP_50</x:v>
      </x:c>
      <x:c r="E11517" s="25" t="n">
        <x:v>0.5</x:v>
      </x:c>
      <x:c r="F11517" t="n">
        <x:v>500</x:v>
      </x:c>
      <x:c r="G11517" t="n">
        <x:v>500</x:v>
      </x:c>
      <x:c r="H11517" t="n">
        <x:v>1</x:v>
      </x:c>
      <x:c r="I11517" t="n">
        <x:v>0</x:v>
      </x:c>
      <x:c r="J11517" s="26" t="n">
        <x:v>141.553134</x:v>
      </x:c>
      <x:c r="K11517" s="26" t="n">
        <x:v>5.181499</x:v>
      </x:c>
      <x:c r="L11517" s="26" t="n">
        <x:v>4.7586640000000004</x:v>
      </x:c>
      <x:c r="M11517" s="26" t="n">
        <x:v>-2.485476</x:v>
      </x:c>
      <x:c r="N11517" s="26" t="n">
        <x:v>9.14502</x:v>
      </x:c>
      <x:c r="O11517" s="26" t="n">
        <x:v>-10.859217</x:v>
      </x:c>
      <x:c r="P11517" s="26" t="n">
        <x:v>-18.278208</x:v>
      </x:c>
      <x:c r="Q11517" s="26" t="n">
        <x:v>29.567534</x:v>
      </x:c>
    </x:row>
    <x:row r="11518">
      <x:c r="A11518" t="str">
        <x:v>Sweep turun 100%→50%</x:v>
      </x:c>
      <x:c r="B11518" t="str">
        <x:v>2026-08-04 12:09:58.066 +07:00</x:v>
      </x:c>
      <x:c r="C11518" s="26" t="n">
        <x:v>7971.725</x:v>
      </x:c>
      <x:c r="D11518" t="str">
        <x:v>HOT_SWEEP_50</x:v>
      </x:c>
      <x:c r="E11518" s="25" t="n">
        <x:v>0.5</x:v>
      </x:c>
      <x:c r="F11518" t="n">
        <x:v>500</x:v>
      </x:c>
      <x:c r="G11518" t="n">
        <x:v>500</x:v>
      </x:c>
      <x:c r="H11518" t="n">
        <x:v>1</x:v>
      </x:c>
      <x:c r="I11518" t="n">
        <x:v>0</x:v>
      </x:c>
      <x:c r="J11518" s="26" t="n">
        <x:v>140.918821</x:v>
      </x:c>
      <x:c r="K11518" s="26" t="n">
        <x:v>5.0068459999999995</x:v>
      </x:c>
      <x:c r="L11518" s="26" t="n">
        <x:v>4.7422949999999995</x:v>
      </x:c>
      <x:c r="M11518" s="26" t="n">
        <x:v>-2.477396</x:v>
      </x:c>
      <x:c r="N11518" s="26" t="n">
        <x:v>9.885548</x:v>
      </x:c>
      <x:c r="O11518" s="26" t="n">
        <x:v>-11.122603999999999</x:v>
      </x:c>
      <x:c r="P11518" s="26" t="n">
        <x:v>-18.601632</x:v>
      </x:c>
      <x:c r="Q11518" s="26" t="n">
        <x:v>29.52286</x:v>
      </x:c>
    </x:row>
    <x:row r="11519">
      <x:c r="A11519" t="str">
        <x:v>Sweep turun 100%→50%</x:v>
      </x:c>
      <x:c r="B11519" t="str">
        <x:v>2026-08-04 12:09:58.754 +07:00</x:v>
      </x:c>
      <x:c r="C11519" s="26" t="n">
        <x:v>7972.415</x:v>
      </x:c>
      <x:c r="D11519" t="str">
        <x:v>HOT_SWEEP_50</x:v>
      </x:c>
      <x:c r="E11519" s="25" t="n">
        <x:v>0.5</x:v>
      </x:c>
      <x:c r="F11519" t="n">
        <x:v>500</x:v>
      </x:c>
      <x:c r="G11519" t="n">
        <x:v>500</x:v>
      </x:c>
      <x:c r="H11519" t="n">
        <x:v>1</x:v>
      </x:c>
      <x:c r="I11519" t="n">
        <x:v>0</x:v>
      </x:c>
      <x:c r="J11519" s="26" t="n">
        <x:v>141.650155</x:v>
      </x:c>
      <x:c r="K11519" s="26" t="n">
        <x:v>4.892123</x:v>
      </x:c>
      <x:c r="L11519" s="26" t="n">
        <x:v>4.747991</x:v>
      </x:c>
      <x:c r="M11519" s="26" t="n">
        <x:v>-2.486135</x:v>
      </x:c>
      <x:c r="N11519" s="26" t="n">
        <x:v>10.768633999999999</x:v>
      </x:c>
      <x:c r="O11519" s="26" t="n">
        <x:v>-11.109948</x:v>
      </x:c>
      <x:c r="P11519" s="26" t="n">
        <x:v>-18.668791</x:v>
      </x:c>
      <x:c r="Q11519" s="26" t="n">
        <x:v>29.586364</x:v>
      </x:c>
    </x:row>
    <x:row r="11520">
      <x:c r="A11520" t="str">
        <x:v>Sweep turun 100%→50%</x:v>
      </x:c>
      <x:c r="B11520" t="str">
        <x:v>2026-08-04 12:09:59.449 +07:00</x:v>
      </x:c>
      <x:c r="C11520" s="26" t="n">
        <x:v>7973.11</x:v>
      </x:c>
      <x:c r="D11520" t="str">
        <x:v>HOT_SWEEP_50</x:v>
      </x:c>
      <x:c r="E11520" s="25" t="n">
        <x:v>0.5</x:v>
      </x:c>
      <x:c r="F11520" t="n">
        <x:v>500</x:v>
      </x:c>
      <x:c r="G11520" t="n">
        <x:v>500</x:v>
      </x:c>
      <x:c r="H11520" t="n">
        <x:v>1</x:v>
      </x:c>
      <x:c r="I11520" t="n">
        <x:v>0</x:v>
      </x:c>
      <x:c r="J11520" s="26" t="n">
        <x:v>142.234996</x:v>
      </x:c>
      <x:c r="K11520" s="26" t="n">
        <x:v>4.878236</x:v>
      </x:c>
      <x:c r="L11520" s="26" t="n">
        <x:v>4.747028</x:v>
      </x:c>
      <x:c r="M11520" s="26" t="n">
        <x:v>-2.474297</x:v>
      </x:c>
      <x:c r="N11520" s="26" t="n">
        <x:v>12.854129</x:v>
      </x:c>
      <x:c r="O11520" s="26" t="n">
        <x:v>-11.095973</x:v>
      </x:c>
      <x:c r="P11520" s="26" t="n">
        <x:v>-18.654199</x:v>
      </x:c>
      <x:c r="Q11520" s="26" t="n">
        <x:v>29.459923999999997</x:v>
      </x:c>
    </x:row>
    <x:row r="11521">
      <x:c r="A11521" t="str">
        <x:v>Sweep turun 100%→50%</x:v>
      </x:c>
      <x:c r="B11521" t="str">
        <x:v>2026-08-04 12:10:00.130 +07:00</x:v>
      </x:c>
      <x:c r="C11521" s="26" t="n">
        <x:v>7973.791</x:v>
      </x:c>
      <x:c r="D11521" t="str">
        <x:v>HOT_SWEEP_50</x:v>
      </x:c>
      <x:c r="E11521" s="25" t="n">
        <x:v>0.5</x:v>
      </x:c>
      <x:c r="F11521" t="n">
        <x:v>500</x:v>
      </x:c>
      <x:c r="G11521" t="n">
        <x:v>500</x:v>
      </x:c>
      <x:c r="H11521" t="n">
        <x:v>1</x:v>
      </x:c>
      <x:c r="I11521" t="n">
        <x:v>0</x:v>
      </x:c>
      <x:c r="J11521" s="26" t="n">
        <x:v>141.71204</x:v>
      </x:c>
      <x:c r="K11521" s="26" t="n">
        <x:v>4.851833</x:v>
      </x:c>
      <x:c r="L11521" s="26" t="n">
        <x:v>4.786924</x:v>
      </x:c>
      <x:c r="M11521" s="26" t="n">
        <x:v>-2.4939839999999998</x:v>
      </x:c>
      <x:c r="N11521" s="26" t="n">
        <x:v>13.181773000000002</x:v>
      </x:c>
      <x:c r="O11521" s="26" t="n">
        <x:v>-11.128101</x:v>
      </x:c>
      <x:c r="P11521" s="26" t="n">
        <x:v>-18.657980000000002</x:v>
      </x:c>
      <x:c r="Q11521" s="26" t="n">
        <x:v>29.374948</x:v>
      </x:c>
    </x:row>
    <x:row r="11522">
      <x:c r="A11522" t="str">
        <x:v>Sweep turun 100%→50%</x:v>
      </x:c>
      <x:c r="B11522" t="str">
        <x:v>2026-08-04 12:10:00.807 +07:00</x:v>
      </x:c>
      <x:c r="C11522" s="26" t="n">
        <x:v>7974.456</x:v>
      </x:c>
      <x:c r="D11522" t="str">
        <x:v>HOT_SWEEP_50</x:v>
      </x:c>
      <x:c r="E11522" s="25" t="n">
        <x:v>0.5</x:v>
      </x:c>
      <x:c r="F11522" t="n">
        <x:v>500</x:v>
      </x:c>
      <x:c r="G11522" t="n">
        <x:v>500</x:v>
      </x:c>
      <x:c r="H11522" t="n">
        <x:v>1</x:v>
      </x:c>
      <x:c r="I11522" t="n">
        <x:v>0</x:v>
      </x:c>
      <x:c r="J11522" s="26" t="n">
        <x:v>141.899377</x:v>
      </x:c>
      <x:c r="K11522" s="26" t="n">
        <x:v>5.391433</x:v>
      </x:c>
      <x:c r="L11522" s="26" t="n">
        <x:v>4.789412</x:v>
      </x:c>
      <x:c r="M11522" s="26" t="n">
        <x:v>-2.492928</x:v>
      </x:c>
      <x:c r="N11522" s="26" t="n">
        <x:v>13.267837</x:v>
      </x:c>
      <x:c r="O11522" s="26" t="n">
        <x:v>-11.134148999999999</x:v>
      </x:c>
      <x:c r="P11522" s="26" t="n">
        <x:v>-18.654717</x:v>
      </x:c>
      <x:c r="Q11522" s="26" t="n">
        <x:v>29.428337</x:v>
      </x:c>
    </x:row>
    <x:row r="11523">
      <x:c r="A11523" t="str">
        <x:v>Sweep turun 100%→50%</x:v>
      </x:c>
      <x:c r="B11523" t="str">
        <x:v>2026-08-04 12:10:01.501 +07:00</x:v>
      </x:c>
      <x:c r="C11523" s="26" t="n">
        <x:v>7975.162</x:v>
      </x:c>
      <x:c r="D11523" t="str">
        <x:v>HOT_SWEEP_50</x:v>
      </x:c>
      <x:c r="E11523" s="25" t="n">
        <x:v>0.5</x:v>
      </x:c>
      <x:c r="F11523" t="n">
        <x:v>500</x:v>
      </x:c>
      <x:c r="G11523" t="n">
        <x:v>500</x:v>
      </x:c>
      <x:c r="H11523" t="n">
        <x:v>1</x:v>
      </x:c>
      <x:c r="I11523" t="n">
        <x:v>0</x:v>
      </x:c>
      <x:c r="J11523" s="26" t="n">
        <x:v>142.802954</x:v>
      </x:c>
      <x:c r="K11523" s="26" t="n">
        <x:v>5.402989000000001</x:v>
      </x:c>
      <x:c r="L11523" s="26" t="n">
        <x:v>4.7755339999999995</x:v>
      </x:c>
      <x:c r="M11523" s="26" t="n">
        <x:v>-2.48117</x:v>
      </x:c>
      <x:c r="N11523" s="26" t="n">
        <x:v>13.072297</x:v>
      </x:c>
      <x:c r="O11523" s="26" t="n">
        <x:v>-11.119491</x:v>
      </x:c>
      <x:c r="P11523" s="26" t="n">
        <x:v>-18.663521999999997</x:v>
      </x:c>
      <x:c r="Q11523" s="26" t="n">
        <x:v>29.430512</x:v>
      </x:c>
    </x:row>
    <x:row r="11524">
      <x:c r="A11524" t="str">
        <x:v>Sweep turun 100%→50%</x:v>
      </x:c>
      <x:c r="B11524" t="str">
        <x:v>2026-08-04 12:10:02.180 +07:00</x:v>
      </x:c>
      <x:c r="C11524" s="26" t="n">
        <x:v>7975.841</x:v>
      </x:c>
      <x:c r="D11524" t="str">
        <x:v>HOT_SWEEP_50</x:v>
      </x:c>
      <x:c r="E11524" s="25" t="n">
        <x:v>0.5</x:v>
      </x:c>
      <x:c r="F11524" t="n">
        <x:v>500</x:v>
      </x:c>
      <x:c r="G11524" t="n">
        <x:v>500</x:v>
      </x:c>
      <x:c r="H11524" t="n">
        <x:v>1</x:v>
      </x:c>
      <x:c r="I11524" t="n">
        <x:v>0</x:v>
      </x:c>
      <x:c r="J11524" s="26" t="n">
        <x:v>142.371014</x:v>
      </x:c>
      <x:c r="K11524" s="26" t="n">
        <x:v>5.304061</x:v>
      </x:c>
      <x:c r="L11524" s="26" t="n">
        <x:v>4.854546</x:v>
      </x:c>
      <x:c r="M11524" s="26" t="n">
        <x:v>-2.478634</x:v>
      </x:c>
      <x:c r="N11524" s="26" t="n">
        <x:v>11.948669</x:v>
      </x:c>
      <x:c r="O11524" s="26" t="n">
        <x:v>-11.093304</x:v>
      </x:c>
      <x:c r="P11524" s="26" t="n">
        <x:v>-18.641448</x:v>
      </x:c>
      <x:c r="Q11524" s="26" t="n">
        <x:v>29.529313000000002</x:v>
      </x:c>
    </x:row>
    <x:row r="11525">
      <x:c r="A11525" t="str">
        <x:v>Sweep turun 100%→50%</x:v>
      </x:c>
      <x:c r="B11525" t="str">
        <x:v>2026-08-04 12:10:02.909 +07:00</x:v>
      </x:c>
      <x:c r="C11525" s="26" t="n">
        <x:v>7976.569</x:v>
      </x:c>
      <x:c r="D11525" t="str">
        <x:v>HOT_SWEEP_50</x:v>
      </x:c>
      <x:c r="E11525" s="25" t="n">
        <x:v>0.5</x:v>
      </x:c>
      <x:c r="F11525" t="n">
        <x:v>500</x:v>
      </x:c>
      <x:c r="G11525" t="n">
        <x:v>500</x:v>
      </x:c>
      <x:c r="H11525" t="n">
        <x:v>1</x:v>
      </x:c>
      <x:c r="I11525" t="n">
        <x:v>0</x:v>
      </x:c>
      <x:c r="J11525" s="26" t="n">
        <x:v>141.82446900000002</x:v>
      </x:c>
      <x:c r="K11525" s="26" t="n">
        <x:v>4.649948</x:v>
      </x:c>
      <x:c r="L11525" s="26" t="n">
        <x:v>4.854552</x:v>
      </x:c>
      <x:c r="M11525" s="26" t="n">
        <x:v>-2.4125319999999997</x:v>
      </x:c>
      <x:c r="N11525" s="26" t="n">
        <x:v>11.413529</x:v>
      </x:c>
      <x:c r="O11525" s="26" t="n">
        <x:v>-11.088163999999999</x:v>
      </x:c>
      <x:c r="P11525" s="26" t="n">
        <x:v>-18.667139</x:v>
      </x:c>
      <x:c r="Q11525" s="26" t="n">
        <x:v>29.395163</x:v>
      </x:c>
    </x:row>
    <x:row r="11526">
      <x:c r="A11526" t="str">
        <x:v>Sweep turun 100%→50%</x:v>
      </x:c>
      <x:c r="B11526" t="str">
        <x:v>2026-08-04 12:10:03.601 +07:00</x:v>
      </x:c>
      <x:c r="C11526" s="26" t="n">
        <x:v>7977.26</x:v>
      </x:c>
      <x:c r="D11526" t="str">
        <x:v>HOT_SWEEP_50</x:v>
      </x:c>
      <x:c r="E11526" s="25" t="n">
        <x:v>0.5</x:v>
      </x:c>
      <x:c r="F11526" t="n">
        <x:v>500</x:v>
      </x:c>
      <x:c r="G11526" t="n">
        <x:v>500</x:v>
      </x:c>
      <x:c r="H11526" t="n">
        <x:v>1</x:v>
      </x:c>
      <x:c r="I11526" t="n">
        <x:v>0</x:v>
      </x:c>
      <x:c r="J11526" s="26" t="n">
        <x:v>142.524645</x:v>
      </x:c>
      <x:c r="K11526" s="26" t="n">
        <x:v>4.571841999999999</x:v>
      </x:c>
      <x:c r="L11526" s="26" t="n">
        <x:v>4.850592</x:v>
      </x:c>
      <x:c r="M11526" s="26" t="n">
        <x:v>-2.368316</x:v>
      </x:c>
      <x:c r="N11526" s="26" t="n">
        <x:v>12.379240999999999</x:v>
      </x:c>
      <x:c r="O11526" s="26" t="n">
        <x:v>-10.883629</x:v>
      </x:c>
      <x:c r="P11526" s="26" t="n">
        <x:v>-18.40605</x:v>
      </x:c>
      <x:c r="Q11526" s="26" t="n">
        <x:v>29.189998000000003</x:v>
      </x:c>
    </x:row>
    <x:row r="11527">
      <x:c r="A11527" t="str">
        <x:v>Sweep turun 100%→50%</x:v>
      </x:c>
      <x:c r="B11527" t="str">
        <x:v>2026-08-04 12:10:04.296 +07:00</x:v>
      </x:c>
      <x:c r="C11527" s="26" t="n">
        <x:v>7977.957</x:v>
      </x:c>
      <x:c r="D11527" t="str">
        <x:v>HOT_SWEEP_50</x:v>
      </x:c>
      <x:c r="E11527" s="25" t="n">
        <x:v>0.5</x:v>
      </x:c>
      <x:c r="F11527" t="n">
        <x:v>500</x:v>
      </x:c>
      <x:c r="G11527" t="n">
        <x:v>500</x:v>
      </x:c>
      <x:c r="H11527" t="n">
        <x:v>1</x:v>
      </x:c>
      <x:c r="I11527" t="n">
        <x:v>0</x:v>
      </x:c>
      <x:c r="J11527" s="26" t="n">
        <x:v>142.62472100000002</x:v>
      </x:c>
      <x:c r="K11527" s="26" t="n">
        <x:v>4.5397479999999995</x:v>
      </x:c>
      <x:c r="L11527" s="26" t="n">
        <x:v>4.8708919999999996</x:v>
      </x:c>
      <x:c r="M11527" s="26" t="n">
        <x:v>-2.3471830000000002</x:v>
      </x:c>
      <x:c r="N11527" s="26" t="n">
        <x:v>10.970437</x:v>
      </x:c>
      <x:c r="O11527" s="26" t="n">
        <x:v>-10.894692</x:v>
      </x:c>
      <x:c r="P11527" s="26" t="n">
        <x:v>-18.395827999999998</x:v>
      </x:c>
      <x:c r="Q11527" s="26" t="n">
        <x:v>29.459763</x:v>
      </x:c>
    </x:row>
    <x:row r="11528">
      <x:c r="A11528" t="str">
        <x:v>Sweep turun 100%→50%</x:v>
      </x:c>
      <x:c r="B11528" t="str">
        <x:v>2026-08-04 12:10:04.983 +07:00</x:v>
      </x:c>
      <x:c r="C11528" s="26" t="n">
        <x:v>7978.642</x:v>
      </x:c>
      <x:c r="D11528" t="str">
        <x:v>HOT_SWEEP_50</x:v>
      </x:c>
      <x:c r="E11528" s="25" t="n">
        <x:v>0.5</x:v>
      </x:c>
      <x:c r="F11528" t="n">
        <x:v>500</x:v>
      </x:c>
      <x:c r="G11528" t="n">
        <x:v>500</x:v>
      </x:c>
      <x:c r="H11528" t="n">
        <x:v>1</x:v>
      </x:c>
      <x:c r="I11528" t="n">
        <x:v>0</x:v>
      </x:c>
      <x:c r="J11528" s="26" t="n">
        <x:v>142.124772</x:v>
      </x:c>
      <x:c r="K11528" s="26" t="n">
        <x:v>4.5829260000000005</x:v>
      </x:c>
      <x:c r="L11528" s="26" t="n">
        <x:v>4.874299000000001</x:v>
      </x:c>
      <x:c r="M11528" s="26" t="n">
        <x:v>-2.335486</x:v>
      </x:c>
      <x:c r="N11528" s="26" t="n">
        <x:v>11.764693</x:v>
      </x:c>
      <x:c r="O11528" s="26" t="n">
        <x:v>-10.894946000000001</x:v>
      </x:c>
      <x:c r="P11528" s="26" t="n">
        <x:v>-18.448165</x:v>
      </x:c>
      <x:c r="Q11528" s="26" t="n">
        <x:v>29.542928999999997</x:v>
      </x:c>
    </x:row>
    <x:row r="11529">
      <x:c r="A11529" t="str">
        <x:v>Sweep turun 100%→50%</x:v>
      </x:c>
      <x:c r="B11529" t="str">
        <x:v>2026-08-04 12:10:05.655 +07:00</x:v>
      </x:c>
      <x:c r="C11529" s="26" t="n">
        <x:v>7979.316</x:v>
      </x:c>
      <x:c r="D11529" t="str">
        <x:v>HOT_SWEEP_50</x:v>
      </x:c>
      <x:c r="E11529" s="25" t="n">
        <x:v>0.5</x:v>
      </x:c>
      <x:c r="F11529" t="n">
        <x:v>500</x:v>
      </x:c>
      <x:c r="G11529" t="n">
        <x:v>500</x:v>
      </x:c>
      <x:c r="H11529" t="n">
        <x:v>1</x:v>
      </x:c>
      <x:c r="I11529" t="n">
        <x:v>0</x:v>
      </x:c>
      <x:c r="J11529" s="26" t="n">
        <x:v>142.697632</x:v>
      </x:c>
      <x:c r="K11529" s="26" t="n">
        <x:v>4.614474</x:v>
      </x:c>
      <x:c r="L11529" s="26" t="n">
        <x:v>4.832727</x:v>
      </x:c>
      <x:c r="M11529" s="26" t="n">
        <x:v>-2.305231</x:v>
      </x:c>
      <x:c r="N11529" s="26" t="n">
        <x:v>11.196356</x:v>
      </x:c>
      <x:c r="O11529" s="26" t="n">
        <x:v>-10.916054999999998</x:v>
      </x:c>
      <x:c r="P11529" s="26" t="n">
        <x:v>-18.410431000000003</x:v>
      </x:c>
      <x:c r="Q11529" s="26" t="n">
        <x:v>29.395258000000002</x:v>
      </x:c>
    </x:row>
    <x:row r="11530">
      <x:c r="A11530" t="str">
        <x:v>Sweep turun 100%→50%</x:v>
      </x:c>
      <x:c r="B11530" t="str">
        <x:v>2026-08-04 12:10:06.347 +07:00</x:v>
      </x:c>
      <x:c r="C11530" s="26" t="n">
        <x:v>7980.004</x:v>
      </x:c>
      <x:c r="D11530" t="str">
        <x:v>HOT_SWEEP_50</x:v>
      </x:c>
      <x:c r="E11530" s="25" t="n">
        <x:v>0.5</x:v>
      </x:c>
      <x:c r="F11530" t="n">
        <x:v>500</x:v>
      </x:c>
      <x:c r="G11530" t="n">
        <x:v>500</x:v>
      </x:c>
      <x:c r="H11530" t="n">
        <x:v>1</x:v>
      </x:c>
      <x:c r="I11530" t="n">
        <x:v>0</x:v>
      </x:c>
      <x:c r="J11530" s="26" t="n">
        <x:v>142.636448</x:v>
      </x:c>
      <x:c r="K11530" s="26" t="n">
        <x:v>4.5539320000000005</x:v>
      </x:c>
      <x:c r="L11530" s="26" t="n">
        <x:v>4.842491</x:v>
      </x:c>
      <x:c r="M11530" s="26" t="n">
        <x:v>-2.325579</x:v>
      </x:c>
      <x:c r="N11530" s="26" t="n">
        <x:v>9.586682</x:v>
      </x:c>
      <x:c r="O11530" s="26" t="n">
        <x:v>-10.926886</x:v>
      </x:c>
      <x:c r="P11530" s="26" t="n">
        <x:v>-18.375259</x:v>
      </x:c>
      <x:c r="Q11530" s="26" t="n">
        <x:v>29.409667</x:v>
      </x:c>
    </x:row>
    <x:row r="11531">
      <x:c r="A11531" t="str">
        <x:v>Sweep turun 100%→50%</x:v>
      </x:c>
      <x:c r="B11531" t="str">
        <x:v>2026-08-04 12:10:07.030 +07:00</x:v>
      </x:c>
      <x:c r="C11531" s="26" t="n">
        <x:v>7980.675</x:v>
      </x:c>
      <x:c r="D11531" t="str">
        <x:v>HOT_SWEEP_50</x:v>
      </x:c>
      <x:c r="E11531" s="25" t="n">
        <x:v>0.5</x:v>
      </x:c>
      <x:c r="F11531" t="n">
        <x:v>500</x:v>
      </x:c>
      <x:c r="G11531" t="n">
        <x:v>500</x:v>
      </x:c>
      <x:c r="H11531" t="n">
        <x:v>1</x:v>
      </x:c>
      <x:c r="I11531" t="n">
        <x:v>0</x:v>
      </x:c>
      <x:c r="J11531" s="26" t="n">
        <x:v>141.72121900000002</x:v>
      </x:c>
      <x:c r="K11531" s="26" t="n">
        <x:v>4.572172</x:v>
      </x:c>
      <x:c r="L11531" s="26" t="n">
        <x:v>4.8743240000000005</x:v>
      </x:c>
      <x:c r="M11531" s="26" t="n">
        <x:v>-2.337994</x:v>
      </x:c>
      <x:c r="N11531" s="26" t="n">
        <x:v>7.779928</x:v>
      </x:c>
      <x:c r="O11531" s="26" t="n">
        <x:v>-11.212299999999999</x:v>
      </x:c>
      <x:c r="P11531" s="26" t="n">
        <x:v>-18.766301</x:v>
      </x:c>
      <x:c r="Q11531" s="26" t="n">
        <x:v>29.183924</x:v>
      </x:c>
    </x:row>
    <x:row r="11532">
      <x:c r="A11532" t="str">
        <x:v>Sweep turun 100%→50%</x:v>
      </x:c>
      <x:c r="B11532" t="str">
        <x:v>2026-08-04 12:10:07.723 +07:00</x:v>
      </x:c>
      <x:c r="C11532" s="26" t="n">
        <x:v>7981.379</x:v>
      </x:c>
      <x:c r="D11532" t="str">
        <x:v>HOT_SWEEP_50</x:v>
      </x:c>
      <x:c r="E11532" s="25" t="n">
        <x:v>0.5</x:v>
      </x:c>
      <x:c r="F11532" t="n">
        <x:v>500</x:v>
      </x:c>
      <x:c r="G11532" t="n">
        <x:v>500</x:v>
      </x:c>
      <x:c r="H11532" t="n">
        <x:v>1</x:v>
      </x:c>
      <x:c r="I11532" t="n">
        <x:v>0</x:v>
      </x:c>
      <x:c r="J11532" s="26" t="n">
        <x:v>142.260954</x:v>
      </x:c>
      <x:c r="K11532" s="26" t="n">
        <x:v>4.149106</x:v>
      </x:c>
      <x:c r="L11532" s="26" t="n">
        <x:v>4.842593</x:v>
      </x:c>
      <x:c r="M11532" s="26" t="n">
        <x:v>-2.342663</x:v>
      </x:c>
      <x:c r="N11532" s="26" t="n">
        <x:v>7.955126</x:v>
      </x:c>
      <x:c r="O11532" s="26" t="n">
        <x:v>-11.24448</x:v>
      </x:c>
      <x:c r="P11532" s="26" t="n">
        <x:v>-18.759142999999998</x:v>
      </x:c>
      <x:c r="Q11532" s="26" t="n">
        <x:v>29.154125999999998</x:v>
      </x:c>
    </x:row>
    <x:row r="11533">
      <x:c r="A11533" t="str">
        <x:v>Sweep turun 100%→50%</x:v>
      </x:c>
      <x:c r="B11533" t="str">
        <x:v>2026-08-04 12:10:08.399 +07:00</x:v>
      </x:c>
      <x:c r="C11533" s="26" t="n">
        <x:v>7982.06</x:v>
      </x:c>
      <x:c r="D11533" t="str">
        <x:v>HOT_SWEEP_50</x:v>
      </x:c>
      <x:c r="E11533" s="25" t="n">
        <x:v>0.5</x:v>
      </x:c>
      <x:c r="F11533" t="n">
        <x:v>500</x:v>
      </x:c>
      <x:c r="G11533" t="n">
        <x:v>500</x:v>
      </x:c>
      <x:c r="H11533" t="n">
        <x:v>1</x:v>
      </x:c>
      <x:c r="I11533" t="n">
        <x:v>0</x:v>
      </x:c>
      <x:c r="J11533" s="26" t="n">
        <x:v>142.430693</x:v>
      </x:c>
      <x:c r="K11533" s="26" t="n">
        <x:v>4.585091</x:v>
      </x:c>
      <x:c r="L11533" s="26" t="n">
        <x:v>4.850768</x:v>
      </x:c>
      <x:c r="M11533" s="26" t="n">
        <x:v>-2.343928</x:v>
      </x:c>
      <x:c r="N11533" s="26" t="n">
        <x:v>7.395216</x:v>
      </x:c>
      <x:c r="O11533" s="26" t="n">
        <x:v>-11.254827</x:v>
      </x:c>
      <x:c r="P11533" s="26" t="n">
        <x:v>-18.752004999999997</x:v>
      </x:c>
      <x:c r="Q11533" s="26" t="n">
        <x:v>29.410242999999998</x:v>
      </x:c>
    </x:row>
    <x:row r="11534">
      <x:c r="A11534" t="str">
        <x:v>Sweep turun 100%→50%</x:v>
      </x:c>
      <x:c r="B11534" t="str">
        <x:v>2026-08-04 12:10:09.093 +07:00</x:v>
      </x:c>
      <x:c r="C11534" s="26" t="n">
        <x:v>7982.754</x:v>
      </x:c>
      <x:c r="D11534" t="str">
        <x:v>HOT_SWEEP_50</x:v>
      </x:c>
      <x:c r="E11534" s="25" t="n">
        <x:v>0.5</x:v>
      </x:c>
      <x:c r="F11534" t="n">
        <x:v>500</x:v>
      </x:c>
      <x:c r="G11534" t="n">
        <x:v>500</x:v>
      </x:c>
      <x:c r="H11534" t="n">
        <x:v>1</x:v>
      </x:c>
      <x:c r="I11534" t="n">
        <x:v>0</x:v>
      </x:c>
      <x:c r="J11534" s="26" t="n">
        <x:v>141.372591</x:v>
      </x:c>
      <x:c r="K11534" s="26" t="n">
        <x:v>4.647705</x:v>
      </x:c>
      <x:c r="L11534" s="26" t="n">
        <x:v>4.854067</x:v>
      </x:c>
      <x:c r="M11534" s="26" t="n">
        <x:v>-2.37249</x:v>
      </x:c>
      <x:c r="N11534" s="26" t="n">
        <x:v>7.341287</x:v>
      </x:c>
      <x:c r="O11534" s="26" t="n">
        <x:v>-11.515843</x:v>
      </x:c>
      <x:c r="P11534" s="26" t="n">
        <x:v>-19.145787000000002</x:v>
      </x:c>
      <x:c r="Q11534" s="26" t="n">
        <x:v>29.259607</x:v>
      </x:c>
    </x:row>
    <x:row r="11535">
      <x:c r="A11535" t="str">
        <x:v>Sweep turun 100%→50%</x:v>
      </x:c>
      <x:c r="B11535" t="str">
        <x:v>2026-08-04 12:10:09.790 +07:00</x:v>
      </x:c>
      <x:c r="C11535" s="26" t="n">
        <x:v>7983.452</x:v>
      </x:c>
      <x:c r="D11535" t="str">
        <x:v>HOT_SWEEP_50</x:v>
      </x:c>
      <x:c r="E11535" s="25" t="n">
        <x:v>0.5</x:v>
      </x:c>
      <x:c r="F11535" t="n">
        <x:v>500</x:v>
      </x:c>
      <x:c r="G11535" t="n">
        <x:v>500</x:v>
      </x:c>
      <x:c r="H11535" t="n">
        <x:v>1</x:v>
      </x:c>
      <x:c r="I11535" t="n">
        <x:v>0</x:v>
      </x:c>
      <x:c r="J11535" s="26" t="n">
        <x:v>141.976923</x:v>
      </x:c>
      <x:c r="K11535" s="26" t="n">
        <x:v>4.76437</x:v>
      </x:c>
      <x:c r="L11535" s="26" t="n">
        <x:v>4.874312</x:v>
      </x:c>
      <x:c r="M11535" s="26" t="n">
        <x:v>-2.448061</x:v>
      </x:c>
      <x:c r="N11535" s="26" t="n">
        <x:v>7.37842</x:v>
      </x:c>
      <x:c r="O11535" s="26" t="n">
        <x:v>-11.508202</x:v>
      </x:c>
      <x:c r="P11535" s="26" t="n">
        <x:v>-19.091204</x:v>
      </x:c>
      <x:c r="Q11535" s="26" t="n">
        <x:v>29.437466999999998</x:v>
      </x:c>
    </x:row>
    <x:row r="11536">
      <x:c r="A11536" t="str">
        <x:v>Sweep turun 100%→50%</x:v>
      </x:c>
      <x:c r="B11536" t="str">
        <x:v>2026-08-04 12:10:10.497 +07:00</x:v>
      </x:c>
      <x:c r="C11536" s="26" t="n">
        <x:v>7984.158</x:v>
      </x:c>
      <x:c r="D11536" t="str">
        <x:v>HOT_SWEEP_50</x:v>
      </x:c>
      <x:c r="E11536" s="25" t="n">
        <x:v>0.5</x:v>
      </x:c>
      <x:c r="F11536" t="n">
        <x:v>500</x:v>
      </x:c>
      <x:c r="G11536" t="n">
        <x:v>500</x:v>
      </x:c>
      <x:c r="H11536" t="n">
        <x:v>1</x:v>
      </x:c>
      <x:c r="I11536" t="n">
        <x:v>0</x:v>
      </x:c>
      <x:c r="J11536" s="26" t="n">
        <x:v>142.438501</x:v>
      </x:c>
      <x:c r="K11536" s="26" t="n">
        <x:v>4.757271</x:v>
      </x:c>
      <x:c r="L11536" s="26" t="n">
        <x:v>4.79496</x:v>
      </x:c>
      <x:c r="M11536" s="26" t="n">
        <x:v>-2.5027980000000003</x:v>
      </x:c>
      <x:c r="N11536" s="26" t="n">
        <x:v>8.705874000000001</x:v>
      </x:c>
      <x:c r="O11536" s="26" t="n">
        <x:v>-11.436353</x:v>
      </x:c>
      <x:c r="P11536" s="26" t="n">
        <x:v>-19.030996000000002</x:v>
      </x:c>
      <x:c r="Q11536" s="26" t="n">
        <x:v>29.436493000000002</x:v>
      </x:c>
    </x:row>
    <x:row r="11537">
      <x:c r="A11537" t="str">
        <x:v>Sweep turun 100%→50%</x:v>
      </x:c>
      <x:c r="B11537" t="str">
        <x:v>2026-08-04 12:10:11.181 +07:00</x:v>
      </x:c>
      <x:c r="C11537" s="26" t="n">
        <x:v>7984.84</x:v>
      </x:c>
      <x:c r="D11537" t="str">
        <x:v>HOT_SWEEP_50</x:v>
      </x:c>
      <x:c r="E11537" s="25" t="n">
        <x:v>0.5</x:v>
      </x:c>
      <x:c r="F11537" t="n">
        <x:v>500</x:v>
      </x:c>
      <x:c r="G11537" t="n">
        <x:v>500</x:v>
      </x:c>
      <x:c r="H11537" t="n">
        <x:v>1</x:v>
      </x:c>
      <x:c r="I11537" t="n">
        <x:v>0</x:v>
      </x:c>
      <x:c r="J11537" s="26" t="n">
        <x:v>140.806869</x:v>
      </x:c>
      <x:c r="K11537" s="26" t="n">
        <x:v>4.813162</x:v>
      </x:c>
      <x:c r="L11537" s="26" t="n">
        <x:v>4.820046</x:v>
      </x:c>
      <x:c r="M11537" s="26" t="n">
        <x:v>-2.551161</x:v>
      </x:c>
      <x:c r="N11537" s="26" t="n">
        <x:v>9.404954</x:v>
      </x:c>
      <x:c r="O11537" s="26" t="n">
        <x:v>-11.323815</x:v>
      </x:c>
      <x:c r="P11537" s="26" t="n">
        <x:v>-19.032400000000003</x:v>
      </x:c>
      <x:c r="Q11537" s="26" t="n">
        <x:v>29.21642</x:v>
      </x:c>
    </x:row>
    <x:row r="11538">
      <x:c r="A11538" t="str">
        <x:v>Sweep turun 100%→50%</x:v>
      </x:c>
      <x:c r="B11538" t="str">
        <x:v>2026-08-04 12:10:11.874 +07:00</x:v>
      </x:c>
      <x:c r="C11538" s="26" t="n">
        <x:v>7985.527</x:v>
      </x:c>
      <x:c r="D11538" t="str">
        <x:v>HOT_SWEEP_50</x:v>
      </x:c>
      <x:c r="E11538" s="25" t="n">
        <x:v>0.5</x:v>
      </x:c>
      <x:c r="F11538" t="n">
        <x:v>500</x:v>
      </x:c>
      <x:c r="G11538" t="n">
        <x:v>500</x:v>
      </x:c>
      <x:c r="H11538" t="n">
        <x:v>1</x:v>
      </x:c>
      <x:c r="I11538" t="n">
        <x:v>0</x:v>
      </x:c>
      <x:c r="J11538" s="26" t="n">
        <x:v>140.49878700000002</x:v>
      </x:c>
      <x:c r="K11538" s="26" t="n">
        <x:v>4.828499</x:v>
      </x:c>
      <x:c r="L11538" s="26" t="n">
        <x:v>4.79892</x:v>
      </x:c>
      <x:c r="M11538" s="26" t="n">
        <x:v>-2.570488</x:v>
      </x:c>
      <x:c r="N11538" s="26" t="n">
        <x:v>10.164255</x:v>
      </x:c>
      <x:c r="O11538" s="26" t="n">
        <x:v>-11.310562</x:v>
      </x:c>
      <x:c r="P11538" s="26" t="n">
        <x:v>-19.020751</x:v>
      </x:c>
      <x:c r="Q11538" s="26" t="n">
        <x:v>29.29379</x:v>
      </x:c>
    </x:row>
    <x:row r="11539">
      <x:c r="A11539" t="str">
        <x:v>Sweep turun 100%→50%</x:v>
      </x:c>
      <x:c r="B11539" t="str">
        <x:v>2026-08-04 12:10:12.551 +07:00</x:v>
      </x:c>
      <x:c r="C11539" s="26" t="n">
        <x:v>7986.213</x:v>
      </x:c>
      <x:c r="D11539" t="str">
        <x:v>HOT_SWEEP_50</x:v>
      </x:c>
      <x:c r="E11539" s="25" t="n">
        <x:v>0.5</x:v>
      </x:c>
      <x:c r="F11539" t="n">
        <x:v>500</x:v>
      </x:c>
      <x:c r="G11539" t="n">
        <x:v>500</x:v>
      </x:c>
      <x:c r="H11539" t="n">
        <x:v>1</x:v>
      </x:c>
      <x:c r="I11539" t="n">
        <x:v>0</x:v>
      </x:c>
      <x:c r="J11539" s="26" t="n">
        <x:v>141.125694</x:v>
      </x:c>
      <x:c r="K11539" s="26" t="n">
        <x:v>4.7042079999999995</x:v>
      </x:c>
      <x:c r="L11539" s="26" t="n">
        <x:v>4.794391999999999</x:v>
      </x:c>
      <x:c r="M11539" s="26" t="n">
        <x:v>-2.560922</x:v>
      </x:c>
      <x:c r="N11539" s="26" t="n">
        <x:v>10.895944</x:v>
      </x:c>
      <x:c r="O11539" s="26" t="n">
        <x:v>-11.037047</x:v>
      </x:c>
      <x:c r="P11539" s="26" t="n">
        <x:v>-18.638234999999998</x:v>
      </x:c>
      <x:c r="Q11539" s="26" t="n">
        <x:v>29.412415</x:v>
      </x:c>
    </x:row>
    <x:row r="11540">
      <x:c r="A11540" t="str">
        <x:v>Sweep turun 100%→50%</x:v>
      </x:c>
      <x:c r="B11540" t="str">
        <x:v>2026-08-04 12:10:13.242 +07:00</x:v>
      </x:c>
      <x:c r="C11540" s="26" t="n">
        <x:v>7986.903</x:v>
      </x:c>
      <x:c r="D11540" t="str">
        <x:v>HOT_SWEEP_50</x:v>
      </x:c>
      <x:c r="E11540" s="25" t="n">
        <x:v>0.5</x:v>
      </x:c>
      <x:c r="F11540" t="n">
        <x:v>500</x:v>
      </x:c>
      <x:c r="G11540" t="n">
        <x:v>500</x:v>
      </x:c>
      <x:c r="H11540" t="n">
        <x:v>1</x:v>
      </x:c>
      <x:c r="I11540" t="n">
        <x:v>0</x:v>
      </x:c>
      <x:c r="J11540" s="26" t="n">
        <x:v>140.667796</x:v>
      </x:c>
      <x:c r="K11540" s="26" t="n">
        <x:v>4.826137</x:v>
      </x:c>
      <x:c r="L11540" s="26" t="n">
        <x:v>4.776694</x:v>
      </x:c>
      <x:c r="M11540" s="26" t="n">
        <x:v>-2.61535</x:v>
      </x:c>
      <x:c r="N11540" s="26" t="n">
        <x:v>10.694657</x:v>
      </x:c>
      <x:c r="O11540" s="26" t="n">
        <x:v>-10.97506</x:v>
      </x:c>
      <x:c r="P11540" s="26" t="n">
        <x:v>-18.678274000000002</x:v>
      </x:c>
      <x:c r="Q11540" s="26" t="n">
        <x:v>29.27872</x:v>
      </x:c>
    </x:row>
    <x:row r="11541">
      <x:c r="A11541" t="str">
        <x:v>Sweep turun 100%→50%</x:v>
      </x:c>
      <x:c r="B11541" t="str">
        <x:v>2026-08-04 12:10:13.939 +07:00</x:v>
      </x:c>
      <x:c r="C11541" s="26" t="n">
        <x:v>7987.601</x:v>
      </x:c>
      <x:c r="D11541" t="str">
        <x:v>HOT_SWEEP_50</x:v>
      </x:c>
      <x:c r="E11541" s="25" t="n">
        <x:v>0.5</x:v>
      </x:c>
      <x:c r="F11541" t="n">
        <x:v>500</x:v>
      </x:c>
      <x:c r="G11541" t="n">
        <x:v>500</x:v>
      </x:c>
      <x:c r="H11541" t="n">
        <x:v>1</x:v>
      </x:c>
      <x:c r="I11541" t="n">
        <x:v>0</x:v>
      </x:c>
      <x:c r="J11541" s="26" t="n">
        <x:v>140.149608</x:v>
      </x:c>
      <x:c r="K11541" s="26" t="n">
        <x:v>4.871792</x:v>
      </x:c>
      <x:c r="L11541" s="26" t="n">
        <x:v>4.735701</x:v>
      </x:c>
      <x:c r="M11541" s="26" t="n">
        <x:v>-2.626756</x:v>
      </x:c>
      <x:c r="N11541" s="26" t="n">
        <x:v>11.529213</x:v>
      </x:c>
      <x:c r="O11541" s="26" t="n">
        <x:v>-10.988142</x:v>
      </x:c>
      <x:c r="P11541" s="26" t="n">
        <x:v>-18.638039</x:v>
      </x:c>
      <x:c r="Q11541" s="26" t="n">
        <x:v>29.368713</x:v>
      </x:c>
    </x:row>
    <x:row r="11542">
      <x:c r="A11542" t="str">
        <x:v>Sweep turun 100%→50%</x:v>
      </x:c>
      <x:c r="B11542" t="str">
        <x:v>2026-08-04 12:10:14.618 +07:00</x:v>
      </x:c>
      <x:c r="C11542" s="26" t="n">
        <x:v>7988.265</x:v>
      </x:c>
      <x:c r="D11542" t="str">
        <x:v>HOT_SWEEP_50</x:v>
      </x:c>
      <x:c r="E11542" s="25" t="n">
        <x:v>0.5</x:v>
      </x:c>
      <x:c r="F11542" t="n">
        <x:v>500</x:v>
      </x:c>
      <x:c r="G11542" t="n">
        <x:v>500</x:v>
      </x:c>
      <x:c r="H11542" t="n">
        <x:v>1</x:v>
      </x:c>
      <x:c r="I11542" t="n">
        <x:v>0</x:v>
      </x:c>
      <x:c r="J11542" s="26" t="n">
        <x:v>140.813231</x:v>
      </x:c>
      <x:c r="K11542" s="26" t="n">
        <x:v>4.641037</x:v>
      </x:c>
      <x:c r="L11542" s="26" t="n">
        <x:v>4.712371</x:v>
      </x:c>
      <x:c r="M11542" s="26" t="n">
        <x:v>-2.575384</x:v>
      </x:c>
      <x:c r="N11542" s="26" t="n">
        <x:v>11.933265</x:v>
      </x:c>
      <x:c r="O11542" s="26" t="n">
        <x:v>-10.961553</x:v>
      </x:c>
      <x:c r="P11542" s="26" t="n">
        <x:v>-18.64255</x:v>
      </x:c>
      <x:c r="Q11542" s="26" t="n">
        <x:v>29.382467</x:v>
      </x:c>
    </x:row>
    <x:row r="11543">
      <x:c r="A11543" t="str">
        <x:v>Sweep turun 100%→50%</x:v>
      </x:c>
      <x:c r="B11543" t="str">
        <x:v>2026-08-04 12:10:15.296 +07:00</x:v>
      </x:c>
      <x:c r="C11543" s="26" t="n">
        <x:v>7988.957</x:v>
      </x:c>
      <x:c r="D11543" t="str">
        <x:v>HOT_SWEEP_50</x:v>
      </x:c>
      <x:c r="E11543" s="25" t="n">
        <x:v>0.5</x:v>
      </x:c>
      <x:c r="F11543" t="n">
        <x:v>500</x:v>
      </x:c>
      <x:c r="G11543" t="n">
        <x:v>500</x:v>
      </x:c>
      <x:c r="H11543" t="n">
        <x:v>1</x:v>
      </x:c>
      <x:c r="I11543" t="n">
        <x:v>0</x:v>
      </x:c>
      <x:c r="J11543" s="26" t="n">
        <x:v>140.768066</x:v>
      </x:c>
      <x:c r="K11543" s="26" t="n">
        <x:v>4.247515</x:v>
      </x:c>
      <x:c r="L11543" s="26" t="n">
        <x:v>4.719361</x:v>
      </x:c>
      <x:c r="M11543" s="26" t="n">
        <x:v>-2.5779140000000003</x:v>
      </x:c>
      <x:c r="N11543" s="26" t="n">
        <x:v>11.247313</x:v>
      </x:c>
      <x:c r="O11543" s="26" t="n">
        <x:v>-10.975261999999999</x:v>
      </x:c>
      <x:c r="P11543" s="26" t="n">
        <x:v>-18.635182</x:v>
      </x:c>
      <x:c r="Q11543" s="26" t="n">
        <x:v>28.911531</x:v>
      </x:c>
    </x:row>
    <x:row r="11544">
      <x:c r="A11544" t="str">
        <x:v>Sweep turun 100%→50%</x:v>
      </x:c>
      <x:c r="B11544" t="str">
        <x:v>2026-08-04 12:10:15.996 +07:00</x:v>
      </x:c>
      <x:c r="C11544" s="26" t="n">
        <x:v>7989.655</x:v>
      </x:c>
      <x:c r="D11544" t="str">
        <x:v>HOT_SWEEP_50</x:v>
      </x:c>
      <x:c r="E11544" s="25" t="n">
        <x:v>0.5</x:v>
      </x:c>
      <x:c r="F11544" t="n">
        <x:v>500</x:v>
      </x:c>
      <x:c r="G11544" t="n">
        <x:v>500</x:v>
      </x:c>
      <x:c r="H11544" t="n">
        <x:v>1</x:v>
      </x:c>
      <x:c r="I11544" t="n">
        <x:v>0</x:v>
      </x:c>
      <x:c r="J11544" s="26" t="n">
        <x:v>140.110448</x:v>
      </x:c>
      <x:c r="K11544" s="26" t="n">
        <x:v>4.158264</x:v>
      </x:c>
      <x:c r="L11544" s="26" t="n">
        <x:v>4.721835</x:v>
      </x:c>
      <x:c r="M11544" s="26" t="n">
        <x:v>-2.6171279999999997</x:v>
      </x:c>
      <x:c r="N11544" s="26" t="n">
        <x:v>10.948171</x:v>
      </x:c>
      <x:c r="O11544" s="26" t="n">
        <x:v>-10.964391</x:v>
      </x:c>
      <x:c r="P11544" s="26" t="n">
        <x:v>-18.648891</x:v>
      </x:c>
      <x:c r="Q11544" s="26" t="n">
        <x:v>28.738543</x:v>
      </x:c>
    </x:row>
    <x:row r="11545">
      <x:c r="A11545" t="str">
        <x:v>Sweep turun 100%→50%</x:v>
      </x:c>
      <x:c r="B11545" t="str">
        <x:v>2026-08-04 12:10:16.688 +07:00</x:v>
      </x:c>
      <x:c r="C11545" s="26" t="n">
        <x:v>7990.349</x:v>
      </x:c>
      <x:c r="D11545" t="str">
        <x:v>HOT_SWEEP_50</x:v>
      </x:c>
      <x:c r="E11545" s="25" t="n">
        <x:v>0.5</x:v>
      </x:c>
      <x:c r="F11545" t="n">
        <x:v>500</x:v>
      </x:c>
      <x:c r="G11545" t="n">
        <x:v>500</x:v>
      </x:c>
      <x:c r="H11545" t="n">
        <x:v>1</x:v>
      </x:c>
      <x:c r="I11545" t="n">
        <x:v>0</x:v>
      </x:c>
      <x:c r="J11545" s="26" t="n">
        <x:v>140.548438</x:v>
      </x:c>
      <x:c r="K11545" s="26" t="n">
        <x:v>4.033603</x:v>
      </x:c>
      <x:c r="L11545" s="26" t="n">
        <x:v>4.644985</x:v>
      </x:c>
      <x:c r="M11545" s="26" t="n">
        <x:v>-2.625134</x:v>
      </x:c>
      <x:c r="N11545" s="26" t="n">
        <x:v>10.577856</x:v>
      </x:c>
      <x:c r="O11545" s="26" t="n">
        <x:v>-11.00248</x:v>
      </x:c>
      <x:c r="P11545" s="26" t="n">
        <x:v>-18.68121</x:v>
      </x:c>
      <x:c r="Q11545" s="26" t="n">
        <x:v>28.466007</x:v>
      </x:c>
    </x:row>
    <x:row r="11546">
      <x:c r="A11546" t="str">
        <x:v>Sweep turun 100%→50%</x:v>
      </x:c>
      <x:c r="B11546" t="str">
        <x:v>2026-08-04 12:10:17.378 +07:00</x:v>
      </x:c>
      <x:c r="C11546" s="26" t="n">
        <x:v>7991.039</x:v>
      </x:c>
      <x:c r="D11546" t="str">
        <x:v>HOT_SWEEP_50</x:v>
      </x:c>
      <x:c r="E11546" s="25" t="n">
        <x:v>0.5</x:v>
      </x:c>
      <x:c r="F11546" t="n">
        <x:v>500</x:v>
      </x:c>
      <x:c r="G11546" t="n">
        <x:v>500</x:v>
      </x:c>
      <x:c r="H11546" t="n">
        <x:v>1</x:v>
      </x:c>
      <x:c r="I11546" t="n">
        <x:v>0</x:v>
      </x:c>
      <x:c r="J11546" s="26" t="n">
        <x:v>141.228452</x:v>
      </x:c>
      <x:c r="K11546" s="26" t="n">
        <x:v>4.0433650000000005</x:v>
      </x:c>
      <x:c r="L11546" s="26" t="n">
        <x:v>4.717029</x:v>
      </x:c>
      <x:c r="M11546" s="26" t="n">
        <x:v>-2.6221270000000003</x:v>
      </x:c>
      <x:c r="N11546" s="26" t="n">
        <x:v>8.279663</x:v>
      </x:c>
      <x:c r="O11546" s="26" t="n">
        <x:v>-11.077184</x:v>
      </x:c>
      <x:c r="P11546" s="26" t="n">
        <x:v>-18.672669</x:v>
      </x:c>
      <x:c r="Q11546" s="26" t="n">
        <x:v>28.598621</x:v>
      </x:c>
    </x:row>
    <x:row r="11547">
      <x:c r="A11547" t="str">
        <x:v>Sweep turun 100%→50%</x:v>
      </x:c>
      <x:c r="B11547" t="str">
        <x:v>2026-08-04 12:10:18.063 +07:00</x:v>
      </x:c>
      <x:c r="C11547" s="26" t="n">
        <x:v>7991.722</x:v>
      </x:c>
      <x:c r="D11547" t="str">
        <x:v>HOT_SWEEP_50</x:v>
      </x:c>
      <x:c r="E11547" s="25" t="n">
        <x:v>0.5</x:v>
      </x:c>
      <x:c r="F11547" t="n">
        <x:v>500</x:v>
      </x:c>
      <x:c r="G11547" t="n">
        <x:v>500</x:v>
      </x:c>
      <x:c r="H11547" t="n">
        <x:v>1</x:v>
      </x:c>
      <x:c r="I11547" t="n">
        <x:v>0</x:v>
      </x:c>
      <x:c r="J11547" s="26" t="n">
        <x:v>140.624985</x:v>
      </x:c>
      <x:c r="K11547" s="26" t="n">
        <x:v>3.969057</x:v>
      </x:c>
      <x:c r="L11547" s="26" t="n">
        <x:v>4.733311</x:v>
      </x:c>
      <x:c r="M11547" s="26" t="n">
        <x:v>-2.6145389999999997</x:v>
      </x:c>
      <x:c r="N11547" s="26" t="n">
        <x:v>6.6610640000000005</x:v>
      </x:c>
      <x:c r="O11547" s="26" t="n">
        <x:v>-11.436485</x:v>
      </x:c>
      <x:c r="P11547" s="26" t="n">
        <x:v>-19.043719</x:v>
      </x:c>
      <x:c r="Q11547" s="26" t="n">
        <x:v>28.573874</x:v>
      </x:c>
    </x:row>
    <x:row r="11548">
      <x:c r="A11548" t="str">
        <x:v>Sweep turun 100%→50%</x:v>
      </x:c>
      <x:c r="B11548" t="str">
        <x:v>2026-08-04 12:10:18.756 +07:00</x:v>
      </x:c>
      <x:c r="C11548" s="26" t="n">
        <x:v>7992.401</x:v>
      </x:c>
      <x:c r="D11548" t="str">
        <x:v>HOT_SWEEP_50</x:v>
      </x:c>
      <x:c r="E11548" s="25" t="n">
        <x:v>0.5</x:v>
      </x:c>
      <x:c r="F11548" t="n">
        <x:v>500</x:v>
      </x:c>
      <x:c r="G11548" t="n">
        <x:v>500</x:v>
      </x:c>
      <x:c r="H11548" t="n">
        <x:v>1</x:v>
      </x:c>
      <x:c r="I11548" t="n">
        <x:v>0</x:v>
      </x:c>
      <x:c r="J11548" s="26" t="n">
        <x:v>141.01262400000002</x:v>
      </x:c>
      <x:c r="K11548" s="26" t="n">
        <x:v>3.981057</x:v>
      </x:c>
      <x:c r="L11548" s="26" t="n">
        <x:v>4.753605</x:v>
      </x:c>
      <x:c r="M11548" s="26" t="n">
        <x:v>-2.601895</x:v>
      </x:c>
      <x:c r="N11548" s="26" t="n">
        <x:v>5.872606</x:v>
      </x:c>
      <x:c r="O11548" s="26" t="n">
        <x:v>-11.448856000000001</x:v>
      </x:c>
      <x:c r="P11548" s="26" t="n">
        <x:v>-18.998757</x:v>
      </x:c>
      <x:c r="Q11548" s="26" t="n">
        <x:v>28.41923</x:v>
      </x:c>
    </x:row>
    <x:row r="11549">
      <x:c r="A11549" t="str">
        <x:v>Sweep turun 100%→50%</x:v>
      </x:c>
      <x:c r="B11549" t="str">
        <x:v>2026-08-04 12:10:19.449 +07:00</x:v>
      </x:c>
      <x:c r="C11549" s="26" t="n">
        <x:v>7993.108</x:v>
      </x:c>
      <x:c r="D11549" t="str">
        <x:v>HOT_SWEEP_50</x:v>
      </x:c>
      <x:c r="E11549" s="25" t="n">
        <x:v>0.5</x:v>
      </x:c>
      <x:c r="F11549" t="n">
        <x:v>500</x:v>
      </x:c>
      <x:c r="G11549" t="n">
        <x:v>500</x:v>
      </x:c>
      <x:c r="H11549" t="n">
        <x:v>1</x:v>
      </x:c>
      <x:c r="I11549" t="n">
        <x:v>0</x:v>
      </x:c>
      <x:c r="J11549" s="26" t="n">
        <x:v>141.933367</x:v>
      </x:c>
      <x:c r="K11549" s="26" t="n">
        <x:v>4.048075</x:v>
      </x:c>
      <x:c r="L11549" s="26" t="n">
        <x:v>4.747381</x:v>
      </x:c>
      <x:c r="M11549" s="26" t="n">
        <x:v>-2.547887</x:v>
      </x:c>
      <x:c r="N11549" s="26" t="n">
        <x:v>5.520182999999999</x:v>
      </x:c>
      <x:c r="O11549" s="26" t="n">
        <x:v>-11.465902999999999</x:v>
      </x:c>
      <x:c r="P11549" s="26" t="n">
        <x:v>-19.029085000000002</x:v>
      </x:c>
      <x:c r="Q11549" s="26" t="n">
        <x:v>28.217563000000002</x:v>
      </x:c>
    </x:row>
    <x:row r="11550">
      <x:c r="A11550" t="str">
        <x:v>Sweep turun 100%→50%</x:v>
      </x:c>
      <x:c r="B11550" t="str">
        <x:v>2026-08-04 12:10:20.123 +07:00</x:v>
      </x:c>
      <x:c r="C11550" s="26" t="n">
        <x:v>7993.784</x:v>
      </x:c>
      <x:c r="D11550" t="str">
        <x:v>HOT_SWEEP_50</x:v>
      </x:c>
      <x:c r="E11550" s="25" t="n">
        <x:v>0.5</x:v>
      </x:c>
      <x:c r="F11550" t="n">
        <x:v>500</x:v>
      </x:c>
      <x:c r="G11550" t="n">
        <x:v>500</x:v>
      </x:c>
      <x:c r="H11550" t="n">
        <x:v>1</x:v>
      </x:c>
      <x:c r="I11550" t="n">
        <x:v>0</x:v>
      </x:c>
      <x:c r="J11550" s="26" t="n">
        <x:v>140.96626600000002</x:v>
      </x:c>
      <x:c r="K11550" s="26" t="n">
        <x:v>4.071516</x:v>
      </x:c>
      <x:c r="L11550" s="26" t="n">
        <x:v>4.8198620000000005</x:v>
      </x:c>
      <x:c r="M11550" s="26" t="n">
        <x:v>-2.512255</x:v>
      </x:c>
      <x:c r="N11550" s="26" t="n">
        <x:v>4.69686</x:v>
      </x:c>
      <x:c r="O11550" s="26" t="n">
        <x:v>-11.771063</x:v>
      </x:c>
      <x:c r="P11550" s="26" t="n">
        <x:v>-19.372026</x:v>
      </x:c>
      <x:c r="Q11550" s="26" t="n">
        <x:v>28.316442000000002</x:v>
      </x:c>
    </x:row>
    <x:row r="11551">
      <x:c r="A11551" t="str">
        <x:v>Sweep turun 100%→50%</x:v>
      </x:c>
      <x:c r="B11551" t="str">
        <x:v>2026-08-04 12:10:20.820 +07:00</x:v>
      </x:c>
      <x:c r="C11551" s="26" t="n">
        <x:v>7994.481</x:v>
      </x:c>
      <x:c r="D11551" t="str">
        <x:v>HOT_SWEEP_50</x:v>
      </x:c>
      <x:c r="E11551" s="25" t="n">
        <x:v>0.5</x:v>
      </x:c>
      <x:c r="F11551" t="n">
        <x:v>500</x:v>
      </x:c>
      <x:c r="G11551" t="n">
        <x:v>500</x:v>
      </x:c>
      <x:c r="H11551" t="n">
        <x:v>1</x:v>
      </x:c>
      <x:c r="I11551" t="n">
        <x:v>0</x:v>
      </x:c>
      <x:c r="J11551" s="26" t="n">
        <x:v>140.938431</x:v>
      </x:c>
      <x:c r="K11551" s="26" t="n">
        <x:v>4.298177</x:v>
      </x:c>
      <x:c r="L11551" s="26" t="n">
        <x:v>4.831754</x:v>
      </x:c>
      <x:c r="M11551" s="26" t="n">
        <x:v>-2.491732</x:v>
      </x:c>
      <x:c r="N11551" s="26" t="n">
        <x:v>5.009028</x:v>
      </x:c>
      <x:c r="O11551" s="26" t="n">
        <x:v>-11.775853</x:v>
      </x:c>
      <x:c r="P11551" s="26" t="n">
        <x:v>-19.399665</x:v>
      </x:c>
      <x:c r="Q11551" s="26" t="n">
        <x:v>28.229851</x:v>
      </x:c>
    </x:row>
    <x:row r="11552">
      <x:c r="A11552" t="str">
        <x:v>Sweep turun 100%→50%</x:v>
      </x:c>
      <x:c r="B11552" t="str">
        <x:v>2026-08-04 12:10:21.500 +07:00</x:v>
      </x:c>
      <x:c r="C11552" s="26" t="n">
        <x:v>7995.161</x:v>
      </x:c>
      <x:c r="D11552" t="str">
        <x:v>HOT_SWEEP_50</x:v>
      </x:c>
      <x:c r="E11552" s="25" t="n">
        <x:v>0.5</x:v>
      </x:c>
      <x:c r="F11552" t="n">
        <x:v>500</x:v>
      </x:c>
      <x:c r="G11552" t="n">
        <x:v>500</x:v>
      </x:c>
      <x:c r="H11552" t="n">
        <x:v>1</x:v>
      </x:c>
      <x:c r="I11552" t="n">
        <x:v>0</x:v>
      </x:c>
      <x:c r="J11552" s="26" t="n">
        <x:v>142.0324</x:v>
      </x:c>
      <x:c r="K11552" s="26" t="n">
        <x:v>4.313495</x:v>
      </x:c>
      <x:c r="L11552" s="26" t="n">
        <x:v>4.8571029999999995</x:v>
      </x:c>
      <x:c r="M11552" s="26" t="n">
        <x:v>-2.454508</x:v>
      </x:c>
      <x:c r="N11552" s="26" t="n">
        <x:v>5.108461</x:v>
      </x:c>
      <x:c r="O11552" s="26" t="n">
        <x:v>-11.500297</x:v>
      </x:c>
      <x:c r="P11552" s="26" t="n">
        <x:v>-19.045886000000003</x:v>
      </x:c>
      <x:c r="Q11552" s="26" t="n">
        <x:v>28.135795</x:v>
      </x:c>
    </x:row>
    <x:row r="11553">
      <x:c r="A11553" t="str">
        <x:v>Sweep turun 100%→50%</x:v>
      </x:c>
      <x:c r="B11553" t="str">
        <x:v>2026-08-04 12:10:22.193 +07:00</x:v>
      </x:c>
      <x:c r="C11553" s="26" t="n">
        <x:v>7995.851</x:v>
      </x:c>
      <x:c r="D11553" t="str">
        <x:v>HOT_SWEEP_50</x:v>
      </x:c>
      <x:c r="E11553" s="25" t="n">
        <x:v>0.5</x:v>
      </x:c>
      <x:c r="F11553" t="n">
        <x:v>500</x:v>
      </x:c>
      <x:c r="G11553" t="n">
        <x:v>500</x:v>
      </x:c>
      <x:c r="H11553" t="n">
        <x:v>1</x:v>
      </x:c>
      <x:c r="I11553" t="n">
        <x:v>0</x:v>
      </x:c>
      <x:c r="J11553" s="26" t="n">
        <x:v>141.256899</x:v>
      </x:c>
      <x:c r="K11553" s="26" t="n">
        <x:v>4.304114</x:v>
      </x:c>
      <x:c r="L11553" s="26" t="n">
        <x:v>4.914219</x:v>
      </x:c>
      <x:c r="M11553" s="26" t="n">
        <x:v>-2.51082</x:v>
      </x:c>
      <x:c r="N11553" s="26" t="n">
        <x:v>5.049371000000001</x:v>
      </x:c>
      <x:c r="O11553" s="26" t="n">
        <x:v>-11.481857</x:v>
      </x:c>
      <x:c r="P11553" s="26" t="n">
        <x:v>-19.057374</x:v>
      </x:c>
      <x:c r="Q11553" s="26" t="n">
        <x:v>28.083464</x:v>
      </x:c>
    </x:row>
    <x:row r="11554">
      <x:c r="A11554" t="str">
        <x:v>Sweep turun 100%→50%</x:v>
      </x:c>
      <x:c r="B11554" t="str">
        <x:v>2026-08-04 12:10:22.888 +07:00</x:v>
      </x:c>
      <x:c r="C11554" s="26" t="n">
        <x:v>7996.549</x:v>
      </x:c>
      <x:c r="D11554" t="str">
        <x:v>HOT_SWEEP_50</x:v>
      </x:c>
      <x:c r="E11554" s="25" t="n">
        <x:v>0.5</x:v>
      </x:c>
      <x:c r="F11554" t="n">
        <x:v>500</x:v>
      </x:c>
      <x:c r="G11554" t="n">
        <x:v>500</x:v>
      </x:c>
      <x:c r="H11554" t="n">
        <x:v>1</x:v>
      </x:c>
      <x:c r="I11554" t="n">
        <x:v>0</x:v>
      </x:c>
      <x:c r="J11554" s="26" t="n">
        <x:v>141.254038</x:v>
      </x:c>
      <x:c r="K11554" s="26" t="n">
        <x:v>4.291289</x:v>
      </x:c>
      <x:c r="L11554" s="26" t="n">
        <x:v>4.914758</x:v>
      </x:c>
      <x:c r="M11554" s="26" t="n">
        <x:v>-2.4771799999999997</x:v>
      </x:c>
      <x:c r="N11554" s="26" t="n">
        <x:v>5.97184</x:v>
      </x:c>
      <x:c r="O11554" s="26" t="n">
        <x:v>-11.512738</x:v>
      </x:c>
      <x:c r="P11554" s="26" t="n">
        <x:v>-19.025508</x:v>
      </x:c>
      <x:c r="Q11554" s="26" t="n">
        <x:v>27.961727</x:v>
      </x:c>
    </x:row>
    <x:row r="11555">
      <x:c r="A11555" t="str">
        <x:v>Sweep turun 100%→50%</x:v>
      </x:c>
      <x:c r="B11555" t="str">
        <x:v>2026-08-04 12:10:23.611 +07:00</x:v>
      </x:c>
      <x:c r="C11555" s="26" t="n">
        <x:v>7997.272</x:v>
      </x:c>
      <x:c r="D11555" t="str">
        <x:v>HOT_SWEEP_50</x:v>
      </x:c>
      <x:c r="E11555" s="25" t="n">
        <x:v>0.5</x:v>
      </x:c>
      <x:c r="F11555" t="n">
        <x:v>500</x:v>
      </x:c>
      <x:c r="G11555" t="n">
        <x:v>500</x:v>
      </x:c>
      <x:c r="H11555" t="n">
        <x:v>1</x:v>
      </x:c>
      <x:c r="I11555" t="n">
        <x:v>0</x:v>
      </x:c>
      <x:c r="J11555" s="26" t="n">
        <x:v>142.30369000000002</x:v>
      </x:c>
      <x:c r="K11555" s="26" t="n">
        <x:v>4.316772</x:v>
      </x:c>
      <x:c r="L11555" s="26" t="n">
        <x:v>4.938068</x:v>
      </x:c>
      <x:c r="M11555" s="26" t="n">
        <x:v>-2.453383</x:v>
      </x:c>
      <x:c r="N11555" s="26" t="n">
        <x:v>6.290494</x:v>
      </x:c>
      <x:c r="O11555" s="26" t="n">
        <x:v>-11.261607999999999</x:v>
      </x:c>
      <x:c r="P11555" s="26" t="n">
        <x:v>-18.651377</x:v>
      </x:c>
      <x:c r="Q11555" s="26" t="n">
        <x:v>28.141716000000002</x:v>
      </x:c>
    </x:row>
    <x:row r="11556">
      <x:c r="A11556" t="str">
        <x:v>Sweep turun 100%→50%</x:v>
      </x:c>
      <x:c r="B11556" t="str">
        <x:v>2026-08-04 12:10:24.277 +07:00</x:v>
      </x:c>
      <x:c r="C11556" s="26" t="n">
        <x:v>7997.938</x:v>
      </x:c>
      <x:c r="D11556" t="str">
        <x:v>HOT_SWEEP_50</x:v>
      </x:c>
      <x:c r="E11556" s="25" t="n">
        <x:v>0.5</x:v>
      </x:c>
      <x:c r="F11556" t="n">
        <x:v>500</x:v>
      </x:c>
      <x:c r="G11556" t="n">
        <x:v>500</x:v>
      </x:c>
      <x:c r="H11556" t="n">
        <x:v>1</x:v>
      </x:c>
      <x:c r="I11556" t="n">
        <x:v>0</x:v>
      </x:c>
      <x:c r="J11556" s="26" t="n">
        <x:v>142.027617</x:v>
      </x:c>
      <x:c r="K11556" s="26" t="n">
        <x:v>4.296011</x:v>
      </x:c>
      <x:c r="L11556" s="26" t="n">
        <x:v>4.949152</x:v>
      </x:c>
      <x:c r="M11556" s="26" t="n">
        <x:v>-2.444243</x:v>
      </x:c>
      <x:c r="N11556" s="26" t="n">
        <x:v>7.8689480000000005</x:v>
      </x:c>
      <x:c r="O11556" s="26" t="n">
        <x:v>-11.23113</x:v>
      </x:c>
      <x:c r="P11556" s="26" t="n">
        <x:v>-18.646445</x:v>
      </x:c>
      <x:c r="Q11556" s="26" t="n">
        <x:v>27.564669</x:v>
      </x:c>
    </x:row>
    <x:row r="11557">
      <x:c r="A11557" t="str">
        <x:v>Sweep turun 100%→50%</x:v>
      </x:c>
      <x:c r="B11557" t="str">
        <x:v>2026-08-04 12:10:24.975 +07:00</x:v>
      </x:c>
      <x:c r="C11557" s="26" t="n">
        <x:v>7998.634</x:v>
      </x:c>
      <x:c r="D11557" t="str">
        <x:v>HOT_SWEEP_50</x:v>
      </x:c>
      <x:c r="E11557" s="25" t="n">
        <x:v>0.5</x:v>
      </x:c>
      <x:c r="F11557" t="n">
        <x:v>500</x:v>
      </x:c>
      <x:c r="G11557" t="n">
        <x:v>500</x:v>
      </x:c>
      <x:c r="H11557" t="n">
        <x:v>1</x:v>
      </x:c>
      <x:c r="I11557" t="n">
        <x:v>0</x:v>
      </x:c>
      <x:c r="J11557" s="26" t="n">
        <x:v>141.656697</x:v>
      </x:c>
      <x:c r="K11557" s="26" t="n">
        <x:v>4.347484000000001</x:v>
      </x:c>
      <x:c r="L11557" s="26" t="n">
        <x:v>4.931805</x:v>
      </x:c>
      <x:c r="M11557" s="26" t="n">
        <x:v>-2.453799</x:v>
      </x:c>
      <x:c r="N11557" s="26" t="n">
        <x:v>7.603605</x:v>
      </x:c>
      <x:c r="O11557" s="26" t="n">
        <x:v>-11.175187</x:v>
      </x:c>
      <x:c r="P11557" s="26" t="n">
        <x:v>-18.646967</x:v>
      </x:c>
      <x:c r="Q11557" s="26" t="n">
        <x:v>27.613934</x:v>
      </x:c>
    </x:row>
    <x:row r="11558">
      <x:c r="A11558" t="str">
        <x:v>Sweep turun 100%→50%</x:v>
      </x:c>
      <x:c r="B11558" t="str">
        <x:v>2026-08-04 12:10:25.668 +07:00</x:v>
      </x:c>
      <x:c r="C11558" s="26" t="n">
        <x:v>7999.328</x:v>
      </x:c>
      <x:c r="D11558" t="str">
        <x:v>HOT_SWEEP_50</x:v>
      </x:c>
      <x:c r="E11558" s="25" t="n">
        <x:v>0.5</x:v>
      </x:c>
      <x:c r="F11558" t="n">
        <x:v>500</x:v>
      </x:c>
      <x:c r="G11558" t="n">
        <x:v>500</x:v>
      </x:c>
      <x:c r="H11558" t="n">
        <x:v>1</x:v>
      </x:c>
      <x:c r="I11558" t="n">
        <x:v>0</x:v>
      </x:c>
      <x:c r="J11558" s="26" t="n">
        <x:v>142.791033</x:v>
      </x:c>
      <x:c r="K11558" s="26" t="n">
        <x:v>4.275227</x:v>
      </x:c>
      <x:c r="L11558" s="26" t="n">
        <x:v>4.875705</x:v>
      </x:c>
      <x:c r="M11558" s="26" t="n">
        <x:v>-2.410701</x:v>
      </x:c>
      <x:c r="N11558" s="26" t="n">
        <x:v>7.068957</x:v>
      </x:c>
      <x:c r="O11558" s="26" t="n">
        <x:v>-10.912886</x:v>
      </x:c>
      <x:c r="P11558" s="26" t="n">
        <x:v>-18.647349000000002</x:v>
      </x:c>
      <x:c r="Q11558" s="26" t="n">
        <x:v>27.617972</x:v>
      </x:c>
    </x:row>
    <x:row r="11559">
      <x:c r="A11559" t="str">
        <x:v>Sweep turun 100%→50%</x:v>
      </x:c>
      <x:c r="B11559" t="str">
        <x:v>2026-08-04 12:10:26.352 +07:00</x:v>
      </x:c>
      <x:c r="C11559" s="26" t="n">
        <x:v>8000.013</x:v>
      </x:c>
      <x:c r="D11559" t="str">
        <x:v>HOT_SWEEP_50</x:v>
      </x:c>
      <x:c r="E11559" s="25" t="n">
        <x:v>0.5</x:v>
      </x:c>
      <x:c r="F11559" t="n">
        <x:v>500</x:v>
      </x:c>
      <x:c r="G11559" t="n">
        <x:v>500</x:v>
      </x:c>
      <x:c r="H11559" t="n">
        <x:v>1</x:v>
      </x:c>
      <x:c r="I11559" t="n">
        <x:v>0</x:v>
      </x:c>
      <x:c r="J11559" s="26" t="n">
        <x:v>142.961264</x:v>
      </x:c>
      <x:c r="K11559" s="26" t="n">
        <x:v>4.268355</x:v>
      </x:c>
      <x:c r="L11559" s="26" t="n">
        <x:v>4.86496</x:v>
      </x:c>
      <x:c r="M11559" s="26" t="n">
        <x:v>-2.488374</x:v>
      </x:c>
      <x:c r="N11559" s="26" t="n">
        <x:v>6.583797</x:v>
      </x:c>
      <x:c r="O11559" s="26" t="n">
        <x:v>-10.949674</x:v>
      </x:c>
      <x:c r="P11559" s="26" t="n">
        <x:v>-18.64109</x:v>
      </x:c>
      <x:c r="Q11559" s="26" t="n">
        <x:v>27.610421</x:v>
      </x:c>
    </x:row>
    <x:row r="11560">
      <x:c r="A11560" t="str">
        <x:v>Sweep turun 100%→50%</x:v>
      </x:c>
      <x:c r="B11560" t="str">
        <x:v>2026-08-04 12:10:27.036 +07:00</x:v>
      </x:c>
      <x:c r="C11560" s="26" t="n">
        <x:v>8000.697</x:v>
      </x:c>
      <x:c r="D11560" t="str">
        <x:v>HOT_SWEEP_50</x:v>
      </x:c>
      <x:c r="E11560" s="25" t="n">
        <x:v>0.5</x:v>
      </x:c>
      <x:c r="F11560" t="n">
        <x:v>500</x:v>
      </x:c>
      <x:c r="G11560" t="n">
        <x:v>500</x:v>
      </x:c>
      <x:c r="H11560" t="n">
        <x:v>1</x:v>
      </x:c>
      <x:c r="I11560" t="n">
        <x:v>0</x:v>
      </x:c>
      <x:c r="J11560" s="26" t="n">
        <x:v>142.546132</x:v>
      </x:c>
      <x:c r="K11560" s="26" t="n">
        <x:v>4.293812</x:v>
      </x:c>
      <x:c r="L11560" s="26" t="n">
        <x:v>4.8496809999999995</x:v>
      </x:c>
      <x:c r="M11560" s="26" t="n">
        <x:v>-2.504321</x:v>
      </x:c>
      <x:c r="N11560" s="26" t="n">
        <x:v>6.796929</x:v>
      </x:c>
      <x:c r="O11560" s="26" t="n">
        <x:v>-10.967401</x:v>
      </x:c>
      <x:c r="P11560" s="26" t="n">
        <x:v>-18.677492</x:v>
      </x:c>
      <x:c r="Q11560" s="26" t="n">
        <x:v>27.269005999999997</x:v>
      </x:c>
    </x:row>
    <x:row r="11561">
      <x:c r="A11561" t="str">
        <x:v>Sweep turun 100%→50%</x:v>
      </x:c>
      <x:c r="B11561" t="str">
        <x:v>2026-08-04 12:10:27.718 +07:00</x:v>
      </x:c>
      <x:c r="C11561" s="26" t="n">
        <x:v>8001.373</x:v>
      </x:c>
      <x:c r="D11561" t="str">
        <x:v>HOT_SWEEP_50</x:v>
      </x:c>
      <x:c r="E11561" s="25" t="n">
        <x:v>0.5</x:v>
      </x:c>
      <x:c r="F11561" t="n">
        <x:v>500</x:v>
      </x:c>
      <x:c r="G11561" t="n">
        <x:v>500</x:v>
      </x:c>
      <x:c r="H11561" t="n">
        <x:v>1</x:v>
      </x:c>
      <x:c r="I11561" t="n">
        <x:v>0</x:v>
      </x:c>
      <x:c r="J11561" s="26" t="n">
        <x:v>143.271059</x:v>
      </x:c>
      <x:c r="K11561" s="26" t="n">
        <x:v>3.9401319999999997</x:v>
      </x:c>
      <x:c r="L11561" s="26" t="n">
        <x:v>4.808643</x:v>
      </x:c>
      <x:c r="M11561" s="26" t="n">
        <x:v>-2.535723</x:v>
      </x:c>
      <x:c r="N11561" s="26" t="n">
        <x:v>5.385575</x:v>
      </x:c>
      <x:c r="O11561" s="26" t="n">
        <x:v>-10.952376999999998</x:v>
      </x:c>
      <x:c r="P11561" s="26" t="n">
        <x:v>-18.655438</x:v>
      </x:c>
      <x:c r="Q11561" s="26" t="n">
        <x:v>27.172452</x:v>
      </x:c>
    </x:row>
    <x:row r="11562">
      <x:c r="A11562" t="str">
        <x:v>Sweep turun 100%→50%</x:v>
      </x:c>
      <x:c r="B11562" t="str">
        <x:v>2026-08-04 12:10:28.412 +07:00</x:v>
      </x:c>
      <x:c r="C11562" s="26" t="n">
        <x:v>8002.057</x:v>
      </x:c>
      <x:c r="D11562" t="str">
        <x:v>HOT_SWEEP_50</x:v>
      </x:c>
      <x:c r="E11562" s="25" t="n">
        <x:v>0.5</x:v>
      </x:c>
      <x:c r="F11562" t="n">
        <x:v>500</x:v>
      </x:c>
      <x:c r="G11562" t="n">
        <x:v>500</x:v>
      </x:c>
      <x:c r="H11562" t="n">
        <x:v>1</x:v>
      </x:c>
      <x:c r="I11562" t="n">
        <x:v>0</x:v>
      </x:c>
      <x:c r="J11562" s="26" t="n">
        <x:v>143.72563399999999</x:v>
      </x:c>
      <x:c r="K11562" s="26" t="n">
        <x:v>3.891794</x:v>
      </x:c>
      <x:c r="L11562" s="26" t="n">
        <x:v>4.813372</x:v>
      </x:c>
      <x:c r="M11562" s="26" t="n">
        <x:v>-2.573124</x:v>
      </x:c>
      <x:c r="N11562" s="26" t="n">
        <x:v>6.7435480000000005</x:v>
      </x:c>
      <x:c r="O11562" s="26" t="n">
        <x:v>-10.955188</x:v>
      </x:c>
      <x:c r="P11562" s="26" t="n">
        <x:v>-18.646037</x:v>
      </x:c>
      <x:c r="Q11562" s="26" t="n">
        <x:v>26.858225</x:v>
      </x:c>
    </x:row>
    <x:row r="11563">
      <x:c r="A11563" t="str">
        <x:v>Sweep turun 100%→50%</x:v>
      </x:c>
      <x:c r="B11563" t="str">
        <x:v>2026-08-04 12:10:29.101 +07:00</x:v>
      </x:c>
      <x:c r="C11563" s="26" t="n">
        <x:v>8002.756</x:v>
      </x:c>
      <x:c r="D11563" t="str">
        <x:v>HOT_SWEEP_50</x:v>
      </x:c>
      <x:c r="E11563" s="25" t="n">
        <x:v>0.5</x:v>
      </x:c>
      <x:c r="F11563" t="n">
        <x:v>500</x:v>
      </x:c>
      <x:c r="G11563" t="n">
        <x:v>500</x:v>
      </x:c>
      <x:c r="H11563" t="n">
        <x:v>1</x:v>
      </x:c>
      <x:c r="I11563" t="n">
        <x:v>0</x:v>
      </x:c>
      <x:c r="J11563" s="26" t="n">
        <x:v>143.16870300000002</x:v>
      </x:c>
      <x:c r="K11563" s="26" t="n">
        <x:v>3.895665</x:v>
      </x:c>
      <x:c r="L11563" s="26" t="n">
        <x:v>4.819031</x:v>
      </x:c>
      <x:c r="M11563" s="26" t="n">
        <x:v>-2.553124</x:v>
      </x:c>
      <x:c r="N11563" s="26" t="n">
        <x:v>6.697952</x:v>
      </x:c>
      <x:c r="O11563" s="26" t="n">
        <x:v>-11.217123</x:v>
      </x:c>
      <x:c r="P11563" s="26" t="n">
        <x:v>-19.021219</x:v>
      </x:c>
      <x:c r="Q11563" s="26" t="n">
        <x:v>26.849542</x:v>
      </x:c>
    </x:row>
    <x:row r="11564">
      <x:c r="A11564" t="str">
        <x:v>Sweep turun 100%→50%</x:v>
      </x:c>
      <x:c r="B11564" t="str">
        <x:v>2026-08-04 12:10:29.784 +07:00</x:v>
      </x:c>
      <x:c r="C11564" s="26" t="n">
        <x:v>8003.445</x:v>
      </x:c>
      <x:c r="D11564" t="str">
        <x:v>HOT_SWEEP_50</x:v>
      </x:c>
      <x:c r="E11564" s="25" t="n">
        <x:v>0.5</x:v>
      </x:c>
      <x:c r="F11564" t="n">
        <x:v>500</x:v>
      </x:c>
      <x:c r="G11564" t="n">
        <x:v>500</x:v>
      </x:c>
      <x:c r="H11564" t="n">
        <x:v>1</x:v>
      </x:c>
      <x:c r="I11564" t="n">
        <x:v>0</x:v>
      </x:c>
      <x:c r="J11564" s="26" t="n">
        <x:v>143.21213999999998</x:v>
      </x:c>
      <x:c r="K11564" s="26" t="n">
        <x:v>3.8857369999999998</x:v>
      </x:c>
      <x:c r="L11564" s="26" t="n">
        <x:v>4.804294</x:v>
      </x:c>
      <x:c r="M11564" s="26" t="n">
        <x:v>-2.5669880000000003</x:v>
      </x:c>
      <x:c r="N11564" s="26" t="n">
        <x:v>5.915344999999999</x:v>
      </x:c>
      <x:c r="O11564" s="26" t="n">
        <x:v>-11.208004</x:v>
      </x:c>
      <x:c r="P11564" s="26" t="n">
        <x:v>-19.024676</x:v>
      </x:c>
      <x:c r="Q11564" s="26" t="n">
        <x:v>26.679326</x:v>
      </x:c>
    </x:row>
    <x:row r="11565">
      <x:c r="A11565" t="str">
        <x:v>Sweep turun 100%→50%</x:v>
      </x:c>
      <x:c r="B11565" t="str">
        <x:v>2026-08-04 12:10:30.481 +07:00</x:v>
      </x:c>
      <x:c r="C11565" s="26" t="n">
        <x:v>8004.14</x:v>
      </x:c>
      <x:c r="D11565" t="str">
        <x:v>HOT_SWEEP_50</x:v>
      </x:c>
      <x:c r="E11565" s="25" t="n">
        <x:v>0.5</x:v>
      </x:c>
      <x:c r="F11565" t="n">
        <x:v>500</x:v>
      </x:c>
      <x:c r="G11565" t="n">
        <x:v>500</x:v>
      </x:c>
      <x:c r="H11565" t="n">
        <x:v>1</x:v>
      </x:c>
      <x:c r="I11565" t="n">
        <x:v>0</x:v>
      </x:c>
      <x:c r="J11565" s="26" t="n">
        <x:v>143.975675</x:v>
      </x:c>
      <x:c r="K11565" s="26" t="n">
        <x:v>3.880582</x:v>
      </x:c>
      <x:c r="L11565" s="26" t="n">
        <x:v>4.782464999999999</x:v>
      </x:c>
      <x:c r="M11565" s="26" t="n">
        <x:v>-2.5758769999999998</x:v>
      </x:c>
      <x:c r="N11565" s="26" t="n">
        <x:v>6.487559</x:v>
      </x:c>
      <x:c r="O11565" s="26" t="n">
        <x:v>-11.216880999999999</x:v>
      </x:c>
      <x:c r="P11565" s="26" t="n">
        <x:v>-19.017955</x:v>
      </x:c>
      <x:c r="Q11565" s="26" t="n">
        <x:v>26.188368</x:v>
      </x:c>
    </x:row>
    <x:row r="11566">
      <x:c r="A11566" t="str">
        <x:v>Sweep turun 100%→50%</x:v>
      </x:c>
      <x:c r="B11566" t="str">
        <x:v>2026-08-04 12:10:31.170 +07:00</x:v>
      </x:c>
      <x:c r="C11566" s="26" t="n">
        <x:v>8004.818</x:v>
      </x:c>
      <x:c r="D11566" t="str">
        <x:v>HOT_SWEEP_50</x:v>
      </x:c>
      <x:c r="E11566" s="25" t="n">
        <x:v>0.5</x:v>
      </x:c>
      <x:c r="F11566" t="n">
        <x:v>500</x:v>
      </x:c>
      <x:c r="G11566" t="n">
        <x:v>500</x:v>
      </x:c>
      <x:c r="H11566" t="n">
        <x:v>1</x:v>
      </x:c>
      <x:c r="I11566" t="n">
        <x:v>0</x:v>
      </x:c>
      <x:c r="J11566" s="26" t="n">
        <x:v>143.102676</x:v>
      </x:c>
      <x:c r="K11566" s="26" t="n">
        <x:v>3.964934</x:v>
      </x:c>
      <x:c r="L11566" s="26" t="n">
        <x:v>4.834808000000001</x:v>
      </x:c>
      <x:c r="M11566" s="26" t="n">
        <x:v>-2.597762</x:v>
      </x:c>
      <x:c r="N11566" s="26" t="n">
        <x:v>6.096755</x:v>
      </x:c>
      <x:c r="O11566" s="26" t="n">
        <x:v>-11.133371</x:v>
      </x:c>
      <x:c r="P11566" s="26" t="n">
        <x:v>-19.014087</x:v>
      </x:c>
      <x:c r="Q11566" s="26" t="n">
        <x:v>26.510189999999998</x:v>
      </x:c>
    </x:row>
    <x:row r="11567">
      <x:c r="A11567" t="str">
        <x:v>Sweep turun 100%→50%</x:v>
      </x:c>
      <x:c r="B11567" t="str">
        <x:v>2026-08-04 12:10:31.853 +07:00</x:v>
      </x:c>
      <x:c r="C11567" s="26" t="n">
        <x:v>8005.511</x:v>
      </x:c>
      <x:c r="D11567" t="str">
        <x:v>HOT_SWEEP_50</x:v>
      </x:c>
      <x:c r="E11567" s="25" t="n">
        <x:v>0.5</x:v>
      </x:c>
      <x:c r="F11567" t="n">
        <x:v>500</x:v>
      </x:c>
      <x:c r="G11567" t="n">
        <x:v>500</x:v>
      </x:c>
      <x:c r="H11567" t="n">
        <x:v>1</x:v>
      </x:c>
      <x:c r="I11567" t="n">
        <x:v>0</x:v>
      </x:c>
      <x:c r="J11567" s="26" t="n">
        <x:v>142.90686</x:v>
      </x:c>
      <x:c r="K11567" s="26" t="n">
        <x:v>3.9729860000000006</x:v>
      </x:c>
      <x:c r="L11567" s="26" t="n">
        <x:v>4.853483</x:v>
      </x:c>
      <x:c r="M11567" s="26" t="n">
        <x:v>-2.5792580000000003</x:v>
      </x:c>
      <x:c r="N11567" s="26" t="n">
        <x:v>6.173443</x:v>
      </x:c>
      <x:c r="O11567" s="26" t="n">
        <x:v>-11.140753</x:v>
      </x:c>
      <x:c r="P11567" s="26" t="n">
        <x:v>-18.975403</x:v>
      </x:c>
      <x:c r="Q11567" s="26" t="n">
        <x:v>26.344055</x:v>
      </x:c>
    </x:row>
    <x:row r="11568">
      <x:c r="A11568" t="str">
        <x:v>Sweep turun 100%→50%</x:v>
      </x:c>
      <x:c r="B11568" t="str">
        <x:v>2026-08-04 12:10:32.547 +07:00</x:v>
      </x:c>
      <x:c r="C11568" s="26" t="n">
        <x:v>8006.206</x:v>
      </x:c>
      <x:c r="D11568" t="str">
        <x:v>HOT_SWEEP_50</x:v>
      </x:c>
      <x:c r="E11568" s="25" t="n">
        <x:v>0.5</x:v>
      </x:c>
      <x:c r="F11568" t="n">
        <x:v>500</x:v>
      </x:c>
      <x:c r="G11568" t="n">
        <x:v>500</x:v>
      </x:c>
      <x:c r="H11568" t="n">
        <x:v>1</x:v>
      </x:c>
      <x:c r="I11568" t="n">
        <x:v>0</x:v>
      </x:c>
      <x:c r="J11568" s="26" t="n">
        <x:v>143.65463</x:v>
      </x:c>
      <x:c r="K11568" s="26" t="n">
        <x:v>3.9630680000000003</x:v>
      </x:c>
      <x:c r="L11568" s="26" t="n">
        <x:v>4.83911</x:v>
      </x:c>
      <x:c r="M11568" s="26" t="n">
        <x:v>-2.587439</x:v>
      </x:c>
      <x:c r="N11568" s="26" t="n">
        <x:v>5.124747</x:v>
      </x:c>
      <x:c r="O11568" s="26" t="n">
        <x:v>-11.115836</x:v>
      </x:c>
      <x:c r="P11568" s="26" t="n">
        <x:v>-18.652466999999998</x:v>
      </x:c>
      <x:c r="Q11568" s="26" t="n">
        <x:v>26.073539999999998</x:v>
      </x:c>
    </x:row>
    <x:row r="11569">
      <x:c r="A11569" t="str">
        <x:v>Sweep turun 100%→50%</x:v>
      </x:c>
      <x:c r="B11569" t="str">
        <x:v>2026-08-04 12:10:33.239 +07:00</x:v>
      </x:c>
      <x:c r="C11569" s="26" t="n">
        <x:v>8006.896</x:v>
      </x:c>
      <x:c r="D11569" t="str">
        <x:v>HOT_SWEEP_50</x:v>
      </x:c>
      <x:c r="E11569" s="25" t="n">
        <x:v>0.5</x:v>
      </x:c>
      <x:c r="F11569" t="n">
        <x:v>500</x:v>
      </x:c>
      <x:c r="G11569" t="n">
        <x:v>500</x:v>
      </x:c>
      <x:c r="H11569" t="n">
        <x:v>1</x:v>
      </x:c>
      <x:c r="I11569" t="n">
        <x:v>0</x:v>
      </x:c>
      <x:c r="J11569" s="26" t="n">
        <x:v>142.933279</x:v>
      </x:c>
      <x:c r="K11569" s="26" t="n">
        <x:v>4.014729</x:v>
      </x:c>
      <x:c r="L11569" s="26" t="n">
        <x:v>4.843618</x:v>
      </x:c>
      <x:c r="M11569" s="26" t="n">
        <x:v>-2.558005</x:v>
      </x:c>
      <x:c r="N11569" s="26" t="n">
        <x:v>5.462052</x:v>
      </x:c>
      <x:c r="O11569" s="26" t="n">
        <x:v>-11.058288</x:v>
      </x:c>
      <x:c r="P11569" s="26" t="n">
        <x:v>-18.663783</x:v>
      </x:c>
      <x:c r="Q11569" s="26" t="n">
        <x:v>25.986155</x:v>
      </x:c>
    </x:row>
    <x:row r="11570">
      <x:c r="A11570" t="str">
        <x:v>Sweep turun 100%→50%</x:v>
      </x:c>
      <x:c r="B11570" t="str">
        <x:v>2026-08-04 12:10:33.932 +07:00</x:v>
      </x:c>
      <x:c r="C11570" s="26" t="n">
        <x:v>8007.578</x:v>
      </x:c>
      <x:c r="D11570" t="str">
        <x:v>HOT_SWEEP_50</x:v>
      </x:c>
      <x:c r="E11570" s="25" t="n">
        <x:v>0.5</x:v>
      </x:c>
      <x:c r="F11570" t="n">
        <x:v>500</x:v>
      </x:c>
      <x:c r="G11570" t="n">
        <x:v>500</x:v>
      </x:c>
      <x:c r="H11570" t="n">
        <x:v>1</x:v>
      </x:c>
      <x:c r="I11570" t="n">
        <x:v>0</x:v>
      </x:c>
      <x:c r="J11570" s="26" t="n">
        <x:v>142.290413</x:v>
      </x:c>
      <x:c r="K11570" s="26" t="n">
        <x:v>3.957818</x:v>
      </x:c>
      <x:c r="L11570" s="26" t="n">
        <x:v>4.783232999999999</x:v>
      </x:c>
      <x:c r="M11570" s="26" t="n">
        <x:v>-2.53464</x:v>
      </x:c>
      <x:c r="N11570" s="26" t="n">
        <x:v>7.253738</x:v>
      </x:c>
      <x:c r="O11570" s="26" t="n">
        <x:v>-11.054689</x:v>
      </x:c>
      <x:c r="P11570" s="26" t="n">
        <x:v>-18.603878</x:v>
      </x:c>
      <x:c r="Q11570" s="26" t="n">
        <x:v>26.203523999999998</x:v>
      </x:c>
    </x:row>
    <x:row r="11571">
      <x:c r="A11571" t="str">
        <x:v>Sweep turun 100%→50%</x:v>
      </x:c>
      <x:c r="B11571" t="str">
        <x:v>2026-08-04 12:10:34.623 +07:00</x:v>
      </x:c>
      <x:c r="C11571" s="26" t="n">
        <x:v>8008.268</x:v>
      </x:c>
      <x:c r="D11571" t="str">
        <x:v>HOT_SWEEP_50</x:v>
      </x:c>
      <x:c r="E11571" s="25" t="n">
        <x:v>0.5</x:v>
      </x:c>
      <x:c r="F11571" t="n">
        <x:v>500</x:v>
      </x:c>
      <x:c r="G11571" t="n">
        <x:v>500</x:v>
      </x:c>
      <x:c r="H11571" t="n">
        <x:v>1</x:v>
      </x:c>
      <x:c r="I11571" t="n">
        <x:v>0</x:v>
      </x:c>
      <x:c r="J11571" s="26" t="n">
        <x:v>143.25854199999998</x:v>
      </x:c>
      <x:c r="K11571" s="26" t="n">
        <x:v>3.969989</x:v>
      </x:c>
      <x:c r="L11571" s="26" t="n">
        <x:v>4.775155</x:v>
      </x:c>
      <x:c r="M11571" s="26" t="n">
        <x:v>-2.477597</x:v>
      </x:c>
      <x:c r="N11571" s="26" t="n">
        <x:v>6.917553</x:v>
      </x:c>
      <x:c r="O11571" s="26" t="n">
        <x:v>-10.788882</x:v>
      </x:c>
      <x:c r="P11571" s="26" t="n">
        <x:v>-18.280268</x:v>
      </x:c>
      <x:c r="Q11571" s="26" t="n">
        <x:v>25.949944</x:v>
      </x:c>
    </x:row>
    <x:row r="11572">
      <x:c r="A11572" t="str">
        <x:v>Sweep turun 100%→50%</x:v>
      </x:c>
      <x:c r="B11572" t="str">
        <x:v>2026-08-04 12:10:35.315 +07:00</x:v>
      </x:c>
      <x:c r="C11572" s="26" t="n">
        <x:v>8008.976</x:v>
      </x:c>
      <x:c r="D11572" t="str">
        <x:v>HOT_SWEEP_50</x:v>
      </x:c>
      <x:c r="E11572" s="25" t="n">
        <x:v>0.5</x:v>
      </x:c>
      <x:c r="F11572" t="n">
        <x:v>500</x:v>
      </x:c>
      <x:c r="G11572" t="n">
        <x:v>500</x:v>
      </x:c>
      <x:c r="H11572" t="n">
        <x:v>1</x:v>
      </x:c>
      <x:c r="I11572" t="n">
        <x:v>0</x:v>
      </x:c>
      <x:c r="J11572" s="26" t="n">
        <x:v>143.07951899999998</x:v>
      </x:c>
      <x:c r="K11572" s="26" t="n">
        <x:v>4.032742</x:v>
      </x:c>
      <x:c r="L11572" s="26" t="n">
        <x:v>4.761877</x:v>
      </x:c>
      <x:c r="M11572" s="26" t="n">
        <x:v>-2.482211</x:v>
      </x:c>
      <x:c r="N11572" s="26" t="n">
        <x:v>4.662413</x:v>
      </x:c>
      <x:c r="O11572" s="26" t="n">
        <x:v>-10.755061</x:v>
      </x:c>
      <x:c r="P11572" s="26" t="n">
        <x:v>-18.340709</x:v>
      </x:c>
      <x:c r="Q11572" s="26" t="n">
        <x:v>26.294714</x:v>
      </x:c>
    </x:row>
    <x:row r="11573">
      <x:c r="A11573" t="str">
        <x:v>Sweep turun 100%→50%</x:v>
      </x:c>
      <x:c r="B11573" t="str">
        <x:v>2026-08-04 12:10:35.997 +07:00</x:v>
      </x:c>
      <x:c r="C11573" s="26" t="n">
        <x:v>8009.657</x:v>
      </x:c>
      <x:c r="D11573" t="str">
        <x:v>HOT_SWEEP_50</x:v>
      </x:c>
      <x:c r="E11573" s="25" t="n">
        <x:v>0.5</x:v>
      </x:c>
      <x:c r="F11573" t="n">
        <x:v>500</x:v>
      </x:c>
      <x:c r="G11573" t="n">
        <x:v>500</x:v>
      </x:c>
      <x:c r="H11573" t="n">
        <x:v>1</x:v>
      </x:c>
      <x:c r="I11573" t="n">
        <x:v>0</x:v>
      </x:c>
      <x:c r="J11573" s="26" t="n">
        <x:v>142.206863</x:v>
      </x:c>
      <x:c r="K11573" s="26" t="n">
        <x:v>4.02961</x:v>
      </x:c>
      <x:c r="L11573" s="26" t="n">
        <x:v>4.775779</x:v>
      </x:c>
      <x:c r="M11573" s="26" t="n">
        <x:v>-2.479406</x:v>
      </x:c>
      <x:c r="N11573" s="26" t="n">
        <x:v>4.218216</x:v>
      </x:c>
      <x:c r="O11573" s="26" t="n">
        <x:v>-10.757335</x:v>
      </x:c>
      <x:c r="P11573" s="26" t="n">
        <x:v>-18.340234</x:v>
      </x:c>
      <x:c r="Q11573" s="26" t="n">
        <x:v>26.457135</x:v>
      </x:c>
    </x:row>
    <x:row r="11574">
      <x:c r="A11574" t="str">
        <x:v>Sweep turun 100%→50%</x:v>
      </x:c>
      <x:c r="B11574" t="str">
        <x:v>2026-08-04 12:10:36.681 +07:00</x:v>
      </x:c>
      <x:c r="C11574" s="26" t="n">
        <x:v>8010.335</x:v>
      </x:c>
      <x:c r="D11574" t="str">
        <x:v>HOT_SWEEP_50</x:v>
      </x:c>
      <x:c r="E11574" s="25" t="n">
        <x:v>0.5</x:v>
      </x:c>
      <x:c r="F11574" t="n">
        <x:v>500</x:v>
      </x:c>
      <x:c r="G11574" t="n">
        <x:v>500</x:v>
      </x:c>
      <x:c r="H11574" t="n">
        <x:v>1</x:v>
      </x:c>
      <x:c r="I11574" t="n">
        <x:v>0</x:v>
      </x:c>
      <x:c r="J11574" s="26" t="n">
        <x:v>143.16766</x:v>
      </x:c>
      <x:c r="K11574" s="26" t="n">
        <x:v>3.967384</x:v>
      </x:c>
      <x:c r="L11574" s="26" t="n">
        <x:v>4.726344</x:v>
      </x:c>
      <x:c r="M11574" s="26" t="n">
        <x:v>-2.397799</x:v>
      </x:c>
      <x:c r="N11574" s="26" t="n">
        <x:v>3.141937</x:v>
      </x:c>
      <x:c r="O11574" s="26" t="n">
        <x:v>-10.74353</x:v>
      </x:c>
      <x:c r="P11574" s="26" t="n">
        <x:v>-18.348426</x:v>
      </x:c>
      <x:c r="Q11574" s="26" t="n">
        <x:v>26.693007</x:v>
      </x:c>
    </x:row>
    <x:row r="11575">
      <x:c r="A11575" t="str">
        <x:v>Sweep turun 100%→50%</x:v>
      </x:c>
      <x:c r="B11575" t="str">
        <x:v>2026-08-04 12:10:37.396 +07:00</x:v>
      </x:c>
      <x:c r="C11575" s="26" t="n">
        <x:v>8011.055</x:v>
      </x:c>
      <x:c r="D11575" t="str">
        <x:v>HOT_SWEEP_50</x:v>
      </x:c>
      <x:c r="E11575" s="25" t="n">
        <x:v>0.5</x:v>
      </x:c>
      <x:c r="F11575" t="n">
        <x:v>500</x:v>
      </x:c>
      <x:c r="G11575" t="n">
        <x:v>500</x:v>
      </x:c>
      <x:c r="H11575" t="n">
        <x:v>1</x:v>
      </x:c>
      <x:c r="I11575" t="n">
        <x:v>0</x:v>
      </x:c>
      <x:c r="J11575" s="26" t="n">
        <x:v>143.398747</x:v>
      </x:c>
      <x:c r="K11575" s="26" t="n">
        <x:v>3.9966480000000004</x:v>
      </x:c>
      <x:c r="L11575" s="26" t="n">
        <x:v>4.7107980000000005</x:v>
      </x:c>
      <x:c r="M11575" s="26" t="n">
        <x:v>-2.369651</x:v>
      </x:c>
      <x:c r="N11575" s="26" t="n">
        <x:v>3.907819</x:v>
      </x:c>
      <x:c r="O11575" s="26" t="n">
        <x:v>-10.639711</x:v>
      </x:c>
      <x:c r="P11575" s="26" t="n">
        <x:v>-18.36637</x:v>
      </x:c>
      <x:c r="Q11575" s="26" t="n">
        <x:v>27.148897</x:v>
      </x:c>
    </x:row>
    <x:row r="11576">
      <x:c r="A11576" t="str">
        <x:v>Sweep turun 100%→50%</x:v>
      </x:c>
      <x:c r="B11576" t="str">
        <x:v>2026-08-04 12:10:38.063 +07:00</x:v>
      </x:c>
      <x:c r="C11576" s="26" t="n">
        <x:v>8011.724</x:v>
      </x:c>
      <x:c r="D11576" t="str">
        <x:v>HOT_SWEEP_50</x:v>
      </x:c>
      <x:c r="E11576" s="25" t="n">
        <x:v>0.5</x:v>
      </x:c>
      <x:c r="F11576" t="n">
        <x:v>500</x:v>
      </x:c>
      <x:c r="G11576" t="n">
        <x:v>500</x:v>
      </x:c>
      <x:c r="H11576" t="n">
        <x:v>1</x:v>
      </x:c>
      <x:c r="I11576" t="n">
        <x:v>0</x:v>
      </x:c>
      <x:c r="J11576" s="26" t="n">
        <x:v>142.47612700000002</x:v>
      </x:c>
      <x:c r="K11576" s="26" t="n">
        <x:v>3.960819</x:v>
      </x:c>
      <x:c r="L11576" s="26" t="n">
        <x:v>4.704284</x:v>
      </x:c>
      <x:c r="M11576" s="26" t="n">
        <x:v>-2.406463</x:v>
      </x:c>
      <x:c r="N11576" s="26" t="n">
        <x:v>4.4366140000000005</x:v>
      </x:c>
      <x:c r="O11576" s="26" t="n">
        <x:v>-10.965736999999999</x:v>
      </x:c>
      <x:c r="P11576" s="26" t="n">
        <x:v>-18.744931</x:v>
      </x:c>
      <x:c r="Q11576" s="26" t="n">
        <x:v>26.878961999999998</x:v>
      </x:c>
    </x:row>
    <x:row r="11577">
      <x:c r="A11577" t="str">
        <x:v>Sweep turun 100%→50%</x:v>
      </x:c>
      <x:c r="B11577" t="str">
        <x:v>2026-08-04 12:10:38.768 +07:00</x:v>
      </x:c>
      <x:c r="C11577" s="26" t="n">
        <x:v>8012.413</x:v>
      </x:c>
      <x:c r="D11577" t="str">
        <x:v>HOT_SWEEP_50</x:v>
      </x:c>
      <x:c r="E11577" s="25" t="n">
        <x:v>0.5</x:v>
      </x:c>
      <x:c r="F11577" t="n">
        <x:v>500</x:v>
      </x:c>
      <x:c r="G11577" t="n">
        <x:v>500</x:v>
      </x:c>
      <x:c r="H11577" t="n">
        <x:v>1</x:v>
      </x:c>
      <x:c r="I11577" t="n">
        <x:v>0</x:v>
      </x:c>
      <x:c r="J11577" s="26" t="n">
        <x:v>142.907828</x:v>
      </x:c>
      <x:c r="K11577" s="26" t="n">
        <x:v>3.9164969999999997</x:v>
      </x:c>
      <x:c r="L11577" s="26" t="n">
        <x:v>4.677746</x:v>
      </x:c>
      <x:c r="M11577" s="26" t="n">
        <x:v>-2.415412</x:v>
      </x:c>
      <x:c r="N11577" s="26" t="n">
        <x:v>3.9640630000000003</x:v>
      </x:c>
      <x:c r="O11577" s="26" t="n">
        <x:v>-10.970362000000002</x:v>
      </x:c>
      <x:c r="P11577" s="26" t="n">
        <x:v>-18.792327</x:v>
      </x:c>
      <x:c r="Q11577" s="26" t="n">
        <x:v>26.870688</x:v>
      </x:c>
    </x:row>
    <x:row r="11578">
      <x:c r="A11578" t="str">
        <x:v>Sweep turun 100%→50%</x:v>
      </x:c>
      <x:c r="B11578" t="str">
        <x:v>2026-08-04 12:10:39.461 +07:00</x:v>
      </x:c>
      <x:c r="C11578" s="26" t="n">
        <x:v>8013.106</x:v>
      </x:c>
      <x:c r="D11578" t="str">
        <x:v>HOT_SWEEP_50</x:v>
      </x:c>
      <x:c r="E11578" s="25" t="n">
        <x:v>0.5</x:v>
      </x:c>
      <x:c r="F11578" t="n">
        <x:v>500</x:v>
      </x:c>
      <x:c r="G11578" t="n">
        <x:v>500</x:v>
      </x:c>
      <x:c r="H11578" t="n">
        <x:v>1</x:v>
      </x:c>
      <x:c r="I11578" t="n">
        <x:v>0</x:v>
      </x:c>
      <x:c r="J11578" s="26" t="n">
        <x:v>143.176898</x:v>
      </x:c>
      <x:c r="K11578" s="26" t="n">
        <x:v>3.980893</x:v>
      </x:c>
      <x:c r="L11578" s="26" t="n">
        <x:v>4.683466</x:v>
      </x:c>
      <x:c r="M11578" s="26" t="n">
        <x:v>-2.423123</x:v>
      </x:c>
      <x:c r="N11578" s="26" t="n">
        <x:v>6.169402</x:v>
      </x:c>
      <x:c r="O11578" s="26" t="n">
        <x:v>-10.977768000000001</x:v>
      </x:c>
      <x:c r="P11578" s="26" t="n">
        <x:v>-18.805167</x:v>
      </x:c>
      <x:c r="Q11578" s="26" t="n">
        <x:v>26.774897999999997</x:v>
      </x:c>
    </x:row>
    <x:row r="11579">
      <x:c r="A11579" t="str">
        <x:v>Sweep turun 100%→50%</x:v>
      </x:c>
      <x:c r="B11579" t="str">
        <x:v>2026-08-04 12:10:40.146 +07:00</x:v>
      </x:c>
      <x:c r="C11579" s="26" t="n">
        <x:v>8013.807</x:v>
      </x:c>
      <x:c r="D11579" t="str">
        <x:v>HOT_SWEEP_50</x:v>
      </x:c>
      <x:c r="E11579" s="25" t="n">
        <x:v>0.5</x:v>
      </x:c>
      <x:c r="F11579" t="n">
        <x:v>500</x:v>
      </x:c>
      <x:c r="G11579" t="n">
        <x:v>500</x:v>
      </x:c>
      <x:c r="H11579" t="n">
        <x:v>1</x:v>
      </x:c>
      <x:c r="I11579" t="n">
        <x:v>0</x:v>
      </x:c>
      <x:c r="J11579" s="26" t="n">
        <x:v>142.333433</x:v>
      </x:c>
      <x:c r="K11579" s="26" t="n">
        <x:v>3.9838310000000003</x:v>
      </x:c>
      <x:c r="L11579" s="26" t="n">
        <x:v>4.752257</x:v>
      </x:c>
      <x:c r="M11579" s="26" t="n">
        <x:v>-2.453134</x:v>
      </x:c>
      <x:c r="N11579" s="26" t="n">
        <x:v>5.2393350000000005</x:v>
      </x:c>
      <x:c r="O11579" s="26" t="n">
        <x:v>-11.250221</x:v>
      </x:c>
      <x:c r="P11579" s="26" t="n">
        <x:v>-19.230798</x:v>
      </x:c>
      <x:c r="Q11579" s="26" t="n">
        <x:v>26.923552</x:v>
      </x:c>
    </x:row>
    <x:row r="11580">
      <x:c r="A11580" t="str">
        <x:v>Sweep turun 100%→50%</x:v>
      </x:c>
      <x:c r="B11580" t="str">
        <x:v>2026-08-04 12:10:40.830 +07:00</x:v>
      </x:c>
      <x:c r="C11580" s="26" t="n">
        <x:v>8014.491</x:v>
      </x:c>
      <x:c r="D11580" t="str">
        <x:v>HOT_SWEEP_50</x:v>
      </x:c>
      <x:c r="E11580" s="25" t="n">
        <x:v>0.5</x:v>
      </x:c>
      <x:c r="F11580" t="n">
        <x:v>500</x:v>
      </x:c>
      <x:c r="G11580" t="n">
        <x:v>500</x:v>
      </x:c>
      <x:c r="H11580" t="n">
        <x:v>1</x:v>
      </x:c>
      <x:c r="I11580" t="n">
        <x:v>0</x:v>
      </x:c>
      <x:c r="J11580" s="26" t="n">
        <x:v>142.404169</x:v>
      </x:c>
      <x:c r="K11580" s="26" t="n">
        <x:v>3.991156</x:v>
      </x:c>
      <x:c r="L11580" s="26" t="n">
        <x:v>4.830719</x:v>
      </x:c>
      <x:c r="M11580" s="26" t="n">
        <x:v>-2.456427</x:v>
      </x:c>
      <x:c r="N11580" s="26" t="n">
        <x:v>4.964088</x:v>
      </x:c>
      <x:c r="O11580" s="26" t="n">
        <x:v>-11.250113</x:v>
      </x:c>
      <x:c r="P11580" s="26" t="n">
        <x:v>-19.232053</x:v>
      </x:c>
      <x:c r="Q11580" s="26" t="n">
        <x:v>26.689012</x:v>
      </x:c>
    </x:row>
    <x:row r="11581">
      <x:c r="A11581" t="str">
        <x:v>Sweep turun 100%→50%</x:v>
      </x:c>
      <x:c r="B11581" t="str">
        <x:v>2026-08-04 12:10:41.522 +07:00</x:v>
      </x:c>
      <x:c r="C11581" s="26" t="n">
        <x:v>8015.181</x:v>
      </x:c>
      <x:c r="D11581" t="str">
        <x:v>HOT_SWEEP_50</x:v>
      </x:c>
      <x:c r="E11581" s="25" t="n">
        <x:v>0.5</x:v>
      </x:c>
      <x:c r="F11581" t="n">
        <x:v>500</x:v>
      </x:c>
      <x:c r="G11581" t="n">
        <x:v>500</x:v>
      </x:c>
      <x:c r="H11581" t="n">
        <x:v>1</x:v>
      </x:c>
      <x:c r="I11581" t="n">
        <x:v>0</x:v>
      </x:c>
      <x:c r="J11581" s="26" t="n">
        <x:v>142.88821800000002</x:v>
      </x:c>
      <x:c r="K11581" s="26" t="n">
        <x:v>4.000024</x:v>
      </x:c>
      <x:c r="L11581" s="26" t="n">
        <x:v>4.831628</x:v>
      </x:c>
      <x:c r="M11581" s="26" t="n">
        <x:v>-2.4111330000000004</x:v>
      </x:c>
      <x:c r="N11581" s="26" t="n">
        <x:v>4.968303000000001</x:v>
      </x:c>
      <x:c r="O11581" s="26" t="n">
        <x:v>-11.303009</x:v>
      </x:c>
      <x:c r="P11581" s="26" t="n">
        <x:v>-19.222792</x:v>
      </x:c>
      <x:c r="Q11581" s="26" t="n">
        <x:v>26.635164</x:v>
      </x:c>
    </x:row>
    <x:row r="11582">
      <x:c r="A11582" t="str">
        <x:v>Sweep turun 100%→50%</x:v>
      </x:c>
      <x:c r="B11582" t="str">
        <x:v>2026-08-04 12:10:42.195 +07:00</x:v>
      </x:c>
      <x:c r="C11582" s="26" t="n">
        <x:v>8015.856</x:v>
      </x:c>
      <x:c r="D11582" t="str">
        <x:v>HOT_SWEEP_50</x:v>
      </x:c>
      <x:c r="E11582" s="25" t="n">
        <x:v>0.5</x:v>
      </x:c>
      <x:c r="F11582" t="n">
        <x:v>500</x:v>
      </x:c>
      <x:c r="G11582" t="n">
        <x:v>500</x:v>
      </x:c>
      <x:c r="H11582" t="n">
        <x:v>1</x:v>
      </x:c>
      <x:c r="I11582" t="n">
        <x:v>0</x:v>
      </x:c>
      <x:c r="J11582" s="26" t="n">
        <x:v>142.022878</x:v>
      </x:c>
      <x:c r="K11582" s="26" t="n">
        <x:v>4.054624</x:v>
      </x:c>
      <x:c r="L11582" s="26" t="n">
        <x:v>4.885877000000001</x:v>
      </x:c>
      <x:c r="M11582" s="26" t="n">
        <x:v>-2.460895</x:v>
      </x:c>
      <x:c r="N11582" s="26" t="n">
        <x:v>6.026548</x:v>
      </x:c>
      <x:c r="O11582" s="26" t="n">
        <x:v>-11.32667</x:v>
      </x:c>
      <x:c r="P11582" s="26" t="n">
        <x:v>-19.162539</x:v>
      </x:c>
      <x:c r="Q11582" s="26" t="n">
        <x:v>26.612271</x:v>
      </x:c>
    </x:row>
    <x:row r="11583">
      <x:c r="A11583" t="str">
        <x:v>Sweep turun 100%→50%</x:v>
      </x:c>
      <x:c r="B11583" t="str">
        <x:v>2026-08-04 12:10:42.885 +07:00</x:v>
      </x:c>
      <x:c r="C11583" s="26" t="n">
        <x:v>8016.539</x:v>
      </x:c>
      <x:c r="D11583" t="str">
        <x:v>HOT_SWEEP_50</x:v>
      </x:c>
      <x:c r="E11583" s="25" t="n">
        <x:v>0.5</x:v>
      </x:c>
      <x:c r="F11583" t="n">
        <x:v>500</x:v>
      </x:c>
      <x:c r="G11583" t="n">
        <x:v>500</x:v>
      </x:c>
      <x:c r="H11583" t="n">
        <x:v>1</x:v>
      </x:c>
      <x:c r="I11583" t="n">
        <x:v>0</x:v>
      </x:c>
      <x:c r="J11583" s="26" t="n">
        <x:v>141.79582900000003</x:v>
      </x:c>
      <x:c r="K11583" s="26" t="n">
        <x:v>4.050497</x:v>
      </x:c>
      <x:c r="L11583" s="26" t="n">
        <x:v>4.880381</x:v>
      </x:c>
      <x:c r="M11583" s="26" t="n">
        <x:v>-2.463078</x:v>
      </x:c>
      <x:c r="N11583" s="26" t="n">
        <x:v>5.263427999999999</x:v>
      </x:c>
      <x:c r="O11583" s="26" t="n">
        <x:v>-11.324406999999999</x:v>
      </x:c>
      <x:c r="P11583" s="26" t="n">
        <x:v>-19.230826</x:v>
      </x:c>
      <x:c r="Q11583" s="26" t="n">
        <x:v>26.526969</x:v>
      </x:c>
    </x:row>
    <x:row r="11584">
      <x:c r="A11584" t="str">
        <x:v>Sweep turun 100%→50%</x:v>
      </x:c>
      <x:c r="B11584" t="str">
        <x:v>2026-08-04 12:10:43.571 +07:00</x:v>
      </x:c>
      <x:c r="C11584" s="26" t="n">
        <x:v>8017.223</x:v>
      </x:c>
      <x:c r="D11584" t="str">
        <x:v>HOT_SWEEP_50</x:v>
      </x:c>
      <x:c r="E11584" s="25" t="n">
        <x:v>0.5</x:v>
      </x:c>
      <x:c r="F11584" t="n">
        <x:v>500</x:v>
      </x:c>
      <x:c r="G11584" t="n">
        <x:v>500</x:v>
      </x:c>
      <x:c r="H11584" t="n">
        <x:v>1</x:v>
      </x:c>
      <x:c r="I11584" t="n">
        <x:v>0</x:v>
      </x:c>
      <x:c r="J11584" s="26" t="n">
        <x:v>142.439812</x:v>
      </x:c>
      <x:c r="K11584" s="26" t="n">
        <x:v>4.0486130000000005</x:v>
      </x:c>
      <x:c r="L11584" s="26" t="n">
        <x:v>4.8794010000000005</x:v>
      </x:c>
      <x:c r="M11584" s="26" t="n">
        <x:v>-2.502253</x:v>
      </x:c>
      <x:c r="N11584" s="26" t="n">
        <x:v>6.9925109999999995</x:v>
      </x:c>
      <x:c r="O11584" s="26" t="n">
        <x:v>-11.083773</x:v>
      </x:c>
      <x:c r="P11584" s="26" t="n">
        <x:v>-18.869903</x:v>
      </x:c>
      <x:c r="Q11584" s="26" t="n">
        <x:v>26.657640999999998</x:v>
      </x:c>
    </x:row>
    <x:row r="11585">
      <x:c r="A11585" t="str">
        <x:v>Sweep turun 100%→50%</x:v>
      </x:c>
      <x:c r="B11585" t="str">
        <x:v>2026-08-04 12:10:44.286 +07:00</x:v>
      </x:c>
      <x:c r="C11585" s="26" t="n">
        <x:v>8017.937</x:v>
      </x:c>
      <x:c r="D11585" t="str">
        <x:v>HOT_SWEEP_50</x:v>
      </x:c>
      <x:c r="E11585" s="25" t="n">
        <x:v>0.5</x:v>
      </x:c>
      <x:c r="F11585" t="n">
        <x:v>500</x:v>
      </x:c>
      <x:c r="G11585" t="n">
        <x:v>500</x:v>
      </x:c>
      <x:c r="H11585" t="n">
        <x:v>1</x:v>
      </x:c>
      <x:c r="I11585" t="n">
        <x:v>0</x:v>
      </x:c>
      <x:c r="J11585" s="26" t="n">
        <x:v>141.64352399999999</x:v>
      </x:c>
      <x:c r="K11585" s="26" t="n">
        <x:v>4.050097</x:v>
      </x:c>
      <x:c r="L11585" s="26" t="n">
        <x:v>4.972623</x:v>
      </x:c>
      <x:c r="M11585" s="26" t="n">
        <x:v>-2.525122</x:v>
      </x:c>
      <x:c r="N11585" s="26" t="n">
        <x:v>6.805827000000001</x:v>
      </x:c>
      <x:c r="O11585" s="26" t="n">
        <x:v>-11.151711</x:v>
      </x:c>
      <x:c r="P11585" s="26" t="n">
        <x:v>-18.869194999999998</x:v>
      </x:c>
      <x:c r="Q11585" s="26" t="n">
        <x:v>26.233950999999998</x:v>
      </x:c>
    </x:row>
    <x:row r="11586">
      <x:c r="A11586" t="str">
        <x:v>Sweep turun 100%→50%</x:v>
      </x:c>
      <x:c r="B11586" t="str">
        <x:v>2026-08-04 12:10:44.961 +07:00</x:v>
      </x:c>
      <x:c r="C11586" s="26" t="n">
        <x:v>8018.622</x:v>
      </x:c>
      <x:c r="D11586" t="str">
        <x:v>HOT_SWEEP_50</x:v>
      </x:c>
      <x:c r="E11586" s="25" t="n">
        <x:v>0.5</x:v>
      </x:c>
      <x:c r="F11586" t="n">
        <x:v>500</x:v>
      </x:c>
      <x:c r="G11586" t="n">
        <x:v>500</x:v>
      </x:c>
      <x:c r="H11586" t="n">
        <x:v>1</x:v>
      </x:c>
      <x:c r="I11586" t="n">
        <x:v>0</x:v>
      </x:c>
      <x:c r="J11586" s="26" t="n">
        <x:v>141.309753</x:v>
      </x:c>
      <x:c r="K11586" s="26" t="n">
        <x:v>4.058212999999999</x:v>
      </x:c>
      <x:c r="L11586" s="26" t="n">
        <x:v>4.959708999999999</x:v>
      </x:c>
      <x:c r="M11586" s="26" t="n">
        <x:v>-2.499982</x:v>
      </x:c>
      <x:c r="N11586" s="26" t="n">
        <x:v>4.420164</x:v>
      </x:c>
      <x:c r="O11586" s="26" t="n">
        <x:v>-11.142033000000001</x:v>
      </x:c>
      <x:c r="P11586" s="26" t="n">
        <x:v>-18.853666</x:v>
      </x:c>
      <x:c r="Q11586" s="26" t="n">
        <x:v>26.496664</x:v>
      </x:c>
    </x:row>
    <x:row r="11587">
      <x:c r="A11587" t="str">
        <x:v>Sweep turun 100%→50%</x:v>
      </x:c>
      <x:c r="B11587" t="str">
        <x:v>2026-08-04 12:10:45.642 +07:00</x:v>
      </x:c>
      <x:c r="C11587" s="26" t="n">
        <x:v>8019.303</x:v>
      </x:c>
      <x:c r="D11587" t="str">
        <x:v>HOT_SWEEP_50</x:v>
      </x:c>
      <x:c r="E11587" s="25" t="n">
        <x:v>0.5</x:v>
      </x:c>
      <x:c r="F11587" t="n">
        <x:v>500</x:v>
      </x:c>
      <x:c r="G11587" t="n">
        <x:v>500</x:v>
      </x:c>
      <x:c r="H11587" t="n">
        <x:v>1</x:v>
      </x:c>
      <x:c r="I11587" t="n">
        <x:v>0</x:v>
      </x:c>
      <x:c r="J11587" s="26" t="n">
        <x:v>142.102644</x:v>
      </x:c>
      <x:c r="K11587" s="26" t="n">
        <x:v>4.0532140000000005</x:v>
      </x:c>
      <x:c r="L11587" s="26" t="n">
        <x:v>4.943956999999999</x:v>
      </x:c>
      <x:c r="M11587" s="26" t="n">
        <x:v>-2.4672549999999998</x:v>
      </x:c>
      <x:c r="N11587" s="26" t="n">
        <x:v>5.698155</x:v>
      </x:c>
      <x:c r="O11587" s="26" t="n">
        <x:v>-11.154423</x:v>
      </x:c>
      <x:c r="P11587" s="26" t="n">
        <x:v>-18.831071</x:v>
      </x:c>
      <x:c r="Q11587" s="26" t="n">
        <x:v>26.49582</x:v>
      </x:c>
    </x:row>
    <x:row r="11588">
      <x:c r="A11588" t="str">
        <x:v>Sweep turun 100%→50%</x:v>
      </x:c>
      <x:c r="B11588" t="str">
        <x:v>2026-08-04 12:10:46.328 +07:00</x:v>
      </x:c>
      <x:c r="C11588" s="26" t="n">
        <x:v>8019.989</x:v>
      </x:c>
      <x:c r="D11588" t="str">
        <x:v>HOT_SWEEP_50</x:v>
      </x:c>
      <x:c r="E11588" s="25" t="n">
        <x:v>0.5</x:v>
      </x:c>
      <x:c r="F11588" t="n">
        <x:v>500</x:v>
      </x:c>
      <x:c r="G11588" t="n">
        <x:v>500</x:v>
      </x:c>
      <x:c r="H11588" t="n">
        <x:v>1</x:v>
      </x:c>
      <x:c r="I11588" t="n">
        <x:v>0</x:v>
      </x:c>
      <x:c r="J11588" s="26" t="n">
        <x:v>142.291427</x:v>
      </x:c>
      <x:c r="K11588" s="26" t="n">
        <x:v>4.010682</x:v>
      </x:c>
      <x:c r="L11588" s="26" t="n">
        <x:v>4.92849</x:v>
      </x:c>
      <x:c r="M11588" s="26" t="n">
        <x:v>-2.522654</x:v>
      </x:c>
      <x:c r="N11588" s="26" t="n">
        <x:v>4.977454</x:v>
      </x:c>
      <x:c r="O11588" s="26" t="n">
        <x:v>-11.107921</x:v>
      </x:c>
      <x:c r="P11588" s="26" t="n">
        <x:v>-18.826566999999997</x:v>
      </x:c>
      <x:c r="Q11588" s="26" t="n">
        <x:v>26.212405</x:v>
      </x:c>
    </x:row>
    <x:row r="11589">
      <x:c r="A11589" t="str">
        <x:v>Sweep turun 100%→50%</x:v>
      </x:c>
      <x:c r="B11589" t="str">
        <x:v>2026-08-04 12:10:47.010 +07:00</x:v>
      </x:c>
      <x:c r="C11589" s="26" t="n">
        <x:v>8020.671</x:v>
      </x:c>
      <x:c r="D11589" t="str">
        <x:v>HOT_SWEEP_50</x:v>
      </x:c>
      <x:c r="E11589" s="25" t="n">
        <x:v>0.5</x:v>
      </x:c>
      <x:c r="F11589" t="n">
        <x:v>500</x:v>
      </x:c>
      <x:c r="G11589" t="n">
        <x:v>500</x:v>
      </x:c>
      <x:c r="H11589" t="n">
        <x:v>1</x:v>
      </x:c>
      <x:c r="I11589" t="n">
        <x:v>0</x:v>
      </x:c>
      <x:c r="J11589" s="26" t="n">
        <x:v>141.73646300000001</x:v>
      </x:c>
      <x:c r="K11589" s="26" t="n">
        <x:v>3.9930139999999996</x:v>
      </x:c>
      <x:c r="L11589" s="26" t="n">
        <x:v>4.901894</x:v>
      </x:c>
      <x:c r="M11589" s="26" t="n">
        <x:v>-2.5204479999999996</x:v>
      </x:c>
      <x:c r="N11589" s="26" t="n">
        <x:v>4.692628</x:v>
      </x:c>
      <x:c r="O11589" s="26" t="n">
        <x:v>-11.110996</x:v>
      </x:c>
      <x:c r="P11589" s="26" t="n">
        <x:v>-18.776733</x:v>
      </x:c>
      <x:c r="Q11589" s="26" t="n">
        <x:v>25.570487999999997</x:v>
      </x:c>
    </x:row>
    <x:row r="11590">
      <x:c r="A11590" t="str">
        <x:v>Sweep turun 100%→50%</x:v>
      </x:c>
      <x:c r="B11590" t="str">
        <x:v>2026-08-04 12:10:47.693 +07:00</x:v>
      </x:c>
      <x:c r="C11590" s="26" t="n">
        <x:v>8021.354</x:v>
      </x:c>
      <x:c r="D11590" t="str">
        <x:v>HOT_SWEEP_50</x:v>
      </x:c>
      <x:c r="E11590" s="25" t="n">
        <x:v>0.5</x:v>
      </x:c>
      <x:c r="F11590" t="n">
        <x:v>500</x:v>
      </x:c>
      <x:c r="G11590" t="n">
        <x:v>500</x:v>
      </x:c>
      <x:c r="H11590" t="n">
        <x:v>1</x:v>
      </x:c>
      <x:c r="I11590" t="n">
        <x:v>0</x:v>
      </x:c>
      <x:c r="J11590" s="26" t="n">
        <x:v>142.597109</x:v>
      </x:c>
      <x:c r="K11590" s="26" t="n">
        <x:v>3.8977679999999997</x:v>
      </x:c>
      <x:c r="L11590" s="26" t="n">
        <x:v>4.855766</x:v>
      </x:c>
      <x:c r="M11590" s="26" t="n">
        <x:v>-2.535696</x:v>
      </x:c>
      <x:c r="N11590" s="26" t="n">
        <x:v>3.945421</x:v>
      </x:c>
      <x:c r="O11590" s="26" t="n">
        <x:v>-11.115571</x:v>
      </x:c>
      <x:c r="P11590" s="26" t="n">
        <x:v>-18.844772</x:v>
      </x:c>
      <x:c r="Q11590" s="26" t="n">
        <x:v>25.462121</x:v>
      </x:c>
    </x:row>
    <x:row r="11591">
      <x:c r="A11591" t="str">
        <x:v>Sweep turun 100%→50%</x:v>
      </x:c>
      <x:c r="B11591" t="str">
        <x:v>2026-08-04 12:10:48.383 +07:00</x:v>
      </x:c>
      <x:c r="C11591" s="26" t="n">
        <x:v>8022.037</x:v>
      </x:c>
      <x:c r="D11591" t="str">
        <x:v>HOT_SWEEP_50</x:v>
      </x:c>
      <x:c r="E11591" s="25" t="n">
        <x:v>0.5</x:v>
      </x:c>
      <x:c r="F11591" t="n">
        <x:v>500</x:v>
      </x:c>
      <x:c r="G11591" t="n">
        <x:v>500</x:v>
      </x:c>
      <x:c r="H11591" t="n">
        <x:v>1</x:v>
      </x:c>
      <x:c r="I11591" t="n">
        <x:v>0</x:v>
      </x:c>
      <x:c r="J11591" s="26" t="n">
        <x:v>143.514603</x:v>
      </x:c>
      <x:c r="K11591" s="26" t="n">
        <x:v>3.840036</x:v>
      </x:c>
      <x:c r="L11591" s="26" t="n">
        <x:v>4.874384</x:v>
      </x:c>
      <x:c r="M11591" s="26" t="n">
        <x:v>-2.6057710000000003</x:v>
      </x:c>
      <x:c r="N11591" s="26" t="n">
        <x:v>5.658766</x:v>
      </x:c>
      <x:c r="O11591" s="26" t="n">
        <x:v>-11.007097</x:v>
      </x:c>
      <x:c r="P11591" s="26" t="n">
        <x:v>-18.828519</x:v>
      </x:c>
      <x:c r="Q11591" s="26" t="n">
        <x:v>25.260916</x:v>
      </x:c>
    </x:row>
    <x:row r="11592">
      <x:c r="A11592" t="str">
        <x:v>Sweep turun 100%→50%</x:v>
      </x:c>
      <x:c r="B11592" t="str">
        <x:v>2026-08-04 12:10:49.083 +07:00</x:v>
      </x:c>
      <x:c r="C11592" s="26" t="n">
        <x:v>8022.737</x:v>
      </x:c>
      <x:c r="D11592" t="str">
        <x:v>HOT_SWEEP_50</x:v>
      </x:c>
      <x:c r="E11592" s="25" t="n">
        <x:v>0.5</x:v>
      </x:c>
      <x:c r="F11592" t="n">
        <x:v>500</x:v>
      </x:c>
      <x:c r="G11592" t="n">
        <x:v>500</x:v>
      </x:c>
      <x:c r="H11592" t="n">
        <x:v>1</x:v>
      </x:c>
      <x:c r="I11592" t="n">
        <x:v>0</x:v>
      </x:c>
      <x:c r="J11592" s="26" t="n">
        <x:v>142.372951</x:v>
      </x:c>
      <x:c r="K11592" s="26" t="n">
        <x:v>3.8298669999999997</x:v>
      </x:c>
      <x:c r="L11592" s="26" t="n">
        <x:v>4.894413999999999</x:v>
      </x:c>
      <x:c r="M11592" s="26" t="n">
        <x:v>-2.579312</x:v>
      </x:c>
      <x:c r="N11592" s="26" t="n">
        <x:v>5.248143000000001</x:v>
      </x:c>
      <x:c r="O11592" s="26" t="n">
        <x:v>-11.298886</x:v>
      </x:c>
      <x:c r="P11592" s="26" t="n">
        <x:v>-19.207207</x:v>
      </x:c>
      <x:c r="Q11592" s="26" t="n">
        <x:v>24.768431</x:v>
      </x:c>
    </x:row>
    <x:row r="11593">
      <x:c r="A11593" t="str">
        <x:v>Sweep turun 100%→50%</x:v>
      </x:c>
      <x:c r="B11593" t="str">
        <x:v>2026-08-04 12:10:49.766 +07:00</x:v>
      </x:c>
      <x:c r="C11593" s="26" t="n">
        <x:v>8023.418</x:v>
      </x:c>
      <x:c r="D11593" t="str">
        <x:v>HOT_SWEEP_50</x:v>
      </x:c>
      <x:c r="E11593" s="25" t="n">
        <x:v>0.5</x:v>
      </x:c>
      <x:c r="F11593" t="n">
        <x:v>500</x:v>
      </x:c>
      <x:c r="G11593" t="n">
        <x:v>500</x:v>
      </x:c>
      <x:c r="H11593" t="n">
        <x:v>1</x:v>
      </x:c>
      <x:c r="I11593" t="n">
        <x:v>0</x:v>
      </x:c>
      <x:c r="J11593" s="26" t="n">
        <x:v>142.731056</x:v>
      </x:c>
      <x:c r="K11593" s="26" t="n">
        <x:v>3.830182</x:v>
      </x:c>
      <x:c r="L11593" s="26" t="n">
        <x:v>4.885293</x:v>
      </x:c>
      <x:c r="M11593" s="26" t="n">
        <x:v>-2.559907</x:v>
      </x:c>
      <x:c r="N11593" s="26" t="n">
        <x:v>5.91386</x:v>
      </x:c>
      <x:c r="O11593" s="26" t="n">
        <x:v>-11.321707</x:v>
      </x:c>
      <x:c r="P11593" s="26" t="n">
        <x:v>-19.134283</x:v>
      </x:c>
      <x:c r="Q11593" s="26" t="n">
        <x:v>24.353813</x:v>
      </x:c>
    </x:row>
    <x:row r="11594">
      <x:c r="A11594" t="str">
        <x:v>Sweep turun 100%→50%</x:v>
      </x:c>
      <x:c r="B11594" t="str">
        <x:v>2026-08-04 12:10:50.442 +07:00</x:v>
      </x:c>
      <x:c r="C11594" s="26" t="n">
        <x:v>8024.103</x:v>
      </x:c>
      <x:c r="D11594" t="str">
        <x:v>HOT_SWEEP_50</x:v>
      </x:c>
      <x:c r="E11594" s="25" t="n">
        <x:v>0.5</x:v>
      </x:c>
      <x:c r="F11594" t="n">
        <x:v>500</x:v>
      </x:c>
      <x:c r="G11594" t="n">
        <x:v>500</x:v>
      </x:c>
      <x:c r="H11594" t="n">
        <x:v>1</x:v>
      </x:c>
      <x:c r="I11594" t="n">
        <x:v>0</x:v>
      </x:c>
      <x:c r="J11594" s="26" t="n">
        <x:v>143.628001</x:v>
      </x:c>
      <x:c r="K11594" s="26" t="n">
        <x:v>3.7920610000000003</x:v>
      </x:c>
      <x:c r="L11594" s="26" t="n">
        <x:v>4.887919</x:v>
      </x:c>
      <x:c r="M11594" s="26" t="n">
        <x:v>-2.624515</x:v>
      </x:c>
      <x:c r="N11594" s="26" t="n">
        <x:v>5.0826150000000005</x:v>
      </x:c>
      <x:c r="O11594" s="26" t="n">
        <x:v>-11.325033</x:v>
      </x:c>
      <x:c r="P11594" s="26" t="n">
        <x:v>-19.091014</x:v>
      </x:c>
      <x:c r="Q11594" s="26" t="n">
        <x:v>24.321686</x:v>
      </x:c>
    </x:row>
    <x:row r="11595">
      <x:c r="A11595" t="str">
        <x:v>Sweep turun 100%→50%</x:v>
      </x:c>
      <x:c r="B11595" t="str">
        <x:v>2026-08-04 12:10:51.141 +07:00</x:v>
      </x:c>
      <x:c r="C11595" s="26" t="n">
        <x:v>8024.802</x:v>
      </x:c>
      <x:c r="D11595" t="str">
        <x:v>HOT_SWEEP_50</x:v>
      </x:c>
      <x:c r="E11595" s="25" t="n">
        <x:v>0.5</x:v>
      </x:c>
      <x:c r="F11595" t="n">
        <x:v>500</x:v>
      </x:c>
      <x:c r="G11595" t="n">
        <x:v>500</x:v>
      </x:c>
      <x:c r="H11595" t="n">
        <x:v>1</x:v>
      </x:c>
      <x:c r="I11595" t="n">
        <x:v>0</x:v>
      </x:c>
      <x:c r="J11595" s="26" t="n">
        <x:v>142.849058</x:v>
      </x:c>
      <x:c r="K11595" s="26" t="n">
        <x:v>3.866348</x:v>
      </x:c>
      <x:c r="L11595" s="26" t="n">
        <x:v>4.880922</x:v>
      </x:c>
      <x:c r="M11595" s="26" t="n">
        <x:v>-2.627347</x:v>
      </x:c>
      <x:c r="N11595" s="26" t="n">
        <x:v>3.236115</x:v>
      </x:c>
      <x:c r="O11595" s="26" t="n">
        <x:v>-11.560419000000001</x:v>
      </x:c>
      <x:c r="P11595" s="26" t="n">
        <x:v>-19.506622</x:v>
      </x:c>
      <x:c r="Q11595" s="26" t="n">
        <x:v>24.254065</x:v>
      </x:c>
    </x:row>
    <x:row r="11596">
      <x:c r="A11596" t="str">
        <x:v>Sweep turun 100%→50%</x:v>
      </x:c>
      <x:c r="B11596" t="str">
        <x:v>2026-08-04 12:10:51.824 +07:00</x:v>
      </x:c>
      <x:c r="C11596" s="26" t="n">
        <x:v>8025.485</x:v>
      </x:c>
      <x:c r="D11596" t="str">
        <x:v>HOT_SWEEP_50</x:v>
      </x:c>
      <x:c r="E11596" s="25" t="n">
        <x:v>0.5</x:v>
      </x:c>
      <x:c r="F11596" t="n">
        <x:v>500</x:v>
      </x:c>
      <x:c r="G11596" t="n">
        <x:v>500</x:v>
      </x:c>
      <x:c r="H11596" t="n">
        <x:v>1</x:v>
      </x:c>
      <x:c r="I11596" t="n">
        <x:v>0</x:v>
      </x:c>
      <x:c r="J11596" s="26" t="n">
        <x:v>142.351776</x:v>
      </x:c>
      <x:c r="K11596" s="26" t="n">
        <x:v>3.857741</x:v>
      </x:c>
      <x:c r="L11596" s="26" t="n">
        <x:v>4.910844999999999</x:v>
      </x:c>
      <x:c r="M11596" s="26" t="n">
        <x:v>-2.635709</x:v>
      </x:c>
      <x:c r="N11596" s="26" t="n">
        <x:v>3.2222280000000003</x:v>
      </x:c>
      <x:c r="O11596" s="26" t="n">
        <x:v>-11.553614999999999</x:v>
      </x:c>
      <x:c r="P11596" s="26" t="n">
        <x:v>-19.572677</x:v>
      </x:c>
      <x:c r="Q11596" s="26" t="n">
        <x:v>23.750531</x:v>
      </x:c>
    </x:row>
    <x:row r="11597">
      <x:c r="A11597" t="str">
        <x:v>Sweep turun 100%→50%</x:v>
      </x:c>
      <x:c r="B11597" t="str">
        <x:v>2026-08-04 12:10:52.506 +07:00</x:v>
      </x:c>
      <x:c r="C11597" s="26" t="n">
        <x:v>8026.167</x:v>
      </x:c>
      <x:c r="D11597" t="str">
        <x:v>HOT_SWEEP_50</x:v>
      </x:c>
      <x:c r="E11597" s="25" t="n">
        <x:v>0.5</x:v>
      </x:c>
      <x:c r="F11597" t="n">
        <x:v>500</x:v>
      </x:c>
      <x:c r="G11597" t="n">
        <x:v>500</x:v>
      </x:c>
      <x:c r="H11597" t="n">
        <x:v>1</x:v>
      </x:c>
      <x:c r="I11597" t="n">
        <x:v>0</x:v>
      </x:c>
      <x:c r="J11597" s="26" t="n">
        <x:v>143.497497</x:v>
      </x:c>
      <x:c r="K11597" s="26" t="n">
        <x:v>3.855489</x:v>
      </x:c>
      <x:c r="L11597" s="26" t="n">
        <x:v>4.866782</x:v>
      </x:c>
      <x:c r="M11597" s="26" t="n">
        <x:v>-2.654399</x:v>
      </x:c>
      <x:c r="N11597" s="26" t="n">
        <x:v>3.364501</x:v>
      </x:c>
      <x:c r="O11597" s="26" t="n">
        <x:v>-11.276118</x:v>
      </x:c>
      <x:c r="P11597" s="26" t="n">
        <x:v>-19.224461</x:v>
      </x:c>
      <x:c r="Q11597" s="26" t="n">
        <x:v>23.306508</x:v>
      </x:c>
    </x:row>
    <x:row r="11598">
      <x:c r="A11598" t="str">
        <x:v>Sweep turun 100%→50%</x:v>
      </x:c>
      <x:c r="B11598" t="str">
        <x:v>2026-08-04 12:10:53.189 +07:00</x:v>
      </x:c>
      <x:c r="C11598" s="26" t="n">
        <x:v>8026.85</x:v>
      </x:c>
      <x:c r="D11598" t="str">
        <x:v>HOT_SWEEP_50</x:v>
      </x:c>
      <x:c r="E11598" s="25" t="n">
        <x:v>0.5</x:v>
      </x:c>
      <x:c r="F11598" t="n">
        <x:v>500</x:v>
      </x:c>
      <x:c r="G11598" t="n">
        <x:v>500</x:v>
      </x:c>
      <x:c r="H11598" t="n">
        <x:v>1</x:v>
      </x:c>
      <x:c r="I11598" t="n">
        <x:v>0</x:v>
      </x:c>
      <x:c r="J11598" s="26" t="n">
        <x:v>142.390937</x:v>
      </x:c>
      <x:c r="K11598" s="26" t="n">
        <x:v>3.883428</x:v>
      </x:c>
      <x:c r="L11598" s="26" t="n">
        <x:v>4.9389400000000006</x:v>
      </x:c>
      <x:c r="M11598" s="26" t="n">
        <x:v>-2.6197809999999997</x:v>
      </x:c>
      <x:c r="N11598" s="26" t="n">
        <x:v>1.333176</x:v>
      </x:c>
      <x:c r="O11598" s="26" t="n">
        <x:v>-11.308093999999999</x:v>
      </x:c>
      <x:c r="P11598" s="26" t="n">
        <x:v>-19.203290000000003</x:v>
      </x:c>
      <x:c r="Q11598" s="26" t="n">
        <x:v>23.76508</x:v>
      </x:c>
    </x:row>
    <x:row r="11599">
      <x:c r="A11599" t="str">
        <x:v>Sweep turun 100%→50%</x:v>
      </x:c>
      <x:c r="B11599" t="str">
        <x:v>2026-08-04 12:10:53.878 +07:00</x:v>
      </x:c>
      <x:c r="C11599" s="26" t="n">
        <x:v>8027.534</x:v>
      </x:c>
      <x:c r="D11599" t="str">
        <x:v>HOT_SWEEP_50</x:v>
      </x:c>
      <x:c r="E11599" s="25" t="n">
        <x:v>0.5</x:v>
      </x:c>
      <x:c r="F11599" t="n">
        <x:v>500</x:v>
      </x:c>
      <x:c r="G11599" t="n">
        <x:v>500</x:v>
      </x:c>
      <x:c r="H11599" t="n">
        <x:v>1</x:v>
      </x:c>
      <x:c r="I11599" t="n">
        <x:v>0</x:v>
      </x:c>
      <x:c r="J11599" s="26" t="n">
        <x:v>141.51521</x:v>
      </x:c>
      <x:c r="K11599" s="26" t="n">
        <x:v>3.879558</x:v>
      </x:c>
      <x:c r="L11599" s="26" t="n">
        <x:v>4.9437489999999995</x:v>
      </x:c>
      <x:c r="M11599" s="26" t="n">
        <x:v>-2.6246400000000003</x:v>
      </x:c>
      <x:c r="N11599" s="26" t="n">
        <x:v>2.831856</x:v>
      </x:c>
      <x:c r="O11599" s="26" t="n">
        <x:v>-11.302451</x:v>
      </x:c>
      <x:c r="P11599" s="26" t="n">
        <x:v>-19.185213</x:v>
      </x:c>
      <x:c r="Q11599" s="26" t="n">
        <x:v>23.980881999999998</x:v>
      </x:c>
    </x:row>
    <x:row r="11600">
      <x:c r="A11600" t="str">
        <x:v>Sweep turun 100%→50%</x:v>
      </x:c>
      <x:c r="B11600" t="str">
        <x:v>2026-08-04 12:10:54.557 +07:00</x:v>
      </x:c>
      <x:c r="C11600" s="26" t="n">
        <x:v>8028.218</x:v>
      </x:c>
      <x:c r="D11600" t="str">
        <x:v>HOT_SWEEP_50</x:v>
      </x:c>
      <x:c r="E11600" s="25" t="n">
        <x:v>0.5</x:v>
      </x:c>
      <x:c r="F11600" t="n">
        <x:v>500</x:v>
      </x:c>
      <x:c r="G11600" t="n">
        <x:v>500</x:v>
      </x:c>
      <x:c r="H11600" t="n">
        <x:v>1</x:v>
      </x:c>
      <x:c r="I11600" t="n">
        <x:v>0</x:v>
      </x:c>
      <x:c r="J11600" s="26" t="n">
        <x:v>142.623931</x:v>
      </x:c>
      <x:c r="K11600" s="26" t="n">
        <x:v>3.9530520000000005</x:v>
      </x:c>
      <x:c r="L11600" s="26" t="n">
        <x:v>4.930071</x:v>
      </x:c>
      <x:c r="M11600" s="26" t="n">
        <x:v>-2.645196</x:v>
      </x:c>
      <x:c r="N11600" s="26" t="n">
        <x:v>1.588627</x:v>
      </x:c>
      <x:c r="O11600" s="26" t="n">
        <x:v>-11.051645</x:v>
      </x:c>
      <x:c r="P11600" s="26" t="n">
        <x:v>-18.798776</x:v>
      </x:c>
      <x:c r="Q11600" s="26" t="n">
        <x:v>23.844426</x:v>
      </x:c>
    </x:row>
    <x:row r="11601">
      <x:c r="A11601" t="str">
        <x:v>Sweep turun 100%→50%</x:v>
      </x:c>
      <x:c r="B11601" t="str">
        <x:v>2026-08-04 12:10:55.239 +07:00</x:v>
      </x:c>
      <x:c r="C11601" s="26" t="n">
        <x:v>8028.9</x:v>
      </x:c>
      <x:c r="D11601" t="str">
        <x:v>HOT_SWEEP_50</x:v>
      </x:c>
      <x:c r="E11601" s="25" t="n">
        <x:v>0.5</x:v>
      </x:c>
      <x:c r="F11601" t="n">
        <x:v>500</x:v>
      </x:c>
      <x:c r="G11601" t="n">
        <x:v>500</x:v>
      </x:c>
      <x:c r="H11601" t="n">
        <x:v>1</x:v>
      </x:c>
      <x:c r="I11601" t="n">
        <x:v>0</x:v>
      </x:c>
      <x:c r="J11601" s="26" t="n">
        <x:v>141.680002</x:v>
      </x:c>
      <x:c r="K11601" s="26" t="n">
        <x:v>4.00953</x:v>
      </x:c>
      <x:c r="L11601" s="26" t="n">
        <x:v>4.976449</x:v>
      </x:c>
      <x:c r="M11601" s="26" t="n">
        <x:v>-2.627553</x:v>
      </x:c>
      <x:c r="N11601" s="26" t="n">
        <x:v>0.494574</x:v>
      </x:c>
      <x:c r="O11601" s="26" t="n">
        <x:v>-11.048531</x:v>
      </x:c>
      <x:c r="P11601" s="26" t="n">
        <x:v>-18.799443</x:v>
      </x:c>
      <x:c r="Q11601" s="26" t="n">
        <x:v>23.662084999999998</x:v>
      </x:c>
    </x:row>
    <x:row r="11602">
      <x:c r="A11602" t="str">
        <x:v>Sweep turun 100%→50%</x:v>
      </x:c>
      <x:c r="B11602" t="str">
        <x:v>2026-08-04 12:10:55.922 +07:00</x:v>
      </x:c>
      <x:c r="C11602" s="26" t="n">
        <x:v>8029.583</x:v>
      </x:c>
      <x:c r="D11602" t="str">
        <x:v>HOT_SWEEP_50</x:v>
      </x:c>
      <x:c r="E11602" s="25" t="n">
        <x:v>0.5</x:v>
      </x:c>
      <x:c r="F11602" t="n">
        <x:v>500</x:v>
      </x:c>
      <x:c r="G11602" t="n">
        <x:v>500</x:v>
      </x:c>
      <x:c r="H11602" t="n">
        <x:v>1</x:v>
      </x:c>
      <x:c r="I11602" t="n">
        <x:v>0</x:v>
      </x:c>
      <x:c r="J11602" s="26" t="n">
        <x:v>141.181141</x:v>
      </x:c>
      <x:c r="K11602" s="26" t="n">
        <x:v>3.9713179999999997</x:v>
      </x:c>
      <x:c r="L11602" s="26" t="n">
        <x:v>4.9635929999999995</x:v>
      </x:c>
      <x:c r="M11602" s="26" t="n">
        <x:v>-2.638379</x:v>
      </x:c>
      <x:c r="N11602" s="26" t="n">
        <x:v>-0.055593000000000004</x:v>
      </x:c>
      <x:c r="O11602" s="26" t="n">
        <x:v>-11.021047000000001</x:v>
      </x:c>
      <x:c r="P11602" s="26" t="n">
        <x:v>-18.797595</x:v>
      </x:c>
      <x:c r="Q11602" s="26" t="n">
        <x:v>23.826772</x:v>
      </x:c>
    </x:row>
    <x:row r="11603">
      <x:c r="A11603" t="str">
        <x:v>Sweep turun 100%→50%</x:v>
      </x:c>
      <x:c r="B11603" t="str">
        <x:v>2026-08-04 12:10:56.603 +07:00</x:v>
      </x:c>
      <x:c r="C11603" s="26" t="n">
        <x:v>8030.264</x:v>
      </x:c>
      <x:c r="D11603" t="str">
        <x:v>HOT_SWEEP_50</x:v>
      </x:c>
      <x:c r="E11603" s="25" t="n">
        <x:v>0.5</x:v>
      </x:c>
      <x:c r="F11603" t="n">
        <x:v>500</x:v>
      </x:c>
      <x:c r="G11603" t="n">
        <x:v>500</x:v>
      </x:c>
      <x:c r="H11603" t="n">
        <x:v>1</x:v>
      </x:c>
      <x:c r="I11603" t="n">
        <x:v>0</x:v>
      </x:c>
      <x:c r="J11603" s="26" t="n">
        <x:v>142.657876</x:v>
      </x:c>
      <x:c r="K11603" s="26" t="n">
        <x:v>3.942528</x:v>
      </x:c>
      <x:c r="L11603" s="26" t="n">
        <x:v>4.9088769999999995</x:v>
      </x:c>
      <x:c r="M11603" s="26" t="n">
        <x:v>-2.625282</x:v>
      </x:c>
      <x:c r="N11603" s="26" t="n">
        <x:v>-0.795939</x:v>
      </x:c>
      <x:c r="O11603" s="26" t="n">
        <x:v>-10.679566999999999</x:v>
      </x:c>
      <x:c r="P11603" s="26" t="n">
        <x:v>-18.444069</x:v>
      </x:c>
      <x:c r="Q11603" s="26" t="n">
        <x:v>23.999449</x:v>
      </x:c>
    </x:row>
    <x:row r="11604">
      <x:c r="A11604" t="str">
        <x:v>Sweep turun 100%→50%</x:v>
      </x:c>
      <x:c r="B11604" t="str">
        <x:v>2026-08-04 12:10:57.303 +07:00</x:v>
      </x:c>
      <x:c r="C11604" s="26" t="n">
        <x:v>8030.964</x:v>
      </x:c>
      <x:c r="D11604" t="str">
        <x:v>HOT_SWEEP_50</x:v>
      </x:c>
      <x:c r="E11604" s="25" t="n">
        <x:v>0.5</x:v>
      </x:c>
      <x:c r="F11604" t="n">
        <x:v>500</x:v>
      </x:c>
      <x:c r="G11604" t="n">
        <x:v>500</x:v>
      </x:c>
      <x:c r="H11604" t="n">
        <x:v>1</x:v>
      </x:c>
      <x:c r="I11604" t="n">
        <x:v>0</x:v>
      </x:c>
      <x:c r="J11604" s="26" t="n">
        <x:v>142.217457</x:v>
      </x:c>
      <x:c r="K11604" s="26" t="n">
        <x:v>3.9930549999999996</x:v>
      </x:c>
      <x:c r="L11604" s="26" t="n">
        <x:v>4.900283</x:v>
      </x:c>
      <x:c r="M11604" s="26" t="n">
        <x:v>-2.622747</x:v>
      </x:c>
      <x:c r="N11604" s="26" t="n">
        <x:v>-0.121159</x:v>
      </x:c>
      <x:c r="O11604" s="26" t="n">
        <x:v>-10.64597</x:v>
      </x:c>
      <x:c r="P11604" s="26" t="n">
        <x:v>-18.481676</x:v>
      </x:c>
      <x:c r="Q11604" s="26" t="n">
        <x:v>23.274351</x:v>
      </x:c>
    </x:row>
    <x:row r="11605">
      <x:c r="A11605" t="str">
        <x:v>Sweep turun 100%→50%</x:v>
      </x:c>
      <x:c r="B11605" t="str">
        <x:v>2026-08-04 12:10:58.020 +07:00</x:v>
      </x:c>
      <x:c r="C11605" s="26" t="n">
        <x:v>8031.681</x:v>
      </x:c>
      <x:c r="D11605" t="str">
        <x:v>HOT_SWEEP_50</x:v>
      </x:c>
      <x:c r="E11605" s="25" t="n">
        <x:v>0.5</x:v>
      </x:c>
      <x:c r="F11605" t="n">
        <x:v>500</x:v>
      </x:c>
      <x:c r="G11605" t="n">
        <x:v>500</x:v>
      </x:c>
      <x:c r="H11605" t="n">
        <x:v>1</x:v>
      </x:c>
      <x:c r="I11605" t="n">
        <x:v>0</x:v>
      </x:c>
      <x:c r="J11605" s="26" t="n">
        <x:v>141.11551599999999</x:v>
      </x:c>
      <x:c r="K11605" s="26" t="n">
        <x:v>3.9417669999999996</x:v>
      </x:c>
      <x:c r="L11605" s="26" t="n">
        <x:v>4.875535999999999</x:v>
      </x:c>
      <x:c r="M11605" s="26" t="n">
        <x:v>-2.646173</x:v>
      </x:c>
      <x:c r="N11605" s="26" t="n">
        <x:v>0.34793399999999997</x:v>
      </x:c>
      <x:c r="O11605" s="26" t="n">
        <x:v>-10.579036</x:v>
      </x:c>
      <x:c r="P11605" s="26" t="n">
        <x:v>-18.440019</x:v>
      </x:c>
      <x:c r="Q11605" s="26" t="n">
        <x:v>23.071175</x:v>
      </x:c>
    </x:row>
    <x:row r="11606">
      <x:c r="A11606" t="str">
        <x:v>Sweep turun 100%→50%</x:v>
      </x:c>
      <x:c r="B11606" t="str">
        <x:v>2026-08-04 12:10:58.706 +07:00</x:v>
      </x:c>
      <x:c r="C11606" s="26" t="n">
        <x:v>8032.367</x:v>
      </x:c>
      <x:c r="D11606" t="str">
        <x:v>HOT_SWEEP_50</x:v>
      </x:c>
      <x:c r="E11606" s="25" t="n">
        <x:v>0.5</x:v>
      </x:c>
      <x:c r="F11606" t="n">
        <x:v>500</x:v>
      </x:c>
      <x:c r="G11606" t="n">
        <x:v>500</x:v>
      </x:c>
      <x:c r="H11606" t="n">
        <x:v>1</x:v>
      </x:c>
      <x:c r="I11606" t="n">
        <x:v>0</x:v>
      </x:c>
      <x:c r="J11606" s="26" t="n">
        <x:v>142.372578</x:v>
      </x:c>
      <x:c r="K11606" s="26" t="n">
        <x:v>3.910346</x:v>
      </x:c>
      <x:c r="L11606" s="26" t="n">
        <x:v>4.828964</x:v>
      </x:c>
      <x:c r="M11606" s="26" t="n">
        <x:v>-2.5693259999999998</x:v>
      </x:c>
      <x:c r="N11606" s="26" t="n">
        <x:v>1.436604</x:v>
      </x:c>
      <x:c r="O11606" s="26" t="n">
        <x:v>-10.624775</x:v>
      </x:c>
      <x:c r="P11606" s="26" t="n">
        <x:v>-18.371509</x:v>
      </x:c>
      <x:c r="Q11606" s="26" t="n">
        <x:v>23.012662</x:v>
      </x:c>
    </x:row>
    <x:row r="11607">
      <x:c r="A11607" t="str">
        <x:v>Sweep turun 100%→50%</x:v>
      </x:c>
      <x:c r="B11607" t="str">
        <x:v>2026-08-04 12:10:59.397 +07:00</x:v>
      </x:c>
      <x:c r="C11607" s="26" t="n">
        <x:v>8033.048</x:v>
      </x:c>
      <x:c r="D11607" t="str">
        <x:v>HOT_SWEEP_50</x:v>
      </x:c>
      <x:c r="E11607" s="25" t="n">
        <x:v>0.5</x:v>
      </x:c>
      <x:c r="F11607" t="n">
        <x:v>500</x:v>
      </x:c>
      <x:c r="G11607" t="n">
        <x:v>500</x:v>
      </x:c>
      <x:c r="H11607" t="n">
        <x:v>1</x:v>
      </x:c>
      <x:c r="I11607" t="n">
        <x:v>0</x:v>
      </x:c>
      <x:c r="J11607" s="26" t="n">
        <x:v>142.745405</x:v>
      </x:c>
      <x:c r="K11607" s="26" t="n">
        <x:v>3.957502</x:v>
      </x:c>
      <x:c r="L11607" s="26" t="n">
        <x:v>4.860487</x:v>
      </x:c>
      <x:c r="M11607" s="26" t="n">
        <x:v>-2.538901</x:v>
      </x:c>
      <x:c r="N11607" s="26" t="n">
        <x:v>-0.131222</x:v>
      </x:c>
      <x:c r="O11607" s="26" t="n">
        <x:v>-10.627968999999998</x:v>
      </x:c>
      <x:c r="P11607" s="26" t="n">
        <x:v>-18.374261999999998</x:v>
      </x:c>
      <x:c r="Q11607" s="26" t="n">
        <x:v>22.756777999999997</x:v>
      </x:c>
    </x:row>
    <x:row r="11608">
      <x:c r="A11608" t="str">
        <x:v>Sweep turun 100%→50%</x:v>
      </x:c>
      <x:c r="B11608" t="str">
        <x:v>2026-08-04 12:11:00.086 +07:00</x:v>
      </x:c>
      <x:c r="C11608" s="26" t="n">
        <x:v>8033.747</x:v>
      </x:c>
      <x:c r="D11608" t="str">
        <x:v>HOT_SWEEP_50</x:v>
      </x:c>
      <x:c r="E11608" s="25" t="n">
        <x:v>0.5</x:v>
      </x:c>
      <x:c r="F11608" t="n">
        <x:v>500</x:v>
      </x:c>
      <x:c r="G11608" t="n">
        <x:v>500</x:v>
      </x:c>
      <x:c r="H11608" t="n">
        <x:v>1</x:v>
      </x:c>
      <x:c r="I11608" t="n">
        <x:v>0</x:v>
      </x:c>
      <x:c r="J11608" s="26" t="n">
        <x:v>142.192394</x:v>
      </x:c>
      <x:c r="K11608" s="26" t="n">
        <x:v>3.978277</x:v>
      </x:c>
      <x:c r="L11608" s="26" t="n">
        <x:v>4.801756</x:v>
      </x:c>
      <x:c r="M11608" s="26" t="n">
        <x:v>-2.5521849999999997</x:v>
      </x:c>
      <x:c r="N11608" s="26" t="n">
        <x:v>0.468809</x:v>
      </x:c>
      <x:c r="O11608" s="26" t="n">
        <x:v>-10.896905</x:v>
      </x:c>
      <x:c r="P11608" s="26" t="n">
        <x:v>-18.763943</x:v>
      </x:c>
      <x:c r="Q11608" s="26" t="n">
        <x:v>22.348169000000002</x:v>
      </x:c>
    </x:row>
    <x:row r="11609">
      <x:c r="A11609" t="str">
        <x:v>Sweep turun 100%→50%</x:v>
      </x:c>
      <x:c r="B11609" t="str">
        <x:v>2026-08-04 12:11:00.774 +07:00</x:v>
      </x:c>
      <x:c r="C11609" s="26" t="n">
        <x:v>8034.435</x:v>
      </x:c>
      <x:c r="D11609" t="str">
        <x:v>HOT_SWEEP_50</x:v>
      </x:c>
      <x:c r="E11609" s="25" t="n">
        <x:v>0.5</x:v>
      </x:c>
      <x:c r="F11609" t="n">
        <x:v>500</x:v>
      </x:c>
      <x:c r="G11609" t="n">
        <x:v>500</x:v>
      </x:c>
      <x:c r="H11609" t="n">
        <x:v>1</x:v>
      </x:c>
      <x:c r="I11609" t="n">
        <x:v>0</x:v>
      </x:c>
      <x:c r="J11609" s="26" t="n">
        <x:v>143.004417</x:v>
      </x:c>
      <x:c r="K11609" s="26" t="n">
        <x:v>3.937245</x:v>
      </x:c>
      <x:c r="L11609" s="26" t="n">
        <x:v>4.810608</x:v>
      </x:c>
      <x:c r="M11609" s="26" t="n">
        <x:v>-2.569262</x:v>
      </x:c>
      <x:c r="N11609" s="26" t="n">
        <x:v>-1.0806019999999998</x:v>
      </x:c>
      <x:c r="O11609" s="26" t="n">
        <x:v>-10.905094</x:v>
      </x:c>
      <x:c r="P11609" s="26" t="n">
        <x:v>-18.784492999999998</x:v>
      </x:c>
      <x:c r="Q11609" s="26" t="n">
        <x:v>22.036776</x:v>
      </x:c>
    </x:row>
    <x:row r="11610">
      <x:c r="A11610" t="str">
        <x:v>Sweep turun 100%→50%</x:v>
      </x:c>
      <x:c r="B11610" t="str">
        <x:v>2026-08-04 12:11:01.454 +07:00</x:v>
      </x:c>
      <x:c r="C11610" s="26" t="n">
        <x:v>8035.115</x:v>
      </x:c>
      <x:c r="D11610" t="str">
        <x:v>HOT_SWEEP_50</x:v>
      </x:c>
      <x:c r="E11610" s="25" t="n">
        <x:v>0.5</x:v>
      </x:c>
      <x:c r="F11610" t="n">
        <x:v>500</x:v>
      </x:c>
      <x:c r="G11610" t="n">
        <x:v>500</x:v>
      </x:c>
      <x:c r="H11610" t="n">
        <x:v>1</x:v>
      </x:c>
      <x:c r="I11610" t="n">
        <x:v>0</x:v>
      </x:c>
      <x:c r="J11610" s="26" t="n">
        <x:v>143.684238</x:v>
      </x:c>
      <x:c r="K11610" s="26" t="n">
        <x:v>3.9006629999999998</x:v>
      </x:c>
      <x:c r="L11610" s="26" t="n">
        <x:v>4.79453</x:v>
      </x:c>
      <x:c r="M11610" s="26" t="n">
        <x:v>-2.5702070000000004</x:v>
      </x:c>
      <x:c r="N11610" s="26" t="n">
        <x:v>-1.24905</x:v>
      </x:c>
      <x:c r="O11610" s="26" t="n">
        <x:v>-10.849351</x:v>
      </x:c>
      <x:c r="P11610" s="26" t="n">
        <x:v>-18.811761999999998</x:v>
      </x:c>
      <x:c r="Q11610" s="26" t="n">
        <x:v>21.658435</x:v>
      </x:c>
    </x:row>
    <x:row r="11611">
      <x:c r="A11611" t="str">
        <x:v>Sweep turun 100%→50%</x:v>
      </x:c>
      <x:c r="B11611" t="str">
        <x:v>2026-08-04 12:11:02.136 +07:00</x:v>
      </x:c>
      <x:c r="C11611" s="26" t="n">
        <x:v>8035.797</x:v>
      </x:c>
      <x:c r="D11611" t="str">
        <x:v>HOT_SWEEP_50</x:v>
      </x:c>
      <x:c r="E11611" s="25" t="n">
        <x:v>0.5</x:v>
      </x:c>
      <x:c r="F11611" t="n">
        <x:v>500</x:v>
      </x:c>
      <x:c r="G11611" t="n">
        <x:v>500</x:v>
      </x:c>
      <x:c r="H11611" t="n">
        <x:v>1</x:v>
      </x:c>
      <x:c r="I11611" t="n">
        <x:v>0</x:v>
      </x:c>
      <x:c r="J11611" s="26" t="n">
        <x:v>143.029898</x:v>
      </x:c>
      <x:c r="K11611" s="26" t="n">
        <x:v>3.9408790000000002</x:v>
      </x:c>
      <x:c r="L11611" s="26" t="n">
        <x:v>4.789254</x:v>
      </x:c>
      <x:c r="M11611" s="26" t="n">
        <x:v>-2.59233</x:v>
      </x:c>
      <x:c r="N11611" s="26" t="n">
        <x:v>-1.473586</x:v>
      </x:c>
      <x:c r="O11611" s="26" t="n">
        <x:v>-11.177750999999999</x:v>
      </x:c>
      <x:c r="P11611" s="26" t="n">
        <x:v>-18.828759</x:v>
      </x:c>
      <x:c r="Q11611" s="26" t="n">
        <x:v>22.177767</x:v>
      </x:c>
    </x:row>
    <x:row r="11612">
      <x:c r="A11612" t="str">
        <x:v>Sweep turun 100%→50%</x:v>
      </x:c>
      <x:c r="B11612" t="str">
        <x:v>2026-08-04 12:11:02.835 +07:00</x:v>
      </x:c>
      <x:c r="C11612" s="26" t="n">
        <x:v>8036.496</x:v>
      </x:c>
      <x:c r="D11612" t="str">
        <x:v>HOT_SWEEP_50</x:v>
      </x:c>
      <x:c r="E11612" s="25" t="n">
        <x:v>0.5</x:v>
      </x:c>
      <x:c r="F11612" t="n">
        <x:v>500</x:v>
      </x:c>
      <x:c r="G11612" t="n">
        <x:v>500</x:v>
      </x:c>
      <x:c r="H11612" t="n">
        <x:v>1</x:v>
      </x:c>
      <x:c r="I11612" t="n">
        <x:v>0</x:v>
      </x:c>
      <x:c r="J11612" s="26" t="n">
        <x:v>143.434078</x:v>
      </x:c>
      <x:c r="K11612" s="26" t="n">
        <x:v>3.99634</x:v>
      </x:c>
      <x:c r="L11612" s="26" t="n">
        <x:v>4.797414</x:v>
      </x:c>
      <x:c r="M11612" s="26" t="n">
        <x:v>-2.597255</x:v>
      </x:c>
      <x:c r="N11612" s="26" t="n">
        <x:v>-2.196189</x:v>
      </x:c>
      <x:c r="O11612" s="26" t="n">
        <x:v>-11.19482</x:v>
      </x:c>
      <x:c r="P11612" s="26" t="n">
        <x:v>-18.898306</x:v>
      </x:c>
      <x:c r="Q11612" s="26" t="n">
        <x:v>22.135953999999998</x:v>
      </x:c>
    </x:row>
    <x:row r="11613">
      <x:c r="A11613" t="str">
        <x:v>Sweep turun 100%→50%</x:v>
      </x:c>
      <x:c r="B11613" t="str">
        <x:v>2026-08-04 12:11:03.519 +07:00</x:v>
      </x:c>
      <x:c r="C11613" s="26" t="n">
        <x:v>8037.18</x:v>
      </x:c>
      <x:c r="D11613" t="str">
        <x:v>HOT_SWEEP_50</x:v>
      </x:c>
      <x:c r="E11613" s="25" t="n">
        <x:v>0.5</x:v>
      </x:c>
      <x:c r="F11613" t="n">
        <x:v>500</x:v>
      </x:c>
      <x:c r="G11613" t="n">
        <x:v>500</x:v>
      </x:c>
      <x:c r="H11613" t="n">
        <x:v>1</x:v>
      </x:c>
      <x:c r="I11613" t="n">
        <x:v>0</x:v>
      </x:c>
      <x:c r="J11613" s="26" t="n">
        <x:v>144.043386</x:v>
      </x:c>
      <x:c r="K11613" s="26" t="n">
        <x:v>4.038583999999999</x:v>
      </x:c>
      <x:c r="L11613" s="26" t="n">
        <x:v>4.807253</x:v>
      </x:c>
      <x:c r="M11613" s="26" t="n">
        <x:v>-2.60661</x:v>
      </x:c>
      <x:c r="N11613" s="26" t="n">
        <x:v>-0.802745</x:v>
      </x:c>
      <x:c r="O11613" s="26" t="n">
        <x:v>-11.248847</x:v>
      </x:c>
      <x:c r="P11613" s="26" t="n">
        <x:v>-18.885281</x:v>
      </x:c>
      <x:c r="Q11613" s="26" t="n">
        <x:v>21.699462</x:v>
      </x:c>
    </x:row>
    <x:row r="11614">
      <x:c r="A11614" t="str">
        <x:v>Sweep turun 100%→50%</x:v>
      </x:c>
      <x:c r="B11614" t="str">
        <x:v>2026-08-04 12:11:04.201 +07:00</x:v>
      </x:c>
      <x:c r="C11614" s="26" t="n">
        <x:v>8037.862</x:v>
      </x:c>
      <x:c r="D11614" t="str">
        <x:v>HOT_SWEEP_50</x:v>
      </x:c>
      <x:c r="E11614" s="25" t="n">
        <x:v>0.5</x:v>
      </x:c>
      <x:c r="F11614" t="n">
        <x:v>500</x:v>
      </x:c>
      <x:c r="G11614" t="n">
        <x:v>500</x:v>
      </x:c>
      <x:c r="H11614" t="n">
        <x:v>1</x:v>
      </x:c>
      <x:c r="I11614" t="n">
        <x:v>0</x:v>
      </x:c>
      <x:c r="J11614" s="26" t="n">
        <x:v>143.211365</x:v>
      </x:c>
      <x:c r="K11614" s="26" t="n">
        <x:v>4.06679</x:v>
      </x:c>
      <x:c r="L11614" s="26" t="n">
        <x:v>4.869604</x:v>
      </x:c>
      <x:c r="M11614" s="26" t="n">
        <x:v>-2.501698</x:v>
      </x:c>
      <x:c r="N11614" s="26" t="n">
        <x:v>-1.6890150000000002</x:v>
      </x:c>
      <x:c r="O11614" s="26" t="n">
        <x:v>-11.255131</x:v>
      </x:c>
      <x:c r="P11614" s="26" t="n">
        <x:v>-18.881107</x:v>
      </x:c>
      <x:c r="Q11614" s="26" t="n">
        <x:v>22.104362</x:v>
      </x:c>
    </x:row>
    <x:row r="11615">
      <x:c r="A11615" t="str">
        <x:v>Sweep turun 100%→50%</x:v>
      </x:c>
      <x:c r="B11615" t="str">
        <x:v>2026-08-04 12:11:04.908 +07:00</x:v>
      </x:c>
      <x:c r="C11615" s="26" t="n">
        <x:v>8038.569</x:v>
      </x:c>
      <x:c r="D11615" t="str">
        <x:v>HOT_SWEEP_50</x:v>
      </x:c>
      <x:c r="E11615" s="25" t="n">
        <x:v>0.5</x:v>
      </x:c>
      <x:c r="F11615" t="n">
        <x:v>500</x:v>
      </x:c>
      <x:c r="G11615" t="n">
        <x:v>500</x:v>
      </x:c>
      <x:c r="H11615" t="n">
        <x:v>1</x:v>
      </x:c>
      <x:c r="I11615" t="n">
        <x:v>0</x:v>
      </x:c>
      <x:c r="J11615" s="26" t="n">
        <x:v>143.175095</x:v>
      </x:c>
      <x:c r="K11615" s="26" t="n">
        <x:v>4.04319</x:v>
      </x:c>
      <x:c r="L11615" s="26" t="n">
        <x:v>4.868015</x:v>
      </x:c>
      <x:c r="M11615" s="26" t="n">
        <x:v>-2.5056789999999998</x:v>
      </x:c>
      <x:c r="N11615" s="26" t="n">
        <x:v>-1.93634</x:v>
      </x:c>
      <x:c r="O11615" s="26" t="n">
        <x:v>-11.338173</x:v>
      </x:c>
      <x:c r="P11615" s="26" t="n">
        <x:v>-18.939715</x:v>
      </x:c>
      <x:c r="Q11615" s="26" t="n">
        <x:v>22.200745</x:v>
      </x:c>
    </x:row>
    <x:row r="11616">
      <x:c r="A11616" t="str">
        <x:v>Sweep turun 100%→50%</x:v>
      </x:c>
      <x:c r="B11616" t="str">
        <x:v>2026-08-04 12:11:05.585 +07:00</x:v>
      </x:c>
      <x:c r="C11616" s="26" t="n">
        <x:v>8039.246</x:v>
      </x:c>
      <x:c r="D11616" t="str">
        <x:v>HOT_SWEEP_50</x:v>
      </x:c>
      <x:c r="E11616" s="25" t="n">
        <x:v>0.5</x:v>
      </x:c>
      <x:c r="F11616" t="n">
        <x:v>500</x:v>
      </x:c>
      <x:c r="G11616" t="n">
        <x:v>500</x:v>
      </x:c>
      <x:c r="H11616" t="n">
        <x:v>1</x:v>
      </x:c>
      <x:c r="I11616" t="n">
        <x:v>0</x:v>
      </x:c>
      <x:c r="J11616" s="26" t="n">
        <x:v>144.23126</x:v>
      </x:c>
      <x:c r="K11616" s="26" t="n">
        <x:v>4.0317929999999995</x:v>
      </x:c>
      <x:c r="L11616" s="26" t="n">
        <x:v>4.849508</x:v>
      </x:c>
      <x:c r="M11616" s="26" t="n">
        <x:v>-2.528818</x:v>
      </x:c>
      <x:c r="N11616" s="26" t="n">
        <x:v>-2.992095</x:v>
      </x:c>
      <x:c r="O11616" s="26" t="n">
        <x:v>-11.019222000000001</x:v>
      </x:c>
      <x:c r="P11616" s="26" t="n">
        <x:v>-18.584426</x:v>
      </x:c>
      <x:c r="Q11616" s="26" t="n">
        <x:v>22.704500999999997</x:v>
      </x:c>
    </x:row>
    <x:row r="11617">
      <x:c r="A11617" t="str">
        <x:v>Sweep turun 100%→50%</x:v>
      </x:c>
      <x:c r="B11617" t="str">
        <x:v>2026-08-04 12:11:06.277 +07:00</x:v>
      </x:c>
      <x:c r="C11617" s="26" t="n">
        <x:v>8039.928</x:v>
      </x:c>
      <x:c r="D11617" t="str">
        <x:v>HOT_SWEEP_50</x:v>
      </x:c>
      <x:c r="E11617" s="25" t="n">
        <x:v>0.5</x:v>
      </x:c>
      <x:c r="F11617" t="n">
        <x:v>500</x:v>
      </x:c>
      <x:c r="G11617" t="n">
        <x:v>500</x:v>
      </x:c>
      <x:c r="H11617" t="n">
        <x:v>1</x:v>
      </x:c>
      <x:c r="I11617" t="n">
        <x:v>0</x:v>
      </x:c>
      <x:c r="J11617" s="26" t="n">
        <x:v>143.777683</x:v>
      </x:c>
      <x:c r="K11617" s="26" t="n">
        <x:v>4.036589</x:v>
      </x:c>
      <x:c r="L11617" s="26" t="n">
        <x:v>4.827037</x:v>
      </x:c>
      <x:c r="M11617" s="26" t="n">
        <x:v>-2.535836</x:v>
      </x:c>
      <x:c r="N11617" s="26" t="n">
        <x:v>-2.708392</x:v>
      </x:c>
      <x:c r="O11617" s="26" t="n">
        <x:v>-11.016372</x:v>
      </x:c>
      <x:c r="P11617" s="26" t="n">
        <x:v>-18.573986</x:v>
      </x:c>
      <x:c r="Q11617" s="26" t="n">
        <x:v>22.855831</x:v>
      </x:c>
    </x:row>
    <x:row r="11618">
      <x:c r="A11618" t="str">
        <x:v>Sweep turun 100%→50%</x:v>
      </x:c>
      <x:c r="B11618" t="str">
        <x:v>2026-08-04 12:11:06.966 +07:00</x:v>
      </x:c>
      <x:c r="C11618" s="26" t="n">
        <x:v>8040.627</x:v>
      </x:c>
      <x:c r="D11618" t="str">
        <x:v>HOT_SWEEP_50</x:v>
      </x:c>
      <x:c r="E11618" s="25" t="n">
        <x:v>0.5</x:v>
      </x:c>
      <x:c r="F11618" t="n">
        <x:v>500</x:v>
      </x:c>
      <x:c r="G11618" t="n">
        <x:v>500</x:v>
      </x:c>
      <x:c r="H11618" t="n">
        <x:v>1</x:v>
      </x:c>
      <x:c r="I11618" t="n">
        <x:v>0</x:v>
      </x:c>
      <x:c r="J11618" s="26" t="n">
        <x:v>142.82462</x:v>
      </x:c>
      <x:c r="K11618" s="26" t="n">
        <x:v>3.979019</x:v>
      </x:c>
      <x:c r="L11618" s="26" t="n">
        <x:v>4.896348</x:v>
      </x:c>
      <x:c r="M11618" s="26" t="n">
        <x:v>-2.5267839999999997</x:v>
      </x:c>
      <x:c r="N11618" s="26" t="n">
        <x:v>-1.569162</x:v>
      </x:c>
      <x:c r="O11618" s="26" t="n">
        <x:v>-11.043018</x:v>
      </x:c>
      <x:c r="P11618" s="26" t="n">
        <x:v>-18.568048</x:v>
      </x:c>
      <x:c r="Q11618" s="26" t="n">
        <x:v>22.886144</x:v>
      </x:c>
    </x:row>
    <x:row r="11619">
      <x:c r="A11619" t="str">
        <x:v>Sweep turun 100%→50%</x:v>
      </x:c>
      <x:c r="B11619" t="str">
        <x:v>2026-08-04 12:11:07.658 +07:00</x:v>
      </x:c>
      <x:c r="C11619" s="26" t="n">
        <x:v>8041.319</x:v>
      </x:c>
      <x:c r="D11619" t="str">
        <x:v>HOT_SWEEP_50</x:v>
      </x:c>
      <x:c r="E11619" s="25" t="n">
        <x:v>0.5</x:v>
      </x:c>
      <x:c r="F11619" t="n">
        <x:v>500</x:v>
      </x:c>
      <x:c r="G11619" t="n">
        <x:v>500</x:v>
      </x:c>
      <x:c r="H11619" t="n">
        <x:v>1</x:v>
      </x:c>
      <x:c r="I11619" t="n">
        <x:v>0</x:v>
      </x:c>
      <x:c r="J11619" s="26" t="n">
        <x:v>143.933415</x:v>
      </x:c>
      <x:c r="K11619" s="26" t="n">
        <x:v>3.997629</x:v>
      </x:c>
      <x:c r="L11619" s="26" t="n">
        <x:v>4.8634189999999995</x:v>
      </x:c>
      <x:c r="M11619" s="26" t="n">
        <x:v>-2.508709</x:v>
      </x:c>
      <x:c r="N11619" s="26" t="n">
        <x:v>-0.455531</x:v>
      </x:c>
      <x:c r="O11619" s="26" t="n">
        <x:v>-10.757647</x:v>
      </x:c>
      <x:c r="P11619" s="26" t="n">
        <x:v>-18.144671000000002</x:v>
      </x:c>
      <x:c r="Q11619" s="26" t="n">
        <x:v>23.246962999999997</x:v>
      </x:c>
    </x:row>
    <x:row r="11620">
      <x:c r="A11620" t="str">
        <x:v>Sweep turun 100%→50%</x:v>
      </x:c>
      <x:c r="B11620" t="str">
        <x:v>2026-08-04 12:11:08.334 +07:00</x:v>
      </x:c>
      <x:c r="C11620" s="26" t="n">
        <x:v>8041.995</x:v>
      </x:c>
      <x:c r="D11620" t="str">
        <x:v>HOT_SWEEP_50</x:v>
      </x:c>
      <x:c r="E11620" s="25" t="n">
        <x:v>0.5</x:v>
      </x:c>
      <x:c r="F11620" t="n">
        <x:v>500</x:v>
      </x:c>
      <x:c r="G11620" t="n">
        <x:v>500</x:v>
      </x:c>
      <x:c r="H11620" t="n">
        <x:v>1</x:v>
      </x:c>
      <x:c r="I11620" t="n">
        <x:v>0</x:v>
      </x:c>
      <x:c r="J11620" s="26" t="n">
        <x:v>144.033626</x:v>
      </x:c>
      <x:c r="K11620" s="26" t="n">
        <x:v>3.9764939999999998</x:v>
      </x:c>
      <x:c r="L11620" s="26" t="n">
        <x:v>4.879345</x:v>
      </x:c>
      <x:c r="M11620" s="26" t="n">
        <x:v>-2.447276</x:v>
      </x:c>
      <x:c r="N11620" s="26" t="n">
        <x:v>1.443927</x:v>
      </x:c>
      <x:c r="O11620" s="26" t="n">
        <x:v>-10.740926</x:v>
      </x:c>
      <x:c r="P11620" s="26" t="n">
        <x:v>-18.114258</x:v>
      </x:c>
      <x:c r="Q11620" s="26" t="n">
        <x:v>23.541428</x:v>
      </x:c>
    </x:row>
    <x:row r="11621">
      <x:c r="A11621" t="str">
        <x:v>Sweep turun 100%→50%</x:v>
      </x:c>
      <x:c r="B11621" t="str">
        <x:v>2026-08-04 12:11:09.015 +07:00</x:v>
      </x:c>
      <x:c r="C11621" s="26" t="n">
        <x:v>8042.676</x:v>
      </x:c>
      <x:c r="D11621" t="str">
        <x:v>HOT_SWEEP_50</x:v>
      </x:c>
      <x:c r="E11621" s="25" t="n">
        <x:v>0.5</x:v>
      </x:c>
      <x:c r="F11621" t="n">
        <x:v>500</x:v>
      </x:c>
      <x:c r="G11621" t="n">
        <x:v>500</x:v>
      </x:c>
      <x:c r="H11621" t="n">
        <x:v>1</x:v>
      </x:c>
      <x:c r="I11621" t="n">
        <x:v>0</x:v>
      </x:c>
      <x:c r="J11621" s="26" t="n">
        <x:v>142.93822600000001</x:v>
      </x:c>
      <x:c r="K11621" s="26" t="n">
        <x:v>4.001396</x:v>
      </x:c>
      <x:c r="L11621" s="26" t="n">
        <x:v>4.888571000000001</x:v>
      </x:c>
      <x:c r="M11621" s="26" t="n">
        <x:v>-2.4497519999999997</x:v>
      </x:c>
      <x:c r="N11621" s="26" t="n">
        <x:v>0.6743870000000001</x:v>
      </x:c>
      <x:c r="O11621" s="26" t="n">
        <x:v>-10.73122</x:v>
      </x:c>
      <x:c r="P11621" s="26" t="n">
        <x:v>-18.496558</x:v>
      </x:c>
      <x:c r="Q11621" s="26" t="n">
        <x:v>23.380875999999997</x:v>
      </x:c>
    </x:row>
    <x:row r="11622">
      <x:c r="A11622" t="str">
        <x:v>Sweep turun 100%→50%</x:v>
      </x:c>
      <x:c r="B11622" t="str">
        <x:v>2026-08-04 12:11:09.700 +07:00</x:v>
      </x:c>
      <x:c r="C11622" s="26" t="n">
        <x:v>8043.361</x:v>
      </x:c>
      <x:c r="D11622" t="str">
        <x:v>HOT_SWEEP_50</x:v>
      </x:c>
      <x:c r="E11622" s="25" t="n">
        <x:v>0.5</x:v>
      </x:c>
      <x:c r="F11622" t="n">
        <x:v>500</x:v>
      </x:c>
      <x:c r="G11622" t="n">
        <x:v>500</x:v>
      </x:c>
      <x:c r="H11622" t="n">
        <x:v>1</x:v>
      </x:c>
      <x:c r="I11622" t="n">
        <x:v>0</x:v>
      </x:c>
      <x:c r="J11622" s="26" t="n">
        <x:v>143.72517200000001</x:v>
      </x:c>
      <x:c r="K11622" s="26" t="n">
        <x:v>3.9445349999999997</x:v>
      </x:c>
      <x:c r="L11622" s="26" t="n">
        <x:v>4.810232</x:v>
      </x:c>
      <x:c r="M11622" s="26" t="n">
        <x:v>-2.40843</x:v>
      </x:c>
      <x:c r="N11622" s="26" t="n">
        <x:v>1.072446</x:v>
      </x:c>
      <x:c r="O11622" s="26" t="n">
        <x:v>-10.718325</x:v>
      </x:c>
      <x:c r="P11622" s="26" t="n">
        <x:v>-18.412149999999997</x:v>
      </x:c>
      <x:c r="Q11622" s="26" t="n">
        <x:v>23.619497</x:v>
      </x:c>
    </x:row>
    <x:row r="11623">
      <x:c r="A11623" t="str">
        <x:v>Sweep turun 100%→50%</x:v>
      </x:c>
      <x:c r="B11623" t="str">
        <x:v>2026-08-04 12:11:10.392 +07:00</x:v>
      </x:c>
      <x:c r="C11623" s="26" t="n">
        <x:v>8044.053</x:v>
      </x:c>
      <x:c r="D11623" t="str">
        <x:v>HOT_SWEEP_50</x:v>
      </x:c>
      <x:c r="E11623" s="25" t="n">
        <x:v>0.5</x:v>
      </x:c>
      <x:c r="F11623" t="n">
        <x:v>500</x:v>
      </x:c>
      <x:c r="G11623" t="n">
        <x:v>500</x:v>
      </x:c>
      <x:c r="H11623" t="n">
        <x:v>1</x:v>
      </x:c>
      <x:c r="I11623" t="n">
        <x:v>0</x:v>
      </x:c>
      <x:c r="J11623" s="26" t="n">
        <x:v>144.10920399999998</x:v>
      </x:c>
      <x:c r="K11623" s="26" t="n">
        <x:v>3.891346</x:v>
      </x:c>
      <x:c r="L11623" s="26" t="n">
        <x:v>4.813937</x:v>
      </x:c>
      <x:c r="M11623" s="26" t="n">
        <x:v>-2.388002</x:v>
      </x:c>
      <x:c r="N11623" s="26" t="n">
        <x:v>1.431009</x:v>
      </x:c>
      <x:c r="O11623" s="26" t="n">
        <x:v>-10.669957</x:v>
      </x:c>
      <x:c r="P11623" s="26" t="n">
        <x:v>-18.428275</x:v>
      </x:c>
      <x:c r="Q11623" s="26" t="n">
        <x:v>23.854336</x:v>
      </x:c>
    </x:row>
    <x:row r="11624">
      <x:c r="A11624" t="str">
        <x:v>Sweep turun 100%→50%</x:v>
      </x:c>
      <x:c r="B11624" t="str">
        <x:v>2026-08-04 12:11:11.065 +07:00</x:v>
      </x:c>
      <x:c r="C11624" s="26" t="n">
        <x:v>8044.727</x:v>
      </x:c>
      <x:c r="D11624" t="str">
        <x:v>HOT_SWEEP_50</x:v>
      </x:c>
      <x:c r="E11624" s="25" t="n">
        <x:v>0.5</x:v>
      </x:c>
      <x:c r="F11624" t="n">
        <x:v>500</x:v>
      </x:c>
      <x:c r="G11624" t="n">
        <x:v>500</x:v>
      </x:c>
      <x:c r="H11624" t="n">
        <x:v>1</x:v>
      </x:c>
      <x:c r="I11624" t="n">
        <x:v>0</x:v>
      </x:c>
      <x:c r="J11624" s="26" t="n">
        <x:v>143.185914</x:v>
      </x:c>
      <x:c r="K11624" s="26" t="n">
        <x:v>3.863556</x:v>
      </x:c>
      <x:c r="L11624" s="26" t="n">
        <x:v>4.824927</x:v>
      </x:c>
      <x:c r="M11624" s="26" t="n">
        <x:v>-2.458632</x:v>
      </x:c>
      <x:c r="N11624" s="26" t="n">
        <x:v>0.31011</x:v>
      </x:c>
      <x:c r="O11624" s="26" t="n">
        <x:v>-10.936942</x:v>
      </x:c>
      <x:c r="P11624" s="26" t="n">
        <x:v>-18.809290999999998</x:v>
      </x:c>
      <x:c r="Q11624" s="26" t="n">
        <x:v>23.809884</x:v>
      </x:c>
    </x:row>
    <x:row r="11625">
      <x:c r="A11625" t="str">
        <x:v>Sweep turun 100%→50%</x:v>
      </x:c>
      <x:c r="B11625" t="str">
        <x:v>2026-08-04 12:11:11.781 +07:00</x:v>
      </x:c>
      <x:c r="C11625" s="26" t="n">
        <x:v>8045.439</x:v>
      </x:c>
      <x:c r="D11625" t="str">
        <x:v>HOT_SWEEP_50</x:v>
      </x:c>
      <x:c r="E11625" s="25" t="n">
        <x:v>0.5</x:v>
      </x:c>
      <x:c r="F11625" t="n">
        <x:v>500</x:v>
      </x:c>
      <x:c r="G11625" t="n">
        <x:v>500</x:v>
      </x:c>
      <x:c r="H11625" t="n">
        <x:v>1</x:v>
      </x:c>
      <x:c r="I11625" t="n">
        <x:v>0</x:v>
      </x:c>
      <x:c r="J11625" s="26" t="n">
        <x:v>144.31908700000002</x:v>
      </x:c>
      <x:c r="K11625" s="26" t="n">
        <x:v>3.802912</x:v>
      </x:c>
      <x:c r="L11625" s="26" t="n">
        <x:v>4.792946000000001</x:v>
      </x:c>
      <x:c r="M11625" s="26" t="n">
        <x:v>-2.435679</x:v>
      </x:c>
      <x:c r="N11625" s="26" t="n">
        <x:v>1.140573</x:v>
      </x:c>
      <x:c r="O11625" s="26" t="n">
        <x:v>-10.933549000000001</x:v>
      </x:c>
      <x:c r="P11625" s="26" t="n">
        <x:v>-18.760379</x:v>
      </x:c>
      <x:c r="Q11625" s="26" t="n">
        <x:v>23.913603</x:v>
      </x:c>
    </x:row>
    <x:row r="11626">
      <x:c r="A11626" t="str">
        <x:v>Sweep turun 100%→50%</x:v>
      </x:c>
      <x:c r="B11626" t="str">
        <x:v>2026-08-04 12:11:12.464 +07:00</x:v>
      </x:c>
      <x:c r="C11626" s="26" t="n">
        <x:v>8046.125</x:v>
      </x:c>
      <x:c r="D11626" t="str">
        <x:v>HOT_SWEEP_50</x:v>
      </x:c>
      <x:c r="E11626" s="25" t="n">
        <x:v>0.5</x:v>
      </x:c>
      <x:c r="F11626" t="n">
        <x:v>500</x:v>
      </x:c>
      <x:c r="G11626" t="n">
        <x:v>500</x:v>
      </x:c>
      <x:c r="H11626" t="n">
        <x:v>1</x:v>
      </x:c>
      <x:c r="I11626" t="n">
        <x:v>0</x:v>
      </x:c>
      <x:c r="J11626" s="26" t="n">
        <x:v>144.636005</x:v>
      </x:c>
      <x:c r="K11626" s="26" t="n">
        <x:v>3.8490130000000002</x:v>
      </x:c>
      <x:c r="L11626" s="26" t="n">
        <x:v>4.795617</x:v>
      </x:c>
      <x:c r="M11626" s="26" t="n">
        <x:v>-2.479769</x:v>
      </x:c>
      <x:c r="N11626" s="26" t="n">
        <x:v>3.5467</x:v>
      </x:c>
      <x:c r="O11626" s="26" t="n">
        <x:v>-10.945056999999998</x:v>
      </x:c>
      <x:c r="P11626" s="26" t="n">
        <x:v>-18.738646000000003</x:v>
      </x:c>
      <x:c r="Q11626" s="26" t="n">
        <x:v>23.422834</x:v>
      </x:c>
    </x:row>
    <x:row r="11627">
      <x:c r="A11627" t="str">
        <x:v>Sweep turun 100%→50%</x:v>
      </x:c>
      <x:c r="B11627" t="str">
        <x:v>2026-08-04 12:11:13.157 +07:00</x:v>
      </x:c>
      <x:c r="C11627" s="26" t="n">
        <x:v>8046.818</x:v>
      </x:c>
      <x:c r="D11627" t="str">
        <x:v>HOT_SWEEP_50</x:v>
      </x:c>
      <x:c r="E11627" s="25" t="n">
        <x:v>0.5</x:v>
      </x:c>
      <x:c r="F11627" t="n">
        <x:v>500</x:v>
      </x:c>
      <x:c r="G11627" t="n">
        <x:v>500</x:v>
      </x:c>
      <x:c r="H11627" t="n">
        <x:v>1</x:v>
      </x:c>
      <x:c r="I11627" t="n">
        <x:v>0</x:v>
      </x:c>
      <x:c r="J11627" s="26" t="n">
        <x:v>143.406957</x:v>
      </x:c>
      <x:c r="K11627" s="26" t="n">
        <x:v>3.8032640000000004</x:v>
      </x:c>
      <x:c r="L11627" s="26" t="n">
        <x:v>4.880955</x:v>
      </x:c>
      <x:c r="M11627" s="26" t="n">
        <x:v>-2.506908</x:v>
      </x:c>
      <x:c r="N11627" s="26" t="n">
        <x:v>3.19887</x:v>
      </x:c>
      <x:c r="O11627" s="26" t="n">
        <x:v>-11.22117</x:v>
      </x:c>
      <x:c r="P11627" s="26" t="n">
        <x:v>-19.105425</x:v>
      </x:c>
      <x:c r="Q11627" s="26" t="n">
        <x:v>23.663316000000002</x:v>
      </x:c>
    </x:row>
    <x:row r="11628">
      <x:c r="A11628" t="str">
        <x:v>Sweep turun 100%→50%</x:v>
      </x:c>
      <x:c r="B11628" t="str">
        <x:v>2026-08-04 12:11:13.852 +07:00</x:v>
      </x:c>
      <x:c r="C11628" s="26" t="n">
        <x:v>8047.513</x:v>
      </x:c>
      <x:c r="D11628" t="str">
        <x:v>HOT_SWEEP_50</x:v>
      </x:c>
      <x:c r="E11628" s="25" t="n">
        <x:v>0.5</x:v>
      </x:c>
      <x:c r="F11628" t="n">
        <x:v>500</x:v>
      </x:c>
      <x:c r="G11628" t="n">
        <x:v>500</x:v>
      </x:c>
      <x:c r="H11628" t="n">
        <x:v>1</x:v>
      </x:c>
      <x:c r="I11628" t="n">
        <x:v>0</x:v>
      </x:c>
      <x:c r="J11628" s="26" t="n">
        <x:v>143.758342</x:v>
      </x:c>
      <x:c r="K11628" s="26" t="n">
        <x:v>3.849911</x:v>
      </x:c>
      <x:c r="L11628" s="26" t="n">
        <x:v>4.879378999999999</x:v>
      </x:c>
      <x:c r="M11628" s="26" t="n">
        <x:v>-2.5156110000000003</x:v>
      </x:c>
      <x:c r="N11628" s="26" t="n">
        <x:v>4.0341439999999995</x:v>
      </x:c>
      <x:c r="O11628" s="26" t="n">
        <x:v>-11.221712</x:v>
      </x:c>
      <x:c r="P11628" s="26" t="n">
        <x:v>-19.101897</x:v>
      </x:c>
      <x:c r="Q11628" s="26" t="n">
        <x:v>23.866821</x:v>
      </x:c>
    </x:row>
    <x:row r="11629">
      <x:c r="A11629" t="str">
        <x:v>Sweep turun 100%→50%</x:v>
      </x:c>
      <x:c r="B11629" t="str">
        <x:v>2026-08-04 12:11:14.528 +07:00</x:v>
      </x:c>
      <x:c r="C11629" s="26" t="n">
        <x:v>8048.189</x:v>
      </x:c>
      <x:c r="D11629" t="str">
        <x:v>HOT_SWEEP_50</x:v>
      </x:c>
      <x:c r="E11629" s="25" t="n">
        <x:v>0.5</x:v>
      </x:c>
      <x:c r="F11629" t="n">
        <x:v>500</x:v>
      </x:c>
      <x:c r="G11629" t="n">
        <x:v>500</x:v>
      </x:c>
      <x:c r="H11629" t="n">
        <x:v>1</x:v>
      </x:c>
      <x:c r="I11629" t="n">
        <x:v>0</x:v>
      </x:c>
      <x:c r="J11629" s="26" t="n">
        <x:v>144.46410500000002</x:v>
      </x:c>
      <x:c r="K11629" s="26" t="n">
        <x:v>3.895506</x:v>
      </x:c>
      <x:c r="L11629" s="26" t="n">
        <x:v>4.862591999999999</x:v>
      </x:c>
      <x:c r="M11629" s="26" t="n">
        <x:v>-2.4987619999999997</x:v>
      </x:c>
      <x:c r="N11629" s="26" t="n">
        <x:v>5.132481</x:v>
      </x:c>
      <x:c r="O11629" s="26" t="n">
        <x:v>-11.243952</x:v>
      </x:c>
      <x:c r="P11629" s="26" t="n">
        <x:v>-19.157384</x:v>
      </x:c>
      <x:c r="Q11629" s="26" t="n">
        <x:v>23.832024999999998</x:v>
      </x:c>
    </x:row>
    <x:row r="11630">
      <x:c r="A11630" t="str">
        <x:v>Sweep turun 100%→50%</x:v>
      </x:c>
      <x:c r="B11630" t="str">
        <x:v>2026-08-04 12:11:15.213 +07:00</x:v>
      </x:c>
      <x:c r="C11630" s="26" t="n">
        <x:v>8048.874</x:v>
      </x:c>
      <x:c r="D11630" t="str">
        <x:v>HOT_SWEEP_50</x:v>
      </x:c>
      <x:c r="E11630" s="25" t="n">
        <x:v>0.5</x:v>
      </x:c>
      <x:c r="F11630" t="n">
        <x:v>500</x:v>
      </x:c>
      <x:c r="G11630" t="n">
        <x:v>500</x:v>
      </x:c>
      <x:c r="H11630" t="n">
        <x:v>1</x:v>
      </x:c>
      <x:c r="I11630" t="n">
        <x:v>0</x:v>
      </x:c>
      <x:c r="J11630" s="26" t="n">
        <x:v>143.428728</x:v>
      </x:c>
      <x:c r="K11630" s="26" t="n">
        <x:v>3.9640989999999996</x:v>
      </x:c>
      <x:c r="L11630" s="26" t="n">
        <x:v>4.911275</x:v>
      </x:c>
      <x:c r="M11630" s="26" t="n">
        <x:v>-2.53471</x:v>
      </x:c>
      <x:c r="N11630" s="26" t="n">
        <x:v>5.348345</x:v>
      </x:c>
      <x:c r="O11630" s="26" t="n">
        <x:v>-11.301431000000001</x:v>
      </x:c>
      <x:c r="P11630" s="26" t="n">
        <x:v>-19.169386</x:v>
      </x:c>
      <x:c r="Q11630" s="26" t="n">
        <x:v>24.288811</x:v>
      </x:c>
    </x:row>
    <x:row r="11631">
      <x:c r="A11631" t="str">
        <x:v>Sweep turun 100%→50%</x:v>
      </x:c>
      <x:c r="B11631" t="str">
        <x:v>2026-08-04 12:11:15.904 +07:00</x:v>
      </x:c>
      <x:c r="C11631" s="26" t="n">
        <x:v>8049.563</x:v>
      </x:c>
      <x:c r="D11631" t="str">
        <x:v>HOT_SWEEP_50</x:v>
      </x:c>
      <x:c r="E11631" s="25" t="n">
        <x:v>0.5</x:v>
      </x:c>
      <x:c r="F11631" t="n">
        <x:v>500</x:v>
      </x:c>
      <x:c r="G11631" t="n">
        <x:v>500</x:v>
      </x:c>
      <x:c r="H11631" t="n">
        <x:v>1</x:v>
      </x:c>
      <x:c r="I11631" t="n">
        <x:v>0</x:v>
      </x:c>
      <x:c r="J11631" s="26" t="n">
        <x:v>143.30056299999998</x:v>
      </x:c>
      <x:c r="K11631" s="26" t="n">
        <x:v>4.004962</x:v>
      </x:c>
      <x:c r="L11631" s="26" t="n">
        <x:v>4.918864999999999</x:v>
      </x:c>
      <x:c r="M11631" s="26" t="n">
        <x:v>-2.464954</x:v>
      </x:c>
      <x:c r="N11631" s="26" t="n">
        <x:v>5.247967</x:v>
      </x:c>
      <x:c r="O11631" s="26" t="n">
        <x:v>-11.309303</x:v>
      </x:c>
      <x:c r="P11631" s="26" t="n">
        <x:v>-19.135816</x:v>
      </x:c>
      <x:c r="Q11631" s="26" t="n">
        <x:v>24.396744</x:v>
      </x:c>
    </x:row>
    <x:row r="11632">
      <x:c r="A11632" t="str">
        <x:v>Sweep turun 100%→50%</x:v>
      </x:c>
      <x:c r="B11632" t="str">
        <x:v>2026-08-04 12:11:16.579 +07:00</x:v>
      </x:c>
      <x:c r="C11632" s="26" t="n">
        <x:v>8050.24</x:v>
      </x:c>
      <x:c r="D11632" t="str">
        <x:v>HOT_SWEEP_50</x:v>
      </x:c>
      <x:c r="E11632" s="25" t="n">
        <x:v>0.5</x:v>
      </x:c>
      <x:c r="F11632" t="n">
        <x:v>500</x:v>
      </x:c>
      <x:c r="G11632" t="n">
        <x:v>500</x:v>
      </x:c>
      <x:c r="H11632" t="n">
        <x:v>1</x:v>
      </x:c>
      <x:c r="I11632" t="n">
        <x:v>0</x:v>
      </x:c>
      <x:c r="J11632" s="26" t="n">
        <x:v>144.02231600000002</x:v>
      </x:c>
      <x:c r="K11632" s="26" t="n">
        <x:v>3.9932079999999996</x:v>
      </x:c>
      <x:c r="L11632" s="26" t="n">
        <x:v>4.941698</x:v>
      </x:c>
      <x:c r="M11632" s="26" t="n">
        <x:v>-2.453977</x:v>
      </x:c>
      <x:c r="N11632" s="26" t="n">
        <x:v>7.192312</x:v>
      </x:c>
      <x:c r="O11632" s="26" t="n">
        <x:v>-11.03791</x:v>
      </x:c>
      <x:c r="P11632" s="26" t="n">
        <x:v>-18.763389</x:v>
      </x:c>
      <x:c r="Q11632" s="26" t="n">
        <x:v>24.125996999999998</x:v>
      </x:c>
    </x:row>
    <x:row r="11633">
      <x:c r="A11633" t="str">
        <x:v>Sweep turun 100%→50%</x:v>
      </x:c>
      <x:c r="B11633" t="str">
        <x:v>2026-08-04 12:11:17.283 +07:00</x:v>
      </x:c>
      <x:c r="C11633" s="26" t="n">
        <x:v>8050.944</x:v>
      </x:c>
      <x:c r="D11633" t="str">
        <x:v>HOT_SWEEP_50</x:v>
      </x:c>
      <x:c r="E11633" s="25" t="n">
        <x:v>0.5</x:v>
      </x:c>
      <x:c r="F11633" t="n">
        <x:v>500</x:v>
      </x:c>
      <x:c r="G11633" t="n">
        <x:v>500</x:v>
      </x:c>
      <x:c r="H11633" t="n">
        <x:v>1</x:v>
      </x:c>
      <x:c r="I11633" t="n">
        <x:v>0</x:v>
      </x:c>
      <x:c r="J11633" s="26" t="n">
        <x:v>143.295005</x:v>
      </x:c>
      <x:c r="K11633" s="26" t="n">
        <x:v>3.9951170000000005</x:v>
      </x:c>
      <x:c r="L11633" s="26" t="n">
        <x:v>4.909641000000001</x:v>
      </x:c>
      <x:c r="M11633" s="26" t="n">
        <x:v>-2.458815</x:v>
      </x:c>
      <x:c r="N11633" s="26" t="n">
        <x:v>5.699361</x:v>
      </x:c>
      <x:c r="O11633" s="26" t="n">
        <x:v>-11.08692</x:v>
      </x:c>
      <x:c r="P11633" s="26" t="n">
        <x:v>-18.752024</x:v>
      </x:c>
      <x:c r="Q11633" s="26" t="n">
        <x:v>24.319375</x:v>
      </x:c>
    </x:row>
    <x:row r="11634">
      <x:c r="A11634" t="str">
        <x:v>Sweep turun 100%→50%</x:v>
      </x:c>
      <x:c r="B11634" t="str">
        <x:v>2026-08-04 12:11:17.961 +07:00</x:v>
      </x:c>
      <x:c r="C11634" s="26" t="n">
        <x:v>8051.622</x:v>
      </x:c>
      <x:c r="D11634" t="str">
        <x:v>HOT_SWEEP_50</x:v>
      </x:c>
      <x:c r="E11634" s="25" t="n">
        <x:v>0.5</x:v>
      </x:c>
      <x:c r="F11634" t="n">
        <x:v>500</x:v>
      </x:c>
      <x:c r="G11634" t="n">
        <x:v>500</x:v>
      </x:c>
      <x:c r="H11634" t="n">
        <x:v>1</x:v>
      </x:c>
      <x:c r="I11634" t="n">
        <x:v>0</x:v>
      </x:c>
      <x:c r="J11634" s="26" t="n">
        <x:v>143.070579</x:v>
      </x:c>
      <x:c r="K11634" s="26" t="n">
        <x:v>4.098592</x:v>
      </x:c>
      <x:c r="L11634" s="26" t="n">
        <x:v>4.9055979999999995</x:v>
      </x:c>
      <x:c r="M11634" s="26" t="n">
        <x:v>-2.4657649999999998</x:v>
      </x:c>
      <x:c r="N11634" s="26" t="n">
        <x:v>6.803848</x:v>
      </x:c>
      <x:c r="O11634" s="26" t="n">
        <x:v>-11.086752</x:v>
      </x:c>
      <x:c r="P11634" s="26" t="n">
        <x:v>-18.741721</x:v>
      </x:c>
      <x:c r="Q11634" s="26" t="n">
        <x:v>24.659695</x:v>
      </x:c>
    </x:row>
    <x:row r="11635">
      <x:c r="A11635" t="str">
        <x:v>Sweep turun 100%→50%</x:v>
      </x:c>
      <x:c r="B11635" t="str">
        <x:v>2026-08-04 12:11:18.661 +07:00</x:v>
      </x:c>
      <x:c r="C11635" s="26" t="n">
        <x:v>8052.322</x:v>
      </x:c>
      <x:c r="D11635" t="str">
        <x:v>HOT_SWEEP_50</x:v>
      </x:c>
      <x:c r="E11635" s="25" t="n">
        <x:v>0.5</x:v>
      </x:c>
      <x:c r="F11635" t="n">
        <x:v>500</x:v>
      </x:c>
      <x:c r="G11635" t="n">
        <x:v>500</x:v>
      </x:c>
      <x:c r="H11635" t="n">
        <x:v>1</x:v>
      </x:c>
      <x:c r="I11635" t="n">
        <x:v>0</x:v>
      </x:c>
      <x:c r="J11635" s="26" t="n">
        <x:v>143.384531</x:v>
      </x:c>
      <x:c r="K11635" s="26" t="n">
        <x:v>4.120833</x:v>
      </x:c>
      <x:c r="L11635" s="26" t="n">
        <x:v>4.907383</x:v>
      </x:c>
      <x:c r="M11635" s="26" t="n">
        <x:v>-2.4484480000000004</x:v>
      </x:c>
      <x:c r="N11635" s="26" t="n">
        <x:v>7.672533</x:v>
      </x:c>
      <x:c r="O11635" s="26" t="n">
        <x:v>-10.798917</x:v>
      </x:c>
      <x:c r="P11635" s="26" t="n">
        <x:v>-18.708458</x:v>
      </x:c>
      <x:c r="Q11635" s="26" t="n">
        <x:v>24.899017</x:v>
      </x:c>
    </x:row>
    <x:row r="11636">
      <x:c r="A11636" t="str">
        <x:v>Sweep turun 100%→50%</x:v>
      </x:c>
      <x:c r="B11636" t="str">
        <x:v>2026-08-04 12:11:19.353 +07:00</x:v>
      </x:c>
      <x:c r="C11636" s="26" t="n">
        <x:v>8053.012</x:v>
      </x:c>
      <x:c r="D11636" t="str">
        <x:v>HOT_SWEEP_50</x:v>
      </x:c>
      <x:c r="E11636" s="25" t="n">
        <x:v>0.5</x:v>
      </x:c>
      <x:c r="F11636" t="n">
        <x:v>500</x:v>
      </x:c>
      <x:c r="G11636" t="n">
        <x:v>500</x:v>
      </x:c>
      <x:c r="H11636" t="n">
        <x:v>1</x:v>
      </x:c>
      <x:c r="I11636" t="n">
        <x:v>0</x:v>
      </x:c>
      <x:c r="J11636" s="26" t="n">
        <x:v>143.55936599999998</x:v>
      </x:c>
      <x:c r="K11636" s="26" t="n">
        <x:v>4.049411999999999</x:v>
      </x:c>
      <x:c r="L11636" s="26" t="n">
        <x:v>4.892146</x:v>
      </x:c>
      <x:c r="M11636" s="26" t="n">
        <x:v>-2.490832</x:v>
      </x:c>
      <x:c r="N11636" s="26" t="n">
        <x:v>5.541016</x:v>
      </x:c>
      <x:c r="O11636" s="26" t="n">
        <x:v>-10.796831999999998</x:v>
      </x:c>
      <x:c r="P11636" s="26" t="n">
        <x:v>-18.705074</x:v>
      </x:c>
      <x:c r="Q11636" s="26" t="n">
        <x:v>25.476848999999998</x:v>
      </x:c>
    </x:row>
    <x:row r="11637">
      <x:c r="A11637" t="str">
        <x:v>Sweep turun 100%→50%</x:v>
      </x:c>
      <x:c r="B11637" t="str">
        <x:v>2026-08-04 12:11:20.045 +07:00</x:v>
      </x:c>
      <x:c r="C11637" s="26" t="n">
        <x:v>8053.706</x:v>
      </x:c>
      <x:c r="D11637" t="str">
        <x:v>HOT_SWEEP_50</x:v>
      </x:c>
      <x:c r="E11637" s="25" t="n">
        <x:v>0.5</x:v>
      </x:c>
      <x:c r="F11637" t="n">
        <x:v>500</x:v>
      </x:c>
      <x:c r="G11637" t="n">
        <x:v>500</x:v>
      </x:c>
      <x:c r="H11637" t="n">
        <x:v>1</x:v>
      </x:c>
      <x:c r="I11637" t="n">
        <x:v>0</x:v>
      </x:c>
      <x:c r="J11637" s="26" t="n">
        <x:v>142.813787</x:v>
      </x:c>
      <x:c r="K11637" s="26" t="n">
        <x:v>4.0889489999999995</x:v>
      </x:c>
      <x:c r="L11637" s="26" t="n">
        <x:v>4.859485</x:v>
      </x:c>
      <x:c r="M11637" s="26" t="n">
        <x:v>-2.494197</x:v>
      </x:c>
      <x:c r="N11637" s="26" t="n">
        <x:v>6.569388</x:v>
      </x:c>
      <x:c r="O11637" s="26" t="n">
        <x:v>-10.788294</x:v>
      </x:c>
      <x:c r="P11637" s="26" t="n">
        <x:v>-18.74304</x:v>
      </x:c>
      <x:c r="Q11637" s="26" t="n">
        <x:v>25.788639</x:v>
      </x:c>
    </x:row>
    <x:row r="11638">
      <x:c r="A11638" t="str">
        <x:v>Sweep turun 100%→50%</x:v>
      </x:c>
      <x:c r="B11638" t="str">
        <x:v>2026-08-04 12:11:20.726 +07:00</x:v>
      </x:c>
      <x:c r="C11638" s="26" t="n">
        <x:v>8054.387</x:v>
      </x:c>
      <x:c r="D11638" t="str">
        <x:v>HOT_SWEEP_50</x:v>
      </x:c>
      <x:c r="E11638" s="25" t="n">
        <x:v>0.5</x:v>
      </x:c>
      <x:c r="F11638" t="n">
        <x:v>500</x:v>
      </x:c>
      <x:c r="G11638" t="n">
        <x:v>500</x:v>
      </x:c>
      <x:c r="H11638" t="n">
        <x:v>1</x:v>
      </x:c>
      <x:c r="I11638" t="n">
        <x:v>0</x:v>
      </x:c>
      <x:c r="J11638" s="26" t="n">
        <x:v>143.387049</x:v>
      </x:c>
      <x:c r="K11638" s="26" t="n">
        <x:v>3.9870319999999997</x:v>
      </x:c>
      <x:c r="L11638" s="26" t="n">
        <x:v>4.775256000000001</x:v>
      </x:c>
      <x:c r="M11638" s="26" t="n">
        <x:v>-2.4987939999999997</x:v>
      </x:c>
      <x:c r="N11638" s="26" t="n">
        <x:v>6.025454000000001</x:v>
      </x:c>
      <x:c r="O11638" s="26" t="n">
        <x:v>-10.804407</x:v>
      </x:c>
      <x:c r="P11638" s="26" t="n">
        <x:v>-18.706706999999998</x:v>
      </x:c>
      <x:c r="Q11638" s="26" t="n">
        <x:v>25.897777</x:v>
      </x:c>
    </x:row>
    <x:row r="11639">
      <x:c r="A11639" t="str">
        <x:v>Sweep turun 100%→50%</x:v>
      </x:c>
      <x:c r="B11639" t="str">
        <x:v>2026-08-04 12:11:21.418 +07:00</x:v>
      </x:c>
      <x:c r="C11639" s="26" t="n">
        <x:v>8055.077</x:v>
      </x:c>
      <x:c r="D11639" t="str">
        <x:v>HOT_SWEEP_50</x:v>
      </x:c>
      <x:c r="E11639" s="25" t="n">
        <x:v>0.5</x:v>
      </x:c>
      <x:c r="F11639" t="n">
        <x:v>500</x:v>
      </x:c>
      <x:c r="G11639" t="n">
        <x:v>500</x:v>
      </x:c>
      <x:c r="H11639" t="n">
        <x:v>1</x:v>
      </x:c>
      <x:c r="I11639" t="n">
        <x:v>0</x:v>
      </x:c>
      <x:c r="J11639" s="26" t="n">
        <x:v>144.059703</x:v>
      </x:c>
      <x:c r="K11639" s="26" t="n">
        <x:v>3.9500739999999994</x:v>
      </x:c>
      <x:c r="L11639" s="26" t="n">
        <x:v>4.776638</x:v>
      </x:c>
      <x:c r="M11639" s="26" t="n">
        <x:v>-2.48707</x:v>
      </x:c>
      <x:c r="N11639" s="26" t="n">
        <x:v>4.3700529999999995</x:v>
      </x:c>
      <x:c r="O11639" s="26" t="n">
        <x:v>-10.787761</x:v>
      </x:c>
      <x:c r="P11639" s="26" t="n">
        <x:v>-18.671531</x:v>
      </x:c>
      <x:c r="Q11639" s="26" t="n">
        <x:v>26.163617</x:v>
      </x:c>
    </x:row>
    <x:row r="11640">
      <x:c r="A11640" t="str">
        <x:v>Sweep turun 100%→50%</x:v>
      </x:c>
      <x:c r="B11640" t="str">
        <x:v>2026-08-04 12:11:22.096 +07:00</x:v>
      </x:c>
      <x:c r="C11640" s="26" t="n">
        <x:v>8055.757</x:v>
      </x:c>
      <x:c r="D11640" t="str">
        <x:v>HOT_SWEEP_50</x:v>
      </x:c>
      <x:c r="E11640" s="25" t="n">
        <x:v>0.5</x:v>
      </x:c>
      <x:c r="F11640" t="n">
        <x:v>500</x:v>
      </x:c>
      <x:c r="G11640" t="n">
        <x:v>500</x:v>
      </x:c>
      <x:c r="H11640" t="n">
        <x:v>1</x:v>
      </x:c>
      <x:c r="I11640" t="n">
        <x:v>0</x:v>
      </x:c>
      <x:c r="J11640" s="26" t="n">
        <x:v>143.117234</x:v>
      </x:c>
      <x:c r="K11640" s="26" t="n">
        <x:v>3.9468330000000003</x:v>
      </x:c>
      <x:c r="L11640" s="26" t="n">
        <x:v>4.762252</x:v>
      </x:c>
      <x:c r="M11640" s="26" t="n">
        <x:v>-2.484728</x:v>
      </x:c>
      <x:c r="N11640" s="26" t="n">
        <x:v>3.763923</x:v>
      </x:c>
      <x:c r="O11640" s="26" t="n">
        <x:v>-11.046053</x:v>
      </x:c>
      <x:c r="P11640" s="26" t="n">
        <x:v>-19.013729</x:v>
      </x:c>
      <x:c r="Q11640" s="26" t="n">
        <x:v>26.036358</x:v>
      </x:c>
    </x:row>
    <x:row r="11641">
      <x:c r="A11641" t="str">
        <x:v>Sweep turun 100%→50%</x:v>
      </x:c>
      <x:c r="B11641" t="str">
        <x:v>2026-08-04 12:11:22.777 +07:00</x:v>
      </x:c>
      <x:c r="C11641" s="26" t="n">
        <x:v>8056.438</x:v>
      </x:c>
      <x:c r="D11641" t="str">
        <x:v>HOT_SWEEP_50</x:v>
      </x:c>
      <x:c r="E11641" s="25" t="n">
        <x:v>0.5</x:v>
      </x:c>
      <x:c r="F11641" t="n">
        <x:v>500</x:v>
      </x:c>
      <x:c r="G11641" t="n">
        <x:v>500</x:v>
      </x:c>
      <x:c r="H11641" t="n">
        <x:v>1</x:v>
      </x:c>
      <x:c r="I11641" t="n">
        <x:v>0</x:v>
      </x:c>
      <x:c r="J11641" s="26" t="n">
        <x:v>143.53931</x:v>
      </x:c>
      <x:c r="K11641" s="26" t="n">
        <x:v>3.86874</x:v>
      </x:c>
      <x:c r="L11641" s="26" t="n">
        <x:v>4.734173999999999</x:v>
      </x:c>
      <x:c r="M11641" s="26" t="n">
        <x:v>-2.5658339999999997</x:v>
      </x:c>
      <x:c r="N11641" s="26" t="n">
        <x:v>4.119257</x:v>
      </x:c>
      <x:c r="O11641" s="26" t="n">
        <x:v>-11.035899</x:v>
      </x:c>
      <x:c r="P11641" s="26" t="n">
        <x:v>-18.991463</x:v>
      </x:c>
      <x:c r="Q11641" s="26" t="n">
        <x:v>26.360113000000002</x:v>
      </x:c>
    </x:row>
    <x:row r="11642">
      <x:c r="A11642" t="str">
        <x:v>Sweep turun 100%→50%</x:v>
      </x:c>
      <x:c r="B11642" t="str">
        <x:v>2026-08-04 12:11:23.460 +07:00</x:v>
      </x:c>
      <x:c r="C11642" s="26" t="n">
        <x:v>8057.121</x:v>
      </x:c>
      <x:c r="D11642" t="str">
        <x:v>HOT_SWEEP_50</x:v>
      </x:c>
      <x:c r="E11642" s="25" t="n">
        <x:v>0.5</x:v>
      </x:c>
      <x:c r="F11642" t="n">
        <x:v>500</x:v>
      </x:c>
      <x:c r="G11642" t="n">
        <x:v>500</x:v>
      </x:c>
      <x:c r="H11642" t="n">
        <x:v>1</x:v>
      </x:c>
      <x:c r="I11642" t="n">
        <x:v>0</x:v>
      </x:c>
      <x:c r="J11642" s="26" t="n">
        <x:v>144.477397</x:v>
      </x:c>
      <x:c r="K11642" s="26" t="n">
        <x:v>3.850656</x:v>
      </x:c>
      <x:c r="L11642" s="26" t="n">
        <x:v>4.716241</x:v>
      </x:c>
      <x:c r="M11642" s="26" t="n">
        <x:v>-2.544126</x:v>
      </x:c>
      <x:c r="N11642" s="26" t="n">
        <x:v>2.24731</x:v>
      </x:c>
      <x:c r="O11642" s="26" t="n">
        <x:v>-10.996422</x:v>
      </x:c>
      <x:c r="P11642" s="26" t="n">
        <x:v>-19.071119</x:v>
      </x:c>
      <x:c r="Q11642" s="26" t="n">
        <x:v>26.655769</x:v>
      </x:c>
    </x:row>
    <x:row r="11643">
      <x:c r="A11643" t="str">
        <x:v>Sweep turun 100%→50%</x:v>
      </x:c>
      <x:c r="B11643" t="str">
        <x:v>2026-08-04 12:11:24.146 +07:00</x:v>
      </x:c>
      <x:c r="C11643" s="26" t="n">
        <x:v>8057.807</x:v>
      </x:c>
      <x:c r="D11643" t="str">
        <x:v>HOT_SWEEP_50</x:v>
      </x:c>
      <x:c r="E11643" s="25" t="n">
        <x:v>0.5</x:v>
      </x:c>
      <x:c r="F11643" t="n">
        <x:v>500</x:v>
      </x:c>
      <x:c r="G11643" t="n">
        <x:v>500</x:v>
      </x:c>
      <x:c r="H11643" t="n">
        <x:v>1</x:v>
      </x:c>
      <x:c r="I11643" t="n">
        <x:v>0</x:v>
      </x:c>
      <x:c r="J11643" s="26" t="n">
        <x:v>143.747017</x:v>
      </x:c>
      <x:c r="K11643" s="26" t="n">
        <x:v>3.903228</x:v>
      </x:c>
      <x:c r="L11643" s="26" t="n">
        <x:v>4.816815</x:v>
      </x:c>
      <x:c r="M11643" s="26" t="n">
        <x:v>-2.605229</x:v>
      </x:c>
      <x:c r="N11643" s="26" t="n">
        <x:v>2.580724</x:v>
      </x:c>
      <x:c r="O11643" s="26" t="n">
        <x:v>-11.254813</x:v>
      </x:c>
      <x:c r="P11643" s="26" t="n">
        <x:v>-19.466085</x:v>
      </x:c>
      <x:c r="Q11643" s="26" t="n">
        <x:v>26.966304</x:v>
      </x:c>
    </x:row>
    <x:row r="11644">
      <x:c r="A11644" t="str">
        <x:v>Sweep turun 100%→50%</x:v>
      </x:c>
      <x:c r="B11644" t="str">
        <x:v>2026-08-04 12:11:24.834 +07:00</x:v>
      </x:c>
      <x:c r="C11644" s="26" t="n">
        <x:v>8058.493</x:v>
      </x:c>
      <x:c r="D11644" t="str">
        <x:v>HOT_SWEEP_50</x:v>
      </x:c>
      <x:c r="E11644" s="25" t="n">
        <x:v>0.5</x:v>
      </x:c>
      <x:c r="F11644" t="n">
        <x:v>500</x:v>
      </x:c>
      <x:c r="G11644" t="n">
        <x:v>500</x:v>
      </x:c>
      <x:c r="H11644" t="n">
        <x:v>1</x:v>
      </x:c>
      <x:c r="I11644" t="n">
        <x:v>0</x:v>
      </x:c>
      <x:c r="J11644" s="26" t="n">
        <x:v>143.858507</x:v>
      </x:c>
      <x:c r="K11644" s="26" t="n">
        <x:v>3.860361</x:v>
      </x:c>
      <x:c r="L11644" s="26" t="n">
        <x:v>4.808171</x:v>
      </x:c>
      <x:c r="M11644" s="26" t="n">
        <x:v>-2.617476</x:v>
      </x:c>
      <x:c r="N11644" s="26" t="n">
        <x:v>3.610623</x:v>
      </x:c>
      <x:c r="O11644" s="26" t="n">
        <x:v>-11.279575</x:v>
      </x:c>
      <x:c r="P11644" s="26" t="n">
        <x:v>-19.469667</x:v>
      </x:c>
      <x:c r="Q11644" s="26" t="n">
        <x:v>27.057434</x:v>
      </x:c>
    </x:row>
    <x:row r="11645">
      <x:c r="A11645" t="str">
        <x:v>Sweep turun 100%→50%</x:v>
      </x:c>
      <x:c r="B11645" t="str">
        <x:v>2026-08-04 12:11:25.547 +07:00</x:v>
      </x:c>
      <x:c r="C11645" s="26" t="n">
        <x:v>8059.202</x:v>
      </x:c>
      <x:c r="D11645" t="str">
        <x:v>HOT_SWEEP_50</x:v>
      </x:c>
      <x:c r="E11645" s="25" t="n">
        <x:v>0.5</x:v>
      </x:c>
      <x:c r="F11645" t="n">
        <x:v>500</x:v>
      </x:c>
      <x:c r="G11645" t="n">
        <x:v>500</x:v>
      </x:c>
      <x:c r="H11645" t="n">
        <x:v>1</x:v>
      </x:c>
      <x:c r="I11645" t="n">
        <x:v>0</x:v>
      </x:c>
      <x:c r="J11645" s="26" t="n">
        <x:v>145.247728</x:v>
      </x:c>
      <x:c r="K11645" s="26" t="n">
        <x:v>3.882024</x:v>
      </x:c>
      <x:c r="L11645" s="26" t="n">
        <x:v>4.784771999999999</x:v>
      </x:c>
      <x:c r="M11645" s="26" t="n">
        <x:v>-2.5967759999999998</x:v>
      </x:c>
      <x:c r="N11645" s="26" t="n">
        <x:v>3.9725059999999996</x:v>
      </x:c>
      <x:c r="O11645" s="26" t="n">
        <x:v>-11.358883</x:v>
      </x:c>
      <x:c r="P11645" s="26" t="n">
        <x:v>-19.073777</x:v>
      </x:c>
      <x:c r="Q11645" s="26" t="n">
        <x:v>27.214225000000003</x:v>
      </x:c>
    </x:row>
    <x:row r="11646">
      <x:c r="A11646" t="str">
        <x:v>Sweep turun 100%→50%</x:v>
      </x:c>
      <x:c r="B11646" t="str">
        <x:v>2026-08-04 12:11:26.232 +07:00</x:v>
      </x:c>
      <x:c r="C11646" s="26" t="n">
        <x:v>8059.877</x:v>
      </x:c>
      <x:c r="D11646" t="str">
        <x:v>HOT_SWEEP_50</x:v>
      </x:c>
      <x:c r="E11646" s="25" t="n">
        <x:v>0.5</x:v>
      </x:c>
      <x:c r="F11646" t="n">
        <x:v>500</x:v>
      </x:c>
      <x:c r="G11646" t="n">
        <x:v>500</x:v>
      </x:c>
      <x:c r="H11646" t="n">
        <x:v>1</x:v>
      </x:c>
      <x:c r="I11646" t="n">
        <x:v>0</x:v>
      </x:c>
      <x:c r="J11646" s="26" t="n">
        <x:v>144.395724</x:v>
      </x:c>
      <x:c r="K11646" s="26" t="n">
        <x:v>3.9691609999999997</x:v>
      </x:c>
      <x:c r="L11646" s="26" t="n">
        <x:v>4.832407000000001</x:v>
      </x:c>
      <x:c r="M11646" s="26" t="n">
        <x:v>-2.549281</x:v>
      </x:c>
      <x:c r="N11646" s="26" t="n">
        <x:v>5.981806</x:v>
      </x:c>
      <x:c r="O11646" s="26" t="n">
        <x:v>-11.357477</x:v>
      </x:c>
      <x:c r="P11646" s="26" t="n">
        <x:v>-19.099956000000002</x:v>
      </x:c>
      <x:c r="Q11646" s="26" t="n">
        <x:v>26.957432</x:v>
      </x:c>
    </x:row>
    <x:row r="11647">
      <x:c r="A11647" t="str">
        <x:v>Sweep turun 100%→50%</x:v>
      </x:c>
      <x:c r="B11647" t="str">
        <x:v>2026-08-04 12:11:26.921 +07:00</x:v>
      </x:c>
      <x:c r="C11647" s="26" t="n">
        <x:v>8060.582</x:v>
      </x:c>
      <x:c r="D11647" t="str">
        <x:v>HOT_SWEEP_50</x:v>
      </x:c>
      <x:c r="E11647" s="25" t="n">
        <x:v>0.5</x:v>
      </x:c>
      <x:c r="F11647" t="n">
        <x:v>500</x:v>
      </x:c>
      <x:c r="G11647" t="n">
        <x:v>500</x:v>
      </x:c>
      <x:c r="H11647" t="n">
        <x:v>1</x:v>
      </x:c>
      <x:c r="I11647" t="n">
        <x:v>0</x:v>
      </x:c>
      <x:c r="J11647" s="26" t="n">
        <x:v>144.179016</x:v>
      </x:c>
      <x:c r="K11647" s="26" t="n">
        <x:v>4.0241929999999995</x:v>
      </x:c>
      <x:c r="L11647" s="26" t="n">
        <x:v>4.833492</x:v>
      </x:c>
      <x:c r="M11647" s="26" t="n">
        <x:v>-2.5662670000000003</x:v>
      </x:c>
      <x:c r="N11647" s="26" t="n">
        <x:v>6.304261</x:v>
      </x:c>
      <x:c r="O11647" s="26" t="n">
        <x:v>-11.378995</x:v>
      </x:c>
      <x:c r="P11647" s="26" t="n">
        <x:v>-19.064305</x:v>
      </x:c>
      <x:c r="Q11647" s="26" t="n">
        <x:v>26.828149</x:v>
      </x:c>
    </x:row>
    <x:row r="11648">
      <x:c r="A11648" t="str">
        <x:v>Sweep turun 100%→50%</x:v>
      </x:c>
      <x:c r="B11648" t="str">
        <x:v>2026-08-04 12:11:27.608 +07:00</x:v>
      </x:c>
      <x:c r="C11648" s="26" t="n">
        <x:v>8061.269</x:v>
      </x:c>
      <x:c r="D11648" t="str">
        <x:v>HOT_SWEEP_50</x:v>
      </x:c>
      <x:c r="E11648" s="25" t="n">
        <x:v>0.5</x:v>
      </x:c>
      <x:c r="F11648" t="n">
        <x:v>500</x:v>
      </x:c>
      <x:c r="G11648" t="n">
        <x:v>500</x:v>
      </x:c>
      <x:c r="H11648" t="n">
        <x:v>1</x:v>
      </x:c>
      <x:c r="I11648" t="n">
        <x:v>0</x:v>
      </x:c>
      <x:c r="J11648" s="26" t="n">
        <x:v>145.41590200000002</x:v>
      </x:c>
      <x:c r="K11648" s="26" t="n">
        <x:v>4.090444000000001</x:v>
      </x:c>
      <x:c r="L11648" s="26" t="n">
        <x:v>4.856331</x:v>
      </x:c>
      <x:c r="M11648" s="26" t="n">
        <x:v>-2.592771</x:v>
      </x:c>
      <x:c r="N11648" s="26" t="n">
        <x:v>6.051402</x:v>
      </x:c>
      <x:c r="O11648" s="26" t="n">
        <x:v>-11.083274000000001</x:v>
      </x:c>
      <x:c r="P11648" s="26" t="n">
        <x:v>-18.73197</x:v>
      </x:c>
      <x:c r="Q11648" s="26" t="n">
        <x:v>26.84978</x:v>
      </x:c>
    </x:row>
    <x:row r="11649">
      <x:c r="A11649" t="str">
        <x:v>Sweep turun 100%→50%</x:v>
      </x:c>
      <x:c r="B11649" t="str">
        <x:v>2026-08-04 12:11:28.298 +07:00</x:v>
      </x:c>
      <x:c r="C11649" s="26" t="n">
        <x:v>8061.957</x:v>
      </x:c>
      <x:c r="D11649" t="str">
        <x:v>HOT_SWEEP_50</x:v>
      </x:c>
      <x:c r="E11649" s="25" t="n">
        <x:v>0.5</x:v>
      </x:c>
      <x:c r="F11649" t="n">
        <x:v>500</x:v>
      </x:c>
      <x:c r="G11649" t="n">
        <x:v>500</x:v>
      </x:c>
      <x:c r="H11649" t="n">
        <x:v>1</x:v>
      </x:c>
      <x:c r="I11649" t="n">
        <x:v>0</x:v>
      </x:c>
      <x:c r="J11649" s="26" t="n">
        <x:v>144.46483600000002</x:v>
      </x:c>
      <x:c r="K11649" s="26" t="n">
        <x:v>4.1151599999999995</x:v>
      </x:c>
      <x:c r="L11649" s="26" t="n">
        <x:v>4.857411</x:v>
      </x:c>
      <x:c r="M11649" s="26" t="n">
        <x:v>-2.609382</x:v>
      </x:c>
      <x:c r="N11649" s="26" t="n">
        <x:v>7.557024</x:v>
      </x:c>
      <x:c r="O11649" s="26" t="n">
        <x:v>-11.098291</x:v>
      </x:c>
      <x:c r="P11649" s="26" t="n">
        <x:v>-18.731179</x:v>
      </x:c>
      <x:c r="Q11649" s="26" t="n">
        <x:v>26.718076</x:v>
      </x:c>
    </x:row>
    <x:row r="11650">
      <x:c r="A11650" t="str">
        <x:v>Sweep turun 100%→50%</x:v>
      </x:c>
      <x:c r="B11650" t="str">
        <x:v>2026-08-04 12:11:28.975 +07:00</x:v>
      </x:c>
      <x:c r="C11650" s="26" t="n">
        <x:v>8062.636</x:v>
      </x:c>
      <x:c r="D11650" t="str">
        <x:v>HOT_SWEEP_50</x:v>
      </x:c>
      <x:c r="E11650" s="25" t="n">
        <x:v>0.5</x:v>
      </x:c>
      <x:c r="F11650" t="n">
        <x:v>500</x:v>
      </x:c>
      <x:c r="G11650" t="n">
        <x:v>500</x:v>
      </x:c>
      <x:c r="H11650" t="n">
        <x:v>1</x:v>
      </x:c>
      <x:c r="I11650" t="n">
        <x:v>0</x:v>
      </x:c>
      <x:c r="J11650" s="26" t="n">
        <x:v>143.98844499999998</x:v>
      </x:c>
      <x:c r="K11650" s="26" t="n">
        <x:v>4.102334</x:v>
      </x:c>
      <x:c r="L11650" s="26" t="n">
        <x:v>4.809913</x:v>
      </x:c>
      <x:c r="M11650" s="26" t="n">
        <x:v>-2.602499</x:v>
      </x:c>
      <x:c r="N11650" s="26" t="n">
        <x:v>6.495723</x:v>
      </x:c>
      <x:c r="O11650" s="26" t="n">
        <x:v>-11.104025</x:v>
      </x:c>
      <x:c r="P11650" s="26" t="n">
        <x:v>-18.761506</x:v>
      </x:c>
      <x:c r="Q11650" s="26" t="n">
        <x:v>26.831970000000002</x:v>
      </x:c>
    </x:row>
    <x:row r="11651">
      <x:c r="A11651" t="str">
        <x:v>Sweep turun 100%→50%</x:v>
      </x:c>
      <x:c r="B11651" t="str">
        <x:v>2026-08-04 12:11:29.670 +07:00</x:v>
      </x:c>
      <x:c r="C11651" s="26" t="n">
        <x:v>8063.327</x:v>
      </x:c>
      <x:c r="D11651" t="str">
        <x:v>HOT_SWEEP_50</x:v>
      </x:c>
      <x:c r="E11651" s="25" t="n">
        <x:v>0.5</x:v>
      </x:c>
      <x:c r="F11651" t="n">
        <x:v>500</x:v>
      </x:c>
      <x:c r="G11651" t="n">
        <x:v>500</x:v>
      </x:c>
      <x:c r="H11651" t="n">
        <x:v>1</x:v>
      </x:c>
      <x:c r="I11651" t="n">
        <x:v>0</x:v>
      </x:c>
      <x:c r="J11651" s="26" t="n">
        <x:v>145.306036</x:v>
      </x:c>
      <x:c r="K11651" s="26" t="n">
        <x:v>4.070474</x:v>
      </x:c>
      <x:c r="L11651" s="26" t="n">
        <x:v>4.759717</x:v>
      </x:c>
      <x:c r="M11651" s="26" t="n">
        <x:v>-2.550188</x:v>
      </x:c>
      <x:c r="N11651" s="26" t="n">
        <x:v>7.2904349999999996</x:v>
      </x:c>
      <x:c r="O11651" s="26" t="n">
        <x:v>-10.788071</x:v>
      </x:c>
      <x:c r="P11651" s="26" t="n">
        <x:v>-18.423188</x:v>
      </x:c>
      <x:c r="Q11651" s="26" t="n">
        <x:v>26.752288999999998</x:v>
      </x:c>
    </x:row>
    <x:row r="11652">
      <x:c r="A11652" t="str">
        <x:v>Sweep turun 100%→50%</x:v>
      </x:c>
      <x:c r="B11652" t="str">
        <x:v>2026-08-04 12:11:30.360 +07:00</x:v>
      </x:c>
      <x:c r="C11652" s="26" t="n">
        <x:v>8064.019</x:v>
      </x:c>
      <x:c r="D11652" t="str">
        <x:v>HOT_SWEEP_50</x:v>
      </x:c>
      <x:c r="E11652" s="25" t="n">
        <x:v>0.5</x:v>
      </x:c>
      <x:c r="F11652" t="n">
        <x:v>500</x:v>
      </x:c>
      <x:c r="G11652" t="n">
        <x:v>500</x:v>
      </x:c>
      <x:c r="H11652" t="n">
        <x:v>1</x:v>
      </x:c>
      <x:c r="I11652" t="n">
        <x:v>0</x:v>
      </x:c>
      <x:c r="J11652" s="26" t="n">
        <x:v>145.229787</x:v>
      </x:c>
      <x:c r="K11652" s="26" t="n">
        <x:v>4.100238</x:v>
      </x:c>
      <x:c r="L11652" s="26" t="n">
        <x:v>4.784557</x:v>
      </x:c>
      <x:c r="M11652" s="26" t="n">
        <x:v>-2.5428450000000002</x:v>
      </x:c>
      <x:c r="N11652" s="26" t="n">
        <x:v>9.889847999999999</x:v>
      </x:c>
      <x:c r="O11652" s="26" t="n">
        <x:v>-10.889499</x:v>
      </x:c>
      <x:c r="P11652" s="26" t="n">
        <x:v>-18.364538</x:v>
      </x:c>
      <x:c r="Q11652" s="26" t="n">
        <x:v>26.594568</x:v>
      </x:c>
    </x:row>
    <x:row r="11653">
      <x:c r="A11653" t="str">
        <x:v>Sweep turun 100%→50%</x:v>
      </x:c>
      <x:c r="B11653" t="str">
        <x:v>2026-08-04 12:11:31.037 +07:00</x:v>
      </x:c>
      <x:c r="C11653" s="26" t="n">
        <x:v>8064.698</x:v>
      </x:c>
      <x:c r="D11653" t="str">
        <x:v>HOT_SWEEP_50</x:v>
      </x:c>
      <x:c r="E11653" s="25" t="n">
        <x:v>0.5</x:v>
      </x:c>
      <x:c r="F11653" t="n">
        <x:v>500</x:v>
      </x:c>
      <x:c r="G11653" t="n">
        <x:v>500</x:v>
      </x:c>
      <x:c r="H11653" t="n">
        <x:v>1</x:v>
      </x:c>
      <x:c r="I11653" t="n">
        <x:v>0</x:v>
      </x:c>
      <x:c r="J11653" s="26" t="n">
        <x:v>144.53950500000002</x:v>
      </x:c>
      <x:c r="K11653" s="26" t="n">
        <x:v>4.080169</x:v>
      </x:c>
      <x:c r="L11653" s="26" t="n">
        <x:v>4.739209000000001</x:v>
      </x:c>
      <x:c r="M11653" s="26" t="n">
        <x:v>-2.537578</x:v>
      </x:c>
      <x:c r="N11653" s="26" t="n">
        <x:v>9.858699999999999</x:v>
      </x:c>
      <x:c r="O11653" s="26" t="n">
        <x:v>-10.915847</x:v>
      </x:c>
      <x:c r="P11653" s="26" t="n">
        <x:v>-18.337507</x:v>
      </x:c>
      <x:c r="Q11653" s="26" t="n">
        <x:v>26.827872</x:v>
      </x:c>
    </x:row>
    <x:row r="11654">
      <x:c r="A11654" t="str">
        <x:v>Sweep turun 100%→50%</x:v>
      </x:c>
      <x:c r="B11654" t="str">
        <x:v>2026-08-04 12:11:31.721 +07:00</x:v>
      </x:c>
      <x:c r="C11654" s="26" t="n">
        <x:v>8065.382</x:v>
      </x:c>
      <x:c r="D11654" t="str">
        <x:v>HOT_SWEEP_50</x:v>
      </x:c>
      <x:c r="E11654" s="25" t="n">
        <x:v>0.5</x:v>
      </x:c>
      <x:c r="F11654" t="n">
        <x:v>500</x:v>
      </x:c>
      <x:c r="G11654" t="n">
        <x:v>500</x:v>
      </x:c>
      <x:c r="H11654" t="n">
        <x:v>1</x:v>
      </x:c>
      <x:c r="I11654" t="n">
        <x:v>0</x:v>
      </x:c>
      <x:c r="J11654" s="26" t="n">
        <x:v>145.586655</x:v>
      </x:c>
      <x:c r="K11654" s="26" t="n">
        <x:v>4.019772</x:v>
      </x:c>
      <x:c r="L11654" s="26" t="n">
        <x:v>4.679703</x:v>
      </x:c>
      <x:c r="M11654" s="26" t="n">
        <x:v>-2.504997</x:v>
      </x:c>
      <x:c r="N11654" s="26" t="n">
        <x:v>8.642161</x:v>
      </x:c>
      <x:c r="O11654" s="26" t="n">
        <x:v>-10.908701</x:v>
      </x:c>
      <x:c r="P11654" s="26" t="n">
        <x:v>-18.337529</x:v>
      </x:c>
      <x:c r="Q11654" s="26" t="n">
        <x:v>26.956955</x:v>
      </x:c>
    </x:row>
    <x:row r="11655">
      <x:c r="A11655" t="str">
        <x:v>Sweep turun 100%→50%</x:v>
      </x:c>
      <x:c r="B11655" t="str">
        <x:v>2026-08-04 12:11:32.460 +07:00</x:v>
      </x:c>
      <x:c r="C11655" s="26" t="n">
        <x:v>8066.115</x:v>
      </x:c>
      <x:c r="D11655" t="str">
        <x:v>HOT_SWEEP_50</x:v>
      </x:c>
      <x:c r="E11655" s="25" t="n">
        <x:v>0.5</x:v>
      </x:c>
      <x:c r="F11655" t="n">
        <x:v>500</x:v>
      </x:c>
      <x:c r="G11655" t="n">
        <x:v>500</x:v>
      </x:c>
      <x:c r="H11655" t="n">
        <x:v>1</x:v>
      </x:c>
      <x:c r="I11655" t="n">
        <x:v>0</x:v>
      </x:c>
      <x:c r="J11655" s="26" t="n">
        <x:v>145.564988</x:v>
      </x:c>
      <x:c r="K11655" s="26" t="n">
        <x:v>3.929999</x:v>
      </x:c>
      <x:c r="L11655" s="26" t="n">
        <x:v>4.6719550000000005</x:v>
      </x:c>
      <x:c r="M11655" s="26" t="n">
        <x:v>-2.576417</x:v>
      </x:c>
      <x:c r="N11655" s="26" t="n">
        <x:v>8.286363</x:v>
      </x:c>
      <x:c r="O11655" s="26" t="n">
        <x:v>-10.840775</x:v>
      </x:c>
      <x:c r="P11655" s="26" t="n">
        <x:v>-18.381</x:v>
      </x:c>
      <x:c r="Q11655" s="26" t="n">
        <x:v>27.093027</x:v>
      </x:c>
    </x:row>
    <x:row r="11656">
      <x:c r="A11656" t="str">
        <x:v>Sweep turun 100%→50%</x:v>
      </x:c>
      <x:c r="B11656" t="str">
        <x:v>2026-08-04 12:11:33.146 +07:00</x:v>
      </x:c>
      <x:c r="C11656" s="26" t="n">
        <x:v>8066.798</x:v>
      </x:c>
      <x:c r="D11656" t="str">
        <x:v>HOT_SWEEP_50</x:v>
      </x:c>
      <x:c r="E11656" s="25" t="n">
        <x:v>0.5</x:v>
      </x:c>
      <x:c r="F11656" t="n">
        <x:v>500</x:v>
      </x:c>
      <x:c r="G11656" t="n">
        <x:v>500</x:v>
      </x:c>
      <x:c r="H11656" t="n">
        <x:v>1</x:v>
      </x:c>
      <x:c r="I11656" t="n">
        <x:v>0</x:v>
      </x:c>
      <x:c r="J11656" s="26" t="n">
        <x:v>145.201102</x:v>
      </x:c>
      <x:c r="K11656" s="26" t="n">
        <x:v>3.926934</x:v>
      </x:c>
      <x:c r="L11656" s="26" t="n">
        <x:v>4.665849</x:v>
      </x:c>
      <x:c r="M11656" s="26" t="n">
        <x:v>-2.6039079999999997</x:v>
      </x:c>
      <x:c r="N11656" s="26" t="n">
        <x:v>8.249657000000001</x:v>
      </x:c>
      <x:c r="O11656" s="26" t="n">
        <x:v>-11.116411</x:v>
      </x:c>
      <x:c r="P11656" s="26" t="n">
        <x:v>-18.76587</x:v>
      </x:c>
      <x:c r="Q11656" s="26" t="n">
        <x:v>27.48636</x:v>
      </x:c>
    </x:row>
    <x:row r="11657">
      <x:c r="A11657" t="str">
        <x:v>Sweep turun 100%→50%</x:v>
      </x:c>
      <x:c r="B11657" t="str">
        <x:v>2026-08-04 12:11:33.830 +07:00</x:v>
      </x:c>
      <x:c r="C11657" s="26" t="n">
        <x:v>8067.489</x:v>
      </x:c>
      <x:c r="D11657" t="str">
        <x:v>HOT_SWEEP_50</x:v>
      </x:c>
      <x:c r="E11657" s="25" t="n">
        <x:v>0.5</x:v>
      </x:c>
      <x:c r="F11657" t="n">
        <x:v>500</x:v>
      </x:c>
      <x:c r="G11657" t="n">
        <x:v>500</x:v>
      </x:c>
      <x:c r="H11657" t="n">
        <x:v>1</x:v>
      </x:c>
      <x:c r="I11657" t="n">
        <x:v>0</x:v>
      </x:c>
      <x:c r="J11657" s="26" t="n">
        <x:v>145.743281</x:v>
      </x:c>
      <x:c r="K11657" s="26" t="n">
        <x:v>3.825239</x:v>
      </x:c>
      <x:c r="L11657" s="26" t="n">
        <x:v>4.683544</x:v>
      </x:c>
      <x:c r="M11657" s="26" t="n">
        <x:v>-2.599469</x:v>
      </x:c>
      <x:c r="N11657" s="26" t="n">
        <x:v>7.3049669999999995</x:v>
      </x:c>
      <x:c r="O11657" s="26" t="n">
        <x:v>-11.082345</x:v>
      </x:c>
      <x:c r="P11657" s="26" t="n">
        <x:v>-18.773418</x:v>
      </x:c>
      <x:c r="Q11657" s="26" t="n">
        <x:v>27.833495</x:v>
      </x:c>
    </x:row>
    <x:row r="11658">
      <x:c r="A11658" t="str">
        <x:v>Sweep turun 100%→50%</x:v>
      </x:c>
      <x:c r="B11658" t="str">
        <x:v>2026-08-04 12:11:34.509 +07:00</x:v>
      </x:c>
      <x:c r="C11658" s="26" t="n">
        <x:v>8068.17</x:v>
      </x:c>
      <x:c r="D11658" t="str">
        <x:v>HOT_SWEEP_50</x:v>
      </x:c>
      <x:c r="E11658" s="25" t="n">
        <x:v>0.5</x:v>
      </x:c>
      <x:c r="F11658" t="n">
        <x:v>500</x:v>
      </x:c>
      <x:c r="G11658" t="n">
        <x:v>500</x:v>
      </x:c>
      <x:c r="H11658" t="n">
        <x:v>1</x:v>
      </x:c>
      <x:c r="I11658" t="n">
        <x:v>0</x:v>
      </x:c>
      <x:c r="J11658" s="26" t="n">
        <x:v>146.411911</x:v>
      </x:c>
      <x:c r="K11658" s="26" t="n">
        <x:v>3.863543</x:v>
      </x:c>
      <x:c r="L11658" s="26" t="n">
        <x:v>4.666029</x:v>
      </x:c>
      <x:c r="M11658" s="26" t="n">
        <x:v>-2.532066</x:v>
      </x:c>
      <x:c r="N11658" s="26" t="n">
        <x:v>6.183483</x:v>
      </x:c>
      <x:c r="O11658" s="26" t="n">
        <x:v>-11.055391</x:v>
      </x:c>
      <x:c r="P11658" s="26" t="n">
        <x:v>-18.755171</x:v>
      </x:c>
      <x:c r="Q11658" s="26" t="n">
        <x:v>28.127667</x:v>
      </x:c>
    </x:row>
    <x:row r="11659">
      <x:c r="A11659" t="str">
        <x:v>Sweep turun 100%→50%</x:v>
      </x:c>
      <x:c r="B11659" t="str">
        <x:v>2026-08-04 12:11:35.186 +07:00</x:v>
      </x:c>
      <x:c r="C11659" s="26" t="n">
        <x:v>8068.847</x:v>
      </x:c>
      <x:c r="D11659" t="str">
        <x:v>HOT_SWEEP_50</x:v>
      </x:c>
      <x:c r="E11659" s="25" t="n">
        <x:v>0.5</x:v>
      </x:c>
      <x:c r="F11659" t="n">
        <x:v>500</x:v>
      </x:c>
      <x:c r="G11659" t="n">
        <x:v>500</x:v>
      </x:c>
      <x:c r="H11659" t="n">
        <x:v>1</x:v>
      </x:c>
      <x:c r="I11659" t="n">
        <x:v>0</x:v>
      </x:c>
      <x:c r="J11659" s="26" t="n">
        <x:v>146.082431</x:v>
      </x:c>
      <x:c r="K11659" s="26" t="n">
        <x:v>3.870409</x:v>
      </x:c>
      <x:c r="L11659" s="26" t="n">
        <x:v>4.748418</x:v>
      </x:c>
      <x:c r="M11659" s="26" t="n">
        <x:v>-2.5542439999999997</x:v>
      </x:c>
      <x:c r="N11659" s="26" t="n">
        <x:v>4.486749</x:v>
      </x:c>
      <x:c r="O11659" s="26" t="n">
        <x:v>-10.987194</x:v>
      </x:c>
      <x:c r="P11659" s="26" t="n">
        <x:v>-18.761845</x:v>
      </x:c>
      <x:c r="Q11659" s="26" t="n">
        <x:v>28.430874</x:v>
      </x:c>
    </x:row>
    <x:row r="11660">
      <x:c r="A11660" t="str">
        <x:v>Sweep turun 100%→50%</x:v>
      </x:c>
      <x:c r="B11660" t="str">
        <x:v>2026-08-04 12:11:35.871 +07:00</x:v>
      </x:c>
      <x:c r="C11660" s="26" t="n">
        <x:v>8069.532</x:v>
      </x:c>
      <x:c r="D11660" t="str">
        <x:v>HOT_SWEEP_50</x:v>
      </x:c>
      <x:c r="E11660" s="25" t="n">
        <x:v>0.5</x:v>
      </x:c>
      <x:c r="F11660" t="n">
        <x:v>500</x:v>
      </x:c>
      <x:c r="G11660" t="n">
        <x:v>500</x:v>
      </x:c>
      <x:c r="H11660" t="n">
        <x:v>1</x:v>
      </x:c>
      <x:c r="I11660" t="n">
        <x:v>0</x:v>
      </x:c>
      <x:c r="J11660" s="26" t="n">
        <x:v>145.993337</x:v>
      </x:c>
      <x:c r="K11660" s="26" t="n">
        <x:v>4.114839</x:v>
      </x:c>
      <x:c r="L11660" s="26" t="n">
        <x:v>4.816949</x:v>
      </x:c>
      <x:c r="M11660" s="26" t="n">
        <x:v>-2.5471790000000003</x:v>
      </x:c>
      <x:c r="N11660" s="26" t="n">
        <x:v>4.954717</x:v>
      </x:c>
      <x:c r="O11660" s="26" t="n">
        <x:v>-10.978518</x:v>
      </x:c>
      <x:c r="P11660" s="26" t="n">
        <x:v>-18.753529</x:v>
      </x:c>
      <x:c r="Q11660" s="26" t="n">
        <x:v>28.70605</x:v>
      </x:c>
    </x:row>
    <x:row r="11661">
      <x:c r="A11661" t="str">
        <x:v>Sweep turun 100%→50%</x:v>
      </x:c>
      <x:c r="B11661" t="str">
        <x:v>2026-08-04 12:11:36.552 +07:00</x:v>
      </x:c>
      <x:c r="C11661" s="26" t="n">
        <x:v>8070.213</x:v>
      </x:c>
      <x:c r="D11661" t="str">
        <x:v>HOT_SWEEP_50</x:v>
      </x:c>
      <x:c r="E11661" s="25" t="n">
        <x:v>0.5</x:v>
      </x:c>
      <x:c r="F11661" t="n">
        <x:v>500</x:v>
      </x:c>
      <x:c r="G11661" t="n">
        <x:v>500</x:v>
      </x:c>
      <x:c r="H11661" t="n">
        <x:v>1</x:v>
      </x:c>
      <x:c r="I11661" t="n">
        <x:v>0</x:v>
      </x:c>
      <x:c r="J11661" s="26" t="n">
        <x:v>146.77754000000002</x:v>
      </x:c>
      <x:c r="K11661" s="26" t="n">
        <x:v>4.222011999999999</x:v>
      </x:c>
      <x:c r="L11661" s="26" t="n">
        <x:v>4.803726</x:v>
      </x:c>
      <x:c r="M11661" s="26" t="n">
        <x:v>-2.545433</x:v>
      </x:c>
      <x:c r="N11661" s="26" t="n">
        <x:v>4.675884</x:v>
      </x:c>
      <x:c r="O11661" s="26" t="n">
        <x:v>-11.031020000000002</x:v>
      </x:c>
      <x:c r="P11661" s="26" t="n">
        <x:v>-18.744811</x:v>
      </x:c>
      <x:c r="Q11661" s="26" t="n">
        <x:v>28.749850000000002</x:v>
      </x:c>
    </x:row>
    <x:row r="11662">
      <x:c r="A11662" t="str">
        <x:v>Sweep turun 100%→50%</x:v>
      </x:c>
      <x:c r="B11662" t="str">
        <x:v>2026-08-04 12:11:37.235 +07:00</x:v>
      </x:c>
      <x:c r="C11662" s="26" t="n">
        <x:v>8070.896</x:v>
      </x:c>
      <x:c r="D11662" t="str">
        <x:v>HOT_SWEEP_50</x:v>
      </x:c>
      <x:c r="E11662" s="25" t="n">
        <x:v>0.5</x:v>
      </x:c>
      <x:c r="F11662" t="n">
        <x:v>500</x:v>
      </x:c>
      <x:c r="G11662" t="n">
        <x:v>500</x:v>
      </x:c>
      <x:c r="H11662" t="n">
        <x:v>1</x:v>
      </x:c>
      <x:c r="I11662" t="n">
        <x:v>0</x:v>
      </x:c>
      <x:c r="J11662" s="26" t="n">
        <x:v>146.12792399999998</x:v>
      </x:c>
      <x:c r="K11662" s="26" t="n">
        <x:v>4.282495</x:v>
      </x:c>
      <x:c r="L11662" s="26" t="n">
        <x:v>4.837529</x:v>
      </x:c>
      <x:c r="M11662" s="26" t="n">
        <x:v>-2.6514889999999998</x:v>
      </x:c>
      <x:c r="N11662" s="26" t="n">
        <x:v>2.544893</x:v>
      </x:c>
      <x:c r="O11662" s="26" t="n">
        <x:v>-10.9499</x:v>
      </x:c>
      <x:c r="P11662" s="26" t="n">
        <x:v>-18.798361999999997</x:v>
      </x:c>
      <x:c r="Q11662" s="26" t="n">
        <x:v>29.289648</x:v>
      </x:c>
    </x:row>
    <x:row r="11663">
      <x:c r="A11663" t="str">
        <x:v>Sweep turun 100%→50%</x:v>
      </x:c>
      <x:c r="B11663" t="str">
        <x:v>2026-08-04 12:11:37.920 +07:00</x:v>
      </x:c>
      <x:c r="C11663" s="26" t="n">
        <x:v>8071.581</x:v>
      </x:c>
      <x:c r="D11663" t="str">
        <x:v>HOT_SWEEP_50</x:v>
      </x:c>
      <x:c r="E11663" s="25" t="n">
        <x:v>0.5</x:v>
      </x:c>
      <x:c r="F11663" t="n">
        <x:v>500</x:v>
      </x:c>
      <x:c r="G11663" t="n">
        <x:v>500</x:v>
      </x:c>
      <x:c r="H11663" t="n">
        <x:v>1</x:v>
      </x:c>
      <x:c r="I11663" t="n">
        <x:v>0</x:v>
      </x:c>
      <x:c r="J11663" s="26" t="n">
        <x:v>145.49909499999998</x:v>
      </x:c>
      <x:c r="K11663" s="26" t="n">
        <x:v>4.315932</x:v>
      </x:c>
      <x:c r="L11663" s="26" t="n">
        <x:v>4.853053</x:v>
      </x:c>
      <x:c r="M11663" s="26" t="n">
        <x:v>-2.652044</x:v>
      </x:c>
      <x:c r="N11663" s="26" t="n">
        <x:v>3.569045</x:v>
      </x:c>
      <x:c r="O11663" s="26" t="n">
        <x:v>-10.94557</x:v>
      </x:c>
      <x:c r="P11663" s="26" t="n">
        <x:v>-18.811066</x:v>
      </x:c>
      <x:c r="Q11663" s="26" t="n">
        <x:v>29.349849000000003</x:v>
      </x:c>
    </x:row>
    <x:row r="11664">
      <x:c r="A11664" t="str">
        <x:v>Sweep turun 100%→50%</x:v>
      </x:c>
      <x:c r="B11664" t="str">
        <x:v>2026-08-04 12:11:38.601 +07:00</x:v>
      </x:c>
      <x:c r="C11664" s="26" t="n">
        <x:v>8072.262</x:v>
      </x:c>
      <x:c r="D11664" t="str">
        <x:v>HOT_SWEEP_50</x:v>
      </x:c>
      <x:c r="E11664" s="25" t="n">
        <x:v>0.5</x:v>
      </x:c>
      <x:c r="F11664" t="n">
        <x:v>500</x:v>
      </x:c>
      <x:c r="G11664" t="n">
        <x:v>500</x:v>
      </x:c>
      <x:c r="H11664" t="n">
        <x:v>1</x:v>
      </x:c>
      <x:c r="I11664" t="n">
        <x:v>0</x:v>
      </x:c>
      <x:c r="J11664" s="26" t="n">
        <x:v>146.66622900000002</x:v>
      </x:c>
      <x:c r="K11664" s="26" t="n">
        <x:v>4.897168000000001</x:v>
      </x:c>
      <x:c r="L11664" s="26" t="n">
        <x:v>4.848083000000001</x:v>
      </x:c>
      <x:c r="M11664" s="26" t="n">
        <x:v>-2.631412</x:v>
      </x:c>
      <x:c r="N11664" s="26" t="n">
        <x:v>4.92216</x:v>
      </x:c>
      <x:c r="O11664" s="26" t="n">
        <x:v>-10.67027</x:v>
      </x:c>
      <x:c r="P11664" s="26" t="n">
        <x:v>-18.438792</x:v>
      </x:c>
      <x:c r="Q11664" s="26" t="n">
        <x:v>29.251706</x:v>
      </x:c>
    </x:row>
    <x:row r="11665">
      <x:c r="A11665" t="str">
        <x:v>Sweep turun 100%→50%</x:v>
      </x:c>
      <x:c r="B11665" t="str">
        <x:v>2026-08-04 12:11:39.302 +07:00</x:v>
      </x:c>
      <x:c r="C11665" s="26" t="n">
        <x:v>8072.963</x:v>
      </x:c>
      <x:c r="D11665" t="str">
        <x:v>HOT_SWEEP_50</x:v>
      </x:c>
      <x:c r="E11665" s="25" t="n">
        <x:v>0.5</x:v>
      </x:c>
      <x:c r="F11665" t="n">
        <x:v>500</x:v>
      </x:c>
      <x:c r="G11665" t="n">
        <x:v>500</x:v>
      </x:c>
      <x:c r="H11665" t="n">
        <x:v>1</x:v>
      </x:c>
      <x:c r="I11665" t="n">
        <x:v>0</x:v>
      </x:c>
      <x:c r="J11665" s="26" t="n">
        <x:v>146.472737</x:v>
      </x:c>
      <x:c r="K11665" s="26" t="n">
        <x:v>4.99913</x:v>
      </x:c>
      <x:c r="L11665" s="26" t="n">
        <x:v>4.87298</x:v>
      </x:c>
      <x:c r="M11665" s="26" t="n">
        <x:v>-2.5324660000000003</x:v>
      </x:c>
      <x:c r="N11665" s="26" t="n">
        <x:v>5.349376</x:v>
      </x:c>
      <x:c r="O11665" s="26" t="n">
        <x:v>-10.676691</x:v>
      </x:c>
      <x:c r="P11665" s="26" t="n">
        <x:v>-18.422241999999997</x:v>
      </x:c>
      <x:c r="Q11665" s="26" t="n">
        <x:v>29.179364</x:v>
      </x:c>
    </x:row>
    <x:row r="11666">
      <x:c r="A11666" t="str">
        <x:v>Sweep turun 100%→50%</x:v>
      </x:c>
      <x:c r="B11666" t="str">
        <x:v>2026-08-04 12:11:39.985 +07:00</x:v>
      </x:c>
      <x:c r="C11666" s="26" t="n">
        <x:v>8073.646</x:v>
      </x:c>
      <x:c r="D11666" t="str">
        <x:v>HOT_SWEEP_50</x:v>
      </x:c>
      <x:c r="E11666" s="25" t="n">
        <x:v>0.5</x:v>
      </x:c>
      <x:c r="F11666" t="n">
        <x:v>500</x:v>
      </x:c>
      <x:c r="G11666" t="n">
        <x:v>500</x:v>
      </x:c>
      <x:c r="H11666" t="n">
        <x:v>1</x:v>
      </x:c>
      <x:c r="I11666" t="n">
        <x:v>0</x:v>
      </x:c>
      <x:c r="J11666" s="26" t="n">
        <x:v>145.34869799999998</x:v>
      </x:c>
      <x:c r="K11666" s="26" t="n">
        <x:v>4.990788</x:v>
      </x:c>
      <x:c r="L11666" s="26" t="n">
        <x:v>4.820968</x:v>
      </x:c>
      <x:c r="M11666" s="26" t="n">
        <x:v>-2.5210380000000003</x:v>
      </x:c>
      <x:c r="N11666" s="26" t="n">
        <x:v>4.97207</x:v>
      </x:c>
      <x:c r="O11666" s="26" t="n">
        <x:v>-10.674583</x:v>
      </x:c>
      <x:c r="P11666" s="26" t="n">
        <x:v>-18.437389</x:v>
      </x:c>
      <x:c r="Q11666" s="26" t="n">
        <x:v>29.299771</x:v>
      </x:c>
    </x:row>
    <x:row r="11667">
      <x:c r="A11667" t="str">
        <x:v>Sweep turun 100%→50%</x:v>
      </x:c>
      <x:c r="B11667" t="str">
        <x:v>2026-08-04 12:11:40.674 +07:00</x:v>
      </x:c>
      <x:c r="C11667" s="26" t="n">
        <x:v>8074.328</x:v>
      </x:c>
      <x:c r="D11667" t="str">
        <x:v>HOT_SWEEP_50</x:v>
      </x:c>
      <x:c r="E11667" s="25" t="n">
        <x:v>0.5</x:v>
      </x:c>
      <x:c r="F11667" t="n">
        <x:v>500</x:v>
      </x:c>
      <x:c r="G11667" t="n">
        <x:v>500</x:v>
      </x:c>
      <x:c r="H11667" t="n">
        <x:v>1</x:v>
      </x:c>
      <x:c r="I11667" t="n">
        <x:v>0</x:v>
      </x:c>
      <x:c r="J11667" s="26" t="n">
        <x:v>146.417573</x:v>
      </x:c>
      <x:c r="K11667" s="26" t="n">
        <x:v>4.992127</x:v>
      </x:c>
      <x:c r="L11667" s="26" t="n">
        <x:v>4.779726</x:v>
      </x:c>
      <x:c r="M11667" s="26" t="n">
        <x:v>-2.511812</x:v>
      </x:c>
      <x:c r="N11667" s="26" t="n">
        <x:v>6.576757</x:v>
      </x:c>
      <x:c r="O11667" s="26" t="n">
        <x:v>-10.407224</x:v>
      </x:c>
      <x:c r="P11667" s="26" t="n">
        <x:v>-18.11864</x:v>
      </x:c>
      <x:c r="Q11667" s="26" t="n">
        <x:v>29.388119</x:v>
      </x:c>
    </x:row>
    <x:row r="11668">
      <x:c r="A11668" t="str">
        <x:v>Sweep turun 100%→50%</x:v>
      </x:c>
      <x:c r="B11668" t="str">
        <x:v>2026-08-04 12:11:41.351 +07:00</x:v>
      </x:c>
      <x:c r="C11668" s="26" t="n">
        <x:v>8075.012</x:v>
      </x:c>
      <x:c r="D11668" t="str">
        <x:v>HOT_SWEEP_50</x:v>
      </x:c>
      <x:c r="E11668" s="25" t="n">
        <x:v>0.5</x:v>
      </x:c>
      <x:c r="F11668" t="n">
        <x:v>500</x:v>
      </x:c>
      <x:c r="G11668" t="n">
        <x:v>500</x:v>
      </x:c>
      <x:c r="H11668" t="n">
        <x:v>1</x:v>
      </x:c>
      <x:c r="I11668" t="n">
        <x:v>0</x:v>
      </x:c>
      <x:c r="J11668" s="26" t="n">
        <x:v>146.581411</x:v>
      </x:c>
      <x:c r="K11668" s="26" t="n">
        <x:v>4.945953</x:v>
      </x:c>
      <x:c r="L11668" s="26" t="n">
        <x:v>4.779804</x:v>
      </x:c>
      <x:c r="M11668" s="26" t="n">
        <x:v>-2.534475</x:v>
      </x:c>
      <x:c r="N11668" s="26" t="n">
        <x:v>6.823307</x:v>
      </x:c>
      <x:c r="O11668" s="26" t="n">
        <x:v>-10.498578</x:v>
      </x:c>
      <x:c r="P11668" s="26" t="n">
        <x:v>-18.141158</x:v>
      </x:c>
      <x:c r="Q11668" s="26" t="n">
        <x:v>29.331079</x:v>
      </x:c>
    </x:row>
    <x:row r="11669">
      <x:c r="A11669" t="str">
        <x:v>Sweep turun 100%→50%</x:v>
      </x:c>
      <x:c r="B11669" t="str">
        <x:v>2026-08-04 12:11:42.027 +07:00</x:v>
      </x:c>
      <x:c r="C11669" s="26" t="n">
        <x:v>8075.679</x:v>
      </x:c>
      <x:c r="D11669" t="str">
        <x:v>HOT_SWEEP_50</x:v>
      </x:c>
      <x:c r="E11669" s="25" t="n">
        <x:v>0.5</x:v>
      </x:c>
      <x:c r="F11669" t="n">
        <x:v>500</x:v>
      </x:c>
      <x:c r="G11669" t="n">
        <x:v>500</x:v>
      </x:c>
      <x:c r="H11669" t="n">
        <x:v>1</x:v>
      </x:c>
      <x:c r="I11669" t="n">
        <x:v>0</x:v>
      </x:c>
      <x:c r="J11669" s="26" t="n">
        <x:v>145.208299</x:v>
      </x:c>
      <x:c r="K11669" s="26" t="n">
        <x:v>4.957814</x:v>
      </x:c>
      <x:c r="L11669" s="26" t="n">
        <x:v>4.758021</x:v>
      </x:c>
      <x:c r="M11669" s="26" t="n">
        <x:v>-2.5256979999999998</x:v>
      </x:c>
      <x:c r="N11669" s="26" t="n">
        <x:v>7.279452</x:v>
      </x:c>
      <x:c r="O11669" s="26" t="n">
        <x:v>-10.808935</x:v>
      </x:c>
      <x:c r="P11669" s="26" t="n">
        <x:v>-18.525638</x:v>
      </x:c>
      <x:c r="Q11669" s="26" t="n">
        <x:v>29.611670999999998</x:v>
      </x:c>
    </x:row>
    <x:row r="11670">
      <x:c r="A11670" t="str">
        <x:v>Sweep turun 100%→50%</x:v>
      </x:c>
      <x:c r="B11670" t="str">
        <x:v>2026-08-04 12:11:42.723 +07:00</x:v>
      </x:c>
      <x:c r="C11670" s="26" t="n">
        <x:v>8076.384</x:v>
      </x:c>
      <x:c r="D11670" t="str">
        <x:v>HOT_SWEEP_50</x:v>
      </x:c>
      <x:c r="E11670" s="25" t="n">
        <x:v>0.5</x:v>
      </x:c>
      <x:c r="F11670" t="n">
        <x:v>500</x:v>
      </x:c>
      <x:c r="G11670" t="n">
        <x:v>500</x:v>
      </x:c>
      <x:c r="H11670" t="n">
        <x:v>1</x:v>
      </x:c>
      <x:c r="I11670" t="n">
        <x:v>0</x:v>
      </x:c>
      <x:c r="J11670" s="26" t="n">
        <x:v>146.542057</x:v>
      </x:c>
      <x:c r="K11670" s="26" t="n">
        <x:v>4.726259</x:v>
      </x:c>
      <x:c r="L11670" s="26" t="n">
        <x:v>4.688027</x:v>
      </x:c>
      <x:c r="M11670" s="26" t="n">
        <x:v>-2.5096480000000003</x:v>
      </x:c>
      <x:c r="N11670" s="26" t="n">
        <x:v>8.544624</x:v>
      </x:c>
      <x:c r="O11670" s="26" t="n">
        <x:v>-10.568632</x:v>
      </x:c>
      <x:c r="P11670" s="26" t="n">
        <x:v>-18.526684000000003</x:v>
      </x:c>
      <x:c r="Q11670" s="26" t="n">
        <x:v>29.644947000000002</x:v>
      </x:c>
    </x:row>
    <x:row r="11671">
      <x:c r="A11671" t="str">
        <x:v>Sweep turun 100%→50%</x:v>
      </x:c>
      <x:c r="B11671" t="str">
        <x:v>2026-08-04 12:11:43.415 +07:00</x:v>
      </x:c>
      <x:c r="C11671" s="26" t="n">
        <x:v>8077.076</x:v>
      </x:c>
      <x:c r="D11671" t="str">
        <x:v>HOT_SWEEP_50</x:v>
      </x:c>
      <x:c r="E11671" s="25" t="n">
        <x:v>0.5</x:v>
      </x:c>
      <x:c r="F11671" t="n">
        <x:v>500</x:v>
      </x:c>
      <x:c r="G11671" t="n">
        <x:v>500</x:v>
      </x:c>
      <x:c r="H11671" t="n">
        <x:v>1</x:v>
      </x:c>
      <x:c r="I11671" t="n">
        <x:v>0</x:v>
      </x:c>
      <x:c r="J11671" s="26" t="n">
        <x:v>147.077233</x:v>
      </x:c>
      <x:c r="K11671" s="26" t="n">
        <x:v>4.67403</x:v>
      </x:c>
      <x:c r="L11671" s="26" t="n">
        <x:v>4.721663</x:v>
      </x:c>
      <x:c r="M11671" s="26" t="n">
        <x:v>-2.545705</x:v>
      </x:c>
      <x:c r="N11671" s="26" t="n">
        <x:v>9.837117</x:v>
      </x:c>
      <x:c r="O11671" s="26" t="n">
        <x:v>-10.514976</x:v>
      </x:c>
      <x:c r="P11671" s="26" t="n">
        <x:v>-18.526198</x:v>
      </x:c>
      <x:c r="Q11671" s="26" t="n">
        <x:v>29.703701</x:v>
      </x:c>
    </x:row>
    <x:row r="11672">
      <x:c r="A11672" t="str">
        <x:v>Sweep turun 100%→50%</x:v>
      </x:c>
      <x:c r="B11672" t="str">
        <x:v>2026-08-04 12:11:44.098 +07:00</x:v>
      </x:c>
      <x:c r="C11672" s="26" t="n">
        <x:v>8077.759</x:v>
      </x:c>
      <x:c r="D11672" t="str">
        <x:v>HOT_SWEEP_50</x:v>
      </x:c>
      <x:c r="E11672" s="25" t="n">
        <x:v>0.5</x:v>
      </x:c>
      <x:c r="F11672" t="n">
        <x:v>500</x:v>
      </x:c>
      <x:c r="G11672" t="n">
        <x:v>500</x:v>
      </x:c>
      <x:c r="H11672" t="n">
        <x:v>1</x:v>
      </x:c>
      <x:c r="I11672" t="n">
        <x:v>0</x:v>
      </x:c>
      <x:c r="J11672" s="26" t="n">
        <x:v>146.09523099999998</x:v>
      </x:c>
      <x:c r="K11672" s="26" t="n">
        <x:v>4.697085</x:v>
      </x:c>
      <x:c r="L11672" s="26" t="n">
        <x:v>4.712015</x:v>
      </x:c>
      <x:c r="M11672" s="26" t="n">
        <x:v>-2.519164</x:v>
      </x:c>
      <x:c r="N11672" s="26" t="n">
        <x:v>11.342652</x:v>
      </x:c>
      <x:c r="O11672" s="26" t="n">
        <x:v>-10.776826999999999</x:v>
      </x:c>
      <x:c r="P11672" s="26" t="n">
        <x:v>-18.899638</x:v>
      </x:c>
      <x:c r="Q11672" s="26" t="n">
        <x:v>29.567039</x:v>
      </x:c>
    </x:row>
    <x:row r="11673">
      <x:c r="A11673" t="str">
        <x:v>Sweep turun 100%→50%</x:v>
      </x:c>
      <x:c r="B11673" t="str">
        <x:v>2026-08-04 12:11:44.782 +07:00</x:v>
      </x:c>
      <x:c r="C11673" s="26" t="n">
        <x:v>8078.443</x:v>
      </x:c>
      <x:c r="D11673" t="str">
        <x:v>HOT_SWEEP_50</x:v>
      </x:c>
      <x:c r="E11673" s="25" t="n">
        <x:v>0.5</x:v>
      </x:c>
      <x:c r="F11673" t="n">
        <x:v>500</x:v>
      </x:c>
      <x:c r="G11673" t="n">
        <x:v>500</x:v>
      </x:c>
      <x:c r="H11673" t="n">
        <x:v>1</x:v>
      </x:c>
      <x:c r="I11673" t="n">
        <x:v>0</x:v>
      </x:c>
      <x:c r="J11673" s="26" t="n">
        <x:v>147.12891</x:v>
      </x:c>
      <x:c r="K11673" s="26" t="n">
        <x:v>5.171956</x:v>
      </x:c>
      <x:c r="L11673" s="26" t="n">
        <x:v>4.636305</x:v>
      </x:c>
      <x:c r="M11673" s="26" t="n">
        <x:v>-2.528491</x:v>
      </x:c>
      <x:c r="N11673" s="26" t="n">
        <x:v>9.928463</x:v>
      </x:c>
      <x:c r="O11673" s="26" t="n">
        <x:v>-10.782422</x:v>
      </x:c>
      <x:c r="P11673" s="26" t="n">
        <x:v>-18.83694</x:v>
      </x:c>
      <x:c r="Q11673" s="26" t="n">
        <x:v>29.740903999999997</x:v>
      </x:c>
    </x:row>
    <x:row r="11674">
      <x:c r="A11674" t="str">
        <x:v>Sweep turun 100%→50%</x:v>
      </x:c>
      <x:c r="B11674" t="str">
        <x:v>2026-08-04 12:11:45.466 +07:00</x:v>
      </x:c>
      <x:c r="C11674" s="26" t="n">
        <x:v>8079.127</x:v>
      </x:c>
      <x:c r="D11674" t="str">
        <x:v>HOT_SWEEP_50</x:v>
      </x:c>
      <x:c r="E11674" s="25" t="n">
        <x:v>0.5</x:v>
      </x:c>
      <x:c r="F11674" t="n">
        <x:v>500</x:v>
      </x:c>
      <x:c r="G11674" t="n">
        <x:v>500</x:v>
      </x:c>
      <x:c r="H11674" t="n">
        <x:v>1</x:v>
      </x:c>
      <x:c r="I11674" t="n">
        <x:v>0</x:v>
      </x:c>
      <x:c r="J11674" s="26" t="n">
        <x:v>147.229001</x:v>
      </x:c>
      <x:c r="K11674" s="26" t="n">
        <x:v>4.617684000000001</x:v>
      </x:c>
      <x:c r="L11674" s="26" t="n">
        <x:v>4.651605</x:v>
      </x:c>
      <x:c r="M11674" s="26" t="n">
        <x:v>-2.549342</x:v>
      </x:c>
      <x:c r="N11674" s="26" t="n">
        <x:v>8.833848999999999</x:v>
      </x:c>
      <x:c r="O11674" s="26" t="n">
        <x:v>-10.759006999999999</x:v>
      </x:c>
      <x:c r="P11674" s="26" t="n">
        <x:v>-18.823182</x:v>
      </x:c>
      <x:c r="Q11674" s="26" t="n">
        <x:v>29.94597</x:v>
      </x:c>
    </x:row>
    <x:row r="11675">
      <x:c r="A11675" t="str">
        <x:v>Sweep turun 100%→50%</x:v>
      </x:c>
      <x:c r="B11675" t="str">
        <x:v>2026-08-04 12:11:46.175 +07:00</x:v>
      </x:c>
      <x:c r="C11675" s="26" t="n">
        <x:v>8079.837</x:v>
      </x:c>
      <x:c r="D11675" t="str">
        <x:v>HOT_SWEEP_50</x:v>
      </x:c>
      <x:c r="E11675" s="25" t="n">
        <x:v>0.5</x:v>
      </x:c>
      <x:c r="F11675" t="n">
        <x:v>500</x:v>
      </x:c>
      <x:c r="G11675" t="n">
        <x:v>500</x:v>
      </x:c>
      <x:c r="H11675" t="n">
        <x:v>1</x:v>
      </x:c>
      <x:c r="I11675" t="n">
        <x:v>0</x:v>
      </x:c>
      <x:c r="J11675" s="26" t="n">
        <x:v>145.667762</x:v>
      </x:c>
      <x:c r="K11675" s="26" t="n">
        <x:v>4.876234999999999</x:v>
      </x:c>
      <x:c r="L11675" s="26" t="n">
        <x:v>4.731295</x:v>
      </x:c>
      <x:c r="M11675" s="26" t="n">
        <x:v>-2.636129</x:v>
      </x:c>
      <x:c r="N11675" s="26" t="n">
        <x:v>7.346155</x:v>
      </x:c>
      <x:c r="O11675" s="26" t="n">
        <x:v>-11.017885999999999</x:v>
      </x:c>
      <x:c r="P11675" s="26" t="n">
        <x:v>-19.226480000000002</x:v>
      </x:c>
      <x:c r="Q11675" s="26" t="n">
        <x:v>30.171514</x:v>
      </x:c>
    </x:row>
    <x:row r="11676">
      <x:c r="A11676" t="str">
        <x:v>Sweep turun 100%→50%</x:v>
      </x:c>
      <x:c r="B11676" t="str">
        <x:v>2026-08-04 12:11:46.867 +07:00</x:v>
      </x:c>
      <x:c r="C11676" s="26" t="n">
        <x:v>8080.525</x:v>
      </x:c>
      <x:c r="D11676" t="str">
        <x:v>HOT_SWEEP_50</x:v>
      </x:c>
      <x:c r="E11676" s="25" t="n">
        <x:v>0.5</x:v>
      </x:c>
      <x:c r="F11676" t="n">
        <x:v>500</x:v>
      </x:c>
      <x:c r="G11676" t="n">
        <x:v>500</x:v>
      </x:c>
      <x:c r="H11676" t="n">
        <x:v>1</x:v>
      </x:c>
      <x:c r="I11676" t="n">
        <x:v>0</x:v>
      </x:c>
      <x:c r="J11676" s="26" t="n">
        <x:v>145.88615299999998</x:v>
      </x:c>
      <x:c r="K11676" s="26" t="n">
        <x:v>5.640025</x:v>
      </x:c>
      <x:c r="L11676" s="26" t="n">
        <x:v>4.818819</x:v>
      </x:c>
      <x:c r="M11676" s="26" t="n">
        <x:v>-2.633087</x:v>
      </x:c>
      <x:c r="N11676" s="26" t="n">
        <x:v>6.482573</x:v>
      </x:c>
      <x:c r="O11676" s="26" t="n">
        <x:v>-11.021225000000001</x:v>
      </x:c>
      <x:c r="P11676" s="26" t="n">
        <x:v>-19.198949</x:v>
      </x:c>
      <x:c r="Q11676" s="26" t="n">
        <x:v>30.234223</x:v>
      </x:c>
    </x:row>
    <x:row r="11677">
      <x:c r="A11677" t="str">
        <x:v>Sweep turun 100%→50%</x:v>
      </x:c>
      <x:c r="B11677" t="str">
        <x:v>2026-08-04 12:11:47.567 +07:00</x:v>
      </x:c>
      <x:c r="C11677" s="26" t="n">
        <x:v>8081.228</x:v>
      </x:c>
      <x:c r="D11677" t="str">
        <x:v>HOT_SWEEP_50</x:v>
      </x:c>
      <x:c r="E11677" s="25" t="n">
        <x:v>0.5</x:v>
      </x:c>
      <x:c r="F11677" t="n">
        <x:v>500</x:v>
      </x:c>
      <x:c r="G11677" t="n">
        <x:v>500</x:v>
      </x:c>
      <x:c r="H11677" t="n">
        <x:v>1</x:v>
      </x:c>
      <x:c r="I11677" t="n">
        <x:v>0</x:v>
      </x:c>
      <x:c r="J11677" s="26" t="n">
        <x:v>146.35288699999998</x:v>
      </x:c>
      <x:c r="K11677" s="26" t="n">
        <x:v>5.6086920000000005</x:v>
      </x:c>
      <x:c r="L11677" s="26" t="n">
        <x:v>4.777693</x:v>
      </x:c>
      <x:c r="M11677" s="26" t="n">
        <x:v>-2.585759</x:v>
      </x:c>
      <x:c r="N11677" s="26" t="n">
        <x:v>6.218336</x:v>
      </x:c>
      <x:c r="O11677" s="26" t="n">
        <x:v>-10.985388</x:v>
      </x:c>
      <x:c r="P11677" s="26" t="n">
        <x:v>-19.126611</x:v>
      </x:c>
      <x:c r="Q11677" s="26" t="n">
        <x:v>30.421543999999997</x:v>
      </x:c>
    </x:row>
    <x:row r="11678">
      <x:c r="A11678" t="str">
        <x:v>Sweep turun 100%→50%</x:v>
      </x:c>
      <x:c r="B11678" t="str">
        <x:v>2026-08-04 12:11:48.246 +07:00</x:v>
      </x:c>
      <x:c r="C11678" s="26" t="n">
        <x:v>8081.907</x:v>
      </x:c>
      <x:c r="D11678" t="str">
        <x:v>HOT_SWEEP_50</x:v>
      </x:c>
      <x:c r="E11678" s="25" t="n">
        <x:v>0.5</x:v>
      </x:c>
      <x:c r="F11678" t="n">
        <x:v>500</x:v>
      </x:c>
      <x:c r="G11678" t="n">
        <x:v>500</x:v>
      </x:c>
      <x:c r="H11678" t="n">
        <x:v>1</x:v>
      </x:c>
      <x:c r="I11678" t="n">
        <x:v>0</x:v>
      </x:c>
      <x:c r="J11678" s="26" t="n">
        <x:v>145.386055</x:v>
      </x:c>
      <x:c r="K11678" s="26" t="n">
        <x:v>5.745280999999999</x:v>
      </x:c>
      <x:c r="L11678" s="26" t="n">
        <x:v>4.844594</x:v>
      </x:c>
      <x:c r="M11678" s="26" t="n">
        <x:v>-2.6044140000000002</x:v>
      </x:c>
      <x:c r="N11678" s="26" t="n">
        <x:v>6.108075</x:v>
      </x:c>
      <x:c r="O11678" s="26" t="n">
        <x:v>-10.917867</x:v>
      </x:c>
      <x:c r="P11678" s="26" t="n">
        <x:v>-19.123366</x:v>
      </x:c>
      <x:c r="Q11678" s="26" t="n">
        <x:v>30.691301</x:v>
      </x:c>
    </x:row>
    <x:row r="11679">
      <x:c r="A11679" t="str">
        <x:v>Sweep turun 100%→50%</x:v>
      </x:c>
      <x:c r="B11679" t="str">
        <x:v>2026-08-04 12:11:48.939 +07:00</x:v>
      </x:c>
      <x:c r="C11679" s="26" t="n">
        <x:v>8082.588</x:v>
      </x:c>
      <x:c r="D11679" t="str">
        <x:v>HOT_SWEEP_50</x:v>
      </x:c>
      <x:c r="E11679" s="25" t="n">
        <x:v>0.5</x:v>
      </x:c>
      <x:c r="F11679" t="n">
        <x:v>500</x:v>
      </x:c>
      <x:c r="G11679" t="n">
        <x:v>500</x:v>
      </x:c>
      <x:c r="H11679" t="n">
        <x:v>1</x:v>
      </x:c>
      <x:c r="I11679" t="n">
        <x:v>0</x:v>
      </x:c>
      <x:c r="J11679" s="26" t="n">
        <x:v>145.24737</x:v>
      </x:c>
      <x:c r="K11679" s="26" t="n">
        <x:v>5.800231</x:v>
      </x:c>
      <x:c r="L11679" s="26" t="n">
        <x:v>4.8484490000000005</x:v>
      </x:c>
      <x:c r="M11679" s="26" t="n">
        <x:v>-2.617468</x:v>
      </x:c>
      <x:c r="N11679" s="26" t="n">
        <x:v>7.289478</x:v>
      </x:c>
      <x:c r="O11679" s="26" t="n">
        <x:v>-10.920614</x:v>
      </x:c>
      <x:c r="P11679" s="26" t="n">
        <x:v>-19.117346</x:v>
      </x:c>
      <x:c r="Q11679" s="26" t="n">
        <x:v>30.654186</x:v>
      </x:c>
    </x:row>
    <x:row r="11680">
      <x:c r="A11680" t="str">
        <x:v>Sweep turun 100%→50%</x:v>
      </x:c>
      <x:c r="B11680" t="str">
        <x:v>2026-08-04 12:11:49.628 +07:00</x:v>
      </x:c>
      <x:c r="C11680" s="26" t="n">
        <x:v>8083.289</x:v>
      </x:c>
      <x:c r="D11680" t="str">
        <x:v>HOT_SWEEP_50</x:v>
      </x:c>
      <x:c r="E11680" s="25" t="n">
        <x:v>0.5</x:v>
      </x:c>
      <x:c r="F11680" t="n">
        <x:v>500</x:v>
      </x:c>
      <x:c r="G11680" t="n">
        <x:v>500</x:v>
      </x:c>
      <x:c r="H11680" t="n">
        <x:v>1</x:v>
      </x:c>
      <x:c r="I11680" t="n">
        <x:v>0</x:v>
      </x:c>
      <x:c r="J11680" s="26" t="n">
        <x:v>146.02902500000002</x:v>
      </x:c>
      <x:c r="K11680" s="26" t="n">
        <x:v>6.515712</x:v>
      </x:c>
      <x:c r="L11680" s="26" t="n">
        <x:v>4.849080000000001</x:v>
      </x:c>
      <x:c r="M11680" s="26" t="n">
        <x:v>-2.627712</x:v>
      </x:c>
      <x:c r="N11680" s="26" t="n">
        <x:v>5.504644000000001</x:v>
      </x:c>
      <x:c r="O11680" s="26" t="n">
        <x:v>-10.904287</x:v>
      </x:c>
      <x:c r="P11680" s="26" t="n">
        <x:v>-18.736234</x:v>
      </x:c>
      <x:c r="Q11680" s="26" t="n">
        <x:v>30.787174</x:v>
      </x:c>
    </x:row>
    <x:row r="11681">
      <x:c r="A11681" t="str">
        <x:v>Sweep turun 100%→50%</x:v>
      </x:c>
      <x:c r="B11681" t="str">
        <x:v>2026-08-04 12:11:50.316 +07:00</x:v>
      </x:c>
      <x:c r="C11681" s="26" t="n">
        <x:v>8083.977</x:v>
      </x:c>
      <x:c r="D11681" t="str">
        <x:v>HOT_SWEEP_50</x:v>
      </x:c>
      <x:c r="E11681" s="25" t="n">
        <x:v>0.5</x:v>
      </x:c>
      <x:c r="F11681" t="n">
        <x:v>500</x:v>
      </x:c>
      <x:c r="G11681" t="n">
        <x:v>500</x:v>
      </x:c>
      <x:c r="H11681" t="n">
        <x:v>1</x:v>
      </x:c>
      <x:c r="I11681" t="n">
        <x:v>0</x:v>
      </x:c>
      <x:c r="J11681" s="26" t="n">
        <x:v>145.166025</x:v>
      </x:c>
      <x:c r="K11681" s="26" t="n">
        <x:v>6.54403</x:v>
      </x:c>
      <x:c r="L11681" s="26" t="n">
        <x:v>4.8349400000000005</x:v>
      </x:c>
      <x:c r="M11681" s="26" t="n">
        <x:v>-2.627228</x:v>
      </x:c>
      <x:c r="N11681" s="26" t="n">
        <x:v>5.276994</x:v>
      </x:c>
      <x:c r="O11681" s="26" t="n">
        <x:v>-10.934254</x:v>
      </x:c>
      <x:c r="P11681" s="26" t="n">
        <x:v>-18.735474</x:v>
      </x:c>
      <x:c r="Q11681" s="26" t="n">
        <x:v>30.999342</x:v>
      </x:c>
    </x:row>
    <x:row r="11682">
      <x:c r="A11682" t="str">
        <x:v>Sweep turun 100%→50%</x:v>
      </x:c>
      <x:c r="B11682" t="str">
        <x:v>2026-08-04 12:11:51.011 +07:00</x:v>
      </x:c>
      <x:c r="C11682" s="26" t="n">
        <x:v>8084.672</x:v>
      </x:c>
      <x:c r="D11682" t="str">
        <x:v>HOT_SWEEP_50</x:v>
      </x:c>
      <x:c r="E11682" s="25" t="n">
        <x:v>0.5</x:v>
      </x:c>
      <x:c r="F11682" t="n">
        <x:v>500</x:v>
      </x:c>
      <x:c r="G11682" t="n">
        <x:v>500</x:v>
      </x:c>
      <x:c r="H11682" t="n">
        <x:v>1</x:v>
      </x:c>
      <x:c r="I11682" t="n">
        <x:v>0</x:v>
      </x:c>
      <x:c r="J11682" s="26" t="n">
        <x:v>144.303337</x:v>
      </x:c>
      <x:c r="K11682" s="26" t="n">
        <x:v>7.0646320000000005</x:v>
      </x:c>
      <x:c r="L11682" s="26" t="n">
        <x:v>4.812032</x:v>
      </x:c>
      <x:c r="M11682" s="26" t="n">
        <x:v>-2.628681</x:v>
      </x:c>
      <x:c r="N11682" s="26" t="n">
        <x:v>3.553608</x:v>
      </x:c>
      <x:c r="O11682" s="26" t="n">
        <x:v>-10.971822000000001</x:v>
      </x:c>
      <x:c r="P11682" s="26" t="n">
        <x:v>-18.729908</x:v>
      </x:c>
      <x:c r="Q11682" s="26" t="n">
        <x:v>31.084264</x:v>
      </x:c>
    </x:row>
    <x:row r="11683">
      <x:c r="A11683" t="str">
        <x:v>Sweep turun 100%→50%</x:v>
      </x:c>
      <x:c r="B11683" t="str">
        <x:v>2026-08-04 12:11:51.701 +07:00</x:v>
      </x:c>
      <x:c r="C11683" s="26" t="n">
        <x:v>8085.355</x:v>
      </x:c>
      <x:c r="D11683" t="str">
        <x:v>HOT_SWEEP_50</x:v>
      </x:c>
      <x:c r="E11683" s="25" t="n">
        <x:v>0.5</x:v>
      </x:c>
      <x:c r="F11683" t="n">
        <x:v>500</x:v>
      </x:c>
      <x:c r="G11683" t="n">
        <x:v>500</x:v>
      </x:c>
      <x:c r="H11683" t="n">
        <x:v>1</x:v>
      </x:c>
      <x:c r="I11683" t="n">
        <x:v>0</x:v>
      </x:c>
      <x:c r="J11683" s="26" t="n">
        <x:v>144.606709</x:v>
      </x:c>
      <x:c r="K11683" s="26" t="n">
        <x:v>6.6797640000000005</x:v>
      </x:c>
      <x:c r="L11683" s="26" t="n">
        <x:v>4.840001</x:v>
      </x:c>
      <x:c r="M11683" s="26" t="n">
        <x:v>-2.622857</x:v>
      </x:c>
      <x:c r="N11683" s="26" t="n">
        <x:v>4.347745</x:v>
      </x:c>
      <x:c r="O11683" s="26" t="n">
        <x:v>-10.941578</x:v>
      </x:c>
      <x:c r="P11683" s="26" t="n">
        <x:v>-18.770721</x:v>
      </x:c>
      <x:c r="Q11683" s="26" t="n">
        <x:v>30.833125</x:v>
      </x:c>
    </x:row>
    <x:row r="11684">
      <x:c r="A11684" t="str">
        <x:v>Sweep turun 100%→50%</x:v>
      </x:c>
      <x:c r="B11684" t="str">
        <x:v>2026-08-04 12:11:52.378 +07:00</x:v>
      </x:c>
      <x:c r="C11684" s="26" t="n">
        <x:v>8086.039</x:v>
      </x:c>
      <x:c r="D11684" t="str">
        <x:v>HOT_SWEEP_50</x:v>
      </x:c>
      <x:c r="E11684" s="25" t="n">
        <x:v>0.5</x:v>
      </x:c>
      <x:c r="F11684" t="n">
        <x:v>500</x:v>
      </x:c>
      <x:c r="G11684" t="n">
        <x:v>500</x:v>
      </x:c>
      <x:c r="H11684" t="n">
        <x:v>1</x:v>
      </x:c>
      <x:c r="I11684" t="n">
        <x:v>0</x:v>
      </x:c>
      <x:c r="J11684" s="26" t="n">
        <x:v>144.810408</x:v>
      </x:c>
      <x:c r="K11684" s="26" t="n">
        <x:v>6.657347</x:v>
      </x:c>
      <x:c r="L11684" s="26" t="n">
        <x:v>4.837421</x:v>
      </x:c>
      <x:c r="M11684" s="26" t="n">
        <x:v>-2.620182</x:v>
      </x:c>
      <x:c r="N11684" s="26" t="n">
        <x:v>5.571383</x:v>
      </x:c>
      <x:c r="O11684" s="26" t="n">
        <x:v>-10.959575</x:v>
      </x:c>
      <x:c r="P11684" s="26" t="n">
        <x:v>-18.796712</x:v>
      </x:c>
      <x:c r="Q11684" s="26" t="n">
        <x:v>30.546958</x:v>
      </x:c>
    </x:row>
    <x:row r="11685">
      <x:c r="A11685" t="str">
        <x:v>Sweep turun 100%→50%</x:v>
      </x:c>
      <x:c r="B11685" t="str">
        <x:v>2026-08-04 12:11:53.077 +07:00</x:v>
      </x:c>
      <x:c r="C11685" s="26" t="n">
        <x:v>8086.738</x:v>
      </x:c>
      <x:c r="D11685" t="str">
        <x:v>HOT_SWEEP_50</x:v>
      </x:c>
      <x:c r="E11685" s="25" t="n">
        <x:v>0.5</x:v>
      </x:c>
      <x:c r="F11685" t="n">
        <x:v>500</x:v>
      </x:c>
      <x:c r="G11685" t="n">
        <x:v>500</x:v>
      </x:c>
      <x:c r="H11685" t="n">
        <x:v>1</x:v>
      </x:c>
      <x:c r="I11685" t="n">
        <x:v>0</x:v>
      </x:c>
      <x:c r="J11685" s="26" t="n">
        <x:v>144.319683</x:v>
      </x:c>
      <x:c r="K11685" s="26" t="n">
        <x:v>6.392061999999999</x:v>
      </x:c>
      <x:c r="L11685" s="26" t="n">
        <x:v>4.795426</x:v>
      </x:c>
      <x:c r="M11685" s="26" t="n">
        <x:v>-2.608396</x:v>
      </x:c>
      <x:c r="N11685" s="26" t="n">
        <x:v>5.40926</x:v>
      </x:c>
      <x:c r="O11685" s="26" t="n">
        <x:v>-10.971269000000001</x:v>
      </x:c>
      <x:c r="P11685" s="26" t="n">
        <x:v>-18.783435</x:v>
      </x:c>
      <x:c r="Q11685" s="26" t="n">
        <x:v>30.384818</x:v>
      </x:c>
    </x:row>
    <x:row r="11686">
      <x:c r="A11686" t="str">
        <x:v>Sweep turun 100%→50%</x:v>
      </x:c>
      <x:c r="B11686" t="str">
        <x:v>2026-08-04 12:11:53.768 +07:00</x:v>
      </x:c>
      <x:c r="C11686" s="26" t="n">
        <x:v>8087.423</x:v>
      </x:c>
      <x:c r="D11686" t="str">
        <x:v>HOT_SWEEP_50</x:v>
      </x:c>
      <x:c r="E11686" s="25" t="n">
        <x:v>0.5</x:v>
      </x:c>
      <x:c r="F11686" t="n">
        <x:v>500</x:v>
      </x:c>
      <x:c r="G11686" t="n">
        <x:v>500</x:v>
      </x:c>
      <x:c r="H11686" t="n">
        <x:v>1</x:v>
      </x:c>
      <x:c r="I11686" t="n">
        <x:v>0</x:v>
      </x:c>
      <x:c r="J11686" s="26" t="n">
        <x:v>144.60906400000002</x:v>
      </x:c>
      <x:c r="K11686" s="26" t="n">
        <x:v>5.585323</x:v>
      </x:c>
      <x:c r="L11686" s="26" t="n">
        <x:v>4.781048</x:v>
      </x:c>
      <x:c r="M11686" s="26" t="n">
        <x:v>-2.611368</x:v>
      </x:c>
      <x:c r="N11686" s="26" t="n">
        <x:v>6.085019</x:v>
      </x:c>
      <x:c r="O11686" s="26" t="n">
        <x:v>-10.979061999999999</x:v>
      </x:c>
      <x:c r="P11686" s="26" t="n">
        <x:v>-18.789103</x:v>
      </x:c>
      <x:c r="Q11686" s="26" t="n">
        <x:v>30.267362</x:v>
      </x:c>
    </x:row>
    <x:row r="11687">
      <x:c r="A11687" t="str">
        <x:v>Sweep turun 100%→50%</x:v>
      </x:c>
      <x:c r="B11687" t="str">
        <x:v>2026-08-04 12:11:54.443 +07:00</x:v>
      </x:c>
      <x:c r="C11687" s="26" t="n">
        <x:v>8088.104</x:v>
      </x:c>
      <x:c r="D11687" t="str">
        <x:v>HOT_SWEEP_50</x:v>
      </x:c>
      <x:c r="E11687" s="25" t="n">
        <x:v>0.5</x:v>
      </x:c>
      <x:c r="F11687" t="n">
        <x:v>500</x:v>
      </x:c>
      <x:c r="G11687" t="n">
        <x:v>500</x:v>
      </x:c>
      <x:c r="H11687" t="n">
        <x:v>1</x:v>
      </x:c>
      <x:c r="I11687" t="n">
        <x:v>0</x:v>
      </x:c>
      <x:c r="J11687" s="26" t="n">
        <x:v>145.585284</x:v>
      </x:c>
      <x:c r="K11687" s="26" t="n">
        <x:v>5.611792</x:v>
      </x:c>
      <x:c r="L11687" s="26" t="n">
        <x:v>4.7964</x:v>
      </x:c>
      <x:c r="M11687" s="26" t="n">
        <x:v>-2.617335</x:v>
      </x:c>
      <x:c r="N11687" s="26" t="n">
        <x:v>4.600245999999999</x:v>
      </x:c>
      <x:c r="O11687" s="26" t="n">
        <x:v>-11.021742</x:v>
      </x:c>
      <x:c r="P11687" s="26" t="n">
        <x:v>-18.861616</x:v>
      </x:c>
      <x:c r="Q11687" s="26" t="n">
        <x:v>29.932686999999998</x:v>
      </x:c>
    </x:row>
    <x:row r="11688">
      <x:c r="A11688" t="str">
        <x:v>Sweep turun 100%→50%</x:v>
      </x:c>
      <x:c r="B11688" t="str">
        <x:v>2026-08-04 12:11:55.134 +07:00</x:v>
      </x:c>
      <x:c r="C11688" s="26" t="n">
        <x:v>8088.795</x:v>
      </x:c>
      <x:c r="D11688" t="str">
        <x:v>HOT_SWEEP_50</x:v>
      </x:c>
      <x:c r="E11688" s="25" t="n">
        <x:v>0.5</x:v>
      </x:c>
      <x:c r="F11688" t="n">
        <x:v>500</x:v>
      </x:c>
      <x:c r="G11688" t="n">
        <x:v>500</x:v>
      </x:c>
      <x:c r="H11688" t="n">
        <x:v>1</x:v>
      </x:c>
      <x:c r="I11688" t="n">
        <x:v>0</x:v>
      </x:c>
      <x:c r="J11688" s="26" t="n">
        <x:v>144.65116</x:v>
      </x:c>
      <x:c r="K11688" s="26" t="n">
        <x:v>5.591157</x:v>
      </x:c>
      <x:c r="L11688" s="26" t="n">
        <x:v>4.787668999999999</x:v>
      </x:c>
      <x:c r="M11688" s="26" t="n">
        <x:v>-2.615059</x:v>
      </x:c>
      <x:c r="N11688" s="26" t="n">
        <x:v>6.298148</x:v>
      </x:c>
      <x:c r="O11688" s="26" t="n">
        <x:v>-11.296728</x:v>
      </x:c>
      <x:c r="P11688" s="26" t="n">
        <x:v>-19.255035</x:v>
      </x:c>
      <x:c r="Q11688" s="26" t="n">
        <x:v>29.647466</x:v>
      </x:c>
    </x:row>
    <x:row r="11689">
      <x:c r="A11689" t="str">
        <x:v>Sweep turun 100%→50%</x:v>
      </x:c>
      <x:c r="B11689" t="str">
        <x:v>2026-08-04 12:11:55.826 +07:00</x:v>
      </x:c>
      <x:c r="C11689" s="26" t="n">
        <x:v>8089.487</x:v>
      </x:c>
      <x:c r="D11689" t="str">
        <x:v>HOT_SWEEP_50</x:v>
      </x:c>
      <x:c r="E11689" s="25" t="n">
        <x:v>0.5</x:v>
      </x:c>
      <x:c r="F11689" t="n">
        <x:v>500</x:v>
      </x:c>
      <x:c r="G11689" t="n">
        <x:v>500</x:v>
      </x:c>
      <x:c r="H11689" t="n">
        <x:v>1</x:v>
      </x:c>
      <x:c r="I11689" t="n">
        <x:v>0</x:v>
      </x:c>
      <x:c r="J11689" s="26" t="n">
        <x:v>144.978195</x:v>
      </x:c>
      <x:c r="K11689" s="26" t="n">
        <x:v>5.541448</x:v>
      </x:c>
      <x:c r="L11689" s="26" t="n">
        <x:v>4.784281</x:v>
      </x:c>
      <x:c r="M11689" s="26" t="n">
        <x:v>-2.60073</x:v>
      </x:c>
      <x:c r="N11689" s="26" t="n">
        <x:v>6.220715</x:v>
      </x:c>
      <x:c r="O11689" s="26" t="n">
        <x:v>-11.309016</x:v>
      </x:c>
      <x:c r="P11689" s="26" t="n">
        <x:v>-19.247796</x:v>
      </x:c>
      <x:c r="Q11689" s="26" t="n">
        <x:v>29.549992</x:v>
      </x:c>
    </x:row>
    <x:row r="11690">
      <x:c r="A11690" t="str">
        <x:v>Sweep turun 100%→50%</x:v>
      </x:c>
      <x:c r="B11690" t="str">
        <x:v>2026-08-04 12:11:56.510 +07:00</x:v>
      </x:c>
      <x:c r="C11690" s="26" t="n">
        <x:v>8090.171</x:v>
      </x:c>
      <x:c r="D11690" t="str">
        <x:v>HOT_SWEEP_50</x:v>
      </x:c>
      <x:c r="E11690" s="25" t="n">
        <x:v>0.5</x:v>
      </x:c>
      <x:c r="F11690" t="n">
        <x:v>500</x:v>
      </x:c>
      <x:c r="G11690" t="n">
        <x:v>500</x:v>
      </x:c>
      <x:c r="H11690" t="n">
        <x:v>1</x:v>
      </x:c>
      <x:c r="I11690" t="n">
        <x:v>0</x:v>
      </x:c>
      <x:c r="J11690" s="26" t="n">
        <x:v>145.560429</x:v>
      </x:c>
      <x:c r="K11690" s="26" t="n">
        <x:v>4.813475</x:v>
      </x:c>
      <x:c r="L11690" s="26" t="n">
        <x:v>4.790119</x:v>
      </x:c>
      <x:c r="M11690" s="26" t="n">
        <x:v>-2.569842</x:v>
      </x:c>
      <x:c r="N11690" s="26" t="n">
        <x:v>6.438459</x:v>
      </x:c>
      <x:c r="O11690" s="26" t="n">
        <x:v>-11.250401</x:v>
      </x:c>
      <x:c r="P11690" s="26" t="n">
        <x:v>-19.250726</x:v>
      </x:c>
      <x:c r="Q11690" s="26" t="n">
        <x:v>29.269258999999998</x:v>
      </x:c>
    </x:row>
    <x:row r="11691">
      <x:c r="A11691" t="str">
        <x:v>Sweep turun 100%→50%</x:v>
      </x:c>
      <x:c r="B11691" t="str">
        <x:v>2026-08-04 12:11:57.192 +07:00</x:v>
      </x:c>
      <x:c r="C11691" s="26" t="n">
        <x:v>8090.853</x:v>
      </x:c>
      <x:c r="D11691" t="str">
        <x:v>HOT_SWEEP_50</x:v>
      </x:c>
      <x:c r="E11691" s="25" t="n">
        <x:v>0.5</x:v>
      </x:c>
      <x:c r="F11691" t="n">
        <x:v>500</x:v>
      </x:c>
      <x:c r="G11691" t="n">
        <x:v>500</x:v>
      </x:c>
      <x:c r="H11691" t="n">
        <x:v>1</x:v>
      </x:c>
      <x:c r="I11691" t="n">
        <x:v>0</x:v>
      </x:c>
      <x:c r="J11691" s="26" t="n">
        <x:v>144.614309</x:v>
      </x:c>
      <x:c r="K11691" s="26" t="n">
        <x:v>4.803602</x:v>
      </x:c>
      <x:c r="L11691" s="26" t="n">
        <x:v>4.851008</x:v>
      </x:c>
      <x:c r="M11691" s="26" t="n">
        <x:v>-2.589954</x:v>
      </x:c>
      <x:c r="N11691" s="26" t="n">
        <x:v>4.501207999999999</x:v>
      </x:c>
      <x:c r="O11691" s="26" t="n">
        <x:v>-11.545045</x:v>
      </x:c>
      <x:c r="P11691" s="26" t="n">
        <x:v>-19.633681</x:v>
      </x:c>
      <x:c r="Q11691" s="26" t="n">
        <x:v>29.054392</x:v>
      </x:c>
    </x:row>
    <x:row r="11692">
      <x:c r="A11692" t="str">
        <x:v>Sweep turun 100%→50%</x:v>
      </x:c>
      <x:c r="B11692" t="str">
        <x:v>2026-08-04 12:11:57.875 +07:00</x:v>
      </x:c>
      <x:c r="C11692" s="26" t="n">
        <x:v>8091.536</x:v>
      </x:c>
      <x:c r="D11692" t="str">
        <x:v>HOT_SWEEP_50</x:v>
      </x:c>
      <x:c r="E11692" s="25" t="n">
        <x:v>0.5</x:v>
      </x:c>
      <x:c r="F11692" t="n">
        <x:v>500</x:v>
      </x:c>
      <x:c r="G11692" t="n">
        <x:v>500</x:v>
      </x:c>
      <x:c r="H11692" t="n">
        <x:v>1</x:v>
      </x:c>
      <x:c r="I11692" t="n">
        <x:v>0</x:v>
      </x:c>
      <x:c r="J11692" s="26" t="n">
        <x:v>144.613296</x:v>
      </x:c>
      <x:c r="K11692" s="26" t="n">
        <x:v>4.286347</x:v>
      </x:c>
      <x:c r="L11692" s="26" t="n">
        <x:v>4.871474</x:v>
      </x:c>
      <x:c r="M11692" s="26" t="n">
        <x:v>-2.595314</x:v>
      </x:c>
      <x:c r="N11692" s="26" t="n">
        <x:v>5.933093</x:v>
      </x:c>
      <x:c r="O11692" s="26" t="n">
        <x:v>-11.53786</x:v>
      </x:c>
      <x:c r="P11692" s="26" t="n">
        <x:v>-19.595765</x:v>
      </x:c>
      <x:c r="Q11692" s="26" t="n">
        <x:v>28.938081</x:v>
      </x:c>
    </x:row>
    <x:row r="11693">
      <x:c r="A11693" t="str">
        <x:v>Sweep turun 100%→50%</x:v>
      </x:c>
      <x:c r="B11693" t="str">
        <x:v>2026-08-04 12:11:58.565 +07:00</x:v>
      </x:c>
      <x:c r="C11693" s="26" t="n">
        <x:v>8092.222</x:v>
      </x:c>
      <x:c r="D11693" t="str">
        <x:v>HOT_SWEEP_50</x:v>
      </x:c>
      <x:c r="E11693" s="25" t="n">
        <x:v>0.5</x:v>
      </x:c>
      <x:c r="F11693" t="n">
        <x:v>500</x:v>
      </x:c>
      <x:c r="G11693" t="n">
        <x:v>500</x:v>
      </x:c>
      <x:c r="H11693" t="n">
        <x:v>1</x:v>
      </x:c>
      <x:c r="I11693" t="n">
        <x:v>0</x:v>
      </x:c>
      <x:c r="J11693" s="26" t="n">
        <x:v>145.927697</x:v>
      </x:c>
      <x:c r="K11693" s="26" t="n">
        <x:v>4.136349999999999</x:v>
      </x:c>
      <x:c r="L11693" s="26" t="n">
        <x:v>4.860856999999999</x:v>
      </x:c>
      <x:c r="M11693" s="26" t="n">
        <x:v>-2.606666</x:v>
      </x:c>
      <x:c r="N11693" s="26" t="n">
        <x:v>7.110111</x:v>
      </x:c>
      <x:c r="O11693" s="26" t="n">
        <x:v>-11.288295999999999</x:v>
      </x:c>
      <x:c r="P11693" s="26" t="n">
        <x:v>-19.239068000000003</x:v>
      </x:c>
      <x:c r="Q11693" s="26" t="n">
        <x:v>28.892692</x:v>
      </x:c>
    </x:row>
    <x:row r="11694">
      <x:c r="A11694" t="str">
        <x:v>Sweep turun 100%→50%</x:v>
      </x:c>
      <x:c r="B11694" t="str">
        <x:v>2026-08-04 12:11:59.242 +07:00</x:v>
      </x:c>
      <x:c r="C11694" s="26" t="n">
        <x:v>8092.903</x:v>
      </x:c>
      <x:c r="D11694" t="str">
        <x:v>HOT_SWEEP_50</x:v>
      </x:c>
      <x:c r="E11694" s="25" t="n">
        <x:v>0.5</x:v>
      </x:c>
      <x:c r="F11694" t="n">
        <x:v>500</x:v>
      </x:c>
      <x:c r="G11694" t="n">
        <x:v>500</x:v>
      </x:c>
      <x:c r="H11694" t="n">
        <x:v>1</x:v>
      </x:c>
      <x:c r="I11694" t="n">
        <x:v>0</x:v>
      </x:c>
      <x:c r="J11694" s="26" t="n">
        <x:v>144.734174</x:v>
      </x:c>
      <x:c r="K11694" s="26" t="n">
        <x:v>4.24571</x:v>
      </x:c>
      <x:c r="L11694" s="26" t="n">
        <x:v>4.924664</x:v>
      </x:c>
      <x:c r="M11694" s="26" t="n">
        <x:v>-2.63564</x:v>
      </x:c>
      <x:c r="N11694" s="26" t="n">
        <x:v>5.266021</x:v>
      </x:c>
      <x:c r="O11694" s="26" t="n">
        <x:v>-11.283026</x:v>
      </x:c>
      <x:c r="P11694" s="26" t="n">
        <x:v>-19.213665000000002</x:v>
      </x:c>
      <x:c r="Q11694" s="26" t="n">
        <x:v>28.802019</x:v>
      </x:c>
    </x:row>
    <x:row r="11695">
      <x:c r="A11695" t="str">
        <x:v>Sweep turun 100%→50%</x:v>
      </x:c>
      <x:c r="B11695" t="str">
        <x:v>2026-08-04 12:11:59.946 +07:00</x:v>
      </x:c>
      <x:c r="C11695" s="26" t="n">
        <x:v>8093.607</x:v>
      </x:c>
      <x:c r="D11695" t="str">
        <x:v>HOT_SWEEP_50</x:v>
      </x:c>
      <x:c r="E11695" s="25" t="n">
        <x:v>0.5</x:v>
      </x:c>
      <x:c r="F11695" t="n">
        <x:v>500</x:v>
      </x:c>
      <x:c r="G11695" t="n">
        <x:v>500</x:v>
      </x:c>
      <x:c r="H11695" t="n">
        <x:v>1</x:v>
      </x:c>
      <x:c r="I11695" t="n">
        <x:v>0</x:v>
      </x:c>
      <x:c r="J11695" s="26" t="n">
        <x:v>144.441336</x:v>
      </x:c>
      <x:c r="K11695" s="26" t="n">
        <x:v>4.271357</x:v>
      </x:c>
      <x:c r="L11695" s="26" t="n">
        <x:v>4.934823</x:v>
      </x:c>
      <x:c r="M11695" s="26" t="n">
        <x:v>-2.617299</x:v>
      </x:c>
      <x:c r="N11695" s="26" t="n">
        <x:v>5.196857</x:v>
      </x:c>
      <x:c r="O11695" s="26" t="n">
        <x:v>-11.289824000000001</x:v>
      </x:c>
      <x:c r="P11695" s="26" t="n">
        <x:v>-19.202424</x:v>
      </x:c>
      <x:c r="Q11695" s="26" t="n">
        <x:v>28.811824</x:v>
      </x:c>
    </x:row>
    <x:row r="11696">
      <x:c r="A11696" t="str">
        <x:v>Sweep turun 100%→50%</x:v>
      </x:c>
      <x:c r="B11696" t="str">
        <x:v>2026-08-04 12:12:00.631 +07:00</x:v>
      </x:c>
      <x:c r="C11696" s="26" t="n">
        <x:v>8094.292</x:v>
      </x:c>
      <x:c r="D11696" t="str">
        <x:v>HOT_SWEEP_50</x:v>
      </x:c>
      <x:c r="E11696" s="25" t="n">
        <x:v>0.5</x:v>
      </x:c>
      <x:c r="F11696" t="n">
        <x:v>500</x:v>
      </x:c>
      <x:c r="G11696" t="n">
        <x:v>500</x:v>
      </x:c>
      <x:c r="H11696" t="n">
        <x:v>1</x:v>
      </x:c>
      <x:c r="I11696" t="n">
        <x:v>0</x:v>
      </x:c>
      <x:c r="J11696" s="26" t="n">
        <x:v>145.965174</x:v>
      </x:c>
      <x:c r="K11696" s="26" t="n">
        <x:v>4.2607729999999995</x:v>
      </x:c>
      <x:c r="L11696" s="26" t="n">
        <x:v>4.881684</x:v>
      </x:c>
      <x:c r="M11696" s="26" t="n">
        <x:v>-2.6349530000000003</x:v>
      </x:c>
      <x:c r="N11696" s="26" t="n">
        <x:v>5.354979999999999</x:v>
      </x:c>
      <x:c r="O11696" s="26" t="n">
        <x:v>-11.015732999999999</x:v>
      </x:c>
      <x:c r="P11696" s="26" t="n">
        <x:v>-18.81369</x:v>
      </x:c>
      <x:c r="Q11696" s="26" t="n">
        <x:v>28.790429</x:v>
      </x:c>
    </x:row>
    <x:row r="11697">
      <x:c r="A11697" t="str">
        <x:v>Sweep turun 100%→50%</x:v>
      </x:c>
      <x:c r="B11697" t="str">
        <x:v>2026-08-04 12:12:01.330 +07:00</x:v>
      </x:c>
      <x:c r="C11697" s="26" t="n">
        <x:v>8094.984</x:v>
      </x:c>
      <x:c r="D11697" t="str">
        <x:v>HOT_SWEEP_50</x:v>
      </x:c>
      <x:c r="E11697" s="25" t="n">
        <x:v>0.5</x:v>
      </x:c>
      <x:c r="F11697" t="n">
        <x:v>500</x:v>
      </x:c>
      <x:c r="G11697" t="n">
        <x:v>500</x:v>
      </x:c>
      <x:c r="H11697" t="n">
        <x:v>1</x:v>
      </x:c>
      <x:c r="I11697" t="n">
        <x:v>0</x:v>
      </x:c>
      <x:c r="J11697" s="26" t="n">
        <x:v>145.10868499999998</x:v>
      </x:c>
      <x:c r="K11697" s="26" t="n">
        <x:v>4.3738589999999995</x:v>
      </x:c>
      <x:c r="L11697" s="26" t="n">
        <x:v>4.885289</x:v>
      </x:c>
      <x:c r="M11697" s="26" t="n">
        <x:v>-2.643331</x:v>
      </x:c>
      <x:c r="N11697" s="26" t="n">
        <x:v>5.302682000000001</x:v>
      </x:c>
      <x:c r="O11697" s="26" t="n">
        <x:v>-10.985118</x:v>
      </x:c>
      <x:c r="P11697" s="26" t="n">
        <x:v>-18.833203</x:v>
      </x:c>
      <x:c r="Q11697" s="26" t="n">
        <x:v>28.726816</x:v>
      </x:c>
    </x:row>
    <x:row r="11698">
      <x:c r="A11698" t="str">
        <x:v>Sweep turun 100%→50%</x:v>
      </x:c>
      <x:c r="B11698" t="str">
        <x:v>2026-08-04 12:12:02.006 +07:00</x:v>
      </x:c>
      <x:c r="C11698" s="26" t="n">
        <x:v>8095.667</x:v>
      </x:c>
      <x:c r="D11698" t="str">
        <x:v>HOT_SWEEP_50</x:v>
      </x:c>
      <x:c r="E11698" s="25" t="n">
        <x:v>0.5</x:v>
      </x:c>
      <x:c r="F11698" t="n">
        <x:v>500</x:v>
      </x:c>
      <x:c r="G11698" t="n">
        <x:v>500</x:v>
      </x:c>
      <x:c r="H11698" t="n">
        <x:v>1</x:v>
      </x:c>
      <x:c r="I11698" t="n">
        <x:v>0</x:v>
      </x:c>
      <x:c r="J11698" s="26" t="n">
        <x:v>144.549057</x:v>
      </x:c>
      <x:c r="K11698" s="26" t="n">
        <x:v>4.358987</x:v>
      </x:c>
      <x:c r="L11698" s="26" t="n">
        <x:v>4.891398</x:v>
      </x:c>
      <x:c r="M11698" s="26" t="n">
        <x:v>-2.629739</x:v>
      </x:c>
      <x:c r="N11698" s="26" t="n">
        <x:v>3.204383</x:v>
      </x:c>
      <x:c r="O11698" s="26" t="n">
        <x:v>-10.979742</x:v>
      </x:c>
      <x:c r="P11698" s="26" t="n">
        <x:v>-18.804112</x:v>
      </x:c>
      <x:c r="Q11698" s="26" t="n">
        <x:v>28.609592</x:v>
      </x:c>
    </x:row>
    <x:row r="11699">
      <x:c r="A11699" t="str">
        <x:v>Sweep turun 100%→50%</x:v>
      </x:c>
      <x:c r="B11699" t="str">
        <x:v>2026-08-04 12:12:02.690 +07:00</x:v>
      </x:c>
      <x:c r="C11699" s="26" t="n">
        <x:v>8096.351</x:v>
      </x:c>
      <x:c r="D11699" t="str">
        <x:v>HOT_SWEEP_50</x:v>
      </x:c>
      <x:c r="E11699" s="25" t="n">
        <x:v>0.5</x:v>
      </x:c>
      <x:c r="F11699" t="n">
        <x:v>500</x:v>
      </x:c>
      <x:c r="G11699" t="n">
        <x:v>500</x:v>
      </x:c>
      <x:c r="H11699" t="n">
        <x:v>1</x:v>
      </x:c>
      <x:c r="I11699" t="n">
        <x:v>0</x:v>
      </x:c>
      <x:c r="J11699" s="26" t="n">
        <x:v>145.834535</x:v>
      </x:c>
      <x:c r="K11699" s="26" t="n">
        <x:v>4.274584</x:v>
      </x:c>
      <x:c r="L11699" s="26" t="n">
        <x:v>4.843114</x:v>
      </x:c>
      <x:c r="M11699" s="26" t="n">
        <x:v>-2.604074</x:v>
      </x:c>
      <x:c r="N11699" s="26" t="n">
        <x:v>3.4957450000000003</x:v>
      </x:c>
      <x:c r="O11699" s="26" t="n">
        <x:v>-10.660306</x:v>
      </x:c>
      <x:c r="P11699" s="26" t="n">
        <x:v>-18.415364999999998</x:v>
      </x:c>
      <x:c r="Q11699" s="26" t="n">
        <x:v>28.593087999999998</x:v>
      </x:c>
    </x:row>
    <x:row r="11700">
      <x:c r="A11700" t="str">
        <x:v>Sweep turun 100%→50%</x:v>
      </x:c>
      <x:c r="B11700" t="str">
        <x:v>2026-08-04 12:12:03.373 +07:00</x:v>
      </x:c>
      <x:c r="C11700" s="26" t="n">
        <x:v>8097.034</x:v>
      </x:c>
      <x:c r="D11700" t="str">
        <x:v>HOT_SWEEP_50</x:v>
      </x:c>
      <x:c r="E11700" s="25" t="n">
        <x:v>0.5</x:v>
      </x:c>
      <x:c r="F11700" t="n">
        <x:v>500</x:v>
      </x:c>
      <x:c r="G11700" t="n">
        <x:v>500</x:v>
      </x:c>
      <x:c r="H11700" t="n">
        <x:v>1</x:v>
      </x:c>
      <x:c r="I11700" t="n">
        <x:v>0</x:v>
      </x:c>
      <x:c r="J11700" s="26" t="n">
        <x:v>145.77557099999999</x:v>
      </x:c>
      <x:c r="K11700" s="26" t="n">
        <x:v>4.223019</x:v>
      </x:c>
      <x:c r="L11700" s="26" t="n">
        <x:v>4.869321</x:v>
      </x:c>
      <x:c r="M11700" s="26" t="n">
        <x:v>-2.6202360000000002</x:v>
      </x:c>
      <x:c r="N11700" s="26" t="n">
        <x:v>4.466470999999999</x:v>
      </x:c>
      <x:c r="O11700" s="26" t="n">
        <x:v>-10.658227</x:v>
      </x:c>
      <x:c r="P11700" s="26" t="n">
        <x:v>-18.419916</x:v>
      </x:c>
      <x:c r="Q11700" s="26" t="n">
        <x:v>28.492007</x:v>
      </x:c>
    </x:row>
    <x:row r="11701">
      <x:c r="A11701" t="str">
        <x:v>Sweep turun 100%→50%</x:v>
      </x:c>
      <x:c r="B11701" t="str">
        <x:v>2026-08-04 12:12:04.063 +07:00</x:v>
      </x:c>
      <x:c r="C11701" s="26" t="n">
        <x:v>8097.724</x:v>
      </x:c>
      <x:c r="D11701" t="str">
        <x:v>HOT_SWEEP_50</x:v>
      </x:c>
      <x:c r="E11701" s="25" t="n">
        <x:v>0.5</x:v>
      </x:c>
      <x:c r="F11701" t="n">
        <x:v>500</x:v>
      </x:c>
      <x:c r="G11701" t="n">
        <x:v>500</x:v>
      </x:c>
      <x:c r="H11701" t="n">
        <x:v>1</x:v>
      </x:c>
      <x:c r="I11701" t="n">
        <x:v>0</x:v>
      </x:c>
      <x:c r="J11701" s="26" t="n">
        <x:v>145.165548</x:v>
      </x:c>
      <x:c r="K11701" s="26" t="n">
        <x:v>4.324786</x:v>
      </x:c>
      <x:c r="L11701" s="26" t="n">
        <x:v>4.875925</x:v>
      </x:c>
      <x:c r="M11701" s="26" t="n">
        <x:v>-2.5968229999999997</x:v>
      </x:c>
      <x:c r="N11701" s="26" t="n">
        <x:v>6.406508</x:v>
      </x:c>
      <x:c r="O11701" s="26" t="n">
        <x:v>-10.655632</x:v>
      </x:c>
      <x:c r="P11701" s="26" t="n">
        <x:v>-18.401926</x:v>
      </x:c>
      <x:c r="Q11701" s="26" t="n">
        <x:v>28.417379</x:v>
      </x:c>
    </x:row>
    <x:row r="11702">
      <x:c r="A11702" t="str">
        <x:v>Sweep turun 100%→50%</x:v>
      </x:c>
      <x:c r="B11702" t="str">
        <x:v>2026-08-04 12:12:04.739 +07:00</x:v>
      </x:c>
      <x:c r="C11702" s="26" t="n">
        <x:v>8098.4</x:v>
      </x:c>
      <x:c r="D11702" t="str">
        <x:v>HOT_SWEEP_50</x:v>
      </x:c>
      <x:c r="E11702" s="25" t="n">
        <x:v>0.5</x:v>
      </x:c>
      <x:c r="F11702" t="n">
        <x:v>500</x:v>
      </x:c>
      <x:c r="G11702" t="n">
        <x:v>500</x:v>
      </x:c>
      <x:c r="H11702" t="n">
        <x:v>1</x:v>
      </x:c>
      <x:c r="I11702" t="n">
        <x:v>0</x:v>
      </x:c>
      <x:c r="J11702" s="26" t="n">
        <x:v>146.31556</x:v>
      </x:c>
      <x:c r="K11702" s="26" t="n">
        <x:v>4.239006</x:v>
      </x:c>
      <x:c r="L11702" s="26" t="n">
        <x:v>4.834236</x:v>
      </x:c>
      <x:c r="M11702" s="26" t="n">
        <x:v>-2.545052</x:v>
      </x:c>
      <x:c r="N11702" s="26" t="n">
        <x:v>5.083052</x:v>
      </x:c>
      <x:c r="O11702" s="26" t="n">
        <x:v>-10.577207</x:v>
      </x:c>
      <x:c r="P11702" s="26" t="n">
        <x:v>-18.373134999999998</x:v>
      </x:c>
      <x:c r="Q11702" s="26" t="n">
        <x:v>28.559227</x:v>
      </x:c>
    </x:row>
    <x:row r="11703">
      <x:c r="A11703" t="str">
        <x:v>Sweep turun 100%→50%</x:v>
      </x:c>
      <x:c r="B11703" t="str">
        <x:v>2026-08-04 12:12:05.431 +07:00</x:v>
      </x:c>
      <x:c r="C11703" s="26" t="n">
        <x:v>8099.092</x:v>
      </x:c>
      <x:c r="D11703" t="str">
        <x:v>HOT_SWEEP_50</x:v>
      </x:c>
      <x:c r="E11703" s="25" t="n">
        <x:v>0.5</x:v>
      </x:c>
      <x:c r="F11703" t="n">
        <x:v>500</x:v>
      </x:c>
      <x:c r="G11703" t="n">
        <x:v>500</x:v>
      </x:c>
      <x:c r="H11703" t="n">
        <x:v>1</x:v>
      </x:c>
      <x:c r="I11703" t="n">
        <x:v>0</x:v>
      </x:c>
      <x:c r="J11703" s="26" t="n">
        <x:v>146.8371</x:v>
      </x:c>
      <x:c r="K11703" s="26" t="n">
        <x:v>4.224057</x:v>
      </x:c>
      <x:c r="L11703" s="26" t="n">
        <x:v>4.813001</x:v>
      </x:c>
      <x:c r="M11703" s="26" t="n">
        <x:v>-2.444599</x:v>
      </x:c>
      <x:c r="N11703" s="26" t="n">
        <x:v>4.242331</x:v>
      </x:c>
      <x:c r="O11703" s="26" t="n">
        <x:v>-10.621472</x:v>
      </x:c>
      <x:c r="P11703" s="26" t="n">
        <x:v>-18.369529</x:v>
      </x:c>
      <x:c r="Q11703" s="26" t="n">
        <x:v>28.560164999999998</x:v>
      </x:c>
    </x:row>
    <x:row r="11704">
      <x:c r="A11704" t="str">
        <x:v>Sweep turun 100%→50%</x:v>
      </x:c>
      <x:c r="B11704" t="str">
        <x:v>2026-08-04 12:12:06.120 +07:00</x:v>
      </x:c>
      <x:c r="C11704" s="26" t="n">
        <x:v>8099.781</x:v>
      </x:c>
      <x:c r="D11704" t="str">
        <x:v>HOT_SWEEP_50</x:v>
      </x:c>
      <x:c r="E11704" s="25" t="n">
        <x:v>0.5</x:v>
      </x:c>
      <x:c r="F11704" t="n">
        <x:v>500</x:v>
      </x:c>
      <x:c r="G11704" t="n">
        <x:v>500</x:v>
      </x:c>
      <x:c r="H11704" t="n">
        <x:v>1</x:v>
      </x:c>
      <x:c r="I11704" t="n">
        <x:v>0</x:v>
      </x:c>
      <x:c r="J11704" s="26" t="n">
        <x:v>146.19889899999998</x:v>
      </x:c>
      <x:c r="K11704" s="26" t="n">
        <x:v>4.171232000000001</x:v>
      </x:c>
      <x:c r="L11704" s="26" t="n">
        <x:v>4.793381999999999</x:v>
      </x:c>
      <x:c r="M11704" s="26" t="n">
        <x:v>-2.422812</x:v>
      </x:c>
      <x:c r="N11704" s="26" t="n">
        <x:v>3.6305330000000002</x:v>
      </x:c>
      <x:c r="O11704" s="26" t="n">
        <x:v>-10.884113000000001</x:v>
      </x:c>
      <x:c r="P11704" s="26" t="n">
        <x:v>-18.769795</x:v>
      </x:c>
      <x:c r="Q11704" s="26" t="n">
        <x:v>28.675783</x:v>
      </x:c>
    </x:row>
    <x:row r="11705">
      <x:c r="A11705" t="str">
        <x:v>Sweep turun 100%→50%</x:v>
      </x:c>
      <x:c r="B11705" t="str">
        <x:v>2026-08-04 12:12:06.841 +07:00</x:v>
      </x:c>
      <x:c r="C11705" s="26" t="n">
        <x:v>8100.502</x:v>
      </x:c>
      <x:c r="D11705" t="str">
        <x:v>HOT_SWEEP_50</x:v>
      </x:c>
      <x:c r="E11705" s="25" t="n">
        <x:v>0.5</x:v>
      </x:c>
      <x:c r="F11705" t="n">
        <x:v>500</x:v>
      </x:c>
      <x:c r="G11705" t="n">
        <x:v>500</x:v>
      </x:c>
      <x:c r="H11705" t="n">
        <x:v>1</x:v>
      </x:c>
      <x:c r="I11705" t="n">
        <x:v>0</x:v>
      </x:c>
      <x:c r="J11705" s="26" t="n">
        <x:v>146.927625</x:v>
      </x:c>
      <x:c r="K11705" s="26" t="n">
        <x:v>4.137016</x:v>
      </x:c>
      <x:c r="L11705" s="26" t="n">
        <x:v>4.805224</x:v>
      </x:c>
      <x:c r="M11705" s="26" t="n">
        <x:v>-2.440891</x:v>
      </x:c>
      <x:c r="N11705" s="26" t="n">
        <x:v>3.714768</x:v>
      </x:c>
      <x:c r="O11705" s="26" t="n">
        <x:v>-10.850304999999999</x:v>
      </x:c>
      <x:c r="P11705" s="26" t="n">
        <x:v>-18.848564000000003</x:v>
      </x:c>
      <x:c r="Q11705" s="26" t="n">
        <x:v>28.812412</x:v>
      </x:c>
    </x:row>
    <x:row r="11706">
      <x:c r="A11706" t="str">
        <x:v>Sweep turun 100%→50%</x:v>
      </x:c>
      <x:c r="B11706" t="str">
        <x:v>2026-08-04 12:12:07.522 +07:00</x:v>
      </x:c>
      <x:c r="C11706" s="26" t="n">
        <x:v>8101.183</x:v>
      </x:c>
      <x:c r="D11706" t="str">
        <x:v>HOT_SWEEP_50</x:v>
      </x:c>
      <x:c r="E11706" s="25" t="n">
        <x:v>0.5</x:v>
      </x:c>
      <x:c r="F11706" t="n">
        <x:v>500</x:v>
      </x:c>
      <x:c r="G11706" t="n">
        <x:v>500</x:v>
      </x:c>
      <x:c r="H11706" t="n">
        <x:v>1</x:v>
      </x:c>
      <x:c r="I11706" t="n">
        <x:v>0</x:v>
      </x:c>
      <x:c r="J11706" s="26" t="n">
        <x:v>147.52896099999998</x:v>
      </x:c>
      <x:c r="K11706" s="26" t="n">
        <x:v>4.125186</x:v>
      </x:c>
      <x:c r="L11706" s="26" t="n">
        <x:v>4.803507000000001</x:v>
      </x:c>
      <x:c r="M11706" s="26" t="n">
        <x:v>-2.377613</x:v>
      </x:c>
      <x:c r="N11706" s="26" t="n">
        <x:v>3.8399189999999996</x:v>
      </x:c>
      <x:c r="O11706" s="26" t="n">
        <x:v>-10.851345</x:v>
      </x:c>
      <x:c r="P11706" s="26" t="n">
        <x:v>-18.847156000000002</x:v>
      </x:c>
      <x:c r="Q11706" s="26" t="n">
        <x:v>28.480645</x:v>
      </x:c>
    </x:row>
    <x:row r="11707">
      <x:c r="A11707" t="str">
        <x:v>Sweep turun 100%→50%</x:v>
      </x:c>
      <x:c r="B11707" t="str">
        <x:v>2026-08-04 12:12:08.206 +07:00</x:v>
      </x:c>
      <x:c r="C11707" s="26" t="n">
        <x:v>8101.867</x:v>
      </x:c>
      <x:c r="D11707" t="str">
        <x:v>HOT_SWEEP_50</x:v>
      </x:c>
      <x:c r="E11707" s="25" t="n">
        <x:v>0.5</x:v>
      </x:c>
      <x:c r="F11707" t="n">
        <x:v>500</x:v>
      </x:c>
      <x:c r="G11707" t="n">
        <x:v>500</x:v>
      </x:c>
      <x:c r="H11707" t="n">
        <x:v>1</x:v>
      </x:c>
      <x:c r="I11707" t="n">
        <x:v>0</x:v>
      </x:c>
      <x:c r="J11707" s="26" t="n">
        <x:v>147.080705</x:v>
      </x:c>
      <x:c r="K11707" s="26" t="n">
        <x:v>4.061176</x:v>
      </x:c>
      <x:c r="L11707" s="26" t="n">
        <x:v>4.874172000000001</x:v>
      </x:c>
      <x:c r="M11707" s="26" t="n">
        <x:v>-2.367957</x:v>
      </x:c>
      <x:c r="N11707" s="26" t="n">
        <x:v>5.090632</x:v>
      </x:c>
      <x:c r="O11707" s="26" t="n">
        <x:v>-10.853084</x:v>
      </x:c>
      <x:c r="P11707" s="26" t="n">
        <x:v>-18.752181999999998</x:v>
      </x:c>
      <x:c r="Q11707" s="26" t="n">
        <x:v>28.743684</x:v>
      </x:c>
    </x:row>
    <x:row r="11708">
      <x:c r="A11708" t="str">
        <x:v>Sweep turun 100%→50%</x:v>
      </x:c>
      <x:c r="B11708" t="str">
        <x:v>2026-08-04 12:12:08.889 +07:00</x:v>
      </x:c>
      <x:c r="C11708" s="26" t="n">
        <x:v>8102.55</x:v>
      </x:c>
      <x:c r="D11708" t="str">
        <x:v>HOT_SWEEP_50</x:v>
      </x:c>
      <x:c r="E11708" s="25" t="n">
        <x:v>0.5</x:v>
      </x:c>
      <x:c r="F11708" t="n">
        <x:v>500</x:v>
      </x:c>
      <x:c r="G11708" t="n">
        <x:v>500</x:v>
      </x:c>
      <x:c r="H11708" t="n">
        <x:v>1</x:v>
      </x:c>
      <x:c r="I11708" t="n">
        <x:v>0</x:v>
      </x:c>
      <x:c r="J11708" s="26" t="n">
        <x:v>146.906704</x:v>
      </x:c>
      <x:c r="K11708" s="26" t="n">
        <x:v>4.030887000000001</x:v>
      </x:c>
      <x:c r="L11708" s="26" t="n">
        <x:v>4.868939</x:v>
      </x:c>
      <x:c r="M11708" s="26" t="n">
        <x:v>-2.376362</x:v>
      </x:c>
      <x:c r="N11708" s="26" t="n">
        <x:v>6.815211</x:v>
      </x:c>
      <x:c r="O11708" s="26" t="n">
        <x:v>-10.863578</x:v>
      </x:c>
      <x:c r="P11708" s="26" t="n">
        <x:v>-18.760411</x:v>
      </x:c>
      <x:c r="Q11708" s="26" t="n">
        <x:v>28.958853</x:v>
      </x:c>
    </x:row>
    <x:row r="11709">
      <x:c r="A11709" t="str">
        <x:v>Sweep turun 100%→50%</x:v>
      </x:c>
      <x:c r="B11709" t="str">
        <x:v>2026-08-04 12:12:09.579 +07:00</x:v>
      </x:c>
      <x:c r="C11709" s="26" t="n">
        <x:v>8103.24</x:v>
      </x:c>
      <x:c r="D11709" t="str">
        <x:v>HOT_SWEEP_50</x:v>
      </x:c>
      <x:c r="E11709" s="25" t="n">
        <x:v>0.5</x:v>
      </x:c>
      <x:c r="F11709" t="n">
        <x:v>500</x:v>
      </x:c>
      <x:c r="G11709" t="n">
        <x:v>500</x:v>
      </x:c>
      <x:c r="H11709" t="n">
        <x:v>1</x:v>
      </x:c>
      <x:c r="I11709" t="n">
        <x:v>0</x:v>
      </x:c>
      <x:c r="J11709" s="26" t="n">
        <x:v>147.69610799999998</x:v>
      </x:c>
      <x:c r="K11709" s="26" t="n">
        <x:v>4.064659</x:v>
      </x:c>
      <x:c r="L11709" s="26" t="n">
        <x:v>4.858123</x:v>
      </x:c>
      <x:c r="M11709" s="26" t="n">
        <x:v>-2.372646</x:v>
      </x:c>
      <x:c r="N11709" s="26" t="n">
        <x:v>6.3804810000000005</x:v>
      </x:c>
      <x:c r="O11709" s="26" t="n">
        <x:v>-10.931586</x:v>
      </x:c>
      <x:c r="P11709" s="26" t="n">
        <x:v>-18.857503</x:v>
      </x:c>
      <x:c r="Q11709" s="26" t="n">
        <x:v>29.086631</x:v>
      </x:c>
    </x:row>
    <x:row r="11710">
      <x:c r="A11710" t="str">
        <x:v>Sweep turun 100%→50%</x:v>
      </x:c>
      <x:c r="B11710" t="str">
        <x:v>2026-08-04 12:12:10.253 +07:00</x:v>
      </x:c>
      <x:c r="C11710" s="26" t="n">
        <x:v>8103.915</x:v>
      </x:c>
      <x:c r="D11710" t="str">
        <x:v>HOT_SWEEP_50</x:v>
      </x:c>
      <x:c r="E11710" s="25" t="n">
        <x:v>0.5</x:v>
      </x:c>
      <x:c r="F11710" t="n">
        <x:v>500</x:v>
      </x:c>
      <x:c r="G11710" t="n">
        <x:v>500</x:v>
      </x:c>
      <x:c r="H11710" t="n">
        <x:v>1</x:v>
      </x:c>
      <x:c r="I11710" t="n">
        <x:v>0</x:v>
      </x:c>
      <x:c r="J11710" s="26" t="n">
        <x:v>146.905571</x:v>
      </x:c>
      <x:c r="K11710" s="26" t="n">
        <x:v>4.125646000000001</x:v>
      </x:c>
      <x:c r="L11710" s="26" t="n">
        <x:v>4.923338</x:v>
      </x:c>
      <x:c r="M11710" s="26" t="n">
        <x:v>-2.36212</x:v>
      </x:c>
      <x:c r="N11710" s="26" t="n">
        <x:v>6.93807</x:v>
      </x:c>
      <x:c r="O11710" s="26" t="n">
        <x:v>-10.988723</x:v>
      </x:c>
      <x:c r="P11710" s="26" t="n">
        <x:v>-18.839126</x:v>
      </x:c>
      <x:c r="Q11710" s="26" t="n">
        <x:v>29.199481</x:v>
      </x:c>
    </x:row>
    <x:row r="11711">
      <x:c r="A11711" t="str">
        <x:v>Sweep turun 100%→50%</x:v>
      </x:c>
      <x:c r="B11711" t="str">
        <x:v>2026-08-04 12:12:10.944 +07:00</x:v>
      </x:c>
      <x:c r="C11711" s="26" t="n">
        <x:v>8104.603</x:v>
      </x:c>
      <x:c r="D11711" t="str">
        <x:v>HOT_SWEEP_50</x:v>
      </x:c>
      <x:c r="E11711" s="25" t="n">
        <x:v>0.5</x:v>
      </x:c>
      <x:c r="F11711" t="n">
        <x:v>500</x:v>
      </x:c>
      <x:c r="G11711" t="n">
        <x:v>500</x:v>
      </x:c>
      <x:c r="H11711" t="n">
        <x:v>1</x:v>
      </x:c>
      <x:c r="I11711" t="n">
        <x:v>0</x:v>
      </x:c>
      <x:c r="J11711" s="26" t="n">
        <x:v>146.581724</x:v>
      </x:c>
      <x:c r="K11711" s="26" t="n">
        <x:v>4.014551</x:v>
      </x:c>
      <x:c r="L11711" s="26" t="n">
        <x:v>4.912332999999999</x:v>
      </x:c>
      <x:c r="M11711" s="26" t="n">
        <x:v>-2.3563210000000003</x:v>
      </x:c>
      <x:c r="N11711" s="26" t="n">
        <x:v>5.188857</x:v>
      </x:c>
      <x:c r="O11711" s="26" t="n">
        <x:v>-11.002837</x:v>
      </x:c>
      <x:c r="P11711" s="26" t="n">
        <x:v>-18.846972</x:v>
      </x:c>
      <x:c r="Q11711" s="26" t="n">
        <x:v>29.085943</x:v>
      </x:c>
    </x:row>
    <x:row r="11712">
      <x:c r="A11712" t="str">
        <x:v>Sweep turun 100%→50%</x:v>
      </x:c>
      <x:c r="B11712" t="str">
        <x:v>2026-08-04 12:12:11.642 +07:00</x:v>
      </x:c>
      <x:c r="C11712" s="26" t="n">
        <x:v>8105.298</x:v>
      </x:c>
      <x:c r="D11712" t="str">
        <x:v>HOT_SWEEP_50</x:v>
      </x:c>
      <x:c r="E11712" s="25" t="n">
        <x:v>0.5</x:v>
      </x:c>
      <x:c r="F11712" t="n">
        <x:v>500</x:v>
      </x:c>
      <x:c r="G11712" t="n">
        <x:v>500</x:v>
      </x:c>
      <x:c r="H11712" t="n">
        <x:v>1</x:v>
      </x:c>
      <x:c r="I11712" t="n">
        <x:v>0</x:v>
      </x:c>
      <x:c r="J11712" s="26" t="n">
        <x:v>147.64186700000002</x:v>
      </x:c>
      <x:c r="K11712" s="26" t="n">
        <x:v>3.959835</x:v>
      </x:c>
      <x:c r="L11712" s="26" t="n">
        <x:v>4.900774999999999</x:v>
      </x:c>
      <x:c r="M11712" s="26" t="n">
        <x:v>-2.33295</x:v>
      </x:c>
      <x:c r="N11712" s="26" t="n">
        <x:v>5.804387</x:v>
      </x:c>
      <x:c r="O11712" s="26" t="n">
        <x:v>-10.809414</x:v>
      </x:c>
      <x:c r="P11712" s="26" t="n">
        <x:v>-18.484028</x:v>
      </x:c>
      <x:c r="Q11712" s="26" t="n">
        <x:v>28.953698</x:v>
      </x:c>
    </x:row>
    <x:row r="11713">
      <x:c r="A11713" t="str">
        <x:v>Sweep turun 100%→50%</x:v>
      </x:c>
      <x:c r="B11713" t="str">
        <x:v>2026-08-04 12:12:12.327 +07:00</x:v>
      </x:c>
      <x:c r="C11713" s="26" t="n">
        <x:v>8105.988</x:v>
      </x:c>
      <x:c r="D11713" t="str">
        <x:v>HOT_SWEEP_50</x:v>
      </x:c>
      <x:c r="E11713" s="25" t="n">
        <x:v>0.5</x:v>
      </x:c>
      <x:c r="F11713" t="n">
        <x:v>500</x:v>
      </x:c>
      <x:c r="G11713" t="n">
        <x:v>500</x:v>
      </x:c>
      <x:c r="H11713" t="n">
        <x:v>1</x:v>
      </x:c>
      <x:c r="I11713" t="n">
        <x:v>0</x:v>
      </x:c>
      <x:c r="J11713" s="26" t="n">
        <x:v>147.214308</x:v>
      </x:c>
      <x:c r="K11713" s="26" t="n">
        <x:v>4.021834</x:v>
      </x:c>
      <x:c r="L11713" s="26" t="n">
        <x:v>4.915226</x:v>
      </x:c>
      <x:c r="M11713" s="26" t="n">
        <x:v>-2.3395870000000003</x:v>
      </x:c>
      <x:c r="N11713" s="26" t="n">
        <x:v>5.944293</x:v>
      </x:c>
      <x:c r="O11713" s="26" t="n">
        <x:v>-10.754428</x:v>
      </x:c>
      <x:c r="P11713" s="26" t="n">
        <x:v>-18.492755</x:v>
      </x:c>
      <x:c r="Q11713" s="26" t="n">
        <x:v>28.93582</x:v>
      </x:c>
    </x:row>
    <x:row r="11714">
      <x:c r="A11714" t="str">
        <x:v>Sweep turun 100%→50%</x:v>
      </x:c>
      <x:c r="B11714" t="str">
        <x:v>2026-08-04 12:12:13.003 +07:00</x:v>
      </x:c>
      <x:c r="C11714" s="26" t="n">
        <x:v>8106.664</x:v>
      </x:c>
      <x:c r="D11714" t="str">
        <x:v>HOT_SWEEP_50</x:v>
      </x:c>
      <x:c r="E11714" s="25" t="n">
        <x:v>0.5</x:v>
      </x:c>
      <x:c r="F11714" t="n">
        <x:v>500</x:v>
      </x:c>
      <x:c r="G11714" t="n">
        <x:v>500</x:v>
      </x:c>
      <x:c r="H11714" t="n">
        <x:v>1</x:v>
      </x:c>
      <x:c r="I11714" t="n">
        <x:v>0</x:v>
      </x:c>
      <x:c r="J11714" s="26" t="n">
        <x:v>146.44618300000002</x:v>
      </x:c>
      <x:c r="K11714" s="26" t="n">
        <x:v>3.96427</x:v>
      </x:c>
      <x:c r="L11714" s="26" t="n">
        <x:v>4.913411</x:v>
      </x:c>
      <x:c r="M11714" s="26" t="n">
        <x:v>-2.3859760000000003</x:v>
      </x:c>
      <x:c r="N11714" s="26" t="n">
        <x:v>6.599614</x:v>
      </x:c>
      <x:c r="O11714" s="26" t="n">
        <x:v>-10.763904</x:v>
      </x:c>
      <x:c r="P11714" s="26" t="n">
        <x:v>-18.482635000000002</x:v>
      </x:c>
      <x:c r="Q11714" s="26" t="n">
        <x:v>29.097069</x:v>
      </x:c>
    </x:row>
    <x:row r="11715">
      <x:c r="A11715" t="str">
        <x:v>Sweep turun 100%→50%</x:v>
      </x:c>
      <x:c r="B11715" t="str">
        <x:v>2026-08-04 12:12:13.703 +07:00</x:v>
      </x:c>
      <x:c r="C11715" s="26" t="n">
        <x:v>8107.364</x:v>
      </x:c>
      <x:c r="D11715" t="str">
        <x:v>HOT_SWEEP_50</x:v>
      </x:c>
      <x:c r="E11715" s="25" t="n">
        <x:v>0.5</x:v>
      </x:c>
      <x:c r="F11715" t="n">
        <x:v>500</x:v>
      </x:c>
      <x:c r="G11715" t="n">
        <x:v>500</x:v>
      </x:c>
      <x:c r="H11715" t="n">
        <x:v>1</x:v>
      </x:c>
      <x:c r="I11715" t="n">
        <x:v>0</x:v>
      </x:c>
      <x:c r="J11715" s="26" t="n">
        <x:v>147.421643</x:v>
      </x:c>
      <x:c r="K11715" s="26" t="n">
        <x:v>3.9208130000000003</x:v>
      </x:c>
      <x:c r="L11715" s="26" t="n">
        <x:v>4.847029999999999</x:v>
      </x:c>
      <x:c r="M11715" s="26" t="n">
        <x:v>-2.359767</x:v>
      </x:c>
      <x:c r="N11715" s="26" t="n">
        <x:v>6.766093</x:v>
      </x:c>
      <x:c r="O11715" s="26" t="n">
        <x:v>-10.525342</x:v>
      </x:c>
      <x:c r="P11715" s="26" t="n">
        <x:v>-18.023452</x:v>
      </x:c>
      <x:c r="Q11715" s="26" t="n">
        <x:v>28.964173</x:v>
      </x:c>
    </x:row>
    <x:row r="11716">
      <x:c r="A11716" t="str">
        <x:v>Sweep turun 100%→50%</x:v>
      </x:c>
      <x:c r="B11716" t="str">
        <x:v>2026-08-04 12:12:14.410 +07:00</x:v>
      </x:c>
      <x:c r="C11716" s="26" t="n">
        <x:v>8108.069</x:v>
      </x:c>
      <x:c r="D11716" t="str">
        <x:v>HOT_SWEEP_50</x:v>
      </x:c>
      <x:c r="E11716" s="25" t="n">
        <x:v>0.5</x:v>
      </x:c>
      <x:c r="F11716" t="n">
        <x:v>500</x:v>
      </x:c>
      <x:c r="G11716" t="n">
        <x:v>500</x:v>
      </x:c>
      <x:c r="H11716" t="n">
        <x:v>1</x:v>
      </x:c>
      <x:c r="I11716" t="n">
        <x:v>0</x:v>
      </x:c>
      <x:c r="J11716" s="26" t="n">
        <x:v>147.642866</x:v>
      </x:c>
      <x:c r="K11716" s="26" t="n">
        <x:v>3.9319810000000004</x:v>
      </x:c>
      <x:c r="L11716" s="26" t="n">
        <x:v>4.843079</x:v>
      </x:c>
      <x:c r="M11716" s="26" t="n">
        <x:v>-2.350388</x:v>
      </x:c>
      <x:c r="N11716" s="26" t="n">
        <x:v>6.65535</x:v>
      </x:c>
      <x:c r="O11716" s="26" t="n">
        <x:v>-10.509115</x:v>
      </x:c>
      <x:c r="P11716" s="26" t="n">
        <x:v>-18.017991000000002</x:v>
      </x:c>
      <x:c r="Q11716" s="26" t="n">
        <x:v>29.298658000000003</x:v>
      </x:c>
    </x:row>
    <x:row r="11717">
      <x:c r="A11717" t="str">
        <x:v>Sweep turun 100%→50%</x:v>
      </x:c>
      <x:c r="B11717" t="str">
        <x:v>2026-08-04 12:12:15.093 +07:00</x:v>
      </x:c>
      <x:c r="C11717" s="26" t="n">
        <x:v>8108.754</x:v>
      </x:c>
      <x:c r="D11717" t="str">
        <x:v>HOT_SWEEP_50</x:v>
      </x:c>
      <x:c r="E11717" s="25" t="n">
        <x:v>0.5</x:v>
      </x:c>
      <x:c r="F11717" t="n">
        <x:v>500</x:v>
      </x:c>
      <x:c r="G11717" t="n">
        <x:v>500</x:v>
      </x:c>
      <x:c r="H11717" t="n">
        <x:v>1</x:v>
      </x:c>
      <x:c r="I11717" t="n">
        <x:v>0</x:v>
      </x:c>
      <x:c r="J11717" s="26" t="n">
        <x:v>146.23774600000002</x:v>
      </x:c>
      <x:c r="K11717" s="26" t="n">
        <x:v>3.9321099999999998</x:v>
      </x:c>
      <x:c r="L11717" s="26" t="n">
        <x:v>4.821006</x:v>
      </x:c>
      <x:c r="M11717" s="26" t="n">
        <x:v>-2.418356</x:v>
      </x:c>
      <x:c r="N11717" s="26" t="n">
        <x:v>6.8617729999999995</x:v>
      </x:c>
      <x:c r="O11717" s="26" t="n">
        <x:v>-10.827822000000001</x:v>
      </x:c>
      <x:c r="P11717" s="26" t="n">
        <x:v>-18.433809</x:v>
      </x:c>
      <x:c r="Q11717" s="26" t="n">
        <x:v>29.102171</x:v>
      </x:c>
    </x:row>
    <x:row r="11718">
      <x:c r="A11718" t="str">
        <x:v>Sweep turun 100%→50%</x:v>
      </x:c>
      <x:c r="B11718" t="str">
        <x:v>2026-08-04 12:12:15.769 +07:00</x:v>
      </x:c>
      <x:c r="C11718" s="26" t="n">
        <x:v>8109.43</x:v>
      </x:c>
      <x:c r="D11718" t="str">
        <x:v>HOT_SWEEP_50</x:v>
      </x:c>
      <x:c r="E11718" s="25" t="n">
        <x:v>0.5</x:v>
      </x:c>
      <x:c r="F11718" t="n">
        <x:v>500</x:v>
      </x:c>
      <x:c r="G11718" t="n">
        <x:v>500</x:v>
      </x:c>
      <x:c r="H11718" t="n">
        <x:v>1</x:v>
      </x:c>
      <x:c r="I11718" t="n">
        <x:v>0</x:v>
      </x:c>
      <x:c r="J11718" s="26" t="n">
        <x:v>147.161037</x:v>
      </x:c>
      <x:c r="K11718" s="26" t="n">
        <x:v>3.853142</x:v>
      </x:c>
      <x:c r="L11718" s="26" t="n">
        <x:v>4.783078</x:v>
      </x:c>
      <x:c r="M11718" s="26" t="n">
        <x:v>-2.379903</x:v>
      </x:c>
      <x:c r="N11718" s="26" t="n">
        <x:v>5.726577</x:v>
      </x:c>
      <x:c r="O11718" s="26" t="n">
        <x:v>-10.808708</x:v>
      </x:c>
      <x:c r="P11718" s="26" t="n">
        <x:v>-18.397076</x:v>
      </x:c>
      <x:c r="Q11718" s="26" t="n">
        <x:v>28.832123000000003</x:v>
      </x:c>
    </x:row>
    <x:row r="11719">
      <x:c r="A11719" t="str">
        <x:v>Sweep turun 100%→50%</x:v>
      </x:c>
      <x:c r="B11719" t="str">
        <x:v>2026-08-04 12:12:16.463 +07:00</x:v>
      </x:c>
      <x:c r="C11719" s="26" t="n">
        <x:v>8110.122</x:v>
      </x:c>
      <x:c r="D11719" t="str">
        <x:v>HOT_SWEEP_50</x:v>
      </x:c>
      <x:c r="E11719" s="25" t="n">
        <x:v>0.5</x:v>
      </x:c>
      <x:c r="F11719" t="n">
        <x:v>500</x:v>
      </x:c>
      <x:c r="G11719" t="n">
        <x:v>500</x:v>
      </x:c>
      <x:c r="H11719" t="n">
        <x:v>1</x:v>
      </x:c>
      <x:c r="I11719" t="n">
        <x:v>0</x:v>
      </x:c>
      <x:c r="J11719" s="26" t="n">
        <x:v>147.51187</x:v>
      </x:c>
      <x:c r="K11719" s="26" t="n">
        <x:v>3.817371</x:v>
      </x:c>
      <x:c r="L11719" s="26" t="n">
        <x:v>4.770932</x:v>
      </x:c>
      <x:c r="M11719" s="26" t="n">
        <x:v>-2.375444</x:v>
      </x:c>
      <x:c r="N11719" s="26" t="n">
        <x:v>4.086803</x:v>
      </x:c>
      <x:c r="O11719" s="26" t="n">
        <x:v>-10.791438000000001</x:v>
      </x:c>
      <x:c r="P11719" s="26" t="n">
        <x:v>-18.322561</x:v>
      </x:c>
      <x:c r="Q11719" s="26" t="n">
        <x:v>28.268459999999997</x:v>
      </x:c>
    </x:row>
    <x:row r="11720">
      <x:c r="A11720" t="str">
        <x:v>Sweep turun 100%→50%</x:v>
      </x:c>
      <x:c r="B11720" t="str">
        <x:v>2026-08-04 12:12:17.150 +07:00</x:v>
      </x:c>
      <x:c r="C11720" s="26" t="n">
        <x:v>8110.811</x:v>
      </x:c>
      <x:c r="D11720" t="str">
        <x:v>HOT_SWEEP_50</x:v>
      </x:c>
      <x:c r="E11720" s="25" t="n">
        <x:v>0.5</x:v>
      </x:c>
      <x:c r="F11720" t="n">
        <x:v>500</x:v>
      </x:c>
      <x:c r="G11720" t="n">
        <x:v>500</x:v>
      </x:c>
      <x:c r="H11720" t="n">
        <x:v>1</x:v>
      </x:c>
      <x:c r="I11720" t="n">
        <x:v>0</x:v>
      </x:c>
      <x:c r="J11720" s="26" t="n">
        <x:v>146.377206</x:v>
      </x:c>
      <x:c r="K11720" s="26" t="n">
        <x:v>3.81095</x:v>
      </x:c>
      <x:c r="L11720" s="26" t="n">
        <x:v>4.7081</x:v>
      </x:c>
      <x:c r="M11720" s="26" t="n">
        <x:v>-2.434388</x:v>
      </x:c>
      <x:c r="N11720" s="26" t="n">
        <x:v>2.723273</x:v>
      </x:c>
      <x:c r="O11720" s="26" t="n">
        <x:v>-11.054377</x:v>
      </x:c>
      <x:c r="P11720" s="26" t="n">
        <x:v>-18.711599999999997</x:v>
      </x:c>
      <x:c r="Q11720" s="26" t="n">
        <x:v>28.218308</x:v>
      </x:c>
    </x:row>
    <x:row r="11721">
      <x:c r="A11721" t="str">
        <x:v>Sweep turun 100%→50%</x:v>
      </x:c>
      <x:c r="B11721" t="str">
        <x:v>2026-08-04 12:12:17.844 +07:00</x:v>
      </x:c>
      <x:c r="C11721" s="26" t="n">
        <x:v>8111.5</x:v>
      </x:c>
      <x:c r="D11721" t="str">
        <x:v>HOT_SWEEP_50</x:v>
      </x:c>
      <x:c r="E11721" s="25" t="n">
        <x:v>0.5</x:v>
      </x:c>
      <x:c r="F11721" t="n">
        <x:v>500</x:v>
      </x:c>
      <x:c r="G11721" t="n">
        <x:v>500</x:v>
      </x:c>
      <x:c r="H11721" t="n">
        <x:v>1</x:v>
      </x:c>
      <x:c r="I11721" t="n">
        <x:v>0</x:v>
      </x:c>
      <x:c r="J11721" s="26" t="n">
        <x:v>146.964759</x:v>
      </x:c>
      <x:c r="K11721" s="26" t="n">
        <x:v>3.736297</x:v>
      </x:c>
      <x:c r="L11721" s="26" t="n">
        <x:v>4.705082</x:v>
      </x:c>
      <x:c r="M11721" s="26" t="n">
        <x:v>-2.477683</x:v>
      </x:c>
      <x:c r="N11721" s="26" t="n">
        <x:v>2.591909</x:v>
      </x:c>
      <x:c r="O11721" s="26" t="n">
        <x:v>-11.047137000000001</x:v>
      </x:c>
      <x:c r="P11721" s="26" t="n">
        <x:v>-18.804112</x:v>
      </x:c>
      <x:c r="Q11721" s="26" t="n">
        <x:v>28.31029</x:v>
      </x:c>
    </x:row>
    <x:row r="11722">
      <x:c r="A11722" t="str">
        <x:v>Sweep turun 100%→50%</x:v>
      </x:c>
      <x:c r="B11722" t="str">
        <x:v>2026-08-04 12:12:18.516 +07:00</x:v>
      </x:c>
      <x:c r="C11722" s="26" t="n">
        <x:v>8112.177</x:v>
      </x:c>
      <x:c r="D11722" t="str">
        <x:v>HOT_SWEEP_50</x:v>
      </x:c>
      <x:c r="E11722" s="25" t="n">
        <x:v>0.5</x:v>
      </x:c>
      <x:c r="F11722" t="n">
        <x:v>500</x:v>
      </x:c>
      <x:c r="G11722" t="n">
        <x:v>500</x:v>
      </x:c>
      <x:c r="H11722" t="n">
        <x:v>1</x:v>
      </x:c>
      <x:c r="I11722" t="n">
        <x:v>0</x:v>
      </x:c>
      <x:c r="J11722" s="26" t="n">
        <x:v>147.313684</x:v>
      </x:c>
      <x:c r="K11722" s="26" t="n">
        <x:v>3.7203000000000004</x:v>
      </x:c>
      <x:c r="L11722" s="26" t="n">
        <x:v>4.723229</x:v>
      </x:c>
      <x:c r="M11722" s="26" t="n">
        <x:v>-2.521528</x:v>
      </x:c>
      <x:c r="N11722" s="26" t="n">
        <x:v>3.584836</x:v>
      </x:c>
      <x:c r="O11722" s="26" t="n">
        <x:v>-11.052125</x:v>
      </x:c>
      <x:c r="P11722" s="26" t="n">
        <x:v>-18.799182000000002</x:v>
      </x:c>
      <x:c r="Q11722" s="26" t="n">
        <x:v>28.253198</x:v>
      </x:c>
    </x:row>
    <x:row r="11723">
      <x:c r="A11723" t="str">
        <x:v>Sweep turun 100%→50%</x:v>
      </x:c>
      <x:c r="B11723" t="str">
        <x:v>2026-08-04 12:12:19.199 +07:00</x:v>
      </x:c>
      <x:c r="C11723" s="26" t="n">
        <x:v>8112.86</x:v>
      </x:c>
      <x:c r="D11723" t="str">
        <x:v>HOT_SWEEP_50</x:v>
      </x:c>
      <x:c r="E11723" s="25" t="n">
        <x:v>0.5</x:v>
      </x:c>
      <x:c r="F11723" t="n">
        <x:v>500</x:v>
      </x:c>
      <x:c r="G11723" t="n">
        <x:v>500</x:v>
      </x:c>
      <x:c r="H11723" t="n">
        <x:v>1</x:v>
      </x:c>
      <x:c r="I11723" t="n">
        <x:v>0</x:v>
      </x:c>
      <x:c r="J11723" s="26" t="n">
        <x:v>146.230265</x:v>
      </x:c>
      <x:c r="K11723" s="26" t="n">
        <x:v>3.742776</x:v>
      </x:c>
      <x:c r="L11723" s="26" t="n">
        <x:v>4.793979</x:v>
      </x:c>
      <x:c r="M11723" s="26" t="n">
        <x:v>-2.580517</x:v>
      </x:c>
      <x:c r="N11723" s="26" t="n">
        <x:v>3.2342370000000003</x:v>
      </x:c>
      <x:c r="O11723" s="26" t="n">
        <x:v>-11.323369999999999</x:v>
      </x:c>
      <x:c r="P11723" s="26" t="n">
        <x:v>-19.152928</x:v>
      </x:c>
      <x:c r="Q11723" s="26" t="n">
        <x:v>27.938893</x:v>
      </x:c>
    </x:row>
    <x:row r="11724">
      <x:c r="A11724" t="str">
        <x:v>Sweep turun 100%→50%</x:v>
      </x:c>
      <x:c r="B11724" t="str">
        <x:v>2026-08-04 12:12:19.882 +07:00</x:v>
      </x:c>
      <x:c r="C11724" s="26" t="n">
        <x:v>8113.543</x:v>
      </x:c>
      <x:c r="D11724" t="str">
        <x:v>HOT_SWEEP_50</x:v>
      </x:c>
      <x:c r="E11724" s="25" t="n">
        <x:v>0.5</x:v>
      </x:c>
      <x:c r="F11724" t="n">
        <x:v>500</x:v>
      </x:c>
      <x:c r="G11724" t="n">
        <x:v>500</x:v>
      </x:c>
      <x:c r="H11724" t="n">
        <x:v>1</x:v>
      </x:c>
      <x:c r="I11724" t="n">
        <x:v>0</x:v>
      </x:c>
      <x:c r="J11724" s="26" t="n">
        <x:v>146.335751</x:v>
      </x:c>
      <x:c r="K11724" s="26" t="n">
        <x:v>3.793644</x:v>
      </x:c>
      <x:c r="L11724" s="26" t="n">
        <x:v>4.791385</x:v>
      </x:c>
      <x:c r="M11724" s="26" t="n">
        <x:v>-2.533554</x:v>
      </x:c>
      <x:c r="N11724" s="26" t="n">
        <x:v>2.656806</x:v>
      </x:c>
      <x:c r="O11724" s="26" t="n">
        <x:v>-11.351207</x:v>
      </x:c>
      <x:c r="P11724" s="26" t="n">
        <x:v>-19.11309</x:v>
      </x:c>
      <x:c r="Q11724" s="26" t="n">
        <x:v>27.703553</x:v>
      </x:c>
    </x:row>
    <x:row r="11725">
      <x:c r="A11725" t="str">
        <x:v>Sweep turun 100%→50%</x:v>
      </x:c>
      <x:c r="B11725" t="str">
        <x:v>2026-08-04 12:12:20.598 +07:00</x:v>
      </x:c>
      <x:c r="C11725" s="26" t="n">
        <x:v>8114.259</x:v>
      </x:c>
      <x:c r="D11725" t="str">
        <x:v>HOT_SWEEP_50</x:v>
      </x:c>
      <x:c r="E11725" s="25" t="n">
        <x:v>0.5</x:v>
      </x:c>
      <x:c r="F11725" t="n">
        <x:v>500</x:v>
      </x:c>
      <x:c r="G11725" t="n">
        <x:v>500</x:v>
      </x:c>
      <x:c r="H11725" t="n">
        <x:v>1</x:v>
      </x:c>
      <x:c r="I11725" t="n">
        <x:v>0</x:v>
      </x:c>
      <x:c r="J11725" s="26" t="n">
        <x:v>146.990269</x:v>
      </x:c>
      <x:c r="K11725" s="26" t="n">
        <x:v>3.832562</x:v>
      </x:c>
      <x:c r="L11725" s="26" t="n">
        <x:v>4.798299</x:v>
      </x:c>
      <x:c r="M11725" s="26" t="n">
        <x:v>-2.51622</x:v>
      </x:c>
      <x:c r="N11725" s="26" t="n">
        <x:v>2.782064</x:v>
      </x:c>
      <x:c r="O11725" s="26" t="n">
        <x:v>-11.344274</x:v>
      </x:c>
      <x:c r="P11725" s="26" t="n">
        <x:v>-19.135797</x:v>
      </x:c>
      <x:c r="Q11725" s="26" t="n">
        <x:v>27.119556</x:v>
      </x:c>
    </x:row>
    <x:row r="11726">
      <x:c r="A11726" t="str">
        <x:v>Sweep turun 100%→50%</x:v>
      </x:c>
      <x:c r="B11726" t="str">
        <x:v>2026-08-04 12:12:21.281 +07:00</x:v>
      </x:c>
      <x:c r="C11726" s="26" t="n">
        <x:v>8114.942</x:v>
      </x:c>
      <x:c r="D11726" t="str">
        <x:v>HOT_SWEEP_50</x:v>
      </x:c>
      <x:c r="E11726" s="25" t="n">
        <x:v>0.5</x:v>
      </x:c>
      <x:c r="F11726" t="n">
        <x:v>500</x:v>
      </x:c>
      <x:c r="G11726" t="n">
        <x:v>500</x:v>
      </x:c>
      <x:c r="H11726" t="n">
        <x:v>1</x:v>
      </x:c>
      <x:c r="I11726" t="n">
        <x:v>0</x:v>
      </x:c>
      <x:c r="J11726" s="26" t="n">
        <x:v>145.941913</x:v>
      </x:c>
      <x:c r="K11726" s="26" t="n">
        <x:v>3.833258</x:v>
      </x:c>
      <x:c r="L11726" s="26" t="n">
        <x:v>4.778937</x:v>
      </x:c>
      <x:c r="M11726" s="26" t="n">
        <x:v>-2.56312</x:v>
      </x:c>
      <x:c r="N11726" s="26" t="n">
        <x:v>0.849082</x:v>
      </x:c>
      <x:c r="O11726" s="26" t="n">
        <x:v>-11.352549999999999</x:v>
      </x:c>
      <x:c r="P11726" s="26" t="n">
        <x:v>-19.223694</x:v>
      </x:c>
      <x:c r="Q11726" s="26" t="n">
        <x:v>26.834015</x:v>
      </x:c>
    </x:row>
    <x:row r="11727">
      <x:c r="A11727" t="str">
        <x:v>Sweep turun 100%→50%</x:v>
      </x:c>
      <x:c r="B11727" t="str">
        <x:v>2026-08-04 12:12:21.961 +07:00</x:v>
      </x:c>
      <x:c r="C11727" s="26" t="n">
        <x:v>8115.622</x:v>
      </x:c>
      <x:c r="D11727" t="str">
        <x:v>HOT_SWEEP_50</x:v>
      </x:c>
      <x:c r="E11727" s="25" t="n">
        <x:v>0.5</x:v>
      </x:c>
      <x:c r="F11727" t="n">
        <x:v>500</x:v>
      </x:c>
      <x:c r="G11727" t="n">
        <x:v>500</x:v>
      </x:c>
      <x:c r="H11727" t="n">
        <x:v>1</x:v>
      </x:c>
      <x:c r="I11727" t="n">
        <x:v>0</x:v>
      </x:c>
      <x:c r="J11727" s="26" t="n">
        <x:v>145.77378299999998</x:v>
      </x:c>
      <x:c r="K11727" s="26" t="n">
        <x:v>3.8326860000000003</x:v>
      </x:c>
      <x:c r="L11727" s="26" t="n">
        <x:v>4.79577</x:v>
      </x:c>
      <x:c r="M11727" s="26" t="n">
        <x:v>-2.539147</x:v>
      </x:c>
      <x:c r="N11727" s="26" t="n">
        <x:v>-0.16820100000000002</x:v>
      </x:c>
      <x:c r="O11727" s="26" t="n">
        <x:v>-11.324302</x:v>
      </x:c>
      <x:c r="P11727" s="26" t="n">
        <x:v>-19.18208</x:v>
      </x:c>
      <x:c r="Q11727" s="26" t="n">
        <x:v>26.604494</x:v>
      </x:c>
    </x:row>
    <x:row r="11728">
      <x:c r="A11728" t="str">
        <x:v>Sweep turun 100%→50%</x:v>
      </x:c>
      <x:c r="B11728" t="str">
        <x:v>2026-08-04 12:12:22.649 +07:00</x:v>
      </x:c>
      <x:c r="C11728" s="26" t="n">
        <x:v>8116.31</x:v>
      </x:c>
      <x:c r="D11728" t="str">
        <x:v>HOT_SWEEP_50</x:v>
      </x:c>
      <x:c r="E11728" s="25" t="n">
        <x:v>0.5</x:v>
      </x:c>
      <x:c r="F11728" t="n">
        <x:v>500</x:v>
      </x:c>
      <x:c r="G11728" t="n">
        <x:v>500</x:v>
      </x:c>
      <x:c r="H11728" t="n">
        <x:v>1</x:v>
      </x:c>
      <x:c r="I11728" t="n">
        <x:v>0</x:v>
      </x:c>
      <x:c r="J11728" s="26" t="n">
        <x:v>146.456003</x:v>
      </x:c>
      <x:c r="K11728" s="26" t="n">
        <x:v>3.832147</x:v>
      </x:c>
      <x:c r="L11728" s="26" t="n">
        <x:v>4.787503999999999</x:v>
      </x:c>
      <x:c r="M11728" s="26" t="n">
        <x:v>-2.564511</x:v>
      </x:c>
      <x:c r="N11728" s="26" t="n">
        <x:v>0.891153</x:v>
      </x:c>
      <x:c r="O11728" s="26" t="n">
        <x:v>-11.123169</x:v>
      </x:c>
      <x:c r="P11728" s="26" t="n">
        <x:v>-18.863764000000003</x:v>
      </x:c>
      <x:c r="Q11728" s="26" t="n">
        <x:v>26.408434</x:v>
      </x:c>
    </x:row>
    <x:row r="11729">
      <x:c r="A11729" t="str">
        <x:v>Sweep turun 100%→50%</x:v>
      </x:c>
      <x:c r="B11729" t="str">
        <x:v>2026-08-04 12:12:23.356 +07:00</x:v>
      </x:c>
      <x:c r="C11729" s="26" t="n">
        <x:v>8117.015</x:v>
      </x:c>
      <x:c r="D11729" t="str">
        <x:v>HOT_SWEEP_50</x:v>
      </x:c>
      <x:c r="E11729" s="25" t="n">
        <x:v>0.5</x:v>
      </x:c>
      <x:c r="F11729" t="n">
        <x:v>500</x:v>
      </x:c>
      <x:c r="G11729" t="n">
        <x:v>500</x:v>
      </x:c>
      <x:c r="H11729" t="n">
        <x:v>1</x:v>
      </x:c>
      <x:c r="I11729" t="n">
        <x:v>0</x:v>
      </x:c>
      <x:c r="J11729" s="26" t="n">
        <x:v>145.969048</x:v>
      </x:c>
      <x:c r="K11729" s="26" t="n">
        <x:v>3.9171220000000004</x:v>
      </x:c>
      <x:c r="L11729" s="26" t="n">
        <x:v>4.776136</x:v>
      </x:c>
      <x:c r="M11729" s="26" t="n">
        <x:v>-2.5806039999999997</x:v>
      </x:c>
      <x:c r="N11729" s="26" t="n">
        <x:v>1.54995</x:v>
      </x:c>
      <x:c r="O11729" s="26" t="n">
        <x:v>-11.126888</x:v>
      </x:c>
      <x:c r="P11729" s="26" t="n">
        <x:v>-18.891583999999998</x:v>
      </x:c>
      <x:c r="Q11729" s="26" t="n">
        <x:v>26.54683</x:v>
      </x:c>
    </x:row>
    <x:row r="11730">
      <x:c r="A11730" t="str">
        <x:v>Sweep turun 100%→50%</x:v>
      </x:c>
      <x:c r="B11730" t="str">
        <x:v>2026-08-04 12:12:24.030 +07:00</x:v>
      </x:c>
      <x:c r="C11730" s="26" t="n">
        <x:v>8117.691</x:v>
      </x:c>
      <x:c r="D11730" t="str">
        <x:v>HOT_SWEEP_50</x:v>
      </x:c>
      <x:c r="E11730" s="25" t="n">
        <x:v>0.5</x:v>
      </x:c>
      <x:c r="F11730" t="n">
        <x:v>500</x:v>
      </x:c>
      <x:c r="G11730" t="n">
        <x:v>500</x:v>
      </x:c>
      <x:c r="H11730" t="n">
        <x:v>1</x:v>
      </x:c>
      <x:c r="I11730" t="n">
        <x:v>0</x:v>
      </x:c>
      <x:c r="J11730" s="26" t="n">
        <x:v>145.35889</x:v>
      </x:c>
      <x:c r="K11730" s="26" t="n">
        <x:v>3.9179890000000004</x:v>
      </x:c>
      <x:c r="L11730" s="26" t="n">
        <x:v>4.7859039999999995</x:v>
      </x:c>
      <x:c r="M11730" s="26" t="n">
        <x:v>-2.5533270000000003</x:v>
      </x:c>
      <x:c r="N11730" s="26" t="n">
        <x:v>2.553063</x:v>
      </x:c>
      <x:c r="O11730" s="26" t="n">
        <x:v>-11.124441000000001</x:v>
      </x:c>
      <x:c r="P11730" s="26" t="n">
        <x:v>-18.951444000000002</x:v>
      </x:c>
      <x:c r="Q11730" s="26" t="n">
        <x:v>26.397410999999998</x:v>
      </x:c>
    </x:row>
    <x:row r="11731">
      <x:c r="A11731" t="str">
        <x:v>Sweep turun 100%→50%</x:v>
      </x:c>
      <x:c r="B11731" t="str">
        <x:v>2026-08-04 12:12:24.714 +07:00</x:v>
      </x:c>
      <x:c r="C11731" s="26" t="n">
        <x:v>8118.375</x:v>
      </x:c>
      <x:c r="D11731" t="str">
        <x:v>HOT_SWEEP_50</x:v>
      </x:c>
      <x:c r="E11731" s="25" t="n">
        <x:v>0.5</x:v>
      </x:c>
      <x:c r="F11731" t="n">
        <x:v>500</x:v>
      </x:c>
      <x:c r="G11731" t="n">
        <x:v>500</x:v>
      </x:c>
      <x:c r="H11731" t="n">
        <x:v>1</x:v>
      </x:c>
      <x:c r="I11731" t="n">
        <x:v>0</x:v>
      </x:c>
      <x:c r="J11731" s="26" t="n">
        <x:v>145.893142</x:v>
      </x:c>
      <x:c r="K11731" s="26" t="n">
        <x:v>3.934135</x:v>
      </x:c>
      <x:c r="L11731" s="26" t="n">
        <x:v>4.753852999999999</x:v>
      </x:c>
      <x:c r="M11731" s="26" t="n">
        <x:v>-2.4548389999999998</x:v>
      </x:c>
      <x:c r="N11731" s="26" t="n">
        <x:v>4.852653999999999</x:v>
      </x:c>
      <x:c r="O11731" s="26" t="n">
        <x:v>-11.110147000000001</x:v>
      </x:c>
      <x:c r="P11731" s="26" t="n">
        <x:v>-18.877845</x:v>
      </x:c>
      <x:c r="Q11731" s="26" t="n">
        <x:v>26.348751</x:v>
      </x:c>
    </x:row>
    <x:row r="11732">
      <x:c r="A11732" t="str">
        <x:v>Sweep turun 100%→50%</x:v>
      </x:c>
      <x:c r="B11732" t="str">
        <x:v>2026-08-04 12:12:25.397 +07:00</x:v>
      </x:c>
      <x:c r="C11732" s="26" t="n">
        <x:v>8119.058</x:v>
      </x:c>
      <x:c r="D11732" t="str">
        <x:v>HOT_SWEEP_50</x:v>
      </x:c>
      <x:c r="E11732" s="25" t="n">
        <x:v>0.5</x:v>
      </x:c>
      <x:c r="F11732" t="n">
        <x:v>500</x:v>
      </x:c>
      <x:c r="G11732" t="n">
        <x:v>500</x:v>
      </x:c>
      <x:c r="H11732" t="n">
        <x:v>1</x:v>
      </x:c>
      <x:c r="I11732" t="n">
        <x:v>0</x:v>
      </x:c>
      <x:c r="J11732" s="26" t="n">
        <x:v>145.86874799999998</x:v>
      </x:c>
      <x:c r="K11732" s="26" t="n">
        <x:v>3.9837190000000002</x:v>
      </x:c>
      <x:c r="L11732" s="26" t="n">
        <x:v>4.746824999999999</x:v>
      </x:c>
      <x:c r="M11732" s="26" t="n">
        <x:v>-2.510088</x:v>
      </x:c>
      <x:c r="N11732" s="26" t="n">
        <x:v>2.7410910000000004</x:v>
      </x:c>
      <x:c r="O11732" s="26" t="n">
        <x:v>-11.111080000000001</x:v>
      </x:c>
      <x:c r="P11732" s="26" t="n">
        <x:v>-18.867141</x:v>
      </x:c>
      <x:c r="Q11732" s="26" t="n">
        <x:v>26.041895</x:v>
      </x:c>
    </x:row>
    <x:row r="11733">
      <x:c r="A11733" t="str">
        <x:v>Sweep turun 100%→50%</x:v>
      </x:c>
      <x:c r="B11733" t="str">
        <x:v>2026-08-04 12:12:26.079 +07:00</x:v>
      </x:c>
      <x:c r="C11733" s="26" t="n">
        <x:v>8119.74</x:v>
      </x:c>
      <x:c r="D11733" t="str">
        <x:v>HOT_SWEEP_50</x:v>
      </x:c>
      <x:c r="E11733" s="25" t="n">
        <x:v>0.5</x:v>
      </x:c>
      <x:c r="F11733" t="n">
        <x:v>500</x:v>
      </x:c>
      <x:c r="G11733" t="n">
        <x:v>500</x:v>
      </x:c>
      <x:c r="H11733" t="n">
        <x:v>1</x:v>
      </x:c>
      <x:c r="I11733" t="n">
        <x:v>0</x:v>
      </x:c>
      <x:c r="J11733" s="26" t="n">
        <x:v>144.925162</x:v>
      </x:c>
      <x:c r="K11733" s="26" t="n">
        <x:v>3.9489190000000005</x:v>
      </x:c>
      <x:c r="L11733" s="26" t="n">
        <x:v>4.740363</x:v>
      </x:c>
      <x:c r="M11733" s="26" t="n">
        <x:v>-2.511916</x:v>
      </x:c>
      <x:c r="N11733" s="26" t="n">
        <x:v>1.490666</x:v>
      </x:c>
      <x:c r="O11733" s="26" t="n">
        <x:v>-11.10531</x:v>
      </x:c>
      <x:c r="P11733" s="26" t="n">
        <x:v>-18.939989</x:v>
      </x:c>
      <x:c r="Q11733" s="26" t="n">
        <x:v>26.320050000000002</x:v>
      </x:c>
    </x:row>
    <x:row r="11734">
      <x:c r="A11734" t="str">
        <x:v>Sweep turun 100%→50%</x:v>
      </x:c>
      <x:c r="B11734" t="str">
        <x:v>2026-08-04 12:12:26.762 +07:00</x:v>
      </x:c>
      <x:c r="C11734" s="26" t="n">
        <x:v>8120.423</x:v>
      </x:c>
      <x:c r="D11734" t="str">
        <x:v>HOT_SWEEP_50</x:v>
      </x:c>
      <x:c r="E11734" s="25" t="n">
        <x:v>0.5</x:v>
      </x:c>
      <x:c r="F11734" t="n">
        <x:v>500</x:v>
      </x:c>
      <x:c r="G11734" t="n">
        <x:v>500</x:v>
      </x:c>
      <x:c r="H11734" t="n">
        <x:v>1</x:v>
      </x:c>
      <x:c r="I11734" t="n">
        <x:v>0</x:v>
      </x:c>
      <x:c r="J11734" s="26" t="n">
        <x:v>145.732954</x:v>
      </x:c>
      <x:c r="K11734" s="26" t="n">
        <x:v>3.8805340000000004</x:v>
      </x:c>
      <x:c r="L11734" s="26" t="n">
        <x:v>4.668399</x:v>
      </x:c>
      <x:c r="M11734" s="26" t="n">
        <x:v>-2.524133</x:v>
      </x:c>
      <x:c r="N11734" s="26" t="n">
        <x:v>1.93907</x:v>
      </x:c>
      <x:c r="O11734" s="26" t="n">
        <x:v>-11.082457</x:v>
      </x:c>
      <x:c r="P11734" s="26" t="n">
        <x:v>-18.981088</x:v>
      </x:c>
      <x:c r="Q11734" s="26" t="n">
        <x:v>26.284281</x:v>
      </x:c>
    </x:row>
    <x:row r="11735">
      <x:c r="A11735" t="str">
        <x:v>Sweep turun 100%→50%</x:v>
      </x:c>
      <x:c r="B11735" t="str">
        <x:v>2026-08-04 12:12:27.477 +07:00</x:v>
      </x:c>
      <x:c r="C11735" s="26" t="n">
        <x:v>8121.138</x:v>
      </x:c>
      <x:c r="D11735" t="str">
        <x:v>HOT_SWEEP_50</x:v>
      </x:c>
      <x:c r="E11735" s="25" t="n">
        <x:v>0.5</x:v>
      </x:c>
      <x:c r="F11735" t="n">
        <x:v>500</x:v>
      </x:c>
      <x:c r="G11735" t="n">
        <x:v>500</x:v>
      </x:c>
      <x:c r="H11735" t="n">
        <x:v>1</x:v>
      </x:c>
      <x:c r="I11735" t="n">
        <x:v>0</x:v>
      </x:c>
      <x:c r="J11735" s="26" t="n">
        <x:v>146.374226</x:v>
      </x:c>
      <x:c r="K11735" s="26" t="n">
        <x:v>3.8442239999999996</x:v>
      </x:c>
      <x:c r="L11735" s="26" t="n">
        <x:v>4.6709819999999995</x:v>
      </x:c>
      <x:c r="M11735" s="26" t="n">
        <x:v>-2.5383139999999997</x:v>
      </x:c>
      <x:c r="N11735" s="26" t="n">
        <x:v>1.520346</x:v>
      </x:c>
      <x:c r="O11735" s="26" t="n">
        <x:v>-11.07099</x:v>
      </x:c>
      <x:c r="P11735" s="26" t="n">
        <x:v>-18.964246</x:v>
      </x:c>
      <x:c r="Q11735" s="26" t="n">
        <x:v>26.602069</x:v>
      </x:c>
    </x:row>
    <x:row r="11736">
      <x:c r="A11736" t="str">
        <x:v>Sweep turun 100%→50%</x:v>
      </x:c>
      <x:c r="B11736" t="str">
        <x:v>2026-08-04 12:12:28.160 +07:00</x:v>
      </x:c>
      <x:c r="C11736" s="26" t="n">
        <x:v>8121.821</x:v>
      </x:c>
      <x:c r="D11736" t="str">
        <x:v>HOT_SWEEP_50</x:v>
      </x:c>
      <x:c r="E11736" s="25" t="n">
        <x:v>0.5</x:v>
      </x:c>
      <x:c r="F11736" t="n">
        <x:v>500</x:v>
      </x:c>
      <x:c r="G11736" t="n">
        <x:v>500</x:v>
      </x:c>
      <x:c r="H11736" t="n">
        <x:v>1</x:v>
      </x:c>
      <x:c r="I11736" t="n">
        <x:v>0</x:v>
      </x:c>
      <x:c r="J11736" s="26" t="n">
        <x:v>145.321265</x:v>
      </x:c>
      <x:c r="K11736" s="26" t="n">
        <x:v>3.877888</x:v>
      </x:c>
      <x:c r="L11736" s="26" t="n">
        <x:v>4.7593820000000004</x:v>
      </x:c>
      <x:c r="M11736" s="26" t="n">
        <x:v>-2.5565789999999997</x:v>
      </x:c>
      <x:c r="N11736" s="26" t="n">
        <x:v>3.425915</x:v>
      </x:c>
      <x:c r="O11736" s="26" t="n">
        <x:v>-11.352301</x:v>
      </x:c>
      <x:c r="P11736" s="26" t="n">
        <x:v>-19.318223</x:v>
      </x:c>
      <x:c r="Q11736" s="26" t="n">
        <x:v>26.736945000000002</x:v>
      </x:c>
    </x:row>
    <x:row r="11737">
      <x:c r="A11737" t="str">
        <x:v>Sweep turun 100%→50%</x:v>
      </x:c>
      <x:c r="B11737" t="str">
        <x:v>2026-08-04 12:12:28.843 +07:00</x:v>
      </x:c>
      <x:c r="C11737" s="26" t="n">
        <x:v>8122.504</x:v>
      </x:c>
      <x:c r="D11737" t="str">
        <x:v>HOT_SWEEP_50</x:v>
      </x:c>
      <x:c r="E11737" s="25" t="n">
        <x:v>0.5</x:v>
      </x:c>
      <x:c r="F11737" t="n">
        <x:v>500</x:v>
      </x:c>
      <x:c r="G11737" t="n">
        <x:v>500</x:v>
      </x:c>
      <x:c r="H11737" t="n">
        <x:v>1</x:v>
      </x:c>
      <x:c r="I11737" t="n">
        <x:v>0</x:v>
      </x:c>
      <x:c r="J11737" s="26" t="n">
        <x:v>145.567209</x:v>
      </x:c>
      <x:c r="K11737" s="26" t="n">
        <x:v>3.873223</x:v>
      </x:c>
      <x:c r="L11737" s="26" t="n">
        <x:v>4.756965</x:v>
      </x:c>
      <x:c r="M11737" s="26" t="n">
        <x:v>-2.534618</x:v>
      </x:c>
      <x:c r="N11737" s="26" t="n">
        <x:v>2.673308</x:v>
      </x:c>
      <x:c r="O11737" s="26" t="n">
        <x:v>-11.370352</x:v>
      </x:c>
      <x:c r="P11737" s="26" t="n">
        <x:v>-19.386891</x:v>
      </x:c>
      <x:c r="Q11737" s="26" t="n">
        <x:v>26.858499000000002</x:v>
      </x:c>
    </x:row>
    <x:row r="11738">
      <x:c r="A11738" t="str">
        <x:v>Sweep turun 100%→50%</x:v>
      </x:c>
      <x:c r="B11738" t="str">
        <x:v>2026-08-04 12:12:29.542 +07:00</x:v>
      </x:c>
      <x:c r="C11738" s="26" t="n">
        <x:v>8123.203</x:v>
      </x:c>
      <x:c r="D11738" t="str">
        <x:v>HOT_SWEEP_50</x:v>
      </x:c>
      <x:c r="E11738" s="25" t="n">
        <x:v>0.5</x:v>
      </x:c>
      <x:c r="F11738" t="n">
        <x:v>500</x:v>
      </x:c>
      <x:c r="G11738" t="n">
        <x:v>500</x:v>
      </x:c>
      <x:c r="H11738" t="n">
        <x:v>1</x:v>
      </x:c>
      <x:c r="I11738" t="n">
        <x:v>0</x:v>
      </x:c>
      <x:c r="J11738" s="26" t="n">
        <x:v>146.632612</x:v>
      </x:c>
      <x:c r="K11738" s="26" t="n">
        <x:v>3.892329</x:v>
      </x:c>
      <x:c r="L11738" s="26" t="n">
        <x:v>4.772895</x:v>
      </x:c>
      <x:c r="M11738" s="26" t="n">
        <x:v>-2.46444</x:v>
      </x:c>
      <x:c r="N11738" s="26" t="n">
        <x:v>2.870127</x:v>
      </x:c>
      <x:c r="O11738" s="26" t="n">
        <x:v>-11.328085</x:v>
      </x:c>
      <x:c r="P11738" s="26" t="n">
        <x:v>-19.361511</x:v>
      </x:c>
      <x:c r="Q11738" s="26" t="n">
        <x:v>26.808966</x:v>
      </x:c>
    </x:row>
    <x:row r="11739">
      <x:c r="A11739" t="str">
        <x:v>Sweep turun 100%→50%</x:v>
      </x:c>
      <x:c r="B11739" t="str">
        <x:v>2026-08-04 12:12:30.226 +07:00</x:v>
      </x:c>
      <x:c r="C11739" s="26" t="n">
        <x:v>8123.887</x:v>
      </x:c>
      <x:c r="D11739" t="str">
        <x:v>HOT_SWEEP_50</x:v>
      </x:c>
      <x:c r="E11739" s="25" t="n">
        <x:v>0.5</x:v>
      </x:c>
      <x:c r="F11739" t="n">
        <x:v>500</x:v>
      </x:c>
      <x:c r="G11739" t="n">
        <x:v>500</x:v>
      </x:c>
      <x:c r="H11739" t="n">
        <x:v>1</x:v>
      </x:c>
      <x:c r="I11739" t="n">
        <x:v>0</x:v>
      </x:c>
      <x:c r="J11739" s="26" t="n">
        <x:v>145.870581</x:v>
      </x:c>
      <x:c r="K11739" s="26" t="n">
        <x:v>3.8299279999999998</x:v>
      </x:c>
      <x:c r="L11739" s="26" t="n">
        <x:v>4.837867</x:v>
      </x:c>
      <x:c r="M11739" s="26" t="n">
        <x:v>-2.5020860000000003</x:v>
      </x:c>
      <x:c r="N11739" s="26" t="n">
        <x:v>3.438695</x:v>
      </x:c>
      <x:c r="O11739" s="26" t="n">
        <x:v>-11.597259000000001</x:v>
      </x:c>
      <x:c r="P11739" s="26" t="n">
        <x:v>-19.339304000000002</x:v>
      </x:c>
      <x:c r="Q11739" s="26" t="n">
        <x:v>26.700031</x:v>
      </x:c>
    </x:row>
    <x:row r="11740">
      <x:c r="A11740" t="str">
        <x:v>Sweep turun 100%→50%</x:v>
      </x:c>
      <x:c r="B11740" t="str">
        <x:v>2026-08-04 12:12:30.911 +07:00</x:v>
      </x:c>
      <x:c r="C11740" s="26" t="n">
        <x:v>8124.572</x:v>
      </x:c>
      <x:c r="D11740" t="str">
        <x:v>HOT_SWEEP_50</x:v>
      </x:c>
      <x:c r="E11740" s="25" t="n">
        <x:v>0.5</x:v>
      </x:c>
      <x:c r="F11740" t="n">
        <x:v>500</x:v>
      </x:c>
      <x:c r="G11740" t="n">
        <x:v>500</x:v>
      </x:c>
      <x:c r="H11740" t="n">
        <x:v>1</x:v>
      </x:c>
      <x:c r="I11740" t="n">
        <x:v>0</x:v>
      </x:c>
      <x:c r="J11740" s="26" t="n">
        <x:v>145.885438</x:v>
      </x:c>
      <x:c r="K11740" s="26" t="n">
        <x:v>3.8574949999999997</x:v>
      </x:c>
      <x:c r="L11740" s="26" t="n">
        <x:v>4.850167</x:v>
      </x:c>
      <x:c r="M11740" s="26" t="n">
        <x:v>-2.5194039999999998</x:v>
      </x:c>
      <x:c r="N11740" s="26" t="n">
        <x:v>2.8204219999999998</x:v>
      </x:c>
      <x:c r="O11740" s="26" t="n">
        <x:v>-11.585427000000001</x:v>
      </x:c>
      <x:c r="P11740" s="26" t="n">
        <x:v>-19.260434</x:v>
      </x:c>
      <x:c r="Q11740" s="26" t="n">
        <x:v>26.815295</x:v>
      </x:c>
    </x:row>
    <x:row r="11741">
      <x:c r="A11741" t="str">
        <x:v>Sweep turun 100%→50%</x:v>
      </x:c>
      <x:c r="B11741" t="str">
        <x:v>2026-08-04 12:12:31.602 +07:00</x:v>
      </x:c>
      <x:c r="C11741" s="26" t="n">
        <x:v>8125.261</x:v>
      </x:c>
      <x:c r="D11741" t="str">
        <x:v>HOT_SWEEP_50</x:v>
      </x:c>
      <x:c r="E11741" s="25" t="n">
        <x:v>0.5</x:v>
      </x:c>
      <x:c r="F11741" t="n">
        <x:v>500</x:v>
      </x:c>
      <x:c r="G11741" t="n">
        <x:v>500</x:v>
      </x:c>
      <x:c r="H11741" t="n">
        <x:v>1</x:v>
      </x:c>
      <x:c r="I11741" t="n">
        <x:v>0</x:v>
      </x:c>
      <x:c r="J11741" s="26" t="n">
        <x:v>147.174791</x:v>
      </x:c>
      <x:c r="K11741" s="26" t="n">
        <x:v>3.861732</x:v>
      </x:c>
      <x:c r="L11741" s="26" t="n">
        <x:v>4.817936</x:v>
      </x:c>
      <x:c r="M11741" s="26" t="n">
        <x:v>-2.6265709999999998</x:v>
      </x:c>
      <x:c r="N11741" s="26" t="n">
        <x:v>1.064948</x:v>
      </x:c>
      <x:c r="O11741" s="26" t="n">
        <x:v>-11.269174</x:v>
      </x:c>
      <x:c r="P11741" s="26" t="n">
        <x:v>-18.870953</x:v>
      </x:c>
      <x:c r="Q11741" s="26" t="n">
        <x:v>27.014634</x:v>
      </x:c>
    </x:row>
    <x:row r="11742">
      <x:c r="A11742" t="str">
        <x:v>Sweep turun 100%→50%</x:v>
      </x:c>
      <x:c r="B11742" t="str">
        <x:v>2026-08-04 12:12:32.291 +07:00</x:v>
      </x:c>
      <x:c r="C11742" s="26" t="n">
        <x:v>8125.952</x:v>
      </x:c>
      <x:c r="D11742" t="str">
        <x:v>HOT_SWEEP_50</x:v>
      </x:c>
      <x:c r="E11742" s="25" t="n">
        <x:v>0.5</x:v>
      </x:c>
      <x:c r="F11742" t="n">
        <x:v>500</x:v>
      </x:c>
      <x:c r="G11742" t="n">
        <x:v>500</x:v>
      </x:c>
      <x:c r="H11742" t="n">
        <x:v>1</x:v>
      </x:c>
      <x:c r="I11742" t="n">
        <x:v>0</x:v>
      </x:c>
      <x:c r="J11742" s="26" t="n">
        <x:v>146.333247</x:v>
      </x:c>
      <x:c r="K11742" s="26" t="n">
        <x:v>3.924828</x:v>
      </x:c>
      <x:c r="L11742" s="26" t="n">
        <x:v>4.862419</x:v>
      </x:c>
      <x:c r="M11742" s="26" t="n">
        <x:v>-2.596197</x:v>
      </x:c>
      <x:c r="N11742" s="26" t="n">
        <x:v>2.812744</x:v>
      </x:c>
      <x:c r="O11742" s="26" t="n">
        <x:v>-11.257071999999999</x:v>
      </x:c>
      <x:c r="P11742" s="26" t="n">
        <x:v>-18.854105999999998</x:v>
      </x:c>
      <x:c r="Q11742" s="26" t="n">
        <x:v>27.441472</x:v>
      </x:c>
    </x:row>
    <x:row r="11743">
      <x:c r="A11743" t="str">
        <x:v>Sweep turun 100%→50%</x:v>
      </x:c>
      <x:c r="B11743" t="str">
        <x:v>2026-08-04 12:12:32.984 +07:00</x:v>
      </x:c>
      <x:c r="C11743" s="26" t="n">
        <x:v>8126.641</x:v>
      </x:c>
      <x:c r="D11743" t="str">
        <x:v>HOT_SWEEP_50</x:v>
      </x:c>
      <x:c r="E11743" s="25" t="n">
        <x:v>0.5</x:v>
      </x:c>
      <x:c r="F11743" t="n">
        <x:v>500</x:v>
      </x:c>
      <x:c r="G11743" t="n">
        <x:v>500</x:v>
      </x:c>
      <x:c r="H11743" t="n">
        <x:v>1</x:v>
      </x:c>
      <x:c r="I11743" t="n">
        <x:v>0</x:v>
      </x:c>
      <x:c r="J11743" s="26" t="n">
        <x:v>146.178171</x:v>
      </x:c>
      <x:c r="K11743" s="26" t="n">
        <x:v>3.931338</x:v>
      </x:c>
      <x:c r="L11743" s="26" t="n">
        <x:v>4.836886000000001</x:v>
      </x:c>
      <x:c r="M11743" s="26" t="n">
        <x:v>-2.602143</x:v>
      </x:c>
      <x:c r="N11743" s="26" t="n">
        <x:v>3.796481</x:v>
      </x:c>
      <x:c r="O11743" s="26" t="n">
        <x:v>-11.257285000000001</x:v>
      </x:c>
      <x:c r="P11743" s="26" t="n">
        <x:v>-18.792106</x:v>
      </x:c>
      <x:c r="Q11743" s="26" t="n">
        <x:v>27.496809</x:v>
      </x:c>
    </x:row>
    <x:row r="11744">
      <x:c r="A11744" t="str">
        <x:v>Sweep turun 100%→50%</x:v>
      </x:c>
      <x:c r="B11744" t="str">
        <x:v>2026-08-04 12:12:33.665 +07:00</x:v>
      </x:c>
      <x:c r="C11744" s="26" t="n">
        <x:v>8127.319</x:v>
      </x:c>
      <x:c r="D11744" t="str">
        <x:v>HOT_SWEEP_50</x:v>
      </x:c>
      <x:c r="E11744" s="25" t="n">
        <x:v>0.5</x:v>
      </x:c>
      <x:c r="F11744" t="n">
        <x:v>500</x:v>
      </x:c>
      <x:c r="G11744" t="n">
        <x:v>500</x:v>
      </x:c>
      <x:c r="H11744" t="n">
        <x:v>1</x:v>
      </x:c>
      <x:c r="I11744" t="n">
        <x:v>0</x:v>
      </x:c>
      <x:c r="J11744" s="26" t="n">
        <x:v>147.18736700000002</x:v>
      </x:c>
      <x:c r="K11744" s="26" t="n">
        <x:v>3.9272939999999994</x:v>
      </x:c>
      <x:c r="L11744" s="26" t="n">
        <x:v>4.8608009999999995</x:v>
      </x:c>
      <x:c r="M11744" s="26" t="n">
        <x:v>-2.527508</x:v>
      </x:c>
      <x:c r="N11744" s="26" t="n">
        <x:v>4.428401</x:v>
      </x:c>
      <x:c r="O11744" s="26" t="n">
        <x:v>-10.982214</x:v>
      </x:c>
      <x:c r="P11744" s="26" t="n">
        <x:v>-18.400507</x:v>
      </x:c>
      <x:c r="Q11744" s="26" t="n">
        <x:v>27.425792</x:v>
      </x:c>
    </x:row>
    <x:row r="11745">
      <x:c r="A11745" t="str">
        <x:v>Sweep turun 100%→50%</x:v>
      </x:c>
      <x:c r="B11745" t="str">
        <x:v>2026-08-04 12:12:34.377 +07:00</x:v>
      </x:c>
      <x:c r="C11745" s="26" t="n">
        <x:v>8128.038</x:v>
      </x:c>
      <x:c r="D11745" t="str">
        <x:v>HOT_SWEEP_50</x:v>
      </x:c>
      <x:c r="E11745" s="25" t="n">
        <x:v>0.5</x:v>
      </x:c>
      <x:c r="F11745" t="n">
        <x:v>500</x:v>
      </x:c>
      <x:c r="G11745" t="n">
        <x:v>500</x:v>
      </x:c>
      <x:c r="H11745" t="n">
        <x:v>1</x:v>
      </x:c>
      <x:c r="I11745" t="n">
        <x:v>0</x:v>
      </x:c>
      <x:c r="J11745" s="26" t="n">
        <x:v>146.45667400000002</x:v>
      </x:c>
      <x:c r="K11745" s="26" t="n">
        <x:v>3.97667</x:v>
      </x:c>
      <x:c r="L11745" s="26" t="n">
        <x:v>4.851601</x:v>
      </x:c>
      <x:c r="M11745" s="26" t="n">
        <x:v>-2.580524</x:v>
      </x:c>
      <x:c r="N11745" s="26" t="n">
        <x:v>6.1199840000000005</x:v>
      </x:c>
      <x:c r="O11745" s="26" t="n">
        <x:v>-10.977729</x:v>
      </x:c>
      <x:c r="P11745" s="26" t="n">
        <x:v>-18.407626</x:v>
      </x:c>
      <x:c r="Q11745" s="26" t="n">
        <x:v>27.427515</x:v>
      </x:c>
    </x:row>
    <x:row r="11746">
      <x:c r="A11746" t="str">
        <x:v>Sweep turun 100%→50%</x:v>
      </x:c>
      <x:c r="B11746" t="str">
        <x:v>2026-08-04 12:12:35.058 +07:00</x:v>
      </x:c>
      <x:c r="C11746" s="26" t="n">
        <x:v>8128.719</x:v>
      </x:c>
      <x:c r="D11746" t="str">
        <x:v>HOT_SWEEP_50</x:v>
      </x:c>
      <x:c r="E11746" s="25" t="n">
        <x:v>0.5</x:v>
      </x:c>
      <x:c r="F11746" t="n">
        <x:v>500</x:v>
      </x:c>
      <x:c r="G11746" t="n">
        <x:v>500</x:v>
      </x:c>
      <x:c r="H11746" t="n">
        <x:v>1</x:v>
      </x:c>
      <x:c r="I11746" t="n">
        <x:v>0</x:v>
      </x:c>
      <x:c r="J11746" s="26" t="n">
        <x:v>146.209106</x:v>
      </x:c>
      <x:c r="K11746" s="26" t="n">
        <x:v>3.9711770000000004</x:v>
      </x:c>
      <x:c r="L11746" s="26" t="n">
        <x:v>4.81628</x:v>
      </x:c>
      <x:c r="M11746" s="26" t="n">
        <x:v>-2.561324</x:v>
      </x:c>
      <x:c r="N11746" s="26" t="n">
        <x:v>6.447653</x:v>
      </x:c>
      <x:c r="O11746" s="26" t="n">
        <x:v>-10.986777</x:v>
      </x:c>
      <x:c r="P11746" s="26" t="n">
        <x:v>-18.355172</x:v>
      </x:c>
      <x:c r="Q11746" s="26" t="n">
        <x:v>27.344257</x:v>
      </x:c>
    </x:row>
    <x:row r="11747">
      <x:c r="A11747" t="str">
        <x:v>Sweep turun 100%→50%</x:v>
      </x:c>
      <x:c r="B11747" t="str">
        <x:v>2026-08-04 12:12:35.751 +07:00</x:v>
      </x:c>
      <x:c r="C11747" s="26" t="n">
        <x:v>8129.401</x:v>
      </x:c>
      <x:c r="D11747" t="str">
        <x:v>HOT_SWEEP_50</x:v>
      </x:c>
      <x:c r="E11747" s="25" t="n">
        <x:v>0.5</x:v>
      </x:c>
      <x:c r="F11747" t="n">
        <x:v>500</x:v>
      </x:c>
      <x:c r="G11747" t="n">
        <x:v>500</x:v>
      </x:c>
      <x:c r="H11747" t="n">
        <x:v>1</x:v>
      </x:c>
      <x:c r="I11747" t="n">
        <x:v>0</x:v>
      </x:c>
      <x:c r="J11747" s="26" t="n">
        <x:v>147.51537100000002</x:v>
      </x:c>
      <x:c r="K11747" s="26" t="n">
        <x:v>3.918838</x:v>
      </x:c>
      <x:c r="L11747" s="26" t="n">
        <x:v>4.772967</x:v>
      </x:c>
      <x:c r="M11747" s="26" t="n">
        <x:v>-2.546104</x:v>
      </x:c>
      <x:c r="N11747" s="26" t="n">
        <x:v>6.779405</x:v>
      </x:c>
      <x:c r="O11747" s="26" t="n">
        <x:v>-10.719688999999999</x:v>
      </x:c>
      <x:c r="P11747" s="26" t="n">
        <x:v>-18.313453</x:v>
      </x:c>
      <x:c r="Q11747" s="26" t="n">
        <x:v>27.320957</x:v>
      </x:c>
    </x:row>
    <x:row r="11748">
      <x:c r="A11748" t="str">
        <x:v>Sweep turun 100%→50%</x:v>
      </x:c>
      <x:c r="B11748" t="str">
        <x:v>2026-08-04 12:12:36.431 +07:00</x:v>
      </x:c>
      <x:c r="C11748" s="26" t="n">
        <x:v>8130.092</x:v>
      </x:c>
      <x:c r="D11748" t="str">
        <x:v>HOT_SWEEP_50</x:v>
      </x:c>
      <x:c r="E11748" s="25" t="n">
        <x:v>0.5</x:v>
      </x:c>
      <x:c r="F11748" t="n">
        <x:v>500</x:v>
      </x:c>
      <x:c r="G11748" t="n">
        <x:v>500</x:v>
      </x:c>
      <x:c r="H11748" t="n">
        <x:v>1</x:v>
      </x:c>
      <x:c r="I11748" t="n">
        <x:v>0</x:v>
      </x:c>
      <x:c r="J11748" s="26" t="n">
        <x:v>147.59402</x:v>
      </x:c>
      <x:c r="K11748" s="26" t="n">
        <x:v>3.9257119999999994</x:v>
      </x:c>
      <x:c r="L11748" s="26" t="n">
        <x:v>4.759918</x:v>
      </x:c>
      <x:c r="M11748" s="26" t="n">
        <x:v>-2.600351</x:v>
      </x:c>
      <x:c r="N11748" s="26" t="n">
        <x:v>5.326697</x:v>
      </x:c>
      <x:c r="O11748" s="26" t="n">
        <x:v>-10.691497</x:v>
      </x:c>
      <x:c r="P11748" s="26" t="n">
        <x:v>-18.299844</x:v>
      </x:c>
      <x:c r="Q11748" s="26" t="n">
        <x:v>27.751392</x:v>
      </x:c>
    </x:row>
    <x:row r="11749">
      <x:c r="A11749" t="str">
        <x:v>Sweep turun 100%→50%</x:v>
      </x:c>
      <x:c r="B11749" t="str">
        <x:v>2026-08-04 12:12:37.123 +07:00</x:v>
      </x:c>
      <x:c r="C11749" s="26" t="n">
        <x:v>8130.768</x:v>
      </x:c>
      <x:c r="D11749" t="str">
        <x:v>HOT_SWEEP_50</x:v>
      </x:c>
      <x:c r="E11749" s="25" t="n">
        <x:v>0.5</x:v>
      </x:c>
      <x:c r="F11749" t="n">
        <x:v>500</x:v>
      </x:c>
      <x:c r="G11749" t="n">
        <x:v>500</x:v>
      </x:c>
      <x:c r="H11749" t="n">
        <x:v>1</x:v>
      </x:c>
      <x:c r="I11749" t="n">
        <x:v>0</x:v>
      </x:c>
      <x:c r="J11749" s="26" t="n">
        <x:v>146.564454</x:v>
      </x:c>
      <x:c r="K11749" s="26" t="n">
        <x:v>3.9967780000000004</x:v>
      </x:c>
      <x:c r="L11749" s="26" t="n">
        <x:v>4.783067</x:v>
      </x:c>
      <x:c r="M11749" s="26" t="n">
        <x:v>-2.5893040000000003</x:v>
      </x:c>
      <x:c r="N11749" s="26" t="n">
        <x:v>5.658961</x:v>
      </x:c>
      <x:c r="O11749" s="26" t="n">
        <x:v>-10.686127</x:v>
      </x:c>
      <x:c r="P11749" s="26" t="n">
        <x:v>-18.691570000000002</x:v>
      </x:c>
      <x:c r="Q11749" s="26" t="n">
        <x:v>27.999291</x:v>
      </x:c>
    </x:row>
    <x:row r="11750">
      <x:c r="A11750" t="str">
        <x:v>Sweep turun 100%→50%</x:v>
      </x:c>
      <x:c r="B11750" t="str">
        <x:v>2026-08-04 12:12:37.805 +07:00</x:v>
      </x:c>
      <x:c r="C11750" s="26" t="n">
        <x:v>8131.466</x:v>
      </x:c>
      <x:c r="D11750" t="str">
        <x:v>HOT_SWEEP_50</x:v>
      </x:c>
      <x:c r="E11750" s="25" t="n">
        <x:v>0.5</x:v>
      </x:c>
      <x:c r="F11750" t="n">
        <x:v>500</x:v>
      </x:c>
      <x:c r="G11750" t="n">
        <x:v>500</x:v>
      </x:c>
      <x:c r="H11750" t="n">
        <x:v>1</x:v>
      </x:c>
      <x:c r="I11750" t="n">
        <x:v>0</x:v>
      </x:c>
      <x:c r="J11750" s="26" t="n">
        <x:v>147.599876</x:v>
      </x:c>
      <x:c r="K11750" s="26" t="n">
        <x:v>3.872678</x:v>
      </x:c>
      <x:c r="L11750" s="26" t="n">
        <x:v>4.742115</x:v>
      </x:c>
      <x:c r="M11750" s="26" t="n">
        <x:v>-2.541469</x:v>
      </x:c>
      <x:c r="N11750" s="26" t="n">
        <x:v>4.805974999999999</x:v>
      </x:c>
      <x:c r="O11750" s="26" t="n">
        <x:v>-10.689422</x:v>
      </x:c>
      <x:c r="P11750" s="26" t="n">
        <x:v>-18.76865</x:v>
      </x:c>
      <x:c r="Q11750" s="26" t="n">
        <x:v>27.878846999999997</x:v>
      </x:c>
    </x:row>
    <x:row r="11751">
      <x:c r="A11751" t="str">
        <x:v>Sweep turun 100%→50%</x:v>
      </x:c>
      <x:c r="B11751" t="str">
        <x:v>2026-08-04 12:12:38.489 +07:00</x:v>
      </x:c>
      <x:c r="C11751" s="26" t="n">
        <x:v>8132.15</x:v>
      </x:c>
      <x:c r="D11751" t="str">
        <x:v>HOT_SWEEP_50</x:v>
      </x:c>
      <x:c r="E11751" s="25" t="n">
        <x:v>0.5</x:v>
      </x:c>
      <x:c r="F11751" t="n">
        <x:v>500</x:v>
      </x:c>
      <x:c r="G11751" t="n">
        <x:v>500</x:v>
      </x:c>
      <x:c r="H11751" t="n">
        <x:v>1</x:v>
      </x:c>
      <x:c r="I11751" t="n">
        <x:v>0</x:v>
      </x:c>
      <x:c r="J11751" s="26" t="n">
        <x:v>148.040488</x:v>
      </x:c>
      <x:c r="K11751" s="26" t="n">
        <x:v>3.87345</x:v>
      </x:c>
      <x:c r="L11751" s="26" t="n">
        <x:v>4.753837000000001</x:v>
      </x:c>
      <x:c r="M11751" s="26" t="n">
        <x:v>-2.481251</x:v>
      </x:c>
      <x:c r="N11751" s="26" t="n">
        <x:v>6.080245</x:v>
      </x:c>
      <x:c r="O11751" s="26" t="n">
        <x:v>-10.699091000000001</x:v>
      </x:c>
      <x:c r="P11751" s="26" t="n">
        <x:v>-18.798876999999997</x:v>
      </x:c>
      <x:c r="Q11751" s="26" t="n">
        <x:v>27.610814</x:v>
      </x:c>
    </x:row>
    <x:row r="11752">
      <x:c r="A11752" t="str">
        <x:v>Sweep turun 100%→50%</x:v>
      </x:c>
      <x:c r="B11752" t="str">
        <x:v>2026-08-04 12:12:39.174 +07:00</x:v>
      </x:c>
      <x:c r="C11752" s="26" t="n">
        <x:v>8132.835</x:v>
      </x:c>
      <x:c r="D11752" t="str">
        <x:v>HOT_SWEEP_50</x:v>
      </x:c>
      <x:c r="E11752" s="25" t="n">
        <x:v>0.5</x:v>
      </x:c>
      <x:c r="F11752" t="n">
        <x:v>500</x:v>
      </x:c>
      <x:c r="G11752" t="n">
        <x:v>500</x:v>
      </x:c>
      <x:c r="H11752" t="n">
        <x:v>1</x:v>
      </x:c>
      <x:c r="I11752" t="n">
        <x:v>0</x:v>
      </x:c>
      <x:c r="J11752" s="26" t="n">
        <x:v>147.55073199999998</x:v>
      </x:c>
      <x:c r="K11752" s="26" t="n">
        <x:v>3.8846610000000004</x:v>
      </x:c>
      <x:c r="L11752" s="26" t="n">
        <x:v>4.68778</x:v>
      </x:c>
      <x:c r="M11752" s="26" t="n">
        <x:v>-2.472007</x:v>
      </x:c>
      <x:c r="N11752" s="26" t="n">
        <x:v>4.365589</x:v>
      </x:c>
      <x:c r="O11752" s="26" t="n">
        <x:v>-10.995707000000001</x:v>
      </x:c>
      <x:c r="P11752" s="26" t="n">
        <x:v>-19.164696</x:v>
      </x:c>
      <x:c r="Q11752" s="26" t="n">
        <x:v>27.412912000000002</x:v>
      </x:c>
    </x:row>
    <x:row r="11753">
      <x:c r="A11753" t="str">
        <x:v>Sweep turun 100%→50%</x:v>
      </x:c>
      <x:c r="B11753" t="str">
        <x:v>2026-08-04 12:12:39.849 +07:00</x:v>
      </x:c>
      <x:c r="C11753" s="26" t="n">
        <x:v>8133.508</x:v>
      </x:c>
      <x:c r="D11753" t="str">
        <x:v>HOT_SWEEP_50</x:v>
      </x:c>
      <x:c r="E11753" s="25" t="n">
        <x:v>0.5</x:v>
      </x:c>
      <x:c r="F11753" t="n">
        <x:v>500</x:v>
      </x:c>
      <x:c r="G11753" t="n">
        <x:v>500</x:v>
      </x:c>
      <x:c r="H11753" t="n">
        <x:v>1</x:v>
      </x:c>
      <x:c r="I11753" t="n">
        <x:v>0</x:v>
      </x:c>
      <x:c r="J11753" s="26" t="n">
        <x:v>148.17351100000002</x:v>
      </x:c>
      <x:c r="K11753" s="26" t="n">
        <x:v>3.835147</x:v>
      </x:c>
      <x:c r="L11753" s="26" t="n">
        <x:v>4.6884630000000005</x:v>
      </x:c>
      <x:c r="M11753" s="26" t="n">
        <x:v>-2.48149</x:v>
      </x:c>
      <x:c r="N11753" s="26" t="n">
        <x:v>5.531319</x:v>
      </x:c>
      <x:c r="O11753" s="26" t="n">
        <x:v>-11.010265</x:v>
      </x:c>
      <x:c r="P11753" s="26" t="n">
        <x:v>-19.144477</x:v>
      </x:c>
      <x:c r="Q11753" s="26" t="n">
        <x:v>27.313675999999997</x:v>
      </x:c>
    </x:row>
    <x:row r="11754">
      <x:c r="A11754" t="str">
        <x:v>Sweep turun 100%→50%</x:v>
      </x:c>
      <x:c r="B11754" t="str">
        <x:v>2026-08-04 12:12:40.521 +07:00</x:v>
      </x:c>
      <x:c r="C11754" s="26" t="n">
        <x:v>8134.182</x:v>
      </x:c>
      <x:c r="D11754" t="str">
        <x:v>HOT_SWEEP_50</x:v>
      </x:c>
      <x:c r="E11754" s="25" t="n">
        <x:v>0.5</x:v>
      </x:c>
      <x:c r="F11754" t="n">
        <x:v>500</x:v>
      </x:c>
      <x:c r="G11754" t="n">
        <x:v>500</x:v>
      </x:c>
      <x:c r="H11754" t="n">
        <x:v>1</x:v>
      </x:c>
      <x:c r="I11754" t="n">
        <x:v>0</x:v>
      </x:c>
      <x:c r="J11754" s="26" t="n">
        <x:v>149.131343</x:v>
      </x:c>
      <x:c r="K11754" s="26" t="n">
        <x:v>3.876164</x:v>
      </x:c>
      <x:c r="L11754" s="26" t="n">
        <x:v>4.713318999999999</x:v>
      </x:c>
      <x:c r="M11754" s="26" t="n">
        <x:v>-2.552063</x:v>
      </x:c>
      <x:c r="N11754" s="26" t="n">
        <x:v>4.670403</x:v>
      </x:c>
      <x:c r="O11754" s="26" t="n">
        <x:v>-10.985715</x:v>
      </x:c>
      <x:c r="P11754" s="26" t="n">
        <x:v>-19.157726</x:v>
      </x:c>
      <x:c r="Q11754" s="26" t="n">
        <x:v>27.632317</x:v>
      </x:c>
    </x:row>
    <x:row r="11755">
      <x:c r="A11755" t="str">
        <x:v>Sweep turun 100%→50%</x:v>
      </x:c>
      <x:c r="B11755" t="str">
        <x:v>2026-08-04 12:12:41.244 +07:00</x:v>
      </x:c>
      <x:c r="C11755" s="26" t="n">
        <x:v>8134.903</x:v>
      </x:c>
      <x:c r="D11755" t="str">
        <x:v>HOT_SWEEP_50</x:v>
      </x:c>
      <x:c r="E11755" s="25" t="n">
        <x:v>0.5</x:v>
      </x:c>
      <x:c r="F11755" t="n">
        <x:v>500</x:v>
      </x:c>
      <x:c r="G11755" t="n">
        <x:v>500</x:v>
      </x:c>
      <x:c r="H11755" t="n">
        <x:v>1</x:v>
      </x:c>
      <x:c r="I11755" t="n">
        <x:v>0</x:v>
      </x:c>
      <x:c r="J11755" s="26" t="n">
        <x:v>148.236066</x:v>
      </x:c>
      <x:c r="K11755" s="26" t="n">
        <x:v>3.8890919999999998</x:v>
      </x:c>
      <x:c r="L11755" s="26" t="n">
        <x:v>4.766069000000001</x:v>
      </x:c>
      <x:c r="M11755" s="26" t="n">
        <x:v>-2.564874</x:v>
      </x:c>
      <x:c r="N11755" s="26" t="n">
        <x:v>3.655621</x:v>
      </x:c>
      <x:c r="O11755" s="26" t="n">
        <x:v>-11.269263</x:v>
      </x:c>
      <x:c r="P11755" s="26" t="n">
        <x:v>-19.154495</x:v>
      </x:c>
      <x:c r="Q11755" s="26" t="n">
        <x:v>27.617523000000002</x:v>
      </x:c>
    </x:row>
    <x:row r="11756">
      <x:c r="A11756" t="str">
        <x:v>Sweep turun 100%→50%</x:v>
      </x:c>
      <x:c r="B11756" t="str">
        <x:v>2026-08-04 12:12:41.921 +07:00</x:v>
      </x:c>
      <x:c r="C11756" s="26" t="n">
        <x:v>8135.582</x:v>
      </x:c>
      <x:c r="D11756" t="str">
        <x:v>HOT_SWEEP_50</x:v>
      </x:c>
      <x:c r="E11756" s="25" t="n">
        <x:v>0.5</x:v>
      </x:c>
      <x:c r="F11756" t="n">
        <x:v>500</x:v>
      </x:c>
      <x:c r="G11756" t="n">
        <x:v>500</x:v>
      </x:c>
      <x:c r="H11756" t="n">
        <x:v>1</x:v>
      </x:c>
      <x:c r="I11756" t="n">
        <x:v>0</x:v>
      </x:c>
      <x:c r="J11756" s="26" t="n">
        <x:v>147.974938</x:v>
      </x:c>
      <x:c r="K11756" s="26" t="n">
        <x:v>3.908253</x:v>
      </x:c>
      <x:c r="L11756" s="26" t="n">
        <x:v>4.806129</x:v>
      </x:c>
      <x:c r="M11756" s="26" t="n">
        <x:v>-2.606823</x:v>
      </x:c>
      <x:c r="N11756" s="26" t="n">
        <x:v>1.9798749999999998</x:v>
      </x:c>
      <x:c r="O11756" s="26" t="n">
        <x:v>-11.243658</x:v>
      </x:c>
      <x:c r="P11756" s="26" t="n">
        <x:v>-19.110136</x:v>
      </x:c>
      <x:c r="Q11756" s="26" t="n">
        <x:v>27.660474</x:v>
      </x:c>
    </x:row>
    <x:row r="11757">
      <x:c r="A11757" t="str">
        <x:v>Sweep turun 100%→50%</x:v>
      </x:c>
      <x:c r="B11757" t="str">
        <x:v>2026-08-04 12:12:42.604 +07:00</x:v>
      </x:c>
      <x:c r="C11757" s="26" t="n">
        <x:v>8136.265</x:v>
      </x:c>
      <x:c r="D11757" t="str">
        <x:v>HOT_SWEEP_50</x:v>
      </x:c>
      <x:c r="E11757" s="25" t="n">
        <x:v>0.5</x:v>
      </x:c>
      <x:c r="F11757" t="n">
        <x:v>500</x:v>
      </x:c>
      <x:c r="G11757" t="n">
        <x:v>500</x:v>
      </x:c>
      <x:c r="H11757" t="n">
        <x:v>1</x:v>
      </x:c>
      <x:c r="I11757" t="n">
        <x:v>0</x:v>
      </x:c>
      <x:c r="J11757" s="26" t="n">
        <x:v>148.965001</x:v>
      </x:c>
      <x:c r="K11757" s="26" t="n">
        <x:v>3.9379009999999997</x:v>
      </x:c>
      <x:c r="L11757" s="26" t="n">
        <x:v>4.78404</x:v>
      </x:c>
      <x:c r="M11757" s="26" t="n">
        <x:v>-2.6688929999999997</x:v>
      </x:c>
      <x:c r="N11757" s="26" t="n">
        <x:v>2.271284</x:v>
      </x:c>
      <x:c r="O11757" s="26" t="n">
        <x:v>-11.243053</x:v>
      </x:c>
      <x:c r="P11757" s="26" t="n">
        <x:v>-18.734147999999998</x:v>
      </x:c>
      <x:c r="Q11757" s="26" t="n">
        <x:v>27.566928</x:v>
      </x:c>
    </x:row>
    <x:row r="11758">
      <x:c r="A11758" t="str">
        <x:v>Sweep turun 100%→50%</x:v>
      </x:c>
      <x:c r="B11758" t="str">
        <x:v>2026-08-04 12:12:43.287 +07:00</x:v>
      </x:c>
      <x:c r="C11758" s="26" t="n">
        <x:v>8136.948</x:v>
      </x:c>
      <x:c r="D11758" t="str">
        <x:v>HOT_SWEEP_50</x:v>
      </x:c>
      <x:c r="E11758" s="25" t="n">
        <x:v>0.5</x:v>
      </x:c>
      <x:c r="F11758" t="n">
        <x:v>500</x:v>
      </x:c>
      <x:c r="G11758" t="n">
        <x:v>500</x:v>
      </x:c>
      <x:c r="H11758" t="n">
        <x:v>1</x:v>
      </x:c>
      <x:c r="I11758" t="n">
        <x:v>0</x:v>
      </x:c>
      <x:c r="J11758" s="26" t="n">
        <x:v>148.03242699999998</x:v>
      </x:c>
      <x:c r="K11758" s="26" t="n">
        <x:v>3.9716279999999995</x:v>
      </x:c>
      <x:c r="L11758" s="26" t="n">
        <x:v>4.830162</x:v>
      </x:c>
      <x:c r="M11758" s="26" t="n">
        <x:v>-2.663529</x:v>
      </x:c>
      <x:c r="N11758" s="26" t="n">
        <x:v>2.516755</x:v>
      </x:c>
      <x:c r="O11758" s="26" t="n">
        <x:v>-11.227341000000001</x:v>
      </x:c>
      <x:c r="P11758" s="26" t="n">
        <x:v>-18.734448</x:v>
      </x:c>
      <x:c r="Q11758" s="26" t="n">
        <x:v>27.532827</x:v>
      </x:c>
    </x:row>
    <x:row r="11759">
      <x:c r="A11759" t="str">
        <x:v>Sweep turun 100%→50%</x:v>
      </x:c>
      <x:c r="B11759" t="str">
        <x:v>2026-08-04 12:12:43.978 +07:00</x:v>
      </x:c>
      <x:c r="C11759" s="26" t="n">
        <x:v>8137.637</x:v>
      </x:c>
      <x:c r="D11759" t="str">
        <x:v>HOT_SWEEP_50</x:v>
      </x:c>
      <x:c r="E11759" s="25" t="n">
        <x:v>0.5</x:v>
      </x:c>
      <x:c r="F11759" t="n">
        <x:v>500</x:v>
      </x:c>
      <x:c r="G11759" t="n">
        <x:v>500</x:v>
      </x:c>
      <x:c r="H11759" t="n">
        <x:v>1</x:v>
      </x:c>
      <x:c r="I11759" t="n">
        <x:v>0</x:v>
      </x:c>
      <x:c r="J11759" s="26" t="n">
        <x:v>147.81937</x:v>
      </x:c>
      <x:c r="K11759" s="26" t="n">
        <x:v>3.976505</x:v>
      </x:c>
      <x:c r="L11759" s="26" t="n">
        <x:v>4.821572</x:v>
      </x:c>
      <x:c r="M11759" s="26" t="n">
        <x:v>-2.648253</x:v>
      </x:c>
      <x:c r="N11759" s="26" t="n">
        <x:v>0.747999</x:v>
      </x:c>
      <x:c r="O11759" s="26" t="n">
        <x:v>-11.223488</x:v>
      </x:c>
      <x:c r="P11759" s="26" t="n">
        <x:v>-18.725518</x:v>
      </x:c>
      <x:c r="Q11759" s="26" t="n">
        <x:v>27.585056</x:v>
      </x:c>
    </x:row>
    <x:row r="11760">
      <x:c r="A11760" t="str">
        <x:v>Sweep turun 100%→50%</x:v>
      </x:c>
      <x:c r="B11760" t="str">
        <x:v>2026-08-04 12:12:44.676 +07:00</x:v>
      </x:c>
      <x:c r="C11760" s="26" t="n">
        <x:v>8138.337</x:v>
      </x:c>
      <x:c r="D11760" t="str">
        <x:v>HOT_SWEEP_50</x:v>
      </x:c>
      <x:c r="E11760" s="25" t="n">
        <x:v>0.5</x:v>
      </x:c>
      <x:c r="F11760" t="n">
        <x:v>500</x:v>
      </x:c>
      <x:c r="G11760" t="n">
        <x:v>500</x:v>
      </x:c>
      <x:c r="H11760" t="n">
        <x:v>1</x:v>
      </x:c>
      <x:c r="I11760" t="n">
        <x:v>0</x:v>
      </x:c>
      <x:c r="J11760" s="26" t="n">
        <x:v>148.837715</x:v>
      </x:c>
      <x:c r="K11760" s="26" t="n">
        <x:v>3.965571</x:v>
      </x:c>
      <x:c r="L11760" s="26" t="n">
        <x:v>4.8043249999999995</x:v>
      </x:c>
      <x:c r="M11760" s="26" t="n">
        <x:v>-2.716736</x:v>
      </x:c>
      <x:c r="N11760" s="26" t="n">
        <x:v>2.4293180000000003</x:v>
      </x:c>
      <x:c r="O11760" s="26" t="n">
        <x:v>-10.981967000000001</x:v>
      </x:c>
      <x:c r="P11760" s="26" t="n">
        <x:v>-18.284943000000002</x:v>
      </x:c>
      <x:c r="Q11760" s="26" t="n">
        <x:v>27.656341</x:v>
      </x:c>
    </x:row>
    <x:row r="11761">
      <x:c r="A11761" t="str">
        <x:v>Sweep turun 100%→50%</x:v>
      </x:c>
      <x:c r="B11761" t="str">
        <x:v>2026-08-04 12:12:45.358 +07:00</x:v>
      </x:c>
      <x:c r="C11761" s="26" t="n">
        <x:v>8139.017</x:v>
      </x:c>
      <x:c r="D11761" t="str">
        <x:v>HOT_SWEEP_50</x:v>
      </x:c>
      <x:c r="E11761" s="25" t="n">
        <x:v>0.5</x:v>
      </x:c>
      <x:c r="F11761" t="n">
        <x:v>500</x:v>
      </x:c>
      <x:c r="G11761" t="n">
        <x:v>500</x:v>
      </x:c>
      <x:c r="H11761" t="n">
        <x:v>1</x:v>
      </x:c>
      <x:c r="I11761" t="n">
        <x:v>0</x:v>
      </x:c>
      <x:c r="J11761" s="26" t="n">
        <x:v>148.620889</x:v>
      </x:c>
      <x:c r="K11761" s="26" t="n">
        <x:v>3.948982</x:v>
      </x:c>
      <x:c r="L11761" s="26" t="n">
        <x:v>4.817353</x:v>
      </x:c>
      <x:c r="M11761" s="26" t="n">
        <x:v>-2.72002</x:v>
      </x:c>
      <x:c r="N11761" s="26" t="n">
        <x:v>1.413889</x:v>
      </x:c>
      <x:c r="O11761" s="26" t="n">
        <x:v>-11.034723999999999</x:v>
      </x:c>
      <x:c r="P11761" s="26" t="n">
        <x:v>-18.275155</x:v>
      </x:c>
      <x:c r="Q11761" s="26" t="n">
        <x:v>28.037086</x:v>
      </x:c>
    </x:row>
    <x:row r="11762">
      <x:c r="A11762" t="str">
        <x:v>Sweep turun 100%→50%</x:v>
      </x:c>
      <x:c r="B11762" t="str">
        <x:v>2026-08-04 12:12:46.035 +07:00</x:v>
      </x:c>
      <x:c r="C11762" s="26" t="n">
        <x:v>8139.696</x:v>
      </x:c>
      <x:c r="D11762" t="str">
        <x:v>HOT_SWEEP_50</x:v>
      </x:c>
      <x:c r="E11762" s="25" t="n">
        <x:v>0.5</x:v>
      </x:c>
      <x:c r="F11762" t="n">
        <x:v>500</x:v>
      </x:c>
      <x:c r="G11762" t="n">
        <x:v>500</x:v>
      </x:c>
      <x:c r="H11762" t="n">
        <x:v>1</x:v>
      </x:c>
      <x:c r="I11762" t="n">
        <x:v>0</x:v>
      </x:c>
      <x:c r="J11762" s="26" t="n">
        <x:v>147.404939</x:v>
      </x:c>
      <x:c r="K11762" s="26" t="n">
        <x:v>3.9092010000000004</x:v>
      </x:c>
      <x:c r="L11762" s="26" t="n">
        <x:v>4.889196</x:v>
      </x:c>
      <x:c r="M11762" s="26" t="n">
        <x:v>-2.7235359999999997</x:v>
      </x:c>
      <x:c r="N11762" s="26" t="n">
        <x:v>2.52291</x:v>
      </x:c>
      <x:c r="O11762" s="26" t="n">
        <x:v>-10.997565000000002</x:v>
      </x:c>
      <x:c r="P11762" s="26" t="n">
        <x:v>-18.321283</x:v>
      </x:c>
      <x:c r="Q11762" s="26" t="n">
        <x:v>27.927961</x:v>
      </x:c>
    </x:row>
    <x:row r="11763">
      <x:c r="A11763" t="str">
        <x:v>Sweep turun 100%→50%</x:v>
      </x:c>
      <x:c r="B11763" t="str">
        <x:v>2026-08-04 12:12:46.718 +07:00</x:v>
      </x:c>
      <x:c r="C11763" s="26" t="n">
        <x:v>8140.379</x:v>
      </x:c>
      <x:c r="D11763" t="str">
        <x:v>HOT_SWEEP_50</x:v>
      </x:c>
      <x:c r="E11763" s="25" t="n">
        <x:v>0.5</x:v>
      </x:c>
      <x:c r="F11763" t="n">
        <x:v>500</x:v>
      </x:c>
      <x:c r="G11763" t="n">
        <x:v>500</x:v>
      </x:c>
      <x:c r="H11763" t="n">
        <x:v>1</x:v>
      </x:c>
      <x:c r="I11763" t="n">
        <x:v>0</x:v>
      </x:c>
      <x:c r="J11763" s="26" t="n">
        <x:v>148.395702</x:v>
      </x:c>
      <x:c r="K11763" s="26" t="n">
        <x:v>3.901565</x:v>
      </x:c>
      <x:c r="L11763" s="26" t="n">
        <x:v>4.8564940000000005</x:v>
      </x:c>
      <x:c r="M11763" s="26" t="n">
        <x:v>-2.691882</x:v>
      </x:c>
      <x:c r="N11763" s="26" t="n">
        <x:v>1.2555610000000001</x:v>
      </x:c>
      <x:c r="O11763" s="26" t="n">
        <x:v>-10.736559999999999</x:v>
      </x:c>
      <x:c r="P11763" s="26" t="n">
        <x:v>-17.946409</x:v>
      </x:c>
      <x:c r="Q11763" s="26" t="n">
        <x:v>27.897114000000002</x:v>
      </x:c>
    </x:row>
    <x:row r="11764">
      <x:c r="A11764" t="str">
        <x:v>Sweep turun 100%→50%</x:v>
      </x:c>
      <x:c r="B11764" t="str">
        <x:v>2026-08-04 12:12:47.407 +07:00</x:v>
      </x:c>
      <x:c r="C11764" s="26" t="n">
        <x:v>8141.066</x:v>
      </x:c>
      <x:c r="D11764" t="str">
        <x:v>HOT_SWEEP_50</x:v>
      </x:c>
      <x:c r="E11764" s="25" t="n">
        <x:v>0.5</x:v>
      </x:c>
      <x:c r="F11764" t="n">
        <x:v>500</x:v>
      </x:c>
      <x:c r="G11764" t="n">
        <x:v>500</x:v>
      </x:c>
      <x:c r="H11764" t="n">
        <x:v>1</x:v>
      </x:c>
      <x:c r="I11764" t="n">
        <x:v>0</x:v>
      </x:c>
      <x:c r="J11764" s="26" t="n">
        <x:v>148.397312</x:v>
      </x:c>
      <x:c r="K11764" s="26" t="n">
        <x:v>3.861037</x:v>
      </x:c>
      <x:c r="L11764" s="26" t="n">
        <x:v>4.831699</x:v>
      </x:c>
      <x:c r="M11764" s="26" t="n">
        <x:v>-2.653909</x:v>
      </x:c>
      <x:c r="N11764" s="26" t="n">
        <x:v>1.9643059999999999</x:v>
      </x:c>
      <x:c r="O11764" s="26" t="n">
        <x:v>-10.763249</x:v>
      </x:c>
      <x:c r="P11764" s="26" t="n">
        <x:v>-17.96665</x:v>
      </x:c>
      <x:c r="Q11764" s="26" t="n">
        <x:v>27.681608</x:v>
      </x:c>
    </x:row>
    <x:row r="11765">
      <x:c r="A11765" t="str">
        <x:v>Sweep turun 100%→50%</x:v>
      </x:c>
      <x:c r="B11765" t="str">
        <x:v>2026-08-04 12:12:48.125 +07:00</x:v>
      </x:c>
      <x:c r="C11765" s="26" t="n">
        <x:v>8141.786</x:v>
      </x:c>
      <x:c r="D11765" t="str">
        <x:v>HOT_SWEEP_50</x:v>
      </x:c>
      <x:c r="E11765" s="25" t="n">
        <x:v>0.5</x:v>
      </x:c>
      <x:c r="F11765" t="n">
        <x:v>500</x:v>
      </x:c>
      <x:c r="G11765" t="n">
        <x:v>500</x:v>
      </x:c>
      <x:c r="H11765" t="n">
        <x:v>1</x:v>
      </x:c>
      <x:c r="I11765" t="n">
        <x:v>0</x:v>
      </x:c>
      <x:c r="J11765" s="26" t="n">
        <x:v>147.500724</x:v>
      </x:c>
      <x:c r="K11765" s="26" t="n">
        <x:v>3.858342</x:v>
      </x:c>
      <x:c r="L11765" s="26" t="n">
        <x:v>4.8428949999999995</x:v>
      </x:c>
      <x:c r="M11765" s="26" t="n">
        <x:v>-2.6371849999999997</x:v>
      </x:c>
      <x:c r="N11765" s="26" t="n">
        <x:v>0.704421</x:v>
      </x:c>
      <x:c r="O11765" s="26" t="n">
        <x:v>-10.742272</x:v>
      </x:c>
      <x:c r="P11765" s="26" t="n">
        <x:v>-18.349631000000002</x:v>
      </x:c>
      <x:c r="Q11765" s="26" t="n">
        <x:v>27.727749</x:v>
      </x:c>
    </x:row>
    <x:row r="11766">
      <x:c r="A11766" t="str">
        <x:v>Sweep turun 100%→50%</x:v>
      </x:c>
      <x:c r="B11766" t="str">
        <x:v>2026-08-04 12:12:48.801 +07:00</x:v>
      </x:c>
      <x:c r="C11766" s="26" t="n">
        <x:v>8142.462</x:v>
      </x:c>
      <x:c r="D11766" t="str">
        <x:v>HOT_SWEEP_50</x:v>
      </x:c>
      <x:c r="E11766" s="25" t="n">
        <x:v>0.5</x:v>
      </x:c>
      <x:c r="F11766" t="n">
        <x:v>500</x:v>
      </x:c>
      <x:c r="G11766" t="n">
        <x:v>500</x:v>
      </x:c>
      <x:c r="H11766" t="n">
        <x:v>1</x:v>
      </x:c>
      <x:c r="I11766" t="n">
        <x:v>0</x:v>
      </x:c>
      <x:c r="J11766" s="26" t="n">
        <x:v>148.544699</x:v>
      </x:c>
      <x:c r="K11766" s="26" t="n">
        <x:v>3.751415</x:v>
      </x:c>
      <x:c r="L11766" s="26" t="n">
        <x:v>4.764742</x:v>
      </x:c>
      <x:c r="M11766" s="26" t="n">
        <x:v>-2.561379</x:v>
      </x:c>
      <x:c r="N11766" s="26" t="n">
        <x:v>1.324161</x:v>
      </x:c>
      <x:c r="O11766" s="26" t="n">
        <x:v>-10.734859</x:v>
      </x:c>
      <x:c r="P11766" s="26" t="n">
        <x:v>-18.398870000000002</x:v>
      </x:c>
      <x:c r="Q11766" s="26" t="n">
        <x:v>27.697777</x:v>
      </x:c>
    </x:row>
    <x:row r="11767">
      <x:c r="A11767" t="str">
        <x:v>Sweep turun 100%→50%</x:v>
      </x:c>
      <x:c r="B11767" t="str">
        <x:v>2026-08-04 12:12:49.484 +07:00</x:v>
      </x:c>
      <x:c r="C11767" s="26" t="n">
        <x:v>8143.145</x:v>
      </x:c>
      <x:c r="D11767" t="str">
        <x:v>HOT_SWEEP_50</x:v>
      </x:c>
      <x:c r="E11767" s="25" t="n">
        <x:v>0.5</x:v>
      </x:c>
      <x:c r="F11767" t="n">
        <x:v>500</x:v>
      </x:c>
      <x:c r="G11767" t="n">
        <x:v>500</x:v>
      </x:c>
      <x:c r="H11767" t="n">
        <x:v>1</x:v>
      </x:c>
      <x:c r="I11767" t="n">
        <x:v>0</x:v>
      </x:c>
      <x:c r="J11767" s="26" t="n">
        <x:v>149.19528400000002</x:v>
      </x:c>
      <x:c r="K11767" s="26" t="n">
        <x:v>3.7240189999999997</x:v>
      </x:c>
      <x:c r="L11767" s="26" t="n">
        <x:v>4.774</x:v>
      </x:c>
      <x:c r="M11767" s="26" t="n">
        <x:v>-2.496518</x:v>
      </x:c>
      <x:c r="N11767" s="26" t="n">
        <x:v>3.0086209999999998</x:v>
      </x:c>
      <x:c r="O11767" s="26" t="n">
        <x:v>-10.684865</x:v>
      </x:c>
      <x:c r="P11767" s="26" t="n">
        <x:v>-18.360870000000002</x:v>
      </x:c>
      <x:c r="Q11767" s="26" t="n">
        <x:v>27.910104</x:v>
      </x:c>
    </x:row>
    <x:row r="11768">
      <x:c r="A11768" t="str">
        <x:v>Sweep turun 100%→50%</x:v>
      </x:c>
      <x:c r="B11768" t="str">
        <x:v>2026-08-04 12:12:50.166 +07:00</x:v>
      </x:c>
      <x:c r="C11768" s="26" t="n">
        <x:v>8143.827</x:v>
      </x:c>
      <x:c r="D11768" t="str">
        <x:v>HOT_SWEEP_50</x:v>
      </x:c>
      <x:c r="E11768" s="25" t="n">
        <x:v>0.5</x:v>
      </x:c>
      <x:c r="F11768" t="n">
        <x:v>500</x:v>
      </x:c>
      <x:c r="G11768" t="n">
        <x:v>500</x:v>
      </x:c>
      <x:c r="H11768" t="n">
        <x:v>1</x:v>
      </x:c>
      <x:c r="I11768" t="n">
        <x:v>0</x:v>
      </x:c>
      <x:c r="J11768" s="26" t="n">
        <x:v>148.379132</x:v>
      </x:c>
      <x:c r="K11768" s="26" t="n">
        <x:v>3.786691</x:v>
      </x:c>
      <x:c r="L11768" s="26" t="n">
        <x:v>4.778016</x:v>
      </x:c>
      <x:c r="M11768" s="26" t="n">
        <x:v>-2.514109</x:v>
      </x:c>
      <x:c r="N11768" s="26" t="n">
        <x:v>4.247488</x:v>
      </x:c>
      <x:c r="O11768" s="26" t="n">
        <x:v>-10.904669</x:v>
      </x:c>
      <x:c r="P11768" s="26" t="n">
        <x:v>-18.759765</x:v>
      </x:c>
      <x:c r="Q11768" s="26" t="n">
        <x:v>27.649229000000002</x:v>
      </x:c>
    </x:row>
    <x:row r="11769">
      <x:c r="A11769" t="str">
        <x:v>Sweep turun 100%→50%</x:v>
      </x:c>
      <x:c r="B11769" t="str">
        <x:v>2026-08-04 12:12:50.857 +07:00</x:v>
      </x:c>
      <x:c r="C11769" s="26" t="n">
        <x:v>8144.519</x:v>
      </x:c>
      <x:c r="D11769" t="str">
        <x:v>HOT_SWEEP_50</x:v>
      </x:c>
      <x:c r="E11769" s="25" t="n">
        <x:v>0.5</x:v>
      </x:c>
      <x:c r="F11769" t="n">
        <x:v>500</x:v>
      </x:c>
      <x:c r="G11769" t="n">
        <x:v>500</x:v>
      </x:c>
      <x:c r="H11769" t="n">
        <x:v>1</x:v>
      </x:c>
      <x:c r="I11769" t="n">
        <x:v>0</x:v>
      </x:c>
      <x:c r="J11769" s="26" t="n">
        <x:v>149.058297</x:v>
      </x:c>
      <x:c r="K11769" s="26" t="n">
        <x:v>3.7540120000000003</x:v>
      </x:c>
      <x:c r="L11769" s="26" t="n">
        <x:v>4.761693</x:v>
      </x:c>
      <x:c r="M11769" s="26" t="n">
        <x:v>-2.517343</x:v>
      </x:c>
      <x:c r="N11769" s="26" t="n">
        <x:v>6.354627</x:v>
      </x:c>
      <x:c r="O11769" s="26" t="n">
        <x:v>-10.850154</x:v>
      </x:c>
      <x:c r="P11769" s="26" t="n">
        <x:v>-18.74293</x:v>
      </x:c>
      <x:c r="Q11769" s="26" t="n">
        <x:v>27.631927</x:v>
      </x:c>
    </x:row>
    <x:row r="11770">
      <x:c r="A11770" t="str">
        <x:v>Sweep turun 100%→50%</x:v>
      </x:c>
      <x:c r="B11770" t="str">
        <x:v>2026-08-04 12:12:51.533 +07:00</x:v>
      </x:c>
      <x:c r="C11770" s="26" t="n">
        <x:v>8145.194</x:v>
      </x:c>
      <x:c r="D11770" t="str">
        <x:v>HOT_SWEEP_50</x:v>
      </x:c>
      <x:c r="E11770" s="25" t="n">
        <x:v>0.5</x:v>
      </x:c>
      <x:c r="F11770" t="n">
        <x:v>500</x:v>
      </x:c>
      <x:c r="G11770" t="n">
        <x:v>500</x:v>
      </x:c>
      <x:c r="H11770" t="n">
        <x:v>1</x:v>
      </x:c>
      <x:c r="I11770" t="n">
        <x:v>0</x:v>
      </x:c>
      <x:c r="J11770" s="26" t="n">
        <x:v>149.886444</x:v>
      </x:c>
      <x:c r="K11770" s="26" t="n">
        <x:v>3.832715</x:v>
      </x:c>
      <x:c r="L11770" s="26" t="n">
        <x:v>4.779116</x:v>
      </x:c>
      <x:c r="M11770" s="26" t="n">
        <x:v>-2.511297</x:v>
      </x:c>
      <x:c r="N11770" s="26" t="n">
        <x:v>6.529259</x:v>
      </x:c>
      <x:c r="O11770" s="26" t="n">
        <x:v>-10.805711</x:v>
      </x:c>
      <x:c r="P11770" s="26" t="n">
        <x:v>-18.741239</x:v>
      </x:c>
      <x:c r="Q11770" s="26" t="n">
        <x:v>27.589947</x:v>
      </x:c>
    </x:row>
    <x:row r="11771">
      <x:c r="A11771" t="str">
        <x:v>Sweep turun 100%→50%</x:v>
      </x:c>
      <x:c r="B11771" t="str">
        <x:v>2026-08-04 12:12:52.216 +07:00</x:v>
      </x:c>
      <x:c r="C11771" s="26" t="n">
        <x:v>8145.877</x:v>
      </x:c>
      <x:c r="D11771" t="str">
        <x:v>HOT_SWEEP_50</x:v>
      </x:c>
      <x:c r="E11771" s="25" t="n">
        <x:v>0.5</x:v>
      </x:c>
      <x:c r="F11771" t="n">
        <x:v>500</x:v>
      </x:c>
      <x:c r="G11771" t="n">
        <x:v>500</x:v>
      </x:c>
      <x:c r="H11771" t="n">
        <x:v>1</x:v>
      </x:c>
      <x:c r="I11771" t="n">
        <x:v>0</x:v>
      </x:c>
      <x:c r="J11771" s="26" t="n">
        <x:v>148.461133</x:v>
      </x:c>
      <x:c r="K11771" s="26" t="n">
        <x:v>3.898594</x:v>
      </x:c>
      <x:c r="L11771" s="26" t="n">
        <x:v>4.837778</x:v>
      </x:c>
      <x:c r="M11771" s="26" t="n">
        <x:v>-2.459778</x:v>
      </x:c>
      <x:c r="N11771" s="26" t="n">
        <x:v>7.817021</x:v>
      </x:c>
      <x:c r="O11771" s="26" t="n">
        <x:v>-11.068624000000002</x:v>
      </x:c>
      <x:c r="P11771" s="26" t="n">
        <x:v>-19.100722</x:v>
      </x:c>
      <x:c r="Q11771" s="26" t="n">
        <x:v>27.492354</x:v>
      </x:c>
    </x:row>
    <x:row r="11772">
      <x:c r="A11772" t="str">
        <x:v>Sweep turun 100%→50%</x:v>
      </x:c>
      <x:c r="B11772" t="str">
        <x:v>2026-08-04 12:12:52.900 +07:00</x:v>
      </x:c>
      <x:c r="C11772" s="26" t="n">
        <x:v>8146.561</x:v>
      </x:c>
      <x:c r="D11772" t="str">
        <x:v>HOT_SWEEP_50</x:v>
      </x:c>
      <x:c r="E11772" s="25" t="n">
        <x:v>0.5</x:v>
      </x:c>
      <x:c r="F11772" t="n">
        <x:v>500</x:v>
      </x:c>
      <x:c r="G11772" t="n">
        <x:v>500</x:v>
      </x:c>
      <x:c r="H11772" t="n">
        <x:v>1</x:v>
      </x:c>
      <x:c r="I11772" t="n">
        <x:v>0</x:v>
      </x:c>
      <x:c r="J11772" s="26" t="n">
        <x:v>149.052694</x:v>
      </x:c>
      <x:c r="K11772" s="26" t="n">
        <x:v>3.8761360000000002</x:v>
      </x:c>
      <x:c r="L11772" s="26" t="n">
        <x:v>4.8612530000000005</x:v>
      </x:c>
      <x:c r="M11772" s="26" t="n">
        <x:v>-2.480469</x:v>
      </x:c>
      <x:c r="N11772" s="26" t="n">
        <x:v>7.287331</x:v>
      </x:c>
      <x:c r="O11772" s="26" t="n">
        <x:v>-11.090919</x:v>
      </x:c>
      <x:c r="P11772" s="26" t="n">
        <x:v>-19.124445</x:v>
      </x:c>
      <x:c r="Q11772" s="26" t="n">
        <x:v>27.721852000000002</x:v>
      </x:c>
    </x:row>
    <x:row r="11773">
      <x:c r="A11773" t="str">
        <x:v>Sweep turun 100%→50%</x:v>
      </x:c>
      <x:c r="B11773" t="str">
        <x:v>2026-08-04 12:12:53.582 +07:00</x:v>
      </x:c>
      <x:c r="C11773" s="26" t="n">
        <x:v>8147.243</x:v>
      </x:c>
      <x:c r="D11773" t="str">
        <x:v>HOT_SWEEP_50</x:v>
      </x:c>
      <x:c r="E11773" s="25" t="n">
        <x:v>0.5</x:v>
      </x:c>
      <x:c r="F11773" t="n">
        <x:v>500</x:v>
      </x:c>
      <x:c r="G11773" t="n">
        <x:v>500</x:v>
      </x:c>
      <x:c r="H11773" t="n">
        <x:v>1</x:v>
      </x:c>
      <x:c r="I11773" t="n">
        <x:v>0</x:v>
      </x:c>
      <x:c r="J11773" s="26" t="n">
        <x:v>149.80948</x:v>
      </x:c>
      <x:c r="K11773" s="26" t="n">
        <x:v>3.934757</x:v>
      </x:c>
      <x:c r="L11773" s="26" t="n">
        <x:v>4.83354</x:v>
      </x:c>
      <x:c r="M11773" s="26" t="n">
        <x:v>-2.487918</x:v>
      </x:c>
      <x:c r="N11773" s="26" t="n">
        <x:v>7.083119</x:v>
      </x:c>
      <x:c r="O11773" s="26" t="n">
        <x:v>-11.101745</x:v>
      </x:c>
      <x:c r="P11773" s="26" t="n">
        <x:v>-19.137703</x:v>
      </x:c>
      <x:c r="Q11773" s="26" t="n">
        <x:v>28.018679000000002</x:v>
      </x:c>
    </x:row>
    <x:row r="11774">
      <x:c r="A11774" t="str">
        <x:v>Sweep turun 100%→50%</x:v>
      </x:c>
      <x:c r="B11774" t="str">
        <x:v>2026-08-04 12:12:54.272 +07:00</x:v>
      </x:c>
      <x:c r="C11774" s="26" t="n">
        <x:v>8147.917</x:v>
      </x:c>
      <x:c r="D11774" t="str">
        <x:v>HOT_SWEEP_50</x:v>
      </x:c>
      <x:c r="E11774" s="25" t="n">
        <x:v>0.5</x:v>
      </x:c>
      <x:c r="F11774" t="n">
        <x:v>500</x:v>
      </x:c>
      <x:c r="G11774" t="n">
        <x:v>500</x:v>
      </x:c>
      <x:c r="H11774" t="n">
        <x:v>1</x:v>
      </x:c>
      <x:c r="I11774" t="n">
        <x:v>0</x:v>
      </x:c>
      <x:c r="J11774" s="26" t="n">
        <x:v>148.731396</x:v>
      </x:c>
      <x:c r="K11774" s="26" t="n">
        <x:v>4.012805</x:v>
      </x:c>
      <x:c r="L11774" s="26" t="n">
        <x:v>4.894026</x:v>
      </x:c>
      <x:c r="M11774" s="26" t="n">
        <x:v>-2.547814</x:v>
      </x:c>
      <x:c r="N11774" s="26" t="n">
        <x:v>6.396205999999999</x:v>
      </x:c>
      <x:c r="O11774" s="26" t="n">
        <x:v>-11.078858</x:v>
      </x:c>
      <x:c r="P11774" s="26" t="n">
        <x:v>-19.128131</x:v>
      </x:c>
      <x:c r="Q11774" s="26" t="n">
        <x:v>28.380644</x:v>
      </x:c>
    </x:row>
    <x:row r="11775">
      <x:c r="A11775" t="str">
        <x:v>Sweep turun 100%→50%</x:v>
      </x:c>
      <x:c r="B11775" t="str">
        <x:v>2026-08-04 12:12:54.996 +07:00</x:v>
      </x:c>
      <x:c r="C11775" s="26" t="n">
        <x:v>8148.642</x:v>
      </x:c>
      <x:c r="D11775" t="str">
        <x:v>HOT_SWEEP_50</x:v>
      </x:c>
      <x:c r="E11775" s="25" t="n">
        <x:v>0.5</x:v>
      </x:c>
      <x:c r="F11775" t="n">
        <x:v>500</x:v>
      </x:c>
      <x:c r="G11775" t="n">
        <x:v>500</x:v>
      </x:c>
      <x:c r="H11775" t="n">
        <x:v>1</x:v>
      </x:c>
      <x:c r="I11775" t="n">
        <x:v>0</x:v>
      </x:c>
      <x:c r="J11775" s="26" t="n">
        <x:v>148.453519</x:v>
      </x:c>
      <x:c r="K11775" s="26" t="n">
        <x:v>4.015688</x:v>
      </x:c>
      <x:c r="L11775" s="26" t="n">
        <x:v>4.896103</x:v>
      </x:c>
      <x:c r="M11775" s="26" t="n">
        <x:v>-2.514399</x:v>
      </x:c>
      <x:c r="N11775" s="26" t="n">
        <x:v>8.110320000000002</x:v>
      </x:c>
      <x:c r="O11775" s="26" t="n">
        <x:v>-11.085045</x:v>
      </x:c>
      <x:c r="P11775" s="26" t="n">
        <x:v>-19.148106000000002</x:v>
      </x:c>
      <x:c r="Q11775" s="26" t="n">
        <x:v>28.488696</x:v>
      </x:c>
    </x:row>
    <x:row r="11776">
      <x:c r="A11776" t="str">
        <x:v>Sweep turun 100%→50%</x:v>
      </x:c>
      <x:c r="B11776" t="str">
        <x:v>2026-08-04 12:12:55.695 +07:00</x:v>
      </x:c>
      <x:c r="C11776" s="26" t="n">
        <x:v>8149.356</x:v>
      </x:c>
      <x:c r="D11776" t="str">
        <x:v>HOT_SWEEP_50</x:v>
      </x:c>
      <x:c r="E11776" s="25" t="n">
        <x:v>0.5</x:v>
      </x:c>
      <x:c r="F11776" t="n">
        <x:v>500</x:v>
      </x:c>
      <x:c r="G11776" t="n">
        <x:v>500</x:v>
      </x:c>
      <x:c r="H11776" t="n">
        <x:v>1</x:v>
      </x:c>
      <x:c r="I11776" t="n">
        <x:v>0</x:v>
      </x:c>
      <x:c r="J11776" s="26" t="n">
        <x:v>149.295256</x:v>
      </x:c>
      <x:c r="K11776" s="26" t="n">
        <x:v>4.019540999999999</x:v>
      </x:c>
      <x:c r="L11776" s="26" t="n">
        <x:v>4.890271</x:v>
      </x:c>
      <x:c r="M11776" s="26" t="n">
        <x:v>-2.5142979999999997</x:v>
      </x:c>
      <x:c r="N11776" s="26" t="n">
        <x:v>8.23957</x:v>
      </x:c>
      <x:c r="O11776" s="26" t="n">
        <x:v>-10.817021</x:v>
      </x:c>
      <x:c r="P11776" s="26" t="n">
        <x:v>-18.768664</x:v>
      </x:c>
      <x:c r="Q11776" s="26" t="n">
        <x:v>28.575134</x:v>
      </x:c>
    </x:row>
    <x:row r="11777">
      <x:c r="A11777" t="str">
        <x:v>Sweep turun 100%→50%</x:v>
      </x:c>
      <x:c r="B11777" t="str">
        <x:v>2026-08-04 12:12:56.397 +07:00</x:v>
      </x:c>
      <x:c r="C11777" s="26" t="n">
        <x:v>8150.051</x:v>
      </x:c>
      <x:c r="D11777" t="str">
        <x:v>HOT_SWEEP_50</x:v>
      </x:c>
      <x:c r="E11777" s="25" t="n">
        <x:v>0.5</x:v>
      </x:c>
      <x:c r="F11777" t="n">
        <x:v>500</x:v>
      </x:c>
      <x:c r="G11777" t="n">
        <x:v>500</x:v>
      </x:c>
      <x:c r="H11777" t="n">
        <x:v>1</x:v>
      </x:c>
      <x:c r="I11777" t="n">
        <x:v>0</x:v>
      </x:c>
      <x:c r="J11777" s="26" t="n">
        <x:v>148.319066</x:v>
      </x:c>
      <x:c r="K11777" s="26" t="n">
        <x:v>4.07745</x:v>
      </x:c>
      <x:c r="L11777" s="26" t="n">
        <x:v>4.882768</x:v>
      </x:c>
      <x:c r="M11777" s="26" t="n">
        <x:v>-2.51179</x:v>
      </x:c>
      <x:c r="N11777" s="26" t="n">
        <x:v>7.562183</x:v>
      </x:c>
      <x:c r="O11777" s="26" t="n">
        <x:v>-10.890706</x:v>
      </x:c>
      <x:c r="P11777" s="26" t="n">
        <x:v>-18.797429</x:v>
      </x:c>
      <x:c r="Q11777" s="26" t="n">
        <x:v>28.973911</x:v>
      </x:c>
    </x:row>
    <x:row r="11778">
      <x:c r="A11778" t="str">
        <x:v>Sweep turun 100%→50%</x:v>
      </x:c>
      <x:c r="B11778" t="str">
        <x:v>2026-08-04 12:12:57.095 +07:00</x:v>
      </x:c>
      <x:c r="C11778" s="26" t="n">
        <x:v>8150.756</x:v>
      </x:c>
      <x:c r="D11778" t="str">
        <x:v>HOT_SWEEP_50</x:v>
      </x:c>
      <x:c r="E11778" s="25" t="n">
        <x:v>0.5</x:v>
      </x:c>
      <x:c r="F11778" t="n">
        <x:v>500</x:v>
      </x:c>
      <x:c r="G11778" t="n">
        <x:v>500</x:v>
      </x:c>
      <x:c r="H11778" t="n">
        <x:v>1</x:v>
      </x:c>
      <x:c r="I11778" t="n">
        <x:v>0</x:v>
      </x:c>
      <x:c r="J11778" s="26" t="n">
        <x:v>147.653222</x:v>
      </x:c>
      <x:c r="K11778" s="26" t="n">
        <x:v>4.0204830000000005</x:v>
      </x:c>
      <x:c r="L11778" s="26" t="n">
        <x:v>4.8931189999999996</x:v>
      </x:c>
      <x:c r="M11778" s="26" t="n">
        <x:v>-2.537291</x:v>
      </x:c>
      <x:c r="N11778" s="26" t="n">
        <x:v>7.342067</x:v>
      </x:c>
      <x:c r="O11778" s="26" t="n">
        <x:v>-10.959836000000001</x:v>
      </x:c>
      <x:c r="P11778" s="26" t="n">
        <x:v>-18.801486</x:v>
      </x:c>
      <x:c r="Q11778" s="26" t="n">
        <x:v>29.159242</x:v>
      </x:c>
    </x:row>
    <x:row r="11779">
      <x:c r="A11779" t="str">
        <x:v>Sweep turun 100%→50%</x:v>
      </x:c>
      <x:c r="B11779" t="str">
        <x:v>2026-08-04 12:12:57.795 +07:00</x:v>
      </x:c>
      <x:c r="C11779" s="26" t="n">
        <x:v>8151.456</x:v>
      </x:c>
      <x:c r="D11779" t="str">
        <x:v>HOT_SWEEP_50</x:v>
      </x:c>
      <x:c r="E11779" s="25" t="n">
        <x:v>0.5</x:v>
      </x:c>
      <x:c r="F11779" t="n">
        <x:v>500</x:v>
      </x:c>
      <x:c r="G11779" t="n">
        <x:v>500</x:v>
      </x:c>
      <x:c r="H11779" t="n">
        <x:v>1</x:v>
      </x:c>
      <x:c r="I11779" t="n">
        <x:v>0</x:v>
      </x:c>
      <x:c r="J11779" s="26" t="n">
        <x:v>147.918969</x:v>
      </x:c>
      <x:c r="K11779" s="26" t="n">
        <x:v>3.9741480000000005</x:v>
      </x:c>
      <x:c r="L11779" s="26" t="n">
        <x:v>4.7640080000000005</x:v>
      </x:c>
      <x:c r="M11779" s="26" t="n">
        <x:v>-2.509998</x:v>
      </x:c>
      <x:c r="N11779" s="26" t="n">
        <x:v>5.29136</x:v>
      </x:c>
      <x:c r="O11779" s="26" t="n">
        <x:v>-11.02557</x:v>
      </x:c>
      <x:c r="P11779" s="26" t="n">
        <x:v>-18.824548</x:v>
      </x:c>
      <x:c r="Q11779" s="26" t="n">
        <x:v>29.324251999999998</x:v>
      </x:c>
    </x:row>
    <x:row r="11780">
      <x:c r="A11780" t="str">
        <x:v>Sweep turun 100%→50%</x:v>
      </x:c>
      <x:c r="B11780" t="str">
        <x:v>2026-08-04 12:12:58.485 +07:00</x:v>
      </x:c>
      <x:c r="C11780" s="26" t="n">
        <x:v>8152.14</x:v>
      </x:c>
      <x:c r="D11780" t="str">
        <x:v>HOT_SWEEP_50</x:v>
      </x:c>
      <x:c r="E11780" s="25" t="n">
        <x:v>0.5</x:v>
      </x:c>
      <x:c r="F11780" t="n">
        <x:v>500</x:v>
      </x:c>
      <x:c r="G11780" t="n">
        <x:v>500</x:v>
      </x:c>
      <x:c r="H11780" t="n">
        <x:v>1</x:v>
      </x:c>
      <x:c r="I11780" t="n">
        <x:v>0</x:v>
      </x:c>
      <x:c r="J11780" s="26" t="n">
        <x:v>147.951141</x:v>
      </x:c>
      <x:c r="K11780" s="26" t="n">
        <x:v>3.9697120000000004</x:v>
      </x:c>
      <x:c r="L11780" s="26" t="n">
        <x:v>4.760782</x:v>
      </x:c>
      <x:c r="M11780" s="26" t="n">
        <x:v>-2.467041</x:v>
      </x:c>
      <x:c r="N11780" s="26" t="n">
        <x:v>3.3149830000000002</x:v>
      </x:c>
      <x:c r="O11780" s="26" t="n">
        <x:v>-11.044765</x:v>
      </x:c>
      <x:c r="P11780" s="26" t="n">
        <x:v>-18.81744</x:v>
      </x:c>
      <x:c r="Q11780" s="26" t="n">
        <x:v>29.613387000000003</x:v>
      </x:c>
    </x:row>
    <x:row r="11781">
      <x:c r="A11781" t="str">
        <x:v>Sweep turun 100%→50%</x:v>
      </x:c>
      <x:c r="B11781" t="str">
        <x:v>2026-08-04 12:12:59.160 +07:00</x:v>
      </x:c>
      <x:c r="C11781" s="26" t="n">
        <x:v>8152.821</x:v>
      </x:c>
      <x:c r="D11781" t="str">
        <x:v>HOT_SWEEP_50</x:v>
      </x:c>
      <x:c r="E11781" s="25" t="n">
        <x:v>0.5</x:v>
      </x:c>
      <x:c r="F11781" t="n">
        <x:v>500</x:v>
      </x:c>
      <x:c r="G11781" t="n">
        <x:v>500</x:v>
      </x:c>
      <x:c r="H11781" t="n">
        <x:v>1</x:v>
      </x:c>
      <x:c r="I11781" t="n">
        <x:v>0</x:v>
      </x:c>
      <x:c r="J11781" s="26" t="n">
        <x:v>147.69974399999998</x:v>
      </x:c>
      <x:c r="K11781" s="26" t="n">
        <x:v>3.9588</x:v>
      </x:c>
      <x:c r="L11781" s="26" t="n">
        <x:v>4.746338</x:v>
      </x:c>
      <x:c r="M11781" s="26" t="n">
        <x:v>-2.540292</x:v>
      </x:c>
      <x:c r="N11781" s="26" t="n">
        <x:v>1.864458</x:v>
      </x:c>
      <x:c r="O11781" s="26" t="n">
        <x:v>-11.065002000000002</x:v>
      </x:c>
      <x:c r="P11781" s="26" t="n">
        <x:v>-18.848464</x:v>
      </x:c>
      <x:c r="Q11781" s="26" t="n">
        <x:v>29.410828</x:v>
      </x:c>
    </x:row>
    <x:row r="11782">
      <x:c r="A11782" t="str">
        <x:v>Sweep turun 100%→50%</x:v>
      </x:c>
      <x:c r="B11782" t="str">
        <x:v>2026-08-04 12:12:59.846 +07:00</x:v>
      </x:c>
      <x:c r="C11782" s="26" t="n">
        <x:v>8153.507</x:v>
      </x:c>
      <x:c r="D11782" t="str">
        <x:v>HOT_SWEEP_50</x:v>
      </x:c>
      <x:c r="E11782" s="25" t="n">
        <x:v>0.5</x:v>
      </x:c>
      <x:c r="F11782" t="n">
        <x:v>500</x:v>
      </x:c>
      <x:c r="G11782" t="n">
        <x:v>500</x:v>
      </x:c>
      <x:c r="H11782" t="n">
        <x:v>1</x:v>
      </x:c>
      <x:c r="I11782" t="n">
        <x:v>0</x:v>
      </x:c>
      <x:c r="J11782" s="26" t="n">
        <x:v>147.775501</x:v>
      </x:c>
      <x:c r="K11782" s="26" t="n">
        <x:v>3.96452</x:v>
      </x:c>
      <x:c r="L11782" s="26" t="n">
        <x:v>4.736551</x:v>
      </x:c>
      <x:c r="M11782" s="26" t="n">
        <x:v>-2.5282080000000002</x:v>
      </x:c>
      <x:c r="N11782" s="26" t="n">
        <x:v>3.3090010000000003</x:v>
      </x:c>
      <x:c r="O11782" s="26" t="n">
        <x:v>-11.051195</x:v>
      </x:c>
      <x:c r="P11782" s="26" t="n">
        <x:v>-18.813521</x:v>
      </x:c>
      <x:c r="Q11782" s="26" t="n">
        <x:v>29.470246</x:v>
      </x:c>
    </x:row>
    <x:row r="11783">
      <x:c r="A11783" t="str">
        <x:v>Sweep turun 100%→50%</x:v>
      </x:c>
      <x:c r="B11783" t="str">
        <x:v>2026-08-04 12:13:00.535 +07:00</x:v>
      </x:c>
      <x:c r="C11783" s="26" t="n">
        <x:v>8154.196</x:v>
      </x:c>
      <x:c r="D11783" t="str">
        <x:v>HOT_SWEEP_50</x:v>
      </x:c>
      <x:c r="E11783" s="25" t="n">
        <x:v>0.5</x:v>
      </x:c>
      <x:c r="F11783" t="n">
        <x:v>500</x:v>
      </x:c>
      <x:c r="G11783" t="n">
        <x:v>500</x:v>
      </x:c>
      <x:c r="H11783" t="n">
        <x:v>1</x:v>
      </x:c>
      <x:c r="I11783" t="n">
        <x:v>0</x:v>
      </x:c>
      <x:c r="J11783" s="26" t="n">
        <x:v>148.19023</x:v>
      </x:c>
      <x:c r="K11783" s="26" t="n">
        <x:v>3.8594139999999997</x:v>
      </x:c>
      <x:c r="L11783" s="26" t="n">
        <x:v>4.768045</x:v>
      </x:c>
      <x:c r="M11783" s="26" t="n">
        <x:v>-2.4540640000000002</x:v>
      </x:c>
      <x:c r="N11783" s="26" t="n">
        <x:v>4.721462</x:v>
      </x:c>
      <x:c r="O11783" s="26" t="n">
        <x:v>-10.972505</x:v>
      </x:c>
      <x:c r="P11783" s="26" t="n">
        <x:v>-18.817246</x:v>
      </x:c>
      <x:c r="Q11783" s="26" t="n">
        <x:v>29.366016000000002</x:v>
      </x:c>
    </x:row>
    <x:row r="11784">
      <x:c r="A11784" t="str">
        <x:v>Sweep turun 100%→50%</x:v>
      </x:c>
      <x:c r="B11784" t="str">
        <x:v>2026-08-04 12:13:01.211 +07:00</x:v>
      </x:c>
      <x:c r="C11784" s="26" t="n">
        <x:v>8154.873</x:v>
      </x:c>
      <x:c r="D11784" t="str">
        <x:v>HOT_SWEEP_50</x:v>
      </x:c>
      <x:c r="E11784" s="25" t="n">
        <x:v>0.5</x:v>
      </x:c>
      <x:c r="F11784" t="n">
        <x:v>500</x:v>
      </x:c>
      <x:c r="G11784" t="n">
        <x:v>500</x:v>
      </x:c>
      <x:c r="H11784" t="n">
        <x:v>1</x:v>
      </x:c>
      <x:c r="I11784" t="n">
        <x:v>0</x:v>
      </x:c>
      <x:c r="J11784" s="26" t="n">
        <x:v>147.73629599999998</x:v>
      </x:c>
      <x:c r="K11784" s="26" t="n">
        <x:v>3.83848</x:v>
      </x:c>
      <x:c r="L11784" s="26" t="n">
        <x:v>4.773353</x:v>
      </x:c>
      <x:c r="M11784" s="26" t="n">
        <x:v>-2.411648</x:v>
      </x:c>
      <x:c r="N11784" s="26" t="n">
        <x:v>6.317105</x:v>
      </x:c>
      <x:c r="O11784" s="26" t="n">
        <x:v>-11.260177</x:v>
      </x:c>
      <x:c r="P11784" s="26" t="n">
        <x:v>-19.156502999999997</x:v>
      </x:c>
      <x:c r="Q11784" s="26" t="n">
        <x:v>29.251194</x:v>
      </x:c>
    </x:row>
    <x:row r="11785">
      <x:c r="A11785" t="str">
        <x:v>Sweep turun 100%→50%</x:v>
      </x:c>
      <x:c r="B11785" t="str">
        <x:v>2026-08-04 12:13:01.910 +07:00</x:v>
      </x:c>
      <x:c r="C11785" s="26" t="n">
        <x:v>8155.571</x:v>
      </x:c>
      <x:c r="D11785" t="str">
        <x:v>HOT_SWEEP_50</x:v>
      </x:c>
      <x:c r="E11785" s="25" t="n">
        <x:v>0.5</x:v>
      </x:c>
      <x:c r="F11785" t="n">
        <x:v>500</x:v>
      </x:c>
      <x:c r="G11785" t="n">
        <x:v>500</x:v>
      </x:c>
      <x:c r="H11785" t="n">
        <x:v>1</x:v>
      </x:c>
      <x:c r="I11785" t="n">
        <x:v>0</x:v>
      </x:c>
      <x:c r="J11785" s="26" t="n">
        <x:v>147.86712799999998</x:v>
      </x:c>
      <x:c r="K11785" s="26" t="n">
        <x:v>3.910086</x:v>
      </x:c>
      <x:c r="L11785" s="26" t="n">
        <x:v>4.765588</x:v>
      </x:c>
      <x:c r="M11785" s="26" t="n">
        <x:v>-2.439468</x:v>
      </x:c>
      <x:c r="N11785" s="26" t="n">
        <x:v>4.771846</x:v>
      </x:c>
      <x:c r="O11785" s="26" t="n">
        <x:v>-11.281558</x:v>
      </x:c>
      <x:c r="P11785" s="26" t="n">
        <x:v>-19.109299</x:v>
      </x:c>
      <x:c r="Q11785" s="26" t="n">
        <x:v>29.274285</x:v>
      </x:c>
    </x:row>
    <x:row r="11786">
      <x:c r="A11786" t="str">
        <x:v>Sweep turun 100%→50%</x:v>
      </x:c>
      <x:c r="B11786" t="str">
        <x:v>2026-08-04 12:13:02.594 +07:00</x:v>
      </x:c>
      <x:c r="C11786" s="26" t="n">
        <x:v>8156.255</x:v>
      </x:c>
      <x:c r="D11786" t="str">
        <x:v>HOT_SWEEP_50</x:v>
      </x:c>
      <x:c r="E11786" s="25" t="n">
        <x:v>0.5</x:v>
      </x:c>
      <x:c r="F11786" t="n">
        <x:v>500</x:v>
      </x:c>
      <x:c r="G11786" t="n">
        <x:v>500</x:v>
      </x:c>
      <x:c r="H11786" t="n">
        <x:v>1</x:v>
      </x:c>
      <x:c r="I11786" t="n">
        <x:v>0</x:v>
      </x:c>
      <x:c r="J11786" s="26" t="n">
        <x:v>148.551971</x:v>
      </x:c>
      <x:c r="K11786" s="26" t="n">
        <x:v>3.997708</x:v>
      </x:c>
      <x:c r="L11786" s="26" t="n">
        <x:v>4.782134</x:v>
      </x:c>
      <x:c r="M11786" s="26" t="n">
        <x:v>-2.4416770000000003</x:v>
      </x:c>
      <x:c r="N11786" s="26" t="n">
        <x:v>3.876931</x:v>
      </x:c>
      <x:c r="O11786" s="26" t="n">
        <x:v>-11.261286</x:v>
      </x:c>
      <x:c r="P11786" s="26" t="n">
        <x:v>-19.080831</x:v>
      </x:c>
      <x:c r="Q11786" s="26" t="n">
        <x:v>29.198617</x:v>
      </x:c>
    </x:row>
    <x:row r="11787">
      <x:c r="A11787" t="str">
        <x:v>Sweep turun 100%→50%</x:v>
      </x:c>
      <x:c r="B11787" t="str">
        <x:v>2026-08-04 12:13:03.276 +07:00</x:v>
      </x:c>
      <x:c r="C11787" s="26" t="n">
        <x:v>8156.937</x:v>
      </x:c>
      <x:c r="D11787" t="str">
        <x:v>HOT_SWEEP_50</x:v>
      </x:c>
      <x:c r="E11787" s="25" t="n">
        <x:v>0.5</x:v>
      </x:c>
      <x:c r="F11787" t="n">
        <x:v>500</x:v>
      </x:c>
      <x:c r="G11787" t="n">
        <x:v>500</x:v>
      </x:c>
      <x:c r="H11787" t="n">
        <x:v>1</x:v>
      </x:c>
      <x:c r="I11787" t="n">
        <x:v>0</x:v>
      </x:c>
      <x:c r="J11787" s="26" t="n">
        <x:v>148.217335</x:v>
      </x:c>
      <x:c r="K11787" s="26" t="n">
        <x:v>3.9806540000000004</x:v>
      </x:c>
      <x:c r="L11787" s="26" t="n">
        <x:v>4.849219</x:v>
      </x:c>
      <x:c r="M11787" s="26" t="n">
        <x:v>-2.480963</x:v>
      </x:c>
      <x:c r="N11787" s="26" t="n">
        <x:v>3.231207</x:v>
      </x:c>
      <x:c r="O11787" s="26" t="n">
        <x:v>-11.232073999999999</x:v>
      </x:c>
      <x:c r="P11787" s="26" t="n">
        <x:v>-19.082715999999998</x:v>
      </x:c>
      <x:c r="Q11787" s="26" t="n">
        <x:v>28.912951999999997</x:v>
      </x:c>
    </x:row>
    <x:row r="11788">
      <x:c r="A11788" t="str">
        <x:v>Sweep turun 100%→50%</x:v>
      </x:c>
      <x:c r="B11788" t="str">
        <x:v>2026-08-04 12:13:03.961 +07:00</x:v>
      </x:c>
      <x:c r="C11788" s="26" t="n">
        <x:v>8157.622</x:v>
      </x:c>
      <x:c r="D11788" t="str">
        <x:v>HOT_SWEEP_50</x:v>
      </x:c>
      <x:c r="E11788" s="25" t="n">
        <x:v>0.5</x:v>
      </x:c>
      <x:c r="F11788" t="n">
        <x:v>500</x:v>
      </x:c>
      <x:c r="G11788" t="n">
        <x:v>500</x:v>
      </x:c>
      <x:c r="H11788" t="n">
        <x:v>1</x:v>
      </x:c>
      <x:c r="I11788" t="n">
        <x:v>0</x:v>
      </x:c>
      <x:c r="J11788" s="26" t="n">
        <x:v>148.194999</x:v>
      </x:c>
      <x:c r="K11788" s="26" t="n">
        <x:v>4.040948</x:v>
      </x:c>
      <x:c r="L11788" s="26" t="n">
        <x:v>4.7758970000000005</x:v>
      </x:c>
      <x:c r="M11788" s="26" t="n">
        <x:v>-2.471613</x:v>
      </x:c>
      <x:c r="N11788" s="26" t="n">
        <x:v>3.1701870000000003</x:v>
      </x:c>
      <x:c r="O11788" s="26" t="n">
        <x:v>-11.231828</x:v>
      </x:c>
      <x:c r="P11788" s="26" t="n">
        <x:v>-19.0307</x:v>
      </x:c>
      <x:c r="Q11788" s="26" t="n">
        <x:v>28.992742</x:v>
      </x:c>
    </x:row>
    <x:row r="11789">
      <x:c r="A11789" t="str">
        <x:v>Sweep turun 100%→50%</x:v>
      </x:c>
      <x:c r="B11789" t="str">
        <x:v>2026-08-04 12:13:04.627 +07:00</x:v>
      </x:c>
      <x:c r="C11789" s="26" t="n">
        <x:v>8158.288</x:v>
      </x:c>
      <x:c r="D11789" t="str">
        <x:v>HOT_SWEEP_50</x:v>
      </x:c>
      <x:c r="E11789" s="25" t="n">
        <x:v>0.5</x:v>
      </x:c>
      <x:c r="F11789" t="n">
        <x:v>500</x:v>
      </x:c>
      <x:c r="G11789" t="n">
        <x:v>500</x:v>
      </x:c>
      <x:c r="H11789" t="n">
        <x:v>1</x:v>
      </x:c>
      <x:c r="I11789" t="n">
        <x:v>0</x:v>
      </x:c>
      <x:c r="J11789" s="26" t="n">
        <x:v>149.617523</x:v>
      </x:c>
      <x:c r="K11789" s="26" t="n">
        <x:v>4.09509</x:v>
      </x:c>
      <x:c r="L11789" s="26" t="n">
        <x:v>4.860640999999999</x:v>
      </x:c>
      <x:c r="M11789" s="26" t="n">
        <x:v>-2.4743920000000004</x:v>
      </x:c>
      <x:c r="N11789" s="26" t="n">
        <x:v>4.381338</x:v>
      </x:c>
      <x:c r="O11789" s="26" t="n">
        <x:v>-10.945043</x:v>
      </x:c>
      <x:c r="P11789" s="26" t="n">
        <x:v>-18.628534</x:v>
      </x:c>
      <x:c r="Q11789" s="26" t="n">
        <x:v>28.986286</x:v>
      </x:c>
    </x:row>
    <x:row r="11790">
      <x:c r="A11790" t="str">
        <x:v>Sweep turun 100%→50%</x:v>
      </x:c>
      <x:c r="B11790" t="str">
        <x:v>2026-08-04 12:13:05.318 +07:00</x:v>
      </x:c>
      <x:c r="C11790" s="26" t="n">
        <x:v>8158.972</x:v>
      </x:c>
      <x:c r="D11790" t="str">
        <x:v>HOT_SWEEP_50</x:v>
      </x:c>
      <x:c r="E11790" s="25" t="n">
        <x:v>0.5</x:v>
      </x:c>
      <x:c r="F11790" t="n">
        <x:v>500</x:v>
      </x:c>
      <x:c r="G11790" t="n">
        <x:v>500</x:v>
      </x:c>
      <x:c r="H11790" t="n">
        <x:v>1</x:v>
      </x:c>
      <x:c r="I11790" t="n">
        <x:v>0</x:v>
      </x:c>
      <x:c r="J11790" s="26" t="n">
        <x:v>148.81172800000002</x:v>
      </x:c>
      <x:c r="K11790" s="26" t="n">
        <x:v>4.152684</x:v>
      </x:c>
      <x:c r="L11790" s="26" t="n">
        <x:v>4.899209</x:v>
      </x:c>
      <x:c r="M11790" s="26" t="n">
        <x:v>-2.5169620000000004</x:v>
      </x:c>
      <x:c r="N11790" s="26" t="n">
        <x:v>4.932193</x:v>
      </x:c>
      <x:c r="O11790" s="26" t="n">
        <x:v>-10.901926</x:v>
      </x:c>
      <x:c r="P11790" s="26" t="n">
        <x:v>-18.636798</x:v>
      </x:c>
      <x:c r="Q11790" s="26" t="n">
        <x:v>29.122874</x:v>
      </x:c>
    </x:row>
    <x:row r="11791">
      <x:c r="A11791" t="str">
        <x:v>Sweep turun 100%→50%</x:v>
      </x:c>
      <x:c r="B11791" t="str">
        <x:v>2026-08-04 12:13:05.992 +07:00</x:v>
      </x:c>
      <x:c r="C11791" s="26" t="n">
        <x:v>8159.653</x:v>
      </x:c>
      <x:c r="D11791" t="str">
        <x:v>HOT_SWEEP_50</x:v>
      </x:c>
      <x:c r="E11791" s="25" t="n">
        <x:v>0.5</x:v>
      </x:c>
      <x:c r="F11791" t="n">
        <x:v>500</x:v>
      </x:c>
      <x:c r="G11791" t="n">
        <x:v>500</x:v>
      </x:c>
      <x:c r="H11791" t="n">
        <x:v>1</x:v>
      </x:c>
      <x:c r="I11791" t="n">
        <x:v>0</x:v>
      </x:c>
      <x:c r="J11791" s="26" t="n">
        <x:v>148.061916</x:v>
      </x:c>
      <x:c r="K11791" s="26" t="n">
        <x:v>4.2226099999999995</x:v>
      </x:c>
      <x:c r="L11791" s="26" t="n">
        <x:v>4.8907739999999995</x:v>
      </x:c>
      <x:c r="M11791" s="26" t="n">
        <x:v>-2.517947</x:v>
      </x:c>
      <x:c r="N11791" s="26" t="n">
        <x:v>4.551817</x:v>
      </x:c>
      <x:c r="O11791" s="26" t="n">
        <x:v>-10.866041</x:v>
      </x:c>
      <x:c r="P11791" s="26" t="n">
        <x:v>-18.591611</x:v>
      </x:c>
      <x:c r="Q11791" s="26" t="n">
        <x:v>29.474532</x:v>
      </x:c>
    </x:row>
    <x:row r="11792">
      <x:c r="A11792" t="str">
        <x:v>Sweep turun 100%→50%</x:v>
      </x:c>
      <x:c r="B11792" t="str">
        <x:v>2026-08-04 12:13:06.683 +07:00</x:v>
      </x:c>
      <x:c r="C11792" s="26" t="n">
        <x:v>8160.338</x:v>
      </x:c>
      <x:c r="D11792" t="str">
        <x:v>HOT_SWEEP_50</x:v>
      </x:c>
      <x:c r="E11792" s="25" t="n">
        <x:v>0.5</x:v>
      </x:c>
      <x:c r="F11792" t="n">
        <x:v>500</x:v>
      </x:c>
      <x:c r="G11792" t="n">
        <x:v>500</x:v>
      </x:c>
      <x:c r="H11792" t="n">
        <x:v>1</x:v>
      </x:c>
      <x:c r="I11792" t="n">
        <x:v>0</x:v>
      </x:c>
      <x:c r="J11792" s="26" t="n">
        <x:v>149.505228</x:v>
      </x:c>
      <x:c r="K11792" s="26" t="n">
        <x:v>4.240164999999999</x:v>
      </x:c>
      <x:c r="L11792" s="26" t="n">
        <x:v>4.831855</x:v>
      </x:c>
      <x:c r="M11792" s="26" t="n">
        <x:v>-2.492944</x:v>
      </x:c>
      <x:c r="N11792" s="26" t="n">
        <x:v>4.540001999999999</x:v>
      </x:c>
      <x:c r="O11792" s="26" t="n">
        <x:v>-10.583913</x:v>
      </x:c>
      <x:c r="P11792" s="26" t="n">
        <x:v>-18.229909</x:v>
      </x:c>
      <x:c r="Q11792" s="26" t="n">
        <x:v>29.662385999999998</x:v>
      </x:c>
    </x:row>
    <x:row r="11793">
      <x:c r="A11793" t="str">
        <x:v>Sweep turun 100%→50%</x:v>
      </x:c>
      <x:c r="B11793" t="str">
        <x:v>2026-08-04 12:13:07.370 +07:00</x:v>
      </x:c>
      <x:c r="C11793" s="26" t="n">
        <x:v>8161.019</x:v>
      </x:c>
      <x:c r="D11793" t="str">
        <x:v>HOT_SWEEP_50</x:v>
      </x:c>
      <x:c r="E11793" s="25" t="n">
        <x:v>0.5</x:v>
      </x:c>
      <x:c r="F11793" t="n">
        <x:v>500</x:v>
      </x:c>
      <x:c r="G11793" t="n">
        <x:v>500</x:v>
      </x:c>
      <x:c r="H11793" t="n">
        <x:v>1</x:v>
      </x:c>
      <x:c r="I11793" t="n">
        <x:v>0</x:v>
      </x:c>
      <x:c r="J11793" s="26" t="n">
        <x:v>148.989782</x:v>
      </x:c>
      <x:c r="K11793" s="26" t="n">
        <x:v>4.339735</x:v>
      </x:c>
      <x:c r="L11793" s="26" t="n">
        <x:v>4.820419</x:v>
      </x:c>
      <x:c r="M11793" s="26" t="n">
        <x:v>-2.551429</x:v>
      </x:c>
      <x:c r="N11793" s="26" t="n">
        <x:v>4.937502</x:v>
      </x:c>
      <x:c r="O11793" s="26" t="n">
        <x:v>-10.615187</x:v>
      </x:c>
      <x:c r="P11793" s="26" t="n">
        <x:v>-18.231969</x:v>
      </x:c>
      <x:c r="Q11793" s="26" t="n">
        <x:v>29.978628999999998</x:v>
      </x:c>
    </x:row>
    <x:row r="11794">
      <x:c r="A11794" t="str">
        <x:v>Sweep turun 100%→50%</x:v>
      </x:c>
      <x:c r="B11794" t="str">
        <x:v>2026-08-04 12:13:08.057 +07:00</x:v>
      </x:c>
      <x:c r="C11794" s="26" t="n">
        <x:v>8161.718</x:v>
      </x:c>
      <x:c r="D11794" t="str">
        <x:v>HOT_SWEEP_50</x:v>
      </x:c>
      <x:c r="E11794" s="25" t="n">
        <x:v>0.5</x:v>
      </x:c>
      <x:c r="F11794" t="n">
        <x:v>500</x:v>
      </x:c>
      <x:c r="G11794" t="n">
        <x:v>500</x:v>
      </x:c>
      <x:c r="H11794" t="n">
        <x:v>1</x:v>
      </x:c>
      <x:c r="I11794" t="n">
        <x:v>0</x:v>
      </x:c>
      <x:c r="J11794" s="26" t="n">
        <x:v>148.07707100000002</x:v>
      </x:c>
      <x:c r="K11794" s="26" t="n">
        <x:v>4.369436</x:v>
      </x:c>
      <x:c r="L11794" s="26" t="n">
        <x:v>4.81712</x:v>
      </x:c>
      <x:c r="M11794" s="26" t="n">
        <x:v>-2.573005</x:v>
      </x:c>
      <x:c r="N11794" s="26" t="n">
        <x:v>5.282565</x:v>
      </x:c>
      <x:c r="O11794" s="26" t="n">
        <x:v>-10.604572</x:v>
      </x:c>
      <x:c r="P11794" s="26" t="n">
        <x:v>-18.283691</x:v>
      </x:c>
      <x:c r="Q11794" s="26" t="n">
        <x:v>30.207535</x:v>
      </x:c>
    </x:row>
    <x:row r="11795">
      <x:c r="A11795" t="str">
        <x:v>Sweep turun 100%→50%</x:v>
      </x:c>
      <x:c r="B11795" t="str">
        <x:v>2026-08-04 12:13:08.762 +07:00</x:v>
      </x:c>
      <x:c r="C11795" s="26" t="n">
        <x:v>8162.421</x:v>
      </x:c>
      <x:c r="D11795" t="str">
        <x:v>HOT_SWEEP_50</x:v>
      </x:c>
      <x:c r="E11795" s="25" t="n">
        <x:v>0.5</x:v>
      </x:c>
      <x:c r="F11795" t="n">
        <x:v>500</x:v>
      </x:c>
      <x:c r="G11795" t="n">
        <x:v>500</x:v>
      </x:c>
      <x:c r="H11795" t="n">
        <x:v>1</x:v>
      </x:c>
      <x:c r="I11795" t="n">
        <x:v>0</x:v>
      </x:c>
      <x:c r="J11795" s="26" t="n">
        <x:v>149.689198</x:v>
      </x:c>
      <x:c r="K11795" s="26" t="n">
        <x:v>4.382934</x:v>
      </x:c>
      <x:c r="L11795" s="26" t="n">
        <x:v>4.767019</x:v>
      </x:c>
      <x:c r="M11795" s="26" t="n">
        <x:v>-2.51844</x:v>
      </x:c>
      <x:c r="N11795" s="26" t="n">
        <x:v>6.712256</x:v>
      </x:c>
      <x:c r="O11795" s="26" t="n">
        <x:v>-10.331984</x:v>
      </x:c>
      <x:c r="P11795" s="26" t="n">
        <x:v>-17.940195</x:v>
      </x:c>
      <x:c r="Q11795" s="26" t="n">
        <x:v>30.591935</x:v>
      </x:c>
    </x:row>
    <x:row r="11796">
      <x:c r="A11796" t="str">
        <x:v>Sweep turun 100%→50%</x:v>
      </x:c>
      <x:c r="B11796" t="str">
        <x:v>2026-08-04 12:13:09.441 +07:00</x:v>
      </x:c>
      <x:c r="C11796" s="26" t="n">
        <x:v>8163.102</x:v>
      </x:c>
      <x:c r="D11796" t="str">
        <x:v>HOT_SWEEP_50</x:v>
      </x:c>
      <x:c r="E11796" s="25" t="n">
        <x:v>0.5</x:v>
      </x:c>
      <x:c r="F11796" t="n">
        <x:v>500</x:v>
      </x:c>
      <x:c r="G11796" t="n">
        <x:v>500</x:v>
      </x:c>
      <x:c r="H11796" t="n">
        <x:v>1</x:v>
      </x:c>
      <x:c r="I11796" t="n">
        <x:v>0</x:v>
      </x:c>
      <x:c r="J11796" s="26" t="n">
        <x:v>149.92113400000002</x:v>
      </x:c>
      <x:c r="K11796" s="26" t="n">
        <x:v>4.347497</x:v>
      </x:c>
      <x:c r="L11796" s="26" t="n">
        <x:v>4.7621199999999995</x:v>
      </x:c>
      <x:c r="M11796" s="26" t="n">
        <x:v>-2.527109</x:v>
      </x:c>
      <x:c r="N11796" s="26" t="n">
        <x:v>7.347911000000001</x:v>
      </x:c>
      <x:c r="O11796" s="26" t="n">
        <x:v>-10.379951</x:v>
      </x:c>
      <x:c r="P11796" s="26" t="n">
        <x:v>-17.949786</x:v>
      </x:c>
      <x:c r="Q11796" s="26" t="n">
        <x:v>31.230068</x:v>
      </x:c>
    </x:row>
    <x:row r="11797">
      <x:c r="A11797" t="str">
        <x:v>Sweep turun 100%→50%</x:v>
      </x:c>
      <x:c r="B11797" t="str">
        <x:v>2026-08-04 12:13:10.124 +07:00</x:v>
      </x:c>
      <x:c r="C11797" s="26" t="n">
        <x:v>8163.785</x:v>
      </x:c>
      <x:c r="D11797" t="str">
        <x:v>HOT_SWEEP_50</x:v>
      </x:c>
      <x:c r="E11797" s="25" t="n">
        <x:v>0.5</x:v>
      </x:c>
      <x:c r="F11797" t="n">
        <x:v>500</x:v>
      </x:c>
      <x:c r="G11797" t="n">
        <x:v>500</x:v>
      </x:c>
      <x:c r="H11797" t="n">
        <x:v>1</x:v>
      </x:c>
      <x:c r="I11797" t="n">
        <x:v>0</x:v>
      </x:c>
      <x:c r="J11797" s="26" t="n">
        <x:v>148.97538699999998</x:v>
      </x:c>
      <x:c r="K11797" s="26" t="n">
        <x:v>4.352798</x:v>
      </x:c>
      <x:c r="L11797" s="26" t="n">
        <x:v>4.756092</x:v>
      </x:c>
      <x:c r="M11797" s="26" t="n">
        <x:v>-2.514093</x:v>
      </x:c>
      <x:c r="N11797" s="26" t="n">
        <x:v>8.107116</x:v>
      </x:c>
      <x:c r="O11797" s="26" t="n">
        <x:v>-10.651114999999999</x:v>
      </x:c>
      <x:c r="P11797" s="26" t="n">
        <x:v>-18.325682999999998</x:v>
      </x:c>
      <x:c r="Q11797" s="26" t="n">
        <x:v>31.632937</x:v>
      </x:c>
    </x:row>
    <x:row r="11798">
      <x:c r="A11798" t="str">
        <x:v>Sweep turun 100%→50%</x:v>
      </x:c>
      <x:c r="B11798" t="str">
        <x:v>2026-08-04 12:13:10.807 +07:00</x:v>
      </x:c>
      <x:c r="C11798" s="26" t="n">
        <x:v>8164.468</x:v>
      </x:c>
      <x:c r="D11798" t="str">
        <x:v>HOT_SWEEP_50</x:v>
      </x:c>
      <x:c r="E11798" s="25" t="n">
        <x:v>0.5</x:v>
      </x:c>
      <x:c r="F11798" t="n">
        <x:v>500</x:v>
      </x:c>
      <x:c r="G11798" t="n">
        <x:v>500</x:v>
      </x:c>
      <x:c r="H11798" t="n">
        <x:v>1</x:v>
      </x:c>
      <x:c r="I11798" t="n">
        <x:v>0</x:v>
      </x:c>
      <x:c r="J11798" s="26" t="n">
        <x:v>150.173113</x:v>
      </x:c>
      <x:c r="K11798" s="26" t="n">
        <x:v>4.2379180000000005</x:v>
      </x:c>
      <x:c r="L11798" s="26" t="n">
        <x:v>4.741759</x:v>
      </x:c>
      <x:c r="M11798" s="26" t="n">
        <x:v>-2.455307</x:v>
      </x:c>
      <x:c r="N11798" s="26" t="n">
        <x:v>8.528694999999999</x:v>
      </x:c>
      <x:c r="O11798" s="26" t="n">
        <x:v>-10.656512999999999</x:v>
      </x:c>
      <x:c r="P11798" s="26" t="n">
        <x:v>-18.432815</x:v>
      </x:c>
      <x:c r="Q11798" s="26" t="n">
        <x:v>32.08416</x:v>
      </x:c>
    </x:row>
    <x:row r="11799">
      <x:c r="A11799" t="str">
        <x:v>Sweep turun 100%→50%</x:v>
      </x:c>
      <x:c r="B11799" t="str">
        <x:v>2026-08-04 12:13:11.490 +07:00</x:v>
      </x:c>
      <x:c r="C11799" s="26" t="n">
        <x:v>8165.151</x:v>
      </x:c>
      <x:c r="D11799" t="str">
        <x:v>HOT_SWEEP_50</x:v>
      </x:c>
      <x:c r="E11799" s="25" t="n">
        <x:v>0.5</x:v>
      </x:c>
      <x:c r="F11799" t="n">
        <x:v>500</x:v>
      </x:c>
      <x:c r="G11799" t="n">
        <x:v>500</x:v>
      </x:c>
      <x:c r="H11799" t="n">
        <x:v>1</x:v>
      </x:c>
      <x:c r="I11799" t="n">
        <x:v>0</x:v>
      </x:c>
      <x:c r="J11799" s="26" t="n">
        <x:v>150.887534</x:v>
      </x:c>
      <x:c r="K11799" s="26" t="n">
        <x:v>4.955695</x:v>
      </x:c>
      <x:c r="L11799" s="26" t="n">
        <x:v>4.748812</x:v>
      </x:c>
      <x:c r="M11799" s="26" t="n">
        <x:v>-2.447968</x:v>
      </x:c>
      <x:c r="N11799" s="26" t="n">
        <x:v>7.790741000000001</x:v>
      </x:c>
      <x:c r="O11799" s="26" t="n">
        <x:v>-10.688161</x:v>
      </x:c>
      <x:c r="P11799" s="26" t="n">
        <x:v>-18.434815</x:v>
      </x:c>
      <x:c r="Q11799" s="26" t="n">
        <x:v>32.695066000000004</x:v>
      </x:c>
    </x:row>
    <x:row r="11800">
      <x:c r="A11800" t="str">
        <x:v>Sweep turun 100%→50%</x:v>
      </x:c>
      <x:c r="B11800" t="str">
        <x:v>2026-08-04 12:13:12.174 +07:00</x:v>
      </x:c>
      <x:c r="C11800" s="26" t="n">
        <x:v>8165.835</x:v>
      </x:c>
      <x:c r="D11800" t="str">
        <x:v>HOT_SWEEP_50</x:v>
      </x:c>
      <x:c r="E11800" s="25" t="n">
        <x:v>0.5</x:v>
      </x:c>
      <x:c r="F11800" t="n">
        <x:v>500</x:v>
      </x:c>
      <x:c r="G11800" t="n">
        <x:v>500</x:v>
      </x:c>
      <x:c r="H11800" t="n">
        <x:v>1</x:v>
      </x:c>
      <x:c r="I11800" t="n">
        <x:v>0</x:v>
      </x:c>
      <x:c r="J11800" s="26" t="n">
        <x:v>149.95700100000002</x:v>
      </x:c>
      <x:c r="K11800" s="26" t="n">
        <x:v>4.901008</x:v>
      </x:c>
      <x:c r="L11800" s="26" t="n">
        <x:v>4.744568999999999</x:v>
      </x:c>
      <x:c r="M11800" s="26" t="n">
        <x:v>-2.4301359999999996</x:v>
      </x:c>
      <x:c r="N11800" s="26" t="n">
        <x:v>9.10082</x:v>
      </x:c>
      <x:c r="O11800" s="26" t="n">
        <x:v>-11.036894</x:v>
      </x:c>
      <x:c r="P11800" s="26" t="n">
        <x:v>-18.767757</x:v>
      </x:c>
      <x:c r="Q11800" s="26" t="n">
        <x:v>33.291459</x:v>
      </x:c>
    </x:row>
    <x:row r="11801">
      <x:c r="A11801" t="str">
        <x:v>Sweep turun 100%→50%</x:v>
      </x:c>
      <x:c r="B11801" t="str">
        <x:v>2026-08-04 12:13:12.860 +07:00</x:v>
      </x:c>
      <x:c r="C11801" s="26" t="n">
        <x:v>8166.521</x:v>
      </x:c>
      <x:c r="D11801" t="str">
        <x:v>HOT_SWEEP_50</x:v>
      </x:c>
      <x:c r="E11801" s="25" t="n">
        <x:v>0.5</x:v>
      </x:c>
      <x:c r="F11801" t="n">
        <x:v>500</x:v>
      </x:c>
      <x:c r="G11801" t="n">
        <x:v>500</x:v>
      </x:c>
      <x:c r="H11801" t="n">
        <x:v>1</x:v>
      </x:c>
      <x:c r="I11801" t="n">
        <x:v>0</x:v>
      </x:c>
      <x:c r="J11801" s="26" t="n">
        <x:v>150.664285</x:v>
      </x:c>
      <x:c r="K11801" s="26" t="n">
        <x:v>4.824613</x:v>
      </x:c>
      <x:c r="L11801" s="26" t="n">
        <x:v>4.755063000000001</x:v>
      </x:c>
      <x:c r="M11801" s="26" t="n">
        <x:v>-2.419994</x:v>
      </x:c>
      <x:c r="N11801" s="26" t="n">
        <x:v>10.568156</x:v>
      </x:c>
      <x:c r="O11801" s="26" t="n">
        <x:v>-11.029706000000001</x:v>
      </x:c>
      <x:c r="P11801" s="26" t="n">
        <x:v>-18.781822000000002</x:v>
      </x:c>
      <x:c r="Q11801" s="26" t="n">
        <x:v>33.788371999999995</x:v>
      </x:c>
    </x:row>
    <x:row r="11802">
      <x:c r="A11802" t="str">
        <x:v>Sweep turun 100%→50%</x:v>
      </x:c>
      <x:c r="B11802" t="str">
        <x:v>2026-08-04 12:13:13.543 +07:00</x:v>
      </x:c>
      <x:c r="C11802" s="26" t="n">
        <x:v>8167.204</x:v>
      </x:c>
      <x:c r="D11802" t="str">
        <x:v>HOT_SWEEP_50</x:v>
      </x:c>
      <x:c r="E11802" s="25" t="n">
        <x:v>0.5</x:v>
      </x:c>
      <x:c r="F11802" t="n">
        <x:v>500</x:v>
      </x:c>
      <x:c r="G11802" t="n">
        <x:v>500</x:v>
      </x:c>
      <x:c r="H11802" t="n">
        <x:v>1</x:v>
      </x:c>
      <x:c r="I11802" t="n">
        <x:v>0</x:v>
      </x:c>
      <x:c r="J11802" s="26" t="n">
        <x:v>151.629418</x:v>
      </x:c>
      <x:c r="K11802" s="26" t="n">
        <x:v>6.145436</x:v>
      </x:c>
      <x:c r="L11802" s="26" t="n">
        <x:v>4.758901000000001</x:v>
      </x:c>
      <x:c r="M11802" s="26" t="n">
        <x:v>-2.418305</x:v>
      </x:c>
      <x:c r="N11802" s="26" t="n">
        <x:v>10.607448999999999</x:v>
      </x:c>
      <x:c r="O11802" s="26" t="n">
        <x:v>-11.041310000000001</x:v>
      </x:c>
      <x:c r="P11802" s="26" t="n">
        <x:v>-18.775117</x:v>
      </x:c>
      <x:c r="Q11802" s="26" t="n">
        <x:v>34.206312000000004</x:v>
      </x:c>
    </x:row>
    <x:row r="11803">
      <x:c r="A11803" t="str">
        <x:v>Sweep turun 100%→50%</x:v>
      </x:c>
      <x:c r="B11803" t="str">
        <x:v>2026-08-04 12:13:14.236 +07:00</x:v>
      </x:c>
      <x:c r="C11803" s="26" t="n">
        <x:v>8167.897</x:v>
      </x:c>
      <x:c r="D11803" t="str">
        <x:v>HOT_SWEEP_50</x:v>
      </x:c>
      <x:c r="E11803" s="25" t="n">
        <x:v>0.5</x:v>
      </x:c>
      <x:c r="F11803" t="n">
        <x:v>500</x:v>
      </x:c>
      <x:c r="G11803" t="n">
        <x:v>500</x:v>
      </x:c>
      <x:c r="H11803" t="n">
        <x:v>1</x:v>
      </x:c>
      <x:c r="I11803" t="n">
        <x:v>0</x:v>
      </x:c>
      <x:c r="J11803" s="26" t="n">
        <x:v>150.926977</x:v>
      </x:c>
      <x:c r="K11803" s="26" t="n">
        <x:v>6.644722</x:v>
      </x:c>
      <x:c r="L11803" s="26" t="n">
        <x:v>4.800943</x:v>
      </x:c>
      <x:c r="M11803" s="26" t="n">
        <x:v>-2.435838</x:v>
      </x:c>
      <x:c r="N11803" s="26" t="n">
        <x:v>10.733474999999999</x:v>
      </x:c>
      <x:c r="O11803" s="26" t="n">
        <x:v>-11.328578</x:v>
      </x:c>
      <x:c r="P11803" s="26" t="n">
        <x:v>-19.103972</x:v>
      </x:c>
      <x:c r="Q11803" s="26" t="n">
        <x:v>34.435935</x:v>
      </x:c>
    </x:row>
    <x:row r="11804">
      <x:c r="A11804" t="str">
        <x:v>Sweep turun 100%→50%</x:v>
      </x:c>
      <x:c r="B11804" t="str">
        <x:v>2026-08-04 12:13:14.920 +07:00</x:v>
      </x:c>
      <x:c r="C11804" s="26" t="n">
        <x:v>8168.581</x:v>
      </x:c>
      <x:c r="D11804" t="str">
        <x:v>HOT_SWEEP_50</x:v>
      </x:c>
      <x:c r="E11804" s="25" t="n">
        <x:v>0.5</x:v>
      </x:c>
      <x:c r="F11804" t="n">
        <x:v>500</x:v>
      </x:c>
      <x:c r="G11804" t="n">
        <x:v>500</x:v>
      </x:c>
      <x:c r="H11804" t="n">
        <x:v>1</x:v>
      </x:c>
      <x:c r="I11804" t="n">
        <x:v>0</x:v>
      </x:c>
      <x:c r="J11804" s="26" t="n">
        <x:v>151.072159</x:v>
      </x:c>
      <x:c r="K11804" s="26" t="n">
        <x:v>7.238965</x:v>
      </x:c>
      <x:c r="L11804" s="26" t="n">
        <x:v>4.78152</x:v>
      </x:c>
      <x:c r="M11804" s="26" t="n">
        <x:v>-2.435785</x:v>
      </x:c>
      <x:c r="N11804" s="26" t="n">
        <x:v>9.901465</x:v>
      </x:c>
      <x:c r="O11804" s="26" t="n">
        <x:v>-11.36511</x:v>
      </x:c>
      <x:c r="P11804" s="26" t="n">
        <x:v>-19.071662999999997</x:v>
      </x:c>
      <x:c r="Q11804" s="26" t="n">
        <x:v>34.997575000000005</x:v>
      </x:c>
    </x:row>
    <x:row r="11805">
      <x:c r="A11805" t="str">
        <x:v>Sweep turun 100%→50%</x:v>
      </x:c>
      <x:c r="B11805" t="str">
        <x:v>2026-08-04 12:13:15.638 +07:00</x:v>
      </x:c>
      <x:c r="C11805" s="26" t="n">
        <x:v>8169.299</x:v>
      </x:c>
      <x:c r="D11805" t="str">
        <x:v>HOT_SWEEP_50</x:v>
      </x:c>
      <x:c r="E11805" s="25" t="n">
        <x:v>0.5</x:v>
      </x:c>
      <x:c r="F11805" t="n">
        <x:v>500</x:v>
      </x:c>
      <x:c r="G11805" t="n">
        <x:v>500</x:v>
      </x:c>
      <x:c r="H11805" t="n">
        <x:v>1</x:v>
      </x:c>
      <x:c r="I11805" t="n">
        <x:v>0</x:v>
      </x:c>
      <x:c r="J11805" s="26" t="n">
        <x:v>152.13380800000002</x:v>
      </x:c>
      <x:c r="K11805" s="26" t="n">
        <x:v>7.1149439999999995</x:v>
      </x:c>
      <x:c r="L11805" s="26" t="n">
        <x:v>4.761958</x:v>
      </x:c>
      <x:c r="M11805" s="26" t="n">
        <x:v>-2.510164</x:v>
      </x:c>
      <x:c r="N11805" s="26" t="n">
        <x:v>9.313677</x:v>
      </x:c>
      <x:c r="O11805" s="26" t="n">
        <x:v>-11.425937000000001</x:v>
      </x:c>
      <x:c r="P11805" s="26" t="n">
        <x:v>-19.062875</x:v>
      </x:c>
      <x:c r="Q11805" s="26" t="n">
        <x:v>35.350166</x:v>
      </x:c>
    </x:row>
    <x:row r="11806">
      <x:c r="A11806" t="str">
        <x:v>Sweep turun 100%→50%</x:v>
      </x:c>
      <x:c r="B11806" t="str">
        <x:v>2026-08-04 12:13:16.321 +07:00</x:v>
      </x:c>
      <x:c r="C11806" s="26" t="n">
        <x:v>8169.982</x:v>
      </x:c>
      <x:c r="D11806" t="str">
        <x:v>HOT_SWEEP_50</x:v>
      </x:c>
      <x:c r="E11806" s="25" t="n">
        <x:v>0.5</x:v>
      </x:c>
      <x:c r="F11806" t="n">
        <x:v>500</x:v>
      </x:c>
      <x:c r="G11806" t="n">
        <x:v>500</x:v>
      </x:c>
      <x:c r="H11806" t="n">
        <x:v>1</x:v>
      </x:c>
      <x:c r="I11806" t="n">
        <x:v>0</x:v>
      </x:c>
      <x:c r="J11806" s="26" t="n">
        <x:v>151.617363</x:v>
      </x:c>
      <x:c r="K11806" s="26" t="n">
        <x:v>8.447143</x:v>
      </x:c>
      <x:c r="L11806" s="26" t="n">
        <x:v>4.768142</x:v>
      </x:c>
      <x:c r="M11806" s="26" t="n">
        <x:v>-2.5004099999999996</x:v>
      </x:c>
      <x:c r="N11806" s="26" t="n">
        <x:v>10.614683</x:v>
      </x:c>
      <x:c r="O11806" s="26" t="n">
        <x:v>-11.411702</x:v>
      </x:c>
      <x:c r="P11806" s="26" t="n">
        <x:v>-19.089153</x:v>
      </x:c>
      <x:c r="Q11806" s="26" t="n">
        <x:v>35.556644</x:v>
      </x:c>
    </x:row>
    <x:row r="11807">
      <x:c r="A11807" t="str">
        <x:v>Sweep turun 100%→50%</x:v>
      </x:c>
      <x:c r="B11807" t="str">
        <x:v>2026-08-04 12:13:17.004 +07:00</x:v>
      </x:c>
      <x:c r="C11807" s="26" t="n">
        <x:v>8170.665</x:v>
      </x:c>
      <x:c r="D11807" t="str">
        <x:v>HOT_SWEEP_50</x:v>
      </x:c>
      <x:c r="E11807" s="25" t="n">
        <x:v>0.5</x:v>
      </x:c>
      <x:c r="F11807" t="n">
        <x:v>500</x:v>
      </x:c>
      <x:c r="G11807" t="n">
        <x:v>500</x:v>
      </x:c>
      <x:c r="H11807" t="n">
        <x:v>1</x:v>
      </x:c>
      <x:c r="I11807" t="n">
        <x:v>0</x:v>
      </x:c>
      <x:c r="J11807" s="26" t="n">
        <x:v>150.973409</x:v>
      </x:c>
      <x:c r="K11807" s="26" t="n">
        <x:v>8.494712</x:v>
      </x:c>
      <x:c r="L11807" s="26" t="n">
        <x:v>4.7656469999999995</x:v>
      </x:c>
      <x:c r="M11807" s="26" t="n">
        <x:v>-2.4939139999999997</x:v>
      </x:c>
      <x:c r="N11807" s="26" t="n">
        <x:v>9.507241</x:v>
      </x:c>
      <x:c r="O11807" s="26" t="n">
        <x:v>-11.388488</x:v>
      </x:c>
      <x:c r="P11807" s="26" t="n">
        <x:v>-19.093322</x:v>
      </x:c>
      <x:c r="Q11807" s="26" t="n">
        <x:v>35.958259999999996</x:v>
      </x:c>
    </x:row>
    <x:row r="11808">
      <x:c r="A11808" t="str">
        <x:v>Sweep turun 100%→50%</x:v>
      </x:c>
      <x:c r="B11808" t="str">
        <x:v>2026-08-04 12:13:17.694 +07:00</x:v>
      </x:c>
      <x:c r="C11808" s="26" t="n">
        <x:v>8171.355</x:v>
      </x:c>
      <x:c r="D11808" t="str">
        <x:v>HOT_SWEEP_50</x:v>
      </x:c>
      <x:c r="E11808" s="25" t="n">
        <x:v>0.5</x:v>
      </x:c>
      <x:c r="F11808" t="n">
        <x:v>500</x:v>
      </x:c>
      <x:c r="G11808" t="n">
        <x:v>500</x:v>
      </x:c>
      <x:c r="H11808" t="n">
        <x:v>1</x:v>
      </x:c>
      <x:c r="I11808" t="n">
        <x:v>0</x:v>
      </x:c>
      <x:c r="J11808" s="26" t="n">
        <x:v>151.755765</x:v>
      </x:c>
      <x:c r="K11808" s="26" t="n">
        <x:v>8.539313</x:v>
      </x:c>
      <x:c r="L11808" s="26" t="n">
        <x:v>4.7873209999999995</x:v>
      </x:c>
      <x:c r="M11808" s="26" t="n">
        <x:v>-2.588623</x:v>
      </x:c>
      <x:c r="N11808" s="26" t="n">
        <x:v>9.844011</x:v>
      </x:c>
      <x:c r="O11808" s="26" t="n">
        <x:v>-11.135106</x:v>
      </x:c>
      <x:c r="P11808" s="26" t="n">
        <x:v>-18.679049</x:v>
      </x:c>
      <x:c r="Q11808" s="26" t="n">
        <x:v>36.299728</x:v>
      </x:c>
    </x:row>
    <x:row r="11809">
      <x:c r="A11809" t="str">
        <x:v>Sweep turun 100%→50%</x:v>
      </x:c>
      <x:c r="B11809" t="str">
        <x:v>2026-08-04 12:13:18.393 +07:00</x:v>
      </x:c>
      <x:c r="C11809" s="26" t="n">
        <x:v>8172.045</x:v>
      </x:c>
      <x:c r="D11809" t="str">
        <x:v>HOT_SWEEP_50</x:v>
      </x:c>
      <x:c r="E11809" s="25" t="n">
        <x:v>0.5</x:v>
      </x:c>
      <x:c r="F11809" t="n">
        <x:v>500</x:v>
      </x:c>
      <x:c r="G11809" t="n">
        <x:v>500</x:v>
      </x:c>
      <x:c r="H11809" t="n">
        <x:v>1</x:v>
      </x:c>
      <x:c r="I11809" t="n">
        <x:v>0</x:v>
      </x:c>
      <x:c r="J11809" s="26" t="n">
        <x:v>151.547685</x:v>
      </x:c>
      <x:c r="K11809" s="26" t="n">
        <x:v>9.018945</x:v>
      </x:c>
      <x:c r="L11809" s="26" t="n">
        <x:v>4.777926</x:v>
      </x:c>
      <x:c r="M11809" s="26" t="n">
        <x:v>-2.586894</x:v>
      </x:c>
      <x:c r="N11809" s="26" t="n">
        <x:v>9.940799</x:v>
      </x:c>
      <x:c r="O11809" s="26" t="n">
        <x:v>-11.097420999999999</x:v>
      </x:c>
      <x:c r="P11809" s="26" t="n">
        <x:v>-18.668305</x:v>
      </x:c>
      <x:c r="Q11809" s="26" t="n">
        <x:v>36.401689</x:v>
      </x:c>
    </x:row>
    <x:row r="11810">
      <x:c r="A11810" t="str">
        <x:v>Sweep turun 100%→50%</x:v>
      </x:c>
      <x:c r="B11810" t="str">
        <x:v>2026-08-04 12:13:19.070 +07:00</x:v>
      </x:c>
      <x:c r="C11810" s="26" t="n">
        <x:v>8172.731</x:v>
      </x:c>
      <x:c r="D11810" t="str">
        <x:v>HOT_SWEEP_50</x:v>
      </x:c>
      <x:c r="E11810" s="25" t="n">
        <x:v>0.5</x:v>
      </x:c>
      <x:c r="F11810" t="n">
        <x:v>500</x:v>
      </x:c>
      <x:c r="G11810" t="n">
        <x:v>500</x:v>
      </x:c>
      <x:c r="H11810" t="n">
        <x:v>1</x:v>
      </x:c>
      <x:c r="I11810" t="n">
        <x:v>0</x:v>
      </x:c>
      <x:c r="J11810" s="26" t="n">
        <x:v>150.745034</x:v>
      </x:c>
      <x:c r="K11810" s="26" t="n">
        <x:v>9.123348</x:v>
      </x:c>
      <x:c r="L11810" s="26" t="n">
        <x:v>4.7838259999999995</x:v>
      </x:c>
      <x:c r="M11810" s="26" t="n">
        <x:v>-2.585602</x:v>
      </x:c>
      <x:c r="N11810" s="26" t="n">
        <x:v>8.863864000000001</x:v>
      </x:c>
      <x:c r="O11810" s="26" t="n">
        <x:v>-11.065449</x:v>
      </x:c>
      <x:c r="P11810" s="26" t="n">
        <x:v>-18.729631</x:v>
      </x:c>
      <x:c r="Q11810" s="26" t="n">
        <x:v>36.445461</x:v>
      </x:c>
    </x:row>
    <x:row r="11811">
      <x:c r="A11811" t="str">
        <x:v>Sweep turun 100%→50%</x:v>
      </x:c>
      <x:c r="B11811" t="str">
        <x:v>2026-08-04 12:13:19.761 +07:00</x:v>
      </x:c>
      <x:c r="C11811" s="26" t="n">
        <x:v>8173.422</x:v>
      </x:c>
      <x:c r="D11811" t="str">
        <x:v>HOT_SWEEP_50</x:v>
      </x:c>
      <x:c r="E11811" s="25" t="n">
        <x:v>0.5</x:v>
      </x:c>
      <x:c r="F11811" t="n">
        <x:v>500</x:v>
      </x:c>
      <x:c r="G11811" t="n">
        <x:v>500</x:v>
      </x:c>
      <x:c r="H11811" t="n">
        <x:v>1</x:v>
      </x:c>
      <x:c r="I11811" t="n">
        <x:v>0</x:v>
      </x:c>
      <x:c r="J11811" s="26" t="n">
        <x:v>151.584059</x:v>
      </x:c>
      <x:c r="K11811" s="26" t="n">
        <x:v>9.547928</x:v>
      </x:c>
      <x:c r="L11811" s="26" t="n">
        <x:v>4.6934689999999994</x:v>
      </x:c>
      <x:c r="M11811" s="26" t="n">
        <x:v>-2.623975</x:v>
      </x:c>
      <x:c r="N11811" s="26" t="n">
        <x:v>7.790572</x:v>
      </x:c>
      <x:c r="O11811" s="26" t="n">
        <x:v>-10.803163</x:v>
      </x:c>
      <x:c r="P11811" s="26" t="n">
        <x:v>-18.367456</x:v>
      </x:c>
      <x:c r="Q11811" s="26" t="n">
        <x:v>36.656468999999994</x:v>
      </x:c>
    </x:row>
    <x:row r="11812">
      <x:c r="A11812" t="str">
        <x:v>Sweep turun 100%→50%</x:v>
      </x:c>
      <x:c r="B11812" t="str">
        <x:v>2026-08-04 12:13:20.433 +07:00</x:v>
      </x:c>
      <x:c r="C11812" s="26" t="n">
        <x:v>8174.094</x:v>
      </x:c>
      <x:c r="D11812" t="str">
        <x:v>HOT_SWEEP_50</x:v>
      </x:c>
      <x:c r="E11812" s="25" t="n">
        <x:v>0.5</x:v>
      </x:c>
      <x:c r="F11812" t="n">
        <x:v>500</x:v>
      </x:c>
      <x:c r="G11812" t="n">
        <x:v>500</x:v>
      </x:c>
      <x:c r="H11812" t="n">
        <x:v>1</x:v>
      </x:c>
      <x:c r="I11812" t="n">
        <x:v>0</x:v>
      </x:c>
      <x:c r="J11812" s="26" t="n">
        <x:v>151.636854</x:v>
      </x:c>
      <x:c r="K11812" s="26" t="n">
        <x:v>8.160706</x:v>
      </x:c>
      <x:c r="L11812" s="26" t="n">
        <x:v>4.682599</x:v>
      </x:c>
      <x:c r="M11812" s="26" t="n">
        <x:v>-2.618364</x:v>
      </x:c>
      <x:c r="N11812" s="26" t="n">
        <x:v>7.169302</x:v>
      </x:c>
      <x:c r="O11812" s="26" t="n">
        <x:v>-10.875658999999999</x:v>
      </x:c>
      <x:c r="P11812" s="26" t="n">
        <x:v>-18.362973</x:v>
      </x:c>
      <x:c r="Q11812" s="26" t="n">
        <x:v>36.845371</x:v>
      </x:c>
    </x:row>
    <x:row r="11813">
      <x:c r="A11813" t="str">
        <x:v>Sweep turun 100%→50%</x:v>
      </x:c>
      <x:c r="B11813" t="str">
        <x:v>2026-08-04 12:13:21.118 +07:00</x:v>
      </x:c>
      <x:c r="C11813" s="26" t="n">
        <x:v>8174.779</x:v>
      </x:c>
      <x:c r="D11813" t="str">
        <x:v>HOT_SWEEP_50</x:v>
      </x:c>
      <x:c r="E11813" s="25" t="n">
        <x:v>0.5</x:v>
      </x:c>
      <x:c r="F11813" t="n">
        <x:v>500</x:v>
      </x:c>
      <x:c r="G11813" t="n">
        <x:v>500</x:v>
      </x:c>
      <x:c r="H11813" t="n">
        <x:v>1</x:v>
      </x:c>
      <x:c r="I11813" t="n">
        <x:v>0</x:v>
      </x:c>
      <x:c r="J11813" s="26" t="n">
        <x:v>150.48708</x:v>
      </x:c>
      <x:c r="K11813" s="26" t="n">
        <x:v>8.799978</x:v>
      </x:c>
      <x:c r="L11813" s="26" t="n">
        <x:v>4.7110069999999995</x:v>
      </x:c>
      <x:c r="M11813" s="26" t="n">
        <x:v>-2.627149</x:v>
      </x:c>
      <x:c r="N11813" s="26" t="n">
        <x:v>4.917014</x:v>
      </x:c>
      <x:c r="O11813" s="26" t="n">
        <x:v>-10.810891</x:v>
      </x:c>
      <x:c r="P11813" s="26" t="n">
        <x:v>-18.474016</x:v>
      </x:c>
      <x:c r="Q11813" s="26" t="n">
        <x:v>37.101783</x:v>
      </x:c>
    </x:row>
    <x:row r="11814">
      <x:c r="A11814" t="str">
        <x:v>Sweep turun 100%→50%</x:v>
      </x:c>
      <x:c r="B11814" t="str">
        <x:v>2026-08-04 12:13:21.802 +07:00</x:v>
      </x:c>
      <x:c r="C11814" s="26" t="n">
        <x:v>8175.463</x:v>
      </x:c>
      <x:c r="D11814" t="str">
        <x:v>HOT_SWEEP_50</x:v>
      </x:c>
      <x:c r="E11814" s="25" t="n">
        <x:v>0.5</x:v>
      </x:c>
      <x:c r="F11814" t="n">
        <x:v>500</x:v>
      </x:c>
      <x:c r="G11814" t="n">
        <x:v>500</x:v>
      </x:c>
      <x:c r="H11814" t="n">
        <x:v>1</x:v>
      </x:c>
      <x:c r="I11814" t="n">
        <x:v>0</x:v>
      </x:c>
      <x:c r="J11814" s="26" t="n">
        <x:v>151.460826</x:v>
      </x:c>
      <x:c r="K11814" s="26" t="n">
        <x:v>8.428281</x:v>
      </x:c>
      <x:c r="L11814" s="26" t="n">
        <x:v>4.664162999999999</x:v>
      </x:c>
      <x:c r="M11814" s="26" t="n">
        <x:v>-2.580218</x:v>
      </x:c>
      <x:c r="N11814" s="26" t="n">
        <x:v>4.269279</x:v>
      </x:c>
      <x:c r="O11814" s="26" t="n">
        <x:v>-10.79948</x:v>
      </x:c>
      <x:c r="P11814" s="26" t="n">
        <x:v>-18.471168</x:v>
      </x:c>
      <x:c r="Q11814" s="26" t="n">
        <x:v>37.070394</x:v>
      </x:c>
    </x:row>
    <x:row r="11815">
      <x:c r="A11815" t="str">
        <x:v>Sweep turun 100%→50%</x:v>
      </x:c>
      <x:c r="B11815" t="str">
        <x:v>2026-08-04 12:13:22.505 +07:00</x:v>
      </x:c>
      <x:c r="C11815" s="26" t="n">
        <x:v>8176.166</x:v>
      </x:c>
      <x:c r="D11815" t="str">
        <x:v>HOT_SWEEP_50</x:v>
      </x:c>
      <x:c r="E11815" s="25" t="n">
        <x:v>0.5</x:v>
      </x:c>
      <x:c r="F11815" t="n">
        <x:v>500</x:v>
      </x:c>
      <x:c r="G11815" t="n">
        <x:v>500</x:v>
      </x:c>
      <x:c r="H11815" t="n">
        <x:v>1</x:v>
      </x:c>
      <x:c r="I11815" t="n">
        <x:v>0</x:v>
      </x:c>
      <x:c r="J11815" s="26" t="n">
        <x:v>151.422739</x:v>
      </x:c>
      <x:c r="K11815" s="26" t="n">
        <x:v>8.441729</x:v>
      </x:c>
      <x:c r="L11815" s="26" t="n">
        <x:v>4.669574</x:v>
      </x:c>
      <x:c r="M11815" s="26" t="n">
        <x:v>-2.536076</x:v>
      </x:c>
      <x:c r="N11815" s="26" t="n">
        <x:v>5.402335</x:v>
      </x:c>
      <x:c r="O11815" s="26" t="n">
        <x:v>-10.680525999999999</x:v>
      </x:c>
      <x:c r="P11815" s="26" t="n">
        <x:v>-18.472049000000002</x:v>
      </x:c>
      <x:c r="Q11815" s="26" t="n">
        <x:v>37.251629</x:v>
      </x:c>
    </x:row>
    <x:row r="11816">
      <x:c r="A11816" t="str">
        <x:v>Sweep turun 100%→50%</x:v>
      </x:c>
      <x:c r="B11816" t="str">
        <x:v>2026-08-04 12:13:23.193 +07:00</x:v>
      </x:c>
      <x:c r="C11816" s="26" t="n">
        <x:v>8176.846</x:v>
      </x:c>
      <x:c r="D11816" t="str">
        <x:v>HOT_SWEEP_50</x:v>
      </x:c>
      <x:c r="E11816" s="25" t="n">
        <x:v>0.5</x:v>
      </x:c>
      <x:c r="F11816" t="n">
        <x:v>500</x:v>
      </x:c>
      <x:c r="G11816" t="n">
        <x:v>500</x:v>
      </x:c>
      <x:c r="H11816" t="n">
        <x:v>1</x:v>
      </x:c>
      <x:c r="I11816" t="n">
        <x:v>0</x:v>
      </x:c>
      <x:c r="J11816" s="26" t="n">
        <x:v>150.15877799999998</x:v>
      </x:c>
      <x:c r="K11816" s="26" t="n">
        <x:v>8.560935</x:v>
      </x:c>
      <x:c r="L11816" s="26" t="n">
        <x:v>4.722529</x:v>
      </x:c>
      <x:c r="M11816" s="26" t="n">
        <x:v>-2.575444</x:v>
      </x:c>
      <x:c r="N11816" s="26" t="n">
        <x:v>3.919463</x:v>
      </x:c>
      <x:c r="O11816" s="26" t="n">
        <x:v>-10.939648</x:v>
      </x:c>
      <x:c r="P11816" s="26" t="n">
        <x:v>-18.813153999999997</x:v>
      </x:c>
      <x:c r="Q11816" s="26" t="n">
        <x:v>37.320219</x:v>
      </x:c>
    </x:row>
    <x:row r="11817">
      <x:c r="A11817" t="str">
        <x:v>Sweep turun 100%→50%</x:v>
      </x:c>
      <x:c r="B11817" t="str">
        <x:v>2026-08-04 12:13:23.876 +07:00</x:v>
      </x:c>
      <x:c r="C11817" s="26" t="n">
        <x:v>8177.535</x:v>
      </x:c>
      <x:c r="D11817" t="str">
        <x:v>HOT_SWEEP_50</x:v>
      </x:c>
      <x:c r="E11817" s="25" t="n">
        <x:v>0.5</x:v>
      </x:c>
      <x:c r="F11817" t="n">
        <x:v>500</x:v>
      </x:c>
      <x:c r="G11817" t="n">
        <x:v>500</x:v>
      </x:c>
      <x:c r="H11817" t="n">
        <x:v>1</x:v>
      </x:c>
      <x:c r="I11817" t="n">
        <x:v>0</x:v>
      </x:c>
      <x:c r="J11817" s="26" t="n">
        <x:v>150.89085699999998</x:v>
      </x:c>
      <x:c r="K11817" s="26" t="n">
        <x:v>9.862442000000001</x:v>
      </x:c>
      <x:c r="L11817" s="26" t="n">
        <x:v>4.732540999999999</x:v>
      </x:c>
      <x:c r="M11817" s="26" t="n">
        <x:v>-2.5983680000000002</x:v>
      </x:c>
      <x:c r="N11817" s="26" t="n">
        <x:v>4.315455999999999</x:v>
      </x:c>
      <x:c r="O11817" s="26" t="n">
        <x:v>-10.977449</x:v>
      </x:c>
      <x:c r="P11817" s="26" t="n">
        <x:v>-18.802848</x:v>
      </x:c>
      <x:c r="Q11817" s="26" t="n">
        <x:v>37.309293000000004</x:v>
      </x:c>
    </x:row>
    <x:row r="11818">
      <x:c r="A11818" t="str">
        <x:v>Sweep turun 100%→50%</x:v>
      </x:c>
      <x:c r="B11818" t="str">
        <x:v>2026-08-04 12:13:24.550 +07:00</x:v>
      </x:c>
      <x:c r="C11818" s="26" t="n">
        <x:v>8178.211</x:v>
      </x:c>
      <x:c r="D11818" t="str">
        <x:v>HOT_SWEEP_50</x:v>
      </x:c>
      <x:c r="E11818" s="25" t="n">
        <x:v>0.5</x:v>
      </x:c>
      <x:c r="F11818" t="n">
        <x:v>500</x:v>
      </x:c>
      <x:c r="G11818" t="n">
        <x:v>500</x:v>
      </x:c>
      <x:c r="H11818" t="n">
        <x:v>1</x:v>
      </x:c>
      <x:c r="I11818" t="n">
        <x:v>0</x:v>
      </x:c>
      <x:c r="J11818" s="26" t="n">
        <x:v>151.561618</x:v>
      </x:c>
      <x:c r="K11818" s="26" t="n">
        <x:v>9.766141000000001</x:v>
      </x:c>
      <x:c r="L11818" s="26" t="n">
        <x:v>4.771275</x:v>
      </x:c>
      <x:c r="M11818" s="26" t="n">
        <x:v>-2.512414</x:v>
      </x:c>
      <x:c r="N11818" s="26" t="n">
        <x:v>4.349052</x:v>
      </x:c>
      <x:c r="O11818" s="26" t="n">
        <x:v>-10.950113</x:v>
      </x:c>
      <x:c r="P11818" s="26" t="n">
        <x:v>-18.790471999999998</x:v>
      </x:c>
      <x:c r="Q11818" s="26" t="n">
        <x:v>37.163038</x:v>
      </x:c>
    </x:row>
    <x:row r="11819">
      <x:c r="A11819" t="str">
        <x:v>Sweep turun 100%→50%</x:v>
      </x:c>
      <x:c r="B11819" t="str">
        <x:v>2026-08-04 12:13:25.217 +07:00</x:v>
      </x:c>
      <x:c r="C11819" s="26" t="n">
        <x:v>8178.878</x:v>
      </x:c>
      <x:c r="D11819" t="str">
        <x:v>HOT_SWEEP_50</x:v>
      </x:c>
      <x:c r="E11819" s="25" t="n">
        <x:v>0.5</x:v>
      </x:c>
      <x:c r="F11819" t="n">
        <x:v>500</x:v>
      </x:c>
      <x:c r="G11819" t="n">
        <x:v>500</x:v>
      </x:c>
      <x:c r="H11819" t="n">
        <x:v>1</x:v>
      </x:c>
      <x:c r="I11819" t="n">
        <x:v>0</x:v>
      </x:c>
      <x:c r="J11819" s="26" t="n">
        <x:v>150.100306</x:v>
      </x:c>
      <x:c r="K11819" s="26" t="n">
        <x:v>9.45761</x:v>
      </x:c>
      <x:c r="L11819" s="26" t="n">
        <x:v>4.832870000000001</x:v>
      </x:c>
      <x:c r="M11819" s="26" t="n">
        <x:v>-2.54663</x:v>
      </x:c>
      <x:c r="N11819" s="26" t="n">
        <x:v>4.854425</x:v>
      </x:c>
      <x:c r="O11819" s="26" t="n">
        <x:v>-11.238636</x:v>
      </x:c>
      <x:c r="P11819" s="26" t="n">
        <x:v>-19.181120999999997</x:v>
      </x:c>
      <x:c r="Q11819" s="26" t="n">
        <x:v>37.024751</x:v>
      </x:c>
    </x:row>
    <x:row r="11820">
      <x:c r="A11820" t="str">
        <x:v>Sweep turun 100%→50%</x:v>
      </x:c>
      <x:c r="B11820" t="str">
        <x:v>2026-08-04 12:13:25.899 +07:00</x:v>
      </x:c>
      <x:c r="C11820" s="26" t="n">
        <x:v>8179.56</x:v>
      </x:c>
      <x:c r="D11820" t="str">
        <x:v>HOT_SWEEP_50</x:v>
      </x:c>
      <x:c r="E11820" s="25" t="n">
        <x:v>0.5</x:v>
      </x:c>
      <x:c r="F11820" t="n">
        <x:v>500</x:v>
      </x:c>
      <x:c r="G11820" t="n">
        <x:v>500</x:v>
      </x:c>
      <x:c r="H11820" t="n">
        <x:v>1</x:v>
      </x:c>
      <x:c r="I11820" t="n">
        <x:v>0</x:v>
      </x:c>
      <x:c r="J11820" s="26" t="n">
        <x:v>150.46173299999998</x:v>
      </x:c>
      <x:c r="K11820" s="26" t="n">
        <x:v>9.814078</x:v>
      </x:c>
      <x:c r="L11820" s="26" t="n">
        <x:v>4.864579</x:v>
      </x:c>
      <x:c r="M11820" s="26" t="n">
        <x:v>-2.55734</x:v>
      </x:c>
      <x:c r="N11820" s="26" t="n">
        <x:v>4.17664</x:v>
      </x:c>
      <x:c r="O11820" s="26" t="n">
        <x:v>-11.22831</x:v>
      </x:c>
      <x:c r="P11820" s="26" t="n">
        <x:v>-19.186045999999997</x:v>
      </x:c>
      <x:c r="Q11820" s="26" t="n">
        <x:v>37.021808</x:v>
      </x:c>
    </x:row>
    <x:row r="11821">
      <x:c r="A11821" t="str">
        <x:v>Sweep turun 100%→50%</x:v>
      </x:c>
      <x:c r="B11821" t="str">
        <x:v>2026-08-04 12:13:26.590 +07:00</x:v>
      </x:c>
      <x:c r="C11821" s="26" t="n">
        <x:v>8180.251</x:v>
      </x:c>
      <x:c r="D11821" t="str">
        <x:v>HOT_SWEEP_50</x:v>
      </x:c>
      <x:c r="E11821" s="25" t="n">
        <x:v>0.5</x:v>
      </x:c>
      <x:c r="F11821" t="n">
        <x:v>500</x:v>
      </x:c>
      <x:c r="G11821" t="n">
        <x:v>500</x:v>
      </x:c>
      <x:c r="H11821" t="n">
        <x:v>1</x:v>
      </x:c>
      <x:c r="I11821" t="n">
        <x:v>0</x:v>
      </x:c>
      <x:c r="J11821" s="26" t="n">
        <x:v>151.66109799999998</x:v>
      </x:c>
      <x:c r="K11821" s="26" t="n">
        <x:v>10.166598</x:v>
      </x:c>
      <x:c r="L11821" s="26" t="n">
        <x:v>4.8938180000000004</x:v>
      </x:c>
      <x:c r="M11821" s="26" t="n">
        <x:v>-2.492025</x:v>
      </x:c>
      <x:c r="N11821" s="26" t="n">
        <x:v>5.107334</x:v>
      </x:c>
      <x:c r="O11821" s="26" t="n">
        <x:v>-11.246998</x:v>
      </x:c>
      <x:c r="P11821" s="26" t="n">
        <x:v>-19.189958</x:v>
      </x:c>
      <x:c r="Q11821" s="26" t="n">
        <x:v>36.779768999999995</x:v>
      </x:c>
    </x:row>
    <x:row r="11822">
      <x:c r="A11822" t="str">
        <x:v>Sweep turun 100%→50%</x:v>
      </x:c>
      <x:c r="B11822" t="str">
        <x:v>2026-08-04 12:13:27.282 +07:00</x:v>
      </x:c>
      <x:c r="C11822" s="26" t="n">
        <x:v>8180.943</x:v>
      </x:c>
      <x:c r="D11822" t="str">
        <x:v>HOT_SWEEP_50</x:v>
      </x:c>
      <x:c r="E11822" s="25" t="n">
        <x:v>0.5</x:v>
      </x:c>
      <x:c r="F11822" t="n">
        <x:v>500</x:v>
      </x:c>
      <x:c r="G11822" t="n">
        <x:v>500</x:v>
      </x:c>
      <x:c r="H11822" t="n">
        <x:v>1</x:v>
      </x:c>
      <x:c r="I11822" t="n">
        <x:v>0</x:v>
      </x:c>
      <x:c r="J11822" s="26" t="n">
        <x:v>150.27859800000002</x:v>
      </x:c>
      <x:c r="K11822" s="26" t="n">
        <x:v>10.294521</x:v>
      </x:c>
      <x:c r="L11822" s="26" t="n">
        <x:v>4.9377450000000005</x:v>
      </x:c>
      <x:c r="M11822" s="26" t="n">
        <x:v>-2.531774</x:v>
      </x:c>
      <x:c r="N11822" s="26" t="n">
        <x:v>5.537196000000001</x:v>
      </x:c>
      <x:c r="O11822" s="26" t="n">
        <x:v>-11.461563</x:v>
      </x:c>
      <x:c r="P11822" s="26" t="n">
        <x:v>-19.198302</x:v>
      </x:c>
      <x:c r="Q11822" s="26" t="n">
        <x:v>36.649561999999996</x:v>
      </x:c>
    </x:row>
    <x:row r="11823">
      <x:c r="A11823" t="str">
        <x:v>Sweep turun 100%→50%</x:v>
      </x:c>
      <x:c r="B11823" t="str">
        <x:v>2026-08-04 12:13:27.965 +07:00</x:v>
      </x:c>
      <x:c r="C11823" s="26" t="n">
        <x:v>8181.626</x:v>
      </x:c>
      <x:c r="D11823" t="str">
        <x:v>HOT_SWEEP_50</x:v>
      </x:c>
      <x:c r="E11823" s="25" t="n">
        <x:v>0.5</x:v>
      </x:c>
      <x:c r="F11823" t="n">
        <x:v>500</x:v>
      </x:c>
      <x:c r="G11823" t="n">
        <x:v>500</x:v>
      </x:c>
      <x:c r="H11823" t="n">
        <x:v>1</x:v>
      </x:c>
      <x:c r="I11823" t="n">
        <x:v>0</x:v>
      </x:c>
      <x:c r="J11823" s="26" t="n">
        <x:v>149.95914699999997</x:v>
      </x:c>
      <x:c r="K11823" s="26" t="n">
        <x:v>9.879430999999999</x:v>
      </x:c>
      <x:c r="L11823" s="26" t="n">
        <x:v>4.91662</x:v>
      </x:c>
      <x:c r="M11823" s="26" t="n">
        <x:v>-2.5276780000000003</x:v>
      </x:c>
      <x:c r="N11823" s="26" t="n">
        <x:v>7.357293</x:v>
      </x:c>
      <x:c r="O11823" s="26" t="n">
        <x:v>-11.547063999999999</x:v>
      </x:c>
      <x:c r="P11823" s="26" t="n">
        <x:v>-19.121382</x:v>
      </x:c>
      <x:c r="Q11823" s="26" t="n">
        <x:v>36.638107000000005</x:v>
      </x:c>
    </x:row>
    <x:row r="11824">
      <x:c r="A11824" t="str">
        <x:v>Sweep turun 100%→50%</x:v>
      </x:c>
      <x:c r="B11824" t="str">
        <x:v>2026-08-04 12:13:28.649 +07:00</x:v>
      </x:c>
      <x:c r="C11824" s="26" t="n">
        <x:v>8182.31</x:v>
      </x:c>
      <x:c r="D11824" t="str">
        <x:v>HOT_SWEEP_50</x:v>
      </x:c>
      <x:c r="E11824" s="25" t="n">
        <x:v>0.5</x:v>
      </x:c>
      <x:c r="F11824" t="n">
        <x:v>500</x:v>
      </x:c>
      <x:c r="G11824" t="n">
        <x:v>500</x:v>
      </x:c>
      <x:c r="H11824" t="n">
        <x:v>1</x:v>
      </x:c>
      <x:c r="I11824" t="n">
        <x:v>0</x:v>
      </x:c>
      <x:c r="J11824" s="26" t="n">
        <x:v>151.112527</x:v>
      </x:c>
      <x:c r="K11824" s="26" t="n">
        <x:v>10.384093</x:v>
      </x:c>
      <x:c r="L11824" s="26" t="n">
        <x:v>4.937286</x:v>
      </x:c>
      <x:c r="M11824" s="26" t="n">
        <x:v>-2.527137</x:v>
      </x:c>
      <x:c r="N11824" s="26" t="n">
        <x:v>8.70703</x:v>
      </x:c>
      <x:c r="O11824" s="26" t="n">
        <x:v>-11.27327</x:v>
      </x:c>
      <x:c r="P11824" s="26" t="n">
        <x:v>-18.731445</x:v>
      </x:c>
      <x:c r="Q11824" s="26" t="n">
        <x:v>36.706019</x:v>
      </x:c>
    </x:row>
    <x:row r="11825">
      <x:c r="A11825" t="str">
        <x:v>Sweep turun 100%→50%</x:v>
      </x:c>
      <x:c r="B11825" t="str">
        <x:v>2026-08-04 12:13:29.347 +07:00</x:v>
      </x:c>
      <x:c r="C11825" s="26" t="n">
        <x:v>8183.008</x:v>
      </x:c>
      <x:c r="D11825" t="str">
        <x:v>HOT_SWEEP_50</x:v>
      </x:c>
      <x:c r="E11825" s="25" t="n">
        <x:v>0.5</x:v>
      </x:c>
      <x:c r="F11825" t="n">
        <x:v>500</x:v>
      </x:c>
      <x:c r="G11825" t="n">
        <x:v>500</x:v>
      </x:c>
      <x:c r="H11825" t="n">
        <x:v>1</x:v>
      </x:c>
      <x:c r="I11825" t="n">
        <x:v>0</x:v>
      </x:c>
      <x:c r="J11825" s="26" t="n">
        <x:v>150.369152</x:v>
      </x:c>
      <x:c r="K11825" s="26" t="n">
        <x:v>10.898668</x:v>
      </x:c>
      <x:c r="L11825" s="26" t="n">
        <x:v>5.005015</x:v>
      </x:c>
      <x:c r="M11825" s="26" t="n">
        <x:v>-2.56368</x:v>
      </x:c>
      <x:c r="N11825" s="26" t="n">
        <x:v>8.998038999999999</x:v>
      </x:c>
      <x:c r="O11825" s="26" t="n">
        <x:v>-11.380094999999999</x:v>
      </x:c>
      <x:c r="P11825" s="26" t="n">
        <x:v>-18.802533</x:v>
      </x:c>
      <x:c r="Q11825" s="26" t="n">
        <x:v>36.469336999999996</x:v>
      </x:c>
    </x:row>
    <x:row r="11826">
      <x:c r="A11826" t="str">
        <x:v>Sweep turun 100%→50%</x:v>
      </x:c>
      <x:c r="B11826" t="str">
        <x:v>2026-08-04 12:13:30.055 +07:00</x:v>
      </x:c>
      <x:c r="C11826" s="26" t="n">
        <x:v>8183.709</x:v>
      </x:c>
      <x:c r="D11826" t="str">
        <x:v>HOT_SWEEP_50</x:v>
      </x:c>
      <x:c r="E11826" s="25" t="n">
        <x:v>0.5</x:v>
      </x:c>
      <x:c r="F11826" t="n">
        <x:v>500</x:v>
      </x:c>
      <x:c r="G11826" t="n">
        <x:v>500</x:v>
      </x:c>
      <x:c r="H11826" t="n">
        <x:v>1</x:v>
      </x:c>
      <x:c r="I11826" t="n">
        <x:v>0</x:v>
      </x:c>
      <x:c r="J11826" s="26" t="n">
        <x:v>149.43990100000002</x:v>
      </x:c>
      <x:c r="K11826" s="26" t="n">
        <x:v>11.041848</x:v>
      </x:c>
      <x:c r="L11826" s="26" t="n">
        <x:v>5.00361</x:v>
      </x:c>
      <x:c r="M11826" s="26" t="n">
        <x:v>-2.5644259999999997</x:v>
      </x:c>
      <x:c r="N11826" s="26" t="n">
        <x:v>9.847862000000001</x:v>
      </x:c>
      <x:c r="O11826" s="26" t="n">
        <x:v>-11.379343</x:v>
      </x:c>
      <x:c r="P11826" s="26" t="n">
        <x:v>-18.813102</x:v>
      </x:c>
      <x:c r="Q11826" s="26" t="n">
        <x:v>36.498241</x:v>
      </x:c>
    </x:row>
    <x:row r="11827">
      <x:c r="A11827" t="str">
        <x:v>Sweep turun 100%→50%</x:v>
      </x:c>
      <x:c r="B11827" t="str">
        <x:v>2026-08-04 12:13:30.731 +07:00</x:v>
      </x:c>
      <x:c r="C11827" s="26" t="n">
        <x:v>8184.392</x:v>
      </x:c>
      <x:c r="D11827" t="str">
        <x:v>HOT_SWEEP_50</x:v>
      </x:c>
      <x:c r="E11827" s="25" t="n">
        <x:v>0.5</x:v>
      </x:c>
      <x:c r="F11827" t="n">
        <x:v>500</x:v>
      </x:c>
      <x:c r="G11827" t="n">
        <x:v>500</x:v>
      </x:c>
      <x:c r="H11827" t="n">
        <x:v>1</x:v>
      </x:c>
      <x:c r="I11827" t="n">
        <x:v>0</x:v>
      </x:c>
      <x:c r="J11827" s="26" t="n">
        <x:v>150.246859</x:v>
      </x:c>
      <x:c r="K11827" s="26" t="n">
        <x:v>10.585776</x:v>
      </x:c>
      <x:c r="L11827" s="26" t="n">
        <x:v>4.937448</x:v>
      </x:c>
      <x:c r="M11827" s="26" t="n">
        <x:v>-2.596068</x:v>
      </x:c>
      <x:c r="N11827" s="26" t="n">
        <x:v>10.126247999999999</x:v>
      </x:c>
      <x:c r="O11827" s="26" t="n">
        <x:v>-11.101557</x:v>
      </x:c>
      <x:c r="P11827" s="26" t="n">
        <x:v>-18.434632999999998</x:v>
      </x:c>
      <x:c r="Q11827" s="26" t="n">
        <x:v>36.508996</x:v>
      </x:c>
    </x:row>
    <x:row r="11828">
      <x:c r="A11828" t="str">
        <x:v>Sweep turun 100%→50%</x:v>
      </x:c>
      <x:c r="B11828" t="str">
        <x:v>2026-08-04 12:13:31.412 +07:00</x:v>
      </x:c>
      <x:c r="C11828" s="26" t="n">
        <x:v>8185.073</x:v>
      </x:c>
      <x:c r="D11828" t="str">
        <x:v>HOT_SWEEP_50</x:v>
      </x:c>
      <x:c r="E11828" s="25" t="n">
        <x:v>0.5</x:v>
      </x:c>
      <x:c r="F11828" t="n">
        <x:v>500</x:v>
      </x:c>
      <x:c r="G11828" t="n">
        <x:v>500</x:v>
      </x:c>
      <x:c r="H11828" t="n">
        <x:v>1</x:v>
      </x:c>
      <x:c r="I11828" t="n">
        <x:v>0</x:v>
      </x:c>
      <x:c r="J11828" s="26" t="n">
        <x:v>150.05123600000002</x:v>
      </x:c>
      <x:c r="K11828" s="26" t="n">
        <x:v>10.72408</x:v>
      </x:c>
      <x:c r="L11828" s="26" t="n">
        <x:v>4.9103319999999995</x:v>
      </x:c>
      <x:c r="M11828" s="26" t="n">
        <x:v>-2.607041</x:v>
      </x:c>
      <x:c r="N11828" s="26" t="n">
        <x:v>9.651465</x:v>
      </x:c>
      <x:c r="O11828" s="26" t="n">
        <x:v>-11.12566</x:v>
      </x:c>
      <x:c r="P11828" s="26" t="n">
        <x:v>-18.4258</x:v>
      </x:c>
      <x:c r="Q11828" s="26" t="n">
        <x:v>36.707480000000004</x:v>
      </x:c>
    </x:row>
    <x:row r="11829">
      <x:c r="A11829" t="str">
        <x:v>Sweep turun 100%→50%</x:v>
      </x:c>
      <x:c r="B11829" t="str">
        <x:v>2026-08-04 12:13:32.104 +07:00</x:v>
      </x:c>
      <x:c r="C11829" s="26" t="n">
        <x:v>8185.765</x:v>
      </x:c>
      <x:c r="D11829" t="str">
        <x:v>HOT_SWEEP_50</x:v>
      </x:c>
      <x:c r="E11829" s="25" t="n">
        <x:v>0.5</x:v>
      </x:c>
      <x:c r="F11829" t="n">
        <x:v>500</x:v>
      </x:c>
      <x:c r="G11829" t="n">
        <x:v>500</x:v>
      </x:c>
      <x:c r="H11829" t="n">
        <x:v>1</x:v>
      </x:c>
      <x:c r="I11829" t="n">
        <x:v>0</x:v>
      </x:c>
      <x:c r="J11829" s="26" t="n">
        <x:v>148.999512</x:v>
      </x:c>
      <x:c r="K11829" s="26" t="n">
        <x:v>9.939726</x:v>
      </x:c>
      <x:c r="L11829" s="26" t="n">
        <x:v>4.885838</x:v>
      </x:c>
      <x:c r="M11829" s="26" t="n">
        <x:v>-2.648707</x:v>
      </x:c>
      <x:c r="N11829" s="26" t="n">
        <x:v>10.803028</x:v>
      </x:c>
      <x:c r="O11829" s="26" t="n">
        <x:v>-11.118386</x:v>
      </x:c>
      <x:c r="P11829" s="26" t="n">
        <x:v>-18.432613</x:v>
      </x:c>
      <x:c r="Q11829" s="26" t="n">
        <x:v>36.766056</x:v>
      </x:c>
    </x:row>
    <x:row r="11830">
      <x:c r="A11830" t="str">
        <x:v>Sweep turun 100%→50%</x:v>
      </x:c>
      <x:c r="B11830" t="str">
        <x:v>2026-08-04 12:13:32.796 +07:00</x:v>
      </x:c>
      <x:c r="C11830" s="26" t="n">
        <x:v>8186.457</x:v>
      </x:c>
      <x:c r="D11830" t="str">
        <x:v>HOT_SWEEP_50</x:v>
      </x:c>
      <x:c r="E11830" s="25" t="n">
        <x:v>0.5</x:v>
      </x:c>
      <x:c r="F11830" t="n">
        <x:v>500</x:v>
      </x:c>
      <x:c r="G11830" t="n">
        <x:v>500</x:v>
      </x:c>
      <x:c r="H11830" t="n">
        <x:v>1</x:v>
      </x:c>
      <x:c r="I11830" t="n">
        <x:v>0</x:v>
      </x:c>
      <x:c r="J11830" s="26" t="n">
        <x:v>149.723813</x:v>
      </x:c>
      <x:c r="K11830" s="26" t="n">
        <x:v>9.477837</x:v>
      </x:c>
      <x:c r="L11830" s="26" t="n">
        <x:v>4.816914000000001</x:v>
      </x:c>
      <x:c r="M11830" s="26" t="n">
        <x:v>-2.6239190000000003</x:v>
      </x:c>
      <x:c r="N11830" s="26" t="n">
        <x:v>12.683554999999998</x:v>
      </x:c>
      <x:c r="O11830" s="26" t="n">
        <x:v>-11.138953</x:v>
      </x:c>
      <x:c r="P11830" s="26" t="n">
        <x:v>-18.431084000000002</x:v>
      </x:c>
      <x:c r="Q11830" s="26" t="n">
        <x:v>36.675654</x:v>
      </x:c>
    </x:row>
    <x:row r="11831">
      <x:c r="A11831" t="str">
        <x:v>Sweep turun 100%→50%</x:v>
      </x:c>
      <x:c r="B11831" t="str">
        <x:v>2026-08-04 12:13:33.485 +07:00</x:v>
      </x:c>
      <x:c r="C11831" s="26" t="n">
        <x:v>8187.146</x:v>
      </x:c>
      <x:c r="D11831" t="str">
        <x:v>HOT_SWEEP_50</x:v>
      </x:c>
      <x:c r="E11831" s="25" t="n">
        <x:v>0.5</x:v>
      </x:c>
      <x:c r="F11831" t="n">
        <x:v>500</x:v>
      </x:c>
      <x:c r="G11831" t="n">
        <x:v>500</x:v>
      </x:c>
      <x:c r="H11831" t="n">
        <x:v>1</x:v>
      </x:c>
      <x:c r="I11831" t="n">
        <x:v>0</x:v>
      </x:c>
      <x:c r="J11831" s="26" t="n">
        <x:v>149.855152</x:v>
      </x:c>
      <x:c r="K11831" s="26" t="n">
        <x:v>9.15499</x:v>
      </x:c>
      <x:c r="L11831" s="26" t="n">
        <x:v>4.819160999999999</x:v>
      </x:c>
      <x:c r="M11831" s="26" t="n">
        <x:v>-2.616603</x:v>
      </x:c>
      <x:c r="N11831" s="26" t="n">
        <x:v>12.969293</x:v>
      </x:c>
      <x:c r="O11831" s="26" t="n">
        <x:v>-11.120738</x:v>
      </x:c>
      <x:c r="P11831" s="26" t="n">
        <x:v>-18.43686</x:v>
      </x:c>
      <x:c r="Q11831" s="26" t="n">
        <x:v>36.734722999999995</x:v>
      </x:c>
    </x:row>
    <x:row r="11832">
      <x:c r="A11832" t="str">
        <x:v>Sweep turun 100%→50%</x:v>
      </x:c>
      <x:c r="B11832" t="str">
        <x:v>2026-08-04 12:13:34.163 +07:00</x:v>
      </x:c>
      <x:c r="C11832" s="26" t="n">
        <x:v>8187.824</x:v>
      </x:c>
      <x:c r="D11832" t="str">
        <x:v>HOT_SWEEP_50</x:v>
      </x:c>
      <x:c r="E11832" s="25" t="n">
        <x:v>0.5</x:v>
      </x:c>
      <x:c r="F11832" t="n">
        <x:v>500</x:v>
      </x:c>
      <x:c r="G11832" t="n">
        <x:v>500</x:v>
      </x:c>
      <x:c r="H11832" t="n">
        <x:v>1</x:v>
      </x:c>
      <x:c r="I11832" t="n">
        <x:v>0</x:v>
      </x:c>
      <x:c r="J11832" s="26" t="n">
        <x:v>149.02326499999998</x:v>
      </x:c>
      <x:c r="K11832" s="26" t="n">
        <x:v>9.567545</x:v>
      </x:c>
      <x:c r="L11832" s="26" t="n">
        <x:v>4.8296399999999995</x:v>
      </x:c>
      <x:c r="M11832" s="26" t="n">
        <x:v>-2.61786</x:v>
      </x:c>
      <x:c r="N11832" s="26" t="n">
        <x:v>13.207711</x:v>
      </x:c>
      <x:c r="O11832" s="26" t="n">
        <x:v>-11.109278999999999</x:v>
      </x:c>
      <x:c r="P11832" s="26" t="n">
        <x:v>-18.815374</x:v>
      </x:c>
      <x:c r="Q11832" s="26" t="n">
        <x:v>36.664035</x:v>
      </x:c>
    </x:row>
    <x:row r="11833">
      <x:c r="A11833" t="str">
        <x:v>Sweep turun 100%→50%</x:v>
      </x:c>
      <x:c r="B11833" t="str">
        <x:v>2026-08-04 12:13:34.829 +07:00</x:v>
      </x:c>
      <x:c r="C11833" s="26" t="n">
        <x:v>8188.49</x:v>
      </x:c>
      <x:c r="D11833" t="str">
        <x:v>HOT_SWEEP_50</x:v>
      </x:c>
      <x:c r="E11833" s="25" t="n">
        <x:v>0.5</x:v>
      </x:c>
      <x:c r="F11833" t="n">
        <x:v>500</x:v>
      </x:c>
      <x:c r="G11833" t="n">
        <x:v>500</x:v>
      </x:c>
      <x:c r="H11833" t="n">
        <x:v>1</x:v>
      </x:c>
      <x:c r="I11833" t="n">
        <x:v>0</x:v>
      </x:c>
      <x:c r="J11833" s="26" t="n">
        <x:v>149.737388</x:v>
      </x:c>
      <x:c r="K11833" s="26" t="n">
        <x:v>8.983618</x:v>
      </x:c>
      <x:c r="L11833" s="26" t="n">
        <x:v>4.823723</x:v>
      </x:c>
      <x:c r="M11833" s="26" t="n">
        <x:v>-2.6411059999999997</x:v>
      </x:c>
      <x:c r="N11833" s="26" t="n">
        <x:v>13.310525</x:v>
      </x:c>
      <x:c r="O11833" s="26" t="n">
        <x:v>-11.089887</x:v>
      </x:c>
      <x:c r="P11833" s="26" t="n">
        <x:v>-18.891264</x:v>
      </x:c>
      <x:c r="Q11833" s="26" t="n">
        <x:v>36.577087</x:v>
      </x:c>
    </x:row>
    <x:row r="11834">
      <x:c r="A11834" t="str">
        <x:v>Sweep turun 100%→50%</x:v>
      </x:c>
      <x:c r="B11834" t="str">
        <x:v>2026-08-04 12:13:35.511 +07:00</x:v>
      </x:c>
      <x:c r="C11834" s="26" t="n">
        <x:v>8189.172</x:v>
      </x:c>
      <x:c r="D11834" t="str">
        <x:v>HOT_SWEEP_50</x:v>
      </x:c>
      <x:c r="E11834" s="25" t="n">
        <x:v>0.5</x:v>
      </x:c>
      <x:c r="F11834" t="n">
        <x:v>500</x:v>
      </x:c>
      <x:c r="G11834" t="n">
        <x:v>500</x:v>
      </x:c>
      <x:c r="H11834" t="n">
        <x:v>1</x:v>
      </x:c>
      <x:c r="I11834" t="n">
        <x:v>0</x:v>
      </x:c>
      <x:c r="J11834" s="26" t="n">
        <x:v>150.214121</x:v>
      </x:c>
      <x:c r="K11834" s="26" t="n">
        <x:v>8.188901</x:v>
      </x:c>
      <x:c r="L11834" s="26" t="n">
        <x:v>4.827859</x:v>
      </x:c>
      <x:c r="M11834" s="26" t="n">
        <x:v>-2.6809279999999998</x:v>
      </x:c>
      <x:c r="N11834" s="26" t="n">
        <x:v>12.374998999999999</x:v>
      </x:c>
      <x:c r="O11834" s="26" t="n">
        <x:v>-11.07681</x:v>
      </x:c>
      <x:c r="P11834" s="26" t="n">
        <x:v>-18.91711</x:v>
      </x:c>
      <x:c r="Q11834" s="26" t="n">
        <x:v>36.282055</x:v>
      </x:c>
    </x:row>
    <x:row r="11835">
      <x:c r="A11835" t="str">
        <x:v>Sweep turun 100%→50%</x:v>
      </x:c>
      <x:c r="B11835" t="str">
        <x:v>2026-08-04 12:13:36.219 +07:00</x:v>
      </x:c>
      <x:c r="C11835" s="26" t="n">
        <x:v>8189.874</x:v>
      </x:c>
      <x:c r="D11835" t="str">
        <x:v>HOT_SWEEP_50</x:v>
      </x:c>
      <x:c r="E11835" s="25" t="n">
        <x:v>0.5</x:v>
      </x:c>
      <x:c r="F11835" t="n">
        <x:v>500</x:v>
      </x:c>
      <x:c r="G11835" t="n">
        <x:v>500</x:v>
      </x:c>
      <x:c r="H11835" t="n">
        <x:v>1</x:v>
      </x:c>
      <x:c r="I11835" t="n">
        <x:v>0</x:v>
      </x:c>
      <x:c r="J11835" s="26" t="n">
        <x:v>149.169579</x:v>
      </x:c>
      <x:c r="K11835" s="26" t="n">
        <x:v>8.495731</x:v>
      </x:c>
      <x:c r="L11835" s="26" t="n">
        <x:v>4.811864</x:v>
      </x:c>
      <x:c r="M11835" s="26" t="n">
        <x:v>-2.656459</x:v>
      </x:c>
      <x:c r="N11835" s="26" t="n">
        <x:v>10.052319</x:v>
      </x:c>
      <x:c r="O11835" s="26" t="n">
        <x:v>-11.302249</x:v>
      </x:c>
      <x:c r="P11835" s="26" t="n">
        <x:v>-19.228047</x:v>
      </x:c>
      <x:c r="Q11835" s="26" t="n">
        <x:v>36.122326</x:v>
      </x:c>
    </x:row>
    <x:row r="11836">
      <x:c r="A11836" t="str">
        <x:v>Sweep turun 100%→50%</x:v>
      </x:c>
      <x:c r="B11836" t="str">
        <x:v>2026-08-04 12:13:36.895 +07:00</x:v>
      </x:c>
      <x:c r="C11836" s="26" t="n">
        <x:v>8190.556</x:v>
      </x:c>
      <x:c r="D11836" t="str">
        <x:v>HOT_SWEEP_50</x:v>
      </x:c>
      <x:c r="E11836" s="25" t="n">
        <x:v>0.5</x:v>
      </x:c>
      <x:c r="F11836" t="n">
        <x:v>500</x:v>
      </x:c>
      <x:c r="G11836" t="n">
        <x:v>500</x:v>
      </x:c>
      <x:c r="H11836" t="n">
        <x:v>1</x:v>
      </x:c>
      <x:c r="I11836" t="n">
        <x:v>0</x:v>
      </x:c>
      <x:c r="J11836" s="26" t="n">
        <x:v>149.628967</x:v>
      </x:c>
      <x:c r="K11836" s="26" t="n">
        <x:v>6.967402</x:v>
      </x:c>
      <x:c r="L11836" s="26" t="n">
        <x:v>4.812201</x:v>
      </x:c>
      <x:c r="M11836" s="26" t="n">
        <x:v>-2.690883</x:v>
      </x:c>
      <x:c r="N11836" s="26" t="n">
        <x:v>10.480051000000001</x:v>
      </x:c>
      <x:c r="O11836" s="26" t="n">
        <x:v>-11.313378</x:v>
      </x:c>
      <x:c r="P11836" s="26" t="n">
        <x:v>-19.301008000000003</x:v>
      </x:c>
      <x:c r="Q11836" s="26" t="n">
        <x:v>35.816554000000004</x:v>
      </x:c>
    </x:row>
    <x:row r="11837">
      <x:c r="A11837" t="str">
        <x:v>Sweep turun 100%→50%</x:v>
      </x:c>
      <x:c r="B11837" t="str">
        <x:v>2026-08-04 12:13:37.576 +07:00</x:v>
      </x:c>
      <x:c r="C11837" s="26" t="n">
        <x:v>8191.237</x:v>
      </x:c>
      <x:c r="D11837" t="str">
        <x:v>HOT_SWEEP_50</x:v>
      </x:c>
      <x:c r="E11837" s="25" t="n">
        <x:v>0.5</x:v>
      </x:c>
      <x:c r="F11837" t="n">
        <x:v>500</x:v>
      </x:c>
      <x:c r="G11837" t="n">
        <x:v>500</x:v>
      </x:c>
      <x:c r="H11837" t="n">
        <x:v>1</x:v>
      </x:c>
      <x:c r="I11837" t="n">
        <x:v>0</x:v>
      </x:c>
      <x:c r="J11837" s="26" t="n">
        <x:v>150.811523</x:v>
      </x:c>
      <x:c r="K11837" s="26" t="n">
        <x:v>6.571783</x:v>
      </x:c>
      <x:c r="L11837" s="26" t="n">
        <x:v>4.814544</x:v>
      </x:c>
      <x:c r="M11837" s="26" t="n">
        <x:v>-2.648769</x:v>
      </x:c>
      <x:c r="N11837" s="26" t="n">
        <x:v>10.096710999999999</x:v>
      </x:c>
      <x:c r="O11837" s="26" t="n">
        <x:v>-11.251608</x:v>
      </x:c>
      <x:c r="P11837" s="26" t="n">
        <x:v>-19.313226999999998</x:v>
      </x:c>
      <x:c r="Q11837" s="26" t="n">
        <x:v>35.376459</x:v>
      </x:c>
    </x:row>
    <x:row r="11838">
      <x:c r="A11838" t="str">
        <x:v>Sweep turun 100%→50%</x:v>
      </x:c>
      <x:c r="B11838" t="str">
        <x:v>2026-08-04 12:13:38.268 +07:00</x:v>
      </x:c>
      <x:c r="C11838" s="26" t="n">
        <x:v>8191.922</x:v>
      </x:c>
      <x:c r="D11838" t="str">
        <x:v>HOT_SWEEP_50</x:v>
      </x:c>
      <x:c r="E11838" s="25" t="n">
        <x:v>0.5</x:v>
      </x:c>
      <x:c r="F11838" t="n">
        <x:v>500</x:v>
      </x:c>
      <x:c r="G11838" t="n">
        <x:v>500</x:v>
      </x:c>
      <x:c r="H11838" t="n">
        <x:v>1</x:v>
      </x:c>
      <x:c r="I11838" t="n">
        <x:v>0</x:v>
      </x:c>
      <x:c r="J11838" s="26" t="n">
        <x:v>149.670154</x:v>
      </x:c>
      <x:c r="K11838" s="26" t="n">
        <x:v>7.712028</x:v>
      </x:c>
      <x:c r="L11838" s="26" t="n">
        <x:v>4.866439</x:v>
      </x:c>
      <x:c r="M11838" s="26" t="n">
        <x:v>-2.682096</x:v>
      </x:c>
      <x:c r="N11838" s="26" t="n">
        <x:v>8.341774</x:v>
      </x:c>
      <x:c r="O11838" s="26" t="n">
        <x:v>-11.504265</x:v>
      </x:c>
      <x:c r="P11838" s="26" t="n">
        <x:v>-19.716471</x:v>
      </x:c>
      <x:c r="Q11838" s="26" t="n">
        <x:v>35.084810000000004</x:v>
      </x:c>
    </x:row>
    <x:row r="11839">
      <x:c r="A11839" t="str">
        <x:v>Sweep turun 100%→50%</x:v>
      </x:c>
      <x:c r="B11839" t="str">
        <x:v>2026-08-04 12:13:38.943 +07:00</x:v>
      </x:c>
      <x:c r="C11839" s="26" t="n">
        <x:v>8192.604</x:v>
      </x:c>
      <x:c r="D11839" t="str">
        <x:v>HOT_SWEEP_50</x:v>
      </x:c>
      <x:c r="E11839" s="25" t="n">
        <x:v>0.5</x:v>
      </x:c>
      <x:c r="F11839" t="n">
        <x:v>500</x:v>
      </x:c>
      <x:c r="G11839" t="n">
        <x:v>500</x:v>
      </x:c>
      <x:c r="H11839" t="n">
        <x:v>1</x:v>
      </x:c>
      <x:c r="I11839" t="n">
        <x:v>0</x:v>
      </x:c>
      <x:c r="J11839" s="26" t="n">
        <x:v>149.43940899999998</x:v>
      </x:c>
      <x:c r="K11839" s="26" t="n">
        <x:v>7.663355999999999</x:v>
      </x:c>
      <x:c r="L11839" s="26" t="n">
        <x:v>4.879891</x:v>
      </x:c>
      <x:c r="M11839" s="26" t="n">
        <x:v>-2.657927</x:v>
      </x:c>
      <x:c r="N11839" s="26" t="n">
        <x:v>8.057763000000001</x:v>
      </x:c>
      <x:c r="O11839" s="26" t="n">
        <x:v>-11.502065</x:v>
      </x:c>
      <x:c r="P11839" s="26" t="n">
        <x:v>-19.747604</x:v>
      </x:c>
      <x:c r="Q11839" s="26" t="n">
        <x:v>34.919605</x:v>
      </x:c>
    </x:row>
    <x:row r="11840">
      <x:c r="A11840" t="str">
        <x:v>Sweep turun 100%→50%</x:v>
      </x:c>
      <x:c r="B11840" t="str">
        <x:v>2026-08-04 12:13:39.627 +07:00</x:v>
      </x:c>
      <x:c r="C11840" s="26" t="n">
        <x:v>8193.288</x:v>
      </x:c>
      <x:c r="D11840" t="str">
        <x:v>HOT_SWEEP_50</x:v>
      </x:c>
      <x:c r="E11840" s="25" t="n">
        <x:v>0.5</x:v>
      </x:c>
      <x:c r="F11840" t="n">
        <x:v>500</x:v>
      </x:c>
      <x:c r="G11840" t="n">
        <x:v>500</x:v>
      </x:c>
      <x:c r="H11840" t="n">
        <x:v>1</x:v>
      </x:c>
      <x:c r="I11840" t="n">
        <x:v>0</x:v>
      </x:c>
      <x:c r="J11840" s="26" t="n">
        <x:v>150.73806000000002</x:v>
      </x:c>
      <x:c r="K11840" s="26" t="n">
        <x:v>7.625947999999999</x:v>
      </x:c>
      <x:c r="L11840" s="26" t="n">
        <x:v>4.86626</x:v>
      </x:c>
      <x:c r="M11840" s="26" t="n">
        <x:v>-2.7037340000000003</x:v>
      </x:c>
      <x:c r="N11840" s="26" t="n">
        <x:v>6.556429</x:v>
      </x:c>
      <x:c r="O11840" s="26" t="n">
        <x:v>-11.238847999999999</x:v>
      </x:c>
      <x:c r="P11840" s="26" t="n">
        <x:v>-19.344997</x:v>
      </x:c>
      <x:c r="Q11840" s="26" t="n">
        <x:v>34.733109</x:v>
      </x:c>
    </x:row>
    <x:row r="11841">
      <x:c r="A11841" t="str">
        <x:v>Sweep turun 100%→50%</x:v>
      </x:c>
      <x:c r="B11841" t="str">
        <x:v>2026-08-04 12:13:40.318 +07:00</x:v>
      </x:c>
      <x:c r="C11841" s="26" t="n">
        <x:v>8193.97</x:v>
      </x:c>
      <x:c r="D11841" t="str">
        <x:v>HOT_SWEEP_50</x:v>
      </x:c>
      <x:c r="E11841" s="25" t="n">
        <x:v>0.5</x:v>
      </x:c>
      <x:c r="F11841" t="n">
        <x:v>500</x:v>
      </x:c>
      <x:c r="G11841" t="n">
        <x:v>500</x:v>
      </x:c>
      <x:c r="H11841" t="n">
        <x:v>1</x:v>
      </x:c>
      <x:c r="I11841" t="n">
        <x:v>0</x:v>
      </x:c>
      <x:c r="J11841" s="26" t="n">
        <x:v>149.488181</x:v>
      </x:c>
      <x:c r="K11841" s="26" t="n">
        <x:v>7.157074000000001</x:v>
      </x:c>
      <x:c r="L11841" s="26" t="n">
        <x:v>4.914695999999999</x:v>
      </x:c>
      <x:c r="M11841" s="26" t="n">
        <x:v>-2.75607</x:v>
      </x:c>
      <x:c r="N11841" s="26" t="n">
        <x:v>5.985593</x:v>
      </x:c>
      <x:c r="O11841" s="26" t="n">
        <x:v>-11.267032</x:v>
      </x:c>
      <x:c r="P11841" s="26" t="n">
        <x:v>-19.347033</x:v>
      </x:c>
      <x:c r="Q11841" s="26" t="n">
        <x:v>34.500767</x:v>
      </x:c>
    </x:row>
    <x:row r="11842">
      <x:c r="A11842" t="str">
        <x:v>Sweep turun 100%→50%</x:v>
      </x:c>
      <x:c r="B11842" t="str">
        <x:v>2026-08-04 12:13:40.991 +07:00</x:v>
      </x:c>
      <x:c r="C11842" s="26" t="n">
        <x:v>8194.653</x:v>
      </x:c>
      <x:c r="D11842" t="str">
        <x:v>HOT_SWEEP_50</x:v>
      </x:c>
      <x:c r="E11842" s="25" t="n">
        <x:v>0.5</x:v>
      </x:c>
      <x:c r="F11842" t="n">
        <x:v>500</x:v>
      </x:c>
      <x:c r="G11842" t="n">
        <x:v>500</x:v>
      </x:c>
      <x:c r="H11842" t="n">
        <x:v>1</x:v>
      </x:c>
      <x:c r="I11842" t="n">
        <x:v>0</x:v>
      </x:c>
      <x:c r="J11842" s="26" t="n">
        <x:v>148.862928</x:v>
      </x:c>
      <x:c r="K11842" s="26" t="n">
        <x:v>6.740482</x:v>
      </x:c>
      <x:c r="L11842" s="26" t="n">
        <x:v>4.91115</x:v>
      </x:c>
      <x:c r="M11842" s="26" t="n">
        <x:v>-2.758054</x:v>
      </x:c>
      <x:c r="N11842" s="26" t="n">
        <x:v>4.093496</x:v>
      </x:c>
      <x:c r="O11842" s="26" t="n">
        <x:v>-11.257201</x:v>
      </x:c>
      <x:c r="P11842" s="26" t="n">
        <x:v>-19.348008999999998</x:v>
      </x:c>
      <x:c r="Q11842" s="26" t="n">
        <x:v>34.129858</x:v>
      </x:c>
    </x:row>
    <x:row r="11843">
      <x:c r="A11843" t="str">
        <x:v>Sweep turun 100%→50%</x:v>
      </x:c>
      <x:c r="B11843" t="str">
        <x:v>2026-08-04 12:13:41.681 +07:00</x:v>
      </x:c>
      <x:c r="C11843" s="26" t="n">
        <x:v>8195.342</x:v>
      </x:c>
      <x:c r="D11843" t="str">
        <x:v>HOT_SWEEP_50</x:v>
      </x:c>
      <x:c r="E11843" s="25" t="n">
        <x:v>0.5</x:v>
      </x:c>
      <x:c r="F11843" t="n">
        <x:v>500</x:v>
      </x:c>
      <x:c r="G11843" t="n">
        <x:v>500</x:v>
      </x:c>
      <x:c r="H11843" t="n">
        <x:v>1</x:v>
      </x:c>
      <x:c r="I11843" t="n">
        <x:v>0</x:v>
      </x:c>
      <x:c r="J11843" s="26" t="n">
        <x:v>150.32325699999998</x:v>
      </x:c>
      <x:c r="K11843" s="26" t="n">
        <x:v>6.569567</x:v>
      </x:c>
      <x:c r="L11843" s="26" t="n">
        <x:v>4.872450000000001</x:v>
      </x:c>
      <x:c r="M11843" s="26" t="n">
        <x:v>-2.707934</x:v>
      </x:c>
      <x:c r="N11843" s="26" t="n">
        <x:v>3.2790559999999997</x:v>
      </x:c>
      <x:c r="O11843" s="26" t="n">
        <x:v>-11.054651</x:v>
      </x:c>
      <x:c r="P11843" s="26" t="n">
        <x:v>-18.904146</x:v>
      </x:c>
      <x:c r="Q11843" s="26" t="n">
        <x:v>33.758756</x:v>
      </x:c>
    </x:row>
    <x:row r="11844">
      <x:c r="A11844" t="str">
        <x:v>Sweep turun 100%→50%</x:v>
      </x:c>
      <x:c r="B11844" t="str">
        <x:v>2026-08-04 12:13:42.358 +07:00</x:v>
      </x:c>
      <x:c r="C11844" s="26" t="n">
        <x:v>8196.019</x:v>
      </x:c>
      <x:c r="D11844" t="str">
        <x:v>HOT_SWEEP_50</x:v>
      </x:c>
      <x:c r="E11844" s="25" t="n">
        <x:v>0.5</x:v>
      </x:c>
      <x:c r="F11844" t="n">
        <x:v>500</x:v>
      </x:c>
      <x:c r="G11844" t="n">
        <x:v>500</x:v>
      </x:c>
      <x:c r="H11844" t="n">
        <x:v>1</x:v>
      </x:c>
      <x:c r="I11844" t="n">
        <x:v>0</x:v>
      </x:c>
      <x:c r="J11844" s="26" t="n">
        <x:v>149.48576699999998</x:v>
      </x:c>
      <x:c r="K11844" s="26" t="n">
        <x:v>6.627546</x:v>
      </x:c>
      <x:c r="L11844" s="26" t="n">
        <x:v>4.907357999999999</x:v>
      </x:c>
      <x:c r="M11844" s="26" t="n">
        <x:v>-2.692372</x:v>
      </x:c>
      <x:c r="N11844" s="26" t="n">
        <x:v>3.704515</x:v>
      </x:c>
      <x:c r="O11844" s="26" t="n">
        <x:v>-11.128481</x:v>
      </x:c>
      <x:c r="P11844" s="26" t="n">
        <x:v>-18.910268000000002</x:v>
      </x:c>
      <x:c r="Q11844" s="26" t="n">
        <x:v>33.520643</x:v>
      </x:c>
    </x:row>
    <x:row r="11845">
      <x:c r="A11845" t="str">
        <x:v>Sweep turun 100%→50%</x:v>
      </x:c>
      <x:c r="B11845" t="str">
        <x:v>2026-08-04 12:13:43.058 +07:00</x:v>
      </x:c>
      <x:c r="C11845" s="26" t="n">
        <x:v>8196.719</x:v>
      </x:c>
      <x:c r="D11845" t="str">
        <x:v>HOT_SWEEP_50</x:v>
      </x:c>
      <x:c r="E11845" s="25" t="n">
        <x:v>0.5</x:v>
      </x:c>
      <x:c r="F11845" t="n">
        <x:v>500</x:v>
      </x:c>
      <x:c r="G11845" t="n">
        <x:v>500</x:v>
      </x:c>
      <x:c r="H11845" t="n">
        <x:v>1</x:v>
      </x:c>
      <x:c r="I11845" t="n">
        <x:v>0</x:v>
      </x:c>
      <x:c r="J11845" s="26" t="n">
        <x:v>148.680687</x:v>
      </x:c>
      <x:c r="K11845" s="26" t="n">
        <x:v>5.835033</x:v>
      </x:c>
      <x:c r="L11845" s="26" t="n">
        <x:v>4.913304999999999</x:v>
      </x:c>
      <x:c r="M11845" s="26" t="n">
        <x:v>-2.686365</x:v>
      </x:c>
      <x:c r="N11845" s="26" t="n">
        <x:v>5.852764</x:v>
      </x:c>
      <x:c r="O11845" s="26" t="n">
        <x:v>-11.104853</x:v>
      </x:c>
      <x:c r="P11845" s="26" t="n">
        <x:v>-18.969294</x:v>
      </x:c>
      <x:c r="Q11845" s="26" t="n">
        <x:v>33.415399</x:v>
      </x:c>
    </x:row>
    <x:row r="11846">
      <x:c r="A11846" t="str">
        <x:v>Sweep turun 100%→50%</x:v>
      </x:c>
      <x:c r="B11846" t="str">
        <x:v>2026-08-04 12:13:43.741 +07:00</x:v>
      </x:c>
      <x:c r="C11846" s="26" t="n">
        <x:v>8197.402</x:v>
      </x:c>
      <x:c r="D11846" t="str">
        <x:v>HOT_SWEEP_50</x:v>
      </x:c>
      <x:c r="E11846" s="25" t="n">
        <x:v>0.5</x:v>
      </x:c>
      <x:c r="F11846" t="n">
        <x:v>500</x:v>
      </x:c>
      <x:c r="G11846" t="n">
        <x:v>500</x:v>
      </x:c>
      <x:c r="H11846" t="n">
        <x:v>1</x:v>
      </x:c>
      <x:c r="I11846" t="n">
        <x:v>0</x:v>
      </x:c>
      <x:c r="J11846" s="26" t="n">
        <x:v>149.989083</x:v>
      </x:c>
      <x:c r="K11846" s="26" t="n">
        <x:v>6.034596</x:v>
      </x:c>
      <x:c r="L11846" s="26" t="n">
        <x:v>4.86569</x:v>
      </x:c>
      <x:c r="M11846" s="26" t="n">
        <x:v>-2.6173569999999997</x:v>
      </x:c>
      <x:c r="N11846" s="26" t="n">
        <x:v>5.586807</x:v>
      </x:c>
      <x:c r="O11846" s="26" t="n">
        <x:v>-10.830202</x:v>
      </x:c>
      <x:c r="P11846" s="26" t="n">
        <x:v>-18.528091</x:v>
      </x:c>
      <x:c r="Q11846" s="26" t="n">
        <x:v>33.18058</x:v>
      </x:c>
    </x:row>
    <x:row r="11847">
      <x:c r="A11847" t="str">
        <x:v>Sweep turun 100%→50%</x:v>
      </x:c>
      <x:c r="B11847" t="str">
        <x:v>2026-08-04 12:13:44.436 +07:00</x:v>
      </x:c>
      <x:c r="C11847" s="26" t="n">
        <x:v>8198.095</x:v>
      </x:c>
      <x:c r="D11847" t="str">
        <x:v>HOT_SWEEP_50</x:v>
      </x:c>
      <x:c r="E11847" s="25" t="n">
        <x:v>0.5</x:v>
      </x:c>
      <x:c r="F11847" t="n">
        <x:v>500</x:v>
      </x:c>
      <x:c r="G11847" t="n">
        <x:v>500</x:v>
      </x:c>
      <x:c r="H11847" t="n">
        <x:v>1</x:v>
      </x:c>
      <x:c r="I11847" t="n">
        <x:v>0</x:v>
      </x:c>
      <x:c r="J11847" s="26" t="n">
        <x:v>149.68010800000002</x:v>
      </x:c>
      <x:c r="K11847" s="26" t="n">
        <x:v>5.506251</x:v>
      </x:c>
      <x:c r="L11847" s="26" t="n">
        <x:v>4.866949</x:v>
      </x:c>
      <x:c r="M11847" s="26" t="n">
        <x:v>-2.547694</x:v>
      </x:c>
      <x:c r="N11847" s="26" t="n">
        <x:v>6.102876999999999</x:v>
      </x:c>
      <x:c r="O11847" s="26" t="n">
        <x:v>-10.835013</x:v>
      </x:c>
      <x:c r="P11847" s="26" t="n">
        <x:v>-18.503863</x:v>
      </x:c>
      <x:c r="Q11847" s="26" t="n">
        <x:v>32.930389</x:v>
      </x:c>
    </x:row>
    <x:row r="11848">
      <x:c r="A11848" t="str">
        <x:v>Sweep turun 100%→50%</x:v>
      </x:c>
      <x:c r="B11848" t="str">
        <x:v>2026-08-04 12:13:45.122 +07:00</x:v>
      </x:c>
      <x:c r="C11848" s="26" t="n">
        <x:v>8198.783</x:v>
      </x:c>
      <x:c r="D11848" t="str">
        <x:v>HOT_SWEEP_50</x:v>
      </x:c>
      <x:c r="E11848" s="25" t="n">
        <x:v>0.5</x:v>
      </x:c>
      <x:c r="F11848" t="n">
        <x:v>500</x:v>
      </x:c>
      <x:c r="G11848" t="n">
        <x:v>500</x:v>
      </x:c>
      <x:c r="H11848" t="n">
        <x:v>1</x:v>
      </x:c>
      <x:c r="I11848" t="n">
        <x:v>0</x:v>
      </x:c>
      <x:c r="J11848" s="26" t="n">
        <x:v>148.700193</x:v>
      </x:c>
      <x:c r="K11848" s="26" t="n">
        <x:v>4.338286999999999</x:v>
      </x:c>
      <x:c r="L11848" s="26" t="n">
        <x:v>4.87273</x:v>
      </x:c>
      <x:c r="M11848" s="26" t="n">
        <x:v>-2.564451</x:v>
      </x:c>
      <x:c r="N11848" s="26" t="n">
        <x:v>7.91857</x:v>
      </x:c>
      <x:c r="O11848" s="26" t="n">
        <x:v>-10.82726</x:v>
      </x:c>
      <x:c r="P11848" s="26" t="n">
        <x:v>-18.481497</x:v>
      </x:c>
      <x:c r="Q11848" s="26" t="n">
        <x:v>32.527111</x:v>
      </x:c>
    </x:row>
    <x:row r="11849">
      <x:c r="A11849" t="str">
        <x:v>Sweep turun 100%→50%</x:v>
      </x:c>
      <x:c r="B11849" t="str">
        <x:v>2026-08-04 12:13:45.804 +07:00</x:v>
      </x:c>
      <x:c r="C11849" s="26" t="n">
        <x:v>8199.465</x:v>
      </x:c>
      <x:c r="D11849" t="str">
        <x:v>HOT_SWEEP_50</x:v>
      </x:c>
      <x:c r="E11849" s="25" t="n">
        <x:v>0.5</x:v>
      </x:c>
      <x:c r="F11849" t="n">
        <x:v>500</x:v>
      </x:c>
      <x:c r="G11849" t="n">
        <x:v>500</x:v>
      </x:c>
      <x:c r="H11849" t="n">
        <x:v>1</x:v>
      </x:c>
      <x:c r="I11849" t="n">
        <x:v>0</x:v>
      </x:c>
      <x:c r="J11849" s="26" t="n">
        <x:v>149.948329</x:v>
      </x:c>
      <x:c r="K11849" s="26" t="n">
        <x:v>4.247845</x:v>
      </x:c>
      <x:c r="L11849" s="26" t="n">
        <x:v>4.823270999999999</x:v>
      </x:c>
      <x:c r="M11849" s="26" t="n">
        <x:v>-2.583935</x:v>
      </x:c>
      <x:c r="N11849" s="26" t="n">
        <x:v>7.6543030000000005</x:v>
      </x:c>
      <x:c r="O11849" s="26" t="n">
        <x:v>-10.829276</x:v>
      </x:c>
      <x:c r="P11849" s="26" t="n">
        <x:v>-18.466139</x:v>
      </x:c>
      <x:c r="Q11849" s="26" t="n">
        <x:v>32.145966</x:v>
      </x:c>
    </x:row>
    <x:row r="11850">
      <x:c r="A11850" t="str">
        <x:v>Sweep turun 100%→50%</x:v>
      </x:c>
      <x:c r="B11850" t="str">
        <x:v>2026-08-04 12:13:46.496 +07:00</x:v>
      </x:c>
      <x:c r="C11850" s="26" t="n">
        <x:v>8200.151</x:v>
      </x:c>
      <x:c r="D11850" t="str">
        <x:v>HOT_SWEEP_50</x:v>
      </x:c>
      <x:c r="E11850" s="25" t="n">
        <x:v>0.5</x:v>
      </x:c>
      <x:c r="F11850" t="n">
        <x:v>500</x:v>
      </x:c>
      <x:c r="G11850" t="n">
        <x:v>500</x:v>
      </x:c>
      <x:c r="H11850" t="n">
        <x:v>1</x:v>
      </x:c>
      <x:c r="I11850" t="n">
        <x:v>0</x:v>
      </x:c>
      <x:c r="J11850" s="26" t="n">
        <x:v>150.276199</x:v>
      </x:c>
      <x:c r="K11850" s="26" t="n">
        <x:v>4.32597</x:v>
      </x:c>
      <x:c r="L11850" s="26" t="n">
        <x:v>4.834453</x:v>
      </x:c>
      <x:c r="M11850" s="26" t="n">
        <x:v>-2.528938</x:v>
      </x:c>
      <x:c r="N11850" s="26" t="n">
        <x:v>7.443237</x:v>
      </x:c>
      <x:c r="O11850" s="26" t="n">
        <x:v>-10.764702</x:v>
      </x:c>
      <x:c r="P11850" s="26" t="n">
        <x:v>-18.452136</x:v>
      </x:c>
      <x:c r="Q11850" s="26" t="n">
        <x:v>31.638563</x:v>
      </x:c>
    </x:row>
    <x:row r="11851">
      <x:c r="A11851" t="str">
        <x:v>Sweep turun 100%→50%</x:v>
      </x:c>
      <x:c r="B11851" t="str">
        <x:v>2026-08-04 12:13:47.178 +07:00</x:v>
      </x:c>
      <x:c r="C11851" s="26" t="n">
        <x:v>8200.839</x:v>
      </x:c>
      <x:c r="D11851" t="str">
        <x:v>HOT_SWEEP_50</x:v>
      </x:c>
      <x:c r="E11851" s="25" t="n">
        <x:v>0.5</x:v>
      </x:c>
      <x:c r="F11851" t="n">
        <x:v>500</x:v>
      </x:c>
      <x:c r="G11851" t="n">
        <x:v>500</x:v>
      </x:c>
      <x:c r="H11851" t="n">
        <x:v>1</x:v>
      </x:c>
      <x:c r="I11851" t="n">
        <x:v>0</x:v>
      </x:c>
      <x:c r="J11851" s="26" t="n">
        <x:v>149.620414</x:v>
      </x:c>
      <x:c r="K11851" s="26" t="n">
        <x:v>4.357017</x:v>
      </x:c>
      <x:c r="L11851" s="26" t="n">
        <x:v>4.842746</x:v>
      </x:c>
      <x:c r="M11851" s="26" t="n">
        <x:v>-2.51476</x:v>
      </x:c>
      <x:c r="N11851" s="26" t="n">
        <x:v>5.951725</x:v>
      </x:c>
      <x:c r="O11851" s="26" t="n">
        <x:v>-11.03296</x:v>
      </x:c>
      <x:c r="P11851" s="26" t="n">
        <x:v>-18.877093000000002</x:v>
      </x:c>
      <x:c r="Q11851" s="26" t="n">
        <x:v>31.113782999999998</x:v>
      </x:c>
    </x:row>
    <x:row r="11852">
      <x:c r="A11852" t="str">
        <x:v>Sweep turun 100%→50%</x:v>
      </x:c>
      <x:c r="B11852" t="str">
        <x:v>2026-08-04 12:13:47.856 +07:00</x:v>
      </x:c>
      <x:c r="C11852" s="26" t="n">
        <x:v>8201.517</x:v>
      </x:c>
      <x:c r="D11852" t="str">
        <x:v>HOT_SWEEP_50</x:v>
      </x:c>
      <x:c r="E11852" s="25" t="n">
        <x:v>0.5</x:v>
      </x:c>
      <x:c r="F11852" t="n">
        <x:v>500</x:v>
      </x:c>
      <x:c r="G11852" t="n">
        <x:v>500</x:v>
      </x:c>
      <x:c r="H11852" t="n">
        <x:v>1</x:v>
      </x:c>
      <x:c r="I11852" t="n">
        <x:v>0</x:v>
      </x:c>
      <x:c r="J11852" s="26" t="n">
        <x:v>150.527969</x:v>
      </x:c>
      <x:c r="K11852" s="26" t="n">
        <x:v>4.2805539999999995</x:v>
      </x:c>
      <x:c r="L11852" s="26" t="n">
        <x:v>4.792758999999999</x:v>
      </x:c>
      <x:c r="M11852" s="26" t="n">
        <x:v>-2.521642</x:v>
      </x:c>
      <x:c r="N11852" s="26" t="n">
        <x:v>7.559506</x:v>
      </x:c>
      <x:c r="O11852" s="26" t="n">
        <x:v>-11.047970000000001</x:v>
      </x:c>
      <x:c r="P11852" s="26" t="n">
        <x:v>-18.938212</x:v>
      </x:c>
      <x:c r="Q11852" s="26" t="n">
        <x:v>30.854017000000002</x:v>
      </x:c>
    </x:row>
    <x:row r="11853">
      <x:c r="A11853" t="str">
        <x:v>Sweep turun 100%→50%</x:v>
      </x:c>
      <x:c r="B11853" t="str">
        <x:v>2026-08-04 12:13:48.537 +07:00</x:v>
      </x:c>
      <x:c r="C11853" s="26" t="n">
        <x:v>8202.198</x:v>
      </x:c>
      <x:c r="D11853" t="str">
        <x:v>HOT_SWEEP_50</x:v>
      </x:c>
      <x:c r="E11853" s="25" t="n">
        <x:v>0.5</x:v>
      </x:c>
      <x:c r="F11853" t="n">
        <x:v>500</x:v>
      </x:c>
      <x:c r="G11853" t="n">
        <x:v>500</x:v>
      </x:c>
      <x:c r="H11853" t="n">
        <x:v>1</x:v>
      </x:c>
      <x:c r="I11853" t="n">
        <x:v>0</x:v>
      </x:c>
      <x:c r="J11853" s="26" t="n">
        <x:v>150.953084</x:v>
      </x:c>
      <x:c r="K11853" s="26" t="n">
        <x:v>4.2749060000000005</x:v>
      </x:c>
      <x:c r="L11853" s="26" t="n">
        <x:v>4.787316</x:v>
      </x:c>
      <x:c r="M11853" s="26" t="n">
        <x:v>-2.578865</x:v>
      </x:c>
      <x:c r="N11853" s="26" t="n">
        <x:v>8.02326</x:v>
      </x:c>
      <x:c r="O11853" s="26" t="n">
        <x:v>-10.95541</x:v>
      </x:c>
      <x:c r="P11853" s="26" t="n">
        <x:v>-18.910503</x:v>
      </x:c>
      <x:c r="Q11853" s="26" t="n">
        <x:v>30.56163</x:v>
      </x:c>
    </x:row>
    <x:row r="11854">
      <x:c r="A11854" t="str">
        <x:v>Sweep turun 100%→50%</x:v>
      </x:c>
      <x:c r="B11854" t="str">
        <x:v>2026-08-04 12:13:49.222 +07:00</x:v>
      </x:c>
      <x:c r="C11854" s="26" t="n">
        <x:v>8202.883</x:v>
      </x:c>
      <x:c r="D11854" t="str">
        <x:v>HOT_SWEEP_50</x:v>
      </x:c>
      <x:c r="E11854" s="25" t="n">
        <x:v>0.5</x:v>
      </x:c>
      <x:c r="F11854" t="n">
        <x:v>500</x:v>
      </x:c>
      <x:c r="G11854" t="n">
        <x:v>500</x:v>
      </x:c>
      <x:c r="H11854" t="n">
        <x:v>1</x:v>
      </x:c>
      <x:c r="I11854" t="n">
        <x:v>0</x:v>
      </x:c>
      <x:c r="J11854" s="26" t="n">
        <x:v>150.08318400000002</x:v>
      </x:c>
      <x:c r="K11854" s="26" t="n">
        <x:v>4.257225</x:v>
      </x:c>
      <x:c r="L11854" s="26" t="n">
        <x:v>4.770609</x:v>
      </x:c>
      <x:c r="M11854" s="26" t="n">
        <x:v>-2.592778</x:v>
      </x:c>
      <x:c r="N11854" s="26" t="n">
        <x:v>7.738683</x:v>
      </x:c>
      <x:c r="O11854" s="26" t="n">
        <x:v>-11.152874</x:v>
      </x:c>
      <x:c r="P11854" s="26" t="n">
        <x:v>-19.276667</x:v>
      </x:c>
      <x:c r="Q11854" s="26" t="n">
        <x:v>30.406088</x:v>
      </x:c>
    </x:row>
    <x:row r="11855">
      <x:c r="A11855" t="str">
        <x:v>Sweep turun 100%→50%</x:v>
      </x:c>
      <x:c r="B11855" t="str">
        <x:v>2026-08-04 12:13:49.945 +07:00</x:v>
      </x:c>
      <x:c r="C11855" s="26" t="n">
        <x:v>8203.599</x:v>
      </x:c>
      <x:c r="D11855" t="str">
        <x:v>HOT_SWEEP_50</x:v>
      </x:c>
      <x:c r="E11855" s="25" t="n">
        <x:v>0.5</x:v>
      </x:c>
      <x:c r="F11855" t="n">
        <x:v>500</x:v>
      </x:c>
      <x:c r="G11855" t="n">
        <x:v>500</x:v>
      </x:c>
      <x:c r="H11855" t="n">
        <x:v>1</x:v>
      </x:c>
      <x:c r="I11855" t="n">
        <x:v>0</x:v>
      </x:c>
      <x:c r="J11855" s="26" t="n">
        <x:v>150.49915</x:v>
      </x:c>
      <x:c r="K11855" s="26" t="n">
        <x:v>4.313956</x:v>
      </x:c>
      <x:c r="L11855" s="26" t="n">
        <x:v>4.775642</x:v>
      </x:c>
      <x:c r="M11855" s="26" t="n">
        <x:v>-2.584117</x:v>
      </x:c>
      <x:c r="N11855" s="26" t="n">
        <x:v>7.410908</x:v>
      </x:c>
      <x:c r="O11855" s="26" t="n">
        <x:v>-11.164002</x:v>
      </x:c>
      <x:c r="P11855" s="26" t="n">
        <x:v>-19.194989</x:v>
      </x:c>
      <x:c r="Q11855" s="26" t="n">
        <x:v>30.094777999999998</x:v>
      </x:c>
    </x:row>
    <x:row r="11856">
      <x:c r="A11856" t="str">
        <x:v>Sweep turun 100%→50%</x:v>
      </x:c>
      <x:c r="B11856" t="str">
        <x:v>2026-08-04 12:13:50.647 +07:00</x:v>
      </x:c>
      <x:c r="C11856" s="26" t="n">
        <x:v>8204.296</x:v>
      </x:c>
      <x:c r="D11856" t="str">
        <x:v>HOT_SWEEP_50</x:v>
      </x:c>
      <x:c r="E11856" s="25" t="n">
        <x:v>0.5</x:v>
      </x:c>
      <x:c r="F11856" t="n">
        <x:v>500</x:v>
      </x:c>
      <x:c r="G11856" t="n">
        <x:v>500</x:v>
      </x:c>
      <x:c r="H11856" t="n">
        <x:v>1</x:v>
      </x:c>
      <x:c r="I11856" t="n">
        <x:v>0</x:v>
      </x:c>
      <x:c r="J11856" s="26" t="n">
        <x:v>151.348948</x:v>
      </x:c>
      <x:c r="K11856" s="26" t="n">
        <x:v>3.992575</x:v>
      </x:c>
      <x:c r="L11856" s="26" t="n">
        <x:v>4.759867</x:v>
      </x:c>
      <x:c r="M11856" s="26" t="n">
        <x:v>-2.579897</x:v>
      </x:c>
      <x:c r="N11856" s="26" t="n">
        <x:v>5.487069</x:v>
      </x:c>
      <x:c r="O11856" s="26" t="n">
        <x:v>-11.15456</x:v>
      </x:c>
      <x:c r="P11856" s="26" t="n">
        <x:v>-19.197592999999998</x:v>
      </x:c>
      <x:c r="Q11856" s="26" t="n">
        <x:v>29.713893000000002</x:v>
      </x:c>
    </x:row>
    <x:row r="11857">
      <x:c r="A11857" t="str">
        <x:v>Sweep turun 100%→50%</x:v>
      </x:c>
      <x:c r="B11857" t="str">
        <x:v>2026-08-04 12:13:51.320 +07:00</x:v>
      </x:c>
      <x:c r="C11857" s="26" t="n">
        <x:v>8204.981</x:v>
      </x:c>
      <x:c r="D11857" t="str">
        <x:v>HOT_SWEEP_50</x:v>
      </x:c>
      <x:c r="E11857" s="25" t="n">
        <x:v>0.5</x:v>
      </x:c>
      <x:c r="F11857" t="n">
        <x:v>500</x:v>
      </x:c>
      <x:c r="G11857" t="n">
        <x:v>500</x:v>
      </x:c>
      <x:c r="H11857" t="n">
        <x:v>1</x:v>
      </x:c>
      <x:c r="I11857" t="n">
        <x:v>0</x:v>
      </x:c>
      <x:c r="J11857" s="26" t="n">
        <x:v>150.79304599999998</x:v>
      </x:c>
      <x:c r="K11857" s="26" t="n">
        <x:v>4.094045</x:v>
      </x:c>
      <x:c r="L11857" s="26" t="n">
        <x:v>4.826264999999999</x:v>
      </x:c>
      <x:c r="M11857" s="26" t="n">
        <x:v>-2.6841209999999998</x:v>
      </x:c>
      <x:c r="N11857" s="26" t="n">
        <x:v>4.353502000000001</x:v>
      </x:c>
      <x:c r="O11857" s="26" t="n">
        <x:v>-11.193416</x:v>
      </x:c>
      <x:c r="P11857" s="26" t="n">
        <x:v>-19.210408</x:v>
      </x:c>
      <x:c r="Q11857" s="26" t="n">
        <x:v>29.487591000000002</x:v>
      </x:c>
    </x:row>
    <x:row r="11858">
      <x:c r="A11858" t="str">
        <x:v>Sweep turun 100%→50%</x:v>
      </x:c>
      <x:c r="B11858" t="str">
        <x:v>2026-08-04 12:13:52.014 +07:00</x:v>
      </x:c>
      <x:c r="C11858" s="26" t="n">
        <x:v>8205.671</x:v>
      </x:c>
      <x:c r="D11858" t="str">
        <x:v>HOT_SWEEP_50</x:v>
      </x:c>
      <x:c r="E11858" s="25" t="n">
        <x:v>0.5</x:v>
      </x:c>
      <x:c r="F11858" t="n">
        <x:v>500</x:v>
      </x:c>
      <x:c r="G11858" t="n">
        <x:v>500</x:v>
      </x:c>
      <x:c r="H11858" t="n">
        <x:v>1</x:v>
      </x:c>
      <x:c r="I11858" t="n">
        <x:v>0</x:v>
      </x:c>
      <x:c r="J11858" s="26" t="n">
        <x:v>150.214717</x:v>
      </x:c>
      <x:c r="K11858" s="26" t="n">
        <x:v>4.094895</x:v>
      </x:c>
      <x:c r="L11858" s="26" t="n">
        <x:v>4.8126560000000005</x:v>
      </x:c>
      <x:c r="M11858" s="26" t="n">
        <x:v>-2.677011</x:v>
      </x:c>
      <x:c r="N11858" s="26" t="n">
        <x:v>3.958683</x:v>
      </x:c>
      <x:c r="O11858" s="26" t="n">
        <x:v>-11.187562999999999</x:v>
      </x:c>
      <x:c r="P11858" s="26" t="n">
        <x:v>-19.184269</x:v>
      </x:c>
      <x:c r="Q11858" s="26" t="n">
        <x:v>29.281814</x:v>
      </x:c>
    </x:row>
    <x:row r="11859">
      <x:c r="A11859" t="str">
        <x:v>Sweep turun 100%→50%</x:v>
      </x:c>
      <x:c r="B11859" t="str">
        <x:v>2026-08-04 12:13:52.701 +07:00</x:v>
      </x:c>
      <x:c r="C11859" s="26" t="n">
        <x:v>8206.362</x:v>
      </x:c>
      <x:c r="D11859" t="str">
        <x:v>HOT_SWEEP_50</x:v>
      </x:c>
      <x:c r="E11859" s="25" t="n">
        <x:v>0.5</x:v>
      </x:c>
      <x:c r="F11859" t="n">
        <x:v>500</x:v>
      </x:c>
      <x:c r="G11859" t="n">
        <x:v>500</x:v>
      </x:c>
      <x:c r="H11859" t="n">
        <x:v>1</x:v>
      </x:c>
      <x:c r="I11859" t="n">
        <x:v>0</x:v>
      </x:c>
      <x:c r="J11859" s="26" t="n">
        <x:v>151.158988</x:v>
      </x:c>
      <x:c r="K11859" s="26" t="n">
        <x:v>4.072351</x:v>
      </x:c>
      <x:c r="L11859" s="26" t="n">
        <x:v>4.815402</x:v>
      </x:c>
      <x:c r="M11859" s="26" t="n">
        <x:v>-2.5632200000000003</x:v>
      </x:c>
      <x:c r="N11859" s="26" t="n">
        <x:v>2.581277</x:v>
      </x:c>
      <x:c r="O11859" s="26" t="n">
        <x:v>-10.939767</x:v>
      </x:c>
      <x:c r="P11859" s="26" t="n">
        <x:v>-18.792026</x:v>
      </x:c>
      <x:c r="Q11859" s="26" t="n">
        <x:v>29.18666</x:v>
      </x:c>
    </x:row>
    <x:row r="11860">
      <x:c r="A11860" t="str">
        <x:v>Sweep turun 100%→50%</x:v>
      </x:c>
      <x:c r="B11860" t="str">
        <x:v>2026-08-04 12:13:53.387 +07:00</x:v>
      </x:c>
      <x:c r="C11860" s="26" t="n">
        <x:v>8207.048</x:v>
      </x:c>
      <x:c r="D11860" t="str">
        <x:v>HOT_SWEEP_50</x:v>
      </x:c>
      <x:c r="E11860" s="25" t="n">
        <x:v>0.5</x:v>
      </x:c>
      <x:c r="F11860" t="n">
        <x:v>500</x:v>
      </x:c>
      <x:c r="G11860" t="n">
        <x:v>500</x:v>
      </x:c>
      <x:c r="H11860" t="n">
        <x:v>1</x:v>
      </x:c>
      <x:c r="I11860" t="n">
        <x:v>0</x:v>
      </x:c>
      <x:c r="J11860" s="26" t="n">
        <x:v>150.413513</x:v>
      </x:c>
      <x:c r="K11860" s="26" t="n">
        <x:v>4.003546999999999</x:v>
      </x:c>
      <x:c r="L11860" s="26" t="n">
        <x:v>4.806534</x:v>
      </x:c>
      <x:c r="M11860" s="26" t="n">
        <x:v>-2.5622510000000003</x:v>
      </x:c>
      <x:c r="N11860" s="26" t="n">
        <x:v>3.616429</x:v>
      </x:c>
      <x:c r="O11860" s="26" t="n">
        <x:v>-11.007863</x:v>
      </x:c>
      <x:c r="P11860" s="26" t="n">
        <x:v>-18.820549999999997</x:v>
      </x:c>
      <x:c r="Q11860" s="26" t="n">
        <x:v>29.25632</x:v>
      </x:c>
    </x:row>
    <x:row r="11861">
      <x:c r="A11861" t="str">
        <x:v>Sweep turun 100%→50%</x:v>
      </x:c>
      <x:c r="B11861" t="str">
        <x:v>2026-08-04 12:13:54.077 +07:00</x:v>
      </x:c>
      <x:c r="C11861" s="26" t="n">
        <x:v>8207.738</x:v>
      </x:c>
      <x:c r="D11861" t="str">
        <x:v>HOT_SWEEP_50</x:v>
      </x:c>
      <x:c r="E11861" s="25" t="n">
        <x:v>0.5</x:v>
      </x:c>
      <x:c r="F11861" t="n">
        <x:v>500</x:v>
      </x:c>
      <x:c r="G11861" t="n">
        <x:v>500</x:v>
      </x:c>
      <x:c r="H11861" t="n">
        <x:v>1</x:v>
      </x:c>
      <x:c r="I11861" t="n">
        <x:v>0</x:v>
      </x:c>
      <x:c r="J11861" s="26" t="n">
        <x:v>149.43130299999999</x:v>
      </x:c>
      <x:c r="K11861" s="26" t="n">
        <x:v>3.997831</x:v>
      </x:c>
      <x:c r="L11861" s="26" t="n">
        <x:v>4.794053000000001</x:v>
      </x:c>
      <x:c r="M11861" s="26" t="n">
        <x:v>-2.575121</x:v>
      </x:c>
      <x:c r="N11861" s="26" t="n">
        <x:v>4.544124</x:v>
      </x:c>
      <x:c r="O11861" s="26" t="n">
        <x:v>-10.984696</x:v>
      </x:c>
      <x:c r="P11861" s="26" t="n">
        <x:v>-18.810067</x:v>
      </x:c>
      <x:c r="Q11861" s="26" t="n">
        <x:v>29.243097</x:v>
      </x:c>
    </x:row>
    <x:row r="11862">
      <x:c r="A11862" t="str">
        <x:v>Sweep turun 100%→50%</x:v>
      </x:c>
      <x:c r="B11862" t="str">
        <x:v>2026-08-04 12:13:54.752 +07:00</x:v>
      </x:c>
      <x:c r="C11862" s="26" t="n">
        <x:v>8208.413</x:v>
      </x:c>
      <x:c r="D11862" t="str">
        <x:v>HOT_SWEEP_50</x:v>
      </x:c>
      <x:c r="E11862" s="25" t="n">
        <x:v>0.5</x:v>
      </x:c>
      <x:c r="F11862" t="n">
        <x:v>500</x:v>
      </x:c>
      <x:c r="G11862" t="n">
        <x:v>500</x:v>
      </x:c>
      <x:c r="H11862" t="n">
        <x:v>1</x:v>
      </x:c>
      <x:c r="I11862" t="n">
        <x:v>0</x:v>
      </x:c>
      <x:c r="J11862" s="26" t="n">
        <x:v>150.22321</x:v>
      </x:c>
      <x:c r="K11862" s="26" t="n">
        <x:v>3.93185</x:v>
      </x:c>
      <x:c r="L11862" s="26" t="n">
        <x:v>4.8066640000000005</x:v>
      </x:c>
      <x:c r="M11862" s="26" t="n">
        <x:v>-2.5845249999999997</x:v>
      </x:c>
      <x:c r="N11862" s="26" t="n">
        <x:v>3.269161</x:v>
      </x:c>
      <x:c r="O11862" s="26" t="n">
        <x:v>-10.716016999999999</x:v>
      </x:c>
      <x:c r="P11862" s="26" t="n">
        <x:v>-18.357584</x:v>
      </x:c>
      <x:c r="Q11862" s="26" t="n">
        <x:v>29.175064</x:v>
      </x:c>
    </x:row>
    <x:row r="11863">
      <x:c r="A11863" t="str">
        <x:v>Sweep turun 100%→50%</x:v>
      </x:c>
      <x:c r="B11863" t="str">
        <x:v>2026-08-04 12:13:55.435 +07:00</x:v>
      </x:c>
      <x:c r="C11863" s="26" t="n">
        <x:v>8209.096</x:v>
      </x:c>
      <x:c r="D11863" t="str">
        <x:v>HOT_SWEEP_50</x:v>
      </x:c>
      <x:c r="E11863" s="25" t="n">
        <x:v>0.5</x:v>
      </x:c>
      <x:c r="F11863" t="n">
        <x:v>500</x:v>
      </x:c>
      <x:c r="G11863" t="n">
        <x:v>500</x:v>
      </x:c>
      <x:c r="H11863" t="n">
        <x:v>1</x:v>
      </x:c>
      <x:c r="I11863" t="n">
        <x:v>0</x:v>
      </x:c>
      <x:c r="J11863" s="26" t="n">
        <x:v>150.333092</x:v>
      </x:c>
      <x:c r="K11863" s="26" t="n">
        <x:v>3.923023</x:v>
      </x:c>
      <x:c r="L11863" s="26" t="n">
        <x:v>4.809124</x:v>
      </x:c>
      <x:c r="M11863" s="26" t="n">
        <x:v>-2.521029</x:v>
      </x:c>
      <x:c r="N11863" s="26" t="n">
        <x:v>3.508484</x:v>
      </x:c>
      <x:c r="O11863" s="26" t="n">
        <x:v>-10.721888</x:v>
      </x:c>
      <x:c r="P11863" s="26" t="n">
        <x:v>-18.381383</x:v>
      </x:c>
      <x:c r="Q11863" s="26" t="n">
        <x:v>29.234651</x:v>
      </x:c>
    </x:row>
    <x:row r="11864">
      <x:c r="A11864" t="str">
        <x:v>Sweep turun 100%→50%</x:v>
      </x:c>
      <x:c r="B11864" t="str">
        <x:v>2026-08-04 12:13:56.118 +07:00</x:v>
      </x:c>
      <x:c r="C11864" s="26" t="n">
        <x:v>8209.779</x:v>
      </x:c>
      <x:c r="D11864" t="str">
        <x:v>HOT_SWEEP_50</x:v>
      </x:c>
      <x:c r="E11864" s="25" t="n">
        <x:v>0.5</x:v>
      </x:c>
      <x:c r="F11864" t="n">
        <x:v>500</x:v>
      </x:c>
      <x:c r="G11864" t="n">
        <x:v>500</x:v>
      </x:c>
      <x:c r="H11864" t="n">
        <x:v>1</x:v>
      </x:c>
      <x:c r="I11864" t="n">
        <x:v>0</x:v>
      </x:c>
      <x:c r="J11864" s="26" t="n">
        <x:v>149.197906</x:v>
      </x:c>
      <x:c r="K11864" s="26" t="n">
        <x:v>3.995032</x:v>
      </x:c>
      <x:c r="L11864" s="26" t="n">
        <x:v>4.811656</x:v>
      </x:c>
      <x:c r="M11864" s="26" t="n">
        <x:v>-2.535796</x:v>
      </x:c>
      <x:c r="N11864" s="26" t="n">
        <x:v>2.639322</x:v>
      </x:c>
      <x:c r="O11864" s="26" t="n">
        <x:v>-10.753096</x:v>
      </x:c>
      <x:c r="P11864" s="26" t="n">
        <x:v>-18.40454</x:v>
      </x:c>
      <x:c r="Q11864" s="26" t="n">
        <x:v>28.844341999999997</x:v>
      </x:c>
    </x:row>
    <x:row r="11865">
      <x:c r="A11865" t="str">
        <x:v>Sweep turun 100%→50%</x:v>
      </x:c>
      <x:c r="B11865" t="str">
        <x:v>2026-08-04 12:13:56.833 +07:00</x:v>
      </x:c>
      <x:c r="C11865" s="26" t="n">
        <x:v>8210.494</x:v>
      </x:c>
      <x:c r="D11865" t="str">
        <x:v>HOT_SWEEP_50</x:v>
      </x:c>
      <x:c r="E11865" s="25" t="n">
        <x:v>0.5</x:v>
      </x:c>
      <x:c r="F11865" t="n">
        <x:v>500</x:v>
      </x:c>
      <x:c r="G11865" t="n">
        <x:v>500</x:v>
      </x:c>
      <x:c r="H11865" t="n">
        <x:v>1</x:v>
      </x:c>
      <x:c r="I11865" t="n">
        <x:v>0</x:v>
      </x:c>
      <x:c r="J11865" s="26" t="n">
        <x:v>149.809942</x:v>
      </x:c>
      <x:c r="K11865" s="26" t="n">
        <x:v>3.867216</x:v>
      </x:c>
      <x:c r="L11865" s="26" t="n">
        <x:v>4.783736</x:v>
      </x:c>
      <x:c r="M11865" s="26" t="n">
        <x:v>-2.512673</x:v>
      </x:c>
      <x:c r="N11865" s="26" t="n">
        <x:v>2.94481</x:v>
      </x:c>
      <x:c r="O11865" s="26" t="n">
        <x:v>-10.493310000000001</x:v>
      </x:c>
      <x:c r="P11865" s="26" t="n">
        <x:v>-18.411314</x:v>
      </x:c>
      <x:c r="Q11865" s="26" t="n">
        <x:v>28.805187</x:v>
      </x:c>
    </x:row>
    <x:row r="11866">
      <x:c r="A11866" t="str">
        <x:v>Sweep turun 100%→50%</x:v>
      </x:c>
      <x:c r="B11866" t="str">
        <x:v>2026-08-04 12:13:57.525 +07:00</x:v>
      </x:c>
      <x:c r="C11866" s="26" t="n">
        <x:v>8211.184</x:v>
      </x:c>
      <x:c r="D11866" t="str">
        <x:v>HOT_SWEEP_50</x:v>
      </x:c>
      <x:c r="E11866" s="25" t="n">
        <x:v>0.5</x:v>
      </x:c>
      <x:c r="F11866" t="n">
        <x:v>500</x:v>
      </x:c>
      <x:c r="G11866" t="n">
        <x:v>500</x:v>
      </x:c>
      <x:c r="H11866" t="n">
        <x:v>1</x:v>
      </x:c>
      <x:c r="I11866" t="n">
        <x:v>0</x:v>
      </x:c>
      <x:c r="J11866" s="26" t="n">
        <x:v>149.77923</x:v>
      </x:c>
      <x:c r="K11866" s="26" t="n">
        <x:v>3.922432</x:v>
      </x:c>
      <x:c r="L11866" s="26" t="n">
        <x:v>4.778477</x:v>
      </x:c>
      <x:c r="M11866" s="26" t="n">
        <x:v>-2.521971</x:v>
      </x:c>
      <x:c r="N11866" s="26" t="n">
        <x:v>3.379737</x:v>
      </x:c>
      <x:c r="O11866" s="26" t="n">
        <x:v>-10.514339</x:v>
      </x:c>
      <x:c r="P11866" s="26" t="n">
        <x:v>-18.401805</x:v>
      </x:c>
      <x:c r="Q11866" s="26" t="n">
        <x:v>28.944602</x:v>
      </x:c>
    </x:row>
    <x:row r="11867">
      <x:c r="A11867" t="str">
        <x:v>Sweep turun 100%→50%</x:v>
      </x:c>
      <x:c r="B11867" t="str">
        <x:v>2026-08-04 12:13:58.212 +07:00</x:v>
      </x:c>
      <x:c r="C11867" s="26" t="n">
        <x:v>8211.861</x:v>
      </x:c>
      <x:c r="D11867" t="str">
        <x:v>HOT_SWEEP_50</x:v>
      </x:c>
      <x:c r="E11867" s="25" t="n">
        <x:v>0.5</x:v>
      </x:c>
      <x:c r="F11867" t="n">
        <x:v>500</x:v>
      </x:c>
      <x:c r="G11867" t="n">
        <x:v>500</x:v>
      </x:c>
      <x:c r="H11867" t="n">
        <x:v>1</x:v>
      </x:c>
      <x:c r="I11867" t="n">
        <x:v>0</x:v>
      </x:c>
      <x:c r="J11867" s="26" t="n">
        <x:v>148.535997</x:v>
      </x:c>
      <x:c r="K11867" s="26" t="n">
        <x:v>3.8675580000000003</x:v>
      </x:c>
      <x:c r="L11867" s="26" t="n">
        <x:v>4.771611999999999</x:v>
      </x:c>
      <x:c r="M11867" s="26" t="n">
        <x:v>-2.421601</x:v>
      </x:c>
      <x:c r="N11867" s="26" t="n">
        <x:v>3.832417</x:v>
      </x:c>
      <x:c r="O11867" s="26" t="n">
        <x:v>-10.779013</x:v>
      </x:c>
      <x:c r="P11867" s="26" t="n">
        <x:v>-18.785289</x:v>
      </x:c>
      <x:c r="Q11867" s="26" t="n">
        <x:v>28.920075</x:v>
      </x:c>
    </x:row>
    <x:row r="11868">
      <x:c r="A11868" t="str">
        <x:v>Sweep turun 100%→50%</x:v>
      </x:c>
      <x:c r="B11868" t="str">
        <x:v>2026-08-04 12:13:58.900 +07:00</x:v>
      </x:c>
      <x:c r="C11868" s="26" t="n">
        <x:v>8212.561</x:v>
      </x:c>
      <x:c r="D11868" t="str">
        <x:v>HOT_SWEEP_50</x:v>
      </x:c>
      <x:c r="E11868" s="25" t="n">
        <x:v>0.5</x:v>
      </x:c>
      <x:c r="F11868" t="n">
        <x:v>500</x:v>
      </x:c>
      <x:c r="G11868" t="n">
        <x:v>500</x:v>
      </x:c>
      <x:c r="H11868" t="n">
        <x:v>1</x:v>
      </x:c>
      <x:c r="I11868" t="n">
        <x:v>0</x:v>
      </x:c>
      <x:c r="J11868" s="26" t="n">
        <x:v>149.514422</x:v>
      </x:c>
      <x:c r="K11868" s="26" t="n">
        <x:v>3.859711</x:v>
      </x:c>
      <x:c r="L11868" s="26" t="n">
        <x:v>4.787032</x:v>
      </x:c>
      <x:c r="M11868" s="26" t="n">
        <x:v>-2.409088</x:v>
      </x:c>
      <x:c r="N11868" s="26" t="n">
        <x:v>3.043674</x:v>
      </x:c>
      <x:c r="O11868" s="26" t="n">
        <x:v>-10.816723</x:v>
      </x:c>
      <x:c r="P11868" s="26" t="n">
        <x:v>-18.790210000000002</x:v>
      </x:c>
      <x:c r="Q11868" s="26" t="n">
        <x:v>28.944459</x:v>
      </x:c>
    </x:row>
    <x:row r="11869">
      <x:c r="A11869" t="str">
        <x:v>Sweep turun 100%→50%</x:v>
      </x:c>
      <x:c r="B11869" t="str">
        <x:v>2026-08-04 12:13:59.585 +07:00</x:v>
      </x:c>
      <x:c r="C11869" s="26" t="n">
        <x:v>8213.246</x:v>
      </x:c>
      <x:c r="D11869" t="str">
        <x:v>HOT_SWEEP_50</x:v>
      </x:c>
      <x:c r="E11869" s="25" t="n">
        <x:v>0.5</x:v>
      </x:c>
      <x:c r="F11869" t="n">
        <x:v>500</x:v>
      </x:c>
      <x:c r="G11869" t="n">
        <x:v>500</x:v>
      </x:c>
      <x:c r="H11869" t="n">
        <x:v>1</x:v>
      </x:c>
      <x:c r="I11869" t="n">
        <x:v>0</x:v>
      </x:c>
      <x:c r="J11869" s="26" t="n">
        <x:v>149.74272299999998</x:v>
      </x:c>
      <x:c r="K11869" s="26" t="n">
        <x:v>3.8508180000000003</x:v>
      </x:c>
      <x:c r="L11869" s="26" t="n">
        <x:v>4.764006999999999</x:v>
      </x:c>
      <x:c r="M11869" s="26" t="n">
        <x:v>-2.47855</x:v>
      </x:c>
      <x:c r="N11869" s="26" t="n">
        <x:v>3.6932430000000003</x:v>
      </x:c>
      <x:c r="O11869" s="26" t="n">
        <x:v>-10.824959</x:v>
      </x:c>
      <x:c r="P11869" s="26" t="n">
        <x:v>-18.800255</x:v>
      </x:c>
      <x:c r="Q11869" s="26" t="n">
        <x:v>28.915387</x:v>
      </x:c>
    </x:row>
    <x:row r="11870">
      <x:c r="A11870" t="str">
        <x:v>Sweep turun 100%→50%</x:v>
      </x:c>
      <x:c r="B11870" t="str">
        <x:v>2026-08-04 12:14:00.267 +07:00</x:v>
      </x:c>
      <x:c r="C11870" s="26" t="n">
        <x:v>8213.928</x:v>
      </x:c>
      <x:c r="D11870" t="str">
        <x:v>HOT_SWEEP_50</x:v>
      </x:c>
      <x:c r="E11870" s="25" t="n">
        <x:v>0.5</x:v>
      </x:c>
      <x:c r="F11870" t="n">
        <x:v>500</x:v>
      </x:c>
      <x:c r="G11870" t="n">
        <x:v>500</x:v>
      </x:c>
      <x:c r="H11870" t="n">
        <x:v>1</x:v>
      </x:c>
      <x:c r="I11870" t="n">
        <x:v>0</x:v>
      </x:c>
      <x:c r="J11870" s="26" t="n">
        <x:v>148.858234</x:v>
      </x:c>
      <x:c r="K11870" s="26" t="n">
        <x:v>3.915635</x:v>
      </x:c>
      <x:c r="L11870" s="26" t="n">
        <x:v>4.8373</x:v>
      </x:c>
      <x:c r="M11870" s="26" t="n">
        <x:v>-2.50863</x:v>
      </x:c>
      <x:c r="N11870" s="26" t="n">
        <x:v>3.380238</x:v>
      </x:c>
      <x:c r="O11870" s="26" t="n">
        <x:v>-11.106121</x:v>
      </x:c>
      <x:c r="P11870" s="26" t="n">
        <x:v>-19.123048</x:v>
      </x:c>
      <x:c r="Q11870" s="26" t="n">
        <x:v>28.576067000000002</x:v>
      </x:c>
    </x:row>
    <x:row r="11871">
      <x:c r="A11871" t="str">
        <x:v>Sweep turun 100%→50%</x:v>
      </x:c>
      <x:c r="B11871" t="str">
        <x:v>2026-08-04 12:14:00.949 +07:00</x:v>
      </x:c>
      <x:c r="C11871" s="26" t="n">
        <x:v>8214.61</x:v>
      </x:c>
      <x:c r="D11871" t="str">
        <x:v>HOT_SWEEP_50</x:v>
      </x:c>
      <x:c r="E11871" s="25" t="n">
        <x:v>0.5</x:v>
      </x:c>
      <x:c r="F11871" t="n">
        <x:v>500</x:v>
      </x:c>
      <x:c r="G11871" t="n">
        <x:v>500</x:v>
      </x:c>
      <x:c r="H11871" t="n">
        <x:v>1</x:v>
      </x:c>
      <x:c r="I11871" t="n">
        <x:v>0</x:v>
      </x:c>
      <x:c r="J11871" s="26" t="n">
        <x:v>149.082273</x:v>
      </x:c>
      <x:c r="K11871" s="26" t="n">
        <x:v>3.903896</x:v>
      </x:c>
      <x:c r="L11871" s="26" t="n">
        <x:v>4.858052</x:v>
      </x:c>
      <x:c r="M11871" s="26" t="n">
        <x:v>-2.480788</x:v>
      </x:c>
      <x:c r="N11871" s="26" t="n">
        <x:v>2.3116220000000003</x:v>
      </x:c>
      <x:c r="O11871" s="26" t="n">
        <x:v>-11.114446000000001</x:v>
      </x:c>
      <x:c r="P11871" s="26" t="n">
        <x:v>-19.064272</x:v>
      </x:c>
      <x:c r="Q11871" s="26" t="n">
        <x:v>28.477341</x:v>
      </x:c>
    </x:row>
    <x:row r="11872">
      <x:c r="A11872" t="str">
        <x:v>Sweep turun 100%→50%</x:v>
      </x:c>
      <x:c r="B11872" t="str">
        <x:v>2026-08-04 12:14:01.633 +07:00</x:v>
      </x:c>
      <x:c r="C11872" s="26" t="n">
        <x:v>8215.294</x:v>
      </x:c>
      <x:c r="D11872" t="str">
        <x:v>HOT_SWEEP_50</x:v>
      </x:c>
      <x:c r="E11872" s="25" t="n">
        <x:v>0.5</x:v>
      </x:c>
      <x:c r="F11872" t="n">
        <x:v>500</x:v>
      </x:c>
      <x:c r="G11872" t="n">
        <x:v>500</x:v>
      </x:c>
      <x:c r="H11872" t="n">
        <x:v>1</x:v>
      </x:c>
      <x:c r="I11872" t="n">
        <x:v>0</x:v>
      </x:c>
      <x:c r="J11872" s="26" t="n">
        <x:v>149.625227</x:v>
      </x:c>
      <x:c r="K11872" s="26" t="n">
        <x:v>4.024313</x:v>
      </x:c>
      <x:c r="L11872" s="26" t="n">
        <x:v>4.826904</x:v>
      </x:c>
      <x:c r="M11872" s="26" t="n">
        <x:v>-2.4065649999999996</x:v>
      </x:c>
      <x:c r="N11872" s="26" t="n">
        <x:v>1.729165</x:v>
      </x:c>
      <x:c r="O11872" s="26" t="n">
        <x:v>-11.133453999999999</x:v>
      </x:c>
      <x:c r="P11872" s="26" t="n">
        <x:v>-19.059947</x:v>
      </x:c>
      <x:c r="Q11872" s="26" t="n">
        <x:v>28.459553</x:v>
      </x:c>
    </x:row>
    <x:row r="11873">
      <x:c r="A11873" t="str">
        <x:v>Sweep turun 100%→50%</x:v>
      </x:c>
      <x:c r="B11873" t="str">
        <x:v>2026-08-04 12:14:02.312 +07:00</x:v>
      </x:c>
      <x:c r="C11873" s="26" t="n">
        <x:v>8215.957</x:v>
      </x:c>
      <x:c r="D11873" t="str">
        <x:v>HOT_SWEEP_50</x:v>
      </x:c>
      <x:c r="E11873" s="25" t="n">
        <x:v>0.5</x:v>
      </x:c>
      <x:c r="F11873" t="n">
        <x:v>500</x:v>
      </x:c>
      <x:c r="G11873" t="n">
        <x:v>500</x:v>
      </x:c>
      <x:c r="H11873" t="n">
        <x:v>1</x:v>
      </x:c>
      <x:c r="I11873" t="n">
        <x:v>0</x:v>
      </x:c>
      <x:c r="J11873" s="26" t="n">
        <x:v>148.531035</x:v>
      </x:c>
      <x:c r="K11873" s="26" t="n">
        <x:v>4.038342</x:v>
      </x:c>
      <x:c r="L11873" s="26" t="n">
        <x:v>4.883555</x:v>
      </x:c>
      <x:c r="M11873" s="26" t="n">
        <x:v>-2.441764</x:v>
      </x:c>
      <x:c r="N11873" s="26" t="n">
        <x:v>-0.422306</x:v>
      </x:c>
      <x:c r="O11873" s="26" t="n">
        <x:v>-11.118193999999999</x:v>
      </x:c>
      <x:c r="P11873" s="26" t="n">
        <x:v>-19.063907</x:v>
      </x:c>
      <x:c r="Q11873" s="26" t="n">
        <x:v>28.161917000000003</x:v>
      </x:c>
    </x:row>
    <x:row r="11874">
      <x:c r="A11874" t="str">
        <x:v>Sweep turun 100%→50%</x:v>
      </x:c>
      <x:c r="B11874" t="str">
        <x:v>2026-08-04 12:14:02.998 +07:00</x:v>
      </x:c>
      <x:c r="C11874" s="26" t="n">
        <x:v>8216.659</x:v>
      </x:c>
      <x:c r="D11874" t="str">
        <x:v>HOT_SWEEP_50</x:v>
      </x:c>
      <x:c r="E11874" s="25" t="n">
        <x:v>0.5</x:v>
      </x:c>
      <x:c r="F11874" t="n">
        <x:v>500</x:v>
      </x:c>
      <x:c r="G11874" t="n">
        <x:v>500</x:v>
      </x:c>
      <x:c r="H11874" t="n">
        <x:v>1</x:v>
      </x:c>
      <x:c r="I11874" t="n">
        <x:v>0</x:v>
      </x:c>
      <x:c r="J11874" s="26" t="n">
        <x:v>148.378983</x:v>
      </x:c>
      <x:c r="K11874" s="26" t="n">
        <x:v>3.965639</x:v>
      </x:c>
      <x:c r="L11874" s="26" t="n">
        <x:v>4.895828</x:v>
      </x:c>
      <x:c r="M11874" s="26" t="n">
        <x:v>-2.425984</x:v>
      </x:c>
      <x:c r="N11874" s="26" t="n">
        <x:v>0.161303</x:v>
      </x:c>
      <x:c r="O11874" s="26" t="n">
        <x:v>-11.099065</x:v>
      </x:c>
      <x:c r="P11874" s="26" t="n">
        <x:v>-19.027608</x:v>
      </x:c>
      <x:c r="Q11874" s="26" t="n">
        <x:v>28.225401</x:v>
      </x:c>
    </x:row>
    <x:row r="11875">
      <x:c r="A11875" t="str">
        <x:v>Sweep turun 100%→50%</x:v>
      </x:c>
      <x:c r="B11875" t="str">
        <x:v>2026-08-04 12:14:03.705 +07:00</x:v>
      </x:c>
      <x:c r="C11875" s="26" t="n">
        <x:v>8217.359</x:v>
      </x:c>
      <x:c r="D11875" t="str">
        <x:v>HOT_SWEEP_50</x:v>
      </x:c>
      <x:c r="E11875" s="25" t="n">
        <x:v>0.5</x:v>
      </x:c>
      <x:c r="F11875" t="n">
        <x:v>500</x:v>
      </x:c>
      <x:c r="G11875" t="n">
        <x:v>500</x:v>
      </x:c>
      <x:c r="H11875" t="n">
        <x:v>1</x:v>
      </x:c>
      <x:c r="I11875" t="n">
        <x:v>0</x:v>
      </x:c>
      <x:c r="J11875" s="26" t="n">
        <x:v>149.23653000000002</x:v>
      </x:c>
      <x:c r="K11875" s="26" t="n">
        <x:v>4.033594</x:v>
      </x:c>
      <x:c r="L11875" s="26" t="n">
        <x:v>4.881857</x:v>
      </x:c>
      <x:c r="M11875" s="26" t="n">
        <x:v>-2.387276</x:v>
      </x:c>
      <x:c r="N11875" s="26" t="n">
        <x:v>-2.008648</x:v>
      </x:c>
      <x:c r="O11875" s="26" t="n">
        <x:v>-11.066155</x:v>
      </x:c>
      <x:c r="P11875" s="26" t="n">
        <x:v>-18.650314</x:v>
      </x:c>
      <x:c r="Q11875" s="26" t="n">
        <x:v>27.948936</x:v>
      </x:c>
    </x:row>
    <x:row r="11876">
      <x:c r="A11876" t="str">
        <x:v>Sweep turun 100%→50%</x:v>
      </x:c>
      <x:c r="B11876" t="str">
        <x:v>2026-08-04 12:14:04.390 +07:00</x:v>
      </x:c>
      <x:c r="C11876" s="26" t="n">
        <x:v>8218.041</x:v>
      </x:c>
      <x:c r="D11876" t="str">
        <x:v>HOT_SWEEP_50</x:v>
      </x:c>
      <x:c r="E11876" s="25" t="n">
        <x:v>0.5</x:v>
      </x:c>
      <x:c r="F11876" t="n">
        <x:v>500</x:v>
      </x:c>
      <x:c r="G11876" t="n">
        <x:v>500</x:v>
      </x:c>
      <x:c r="H11876" t="n">
        <x:v>1</x:v>
      </x:c>
      <x:c r="I11876" t="n">
        <x:v>0</x:v>
      </x:c>
      <x:c r="J11876" s="26" t="n">
        <x:v>148.71726900000002</x:v>
      </x:c>
      <x:c r="K11876" s="26" t="n">
        <x:v>4.083988000000001</x:v>
      </x:c>
      <x:c r="L11876" s="26" t="n">
        <x:v>4.945015</x:v>
      </x:c>
      <x:c r="M11876" s="26" t="n">
        <x:v>-2.335113</x:v>
      </x:c>
      <x:c r="N11876" s="26" t="n">
        <x:v>-1.728409</x:v>
      </x:c>
      <x:c r="O11876" s="26" t="n">
        <x:v>-11.054173</x:v>
      </x:c>
      <x:c r="P11876" s="26" t="n">
        <x:v>-18.642822</x:v>
      </x:c>
      <x:c r="Q11876" s="26" t="n">
        <x:v>27.973715</x:v>
      </x:c>
    </x:row>
    <x:row r="11877">
      <x:c r="A11877" t="str">
        <x:v>Sweep turun 100%→50%</x:v>
      </x:c>
      <x:c r="B11877" t="str">
        <x:v>2026-08-04 12:14:05.063 +07:00</x:v>
      </x:c>
      <x:c r="C11877" s="26" t="n">
        <x:v>8218.724</x:v>
      </x:c>
      <x:c r="D11877" t="str">
        <x:v>HOT_SWEEP_50</x:v>
      </x:c>
      <x:c r="E11877" s="25" t="n">
        <x:v>0.5</x:v>
      </x:c>
      <x:c r="F11877" t="n">
        <x:v>500</x:v>
      </x:c>
      <x:c r="G11877" t="n">
        <x:v>500</x:v>
      </x:c>
      <x:c r="H11877" t="n">
        <x:v>1</x:v>
      </x:c>
      <x:c r="I11877" t="n">
        <x:v>0</x:v>
      </x:c>
      <x:c r="J11877" s="26" t="n">
        <x:v>148.085564</x:v>
      </x:c>
      <x:c r="K11877" s="26" t="n">
        <x:v>4.144958</x:v>
      </x:c>
      <x:c r="L11877" s="26" t="n">
        <x:v>4.942697</x:v>
      </x:c>
      <x:c r="M11877" s="26" t="n">
        <x:v>-2.395034</x:v>
      </x:c>
      <x:c r="N11877" s="26" t="n">
        <x:v>-1.442663</x:v>
      </x:c>
      <x:c r="O11877" s="26" t="n">
        <x:v>-10.990988999999999</x:v>
      </x:c>
      <x:c r="P11877" s="26" t="n">
        <x:v>-18.619861</x:v>
      </x:c>
      <x:c r="Q11877" s="26" t="n">
        <x:v>27.927291</x:v>
      </x:c>
    </x:row>
    <x:row r="11878">
      <x:c r="A11878" t="str">
        <x:v>Sweep turun 100%→50%</x:v>
      </x:c>
      <x:c r="B11878" t="str">
        <x:v>2026-08-04 12:14:05.747 +07:00</x:v>
      </x:c>
      <x:c r="C11878" s="26" t="n">
        <x:v>8219.408</x:v>
      </x:c>
      <x:c r="D11878" t="str">
        <x:v>HOT_SWEEP_50</x:v>
      </x:c>
      <x:c r="E11878" s="25" t="n">
        <x:v>0.5</x:v>
      </x:c>
      <x:c r="F11878" t="n">
        <x:v>500</x:v>
      </x:c>
      <x:c r="G11878" t="n">
        <x:v>500</x:v>
      </x:c>
      <x:c r="H11878" t="n">
        <x:v>1</x:v>
      </x:c>
      <x:c r="I11878" t="n">
        <x:v>0</x:v>
      </x:c>
      <x:c r="J11878" s="26" t="n">
        <x:v>149.007052</x:v>
      </x:c>
      <x:c r="K11878" s="26" t="n">
        <x:v>4.099857999999999</x:v>
      </x:c>
      <x:c r="L11878" s="26" t="n">
        <x:v>4.87147</x:v>
      </x:c>
      <x:c r="M11878" s="26" t="n">
        <x:v>-2.427668</x:v>
      </x:c>
      <x:c r="N11878" s="26" t="n">
        <x:v>-0.555159</x:v>
      </x:c>
      <x:c r="O11878" s="26" t="n">
        <x:v>-10.678491</x:v>
      </x:c>
      <x:c r="P11878" s="26" t="n">
        <x:v>-18.252414</x:v>
      </x:c>
      <x:c r="Q11878" s="26" t="n">
        <x:v>27.986193</x:v>
      </x:c>
    </x:row>
    <x:row r="11879">
      <x:c r="A11879" t="str">
        <x:v>Sweep turun 100%→50%</x:v>
      </x:c>
      <x:c r="B11879" t="str">
        <x:v>2026-08-04 12:14:06.428 +07:00</x:v>
      </x:c>
      <x:c r="C11879" s="26" t="n">
        <x:v>8220.089</x:v>
      </x:c>
      <x:c r="D11879" t="str">
        <x:v>HOT_SWEEP_50</x:v>
      </x:c>
      <x:c r="E11879" s="25" t="n">
        <x:v>0.5</x:v>
      </x:c>
      <x:c r="F11879" t="n">
        <x:v>500</x:v>
      </x:c>
      <x:c r="G11879" t="n">
        <x:v>500</x:v>
      </x:c>
      <x:c r="H11879" t="n">
        <x:v>1</x:v>
      </x:c>
      <x:c r="I11879" t="n">
        <x:v>0</x:v>
      </x:c>
      <x:c r="J11879" s="26" t="n">
        <x:v>148.81719600000002</x:v>
      </x:c>
      <x:c r="K11879" s="26" t="n">
        <x:v>4.085007</x:v>
      </x:c>
      <x:c r="L11879" s="26" t="n">
        <x:v>4.868485</x:v>
      </x:c>
      <x:c r="M11879" s="26" t="n">
        <x:v>-2.361167</x:v>
      </x:c>
      <x:c r="N11879" s="26" t="n">
        <x:v>0.123577</x:v>
      </x:c>
      <x:c r="O11879" s="26" t="n">
        <x:v>-10.654847</x:v>
      </x:c>
      <x:c r="P11879" s="26" t="n">
        <x:v>-18.254686</x:v>
      </x:c>
      <x:c r="Q11879" s="26" t="n">
        <x:v>27.646283</x:v>
      </x:c>
    </x:row>
    <x:row r="11880">
      <x:c r="A11880" t="str">
        <x:v>Sweep turun 100%→50%</x:v>
      </x:c>
      <x:c r="B11880" t="str">
        <x:v>2026-08-04 12:14:07.108 +07:00</x:v>
      </x:c>
      <x:c r="C11880" s="26" t="n">
        <x:v>8220.755</x:v>
      </x:c>
      <x:c r="D11880" t="str">
        <x:v>HOT_SWEEP_50</x:v>
      </x:c>
      <x:c r="E11880" s="25" t="n">
        <x:v>0.5</x:v>
      </x:c>
      <x:c r="F11880" t="n">
        <x:v>500</x:v>
      </x:c>
      <x:c r="G11880" t="n">
        <x:v>500</x:v>
      </x:c>
      <x:c r="H11880" t="n">
        <x:v>1</x:v>
      </x:c>
      <x:c r="I11880" t="n">
        <x:v>0</x:v>
      </x:c>
      <x:c r="J11880" s="26" t="n">
        <x:v>147.685125</x:v>
      </x:c>
      <x:c r="K11880" s="26" t="n">
        <x:v>4.069154999999999</x:v>
      </x:c>
      <x:c r="L11880" s="26" t="n">
        <x:v>4.861454999999999</x:v>
      </x:c>
      <x:c r="M11880" s="26" t="n">
        <x:v>-2.362411</x:v>
      </x:c>
      <x:c r="N11880" s="26" t="n">
        <x:v>0.736716</x:v>
      </x:c>
      <x:c r="O11880" s="26" t="n">
        <x:v>-10.634087000000001</x:v>
      </x:c>
      <x:c r="P11880" s="26" t="n">
        <x:v>-18.295063</x:v>
      </x:c>
      <x:c r="Q11880" s="26" t="n">
        <x:v>27.735308</x:v>
      </x:c>
    </x:row>
    <x:row r="11881">
      <x:c r="A11881" t="str">
        <x:v>Sweep turun 100%→50%</x:v>
      </x:c>
      <x:c r="B11881" t="str">
        <x:v>2026-08-04 12:14:07.794 +07:00</x:v>
      </x:c>
      <x:c r="C11881" s="26" t="n">
        <x:v>8221.455</x:v>
      </x:c>
      <x:c r="D11881" t="str">
        <x:v>HOT_SWEEP_50</x:v>
      </x:c>
      <x:c r="E11881" s="25" t="n">
        <x:v>0.5</x:v>
      </x:c>
      <x:c r="F11881" t="n">
        <x:v>500</x:v>
      </x:c>
      <x:c r="G11881" t="n">
        <x:v>500</x:v>
      </x:c>
      <x:c r="H11881" t="n">
        <x:v>1</x:v>
      </x:c>
      <x:c r="I11881" t="n">
        <x:v>0</x:v>
      </x:c>
      <x:c r="J11881" s="26" t="n">
        <x:v>148.719966</x:v>
      </x:c>
      <x:c r="K11881" s="26" t="n">
        <x:v>3.9800649999999997</x:v>
      </x:c>
      <x:c r="L11881" s="26" t="n">
        <x:v>4.7906249999999995</x:v>
      </x:c>
      <x:c r="M11881" s="26" t="n">
        <x:v>-2.352172</x:v>
      </x:c>
      <x:c r="N11881" s="26" t="n">
        <x:v>1.121976</x:v>
      </x:c>
      <x:c r="O11881" s="26" t="n">
        <x:v>-10.655727</x:v>
      </x:c>
      <x:c r="P11881" s="26" t="n">
        <x:v>-18.254001</x:v>
      </x:c>
      <x:c r="Q11881" s="26" t="n">
        <x:v>27.716601</x:v>
      </x:c>
    </x:row>
    <x:row r="11882">
      <x:c r="A11882" t="str">
        <x:v>Sweep turun 100%→50%</x:v>
      </x:c>
      <x:c r="B11882" t="str">
        <x:v>2026-08-04 12:14:08.478 +07:00</x:v>
      </x:c>
      <x:c r="C11882" s="26" t="n">
        <x:v>8222.139</x:v>
      </x:c>
      <x:c r="D11882" t="str">
        <x:v>HOT_SWEEP_50</x:v>
      </x:c>
      <x:c r="E11882" s="25" t="n">
        <x:v>0.5</x:v>
      </x:c>
      <x:c r="F11882" t="n">
        <x:v>500</x:v>
      </x:c>
      <x:c r="G11882" t="n">
        <x:v>500</x:v>
      </x:c>
      <x:c r="H11882" t="n">
        <x:v>1</x:v>
      </x:c>
      <x:c r="I11882" t="n">
        <x:v>0</x:v>
      </x:c>
      <x:c r="J11882" s="26" t="n">
        <x:v>149.23057</x:v>
      </x:c>
      <x:c r="K11882" s="26" t="n">
        <x:v>3.902642</x:v>
      </x:c>
      <x:c r="L11882" s="26" t="n">
        <x:v>4.802879000000001</x:v>
      </x:c>
      <x:c r="M11882" s="26" t="n">
        <x:v>-2.422998</x:v>
      </x:c>
      <x:c r="N11882" s="26" t="n">
        <x:v>1.4711679999999998</x:v>
      </x:c>
      <x:c r="O11882" s="26" t="n">
        <x:v>-10.632615999999999</x:v>
      </x:c>
      <x:c r="P11882" s="26" t="n">
        <x:v>-18.270326999999998</x:v>
      </x:c>
      <x:c r="Q11882" s="26" t="n">
        <x:v>27.856167000000003</x:v>
      </x:c>
    </x:row>
    <x:row r="11883">
      <x:c r="A11883" t="str">
        <x:v>Sweep turun 100%→50%</x:v>
      </x:c>
      <x:c r="B11883" t="str">
        <x:v>2026-08-04 12:14:09.162 +07:00</x:v>
      </x:c>
      <x:c r="C11883" s="26" t="n">
        <x:v>8222.823</x:v>
      </x:c>
      <x:c r="D11883" t="str">
        <x:v>HOT_SWEEP_50</x:v>
      </x:c>
      <x:c r="E11883" s="25" t="n">
        <x:v>0.5</x:v>
      </x:c>
      <x:c r="F11883" t="n">
        <x:v>500</x:v>
      </x:c>
      <x:c r="G11883" t="n">
        <x:v>500</x:v>
      </x:c>
      <x:c r="H11883" t="n">
        <x:v>1</x:v>
      </x:c>
      <x:c r="I11883" t="n">
        <x:v>0</x:v>
      </x:c>
      <x:c r="J11883" s="26" t="n">
        <x:v>147.950366</x:v>
      </x:c>
      <x:c r="K11883" s="26" t="n">
        <x:v>4.006085000000001</x:v>
      </x:c>
      <x:c r="L11883" s="26" t="n">
        <x:v>4.803478</x:v>
      </x:c>
      <x:c r="M11883" s="26" t="n">
        <x:v>-2.438328</x:v>
      </x:c>
      <x:c r="N11883" s="26" t="n">
        <x:v>3.265016</x:v>
      </x:c>
      <x:c r="O11883" s="26" t="n">
        <x:v>-10.962196</x:v>
      </x:c>
      <x:c r="P11883" s="26" t="n">
        <x:v>-18.651238</x:v>
      </x:c>
      <x:c r="Q11883" s="26" t="n">
        <x:v>27.902659</x:v>
      </x:c>
    </x:row>
    <x:row r="11884">
      <x:c r="A11884" t="str">
        <x:v>Sweep turun 100%→50%</x:v>
      </x:c>
      <x:c r="B11884" t="str">
        <x:v>2026-08-04 12:14:09.851 +07:00</x:v>
      </x:c>
      <x:c r="C11884" s="26" t="n">
        <x:v>8223.511</x:v>
      </x:c>
      <x:c r="D11884" t="str">
        <x:v>HOT_SWEEP_50</x:v>
      </x:c>
      <x:c r="E11884" s="25" t="n">
        <x:v>0.5</x:v>
      </x:c>
      <x:c r="F11884" t="n">
        <x:v>500</x:v>
      </x:c>
      <x:c r="G11884" t="n">
        <x:v>500</x:v>
      </x:c>
      <x:c r="H11884" t="n">
        <x:v>1</x:v>
      </x:c>
      <x:c r="I11884" t="n">
        <x:v>0</x:v>
      </x:c>
      <x:c r="J11884" s="26" t="n">
        <x:v>149.029389</x:v>
      </x:c>
      <x:c r="K11884" s="26" t="n">
        <x:v>4.021853</x:v>
      </x:c>
      <x:c r="L11884" s="26" t="n">
        <x:v>4.754673</x:v>
      </x:c>
      <x:c r="M11884" s="26" t="n">
        <x:v>-2.4554479999999996</x:v>
      </x:c>
      <x:c r="N11884" s="26" t="n">
        <x:v>3.9759870000000004</x:v>
      </x:c>
      <x:c r="O11884" s="26" t="n">
        <x:v>-10.95337</x:v>
      </x:c>
      <x:c r="P11884" s="26" t="n">
        <x:v>-18.714126</x:v>
      </x:c>
      <x:c r="Q11884" s="26" t="n">
        <x:v>27.821168</x:v>
      </x:c>
    </x:row>
    <x:row r="11885">
      <x:c r="A11885" t="str">
        <x:v>Sweep turun 100%→50%</x:v>
      </x:c>
      <x:c r="B11885" t="str">
        <x:v>2026-08-04 12:14:10.560 +07:00</x:v>
      </x:c>
      <x:c r="C11885" s="26" t="n">
        <x:v>8224.221</x:v>
      </x:c>
      <x:c r="D11885" t="str">
        <x:v>HOT_SWEEP_50</x:v>
      </x:c>
      <x:c r="E11885" s="25" t="n">
        <x:v>0.5</x:v>
      </x:c>
      <x:c r="F11885" t="n">
        <x:v>500</x:v>
      </x:c>
      <x:c r="G11885" t="n">
        <x:v>500</x:v>
      </x:c>
      <x:c r="H11885" t="n">
        <x:v>1</x:v>
      </x:c>
      <x:c r="I11885" t="n">
        <x:v>0</x:v>
      </x:c>
      <x:c r="J11885" s="26" t="n">
        <x:v>149.6564</x:v>
      </x:c>
      <x:c r="K11885" s="26" t="n">
        <x:v>3.983625</x:v>
      </x:c>
      <x:c r="L11885" s="26" t="n">
        <x:v>4.742772</x:v>
      </x:c>
      <x:c r="M11885" s="26" t="n">
        <x:v>-2.489622</x:v>
      </x:c>
      <x:c r="N11885" s="26" t="n">
        <x:v>4.384895</x:v>
      </x:c>
      <x:c r="O11885" s="26" t="n">
        <x:v>-10.937257</x:v>
      </x:c>
      <x:c r="P11885" s="26" t="n">
        <x:v>-18.728333</x:v>
      </x:c>
      <x:c r="Q11885" s="26" t="n">
        <x:v>28.078413</x:v>
      </x:c>
    </x:row>
    <x:row r="11886">
      <x:c r="A11886" t="str">
        <x:v>Sweep turun 100%→50%</x:v>
      </x:c>
      <x:c r="B11886" t="str">
        <x:v>2026-08-04 12:14:11.246 +07:00</x:v>
      </x:c>
      <x:c r="C11886" s="26" t="n">
        <x:v>8224.907</x:v>
      </x:c>
      <x:c r="D11886" t="str">
        <x:v>HOT_SWEEP_50</x:v>
      </x:c>
      <x:c r="E11886" s="25" t="n">
        <x:v>0.5</x:v>
      </x:c>
      <x:c r="F11886" t="n">
        <x:v>500</x:v>
      </x:c>
      <x:c r="G11886" t="n">
        <x:v>500</x:v>
      </x:c>
      <x:c r="H11886" t="n">
        <x:v>1</x:v>
      </x:c>
      <x:c r="I11886" t="n">
        <x:v>0</x:v>
      </x:c>
      <x:c r="J11886" s="26" t="n">
        <x:v>148.590386</x:v>
      </x:c>
      <x:c r="K11886" s="26" t="n">
        <x:v>3.9326329999999996</x:v>
      </x:c>
      <x:c r="L11886" s="26" t="n">
        <x:v>4.74967</x:v>
      </x:c>
      <x:c r="M11886" s="26" t="n">
        <x:v>-2.555896</x:v>
      </x:c>
      <x:c r="N11886" s="26" t="n">
        <x:v>5.4233270000000005</x:v>
      </x:c>
      <x:c r="O11886" s="26" t="n">
        <x:v>-11.218714</x:v>
      </x:c>
      <x:c r="P11886" s="26" t="n">
        <x:v>-19.090932000000002</x:v>
      </x:c>
      <x:c r="Q11886" s="26" t="n">
        <x:v>27.806461000000002</x:v>
      </x:c>
    </x:row>
    <x:row r="11887">
      <x:c r="A11887" t="str">
        <x:v>Sweep turun 100%→50%</x:v>
      </x:c>
      <x:c r="B11887" t="str">
        <x:v>2026-08-04 12:14:11.925 +07:00</x:v>
      </x:c>
      <x:c r="C11887" s="26" t="n">
        <x:v>8225.586</x:v>
      </x:c>
      <x:c r="D11887" t="str">
        <x:v>HOT_SWEEP_50</x:v>
      </x:c>
      <x:c r="E11887" s="25" t="n">
        <x:v>0.5</x:v>
      </x:c>
      <x:c r="F11887" t="n">
        <x:v>500</x:v>
      </x:c>
      <x:c r="G11887" t="n">
        <x:v>500</x:v>
      </x:c>
      <x:c r="H11887" t="n">
        <x:v>1</x:v>
      </x:c>
      <x:c r="I11887" t="n">
        <x:v>0</x:v>
      </x:c>
      <x:c r="J11887" s="26" t="n">
        <x:v>149.193466</x:v>
      </x:c>
      <x:c r="K11887" s="26" t="n">
        <x:v>3.826454</x:v>
      </x:c>
      <x:c r="L11887" s="26" t="n">
        <x:v>4.7409</x:v>
      </x:c>
      <x:c r="M11887" s="26" t="n">
        <x:v>-2.57413</x:v>
      </x:c>
      <x:c r="N11887" s="26" t="n">
        <x:v>5.797212</x:v>
      </x:c>
      <x:c r="O11887" s="26" t="n">
        <x:v>-11.299158</x:v>
      </x:c>
      <x:c r="P11887" s="26" t="n">
        <x:v>-19.148346</x:v>
      </x:c>
      <x:c r="Q11887" s="26" t="n">
        <x:v>27.859348999999998</x:v>
      </x:c>
    </x:row>
    <x:row r="11888">
      <x:c r="A11888" t="str">
        <x:v>Sweep turun 100%→50%</x:v>
      </x:c>
      <x:c r="B11888" t="str">
        <x:v>2026-08-04 12:14:12.611 +07:00</x:v>
      </x:c>
      <x:c r="C11888" s="26" t="n">
        <x:v>8226.272</x:v>
      </x:c>
      <x:c r="D11888" t="str">
        <x:v>HOT_SWEEP_50</x:v>
      </x:c>
      <x:c r="E11888" s="25" t="n">
        <x:v>0.5</x:v>
      </x:c>
      <x:c r="F11888" t="n">
        <x:v>500</x:v>
      </x:c>
      <x:c r="G11888" t="n">
        <x:v>500</x:v>
      </x:c>
      <x:c r="H11888" t="n">
        <x:v>1</x:v>
      </x:c>
      <x:c r="I11888" t="n">
        <x:v>0</x:v>
      </x:c>
      <x:c r="J11888" s="26" t="n">
        <x:v>150.245801</x:v>
      </x:c>
      <x:c r="K11888" s="26" t="n">
        <x:v>3.7912879999999998</x:v>
      </x:c>
      <x:c r="L11888" s="26" t="n">
        <x:v>4.75593</x:v>
      </x:c>
      <x:c r="M11888" s="26" t="n">
        <x:v>-2.513082</x:v>
      </x:c>
      <x:c r="N11888" s="26" t="n">
        <x:v>5.906059</x:v>
      </x:c>
      <x:c r="O11888" s="26" t="n">
        <x:v>-11.344385</x:v>
      </x:c>
      <x:c r="P11888" s="26" t="n">
        <x:v>-19.160936</x:v>
      </x:c>
      <x:c r="Q11888" s="26" t="n">
        <x:v>27.499427999999998</x:v>
      </x:c>
    </x:row>
    <x:row r="11889">
      <x:c r="A11889" t="str">
        <x:v>Sweep turun 100%→50%</x:v>
      </x:c>
      <x:c r="B11889" t="str">
        <x:v>2026-08-04 12:14:13.293 +07:00</x:v>
      </x:c>
      <x:c r="C11889" s="26" t="n">
        <x:v>8226.954</x:v>
      </x:c>
      <x:c r="D11889" t="str">
        <x:v>HOT_SWEEP_50</x:v>
      </x:c>
      <x:c r="E11889" s="25" t="n">
        <x:v>0.5</x:v>
      </x:c>
      <x:c r="F11889" t="n">
        <x:v>500</x:v>
      </x:c>
      <x:c r="G11889" t="n">
        <x:v>500</x:v>
      </x:c>
      <x:c r="H11889" t="n">
        <x:v>1</x:v>
      </x:c>
      <x:c r="I11889" t="n">
        <x:v>0</x:v>
      </x:c>
      <x:c r="J11889" s="26" t="n">
        <x:v>149.513602</x:v>
      </x:c>
      <x:c r="K11889" s="26" t="n">
        <x:v>3.9238349999999995</x:v>
      </x:c>
      <x:c r="L11889" s="26" t="n">
        <x:v>4.759501</x:v>
      </x:c>
      <x:c r="M11889" s="26" t="n">
        <x:v>-2.595367</x:v>
      </x:c>
      <x:c r="N11889" s="26" t="n">
        <x:v>5.491835</x:v>
      </x:c>
      <x:c r="O11889" s="26" t="n">
        <x:v>-11.610154</x:v>
      </x:c>
      <x:c r="P11889" s="26" t="n">
        <x:v>-19.530069</x:v>
      </x:c>
      <x:c r="Q11889" s="26" t="n">
        <x:v>27.486463999999998</x:v>
      </x:c>
    </x:row>
    <x:row r="11890">
      <x:c r="A11890" t="str">
        <x:v>Sweep turun 100%→50%</x:v>
      </x:c>
      <x:c r="B11890" t="str">
        <x:v>2026-08-04 12:14:13.977 +07:00</x:v>
      </x:c>
      <x:c r="C11890" s="26" t="n">
        <x:v>8227.638</x:v>
      </x:c>
      <x:c r="D11890" t="str">
        <x:v>HOT_SWEEP_50</x:v>
      </x:c>
      <x:c r="E11890" s="25" t="n">
        <x:v>0.5</x:v>
      </x:c>
      <x:c r="F11890" t="n">
        <x:v>500</x:v>
      </x:c>
      <x:c r="G11890" t="n">
        <x:v>500</x:v>
      </x:c>
      <x:c r="H11890" t="n">
        <x:v>1</x:v>
      </x:c>
      <x:c r="I11890" t="n">
        <x:v>0</x:v>
      </x:c>
      <x:c r="J11890" s="26" t="n">
        <x:v>149.393633</x:v>
      </x:c>
      <x:c r="K11890" s="26" t="n">
        <x:v>3.9312030000000004</x:v>
      </x:c>
      <x:c r="L11890" s="26" t="n">
        <x:v>4.675621</x:v>
      </x:c>
      <x:c r="M11890" s="26" t="n">
        <x:v>-2.5965559999999996</x:v>
      </x:c>
      <x:c r="N11890" s="26" t="n">
        <x:v>4.18518</x:v>
      </x:c>
      <x:c r="O11890" s="26" t="n">
        <x:v>-11.616902</x:v>
      </x:c>
      <x:c r="P11890" s="26" t="n">
        <x:v>-19.547056</x:v>
      </x:c>
      <x:c r="Q11890" s="26" t="n">
        <x:v>27.443469</x:v>
      </x:c>
    </x:row>
    <x:row r="11891">
      <x:c r="A11891" t="str">
        <x:v>Sweep turun 100%→50%</x:v>
      </x:c>
      <x:c r="B11891" t="str">
        <x:v>2026-08-04 12:14:14.663 +07:00</x:v>
      </x:c>
      <x:c r="C11891" s="26" t="n">
        <x:v>8228.324</x:v>
      </x:c>
      <x:c r="D11891" t="str">
        <x:v>HOT_SWEEP_50</x:v>
      </x:c>
      <x:c r="E11891" s="25" t="n">
        <x:v>0.5</x:v>
      </x:c>
      <x:c r="F11891" t="n">
        <x:v>500</x:v>
      </x:c>
      <x:c r="G11891" t="n">
        <x:v>500</x:v>
      </x:c>
      <x:c r="H11891" t="n">
        <x:v>1</x:v>
      </x:c>
      <x:c r="I11891" t="n">
        <x:v>0</x:v>
      </x:c>
      <x:c r="J11891" s="26" t="n">
        <x:v>150.63679199999999</x:v>
      </x:c>
      <x:c r="K11891" s="26" t="n">
        <x:v>3.9797360000000004</x:v>
      </x:c>
      <x:c r="L11891" s="26" t="n">
        <x:v>4.690335999999999</x:v>
      </x:c>
      <x:c r="M11891" s="26" t="n">
        <x:v>-2.563257</x:v>
      </x:c>
      <x:c r="N11891" s="26" t="n">
        <x:v>5.208086</x:v>
      </x:c>
      <x:c r="O11891" s="26" t="n">
        <x:v>-11.309265</x:v>
      </x:c>
      <x:c r="P11891" s="26" t="n">
        <x:v>-19.222054999999997</x:v>
      </x:c>
      <x:c r="Q11891" s="26" t="n">
        <x:v>27.398894</x:v>
      </x:c>
    </x:row>
    <x:row r="11892">
      <x:c r="A11892" t="str">
        <x:v>Sweep turun 100%→50%</x:v>
      </x:c>
      <x:c r="B11892" t="str">
        <x:v>2026-08-04 12:14:15.342 +07:00</x:v>
      </x:c>
      <x:c r="C11892" s="26" t="n">
        <x:v>8229.004</x:v>
      </x:c>
      <x:c r="D11892" t="str">
        <x:v>HOT_SWEEP_50</x:v>
      </x:c>
      <x:c r="E11892" s="25" t="n">
        <x:v>0.5</x:v>
      </x:c>
      <x:c r="F11892" t="n">
        <x:v>500</x:v>
      </x:c>
      <x:c r="G11892" t="n">
        <x:v>500</x:v>
      </x:c>
      <x:c r="H11892" t="n">
        <x:v>1</x:v>
      </x:c>
      <x:c r="I11892" t="n">
        <x:v>0</x:v>
      </x:c>
      <x:c r="J11892" s="26" t="n">
        <x:v>149.577409</x:v>
      </x:c>
      <x:c r="K11892" s="26" t="n">
        <x:v>4.028274</x:v>
      </x:c>
      <x:c r="L11892" s="26" t="n">
        <x:v>4.735367</x:v>
      </x:c>
      <x:c r="M11892" s="26" t="n">
        <x:v>-2.542954</x:v>
      </x:c>
      <x:c r="N11892" s="26" t="n">
        <x:v>4.993186000000001</x:v>
      </x:c>
      <x:c r="O11892" s="26" t="n">
        <x:v>-11.339139999999999</x:v>
      </x:c>
      <x:c r="P11892" s="26" t="n">
        <x:v>-19.243037</x:v>
      </x:c>
      <x:c r="Q11892" s="26" t="n">
        <x:v>27.021352</x:v>
      </x:c>
    </x:row>
    <x:row r="11893">
      <x:c r="A11893" t="str">
        <x:v>Sweep turun 100%→50%</x:v>
      </x:c>
      <x:c r="B11893" t="str">
        <x:v>2026-08-04 12:14:16.035 +07:00</x:v>
      </x:c>
      <x:c r="C11893" s="26" t="n">
        <x:v>8229.694</x:v>
      </x:c>
      <x:c r="D11893" t="str">
        <x:v>HOT_SWEEP_50</x:v>
      </x:c>
      <x:c r="E11893" s="25" t="n">
        <x:v>0.5</x:v>
      </x:c>
      <x:c r="F11893" t="n">
        <x:v>500</x:v>
      </x:c>
      <x:c r="G11893" t="n">
        <x:v>500</x:v>
      </x:c>
      <x:c r="H11893" t="n">
        <x:v>1</x:v>
      </x:c>
      <x:c r="I11893" t="n">
        <x:v>0</x:v>
      </x:c>
      <x:c r="J11893" s="26" t="n">
        <x:v>149.197936</x:v>
      </x:c>
      <x:c r="K11893" s="26" t="n">
        <x:v>3.9361409999999997</x:v>
      </x:c>
      <x:c r="L11893" s="26" t="n">
        <x:v>4.75623</x:v>
      </x:c>
      <x:c r="M11893" s="26" t="n">
        <x:v>-2.541003</x:v>
      </x:c>
      <x:c r="N11893" s="26" t="n">
        <x:v>3.6441500000000002</x:v>
      </x:c>
      <x:c r="O11893" s="26" t="n">
        <x:v>-11.321162</x:v>
      </x:c>
      <x:c r="P11893" s="26" t="n">
        <x:v>-19.278612</x:v>
      </x:c>
      <x:c r="Q11893" s="26" t="n">
        <x:v>27.017385</x:v>
      </x:c>
    </x:row>
    <x:row r="11894">
      <x:c r="A11894" t="str">
        <x:v>Sweep turun 100%→50%</x:v>
      </x:c>
      <x:c r="B11894" t="str">
        <x:v>2026-08-04 12:14:16.703 +07:00</x:v>
      </x:c>
      <x:c r="C11894" s="26" t="n">
        <x:v>8230.364</x:v>
      </x:c>
      <x:c r="D11894" t="str">
        <x:v>HOT_SWEEP_50</x:v>
      </x:c>
      <x:c r="E11894" s="25" t="n">
        <x:v>0.5</x:v>
      </x:c>
      <x:c r="F11894" t="n">
        <x:v>500</x:v>
      </x:c>
      <x:c r="G11894" t="n">
        <x:v>500</x:v>
      </x:c>
      <x:c r="H11894" t="n">
        <x:v>1</x:v>
      </x:c>
      <x:c r="I11894" t="n">
        <x:v>0</x:v>
      </x:c>
      <x:c r="J11894" s="26" t="n">
        <x:v>150.22976699999998</x:v>
      </x:c>
      <x:c r="K11894" s="26" t="n">
        <x:v>3.891343</x:v>
      </x:c>
      <x:c r="L11894" s="26" t="n">
        <x:v>4.754201</x:v>
      </x:c>
      <x:c r="M11894" s="26" t="n">
        <x:v>-2.4960329999999997</x:v>
      </x:c>
      <x:c r="N11894" s="26" t="n">
        <x:v>2.5829429999999998</x:v>
      </x:c>
      <x:c r="O11894" s="26" t="n">
        <x:v>-11.066111999999999</x:v>
      </x:c>
      <x:c r="P11894" s="26" t="n">
        <x:v>-18.863494000000003</x:v>
      </x:c>
      <x:c r="Q11894" s="26" t="n">
        <x:v>27.230641</x:v>
      </x:c>
    </x:row>
    <x:row r="11895">
      <x:c r="A11895" t="str">
        <x:v>Sweep turun 100%→50%</x:v>
      </x:c>
      <x:c r="B11895" t="str">
        <x:v>2026-08-04 12:14:17.424 +07:00</x:v>
      </x:c>
      <x:c r="C11895" s="26" t="n">
        <x:v>8231.085</x:v>
      </x:c>
      <x:c r="D11895" t="str">
        <x:v>HOT_SWEEP_50</x:v>
      </x:c>
      <x:c r="E11895" s="25" t="n">
        <x:v>0.5</x:v>
      </x:c>
      <x:c r="F11895" t="n">
        <x:v>500</x:v>
      </x:c>
      <x:c r="G11895" t="n">
        <x:v>500</x:v>
      </x:c>
      <x:c r="H11895" t="n">
        <x:v>1</x:v>
      </x:c>
      <x:c r="I11895" t="n">
        <x:v>0</x:v>
      </x:c>
      <x:c r="J11895" s="26" t="n">
        <x:v>149.634883</x:v>
      </x:c>
      <x:c r="K11895" s="26" t="n">
        <x:v>3.997013</x:v>
      </x:c>
      <x:c r="L11895" s="26" t="n">
        <x:v>4.82241</x:v>
      </x:c>
      <x:c r="M11895" s="26" t="n">
        <x:v>-2.5048470000000003</x:v>
      </x:c>
      <x:c r="N11895" s="26" t="n">
        <x:v>2.254221</x:v>
      </x:c>
      <x:c r="O11895" s="26" t="n">
        <x:v>-11.113603999999999</x:v>
      </x:c>
      <x:c r="P11895" s="26" t="n">
        <x:v>-18.855061</x:v>
      </x:c>
      <x:c r="Q11895" s="26" t="n">
        <x:v>27.179762999999998</x:v>
      </x:c>
    </x:row>
    <x:row r="11896">
      <x:c r="A11896" t="str">
        <x:v>Sweep turun 100%→50%</x:v>
      </x:c>
      <x:c r="B11896" t="str">
        <x:v>2026-08-04 12:14:18.111 +07:00</x:v>
      </x:c>
      <x:c r="C11896" s="26" t="n">
        <x:v>8231.772</x:v>
      </x:c>
      <x:c r="D11896" t="str">
        <x:v>HOT_SWEEP_50</x:v>
      </x:c>
      <x:c r="E11896" s="25" t="n">
        <x:v>0.5</x:v>
      </x:c>
      <x:c r="F11896" t="n">
        <x:v>500</x:v>
      </x:c>
      <x:c r="G11896" t="n">
        <x:v>500</x:v>
      </x:c>
      <x:c r="H11896" t="n">
        <x:v>1</x:v>
      </x:c>
      <x:c r="I11896" t="n">
        <x:v>0</x:v>
      </x:c>
      <x:c r="J11896" s="26" t="n">
        <x:v>148.990616</x:v>
      </x:c>
      <x:c r="K11896" s="26" t="n">
        <x:v>4.039302</x:v>
      </x:c>
      <x:c r="L11896" s="26" t="n">
        <x:v>4.81326</x:v>
      </x:c>
      <x:c r="M11896" s="26" t="n">
        <x:v>-2.513464</x:v>
      </x:c>
      <x:c r="N11896" s="26" t="n">
        <x:v>0.997089</x:v>
      </x:c>
      <x:c r="O11896" s="26" t="n">
        <x:v>-11.102505</x:v>
      </x:c>
      <x:c r="P11896" s="26" t="n">
        <x:v>-18.875601</x:v>
      </x:c>
      <x:c r="Q11896" s="26" t="n">
        <x:v>27.338642999999998</x:v>
      </x:c>
    </x:row>
    <x:row r="11897">
      <x:c r="A11897" t="str">
        <x:v>Sweep turun 100%→50%</x:v>
      </x:c>
      <x:c r="B11897" t="str">
        <x:v>2026-08-04 12:14:18.795 +07:00</x:v>
      </x:c>
      <x:c r="C11897" s="26" t="n">
        <x:v>8232.456</x:v>
      </x:c>
      <x:c r="D11897" t="str">
        <x:v>HOT_SWEEP_50</x:v>
      </x:c>
      <x:c r="E11897" s="25" t="n">
        <x:v>0.5</x:v>
      </x:c>
      <x:c r="F11897" t="n">
        <x:v>500</x:v>
      </x:c>
      <x:c r="G11897" t="n">
        <x:v>500</x:v>
      </x:c>
      <x:c r="H11897" t="n">
        <x:v>1</x:v>
      </x:c>
      <x:c r="I11897" t="n">
        <x:v>0</x:v>
      </x:c>
      <x:c r="J11897" s="26" t="n">
        <x:v>149.79165799999998</x:v>
      </x:c>
      <x:c r="K11897" s="26" t="n">
        <x:v>4.041838</x:v>
      </x:c>
      <x:c r="L11897" s="26" t="n">
        <x:v>4.761953999999999</x:v>
      </x:c>
      <x:c r="M11897" s="26" t="n">
        <x:v>-2.480341</x:v>
      </x:c>
      <x:c r="N11897" s="26" t="n">
        <x:v>-0.034860999999999996</x:v>
      </x:c>
      <x:c r="O11897" s="26" t="n">
        <x:v>-10.828992000000001</x:v>
      </x:c>
      <x:c r="P11897" s="26" t="n">
        <x:v>-18.462727</x:v>
      </x:c>
      <x:c r="Q11897" s="26" t="n">
        <x:v>27.452732</x:v>
      </x:c>
    </x:row>
    <x:row r="11898">
      <x:c r="A11898" t="str">
        <x:v>Sweep turun 100%→50%</x:v>
      </x:c>
      <x:c r="B11898" t="str">
        <x:v>2026-08-04 12:14:19.492 +07:00</x:v>
      </x:c>
      <x:c r="C11898" s="26" t="n">
        <x:v>8233.153</x:v>
      </x:c>
      <x:c r="D11898" t="str">
        <x:v>HOT_SWEEP_50</x:v>
      </x:c>
      <x:c r="E11898" s="25" t="n">
        <x:v>0.5</x:v>
      </x:c>
      <x:c r="F11898" t="n">
        <x:v>500</x:v>
      </x:c>
      <x:c r="G11898" t="n">
        <x:v>500</x:v>
      </x:c>
      <x:c r="H11898" t="n">
        <x:v>1</x:v>
      </x:c>
      <x:c r="I11898" t="n">
        <x:v>0</x:v>
      </x:c>
      <x:c r="J11898" s="26" t="n">
        <x:v>149.722889</x:v>
      </x:c>
      <x:c r="K11898" s="26" t="n">
        <x:v>4.071256</x:v>
      </x:c>
      <x:c r="L11898" s="26" t="n">
        <x:v>4.754755</x:v>
      </x:c>
      <x:c r="M11898" s="26" t="n">
        <x:v>-2.470472</x:v>
      </x:c>
      <x:c r="N11898" s="26" t="n">
        <x:v>-1.388846</x:v>
      </x:c>
      <x:c r="O11898" s="26" t="n">
        <x:v>-10.794761999999999</x:v>
      </x:c>
      <x:c r="P11898" s="26" t="n">
        <x:v>-18.446206999999998</x:v>
      </x:c>
      <x:c r="Q11898" s="26" t="n">
        <x:v>27.64011</x:v>
      </x:c>
    </x:row>
    <x:row r="11899">
      <x:c r="A11899" t="str">
        <x:v>Sweep turun 100%→50%</x:v>
      </x:c>
      <x:c r="B11899" t="str">
        <x:v>2026-08-04 12:14:20.175 +07:00</x:v>
      </x:c>
      <x:c r="C11899" s="26" t="n">
        <x:v>8233.836</x:v>
      </x:c>
      <x:c r="D11899" t="str">
        <x:v>HOT_SWEEP_50</x:v>
      </x:c>
      <x:c r="E11899" s="25" t="n">
        <x:v>0.5</x:v>
      </x:c>
      <x:c r="F11899" t="n">
        <x:v>500</x:v>
      </x:c>
      <x:c r="G11899" t="n">
        <x:v>500</x:v>
      </x:c>
      <x:c r="H11899" t="n">
        <x:v>1</x:v>
      </x:c>
      <x:c r="I11899" t="n">
        <x:v>0</x:v>
      </x:c>
      <x:c r="J11899" s="26" t="n">
        <x:v>148.832828</x:v>
      </x:c>
      <x:c r="K11899" s="26" t="n">
        <x:v>4.018886</x:v>
      </x:c>
      <x:c r="L11899" s="26" t="n">
        <x:v>4.816229</x:v>
      </x:c>
      <x:c r="M11899" s="26" t="n">
        <x:v>-2.473109</x:v>
      </x:c>
      <x:c r="N11899" s="26" t="n">
        <x:v>-1.564753</x:v>
      </x:c>
      <x:c r="O11899" s="26" t="n">
        <x:v>-10.800476999999999</x:v>
      </x:c>
      <x:c r="P11899" s="26" t="n">
        <x:v>-18.437792</x:v>
      </x:c>
      <x:c r="Q11899" s="26" t="n">
        <x:v>27.678418999999998</x:v>
      </x:c>
    </x:row>
    <x:row r="11900">
      <x:c r="A11900" t="str">
        <x:v>Sweep turun 100%→50%</x:v>
      </x:c>
      <x:c r="B11900" t="str">
        <x:v>2026-08-04 12:14:20.866 +07:00</x:v>
      </x:c>
      <x:c r="C11900" s="26" t="n">
        <x:v>8234.519</x:v>
      </x:c>
      <x:c r="D11900" t="str">
        <x:v>HOT_SWEEP_50</x:v>
      </x:c>
      <x:c r="E11900" s="25" t="n">
        <x:v>0.5</x:v>
      </x:c>
      <x:c r="F11900" t="n">
        <x:v>500</x:v>
      </x:c>
      <x:c r="G11900" t="n">
        <x:v>500</x:v>
      </x:c>
      <x:c r="H11900" t="n">
        <x:v>1</x:v>
      </x:c>
      <x:c r="I11900" t="n">
        <x:v>0</x:v>
      </x:c>
      <x:c r="J11900" s="26" t="n">
        <x:v>149.983704</x:v>
      </x:c>
      <x:c r="K11900" s="26" t="n">
        <x:v>3.9685989999999998</x:v>
      </x:c>
      <x:c r="L11900" s="26" t="n">
        <x:v>4.8281670000000005</x:v>
      </x:c>
      <x:c r="M11900" s="26" t="n">
        <x:v>-2.4298</x:v>
      </x:c>
      <x:c r="N11900" s="26" t="n">
        <x:v>0.006837956789</x:v>
      </x:c>
      <x:c r="O11900" s="26" t="n">
        <x:v>-10.813998</x:v>
      </x:c>
      <x:c r="P11900" s="26" t="n">
        <x:v>-18.490531</x:v>
      </x:c>
      <x:c r="Q11900" s="26" t="n">
        <x:v>27.784337999999998</x:v>
      </x:c>
    </x:row>
    <x:row r="11901">
      <x:c r="A11901" t="str">
        <x:v>Sweep turun 100%→50%</x:v>
      </x:c>
      <x:c r="B11901" t="str">
        <x:v>2026-08-04 12:14:21.549 +07:00</x:v>
      </x:c>
      <x:c r="C11901" s="26" t="n">
        <x:v>8235.2</x:v>
      </x:c>
      <x:c r="D11901" t="str">
        <x:v>HOT_SWEEP_50</x:v>
      </x:c>
      <x:c r="E11901" s="25" t="n">
        <x:v>0.5</x:v>
      </x:c>
      <x:c r="F11901" t="n">
        <x:v>500</x:v>
      </x:c>
      <x:c r="G11901" t="n">
        <x:v>500</x:v>
      </x:c>
      <x:c r="H11901" t="n">
        <x:v>1</x:v>
      </x:c>
      <x:c r="I11901" t="n">
        <x:v>0</x:v>
      </x:c>
      <x:c r="J11901" s="26" t="n">
        <x:v>150.350079</x:v>
      </x:c>
      <x:c r="K11901" s="26" t="n">
        <x:v>3.9502210000000004</x:v>
      </x:c>
      <x:c r="L11901" s="26" t="n">
        <x:v>4.820512</x:v>
      </x:c>
      <x:c r="M11901" s="26" t="n">
        <x:v>-2.4590430000000003</x:v>
      </x:c>
      <x:c r="N11901" s="26" t="n">
        <x:v>-0.672331</x:v>
      </x:c>
      <x:c r="O11901" s="26" t="n">
        <x:v>-10.844344000000001</x:v>
      </x:c>
      <x:c r="P11901" s="26" t="n">
        <x:v>-18.49366</x:v>
      </x:c>
      <x:c r="Q11901" s="26" t="n">
        <x:v>27.662987</x:v>
      </x:c>
    </x:row>
    <x:row r="11902">
      <x:c r="A11902" t="str">
        <x:v>Sweep turun 100%→50%</x:v>
      </x:c>
      <x:c r="B11902" t="str">
        <x:v>2026-08-04 12:14:22.230 +07:00</x:v>
      </x:c>
      <x:c r="C11902" s="26" t="n">
        <x:v>8235.889</x:v>
      </x:c>
      <x:c r="D11902" t="str">
        <x:v>HOT_SWEEP_50</x:v>
      </x:c>
      <x:c r="E11902" s="25" t="n">
        <x:v>0.5</x:v>
      </x:c>
      <x:c r="F11902" t="n">
        <x:v>500</x:v>
      </x:c>
      <x:c r="G11902" t="n">
        <x:v>500</x:v>
      </x:c>
      <x:c r="H11902" t="n">
        <x:v>1</x:v>
      </x:c>
      <x:c r="I11902" t="n">
        <x:v>0</x:v>
      </x:c>
      <x:c r="J11902" s="26" t="n">
        <x:v>149.96120299999998</x:v>
      </x:c>
      <x:c r="K11902" s="26" t="n">
        <x:v>3.9672279999999995</x:v>
      </x:c>
      <x:c r="L11902" s="26" t="n">
        <x:v>4.845697</x:v>
      </x:c>
      <x:c r="M11902" s="26" t="n">
        <x:v>-2.4518869999999997</x:v>
      </x:c>
      <x:c r="N11902" s="26" t="n">
        <x:v>-0.68881</x:v>
      </x:c>
      <x:c r="O11902" s="26" t="n">
        <x:v>-11.085844</x:v>
      </x:c>
      <x:c r="P11902" s="26" t="n">
        <x:v>-18.904749</x:v>
      </x:c>
      <x:c r="Q11902" s="26" t="n">
        <x:v>27.636653</x:v>
      </x:c>
    </x:row>
    <x:row r="11903">
      <x:c r="A11903" t="str">
        <x:v>Sweep turun 100%→50%</x:v>
      </x:c>
      <x:c r="B11903" t="str">
        <x:v>2026-08-04 12:14:22.907 +07:00</x:v>
      </x:c>
      <x:c r="C11903" s="26" t="n">
        <x:v>8236.568</x:v>
      </x:c>
      <x:c r="D11903" t="str">
        <x:v>HOT_SWEEP_50</x:v>
      </x:c>
      <x:c r="E11903" s="25" t="n">
        <x:v>0.5</x:v>
      </x:c>
      <x:c r="F11903" t="n">
        <x:v>500</x:v>
      </x:c>
      <x:c r="G11903" t="n">
        <x:v>500</x:v>
      </x:c>
      <x:c r="H11903" t="n">
        <x:v>1</x:v>
      </x:c>
      <x:c r="I11903" t="n">
        <x:v>0</x:v>
      </x:c>
      <x:c r="J11903" s="26" t="n">
        <x:v>150.787801</x:v>
      </x:c>
      <x:c r="K11903" s="26" t="n">
        <x:v>3.9536049999999996</x:v>
      </x:c>
      <x:c r="L11903" s="26" t="n">
        <x:v>4.837025</x:v>
      </x:c>
      <x:c r="M11903" s="26" t="n">
        <x:v>-2.436683</x:v>
      </x:c>
      <x:c r="N11903" s="26" t="n">
        <x:v>-1.052921</x:v>
      </x:c>
      <x:c r="O11903" s="26" t="n">
        <x:v>-11.081434</x:v>
      </x:c>
      <x:c r="P11903" s="26" t="n">
        <x:v>-18.864423000000002</x:v>
      </x:c>
      <x:c r="Q11903" s="26" t="n">
        <x:v>27.639772999999998</x:v>
      </x:c>
    </x:row>
    <x:row r="11904">
      <x:c r="A11904" t="str">
        <x:v>Sweep turun 100%→50%</x:v>
      </x:c>
      <x:c r="B11904" t="str">
        <x:v>2026-08-04 12:14:23.588 +07:00</x:v>
      </x:c>
      <x:c r="C11904" s="26" t="n">
        <x:v>8237.25</x:v>
      </x:c>
      <x:c r="D11904" t="str">
        <x:v>HOT_SWEEP_50</x:v>
      </x:c>
      <x:c r="E11904" s="25" t="n">
        <x:v>0.5</x:v>
      </x:c>
      <x:c r="F11904" t="n">
        <x:v>500</x:v>
      </x:c>
      <x:c r="G11904" t="n">
        <x:v>500</x:v>
      </x:c>
      <x:c r="H11904" t="n">
        <x:v>1</x:v>
      </x:c>
      <x:c r="I11904" t="n">
        <x:v>0</x:v>
      </x:c>
      <x:c r="J11904" s="26" t="n">
        <x:v>151.560217</x:v>
      </x:c>
      <x:c r="K11904" s="26" t="n">
        <x:v>3.930739</x:v>
      </x:c>
      <x:c r="L11904" s="26" t="n">
        <x:v>4.856975</x:v>
      </x:c>
      <x:c r="M11904" s="26" t="n">
        <x:v>-2.4516210000000003</x:v>
      </x:c>
      <x:c r="N11904" s="26" t="n">
        <x:v>-0.084205</x:v>
      </x:c>
      <x:c r="O11904" s="26" t="n">
        <x:v>-11.083223</x:v>
      </x:c>
      <x:c r="P11904" s="26" t="n">
        <x:v>-18.857405</x:v>
      </x:c>
      <x:c r="Q11904" s="26" t="n">
        <x:v>27.729620999999998</x:v>
      </x:c>
    </x:row>
    <x:row r="11905">
      <x:c r="A11905" t="str">
        <x:v>Sweep turun 100%→50%</x:v>
      </x:c>
      <x:c r="B11905" t="str">
        <x:v>2026-08-04 12:14:24.306 +07:00</x:v>
      </x:c>
      <x:c r="C11905" s="26" t="n">
        <x:v>8237.967</x:v>
      </x:c>
      <x:c r="D11905" t="str">
        <x:v>HOT_SWEEP_50</x:v>
      </x:c>
      <x:c r="E11905" s="25" t="n">
        <x:v>0.5</x:v>
      </x:c>
      <x:c r="F11905" t="n">
        <x:v>500</x:v>
      </x:c>
      <x:c r="G11905" t="n">
        <x:v>500</x:v>
      </x:c>
      <x:c r="H11905" t="n">
        <x:v>1</x:v>
      </x:c>
      <x:c r="I11905" t="n">
        <x:v>0</x:v>
      </x:c>
      <x:c r="J11905" s="26" t="n">
        <x:v>151.023537</x:v>
      </x:c>
      <x:c r="K11905" s="26" t="n">
        <x:v>3.858014</x:v>
      </x:c>
      <x:c r="L11905" s="26" t="n">
        <x:v>4.852575</x:v>
      </x:c>
      <x:c r="M11905" s="26" t="n">
        <x:v>-2.4520079999999997</x:v>
      </x:c>
      <x:c r="N11905" s="26" t="n">
        <x:v>0.0008680391943</x:v>
      </x:c>
      <x:c r="O11905" s="26" t="n">
        <x:v>-11.357285</x:v>
      </x:c>
      <x:c r="P11905" s="26" t="n">
        <x:v>-18.862734999999997</x:v>
      </x:c>
      <x:c r="Q11905" s="26" t="n">
        <x:v>27.37614</x:v>
      </x:c>
    </x:row>
    <x:row r="11906">
      <x:c r="A11906" t="str">
        <x:v>Sweep turun 100%→50%</x:v>
      </x:c>
      <x:c r="B11906" t="str">
        <x:v>2026-08-04 12:14:24.990 +07:00</x:v>
      </x:c>
      <x:c r="C11906" s="26" t="n">
        <x:v>8238.651</x:v>
      </x:c>
      <x:c r="D11906" t="str">
        <x:v>HOT_SWEEP_50</x:v>
      </x:c>
      <x:c r="E11906" s="25" t="n">
        <x:v>0.5</x:v>
      </x:c>
      <x:c r="F11906" t="n">
        <x:v>500</x:v>
      </x:c>
      <x:c r="G11906" t="n">
        <x:v>500</x:v>
      </x:c>
      <x:c r="H11906" t="n">
        <x:v>1</x:v>
      </x:c>
      <x:c r="I11906" t="n">
        <x:v>0</x:v>
      </x:c>
      <x:c r="J11906" s="26" t="n">
        <x:v>150.581107</x:v>
      </x:c>
      <x:c r="K11906" s="26" t="n">
        <x:v>3.8620210000000004</x:v>
      </x:c>
      <x:c r="L11906" s="26" t="n">
        <x:v>4.84261</x:v>
      </x:c>
      <x:c r="M11906" s="26" t="n">
        <x:v>-2.458362</x:v>
      </x:c>
      <x:c r="N11906" s="26" t="n">
        <x:v>1.007571</x:v>
      </x:c>
      <x:c r="O11906" s="26" t="n">
        <x:v>-11.348019</x:v>
      </x:c>
      <x:c r="P11906" s="26" t="n">
        <x:v>-18.859249000000002</x:v>
      </x:c>
      <x:c r="Q11906" s="26" t="n">
        <x:v>27.344877</x:v>
      </x:c>
    </x:row>
    <x:row r="11907">
      <x:c r="A11907" t="str">
        <x:v>Sweep turun 100%→50%</x:v>
      </x:c>
      <x:c r="B11907" t="str">
        <x:v>2026-08-04 12:14:25.671 +07:00</x:v>
      </x:c>
      <x:c r="C11907" s="26" t="n">
        <x:v>8239.332</x:v>
      </x:c>
      <x:c r="D11907" t="str">
        <x:v>HOT_SWEEP_50</x:v>
      </x:c>
      <x:c r="E11907" s="25" t="n">
        <x:v>0.5</x:v>
      </x:c>
      <x:c r="F11907" t="n">
        <x:v>500</x:v>
      </x:c>
      <x:c r="G11907" t="n">
        <x:v>500</x:v>
      </x:c>
      <x:c r="H11907" t="n">
        <x:v>1</x:v>
      </x:c>
      <x:c r="I11907" t="n">
        <x:v>0</x:v>
      </x:c>
      <x:c r="J11907" s="26" t="n">
        <x:v>151.724592</x:v>
      </x:c>
      <x:c r="K11907" s="26" t="n">
        <x:v>3.856807</x:v>
      </x:c>
      <x:c r="L11907" s="26" t="n">
        <x:v>4.846092</x:v>
      </x:c>
      <x:c r="M11907" s="26" t="n">
        <x:v>-2.437753</x:v>
      </x:c>
      <x:c r="N11907" s="26" t="n">
        <x:v>2.896102</x:v>
      </x:c>
      <x:c r="O11907" s="26" t="n">
        <x:v>-11.347774</x:v>
      </x:c>
      <x:c r="P11907" s="26" t="n">
        <x:v>-18.841920000000002</x:v>
      </x:c>
      <x:c r="Q11907" s="26" t="n">
        <x:v>26.971605</x:v>
      </x:c>
    </x:row>
    <x:row r="11908">
      <x:c r="A11908" t="str">
        <x:v>Sweep turun 100%→50%</x:v>
      </x:c>
      <x:c r="B11908" t="str">
        <x:v>2026-08-04 12:14:26.355 +07:00</x:v>
      </x:c>
      <x:c r="C11908" s="26" t="n">
        <x:v>8240.016</x:v>
      </x:c>
      <x:c r="D11908" t="str">
        <x:v>HOT_SWEEP_50</x:v>
      </x:c>
      <x:c r="E11908" s="25" t="n">
        <x:v>0.5</x:v>
      </x:c>
      <x:c r="F11908" t="n">
        <x:v>500</x:v>
      </x:c>
      <x:c r="G11908" t="n">
        <x:v>500</x:v>
      </x:c>
      <x:c r="H11908" t="n">
        <x:v>1</x:v>
      </x:c>
      <x:c r="I11908" t="n">
        <x:v>0</x:v>
      </x:c>
      <x:c r="J11908" s="26" t="n">
        <x:v>150.91905</x:v>
      </x:c>
      <x:c r="K11908" s="26" t="n">
        <x:v>3.89689</x:v>
      </x:c>
      <x:c r="L11908" s="26" t="n">
        <x:v>4.897434</x:v>
      </x:c>
      <x:c r="M11908" s="26" t="n">
        <x:v>-2.437552</x:v>
      </x:c>
      <x:c r="N11908" s="26" t="n">
        <x:v>4.259671</x:v>
      </x:c>
      <x:c r="O11908" s="26" t="n">
        <x:v>-11.317245</x:v>
      </x:c>
      <x:c r="P11908" s="26" t="n">
        <x:v>-18.847799</x:v>
      </x:c>
      <x:c r="Q11908" s="26" t="n">
        <x:v>26.667196</x:v>
      </x:c>
    </x:row>
    <x:row r="11909">
      <x:c r="A11909" t="str">
        <x:v>Sweep turun 100%→50%</x:v>
      </x:c>
      <x:c r="B11909" t="str">
        <x:v>2026-08-04 12:14:27.035 +07:00</x:v>
      </x:c>
      <x:c r="C11909" s="26" t="n">
        <x:v>8240.696</x:v>
      </x:c>
      <x:c r="D11909" t="str">
        <x:v>HOT_SWEEP_50</x:v>
      </x:c>
      <x:c r="E11909" s="25" t="n">
        <x:v>0.5</x:v>
      </x:c>
      <x:c r="F11909" t="n">
        <x:v>500</x:v>
      </x:c>
      <x:c r="G11909" t="n">
        <x:v>500</x:v>
      </x:c>
      <x:c r="H11909" t="n">
        <x:v>1</x:v>
      </x:c>
      <x:c r="I11909" t="n">
        <x:v>0</x:v>
      </x:c>
      <x:c r="J11909" s="26" t="n">
        <x:v>150.40673299999997</x:v>
      </x:c>
      <x:c r="K11909" s="26" t="n">
        <x:v>3.89355</x:v>
      </x:c>
      <x:c r="L11909" s="26" t="n">
        <x:v>4.903121</x:v>
      </x:c>
      <x:c r="M11909" s="26" t="n">
        <x:v>-2.434729</x:v>
      </x:c>
      <x:c r="N11909" s="26" t="n">
        <x:v>2.938975</x:v>
      </x:c>
      <x:c r="O11909" s="26" t="n">
        <x:v>-11.315895</x:v>
      </x:c>
      <x:c r="P11909" s="26" t="n">
        <x:v>-18.916045999999998</x:v>
      </x:c>
      <x:c r="Q11909" s="26" t="n">
        <x:v>26.869724</x:v>
      </x:c>
    </x:row>
    <x:row r="11910">
      <x:c r="A11910" t="str">
        <x:v>Sweep turun 100%→50%</x:v>
      </x:c>
      <x:c r="B11910" t="str">
        <x:v>2026-08-04 12:14:27.720 +07:00</x:v>
      </x:c>
      <x:c r="C11910" s="26" t="n">
        <x:v>8241.381</x:v>
      </x:c>
      <x:c r="D11910" t="str">
        <x:v>HOT_SWEEP_50</x:v>
      </x:c>
      <x:c r="E11910" s="25" t="n">
        <x:v>0.5</x:v>
      </x:c>
      <x:c r="F11910" t="n">
        <x:v>500</x:v>
      </x:c>
      <x:c r="G11910" t="n">
        <x:v>500</x:v>
      </x:c>
      <x:c r="H11910" t="n">
        <x:v>1</x:v>
      </x:c>
      <x:c r="I11910" t="n">
        <x:v>0</x:v>
      </x:c>
      <x:c r="J11910" s="26" t="n">
        <x:v>151.4965</x:v>
      </x:c>
      <x:c r="K11910" s="26" t="n">
        <x:v>3.903468</x:v>
      </x:c>
      <x:c r="L11910" s="26" t="n">
        <x:v>4.906060999999999</x:v>
      </x:c>
      <x:c r="M11910" s="26" t="n">
        <x:v>-2.3867480000000003</x:v>
      </x:c>
      <x:c r="N11910" s="26" t="n">
        <x:v>1.0977929999999998</x:v>
      </x:c>
      <x:c r="O11910" s="26" t="n">
        <x:v>-11.017514</x:v>
      </x:c>
      <x:c r="P11910" s="26" t="n">
        <x:v>-18.468568</x:v>
      </x:c>
      <x:c r="Q11910" s="26" t="n">
        <x:v>26.657548</x:v>
      </x:c>
    </x:row>
    <x:row r="11911">
      <x:c r="A11911" t="str">
        <x:v>Sweep turun 100%→50%</x:v>
      </x:c>
      <x:c r="B11911" t="str">
        <x:v>2026-08-04 12:14:28.401 +07:00</x:v>
      </x:c>
      <x:c r="C11911" s="26" t="n">
        <x:v>8242.062</x:v>
      </x:c>
      <x:c r="D11911" t="str">
        <x:v>HOT_SWEEP_50</x:v>
      </x:c>
      <x:c r="E11911" s="25" t="n">
        <x:v>0.5</x:v>
      </x:c>
      <x:c r="F11911" t="n">
        <x:v>500</x:v>
      </x:c>
      <x:c r="G11911" t="n">
        <x:v>500</x:v>
      </x:c>
      <x:c r="H11911" t="n">
        <x:v>1</x:v>
      </x:c>
      <x:c r="I11911" t="n">
        <x:v>0</x:v>
      </x:c>
      <x:c r="J11911" s="26" t="n">
        <x:v>150.996312</x:v>
      </x:c>
      <x:c r="K11911" s="26" t="n">
        <x:v>3.947323</x:v>
      </x:c>
      <x:c r="L11911" s="26" t="n">
        <x:v>4.918561</x:v>
      </x:c>
      <x:c r="M11911" s="26" t="n">
        <x:v>-2.360499</x:v>
      </x:c>
      <x:c r="N11911" s="26" t="n">
        <x:v>1.658387</x:v>
      </x:c>
      <x:c r="O11911" s="26" t="n">
        <x:v>-10.985963</x:v>
      </x:c>
      <x:c r="P11911" s="26" t="n">
        <x:v>-18.45897</x:v>
      </x:c>
      <x:c r="Q11911" s="26" t="n">
        <x:v>27.052063</x:v>
      </x:c>
    </x:row>
    <x:row r="11912">
      <x:c r="A11912" t="str">
        <x:v>Sweep turun 100%→50%</x:v>
      </x:c>
      <x:c r="B11912" t="str">
        <x:v>2026-08-04 12:14:29.084 +07:00</x:v>
      </x:c>
      <x:c r="C11912" s="26" t="n">
        <x:v>8242.745</x:v>
      </x:c>
      <x:c r="D11912" t="str">
        <x:v>HOT_SWEEP_50</x:v>
      </x:c>
      <x:c r="E11912" s="25" t="n">
        <x:v>0.5</x:v>
      </x:c>
      <x:c r="F11912" t="n">
        <x:v>500</x:v>
      </x:c>
      <x:c r="G11912" t="n">
        <x:v>500</x:v>
      </x:c>
      <x:c r="H11912" t="n">
        <x:v>1</x:v>
      </x:c>
      <x:c r="I11912" t="n">
        <x:v>0</x:v>
      </x:c>
      <x:c r="J11912" s="26" t="n">
        <x:v>149.648041</x:v>
      </x:c>
      <x:c r="K11912" s="26" t="n">
        <x:v>4.012224</x:v>
      </x:c>
      <x:c r="L11912" s="26" t="n">
        <x:v>4.896516</x:v>
      </x:c>
      <x:c r="M11912" s="26" t="n">
        <x:v>-2.35513</x:v>
      </x:c>
      <x:c r="N11912" s="26" t="n">
        <x:v>3.380359</x:v>
      </x:c>
      <x:c r="O11912" s="26" t="n">
        <x:v>-10.990256</x:v>
      </x:c>
      <x:c r="P11912" s="26" t="n">
        <x:v>-18.351754</x:v>
      </x:c>
      <x:c r="Q11912" s="26" t="n">
        <x:v>27.410289000000002</x:v>
      </x:c>
    </x:row>
    <x:row r="11913">
      <x:c r="A11913" t="str">
        <x:v>Sweep turun 100%→50%</x:v>
      </x:c>
      <x:c r="B11913" t="str">
        <x:v>2026-08-04 12:14:29.770 +07:00</x:v>
      </x:c>
      <x:c r="C11913" s="26" t="n">
        <x:v>8243.431</x:v>
      </x:c>
      <x:c r="D11913" t="str">
        <x:v>HOT_SWEEP_50</x:v>
      </x:c>
      <x:c r="E11913" s="25" t="n">
        <x:v>0.5</x:v>
      </x:c>
      <x:c r="F11913" t="n">
        <x:v>500</x:v>
      </x:c>
      <x:c r="G11913" t="n">
        <x:v>500</x:v>
      </x:c>
      <x:c r="H11913" t="n">
        <x:v>1</x:v>
      </x:c>
      <x:c r="I11913" t="n">
        <x:v>0</x:v>
      </x:c>
      <x:c r="J11913" s="26" t="n">
        <x:v>150.508732</x:v>
      </x:c>
      <x:c r="K11913" s="26" t="n">
        <x:v>3.938316</x:v>
      </x:c>
      <x:c r="L11913" s="26" t="n">
        <x:v>4.843833</x:v>
      </x:c>
      <x:c r="M11913" s="26" t="n">
        <x:v>-2.3647630000000004</x:v>
      </x:c>
      <x:c r="N11913" s="26" t="n">
        <x:v>3.532299</x:v>
      </x:c>
      <x:c r="O11913" s="26" t="n">
        <x:v>-10.716672</x:v>
      </x:c>
      <x:c r="P11913" s="26" t="n">
        <x:v>-17.966711999999998</x:v>
      </x:c>
      <x:c r="Q11913" s="26" t="n">
        <x:v>27.502079</x:v>
      </x:c>
    </x:row>
    <x:row r="11914">
      <x:c r="A11914" t="str">
        <x:v>Sweep turun 100%→50%</x:v>
      </x:c>
      <x:c r="B11914" t="str">
        <x:v>2026-08-04 12:14:30.446 +07:00</x:v>
      </x:c>
      <x:c r="C11914" s="26" t="n">
        <x:v>8244.107</x:v>
      </x:c>
      <x:c r="D11914" t="str">
        <x:v>HOT_SWEEP_50</x:v>
      </x:c>
      <x:c r="E11914" s="25" t="n">
        <x:v>0.5</x:v>
      </x:c>
      <x:c r="F11914" t="n">
        <x:v>500</x:v>
      </x:c>
      <x:c r="G11914" t="n">
        <x:v>500</x:v>
      </x:c>
      <x:c r="H11914" t="n">
        <x:v>1</x:v>
      </x:c>
      <x:c r="I11914" t="n">
        <x:v>0</x:v>
      </x:c>
      <x:c r="J11914" s="26" t="n">
        <x:v>150.343686</x:v>
      </x:c>
      <x:c r="K11914" s="26" t="n">
        <x:v>3.948671</x:v>
      </x:c>
      <x:c r="L11914" s="26" t="n">
        <x:v>4.813374</x:v>
      </x:c>
      <x:c r="M11914" s="26" t="n">
        <x:v>-2.355465</x:v>
      </x:c>
      <x:c r="N11914" s="26" t="n">
        <x:v>2.3905480000000003</x:v>
      </x:c>
      <x:c r="O11914" s="26" t="n">
        <x:v>-10.712826999999999</x:v>
      </x:c>
      <x:c r="P11914" s="26" t="n">
        <x:v>-17.97317</x:v>
      </x:c>
      <x:c r="Q11914" s="26" t="n">
        <x:v>27.432263</x:v>
      </x:c>
    </x:row>
    <x:row r="11915">
      <x:c r="A11915" t="str">
        <x:v>Sweep turun 100%→50%</x:v>
      </x:c>
      <x:c r="B11915" t="str">
        <x:v>2026-08-04 12:14:31.148 +07:00</x:v>
      </x:c>
      <x:c r="C11915" s="26" t="n">
        <x:v>8244.81</x:v>
      </x:c>
      <x:c r="D11915" t="str">
        <x:v>HOT_SWEEP_50</x:v>
      </x:c>
      <x:c r="E11915" s="25" t="n">
        <x:v>0.5</x:v>
      </x:c>
      <x:c r="F11915" t="n">
        <x:v>500</x:v>
      </x:c>
      <x:c r="G11915" t="n">
        <x:v>500</x:v>
      </x:c>
      <x:c r="H11915" t="n">
        <x:v>1</x:v>
      </x:c>
      <x:c r="I11915" t="n">
        <x:v>0</x:v>
      </x:c>
      <x:c r="J11915" s="26" t="n">
        <x:v>149.15137000000001</x:v>
      </x:c>
      <x:c r="K11915" s="26" t="n">
        <x:v>3.951924</x:v>
      </x:c>
      <x:c r="L11915" s="26" t="n">
        <x:v>4.800282</x:v>
      </x:c>
      <x:c r="M11915" s="26" t="n">
        <x:v>-2.398269</x:v>
      </x:c>
      <x:c r="N11915" s="26" t="n">
        <x:v>2.146611</x:v>
      </x:c>
      <x:c r="O11915" s="26" t="n">
        <x:v>-10.715300000000001</x:v>
      </x:c>
      <x:c r="P11915" s="26" t="n">
        <x:v>-18.355792</x:v>
      </x:c>
      <x:c r="Q11915" s="26" t="n">
        <x:v>27.843202</x:v>
      </x:c>
    </x:row>
    <x:row r="11916">
      <x:c r="A11916" t="str">
        <x:v>Sweep turun 100%→50%</x:v>
      </x:c>
      <x:c r="B11916" t="str">
        <x:v>2026-08-04 12:14:31.817 +07:00</x:v>
      </x:c>
      <x:c r="C11916" s="26" t="n">
        <x:v>8245.478</x:v>
      </x:c>
      <x:c r="D11916" t="str">
        <x:v>HOT_SWEEP_50</x:v>
      </x:c>
      <x:c r="E11916" s="25" t="n">
        <x:v>0.5</x:v>
      </x:c>
      <x:c r="F11916" t="n">
        <x:v>500</x:v>
      </x:c>
      <x:c r="G11916" t="n">
        <x:v>500</x:v>
      </x:c>
      <x:c r="H11916" t="n">
        <x:v>1</x:v>
      </x:c>
      <x:c r="I11916" t="n">
        <x:v>0</x:v>
      </x:c>
      <x:c r="J11916" s="26" t="n">
        <x:v>150.62968400000003</x:v>
      </x:c>
      <x:c r="K11916" s="26" t="n">
        <x:v>3.902585</x:v>
      </x:c>
      <x:c r="L11916" s="26" t="n">
        <x:v>4.758462</x:v>
      </x:c>
      <x:c r="M11916" s="26" t="n">
        <x:v>-2.356694</x:v>
      </x:c>
      <x:c r="N11916" s="26" t="n">
        <x:v>1.0221099999999999</x:v>
      </x:c>
      <x:c r="O11916" s="26" t="n">
        <x:v>-10.73205</x:v>
      </x:c>
      <x:c r="P11916" s="26" t="n">
        <x:v>-18.394699</x:v>
      </x:c>
      <x:c r="Q11916" s="26" t="n">
        <x:v>27.884308</x:v>
      </x:c>
    </x:row>
    <x:row r="11917">
      <x:c r="A11917" t="str">
        <x:v>Sweep turun 100%→50%</x:v>
      </x:c>
      <x:c r="B11917" t="str">
        <x:v>2026-08-04 12:14:32.507 +07:00</x:v>
      </x:c>
      <x:c r="C11917" s="26" t="n">
        <x:v>8246.168</x:v>
      </x:c>
      <x:c r="D11917" t="str">
        <x:v>HOT_SWEEP_50</x:v>
      </x:c>
      <x:c r="E11917" s="25" t="n">
        <x:v>0.5</x:v>
      </x:c>
      <x:c r="F11917" t="n">
        <x:v>500</x:v>
      </x:c>
      <x:c r="G11917" t="n">
        <x:v>500</x:v>
      </x:c>
      <x:c r="H11917" t="n">
        <x:v>1</x:v>
      </x:c>
      <x:c r="I11917" t="n">
        <x:v>0</x:v>
      </x:c>
      <x:c r="J11917" s="26" t="n">
        <x:v>151.195198</x:v>
      </x:c>
      <x:c r="K11917" s="26" t="n">
        <x:v>3.899399</x:v>
      </x:c>
      <x:c r="L11917" s="26" t="n">
        <x:v>4.756095999999999</x:v>
      </x:c>
      <x:c r="M11917" s="26" t="n">
        <x:v>-2.3564749999999997</x:v>
      </x:c>
      <x:c r="N11917" s="26" t="n">
        <x:v>-0.734251</x:v>
      </x:c>
      <x:c r="O11917" s="26" t="n">
        <x:v>-10.758865</x:v>
      </x:c>
      <x:c r="P11917" s="26" t="n">
        <x:v>-18.392565</x:v>
      </x:c>
      <x:c r="Q11917" s="26" t="n">
        <x:v>28.042097</x:v>
      </x:c>
    </x:row>
    <x:row r="11918">
      <x:c r="A11918" t="str">
        <x:v>Sweep turun 100%→50%</x:v>
      </x:c>
      <x:c r="B11918" t="str">
        <x:v>2026-08-04 12:14:33.194 +07:00</x:v>
      </x:c>
      <x:c r="C11918" s="26" t="n">
        <x:v>8246.853</x:v>
      </x:c>
      <x:c r="D11918" t="str">
        <x:v>HOT_SWEEP_50</x:v>
      </x:c>
      <x:c r="E11918" s="25" t="n">
        <x:v>0.5</x:v>
      </x:c>
      <x:c r="F11918" t="n">
        <x:v>500</x:v>
      </x:c>
      <x:c r="G11918" t="n">
        <x:v>500</x:v>
      </x:c>
      <x:c r="H11918" t="n">
        <x:v>1</x:v>
      </x:c>
      <x:c r="I11918" t="n">
        <x:v>0</x:v>
      </x:c>
      <x:c r="J11918" s="26" t="n">
        <x:v>149.769619</x:v>
      </x:c>
      <x:c r="K11918" s="26" t="n">
        <x:v>3.904742</x:v>
      </x:c>
      <x:c r="L11918" s="26" t="n">
        <x:v>4.770749</x:v>
      </x:c>
      <x:c r="M11918" s="26" t="n">
        <x:v>-2.439124</x:v>
      </x:c>
      <x:c r="N11918" s="26" t="n">
        <x:v>-1.401872</x:v>
      </x:c>
      <x:c r="O11918" s="26" t="n">
        <x:v>-11.068115</x:v>
      </x:c>
      <x:c r="P11918" s="26" t="n">
        <x:v>-18.719083</x:v>
      </x:c>
      <x:c r="Q11918" s="26" t="n">
        <x:v>28.30247</x:v>
      </x:c>
    </x:row>
    <x:row r="11919">
      <x:c r="A11919" t="str">
        <x:v>Sweep turun 100%→50%</x:v>
      </x:c>
      <x:c r="B11919" t="str">
        <x:v>2026-08-04 12:14:33.866 +07:00</x:v>
      </x:c>
      <x:c r="C11919" s="26" t="n">
        <x:v>8247.527</x:v>
      </x:c>
      <x:c r="D11919" t="str">
        <x:v>HOT_SWEEP_50</x:v>
      </x:c>
      <x:c r="E11919" s="25" t="n">
        <x:v>0.5</x:v>
      </x:c>
      <x:c r="F11919" t="n">
        <x:v>500</x:v>
      </x:c>
      <x:c r="G11919" t="n">
        <x:v>500</x:v>
      </x:c>
      <x:c r="H11919" t="n">
        <x:v>1</x:v>
      </x:c>
      <x:c r="I11919" t="n">
        <x:v>0</x:v>
      </x:c>
      <x:c r="J11919" s="26" t="n">
        <x:v>150.66611799999998</x:v>
      </x:c>
      <x:c r="K11919" s="26" t="n">
        <x:v>3.840094</x:v>
      </x:c>
      <x:c r="L11919" s="26" t="n">
        <x:v>4.721487</x:v>
      </x:c>
      <x:c r="M11919" s="26" t="n">
        <x:v>-2.402122</x:v>
      </x:c>
      <x:c r="N11919" s="26" t="n">
        <x:v>0.279971</x:v>
      </x:c>
      <x:c r="O11919" s="26" t="n">
        <x:v>-11.052162000000001</x:v>
      </x:c>
      <x:c r="P11919" s="26" t="n">
        <x:v>-18.655578</x:v>
      </x:c>
      <x:c r="Q11919" s="26" t="n">
        <x:v>28.455645</x:v>
      </x:c>
    </x:row>
    <x:row r="11920">
      <x:c r="A11920" t="str">
        <x:v>Sweep turun 100%→50%</x:v>
      </x:c>
      <x:c r="B11920" t="str">
        <x:v>2026-08-04 12:14:34.551 +07:00</x:v>
      </x:c>
      <x:c r="C11920" s="26" t="n">
        <x:v>8248.212</x:v>
      </x:c>
      <x:c r="D11920" t="str">
        <x:v>HOT_SWEEP_50</x:v>
      </x:c>
      <x:c r="E11920" s="25" t="n">
        <x:v>0.5</x:v>
      </x:c>
      <x:c r="F11920" t="n">
        <x:v>500</x:v>
      </x:c>
      <x:c r="G11920" t="n">
        <x:v>500</x:v>
      </x:c>
      <x:c r="H11920" t="n">
        <x:v>1</x:v>
      </x:c>
      <x:c r="I11920" t="n">
        <x:v>0</x:v>
      </x:c>
      <x:c r="J11920" s="26" t="n">
        <x:v>151.25945199999998</x:v>
      </x:c>
      <x:c r="K11920" s="26" t="n">
        <x:v>3.838825</x:v>
      </x:c>
      <x:c r="L11920" s="26" t="n">
        <x:v>4.7285</x:v>
      </x:c>
      <x:c r="M11920" s="26" t="n">
        <x:v>-2.453377</x:v>
      </x:c>
      <x:c r="N11920" s="26" t="n">
        <x:v>1.065246</x:v>
      </x:c>
      <x:c r="O11920" s="26" t="n">
        <x:v>-11.039363</x:v>
      </x:c>
      <x:c r="P11920" s="26" t="n">
        <x:v>-18.742654</x:v>
      </x:c>
      <x:c r="Q11920" s="26" t="n">
        <x:v>28.482106</x:v>
      </x:c>
    </x:row>
    <x:row r="11921">
      <x:c r="A11921" t="str">
        <x:v>Sweep turun 100%→50%</x:v>
      </x:c>
      <x:c r="B11921" t="str">
        <x:v>2026-08-04 12:14:35.233 +07:00</x:v>
      </x:c>
      <x:c r="C11921" s="26" t="n">
        <x:v>8248.894</x:v>
      </x:c>
      <x:c r="D11921" t="str">
        <x:v>HOT_SWEEP_50</x:v>
      </x:c>
      <x:c r="E11921" s="25" t="n">
        <x:v>0.5</x:v>
      </x:c>
      <x:c r="F11921" t="n">
        <x:v>500</x:v>
      </x:c>
      <x:c r="G11921" t="n">
        <x:v>500</x:v>
      </x:c>
      <x:c r="H11921" t="n">
        <x:v>1</x:v>
      </x:c>
      <x:c r="I11921" t="n">
        <x:v>0</x:v>
      </x:c>
      <x:c r="J11921" s="26" t="n">
        <x:v>149.794966</x:v>
      </x:c>
      <x:c r="K11921" s="26" t="n">
        <x:v>3.84777</x:v>
      </x:c>
      <x:c r="L11921" s="26" t="n">
        <x:v>4.769604</x:v>
      </x:c>
      <x:c r="M11921" s="26" t="n">
        <x:v>-2.5022909999999996</x:v>
      </x:c>
      <x:c r="N11921" s="26" t="n">
        <x:v>1.923971</x:v>
      </x:c>
      <x:c r="O11921" s="26" t="n">
        <x:v>-11.306521</x:v>
      </x:c>
      <x:c r="P11921" s="26" t="n">
        <x:v>-19.113129</x:v>
      </x:c>
      <x:c r="Q11921" s="26" t="n">
        <x:v>28.311137</x:v>
      </x:c>
    </x:row>
    <x:row r="11922">
      <x:c r="A11922" t="str">
        <x:v>Sweep turun 100%→50%</x:v>
      </x:c>
      <x:c r="B11922" t="str">
        <x:v>2026-08-04 12:14:35.916 +07:00</x:v>
      </x:c>
      <x:c r="C11922" s="26" t="n">
        <x:v>8249.577</x:v>
      </x:c>
      <x:c r="D11922" t="str">
        <x:v>HOT_SWEEP_50</x:v>
      </x:c>
      <x:c r="E11922" s="25" t="n">
        <x:v>0.5</x:v>
      </x:c>
      <x:c r="F11922" t="n">
        <x:v>500</x:v>
      </x:c>
      <x:c r="G11922" t="n">
        <x:v>500</x:v>
      </x:c>
      <x:c r="H11922" t="n">
        <x:v>1</x:v>
      </x:c>
      <x:c r="I11922" t="n">
        <x:v>0</x:v>
      </x:c>
      <x:c r="J11922" s="26" t="n">
        <x:v>150.577843</x:v>
      </x:c>
      <x:c r="K11922" s="26" t="n">
        <x:v>3.7531</x:v>
      </x:c>
      <x:c r="L11922" s="26" t="n">
        <x:v>4.778528</x:v>
      </x:c>
      <x:c r="M11922" s="26" t="n">
        <x:v>-2.523244</x:v>
      </x:c>
      <x:c r="N11922" s="26" t="n">
        <x:v>1.248453</x:v>
      </x:c>
      <x:c r="O11922" s="26" t="n">
        <x:v>-11.290170999999999</x:v>
      </x:c>
      <x:c r="P11922" s="26" t="n">
        <x:v>-19.15814</x:v>
      </x:c>
      <x:c r="Q11922" s="26" t="n">
        <x:v>28.111458</x:v>
      </x:c>
    </x:row>
    <x:row r="11923">
      <x:c r="A11923" t="str">
        <x:v>Sweep turun 100%→50%</x:v>
      </x:c>
      <x:c r="B11923" t="str">
        <x:v>2026-08-04 12:14:36.598 +07:00</x:v>
      </x:c>
      <x:c r="C11923" s="26" t="n">
        <x:v>8250.259</x:v>
      </x:c>
      <x:c r="D11923" t="str">
        <x:v>HOT_SWEEP_50</x:v>
      </x:c>
      <x:c r="E11923" s="25" t="n">
        <x:v>0.5</x:v>
      </x:c>
      <x:c r="F11923" t="n">
        <x:v>500</x:v>
      </x:c>
      <x:c r="G11923" t="n">
        <x:v>500</x:v>
      </x:c>
      <x:c r="H11923" t="n">
        <x:v>1</x:v>
      </x:c>
      <x:c r="I11923" t="n">
        <x:v>0</x:v>
      </x:c>
      <x:c r="J11923" s="26" t="n">
        <x:v>151.60822900000002</x:v>
      </x:c>
      <x:c r="K11923" s="26" t="n">
        <x:v>3.815835</x:v>
      </x:c>
      <x:c r="L11923" s="26" t="n">
        <x:v>4.759199000000001</x:v>
      </x:c>
      <x:c r="M11923" s="26" t="n">
        <x:v>-2.501779</x:v>
      </x:c>
      <x:c r="N11923" s="26" t="n">
        <x:v>2.7274920000000002</x:v>
      </x:c>
      <x:c r="O11923" s="26" t="n">
        <x:v>-11.298440999999999</x:v>
      </x:c>
      <x:c r="P11923" s="26" t="n">
        <x:v>-19.178396</x:v>
      </x:c>
      <x:c r="Q11923" s="26" t="n">
        <x:v>28.112397</x:v>
      </x:c>
    </x:row>
    <x:row r="11924">
      <x:c r="A11924" t="str">
        <x:v>Sweep turun 100%→50%</x:v>
      </x:c>
      <x:c r="B11924" t="str">
        <x:v>2026-08-04 12:14:37.277 +07:00</x:v>
      </x:c>
      <x:c r="C11924" s="26" t="n">
        <x:v>8250.936</x:v>
      </x:c>
      <x:c r="D11924" t="str">
        <x:v>HOT_SWEEP_50</x:v>
      </x:c>
      <x:c r="E11924" s="25" t="n">
        <x:v>0.5</x:v>
      </x:c>
      <x:c r="F11924" t="n">
        <x:v>500</x:v>
      </x:c>
      <x:c r="G11924" t="n">
        <x:v>500</x:v>
      </x:c>
      <x:c r="H11924" t="n">
        <x:v>1</x:v>
      </x:c>
      <x:c r="I11924" t="n">
        <x:v>0</x:v>
      </x:c>
      <x:c r="J11924" s="26" t="n">
        <x:v>150.204971</x:v>
      </x:c>
      <x:c r="K11924" s="26" t="n">
        <x:v>3.863032</x:v>
      </x:c>
      <x:c r="L11924" s="26" t="n">
        <x:v>4.8093900000000005</x:v>
      </x:c>
      <x:c r="M11924" s="26" t="n">
        <x:v>-2.563639</x:v>
      </x:c>
      <x:c r="N11924" s="26" t="n">
        <x:v>2.355038</x:v>
      </x:c>
      <x:c r="O11924" s="26" t="n">
        <x:v>-11.571237</x:v>
      </x:c>
      <x:c r="P11924" s="26" t="n">
        <x:v>-19.545129000000003</x:v>
      </x:c>
      <x:c r="Q11924" s="26" t="n">
        <x:v>27.938804</x:v>
      </x:c>
    </x:row>
    <x:row r="11925">
      <x:c r="A11925" t="str">
        <x:v>Sweep turun 100%→50%</x:v>
      </x:c>
      <x:c r="B11925" t="str">
        <x:v>2026-08-04 12:14:37.982 +07:00</x:v>
      </x:c>
      <x:c r="C11925" s="26" t="n">
        <x:v>8251.643</x:v>
      </x:c>
      <x:c r="D11925" t="str">
        <x:v>HOT_SWEEP_50</x:v>
      </x:c>
      <x:c r="E11925" s="25" t="n">
        <x:v>0.5</x:v>
      </x:c>
      <x:c r="F11925" t="n">
        <x:v>500</x:v>
      </x:c>
      <x:c r="G11925" t="n">
        <x:v>500</x:v>
      </x:c>
      <x:c r="H11925" t="n">
        <x:v>1</x:v>
      </x:c>
      <x:c r="I11925" t="n">
        <x:v>0</x:v>
      </x:c>
      <x:c r="J11925" s="26" t="n">
        <x:v>150.506362</x:v>
      </x:c>
      <x:c r="K11925" s="26" t="n">
        <x:v>3.935574</x:v>
      </x:c>
      <x:c r="L11925" s="26" t="n">
        <x:v>4.792592</x:v>
      </x:c>
      <x:c r="M11925" s="26" t="n">
        <x:v>-2.551137</x:v>
      </x:c>
      <x:c r="N11925" s="26" t="n">
        <x:v>3.673962</x:v>
      </x:c>
      <x:c r="O11925" s="26" t="n">
        <x:v>-11.49509</x:v>
      </x:c>
      <x:c r="P11925" s="26" t="n">
        <x:v>-19.590009</x:v>
      </x:c>
      <x:c r="Q11925" s="26" t="n">
        <x:v>27.816596999999998</x:v>
      </x:c>
    </x:row>
    <x:row r="11926">
      <x:c r="A11926" t="str">
        <x:v>Sweep turun 100%→50%</x:v>
      </x:c>
      <x:c r="B11926" t="str">
        <x:v>2026-08-04 12:14:38.663 +07:00</x:v>
      </x:c>
      <x:c r="C11926" s="26" t="n">
        <x:v>8252.324</x:v>
      </x:c>
      <x:c r="D11926" t="str">
        <x:v>HOT_SWEEP_50</x:v>
      </x:c>
      <x:c r="E11926" s="25" t="n">
        <x:v>0.5</x:v>
      </x:c>
      <x:c r="F11926" t="n">
        <x:v>500</x:v>
      </x:c>
      <x:c r="G11926" t="n">
        <x:v>500</x:v>
      </x:c>
      <x:c r="H11926" t="n">
        <x:v>1</x:v>
      </x:c>
      <x:c r="I11926" t="n">
        <x:v>0</x:v>
      </x:c>
      <x:c r="J11926" s="26" t="n">
        <x:v>151.567072</x:v>
      </x:c>
      <x:c r="K11926" s="26" t="n">
        <x:v>3.934541</x:v>
      </x:c>
      <x:c r="L11926" s="26" t="n">
        <x:v>4.796692</x:v>
      </x:c>
      <x:c r="M11926" s="26" t="n">
        <x:v>-2.55636</x:v>
      </x:c>
      <x:c r="N11926" s="26" t="n">
        <x:v>3.581627</x:v>
      </x:c>
      <x:c r="O11926" s="26" t="n">
        <x:v>-11.191842000000001</x:v>
      </x:c>
      <x:c r="P11926" s="26" t="n">
        <x:v>-19.181374</x:v>
      </x:c>
      <x:c r="Q11926" s="26" t="n">
        <x:v>27.808243</x:v>
      </x:c>
    </x:row>
    <x:row r="11927">
      <x:c r="A11927" t="str">
        <x:v>Sweep turun 100%→50%</x:v>
      </x:c>
      <x:c r="B11927" t="str">
        <x:v>2026-08-04 12:14:39.365 +07:00</x:v>
      </x:c>
      <x:c r="C11927" s="26" t="n">
        <x:v>8253.026</x:v>
      </x:c>
      <x:c r="D11927" t="str">
        <x:v>HOT_SWEEP_50</x:v>
      </x:c>
      <x:c r="E11927" s="25" t="n">
        <x:v>0.5</x:v>
      </x:c>
      <x:c r="F11927" t="n">
        <x:v>500</x:v>
      </x:c>
      <x:c r="G11927" t="n">
        <x:v>500</x:v>
      </x:c>
      <x:c r="H11927" t="n">
        <x:v>1</x:v>
      </x:c>
      <x:c r="I11927" t="n">
        <x:v>0</x:v>
      </x:c>
      <x:c r="J11927" s="26" t="n">
        <x:v>150.15378600000003</x:v>
      </x:c>
      <x:c r="K11927" s="26" t="n">
        <x:v>3.9896690000000006</x:v>
      </x:c>
      <x:c r="L11927" s="26" t="n">
        <x:v>4.849145</x:v>
      </x:c>
      <x:c r="M11927" s="26" t="n">
        <x:v>-2.6197019999999998</x:v>
      </x:c>
      <x:c r="N11927" s="26" t="n">
        <x:v>4.691346</x:v>
      </x:c>
      <x:c r="O11927" s="26" t="n">
        <x:v>-11.147946000000001</x:v>
      </x:c>
      <x:c r="P11927" s="26" t="n">
        <x:v>-19.19084</x:v>
      </x:c>
      <x:c r="Q11927" s="26" t="n">
        <x:v>27.816480000000002</x:v>
      </x:c>
    </x:row>
    <x:row r="11928">
      <x:c r="A11928" t="str">
        <x:v>Sweep turun 100%→50%</x:v>
      </x:c>
      <x:c r="B11928" t="str">
        <x:v>2026-08-04 12:14:40.046 +07:00</x:v>
      </x:c>
      <x:c r="C11928" s="26" t="n">
        <x:v>8253.707</x:v>
      </x:c>
      <x:c r="D11928" t="str">
        <x:v>HOT_SWEEP_50</x:v>
      </x:c>
      <x:c r="E11928" s="25" t="n">
        <x:v>0.5</x:v>
      </x:c>
      <x:c r="F11928" t="n">
        <x:v>500</x:v>
      </x:c>
      <x:c r="G11928" t="n">
        <x:v>500</x:v>
      </x:c>
      <x:c r="H11928" t="n">
        <x:v>1</x:v>
      </x:c>
      <x:c r="I11928" t="n">
        <x:v>0</x:v>
      </x:c>
      <x:c r="J11928" s="26" t="n">
        <x:v>149.709642</x:v>
      </x:c>
      <x:c r="K11928" s="26" t="n">
        <x:v>3.97778</x:v>
      </x:c>
      <x:c r="L11928" s="26" t="n">
        <x:v>4.827655999999999</x:v>
      </x:c>
      <x:c r="M11928" s="26" t="n">
        <x:v>-2.5737720000000004</x:v>
      </x:c>
      <x:c r="N11928" s="26" t="n">
        <x:v>3.685387</x:v>
      </x:c>
      <x:c r="O11928" s="26" t="n">
        <x:v>-11.164718</x:v>
      </x:c>
      <x:c r="P11928" s="26" t="n">
        <x:v>-19.235775</x:v>
      </x:c>
      <x:c r="Q11928" s="26" t="n">
        <x:v>27.895346</x:v>
      </x:c>
    </x:row>
    <x:row r="11929">
      <x:c r="A11929" t="str">
        <x:v>Sweep turun 100%→50%</x:v>
      </x:c>
      <x:c r="B11929" t="str">
        <x:v>2026-08-04 12:14:40.729 +07:00</x:v>
      </x:c>
      <x:c r="C11929" s="26" t="n">
        <x:v>8254.39</x:v>
      </x:c>
      <x:c r="D11929" t="str">
        <x:v>HOT_SWEEP_50</x:v>
      </x:c>
      <x:c r="E11929" s="25" t="n">
        <x:v>0.5</x:v>
      </x:c>
      <x:c r="F11929" t="n">
        <x:v>500</x:v>
      </x:c>
      <x:c r="G11929" t="n">
        <x:v>500</x:v>
      </x:c>
      <x:c r="H11929" t="n">
        <x:v>1</x:v>
      </x:c>
      <x:c r="I11929" t="n">
        <x:v>0</x:v>
      </x:c>
      <x:c r="J11929" s="26" t="n">
        <x:v>150.65138</x:v>
      </x:c>
      <x:c r="K11929" s="26" t="n">
        <x:v>3.9911290000000004</x:v>
      </x:c>
      <x:c r="L11929" s="26" t="n">
        <x:v>4.8463650000000005</x:v>
      </x:c>
      <x:c r="M11929" s="26" t="n">
        <x:v>-2.5760940000000003</x:v>
      </x:c>
      <x:c r="N11929" s="26" t="n">
        <x:v>3.260634</x:v>
      </x:c>
      <x:c r="O11929" s="26" t="n">
        <x:v>-10.901545</x:v>
      </x:c>
      <x:c r="P11929" s="26" t="n">
        <x:v>-18.837860000000003</x:v>
      </x:c>
      <x:c r="Q11929" s="26" t="n">
        <x:v>27.588379</x:v>
      </x:c>
    </x:row>
    <x:row r="11930">
      <x:c r="A11930" t="str">
        <x:v>Sweep turun 100%→50%</x:v>
      </x:c>
      <x:c r="B11930" t="str">
        <x:v>2026-08-04 12:14:41.412 +07:00</x:v>
      </x:c>
      <x:c r="C11930" s="26" t="n">
        <x:v>8255.073</x:v>
      </x:c>
      <x:c r="D11930" t="str">
        <x:v>HOT_SWEEP_50</x:v>
      </x:c>
      <x:c r="E11930" s="25" t="n">
        <x:v>0.5</x:v>
      </x:c>
      <x:c r="F11930" t="n">
        <x:v>500</x:v>
      </x:c>
      <x:c r="G11930" t="n">
        <x:v>500</x:v>
      </x:c>
      <x:c r="H11930" t="n">
        <x:v>1</x:v>
      </x:c>
      <x:c r="I11930" t="n">
        <x:v>0</x:v>
      </x:c>
      <x:c r="J11930" s="26" t="n">
        <x:v>150.044709</x:v>
      </x:c>
      <x:c r="K11930" s="26" t="n">
        <x:v>4.054429</x:v>
      </x:c>
      <x:c r="L11930" s="26" t="n">
        <x:v>4.892607</x:v>
      </x:c>
      <x:c r="M11930" s="26" t="n">
        <x:v>-2.588113</x:v>
      </x:c>
      <x:c r="N11930" s="26" t="n">
        <x:v>3.46525</x:v>
      </x:c>
      <x:c r="O11930" s="26" t="n">
        <x:v>-10.920038</x:v>
      </x:c>
      <x:c r="P11930" s="26" t="n">
        <x:v>-18.787833</x:v>
      </x:c>
      <x:c r="Q11930" s="26" t="n">
        <x:v>27.835876</x:v>
      </x:c>
    </x:row>
    <x:row r="11931">
      <x:c r="A11931" t="str">
        <x:v>Sweep turun 100%→50%</x:v>
      </x:c>
      <x:c r="B11931" t="str">
        <x:v>2026-08-04 12:14:42.102 +07:00</x:v>
      </x:c>
      <x:c r="C11931" s="26" t="n">
        <x:v>8255.762</x:v>
      </x:c>
      <x:c r="D11931" t="str">
        <x:v>HOT_SWEEP_50</x:v>
      </x:c>
      <x:c r="E11931" s="25" t="n">
        <x:v>0.5</x:v>
      </x:c>
      <x:c r="F11931" t="n">
        <x:v>500</x:v>
      </x:c>
      <x:c r="G11931" t="n">
        <x:v>500</x:v>
      </x:c>
      <x:c r="H11931" t="n">
        <x:v>1</x:v>
      </x:c>
      <x:c r="I11931" t="n">
        <x:v>0</x:v>
      </x:c>
      <x:c r="J11931" s="26" t="n">
        <x:v>149.262413</x:v>
      </x:c>
      <x:c r="K11931" s="26" t="n">
        <x:v>4.028804</x:v>
      </x:c>
      <x:c r="L11931" s="26" t="n">
        <x:v>4.886058</x:v>
      </x:c>
      <x:c r="M11931" s="26" t="n">
        <x:v>-2.620931</x:v>
      </x:c>
      <x:c r="N11931" s="26" t="n">
        <x:v>2.1893979999999997</x:v>
      </x:c>
      <x:c r="O11931" s="26" t="n">
        <x:v>-10.979863</x:v>
      </x:c>
      <x:c r="P11931" s="26" t="n">
        <x:v>-18.866098</x:v>
      </x:c>
      <x:c r="Q11931" s="26" t="n">
        <x:v>27.83603</x:v>
      </x:c>
    </x:row>
    <x:row r="11932">
      <x:c r="A11932" t="str">
        <x:v>Sweep turun 100%→50%</x:v>
      </x:c>
      <x:c r="B11932" t="str">
        <x:v>2026-08-04 12:14:42.800 +07:00</x:v>
      </x:c>
      <x:c r="C11932" s="26" t="n">
        <x:v>8256.46</x:v>
      </x:c>
      <x:c r="D11932" t="str">
        <x:v>HOT_SWEEP_50</x:v>
      </x:c>
      <x:c r="E11932" s="25" t="n">
        <x:v>0.5</x:v>
      </x:c>
      <x:c r="F11932" t="n">
        <x:v>500</x:v>
      </x:c>
      <x:c r="G11932" t="n">
        <x:v>500</x:v>
      </x:c>
      <x:c r="H11932" t="n">
        <x:v>1</x:v>
      </x:c>
      <x:c r="I11932" t="n">
        <x:v>0</x:v>
      </x:c>
      <x:c r="J11932" s="26" t="n">
        <x:v>150.223166</x:v>
      </x:c>
      <x:c r="K11932" s="26" t="n">
        <x:v>3.9574659999999997</x:v>
      </x:c>
      <x:c r="L11932" s="26" t="n">
        <x:v>4.833071</x:v>
      </x:c>
      <x:c r="M11932" s="26" t="n">
        <x:v>-2.59742</x:v>
      </x:c>
      <x:c r="N11932" s="26" t="n">
        <x:v>2.916198</x:v>
      </x:c>
      <x:c r="O11932" s="26" t="n">
        <x:v>-10.721334</x:v>
      </x:c>
      <x:c r="P11932" s="26" t="n">
        <x:v>-18.504221</x:v>
      </x:c>
      <x:c r="Q11932" s="26" t="n">
        <x:v>27.900074</x:v>
      </x:c>
    </x:row>
    <x:row r="11933">
      <x:c r="A11933" t="str">
        <x:v>Sweep turun 100%→50%</x:v>
      </x:c>
      <x:c r="B11933" t="str">
        <x:v>2026-08-04 12:14:43.485 +07:00</x:v>
      </x:c>
      <x:c r="C11933" s="26" t="n">
        <x:v>8257.143</x:v>
      </x:c>
      <x:c r="D11933" t="str">
        <x:v>HOT_SWEEP_50</x:v>
      </x:c>
      <x:c r="E11933" s="25" t="n">
        <x:v>0.5</x:v>
      </x:c>
      <x:c r="F11933" t="n">
        <x:v>500</x:v>
      </x:c>
      <x:c r="G11933" t="n">
        <x:v>500</x:v>
      </x:c>
      <x:c r="H11933" t="n">
        <x:v>1</x:v>
      </x:c>
      <x:c r="I11933" t="n">
        <x:v>0</x:v>
      </x:c>
      <x:c r="J11933" s="26" t="n">
        <x:v>150.156483</x:v>
      </x:c>
      <x:c r="K11933" s="26" t="n">
        <x:v>3.995869</x:v>
      </x:c>
      <x:c r="L11933" s="26" t="n">
        <x:v>4.839937</x:v>
      </x:c>
      <x:c r="M11933" s="26" t="n">
        <x:v>-2.6381360000000003</x:v>
      </x:c>
      <x:c r="N11933" s="26" t="n">
        <x:v>3.153531</x:v>
      </x:c>
      <x:c r="O11933" s="26" t="n">
        <x:v>-10.722643</x:v>
      </x:c>
      <x:c r="P11933" s="26" t="n">
        <x:v>-18.481793</x:v>
      </x:c>
      <x:c r="Q11933" s="26" t="n">
        <x:v>27.992877999999997</x:v>
      </x:c>
    </x:row>
    <x:row r="11934">
      <x:c r="A11934" t="str">
        <x:v>Sweep turun 100%→50%</x:v>
      </x:c>
      <x:c r="B11934" t="str">
        <x:v>2026-08-04 12:14:44.167 +07:00</x:v>
      </x:c>
      <x:c r="C11934" s="26" t="n">
        <x:v>8257.828</x:v>
      </x:c>
      <x:c r="D11934" t="str">
        <x:v>HOT_SWEEP_50</x:v>
      </x:c>
      <x:c r="E11934" s="25" t="n">
        <x:v>0.5</x:v>
      </x:c>
      <x:c r="F11934" t="n">
        <x:v>500</x:v>
      </x:c>
      <x:c r="G11934" t="n">
        <x:v>500</x:v>
      </x:c>
      <x:c r="H11934" t="n">
        <x:v>1</x:v>
      </x:c>
      <x:c r="I11934" t="n">
        <x:v>0</x:v>
      </x:c>
      <x:c r="J11934" s="26" t="n">
        <x:v>149.369672</x:v>
      </x:c>
      <x:c r="K11934" s="26" t="n">
        <x:v>3.9911369999999997</x:v>
      </x:c>
      <x:c r="L11934" s="26" t="n">
        <x:v>4.849291</x:v>
      </x:c>
      <x:c r="M11934" s="26" t="n">
        <x:v>-2.636752</x:v>
      </x:c>
      <x:c r="N11934" s="26" t="n">
        <x:v>4.136296000000001</x:v>
      </x:c>
      <x:c r="O11934" s="26" t="n">
        <x:v>-10.704566</x:v>
      </x:c>
      <x:c r="P11934" s="26" t="n">
        <x:v>-18.478649</x:v>
      </x:c>
      <x:c r="Q11934" s="26" t="n">
        <x:v>28.025592</x:v>
      </x:c>
    </x:row>
    <x:row r="11935">
      <x:c r="A11935" t="str">
        <x:v>Sweep turun 100%→50%</x:v>
      </x:c>
      <x:c r="B11935" t="str">
        <x:v>2026-08-04 12:14:44.863 +07:00</x:v>
      </x:c>
      <x:c r="C11935" s="26" t="n">
        <x:v>8258.524</x:v>
      </x:c>
      <x:c r="D11935" t="str">
        <x:v>HOT_SWEEP_50</x:v>
      </x:c>
      <x:c r="E11935" s="25" t="n">
        <x:v>0.5</x:v>
      </x:c>
      <x:c r="F11935" t="n">
        <x:v>500</x:v>
      </x:c>
      <x:c r="G11935" t="n">
        <x:v>500</x:v>
      </x:c>
      <x:c r="H11935" t="n">
        <x:v>1</x:v>
      </x:c>
      <x:c r="I11935" t="n">
        <x:v>0</x:v>
      </x:c>
      <x:c r="J11935" s="26" t="n">
        <x:v>150.066823</x:v>
      </x:c>
      <x:c r="K11935" s="26" t="n">
        <x:v>3.930269</x:v>
      </x:c>
      <x:c r="L11935" s="26" t="n">
        <x:v>4.832093</x:v>
      </x:c>
      <x:c r="M11935" s="26" t="n">
        <x:v>-2.556119</x:v>
      </x:c>
      <x:c r="N11935" s="26" t="n">
        <x:v>3.692932</x:v>
      </x:c>
      <x:c r="O11935" s="26" t="n">
        <x:v>-10.762608</x:v>
      </x:c>
      <x:c r="P11935" s="26" t="n">
        <x:v>-18.446002</x:v>
      </x:c>
      <x:c r="Q11935" s="26" t="n">
        <x:v>28.003585</x:v>
      </x:c>
    </x:row>
    <x:row r="11936">
      <x:c r="A11936" t="str">
        <x:v>Sweep turun 100%→50%</x:v>
      </x:c>
      <x:c r="B11936" t="str">
        <x:v>2026-08-04 12:14:45.545 +07:00</x:v>
      </x:c>
      <x:c r="C11936" s="26" t="n">
        <x:v>8259.206</x:v>
      </x:c>
      <x:c r="D11936" t="str">
        <x:v>HOT_SWEEP_50</x:v>
      </x:c>
      <x:c r="E11936" s="25" t="n">
        <x:v>0.5</x:v>
      </x:c>
      <x:c r="F11936" t="n">
        <x:v>500</x:v>
      </x:c>
      <x:c r="G11936" t="n">
        <x:v>500</x:v>
      </x:c>
      <x:c r="H11936" t="n">
        <x:v>1</x:v>
      </x:c>
      <x:c r="I11936" t="n">
        <x:v>0</x:v>
      </x:c>
      <x:c r="J11936" s="26" t="n">
        <x:v>150.554925</x:v>
      </x:c>
      <x:c r="K11936" s="26" t="n">
        <x:v>3.9259209999999998</x:v>
      </x:c>
      <x:c r="L11936" s="26" t="n">
        <x:v>4.805737</x:v>
      </x:c>
      <x:c r="M11936" s="26" t="n">
        <x:v>-2.549994</x:v>
      </x:c>
      <x:c r="N11936" s="26" t="n">
        <x:v>6.042211</x:v>
      </x:c>
      <x:c r="O11936" s="26" t="n">
        <x:v>-10.746696</x:v>
      </x:c>
      <x:c r="P11936" s="26" t="n">
        <x:v>-18.45401</x:v>
      </x:c>
      <x:c r="Q11936" s="26" t="n">
        <x:v>27.95564</x:v>
      </x:c>
    </x:row>
    <x:row r="11937">
      <x:c r="A11937" t="str">
        <x:v>Sweep turun 100%→50%</x:v>
      </x:c>
      <x:c r="B11937" t="str">
        <x:v>2026-08-04 12:14:46.239 +07:00</x:v>
      </x:c>
      <x:c r="C11937" s="26" t="n">
        <x:v>8259.896</x:v>
      </x:c>
      <x:c r="D11937" t="str">
        <x:v>HOT_SWEEP_50</x:v>
      </x:c>
      <x:c r="E11937" s="25" t="n">
        <x:v>0.5</x:v>
      </x:c>
      <x:c r="F11937" t="n">
        <x:v>500</x:v>
      </x:c>
      <x:c r="G11937" t="n">
        <x:v>500</x:v>
      </x:c>
      <x:c r="H11937" t="n">
        <x:v>1</x:v>
      </x:c>
      <x:c r="I11937" t="n">
        <x:v>0</x:v>
      </x:c>
      <x:c r="J11937" s="26" t="n">
        <x:v>149.58249</x:v>
      </x:c>
      <x:c r="K11937" s="26" t="n">
        <x:v>3.901246</x:v>
      </x:c>
      <x:c r="L11937" s="26" t="n">
        <x:v>4.812444</x:v>
      </x:c>
      <x:c r="M11937" s="26" t="n">
        <x:v>-2.529906</x:v>
      </x:c>
      <x:c r="N11937" s="26" t="n">
        <x:v>6.896249999999999</x:v>
      </x:c>
      <x:c r="O11937" s="26" t="n">
        <x:v>-11.023454000000001</x:v>
      </x:c>
      <x:c r="P11937" s="26" t="n">
        <x:v>-18.818066</x:v>
      </x:c>
      <x:c r="Q11937" s="26" t="n">
        <x:v>28.242532</x:v>
      </x:c>
    </x:row>
    <x:row r="11938">
      <x:c r="A11938" t="str">
        <x:v>Sweep turun 100%→50%</x:v>
      </x:c>
      <x:c r="B11938" t="str">
        <x:v>2026-08-04 12:14:46.908 +07:00</x:v>
      </x:c>
      <x:c r="C11938" s="26" t="n">
        <x:v>8260.569</x:v>
      </x:c>
      <x:c r="D11938" t="str">
        <x:v>HOT_SWEEP_50</x:v>
      </x:c>
      <x:c r="E11938" s="25" t="n">
        <x:v>0.5</x:v>
      </x:c>
      <x:c r="F11938" t="n">
        <x:v>500</x:v>
      </x:c>
      <x:c r="G11938" t="n">
        <x:v>500</x:v>
      </x:c>
      <x:c r="H11938" t="n">
        <x:v>1</x:v>
      </x:c>
      <x:c r="I11938" t="n">
        <x:v>0</x:v>
      </x:c>
      <x:c r="J11938" s="26" t="n">
        <x:v>150.11724800000002</x:v>
      </x:c>
      <x:c r="K11938" s="26" t="n">
        <x:v>3.9288760000000003</x:v>
      </x:c>
      <x:c r="L11938" s="26" t="n">
        <x:v>4.833366000000001</x:v>
      </x:c>
      <x:c r="M11938" s="26" t="n">
        <x:v>-2.538952</x:v>
      </x:c>
      <x:c r="N11938" s="26" t="n">
        <x:v>7.950520000000001</x:v>
      </x:c>
      <x:c r="O11938" s="26" t="n">
        <x:v>-11.000748</x:v>
      </x:c>
      <x:c r="P11938" s="26" t="n">
        <x:v>-18.828034</x:v>
      </x:c>
      <x:c r="Q11938" s="26" t="n">
        <x:v>28.459274999999998</x:v>
      </x:c>
    </x:row>
    <x:row r="11939">
      <x:c r="A11939" t="str">
        <x:v>Sweep turun 100%→50%</x:v>
      </x:c>
      <x:c r="B11939" t="str">
        <x:v>2026-08-04 12:14:47.597 +07:00</x:v>
      </x:c>
      <x:c r="C11939" s="26" t="n">
        <x:v>8261.258</x:v>
      </x:c>
      <x:c r="D11939" t="str">
        <x:v>HOT_SWEEP_50</x:v>
      </x:c>
      <x:c r="E11939" s="25" t="n">
        <x:v>0.5</x:v>
      </x:c>
      <x:c r="F11939" t="n">
        <x:v>500</x:v>
      </x:c>
      <x:c r="G11939" t="n">
        <x:v>500</x:v>
      </x:c>
      <x:c r="H11939" t="n">
        <x:v>1</x:v>
      </x:c>
      <x:c r="I11939" t="n">
        <x:v>0</x:v>
      </x:c>
      <x:c r="J11939" s="26" t="n">
        <x:v>151.18511</x:v>
      </x:c>
      <x:c r="K11939" s="26" t="n">
        <x:v>3.941529</x:v>
      </x:c>
      <x:c r="L11939" s="26" t="n">
        <x:v>4.833314</x:v>
      </x:c>
      <x:c r="M11939" s="26" t="n">
        <x:v>-2.544475</x:v>
      </x:c>
      <x:c r="N11939" s="26" t="n">
        <x:v>8.959905000000001</x:v>
      </x:c>
      <x:c r="O11939" s="26" t="n">
        <x:v>-11.069542</x:v>
      </x:c>
      <x:c r="P11939" s="26" t="n">
        <x:v>-18.831749</x:v>
      </x:c>
      <x:c r="Q11939" s="26" t="n">
        <x:v>28.652674</x:v>
      </x:c>
    </x:row>
    <x:row r="11940">
      <x:c r="A11940" t="str">
        <x:v>Sweep turun 100%→50%</x:v>
      </x:c>
      <x:c r="B11940" t="str">
        <x:v>2026-08-04 12:14:48.279 +07:00</x:v>
      </x:c>
      <x:c r="C11940" s="26" t="n">
        <x:v>8261.932</x:v>
      </x:c>
      <x:c r="D11940" t="str">
        <x:v>HOT_SWEEP_50</x:v>
      </x:c>
      <x:c r="E11940" s="25" t="n">
        <x:v>0.5</x:v>
      </x:c>
      <x:c r="F11940" t="n">
        <x:v>500</x:v>
      </x:c>
      <x:c r="G11940" t="n">
        <x:v>500</x:v>
      </x:c>
      <x:c r="H11940" t="n">
        <x:v>1</x:v>
      </x:c>
      <x:c r="I11940" t="n">
        <x:v>0</x:v>
      </x:c>
      <x:c r="J11940" s="26" t="n">
        <x:v>150.18174100000002</x:v>
      </x:c>
      <x:c r="K11940" s="26" t="n">
        <x:v>3.9482329999999997</x:v>
      </x:c>
      <x:c r="L11940" s="26" t="n">
        <x:v>4.8236</x:v>
      </x:c>
      <x:c r="M11940" s="26" t="n">
        <x:v>-2.544168</x:v>
      </x:c>
      <x:c r="N11940" s="26" t="n">
        <x:v>7.98574</x:v>
      </x:c>
      <x:c r="O11940" s="26" t="n">
        <x:v>-11.34829</x:v>
      </x:c>
      <x:c r="P11940" s="26" t="n">
        <x:v>-19.128708</x:v>
      </x:c>
      <x:c r="Q11940" s="26" t="n">
        <x:v>28.729117</x:v>
      </x:c>
    </x:row>
    <x:row r="11941">
      <x:c r="A11941" t="str">
        <x:v>Sweep turun 100%→50%</x:v>
      </x:c>
      <x:c r="B11941" t="str">
        <x:v>2026-08-04 12:14:48.952 +07:00</x:v>
      </x:c>
      <x:c r="C11941" s="26" t="n">
        <x:v>8262.613</x:v>
      </x:c>
      <x:c r="D11941" t="str">
        <x:v>HOT_SWEEP_50</x:v>
      </x:c>
      <x:c r="E11941" s="25" t="n">
        <x:v>0.5</x:v>
      </x:c>
      <x:c r="F11941" t="n">
        <x:v>500</x:v>
      </x:c>
      <x:c r="G11941" t="n">
        <x:v>500</x:v>
      </x:c>
      <x:c r="H11941" t="n">
        <x:v>1</x:v>
      </x:c>
      <x:c r="I11941" t="n">
        <x:v>0</x:v>
      </x:c>
      <x:c r="J11941" s="26" t="n">
        <x:v>150.409907</x:v>
      </x:c>
      <x:c r="K11941" s="26" t="n">
        <x:v>3.983747</x:v>
      </x:c>
      <x:c r="L11941" s="26" t="n">
        <x:v>4.829146000000001</x:v>
      </x:c>
      <x:c r="M11941" s="26" t="n">
        <x:v>-2.523286</x:v>
      </x:c>
      <x:c r="N11941" s="26" t="n">
        <x:v>7.6147849999999995</x:v>
      </x:c>
      <x:c r="O11941" s="26" t="n">
        <x:v>-11.303564</x:v>
      </x:c>
      <x:c r="P11941" s="26" t="n">
        <x:v>-19.120073</x:v>
      </x:c>
      <x:c r="Q11941" s="26" t="n">
        <x:v>28.967842</x:v>
      </x:c>
    </x:row>
    <x:row r="11942">
      <x:c r="A11942" t="str">
        <x:v>Sweep turun 100%→50%</x:v>
      </x:c>
      <x:c r="B11942" t="str">
        <x:v>2026-08-04 12:14:49.634 +07:00</x:v>
      </x:c>
      <x:c r="C11942" s="26" t="n">
        <x:v>8263.295</x:v>
      </x:c>
      <x:c r="D11942" t="str">
        <x:v>HOT_SWEEP_50</x:v>
      </x:c>
      <x:c r="E11942" s="25" t="n">
        <x:v>0.5</x:v>
      </x:c>
      <x:c r="F11942" t="n">
        <x:v>500</x:v>
      </x:c>
      <x:c r="G11942" t="n">
        <x:v>500</x:v>
      </x:c>
      <x:c r="H11942" t="n">
        <x:v>1</x:v>
      </x:c>
      <x:c r="I11942" t="n">
        <x:v>0</x:v>
      </x:c>
      <x:c r="J11942" s="26" t="n">
        <x:v>151.266813</x:v>
      </x:c>
      <x:c r="K11942" s="26" t="n">
        <x:v>4.065715999999999</x:v>
      </x:c>
      <x:c r="L11942" s="26" t="n">
        <x:v>4.847965</x:v>
      </x:c>
      <x:c r="M11942" s="26" t="n">
        <x:v>-2.495413</x:v>
      </x:c>
      <x:c r="N11942" s="26" t="n">
        <x:v>6.152290000000001</x:v>
      </x:c>
      <x:c r="O11942" s="26" t="n">
        <x:v>-11.302201</x:v>
      </x:c>
      <x:c r="P11942" s="26" t="n">
        <x:v>-19.099258000000003</x:v>
      </x:c>
      <x:c r="Q11942" s="26" t="n">
        <x:v>29.128861</x:v>
      </x:c>
    </x:row>
    <x:row r="11943">
      <x:c r="A11943" t="str">
        <x:v>Sweep turun 100%→50%</x:v>
      </x:c>
      <x:c r="B11943" t="str">
        <x:v>2026-08-04 12:14:50.319 +07:00</x:v>
      </x:c>
      <x:c r="C11943" s="26" t="n">
        <x:v>8263.98</x:v>
      </x:c>
      <x:c r="D11943" t="str">
        <x:v>HOT_SWEEP_50</x:v>
      </x:c>
      <x:c r="E11943" s="25" t="n">
        <x:v>0.5</x:v>
      </x:c>
      <x:c r="F11943" t="n">
        <x:v>500</x:v>
      </x:c>
      <x:c r="G11943" t="n">
        <x:v>500</x:v>
      </x:c>
      <x:c r="H11943" t="n">
        <x:v>1</x:v>
      </x:c>
      <x:c r="I11943" t="n">
        <x:v>0</x:v>
      </x:c>
      <x:c r="J11943" s="26" t="n">
        <x:v>150.395587</x:v>
      </x:c>
      <x:c r="K11943" s="26" t="n">
        <x:v>4.067267</x:v>
      </x:c>
      <x:c r="L11943" s="26" t="n">
        <x:v>4.9074990000000005</x:v>
      </x:c>
      <x:c r="M11943" s="26" t="n">
        <x:v>-2.475691</x:v>
      </x:c>
      <x:c r="N11943" s="26" t="n">
        <x:v>6.0418199999999995</x:v>
      </x:c>
      <x:c r="O11943" s="26" t="n">
        <x:v>-11.564530999999999</x:v>
      </x:c>
      <x:c r="P11943" s="26" t="n">
        <x:v>-19.547498</x:v>
      </x:c>
      <x:c r="Q11943" s="26" t="n">
        <x:v>28.925304999999998</x:v>
      </x:c>
    </x:row>
    <x:row r="11944">
      <x:c r="A11944" t="str">
        <x:v>Sweep turun 100%→50%</x:v>
      </x:c>
      <x:c r="B11944" t="str">
        <x:v>2026-08-04 12:14:50.998 +07:00</x:v>
      </x:c>
      <x:c r="C11944" s="26" t="n">
        <x:v>8264.66</x:v>
      </x:c>
      <x:c r="D11944" t="str">
        <x:v>HOT_SWEEP_50</x:v>
      </x:c>
      <x:c r="E11944" s="25" t="n">
        <x:v>0.5</x:v>
      </x:c>
      <x:c r="F11944" t="n">
        <x:v>500</x:v>
      </x:c>
      <x:c r="G11944" t="n">
        <x:v>500</x:v>
      </x:c>
      <x:c r="H11944" t="n">
        <x:v>1</x:v>
      </x:c>
      <x:c r="I11944" t="n">
        <x:v>0</x:v>
      </x:c>
      <x:c r="J11944" s="26" t="n">
        <x:v>150.033161</x:v>
      </x:c>
      <x:c r="K11944" s="26" t="n">
        <x:v>4.137944999999999</x:v>
      </x:c>
      <x:c r="L11944" s="26" t="n">
        <x:v>4.9101919999999994</x:v>
      </x:c>
      <x:c r="M11944" s="26" t="n">
        <x:v>-2.454902</x:v>
      </x:c>
      <x:c r="N11944" s="26" t="n">
        <x:v>5.19368</x:v>
      </x:c>
      <x:c r="O11944" s="26" t="n">
        <x:v>-11.584524</x:v>
      </x:c>
      <x:c r="P11944" s="26" t="n">
        <x:v>-19.54633</x:v>
      </x:c>
      <x:c r="Q11944" s="26" t="n">
        <x:v>29.13164</x:v>
      </x:c>
    </x:row>
    <x:row r="11945">
      <x:c r="A11945" t="str">
        <x:v>Sweep turun 100%→50%</x:v>
      </x:c>
      <x:c r="B11945" t="str">
        <x:v>2026-08-04 12:14:51.702 +07:00</x:v>
      </x:c>
      <x:c r="C11945" s="26" t="n">
        <x:v>8265.363</x:v>
      </x:c>
      <x:c r="D11945" t="str">
        <x:v>HOT_SWEEP_50</x:v>
      </x:c>
      <x:c r="E11945" s="25" t="n">
        <x:v>0.5</x:v>
      </x:c>
      <x:c r="F11945" t="n">
        <x:v>500</x:v>
      </x:c>
      <x:c r="G11945" t="n">
        <x:v>500</x:v>
      </x:c>
      <x:c r="H11945" t="n">
        <x:v>1</x:v>
      </x:c>
      <x:c r="I11945" t="n">
        <x:v>0</x:v>
      </x:c>
      <x:c r="J11945" s="26" t="n">
        <x:v>151.392266</x:v>
      </x:c>
      <x:c r="K11945" s="26" t="n">
        <x:v>4.056011</x:v>
      </x:c>
      <x:c r="L11945" s="26" t="n">
        <x:v>4.878146</x:v>
      </x:c>
      <x:c r="M11945" s="26" t="n">
        <x:v>-2.506092</x:v>
      </x:c>
      <x:c r="N11945" s="26" t="n">
        <x:v>4.718921</x:v>
      </x:c>
      <x:c r="O11945" s="26" t="n">
        <x:v>-11.38703</x:v>
      </x:c>
      <x:c r="P11945" s="26" t="n">
        <x:v>-19.153386</x:v>
      </x:c>
      <x:c r="Q11945" s="26" t="n">
        <x:v>29.25615</x:v>
      </x:c>
    </x:row>
    <x:row r="11946">
      <x:c r="A11946" t="str">
        <x:v>Sweep turun 100%→50%</x:v>
      </x:c>
      <x:c r="B11946" t="str">
        <x:v>2026-08-04 12:14:52.379 +07:00</x:v>
      </x:c>
      <x:c r="C11946" s="26" t="n">
        <x:v>8266.04</x:v>
      </x:c>
      <x:c r="D11946" t="str">
        <x:v>HOT_SWEEP_50</x:v>
      </x:c>
      <x:c r="E11946" s="25" t="n">
        <x:v>0.5</x:v>
      </x:c>
      <x:c r="F11946" t="n">
        <x:v>500</x:v>
      </x:c>
      <x:c r="G11946" t="n">
        <x:v>500</x:v>
      </x:c>
      <x:c r="H11946" t="n">
        <x:v>1</x:v>
      </x:c>
      <x:c r="I11946" t="n">
        <x:v>0</x:v>
      </x:c>
      <x:c r="J11946" s="26" t="n">
        <x:v>150.48387599999998</x:v>
      </x:c>
      <x:c r="K11946" s="26" t="n">
        <x:v>4.1000890000000005</x:v>
      </x:c>
      <x:c r="L11946" s="26" t="n">
        <x:v>4.942522</x:v>
      </x:c>
      <x:c r="M11946" s="26" t="n">
        <x:v>-2.5372630000000003</x:v>
      </x:c>
      <x:c r="N11946" s="26" t="n">
        <x:v>3.3913010000000003</x:v>
      </x:c>
      <x:c r="O11946" s="26" t="n">
        <x:v>-11.418871000000001</x:v>
      </x:c>
      <x:c r="P11946" s="26" t="n">
        <x:v>-19.136187</x:v>
      </x:c>
      <x:c r="Q11946" s="26" t="n">
        <x:v>29.34191</x:v>
      </x:c>
    </x:row>
    <x:row r="11947">
      <x:c r="A11947" t="str">
        <x:v>Sweep turun 100%→50%</x:v>
      </x:c>
      <x:c r="B11947" t="str">
        <x:v>2026-08-04 12:14:53.063 +07:00</x:v>
      </x:c>
      <x:c r="C11947" s="26" t="n">
        <x:v>8266.724</x:v>
      </x:c>
      <x:c r="D11947" t="str">
        <x:v>HOT_SWEEP_50</x:v>
      </x:c>
      <x:c r="E11947" s="25" t="n">
        <x:v>0.5</x:v>
      </x:c>
      <x:c r="F11947" t="n">
        <x:v>500</x:v>
      </x:c>
      <x:c r="G11947" t="n">
        <x:v>500</x:v>
      </x:c>
      <x:c r="H11947" t="n">
        <x:v>1</x:v>
      </x:c>
      <x:c r="I11947" t="n">
        <x:v>0</x:v>
      </x:c>
      <x:c r="J11947" s="26" t="n">
        <x:v>149.941251</x:v>
      </x:c>
      <x:c r="K11947" s="26" t="n">
        <x:v>4.068426</x:v>
      </x:c>
      <x:c r="L11947" s="26" t="n">
        <x:v>4.928399</x:v>
      </x:c>
      <x:c r="M11947" s="26" t="n">
        <x:v>-2.542636</x:v>
      </x:c>
      <x:c r="N11947" s="26" t="n">
        <x:v>3.295853</x:v>
      </x:c>
      <x:c r="O11947" s="26" t="n">
        <x:v>-11.441375</x:v>
      </x:c>
      <x:c r="P11947" s="26" t="n">
        <x:v>-19.18984</x:v>
      </x:c>
      <x:c r="Q11947" s="26" t="n">
        <x:v>29.286105</x:v>
      </x:c>
    </x:row>
    <x:row r="11948">
      <x:c r="A11948" t="str">
        <x:v>Sweep turun 100%→50%</x:v>
      </x:c>
      <x:c r="B11948" t="str">
        <x:v>2026-08-04 12:14:53.743 +07:00</x:v>
      </x:c>
      <x:c r="C11948" s="26" t="n">
        <x:v>8267.404</x:v>
      </x:c>
      <x:c r="D11948" t="str">
        <x:v>HOT_SWEEP_50</x:v>
      </x:c>
      <x:c r="E11948" s="25" t="n">
        <x:v>0.5</x:v>
      </x:c>
      <x:c r="F11948" t="n">
        <x:v>500</x:v>
      </x:c>
      <x:c r="G11948" t="n">
        <x:v>500</x:v>
      </x:c>
      <x:c r="H11948" t="n">
        <x:v>1</x:v>
      </x:c>
      <x:c r="I11948" t="n">
        <x:v>0</x:v>
      </x:c>
      <x:c r="J11948" s="26" t="n">
        <x:v>151.688874</x:v>
      </x:c>
      <x:c r="K11948" s="26" t="n">
        <x:v>3.996209</x:v>
      </x:c>
      <x:c r="L11948" s="26" t="n">
        <x:v>4.858476</x:v>
      </x:c>
      <x:c r="M11948" s="26" t="n">
        <x:v>-2.5002240000000002</x:v>
      </x:c>
      <x:c r="N11948" s="26" t="n">
        <x:v>2.45167</x:v>
      </x:c>
      <x:c r="O11948" s="26" t="n">
        <x:v>-11.204632</x:v>
      </x:c>
      <x:c r="P11948" s="26" t="n">
        <x:v>-18.790763</x:v>
      </x:c>
      <x:c r="Q11948" s="26" t="n">
        <x:v>29.07818</x:v>
      </x:c>
    </x:row>
    <x:row r="11949">
      <x:c r="A11949" t="str">
        <x:v>Sweep turun 100%→50%</x:v>
      </x:c>
      <x:c r="B11949" t="str">
        <x:v>2026-08-04 12:14:54.425 +07:00</x:v>
      </x:c>
      <x:c r="C11949" s="26" t="n">
        <x:v>8268.086</x:v>
      </x:c>
      <x:c r="D11949" t="str">
        <x:v>HOT_SWEEP_50</x:v>
      </x:c>
      <x:c r="E11949" s="25" t="n">
        <x:v>0.5</x:v>
      </x:c>
      <x:c r="F11949" t="n">
        <x:v>500</x:v>
      </x:c>
      <x:c r="G11949" t="n">
        <x:v>500</x:v>
      </x:c>
      <x:c r="H11949" t="n">
        <x:v>1</x:v>
      </x:c>
      <x:c r="I11949" t="n">
        <x:v>0</x:v>
      </x:c>
      <x:c r="J11949" s="26" t="n">
        <x:v>150.851235</x:v>
      </x:c>
      <x:c r="K11949" s="26" t="n">
        <x:v>4.042369</x:v>
      </x:c>
      <x:c r="L11949" s="26" t="n">
        <x:v>4.815665999999999</x:v>
      </x:c>
      <x:c r="M11949" s="26" t="n">
        <x:v>-2.502564</x:v>
      </x:c>
      <x:c r="N11949" s="26" t="n">
        <x:v>1.391149</x:v>
      </x:c>
      <x:c r="O11949" s="26" t="n">
        <x:v>-11.133969</x:v>
      </x:c>
      <x:c r="P11949" s="26" t="n">
        <x:v>-18.809697</x:v>
      </x:c>
      <x:c r="Q11949" s="26" t="n">
        <x:v>29.239509</x:v>
      </x:c>
    </x:row>
    <x:row r="11950">
      <x:c r="A11950" t="str">
        <x:v>Sweep turun 100%→50%</x:v>
      </x:c>
      <x:c r="B11950" t="str">
        <x:v>2026-08-04 12:14:55.113 +07:00</x:v>
      </x:c>
      <x:c r="C11950" s="26" t="n">
        <x:v>8268.774</x:v>
      </x:c>
      <x:c r="D11950" t="str">
        <x:v>HOT_SWEEP_50</x:v>
      </x:c>
      <x:c r="E11950" s="25" t="n">
        <x:v>0.5</x:v>
      </x:c>
      <x:c r="F11950" t="n">
        <x:v>500</x:v>
      </x:c>
      <x:c r="G11950" t="n">
        <x:v>500</x:v>
      </x:c>
      <x:c r="H11950" t="n">
        <x:v>1</x:v>
      </x:c>
      <x:c r="I11950" t="n">
        <x:v>0</x:v>
      </x:c>
      <x:c r="J11950" s="26" t="n">
        <x:v>149.938583</x:v>
      </x:c>
      <x:c r="K11950" s="26" t="n">
        <x:v>4.038805</x:v>
      </x:c>
      <x:c r="L11950" s="26" t="n">
        <x:v>4.848701</x:v>
      </x:c>
      <x:c r="M11950" s="26" t="n">
        <x:v>-2.521185</x:v>
      </x:c>
      <x:c r="N11950" s="26" t="n">
        <x:v>2.699154</x:v>
      </x:c>
      <x:c r="O11950" s="26" t="n">
        <x:v>-11.127326</x:v>
      </x:c>
      <x:c r="P11950" s="26" t="n">
        <x:v>-18.85869</x:v>
      </x:c>
      <x:c r="Q11950" s="26" t="n">
        <x:v>29.321834000000003</x:v>
      </x:c>
    </x:row>
    <x:row r="11951">
      <x:c r="A11951" t="str">
        <x:v>Sweep turun 100%→50%</x:v>
      </x:c>
      <x:c r="B11951" t="str">
        <x:v>2026-08-04 12:14:55.786 +07:00</x:v>
      </x:c>
      <x:c r="C11951" s="26" t="n">
        <x:v>8269.447</x:v>
      </x:c>
      <x:c r="D11951" t="str">
        <x:v>HOT_SWEEP_50</x:v>
      </x:c>
      <x:c r="E11951" s="25" t="n">
        <x:v>0.5</x:v>
      </x:c>
      <x:c r="F11951" t="n">
        <x:v>500</x:v>
      </x:c>
      <x:c r="G11951" t="n">
        <x:v>500</x:v>
      </x:c>
      <x:c r="H11951" t="n">
        <x:v>1</x:v>
      </x:c>
      <x:c r="I11951" t="n">
        <x:v>0</x:v>
      </x:c>
      <x:c r="J11951" s="26" t="n">
        <x:v>151.580378</x:v>
      </x:c>
      <x:c r="K11951" s="26" t="n">
        <x:v>4.015198</x:v>
      </x:c>
      <x:c r="L11951" s="26" t="n">
        <x:v>4.802067999999999</x:v>
      </x:c>
      <x:c r="M11951" s="26" t="n">
        <x:v>-2.492039</x:v>
      </x:c>
      <x:c r="N11951" s="26" t="n">
        <x:v>2.6857</x:v>
      </x:c>
      <x:c r="O11951" s="26" t="n">
        <x:v>-10.816638999999999</x:v>
      </x:c>
      <x:c r="P11951" s="26" t="n">
        <x:v>-18.422386</x:v>
      </x:c>
      <x:c r="Q11951" s="26" t="n">
        <x:v>29.236082</x:v>
      </x:c>
    </x:row>
    <x:row r="11952">
      <x:c r="A11952" t="str">
        <x:v>Sweep turun 100%→50%</x:v>
      </x:c>
      <x:c r="B11952" t="str">
        <x:v>2026-08-04 12:14:56.470 +07:00</x:v>
      </x:c>
      <x:c r="C11952" s="26" t="n">
        <x:v>8270.131</x:v>
      </x:c>
      <x:c r="D11952" t="str">
        <x:v>HOT_SWEEP_50</x:v>
      </x:c>
      <x:c r="E11952" s="25" t="n">
        <x:v>0.5</x:v>
      </x:c>
      <x:c r="F11952" t="n">
        <x:v>500</x:v>
      </x:c>
      <x:c r="G11952" t="n">
        <x:v>500</x:v>
      </x:c>
      <x:c r="H11952" t="n">
        <x:v>1</x:v>
      </x:c>
      <x:c r="I11952" t="n">
        <x:v>0</x:v>
      </x:c>
      <x:c r="J11952" s="26" t="n">
        <x:v>151.646361</x:v>
      </x:c>
      <x:c r="K11952" s="26" t="n">
        <x:v>3.9340360000000003</x:v>
      </x:c>
      <x:c r="L11952" s="26" t="n">
        <x:v>4.7828870000000006</x:v>
      </x:c>
      <x:c r="M11952" s="26" t="n">
        <x:v>-2.457523</x:v>
      </x:c>
      <x:c r="N11952" s="26" t="n">
        <x:v>4.687532</x:v>
      </x:c>
      <x:c r="O11952" s="26" t="n">
        <x:v>-10.872196</x:v>
      </x:c>
      <x:c r="P11952" s="26" t="n">
        <x:v>-18.451124</x:v>
      </x:c>
      <x:c r="Q11952" s="26" t="n">
        <x:v>29.161176</x:v>
      </x:c>
    </x:row>
    <x:row r="11953">
      <x:c r="A11953" t="str">
        <x:v>Sweep turun 100%→50%</x:v>
      </x:c>
      <x:c r="B11953" t="str">
        <x:v>2026-08-04 12:14:57.150 +07:00</x:v>
      </x:c>
      <x:c r="C11953" s="26" t="n">
        <x:v>8270.811</x:v>
      </x:c>
      <x:c r="D11953" t="str">
        <x:v>HOT_SWEEP_50</x:v>
      </x:c>
      <x:c r="E11953" s="25" t="n">
        <x:v>0.5</x:v>
      </x:c>
      <x:c r="F11953" t="n">
        <x:v>500</x:v>
      </x:c>
      <x:c r="G11953" t="n">
        <x:v>500</x:v>
      </x:c>
      <x:c r="H11953" t="n">
        <x:v>1</x:v>
      </x:c>
      <x:c r="I11953" t="n">
        <x:v>0</x:v>
      </x:c>
      <x:c r="J11953" s="26" t="n">
        <x:v>150.534913</x:v>
      </x:c>
      <x:c r="K11953" s="26" t="n">
        <x:v>4.005384</x:v>
      </x:c>
      <x:c r="L11953" s="26" t="n">
        <x:v>4.69552</x:v>
      </x:c>
      <x:c r="M11953" s="26" t="n">
        <x:v>-2.463858</x:v>
      </x:c>
      <x:c r="N11953" s="26" t="n">
        <x:v>5.004118999999999</x:v>
      </x:c>
      <x:c r="O11953" s="26" t="n">
        <x:v>-10.8731</x:v>
      </x:c>
      <x:c r="P11953" s="26" t="n">
        <x:v>-18.412635</x:v>
      </x:c>
      <x:c r="Q11953" s="26" t="n">
        <x:v>29.449183</x:v>
      </x:c>
    </x:row>
    <x:row r="11954">
      <x:c r="A11954" t="str">
        <x:v>Sweep turun 100%→50%</x:v>
      </x:c>
      <x:c r="B11954" t="str">
        <x:v>2026-08-04 12:14:57.833 +07:00</x:v>
      </x:c>
      <x:c r="C11954" s="26" t="n">
        <x:v>8271.494</x:v>
      </x:c>
      <x:c r="D11954" t="str">
        <x:v>HOT_SWEEP_50</x:v>
      </x:c>
      <x:c r="E11954" s="25" t="n">
        <x:v>0.5</x:v>
      </x:c>
      <x:c r="F11954" t="n">
        <x:v>500</x:v>
      </x:c>
      <x:c r="G11954" t="n">
        <x:v>500</x:v>
      </x:c>
      <x:c r="H11954" t="n">
        <x:v>1</x:v>
      </x:c>
      <x:c r="I11954" t="n">
        <x:v>0</x:v>
      </x:c>
      <x:c r="J11954" s="26" t="n">
        <x:v>151.874065</x:v>
      </x:c>
      <x:c r="K11954" s="26" t="n">
        <x:v>3.90682</x:v>
      </x:c>
      <x:c r="L11954" s="26" t="n">
        <x:v>4.644412</x:v>
      </x:c>
      <x:c r="M11954" s="26" t="n">
        <x:v>-2.4153260000000003</x:v>
      </x:c>
      <x:c r="N11954" s="26" t="n">
        <x:v>6.5135879999999995</x:v>
      </x:c>
      <x:c r="O11954" s="26" t="n">
        <x:v>-10.597263000000002</x:v>
      </x:c>
      <x:c r="P11954" s="26" t="n">
        <x:v>-18.375799</x:v>
      </x:c>
      <x:c r="Q11954" s="26" t="n">
        <x:v>29.572511</x:v>
      </x:c>
    </x:row>
    <x:row r="11955">
      <x:c r="A11955" t="str">
        <x:v>Sweep turun 100%→50%</x:v>
      </x:c>
      <x:c r="B11955" t="str">
        <x:v>2026-08-04 12:14:58.546 +07:00</x:v>
      </x:c>
      <x:c r="C11955" s="26" t="n">
        <x:v>8272.207</x:v>
      </x:c>
      <x:c r="D11955" t="str">
        <x:v>HOT_SWEEP_50</x:v>
      </x:c>
      <x:c r="E11955" s="25" t="n">
        <x:v>0.5</x:v>
      </x:c>
      <x:c r="F11955" t="n">
        <x:v>500</x:v>
      </x:c>
      <x:c r="G11955" t="n">
        <x:v>500</x:v>
      </x:c>
      <x:c r="H11955" t="n">
        <x:v>1</x:v>
      </x:c>
      <x:c r="I11955" t="n">
        <x:v>0</x:v>
      </x:c>
      <x:c r="J11955" s="26" t="n">
        <x:v>152.051389</x:v>
      </x:c>
      <x:c r="K11955" s="26" t="n">
        <x:v>3.9770689999999997</x:v>
      </x:c>
      <x:c r="L11955" s="26" t="n">
        <x:v>4.653664</x:v>
      </x:c>
      <x:c r="M11955" s="26" t="n">
        <x:v>-2.3620389999999998</x:v>
      </x:c>
      <x:c r="N11955" s="26" t="n">
        <x:v>8.266935</x:v>
      </x:c>
      <x:c r="O11955" s="26" t="n">
        <x:v>-10.591288</x:v>
      </x:c>
      <x:c r="P11955" s="26" t="n">
        <x:v>-18.36873</x:v>
      </x:c>
      <x:c r="Q11955" s="26" t="n">
        <x:v>29.856029999999997</x:v>
      </x:c>
    </x:row>
    <x:row r="11956">
      <x:c r="A11956" t="str">
        <x:v>Sweep turun 100%→50%</x:v>
      </x:c>
      <x:c r="B11956" t="str">
        <x:v>2026-08-04 12:14:59.229 +07:00</x:v>
      </x:c>
      <x:c r="C11956" s="26" t="n">
        <x:v>8272.89</x:v>
      </x:c>
      <x:c r="D11956" t="str">
        <x:v>HOT_SWEEP_50</x:v>
      </x:c>
      <x:c r="E11956" s="25" t="n">
        <x:v>0.5</x:v>
      </x:c>
      <x:c r="F11956" t="n">
        <x:v>500</x:v>
      </x:c>
      <x:c r="G11956" t="n">
        <x:v>500</x:v>
      </x:c>
      <x:c r="H11956" t="n">
        <x:v>1</x:v>
      </x:c>
      <x:c r="I11956" t="n">
        <x:v>0</x:v>
      </x:c>
      <x:c r="J11956" s="26" t="n">
        <x:v>151.14398300000002</x:v>
      </x:c>
      <x:c r="K11956" s="26" t="n">
        <x:v>3.9974670000000003</x:v>
      </x:c>
      <x:c r="L11956" s="26" t="n">
        <x:v>4.672343</x:v>
      </x:c>
      <x:c r="M11956" s="26" t="n">
        <x:v>-2.364188</x:v>
      </x:c>
      <x:c r="N11956" s="26" t="n">
        <x:v>9.584411</x:v>
      </x:c>
      <x:c r="O11956" s="26" t="n">
        <x:v>-10.899289</x:v>
      </x:c>
      <x:c r="P11956" s="26" t="n">
        <x:v>-18.785696</x:v>
      </x:c>
      <x:c r="Q11956" s="26" t="n">
        <x:v>29.984381000000003</x:v>
      </x:c>
    </x:row>
    <x:row r="11957">
      <x:c r="A11957" t="str">
        <x:v>Sweep turun 100%→50%</x:v>
      </x:c>
      <x:c r="B11957" t="str">
        <x:v>2026-08-04 12:14:59.910 +07:00</x:v>
      </x:c>
      <x:c r="C11957" s="26" t="n">
        <x:v>8273.571</x:v>
      </x:c>
      <x:c r="D11957" t="str">
        <x:v>HOT_SWEEP_50</x:v>
      </x:c>
      <x:c r="E11957" s="25" t="n">
        <x:v>0.5</x:v>
      </x:c>
      <x:c r="F11957" t="n">
        <x:v>500</x:v>
      </x:c>
      <x:c r="G11957" t="n">
        <x:v>500</x:v>
      </x:c>
      <x:c r="H11957" t="n">
        <x:v>1</x:v>
      </x:c>
      <x:c r="I11957" t="n">
        <x:v>0</x:v>
      </x:c>
      <x:c r="J11957" s="26" t="n">
        <x:v>152.11015899999998</x:v>
      </x:c>
      <x:c r="K11957" s="26" t="n">
        <x:v>3.9913839999999996</x:v>
      </x:c>
      <x:c r="L11957" s="26" t="n">
        <x:v>4.636884</x:v>
      </x:c>
      <x:c r="M11957" s="26" t="n">
        <x:v>-2.3511349999999998</x:v>
      </x:c>
      <x:c r="N11957" s="26" t="n">
        <x:v>8.929743</x:v>
      </x:c>
      <x:c r="O11957" s="26" t="n">
        <x:v>-10.816552</x:v>
      </x:c>
      <x:c r="P11957" s="26" t="n">
        <x:v>-18.730660999999998</x:v>
      </x:c>
      <x:c r="Q11957" s="26" t="n">
        <x:v>30.127088</x:v>
      </x:c>
    </x:row>
    <x:row r="11958">
      <x:c r="A11958" t="str">
        <x:v>Sweep turun 100%→50%</x:v>
      </x:c>
      <x:c r="B11958" t="str">
        <x:v>2026-08-04 12:15:00.602 +07:00</x:v>
      </x:c>
      <x:c r="C11958" s="26" t="n">
        <x:v>8274.261</x:v>
      </x:c>
      <x:c r="D11958" t="str">
        <x:v>HOT_SWEEP_50</x:v>
      </x:c>
      <x:c r="E11958" s="25" t="n">
        <x:v>0.5</x:v>
      </x:c>
      <x:c r="F11958" t="n">
        <x:v>500</x:v>
      </x:c>
      <x:c r="G11958" t="n">
        <x:v>500</x:v>
      </x:c>
      <x:c r="H11958" t="n">
        <x:v>1</x:v>
      </x:c>
      <x:c r="I11958" t="n">
        <x:v>0</x:v>
      </x:c>
      <x:c r="J11958" s="26" t="n">
        <x:v>152.870804</x:v>
      </x:c>
      <x:c r="K11958" s="26" t="n">
        <x:v>3.9981720000000003</x:v>
      </x:c>
      <x:c r="L11958" s="26" t="n">
        <x:v>4.616373</x:v>
      </x:c>
      <x:c r="M11958" s="26" t="n">
        <x:v>-2.355711</x:v>
      </x:c>
      <x:c r="N11958" s="26" t="n">
        <x:v>9.964502</x:v>
      </x:c>
      <x:c r="O11958" s="26" t="n">
        <x:v>-10.847465</x:v>
      </x:c>
      <x:c r="P11958" s="26" t="n">
        <x:v>-18.75015</x:v>
      </x:c>
      <x:c r="Q11958" s="26" t="n">
        <x:v>30.472472</x:v>
      </x:c>
    </x:row>
    <x:row r="11959">
      <x:c r="A11959" t="str">
        <x:v>Sweep turun 100%→50%</x:v>
      </x:c>
      <x:c r="B11959" t="str">
        <x:v>2026-08-04 12:15:01.279 +07:00</x:v>
      </x:c>
      <x:c r="C11959" s="26" t="n">
        <x:v>8274.94</x:v>
      </x:c>
      <x:c r="D11959" t="str">
        <x:v>HOT_SWEEP_50</x:v>
      </x:c>
      <x:c r="E11959" s="25" t="n">
        <x:v>0.5</x:v>
      </x:c>
      <x:c r="F11959" t="n">
        <x:v>500</x:v>
      </x:c>
      <x:c r="G11959" t="n">
        <x:v>500</x:v>
      </x:c>
      <x:c r="H11959" t="n">
        <x:v>1</x:v>
      </x:c>
      <x:c r="I11959" t="n">
        <x:v>0</x:v>
      </x:c>
      <x:c r="J11959" s="26" t="n">
        <x:v>152.182162</x:v>
      </x:c>
      <x:c r="K11959" s="26" t="n">
        <x:v>4.525763</x:v>
      </x:c>
      <x:c r="L11959" s="26" t="n">
        <x:v>4.690789</x:v>
      </x:c>
      <x:c r="M11959" s="26" t="n">
        <x:v>-2.375105</x:v>
      </x:c>
      <x:c r="N11959" s="26" t="n">
        <x:v>11.241022</x:v>
      </x:c>
      <x:c r="O11959" s="26" t="n">
        <x:v>-11.122543</x:v>
      </x:c>
      <x:c r="P11959" s="26" t="n">
        <x:v>-19.115277</x:v>
      </x:c>
      <x:c r="Q11959" s="26" t="n">
        <x:v>30.713826</x:v>
      </x:c>
    </x:row>
    <x:row r="11960">
      <x:c r="A11960" t="str">
        <x:v>Sweep turun 100%→50%</x:v>
      </x:c>
      <x:c r="B11960" t="str">
        <x:v>2026-08-04 12:15:01.974 +07:00</x:v>
      </x:c>
      <x:c r="C11960" s="26" t="n">
        <x:v>8275.624</x:v>
      </x:c>
      <x:c r="D11960" t="str">
        <x:v>HOT_SWEEP_50</x:v>
      </x:c>
      <x:c r="E11960" s="25" t="n">
        <x:v>0.5</x:v>
      </x:c>
      <x:c r="F11960" t="n">
        <x:v>500</x:v>
      </x:c>
      <x:c r="G11960" t="n">
        <x:v>500</x:v>
      </x:c>
      <x:c r="H11960" t="n">
        <x:v>1</x:v>
      </x:c>
      <x:c r="I11960" t="n">
        <x:v>0</x:v>
      </x:c>
      <x:c r="J11960" s="26" t="n">
        <x:v>152.50346100000002</x:v>
      </x:c>
      <x:c r="K11960" s="26" t="n">
        <x:v>4.72208</x:v>
      </x:c>
      <x:c r="L11960" s="26" t="n">
        <x:v>4.688521000000001</x:v>
      </x:c>
      <x:c r="M11960" s="26" t="n">
        <x:v>-2.367704</x:v>
      </x:c>
      <x:c r="N11960" s="26" t="n">
        <x:v>11.243067</x:v>
      </x:c>
      <x:c r="O11960" s="26" t="n">
        <x:v>-11.085325</x:v>
      </x:c>
      <x:c r="P11960" s="26" t="n">
        <x:v>-19.116728</x:v>
      </x:c>
      <x:c r="Q11960" s="26" t="n">
        <x:v>30.810613</x:v>
      </x:c>
    </x:row>
    <x:row r="11961">
      <x:c r="A11961" t="str">
        <x:v>Sweep turun 100%→50%</x:v>
      </x:c>
      <x:c r="B11961" t="str">
        <x:v>2026-08-04 12:15:02.655 +07:00</x:v>
      </x:c>
      <x:c r="C11961" s="26" t="n">
        <x:v>8276.316</x:v>
      </x:c>
      <x:c r="D11961" t="str">
        <x:v>HOT_SWEEP_50</x:v>
      </x:c>
      <x:c r="E11961" s="25" t="n">
        <x:v>0.5</x:v>
      </x:c>
      <x:c r="F11961" t="n">
        <x:v>500</x:v>
      </x:c>
      <x:c r="G11961" t="n">
        <x:v>500</x:v>
      </x:c>
      <x:c r="H11961" t="n">
        <x:v>1</x:v>
      </x:c>
      <x:c r="I11961" t="n">
        <x:v>0</x:v>
      </x:c>
      <x:c r="J11961" s="26" t="n">
        <x:v>153.097332</x:v>
      </x:c>
      <x:c r="K11961" s="26" t="n">
        <x:v>4.700483</x:v>
      </x:c>
      <x:c r="L11961" s="26" t="n">
        <x:v>4.667616000000001</x:v>
      </x:c>
      <x:c r="M11961" s="26" t="n">
        <x:v>-2.355032</x:v>
      </x:c>
      <x:c r="N11961" s="26" t="n">
        <x:v>11.615162999999999</x:v>
      </x:c>
      <x:c r="O11961" s="26" t="n">
        <x:v>-11.158711</x:v>
      </x:c>
      <x:c r="P11961" s="26" t="n">
        <x:v>-19.105792</x:v>
      </x:c>
      <x:c r="Q11961" s="26" t="n">
        <x:v>31.063223</x:v>
      </x:c>
    </x:row>
    <x:row r="11962">
      <x:c r="A11962" t="str">
        <x:v>Sweep turun 100%→50%</x:v>
      </x:c>
      <x:c r="B11962" t="str">
        <x:v>2026-08-04 12:15:03.340 +07:00</x:v>
      </x:c>
      <x:c r="C11962" s="26" t="n">
        <x:v>8277.001</x:v>
      </x:c>
      <x:c r="D11962" t="str">
        <x:v>HOT_SWEEP_50</x:v>
      </x:c>
      <x:c r="E11962" s="25" t="n">
        <x:v>0.5</x:v>
      </x:c>
      <x:c r="F11962" t="n">
        <x:v>500</x:v>
      </x:c>
      <x:c r="G11962" t="n">
        <x:v>500</x:v>
      </x:c>
      <x:c r="H11962" t="n">
        <x:v>1</x:v>
      </x:c>
      <x:c r="I11962" t="n">
        <x:v>0</x:v>
      </x:c>
      <x:c r="J11962" s="26" t="n">
        <x:v>152.051136</x:v>
      </x:c>
      <x:c r="K11962" s="26" t="n">
        <x:v>4.825538</x:v>
      </x:c>
      <x:c r="L11962" s="26" t="n">
        <x:v>4.739011</x:v>
      </x:c>
      <x:c r="M11962" s="26" t="n">
        <x:v>-2.401704</x:v>
      </x:c>
      <x:c r="N11962" s="26" t="n">
        <x:v>10.451186</x:v>
      </x:c>
      <x:c r="O11962" s="26" t="n">
        <x:v>-11.102247</x:v>
      </x:c>
      <x:c r="P11962" s="26" t="n">
        <x:v>-19.063206</x:v>
      </x:c>
      <x:c r="Q11962" s="26" t="n">
        <x:v>31.474362999999997</x:v>
      </x:c>
    </x:row>
    <x:row r="11963">
      <x:c r="A11963" t="str">
        <x:v>Sweep turun 100%→50%</x:v>
      </x:c>
      <x:c r="B11963" t="str">
        <x:v>2026-08-04 12:15:04.028 +07:00</x:v>
      </x:c>
      <x:c r="C11963" s="26" t="n">
        <x:v>8277.689</x:v>
      </x:c>
      <x:c r="D11963" t="str">
        <x:v>HOT_SWEEP_50</x:v>
      </x:c>
      <x:c r="E11963" s="25" t="n">
        <x:v>0.5</x:v>
      </x:c>
      <x:c r="F11963" t="n">
        <x:v>500</x:v>
      </x:c>
      <x:c r="G11963" t="n">
        <x:v>500</x:v>
      </x:c>
      <x:c r="H11963" t="n">
        <x:v>1</x:v>
      </x:c>
      <x:c r="I11963" t="n">
        <x:v>0</x:v>
      </x:c>
      <x:c r="J11963" s="26" t="n">
        <x:v>151.780158</x:v>
      </x:c>
      <x:c r="K11963" s="26" t="n">
        <x:v>4.779405</x:v>
      </x:c>
      <x:c r="L11963" s="26" t="n">
        <x:v>4.832295</x:v>
      </x:c>
      <x:c r="M11963" s="26" t="n">
        <x:v>-2.383104</x:v>
      </x:c>
      <x:c r="N11963" s="26" t="n">
        <x:v>10.378314</x:v>
      </x:c>
      <x:c r="O11963" s="26" t="n">
        <x:v>-11.121141</x:v>
      </x:c>
      <x:c r="P11963" s="26" t="n">
        <x:v>-19.07772</x:v>
      </x:c>
      <x:c r="Q11963" s="26" t="n">
        <x:v>31.85235</x:v>
      </x:c>
    </x:row>
    <x:row r="11964">
      <x:c r="A11964" t="str">
        <x:v>Sweep turun 100%→50%</x:v>
      </x:c>
      <x:c r="B11964" t="str">
        <x:v>2026-08-04 12:15:04.701 +07:00</x:v>
      </x:c>
      <x:c r="C11964" s="26" t="n">
        <x:v>8278.362</x:v>
      </x:c>
      <x:c r="D11964" t="str">
        <x:v>HOT_SWEEP_50</x:v>
      </x:c>
      <x:c r="E11964" s="25" t="n">
        <x:v>0.5</x:v>
      </x:c>
      <x:c r="F11964" t="n">
        <x:v>500</x:v>
      </x:c>
      <x:c r="G11964" t="n">
        <x:v>500</x:v>
      </x:c>
      <x:c r="H11964" t="n">
        <x:v>1</x:v>
      </x:c>
      <x:c r="I11964" t="n">
        <x:v>0</x:v>
      </x:c>
      <x:c r="J11964" s="26" t="n">
        <x:v>153.058976</x:v>
      </x:c>
      <x:c r="K11964" s="26" t="n">
        <x:v>4.767497</x:v>
      </x:c>
      <x:c r="L11964" s="26" t="n">
        <x:v>4.831097000000001</x:v>
      </x:c>
      <x:c r="M11964" s="26" t="n">
        <x:v>-2.381522</x:v>
      </x:c>
      <x:c r="N11964" s="26" t="n">
        <x:v>11.238712</x:v>
      </x:c>
      <x:c r="O11964" s="26" t="n">
        <x:v>-11.132223999999999</x:v>
      </x:c>
      <x:c r="P11964" s="26" t="n">
        <x:v>-18.758074999999998</x:v>
      </x:c>
      <x:c r="Q11964" s="26" t="n">
        <x:v>32.203775</x:v>
      </x:c>
    </x:row>
    <x:row r="11965">
      <x:c r="A11965" t="str">
        <x:v>Sweep turun 100%→50%</x:v>
      </x:c>
      <x:c r="B11965" t="str">
        <x:v>2026-08-04 12:15:05.426 +07:00</x:v>
      </x:c>
      <x:c r="C11965" s="26" t="n">
        <x:v>8279.085</x:v>
      </x:c>
      <x:c r="D11965" t="str">
        <x:v>HOT_SWEEP_50</x:v>
      </x:c>
      <x:c r="E11965" s="25" t="n">
        <x:v>0.5</x:v>
      </x:c>
      <x:c r="F11965" t="n">
        <x:v>500</x:v>
      </x:c>
      <x:c r="G11965" t="n">
        <x:v>500</x:v>
      </x:c>
      <x:c r="H11965" t="n">
        <x:v>1</x:v>
      </x:c>
      <x:c r="I11965" t="n">
        <x:v>0</x:v>
      </x:c>
      <x:c r="J11965" s="26" t="n">
        <x:v>152.770922</x:v>
      </x:c>
      <x:c r="K11965" s="26" t="n">
        <x:v>5.35611</x:v>
      </x:c>
      <x:c r="L11965" s="26" t="n">
        <x:v>4.890904</x:v>
      </x:c>
      <x:c r="M11965" s="26" t="n">
        <x:v>-2.42515</x:v>
      </x:c>
      <x:c r="N11965" s="26" t="n">
        <x:v>11.619717</x:v>
      </x:c>
      <x:c r="O11965" s="26" t="n">
        <x:v>-11.072632</x:v>
      </x:c>
      <x:c r="P11965" s="26" t="n">
        <x:v>-18.755332</x:v>
      </x:c>
      <x:c r="Q11965" s="26" t="n">
        <x:v>32.317676</x:v>
      </x:c>
    </x:row>
    <x:row r="11966">
      <x:c r="A11966" t="str">
        <x:v>Sweep turun 100%→50%</x:v>
      </x:c>
      <x:c r="B11966" t="str">
        <x:v>2026-08-04 12:15:06.108 +07:00</x:v>
      </x:c>
      <x:c r="C11966" s="26" t="n">
        <x:v>8279.769</x:v>
      </x:c>
      <x:c r="D11966" t="str">
        <x:v>HOT_SWEEP_50</x:v>
      </x:c>
      <x:c r="E11966" s="25" t="n">
        <x:v>0.5</x:v>
      </x:c>
      <x:c r="F11966" t="n">
        <x:v>500</x:v>
      </x:c>
      <x:c r="G11966" t="n">
        <x:v>500</x:v>
      </x:c>
      <x:c r="H11966" t="n">
        <x:v>1</x:v>
      </x:c>
      <x:c r="I11966" t="n">
        <x:v>0</x:v>
      </x:c>
      <x:c r="J11966" s="26" t="n">
        <x:v>152.028531</x:v>
      </x:c>
      <x:c r="K11966" s="26" t="n">
        <x:v>5.960255999999999</x:v>
      </x:c>
      <x:c r="L11966" s="26" t="n">
        <x:v>4.894795</x:v>
      </x:c>
      <x:c r="M11966" s="26" t="n">
        <x:v>-2.439959</x:v>
      </x:c>
      <x:c r="N11966" s="26" t="n">
        <x:v>11.606642</x:v>
      </x:c>
      <x:c r="O11966" s="26" t="n">
        <x:v>-11.052750999999999</x:v>
      </x:c>
      <x:c r="P11966" s="26" t="n">
        <x:v>-18.787127</x:v>
      </x:c>
      <x:c r="Q11966" s="26" t="n">
        <x:v>32.654446</x:v>
      </x:c>
    </x:row>
    <x:row r="11967">
      <x:c r="A11967" t="str">
        <x:v>Sweep turun 100%→50%</x:v>
      </x:c>
      <x:c r="B11967" t="str">
        <x:v>2026-08-04 12:15:06.798 +07:00</x:v>
      </x:c>
      <x:c r="C11967" s="26" t="n">
        <x:v>8280.459</x:v>
      </x:c>
      <x:c r="D11967" t="str">
        <x:v>HOT_SWEEP_50</x:v>
      </x:c>
      <x:c r="E11967" s="25" t="n">
        <x:v>0.5</x:v>
      </x:c>
      <x:c r="F11967" t="n">
        <x:v>500</x:v>
      </x:c>
      <x:c r="G11967" t="n">
        <x:v>500</x:v>
      </x:c>
      <x:c r="H11967" t="n">
        <x:v>1</x:v>
      </x:c>
      <x:c r="I11967" t="n">
        <x:v>0</x:v>
      </x:c>
      <x:c r="J11967" s="26" t="n">
        <x:v>152.99658499999998</x:v>
      </x:c>
      <x:c r="K11967" s="26" t="n">
        <x:v>6.0757650000000005</x:v>
      </x:c>
      <x:c r="L11967" s="26" t="n">
        <x:v>4.893615</x:v>
      </x:c>
      <x:c r="M11967" s="26" t="n">
        <x:v>-2.422511</x:v>
      </x:c>
      <x:c r="N11967" s="26" t="n">
        <x:v>12.170933999999999</x:v>
      </x:c>
      <x:c r="O11967" s="26" t="n">
        <x:v>-10.882474</x:v>
      </x:c>
      <x:c r="P11967" s="26" t="n">
        <x:v>-18.438910999999997</x:v>
      </x:c>
      <x:c r="Q11967" s="26" t="n">
        <x:v>32.950751</x:v>
      </x:c>
    </x:row>
    <x:row r="11968">
      <x:c r="A11968" t="str">
        <x:v>Sweep turun 100%→50%</x:v>
      </x:c>
      <x:c r="B11968" t="str">
        <x:v>2026-08-04 12:15:07.492 +07:00</x:v>
      </x:c>
      <x:c r="C11968" s="26" t="n">
        <x:v>8281.143</x:v>
      </x:c>
      <x:c r="D11968" t="str">
        <x:v>HOT_SWEEP_50</x:v>
      </x:c>
      <x:c r="E11968" s="25" t="n">
        <x:v>0.5</x:v>
      </x:c>
      <x:c r="F11968" t="n">
        <x:v>500</x:v>
      </x:c>
      <x:c r="G11968" t="n">
        <x:v>500</x:v>
      </x:c>
      <x:c r="H11968" t="n">
        <x:v>1</x:v>
      </x:c>
      <x:c r="I11968" t="n">
        <x:v>0</x:v>
      </x:c>
      <x:c r="J11968" s="26" t="n">
        <x:v>152.812392</x:v>
      </x:c>
      <x:c r="K11968" s="26" t="n">
        <x:v>6.817952</x:v>
      </x:c>
      <x:c r="L11968" s="26" t="n">
        <x:v>4.905601</x:v>
      </x:c>
      <x:c r="M11968" s="26" t="n">
        <x:v>-2.3900050000000004</x:v>
      </x:c>
      <x:c r="N11968" s="26" t="n">
        <x:v>12.287436000000001</x:v>
      </x:c>
      <x:c r="O11968" s="26" t="n">
        <x:v>-10.828806</x:v>
      </x:c>
      <x:c r="P11968" s="26" t="n">
        <x:v>-18.426992</x:v>
      </x:c>
      <x:c r="Q11968" s="26" t="n">
        <x:v>33.259612000000004</x:v>
      </x:c>
    </x:row>
    <x:row r="11969">
      <x:c r="A11969" t="str">
        <x:v>Sweep turun 100%→50%</x:v>
      </x:c>
      <x:c r="B11969" t="str">
        <x:v>2026-08-04 12:15:08.191 +07:00</x:v>
      </x:c>
      <x:c r="C11969" s="26" t="n">
        <x:v>8281.85</x:v>
      </x:c>
      <x:c r="D11969" t="str">
        <x:v>HOT_SWEEP_50</x:v>
      </x:c>
      <x:c r="E11969" s="25" t="n">
        <x:v>0.5</x:v>
      </x:c>
      <x:c r="F11969" t="n">
        <x:v>500</x:v>
      </x:c>
      <x:c r="G11969" t="n">
        <x:v>500</x:v>
      </x:c>
      <x:c r="H11969" t="n">
        <x:v>1</x:v>
      </x:c>
      <x:c r="I11969" t="n">
        <x:v>0</x:v>
      </x:c>
      <x:c r="J11969" s="26" t="n">
        <x:v>151.875153</x:v>
      </x:c>
      <x:c r="K11969" s="26" t="n">
        <x:v>6.860412</x:v>
      </x:c>
      <x:c r="L11969" s="26" t="n">
        <x:v>4.909995</x:v>
      </x:c>
      <x:c r="M11969" s="26" t="n">
        <x:v>-2.38084</x:v>
      </x:c>
      <x:c r="N11969" s="26" t="n">
        <x:v>12.306343</x:v>
      </x:c>
      <x:c r="O11969" s="26" t="n">
        <x:v>-10.831359</x:v>
      </x:c>
      <x:c r="P11969" s="26" t="n">
        <x:v>-18.385353</x:v>
      </x:c>
      <x:c r="Q11969" s="26" t="n">
        <x:v>33.384629</x:v>
      </x:c>
    </x:row>
    <x:row r="11970">
      <x:c r="A11970" t="str">
        <x:v>Sweep turun 100%→50%</x:v>
      </x:c>
      <x:c r="B11970" t="str">
        <x:v>2026-08-04 12:15:08.872 +07:00</x:v>
      </x:c>
      <x:c r="C11970" s="26" t="n">
        <x:v>8282.531</x:v>
      </x:c>
      <x:c r="D11970" t="str">
        <x:v>HOT_SWEEP_50</x:v>
      </x:c>
      <x:c r="E11970" s="25" t="n">
        <x:v>0.5</x:v>
      </x:c>
      <x:c r="F11970" t="n">
        <x:v>500</x:v>
      </x:c>
      <x:c r="G11970" t="n">
        <x:v>500</x:v>
      </x:c>
      <x:c r="H11970" t="n">
        <x:v>1</x:v>
      </x:c>
      <x:c r="I11970" t="n">
        <x:v>0</x:v>
      </x:c>
      <x:c r="J11970" s="26" t="n">
        <x:v>152.84127</x:v>
      </x:c>
      <x:c r="K11970" s="26" t="n">
        <x:v>7.609877</x:v>
      </x:c>
      <x:c r="L11970" s="26" t="n">
        <x:v>4.853124</x:v>
      </x:c>
      <x:c r="M11970" s="26" t="n">
        <x:v>-2.420605</x:v>
      </x:c>
      <x:c r="N11970" s="26" t="n">
        <x:v>12.273994</x:v>
      </x:c>
      <x:c r="O11970" s="26" t="n">
        <x:v>-10.874887999999999</x:v>
      </x:c>
      <x:c r="P11970" s="26" t="n">
        <x:v>-18.448256</x:v>
      </x:c>
      <x:c r="Q11970" s="26" t="n">
        <x:v>33.678520000000006</x:v>
      </x:c>
    </x:row>
    <x:row r="11971">
      <x:c r="A11971" t="str">
        <x:v>Sweep turun 100%→50%</x:v>
      </x:c>
      <x:c r="B11971" t="str">
        <x:v>2026-08-04 12:15:09.567 +07:00</x:v>
      </x:c>
      <x:c r="C11971" s="26" t="n">
        <x:v>8283.226</x:v>
      </x:c>
      <x:c r="D11971" t="str">
        <x:v>HOT_SWEEP_50</x:v>
      </x:c>
      <x:c r="E11971" s="25" t="n">
        <x:v>0.5</x:v>
      </x:c>
      <x:c r="F11971" t="n">
        <x:v>500</x:v>
      </x:c>
      <x:c r="G11971" t="n">
        <x:v>500</x:v>
      </x:c>
      <x:c r="H11971" t="n">
        <x:v>1</x:v>
      </x:c>
      <x:c r="I11971" t="n">
        <x:v>0</x:v>
      </x:c>
      <x:c r="J11971" s="26" t="n">
        <x:v>153.46896600000002</x:v>
      </x:c>
      <x:c r="K11971" s="26" t="n">
        <x:v>8.349960999999999</x:v>
      </x:c>
      <x:c r="L11971" s="26" t="n">
        <x:v>4.852170999999999</x:v>
      </x:c>
      <x:c r="M11971" s="26" t="n">
        <x:v>-2.490858</x:v>
      </x:c>
      <x:c r="N11971" s="26" t="n">
        <x:v>14.125193</x:v>
      </x:c>
      <x:c r="O11971" s="26" t="n">
        <x:v>-10.912396</x:v>
      </x:c>
      <x:c r="P11971" s="26" t="n">
        <x:v>-18.461267</x:v>
      </x:c>
      <x:c r="Q11971" s="26" t="n">
        <x:v>33.925748999999996</x:v>
      </x:c>
    </x:row>
    <x:row r="11972">
      <x:c r="A11972" t="str">
        <x:v>Sweep turun 100%→50%</x:v>
      </x:c>
      <x:c r="B11972" t="str">
        <x:v>2026-08-04 12:15:10.236 +07:00</x:v>
      </x:c>
      <x:c r="C11972" s="26" t="n">
        <x:v>8283.897</x:v>
      </x:c>
      <x:c r="D11972" t="str">
        <x:v>HOT_SWEEP_50</x:v>
      </x:c>
      <x:c r="E11972" s="25" t="n">
        <x:v>0.5</x:v>
      </x:c>
      <x:c r="F11972" t="n">
        <x:v>500</x:v>
      </x:c>
      <x:c r="G11972" t="n">
        <x:v>500</x:v>
      </x:c>
      <x:c r="H11972" t="n">
        <x:v>1</x:v>
      </x:c>
      <x:c r="I11972" t="n">
        <x:v>0</x:v>
      </x:c>
      <x:c r="J11972" s="26" t="n">
        <x:v>152.911454</x:v>
      </x:c>
      <x:c r="K11972" s="26" t="n">
        <x:v>8.32097</x:v>
      </x:c>
      <x:c r="L11972" s="26" t="n">
        <x:v>4.838527</x:v>
      </x:c>
      <x:c r="M11972" s="26" t="n">
        <x:v>-2.505986</x:v>
      </x:c>
      <x:c r="N11972" s="26" t="n">
        <x:v>15.238156</x:v>
      </x:c>
      <x:c r="O11972" s="26" t="n">
        <x:v>-11.179598</x:v>
      </x:c>
      <x:c r="P11972" s="26" t="n">
        <x:v>-18.87871</x:v>
      </x:c>
      <x:c r="Q11972" s="26" t="n">
        <x:v>34.017771</x:v>
      </x:c>
    </x:row>
    <x:row r="11973">
      <x:c r="A11973" t="str">
        <x:v>Sweep turun 100%→50%</x:v>
      </x:c>
      <x:c r="B11973" t="str">
        <x:v>2026-08-04 12:15:10.932 +07:00</x:v>
      </x:c>
      <x:c r="C11973" s="26" t="n">
        <x:v>8284.593</x:v>
      </x:c>
      <x:c r="D11973" t="str">
        <x:v>HOT_SWEEP_50</x:v>
      </x:c>
      <x:c r="E11973" s="25" t="n">
        <x:v>0.5</x:v>
      </x:c>
      <x:c r="F11973" t="n">
        <x:v>500</x:v>
      </x:c>
      <x:c r="G11973" t="n">
        <x:v>500</x:v>
      </x:c>
      <x:c r="H11973" t="n">
        <x:v>1</x:v>
      </x:c>
      <x:c r="I11973" t="n">
        <x:v>0</x:v>
      </x:c>
      <x:c r="J11973" s="26" t="n">
        <x:v>153.657511</x:v>
      </x:c>
      <x:c r="K11973" s="26" t="n">
        <x:v>8.269008</x:v>
      </x:c>
      <x:c r="L11973" s="26" t="n">
        <x:v>4.774651</x:v>
      </x:c>
      <x:c r="M11973" s="26" t="n">
        <x:v>-2.535725</x:v>
      </x:c>
      <x:c r="N11973" s="26" t="n">
        <x:v>16.119029</x:v>
      </x:c>
      <x:c r="O11973" s="26" t="n">
        <x:v>-11.081165</x:v>
      </x:c>
      <x:c r="P11973" s="26" t="n">
        <x:v>-18.814529999999998</x:v>
      </x:c>
      <x:c r="Q11973" s="26" t="n">
        <x:v>33.930071</x:v>
      </x:c>
    </x:row>
    <x:row r="11974">
      <x:c r="A11974" t="str">
        <x:v>Sweep turun 100%→50%</x:v>
      </x:c>
      <x:c r="B11974" t="str">
        <x:v>2026-08-04 12:15:11.610 +07:00</x:v>
      </x:c>
      <x:c r="C11974" s="26" t="n">
        <x:v>8285.271</x:v>
      </x:c>
      <x:c r="D11974" t="str">
        <x:v>HOT_SWEEP_50</x:v>
      </x:c>
      <x:c r="E11974" s="25" t="n">
        <x:v>0.5</x:v>
      </x:c>
      <x:c r="F11974" t="n">
        <x:v>500</x:v>
      </x:c>
      <x:c r="G11974" t="n">
        <x:v>500</x:v>
      </x:c>
      <x:c r="H11974" t="n">
        <x:v>1</x:v>
      </x:c>
      <x:c r="I11974" t="n">
        <x:v>0</x:v>
      </x:c>
      <x:c r="J11974" s="26" t="n">
        <x:v>153.725594</x:v>
      </x:c>
      <x:c r="K11974" s="26" t="n">
        <x:v>8.945941000000001</x:v>
      </x:c>
      <x:c r="L11974" s="26" t="n">
        <x:v>4.776263999999999</x:v>
      </x:c>
      <x:c r="M11974" s="26" t="n">
        <x:v>-2.564021</x:v>
      </x:c>
      <x:c r="N11974" s="26" t="n">
        <x:v>16.168194</x:v>
      </x:c>
      <x:c r="O11974" s="26" t="n">
        <x:v>-11.056154000000001</x:v>
      </x:c>
      <x:c r="P11974" s="26" t="n">
        <x:v>-18.801427999999998</x:v>
      </x:c>
      <x:c r="Q11974" s="26" t="n">
        <x:v>33.816732</x:v>
      </x:c>
    </x:row>
    <x:row r="11975">
      <x:c r="A11975" t="str">
        <x:v>Sweep turun 100%→50%</x:v>
      </x:c>
      <x:c r="B11975" t="str">
        <x:v>2026-08-04 12:15:12.320 +07:00</x:v>
      </x:c>
      <x:c r="C11975" s="26" t="n">
        <x:v>8285.981</x:v>
      </x:c>
      <x:c r="D11975" t="str">
        <x:v>HOT_SWEEP_50</x:v>
      </x:c>
      <x:c r="E11975" s="25" t="n">
        <x:v>0.5</x:v>
      </x:c>
      <x:c r="F11975" t="n">
        <x:v>500</x:v>
      </x:c>
      <x:c r="G11975" t="n">
        <x:v>500</x:v>
      </x:c>
      <x:c r="H11975" t="n">
        <x:v>1</x:v>
      </x:c>
      <x:c r="I11975" t="n">
        <x:v>0</x:v>
      </x:c>
      <x:c r="J11975" s="26" t="n">
        <x:v>152.451664</x:v>
      </x:c>
      <x:c r="K11975" s="26" t="n">
        <x:v>8.365941</x:v>
      </x:c>
      <x:c r="L11975" s="26" t="n">
        <x:v>4.779162</x:v>
      </x:c>
      <x:c r="M11975" s="26" t="n">
        <x:v>-2.594856</x:v>
      </x:c>
      <x:c r="N11975" s="26" t="n">
        <x:v>14.465809</x:v>
      </x:c>
      <x:c r="O11975" s="26" t="n">
        <x:v>-11.328978</x:v>
      </x:c>
      <x:c r="P11975" s="26" t="n">
        <x:v>-19.189265</x:v>
      </x:c>
      <x:c r="Q11975" s="26" t="n">
        <x:v>33.968203</x:v>
      </x:c>
    </x:row>
    <x:row r="11976">
      <x:c r="A11976" t="str">
        <x:v>Sweep turun 100%→50%</x:v>
      </x:c>
      <x:c r="B11976" t="str">
        <x:v>2026-08-04 12:15:13.012 +07:00</x:v>
      </x:c>
      <x:c r="C11976" s="26" t="n">
        <x:v>8286.662</x:v>
      </x:c>
      <x:c r="D11976" t="str">
        <x:v>HOT_SWEEP_50</x:v>
      </x:c>
      <x:c r="E11976" s="25" t="n">
        <x:v>0.5</x:v>
      </x:c>
      <x:c r="F11976" t="n">
        <x:v>500</x:v>
      </x:c>
      <x:c r="G11976" t="n">
        <x:v>500</x:v>
      </x:c>
      <x:c r="H11976" t="n">
        <x:v>1</x:v>
      </x:c>
      <x:c r="I11976" t="n">
        <x:v>0</x:v>
      </x:c>
      <x:c r="J11976" s="26" t="n">
        <x:v>152.553961</x:v>
      </x:c>
      <x:c r="K11976" s="26" t="n">
        <x:v>7.876747</x:v>
      </x:c>
      <x:c r="L11976" s="26" t="n">
        <x:v>4.7532499999999995</x:v>
      </x:c>
      <x:c r="M11976" s="26" t="n">
        <x:v>-2.589885</x:v>
      </x:c>
      <x:c r="N11976" s="26" t="n">
        <x:v>13.234350000000001</x:v>
      </x:c>
      <x:c r="O11976" s="26" t="n">
        <x:v>-11.329101</x:v>
      </x:c>
      <x:c r="P11976" s="26" t="n">
        <x:v>-19.121416</x:v>
      </x:c>
      <x:c r="Q11976" s="26" t="n">
        <x:v>34.124896</x:v>
      </x:c>
    </x:row>
    <x:row r="11977">
      <x:c r="A11977" t="str">
        <x:v>Sweep turun 100%→50%</x:v>
      </x:c>
      <x:c r="B11977" t="str">
        <x:v>2026-08-04 12:15:13.695 +07:00</x:v>
      </x:c>
      <x:c r="C11977" s="26" t="n">
        <x:v>8287.357</x:v>
      </x:c>
      <x:c r="D11977" t="str">
        <x:v>HOT_SWEEP_50</x:v>
      </x:c>
      <x:c r="E11977" s="25" t="n">
        <x:v>0.5</x:v>
      </x:c>
      <x:c r="F11977" t="n">
        <x:v>500</x:v>
      </x:c>
      <x:c r="G11977" t="n">
        <x:v>500</x:v>
      </x:c>
      <x:c r="H11977" t="n">
        <x:v>1</x:v>
      </x:c>
      <x:c r="I11977" t="n">
        <x:v>0</x:v>
      </x:c>
      <x:c r="J11977" s="26" t="n">
        <x:v>152.823508</x:v>
      </x:c>
      <x:c r="K11977" s="26" t="n">
        <x:v>8.638062999999999</x:v>
      </x:c>
      <x:c r="L11977" s="26" t="n">
        <x:v>4.761655</x:v>
      </x:c>
      <x:c r="M11977" s="26" t="n">
        <x:v>-2.59408</x:v>
      </x:c>
      <x:c r="N11977" s="26" t="n">
        <x:v>13.577606000000001</x:v>
      </x:c>
      <x:c r="O11977" s="26" t="n">
        <x:v>-11.293645</x:v>
      </x:c>
      <x:c r="P11977" s="26" t="n">
        <x:v>-19.107331000000002</x:v>
      </x:c>
      <x:c r="Q11977" s="26" t="n">
        <x:v>34.146942</x:v>
      </x:c>
    </x:row>
    <x:row r="11978">
      <x:c r="A11978" t="str">
        <x:v>Sweep turun 100%→50%</x:v>
      </x:c>
      <x:c r="B11978" t="str">
        <x:v>2026-08-04 12:15:14.380 +07:00</x:v>
      </x:c>
      <x:c r="C11978" s="26" t="n">
        <x:v>8288.041</x:v>
      </x:c>
      <x:c r="D11978" t="str">
        <x:v>HOT_SWEEP_50</x:v>
      </x:c>
      <x:c r="E11978" s="25" t="n">
        <x:v>0.5</x:v>
      </x:c>
      <x:c r="F11978" t="n">
        <x:v>500</x:v>
      </x:c>
      <x:c r="G11978" t="n">
        <x:v>500</x:v>
      </x:c>
      <x:c r="H11978" t="n">
        <x:v>1</x:v>
      </x:c>
      <x:c r="I11978" t="n">
        <x:v>0</x:v>
      </x:c>
      <x:c r="J11978" s="26" t="n">
        <x:v>151.77285700000002</x:v>
      </x:c>
      <x:c r="K11978" s="26" t="n">
        <x:v>8.118584</x:v>
      </x:c>
      <x:c r="L11978" s="26" t="n">
        <x:v>4.848116</x:v>
      </x:c>
      <x:c r="M11978" s="26" t="n">
        <x:v>-2.678699</x:v>
      </x:c>
      <x:c r="N11978" s="26" t="n">
        <x:v>14.614949000000001</x:v>
      </x:c>
      <x:c r="O11978" s="26" t="n">
        <x:v>-11.252142</x:v>
      </x:c>
      <x:c r="P11978" s="26" t="n">
        <x:v>-19.114303999999997</x:v>
      </x:c>
      <x:c r="Q11978" s="26" t="n">
        <x:v>34.025889</x:v>
      </x:c>
    </x:row>
    <x:row r="11979">
      <x:c r="A11979" t="str">
        <x:v>Sweep turun 100%→50%</x:v>
      </x:c>
      <x:c r="B11979" t="str">
        <x:v>2026-08-04 12:15:15.062 +07:00</x:v>
      </x:c>
      <x:c r="C11979" s="26" t="n">
        <x:v>8288.723</x:v>
      </x:c>
      <x:c r="D11979" t="str">
        <x:v>HOT_SWEEP_50</x:v>
      </x:c>
      <x:c r="E11979" s="25" t="n">
        <x:v>0.5</x:v>
      </x:c>
      <x:c r="F11979" t="n">
        <x:v>500</x:v>
      </x:c>
      <x:c r="G11979" t="n">
        <x:v>500</x:v>
      </x:c>
      <x:c r="H11979" t="n">
        <x:v>1</x:v>
      </x:c>
      <x:c r="I11979" t="n">
        <x:v>0</x:v>
      </x:c>
      <x:c r="J11979" s="26" t="n">
        <x:v>151.472449</x:v>
      </x:c>
      <x:c r="K11979" s="26" t="n">
        <x:v>8.130165</x:v>
      </x:c>
      <x:c r="L11979" s="26" t="n">
        <x:v>4.834783</x:v>
      </x:c>
      <x:c r="M11979" s="26" t="n">
        <x:v>-2.691526</x:v>
      </x:c>
      <x:c r="N11979" s="26" t="n">
        <x:v>13.877879</x:v>
      </x:c>
      <x:c r="O11979" s="26" t="n">
        <x:v>-11.263048</x:v>
      </x:c>
      <x:c r="P11979" s="26" t="n">
        <x:v>-19.230735</x:v>
      </x:c>
      <x:c r="Q11979" s="26" t="n">
        <x:v>33.997726</x:v>
      </x:c>
    </x:row>
    <x:row r="11980">
      <x:c r="A11980" t="str">
        <x:v>Sweep turun 100%→50%</x:v>
      </x:c>
      <x:c r="B11980" t="str">
        <x:v>2026-08-04 12:15:15.746 +07:00</x:v>
      </x:c>
      <x:c r="C11980" s="26" t="n">
        <x:v>8289.405</x:v>
      </x:c>
      <x:c r="D11980" t="str">
        <x:v>HOT_SWEEP_50</x:v>
      </x:c>
      <x:c r="E11980" s="25" t="n">
        <x:v>0.5</x:v>
      </x:c>
      <x:c r="F11980" t="n">
        <x:v>500</x:v>
      </x:c>
      <x:c r="G11980" t="n">
        <x:v>500</x:v>
      </x:c>
      <x:c r="H11980" t="n">
        <x:v>1</x:v>
      </x:c>
      <x:c r="I11980" t="n">
        <x:v>0</x:v>
      </x:c>
      <x:c r="J11980" s="26" t="n">
        <x:v>152.150854</x:v>
      </x:c>
      <x:c r="K11980" s="26" t="n">
        <x:v>7.481082</x:v>
      </x:c>
      <x:c r="L11980" s="26" t="n">
        <x:v>4.843351</x:v>
      </x:c>
      <x:c r="M11980" s="26" t="n">
        <x:v>-2.637254</x:v>
      </x:c>
      <x:c r="N11980" s="26" t="n">
        <x:v>13.400465</x:v>
      </x:c>
      <x:c r="O11980" s="26" t="n">
        <x:v>-10.988526</x:v>
      </x:c>
      <x:c r="P11980" s="26" t="n">
        <x:v>-18.784082</x:v>
      </x:c>
      <x:c r="Q11980" s="26" t="n">
        <x:v>33.91812</x:v>
      </x:c>
    </x:row>
    <x:row r="11981">
      <x:c r="A11981" t="str">
        <x:v>Sweep turun 100%→50%</x:v>
      </x:c>
      <x:c r="B11981" t="str">
        <x:v>2026-08-04 12:15:16.440 +07:00</x:v>
      </x:c>
      <x:c r="C11981" s="26" t="n">
        <x:v>8290.101</x:v>
      </x:c>
      <x:c r="D11981" t="str">
        <x:v>HOT_SWEEP_50</x:v>
      </x:c>
      <x:c r="E11981" s="25" t="n">
        <x:v>0.5</x:v>
      </x:c>
      <x:c r="F11981" t="n">
        <x:v>500</x:v>
      </x:c>
      <x:c r="G11981" t="n">
        <x:v>500</x:v>
      </x:c>
      <x:c r="H11981" t="n">
        <x:v>1</x:v>
      </x:c>
      <x:c r="I11981" t="n">
        <x:v>0</x:v>
      </x:c>
      <x:c r="J11981" s="26" t="n">
        <x:v>151.354939</x:v>
      </x:c>
      <x:c r="K11981" s="26" t="n">
        <x:v>7.110532</x:v>
      </x:c>
      <x:c r="L11981" s="26" t="n">
        <x:v>4.899981</x:v>
      </x:c>
      <x:c r="M11981" s="26" t="n">
        <x:v>-2.5914520000000003</x:v>
      </x:c>
      <x:c r="N11981" s="26" t="n">
        <x:v>13.535222</x:v>
      </x:c>
      <x:c r="O11981" s="26" t="n">
        <x:v>-10.88097</x:v>
      </x:c>
      <x:c r="P11981" s="26" t="n">
        <x:v>-18.858597</x:v>
      </x:c>
      <x:c r="Q11981" s="26" t="n">
        <x:v>33.896826</x:v>
      </x:c>
    </x:row>
    <x:row r="11982">
      <x:c r="A11982" t="str">
        <x:v>Sweep turun 100%→50%</x:v>
      </x:c>
      <x:c r="B11982" t="str">
        <x:v>2026-08-04 12:15:17.123 +07:00</x:v>
      </x:c>
      <x:c r="C11982" s="26" t="n">
        <x:v>8290.782</x:v>
      </x:c>
      <x:c r="D11982" t="str">
        <x:v>HOT_SWEEP_50</x:v>
      </x:c>
      <x:c r="E11982" s="25" t="n">
        <x:v>0.5</x:v>
      </x:c>
      <x:c r="F11982" t="n">
        <x:v>500</x:v>
      </x:c>
      <x:c r="G11982" t="n">
        <x:v>500</x:v>
      </x:c>
      <x:c r="H11982" t="n">
        <x:v>1</x:v>
      </x:c>
      <x:c r="I11982" t="n">
        <x:v>0</x:v>
      </x:c>
      <x:c r="J11982" s="26" t="n">
        <x:v>150.460467</x:v>
      </x:c>
      <x:c r="K11982" s="26" t="n">
        <x:v>7.117475</x:v>
      </x:c>
      <x:c r="L11982" s="26" t="n">
        <x:v>4.908999</x:v>
      </x:c>
      <x:c r="M11982" s="26" t="n">
        <x:v>-2.584779</x:v>
      </x:c>
      <x:c r="N11982" s="26" t="n">
        <x:v>14.060306</x:v>
      </x:c>
      <x:c r="O11982" s="26" t="n">
        <x:v>-10.881322</x:v>
      </x:c>
      <x:c r="P11982" s="26" t="n">
        <x:v>-18.823599</x:v>
      </x:c>
      <x:c r="Q11982" s="26" t="n">
        <x:v>33.945821</x:v>
      </x:c>
    </x:row>
    <x:row r="11983">
      <x:c r="A11983" t="str">
        <x:v>Sweep turun 100%→50%</x:v>
      </x:c>
      <x:c r="B11983" t="str">
        <x:v>2026-08-04 12:15:17.808 +07:00</x:v>
      </x:c>
      <x:c r="C11983" s="26" t="n">
        <x:v>8291.469</x:v>
      </x:c>
      <x:c r="D11983" t="str">
        <x:v>HOT_SWEEP_50</x:v>
      </x:c>
      <x:c r="E11983" s="25" t="n">
        <x:v>0.5</x:v>
      </x:c>
      <x:c r="F11983" t="n">
        <x:v>500</x:v>
      </x:c>
      <x:c r="G11983" t="n">
        <x:v>500</x:v>
      </x:c>
      <x:c r="H11983" t="n">
        <x:v>1</x:v>
      </x:c>
      <x:c r="I11983" t="n">
        <x:v>0</x:v>
      </x:c>
      <x:c r="J11983" s="26" t="n">
        <x:v>151.221588</x:v>
      </x:c>
      <x:c r="K11983" s="26" t="n">
        <x:v>7.761586</x:v>
      </x:c>
      <x:c r="L11983" s="26" t="n">
        <x:v>4.917135</x:v>
      </x:c>
      <x:c r="M11983" s="26" t="n">
        <x:v>-2.529359</x:v>
      </x:c>
      <x:c r="N11983" s="26" t="n">
        <x:v>13.296239</x:v>
      </x:c>
      <x:c r="O11983" s="26" t="n">
        <x:v>-10.686795</x:v>
      </x:c>
      <x:c r="P11983" s="26" t="n">
        <x:v>-18.470990999999998</x:v>
      </x:c>
      <x:c r="Q11983" s="26" t="n">
        <x:v>34.179144</x:v>
      </x:c>
    </x:row>
    <x:row r="11984">
      <x:c r="A11984" t="str">
        <x:v>Sweep turun 100%→50%</x:v>
      </x:c>
      <x:c r="B11984" t="str">
        <x:v>2026-08-04 12:15:18.499 +07:00</x:v>
      </x:c>
      <x:c r="C11984" s="26" t="n">
        <x:v>8292.158</x:v>
      </x:c>
      <x:c r="D11984" t="str">
        <x:v>HOT_SWEEP_50</x:v>
      </x:c>
      <x:c r="E11984" s="25" t="n">
        <x:v>0.5</x:v>
      </x:c>
      <x:c r="F11984" t="n">
        <x:v>500</x:v>
      </x:c>
      <x:c r="G11984" t="n">
        <x:v>500</x:v>
      </x:c>
      <x:c r="H11984" t="n">
        <x:v>1</x:v>
      </x:c>
      <x:c r="I11984" t="n">
        <x:v>0</x:v>
      </x:c>
      <x:c r="J11984" s="26" t="n">
        <x:v>151.33966500000002</x:v>
      </x:c>
      <x:c r="K11984" s="26" t="n">
        <x:v>7.869015</x:v>
      </x:c>
      <x:c r="L11984" s="26" t="n">
        <x:v>4.907682</x:v>
      </x:c>
      <x:c r="M11984" s="26" t="n">
        <x:v>-2.474829</x:v>
      </x:c>
      <x:c r="N11984" s="26" t="n">
        <x:v>12.01692</x:v>
      </x:c>
      <x:c r="O11984" s="26" t="n">
        <x:v>-10.64756</x:v>
      </x:c>
      <x:c r="P11984" s="26" t="n">
        <x:v>-18.465836</x:v>
      </x:c>
      <x:c r="Q11984" s="26" t="n">
        <x:v>34.323845</x:v>
      </x:c>
    </x:row>
    <x:row r="11985">
      <x:c r="A11985" t="str">
        <x:v>Sweep turun 100%→50%</x:v>
      </x:c>
      <x:c r="B11985" t="str">
        <x:v>2026-08-04 12:15:19.203 +07:00</x:v>
      </x:c>
      <x:c r="C11985" s="26" t="n">
        <x:v>8292.864</x:v>
      </x:c>
      <x:c r="D11985" t="str">
        <x:v>HOT_SWEEP_50</x:v>
      </x:c>
      <x:c r="E11985" s="25" t="n">
        <x:v>0.5</x:v>
      </x:c>
      <x:c r="F11985" t="n">
        <x:v>500</x:v>
      </x:c>
      <x:c r="G11985" t="n">
        <x:v>500</x:v>
      </x:c>
      <x:c r="H11985" t="n">
        <x:v>1</x:v>
      </x:c>
      <x:c r="I11985" t="n">
        <x:v>0</x:v>
      </x:c>
      <x:c r="J11985" s="26" t="n">
        <x:v>150.77737</x:v>
      </x:c>
      <x:c r="K11985" s="26" t="n">
        <x:v>7.889805</x:v>
      </x:c>
      <x:c r="L11985" s="26" t="n">
        <x:v>4.917616</x:v>
      </x:c>
      <x:c r="M11985" s="26" t="n">
        <x:v>-2.486267</x:v>
      </x:c>
      <x:c r="N11985" s="26" t="n">
        <x:v>12.413836</x:v>
      </x:c>
      <x:c r="O11985" s="26" t="n">
        <x:v>-10.639265</x:v>
      </x:c>
      <x:c r="P11985" s="26" t="n">
        <x:v>-18.464927</x:v>
      </x:c>
      <x:c r="Q11985" s="26" t="n">
        <x:v>34.533568</x:v>
      </x:c>
    </x:row>
    <x:row r="11986">
      <x:c r="A11986" t="str">
        <x:v>Sweep turun 100%→50%</x:v>
      </x:c>
      <x:c r="B11986" t="str">
        <x:v>2026-08-04 12:15:19.886 +07:00</x:v>
      </x:c>
      <x:c r="C11986" s="26" t="n">
        <x:v>8293.547</x:v>
      </x:c>
      <x:c r="D11986" t="str">
        <x:v>HOT_SWEEP_50</x:v>
      </x:c>
      <x:c r="E11986" s="25" t="n">
        <x:v>0.5</x:v>
      </x:c>
      <x:c r="F11986" t="n">
        <x:v>500</x:v>
      </x:c>
      <x:c r="G11986" t="n">
        <x:v>500</x:v>
      </x:c>
      <x:c r="H11986" t="n">
        <x:v>1</x:v>
      </x:c>
      <x:c r="I11986" t="n">
        <x:v>0</x:v>
      </x:c>
      <x:c r="J11986" s="26" t="n">
        <x:v>151.525438</x:v>
      </x:c>
      <x:c r="K11986" s="26" t="n">
        <x:v>8.890880000000001</x:v>
      </x:c>
      <x:c r="L11986" s="26" t="n">
        <x:v>4.8705</x:v>
      </x:c>
      <x:c r="M11986" s="26" t="n">
        <x:v>-2.485664</x:v>
      </x:c>
      <x:c r="N11986" s="26" t="n">
        <x:v>13.807463</x:v>
      </x:c>
      <x:c r="O11986" s="26" t="n">
        <x:v>-10.633579000000001</x:v>
      </x:c>
      <x:c r="P11986" s="26" t="n">
        <x:v>-18.429006</x:v>
      </x:c>
      <x:c r="Q11986" s="26" t="n">
        <x:v>34.48423</x:v>
      </x:c>
    </x:row>
    <x:row r="11987">
      <x:c r="A11987" t="str">
        <x:v>Sweep turun 100%→50%</x:v>
      </x:c>
      <x:c r="B11987" t="str">
        <x:v>2026-08-04 12:15:20.576 +07:00</x:v>
      </x:c>
      <x:c r="C11987" s="26" t="n">
        <x:v>8294.228</x:v>
      </x:c>
      <x:c r="D11987" t="str">
        <x:v>HOT_SWEEP_50</x:v>
      </x:c>
      <x:c r="E11987" s="25" t="n">
        <x:v>0.5</x:v>
      </x:c>
      <x:c r="F11987" t="n">
        <x:v>500</x:v>
      </x:c>
      <x:c r="G11987" t="n">
        <x:v>500</x:v>
      </x:c>
      <x:c r="H11987" t="n">
        <x:v>1</x:v>
      </x:c>
      <x:c r="I11987" t="n">
        <x:v>0</x:v>
      </x:c>
      <x:c r="J11987" s="26" t="n">
        <x:v>152.341321</x:v>
      </x:c>
      <x:c r="K11987" s="26" t="n">
        <x:v>7.959913000000001</x:v>
      </x:c>
      <x:c r="L11987" s="26" t="n">
        <x:v>4.853044</x:v>
      </x:c>
      <x:c r="M11987" s="26" t="n">
        <x:v>-2.484114</x:v>
      </x:c>
      <x:c r="N11987" s="26" t="n">
        <x:v>12.935139</x:v>
      </x:c>
      <x:c r="O11987" s="26" t="n">
        <x:v>-10.595830000000001</x:v>
      </x:c>
      <x:c r="P11987" s="26" t="n">
        <x:v>-18.440839</x:v>
      </x:c>
      <x:c r="Q11987" s="26" t="n">
        <x:v>34.485951</x:v>
      </x:c>
    </x:row>
    <x:row r="11988">
      <x:c r="A11988" t="str">
        <x:v>Sweep turun 100%→50%</x:v>
      </x:c>
      <x:c r="B11988" t="str">
        <x:v>2026-08-04 12:15:21.275 +07:00</x:v>
      </x:c>
      <x:c r="C11988" s="26" t="n">
        <x:v>8294.927</x:v>
      </x:c>
      <x:c r="D11988" t="str">
        <x:v>HOT_SWEEP_50</x:v>
      </x:c>
      <x:c r="E11988" s="25" t="n">
        <x:v>0.5</x:v>
      </x:c>
      <x:c r="F11988" t="n">
        <x:v>500</x:v>
      </x:c>
      <x:c r="G11988" t="n">
        <x:v>500</x:v>
      </x:c>
      <x:c r="H11988" t="n">
        <x:v>1</x:v>
      </x:c>
      <x:c r="I11988" t="n">
        <x:v>0</x:v>
      </x:c>
      <x:c r="J11988" s="26" t="n">
        <x:v>151.644155</x:v>
      </x:c>
      <x:c r="K11988" s="26" t="n">
        <x:v>7.790373</x:v>
      </x:c>
      <x:c r="L11988" s="26" t="n">
        <x:v>4.842787</x:v>
      </x:c>
      <x:c r="M11988" s="26" t="n">
        <x:v>-2.468086</x:v>
      </x:c>
      <x:c r="N11988" s="26" t="n">
        <x:v>12.288311</x:v>
      </x:c>
      <x:c r="O11988" s="26" t="n">
        <x:v>-10.834708000000001</x:v>
      </x:c>
      <x:c r="P11988" s="26" t="n">
        <x:v>-18.820183</x:v>
      </x:c>
      <x:c r="Q11988" s="26" t="n">
        <x:v>34.64378</x:v>
      </x:c>
    </x:row>
    <x:row r="11989">
      <x:c r="A11989" t="str">
        <x:v>Sweep turun 100%→50%</x:v>
      </x:c>
      <x:c r="B11989" t="str">
        <x:v>2026-08-04 12:15:21.969 +07:00</x:v>
      </x:c>
      <x:c r="C11989" s="26" t="n">
        <x:v>8295.614</x:v>
      </x:c>
      <x:c r="D11989" t="str">
        <x:v>HOT_SWEEP_50</x:v>
      </x:c>
      <x:c r="E11989" s="25" t="n">
        <x:v>0.5</x:v>
      </x:c>
      <x:c r="F11989" t="n">
        <x:v>500</x:v>
      </x:c>
      <x:c r="G11989" t="n">
        <x:v>500</x:v>
      </x:c>
      <x:c r="H11989" t="n">
        <x:v>1</x:v>
      </x:c>
      <x:c r="I11989" t="n">
        <x:v>0</x:v>
      </x:c>
      <x:c r="J11989" s="26" t="n">
        <x:v>152.249247</x:v>
      </x:c>
      <x:c r="K11989" s="26" t="n">
        <x:v>7.231227</x:v>
      </x:c>
      <x:c r="L11989" s="26" t="n">
        <x:v>4.854223999999999</x:v>
      </x:c>
      <x:c r="M11989" s="26" t="n">
        <x:v>-2.468676</x:v>
      </x:c>
      <x:c r="N11989" s="26" t="n">
        <x:v>13.282179999999999</x:v>
      </x:c>
      <x:c r="O11989" s="26" t="n">
        <x:v>-10.816457</x:v>
      </x:c>
      <x:c r="P11989" s="26" t="n">
        <x:v>-18.759636</x:v>
      </x:c>
      <x:c r="Q11989" s="26" t="n">
        <x:v>34.808178000000005</x:v>
      </x:c>
    </x:row>
    <x:row r="11990">
      <x:c r="A11990" t="str">
        <x:v>Sweep turun 100%→50%</x:v>
      </x:c>
      <x:c r="B11990" t="str">
        <x:v>2026-08-04 12:15:22.666 +07:00</x:v>
      </x:c>
      <x:c r="C11990" s="26" t="n">
        <x:v>8296.316</x:v>
      </x:c>
      <x:c r="D11990" t="str">
        <x:v>HOT_SWEEP_50</x:v>
      </x:c>
      <x:c r="E11990" s="25" t="n">
        <x:v>0.5</x:v>
      </x:c>
      <x:c r="F11990" t="n">
        <x:v>500</x:v>
      </x:c>
      <x:c r="G11990" t="n">
        <x:v>500</x:v>
      </x:c>
      <x:c r="H11990" t="n">
        <x:v>1</x:v>
      </x:c>
      <x:c r="I11990" t="n">
        <x:v>0</x:v>
      </x:c>
      <x:c r="J11990" s="26" t="n">
        <x:v>153.104514</x:v>
      </x:c>
      <x:c r="K11990" s="26" t="n">
        <x:v>6.950003</x:v>
      </x:c>
      <x:c r="L11990" s="26" t="n">
        <x:v>4.826705</x:v>
      </x:c>
      <x:c r="M11990" s="26" t="n">
        <x:v>-2.461026</x:v>
      </x:c>
      <x:c r="N11990" s="26" t="n">
        <x:v>13.711055</x:v>
      </x:c>
      <x:c r="O11990" s="26" t="n">
        <x:v>-10.811423000000001</x:v>
      </x:c>
      <x:c r="P11990" s="26" t="n">
        <x:v>-18.758284</x:v>
      </x:c>
      <x:c r="Q11990" s="26" t="n">
        <x:v>34.87606</x:v>
      </x:c>
    </x:row>
    <x:row r="11991">
      <x:c r="A11991" t="str">
        <x:v>Sweep turun 100%→50%</x:v>
      </x:c>
      <x:c r="B11991" t="str">
        <x:v>2026-08-04 12:15:23.357 +07:00</x:v>
      </x:c>
      <x:c r="C11991" s="26" t="n">
        <x:v>8297.003</x:v>
      </x:c>
      <x:c r="D11991" t="str">
        <x:v>HOT_SWEEP_50</x:v>
      </x:c>
      <x:c r="E11991" s="25" t="n">
        <x:v>0.5</x:v>
      </x:c>
      <x:c r="F11991" t="n">
        <x:v>500</x:v>
      </x:c>
      <x:c r="G11991" t="n">
        <x:v>500</x:v>
      </x:c>
      <x:c r="H11991" t="n">
        <x:v>1</x:v>
      </x:c>
      <x:c r="I11991" t="n">
        <x:v>0</x:v>
      </x:c>
      <x:c r="J11991" s="26" t="n">
        <x:v>152.313903</x:v>
      </x:c>
      <x:c r="K11991" s="26" t="n">
        <x:v>6.65646</x:v>
      </x:c>
      <x:c r="L11991" s="26" t="n">
        <x:v>4.820224</x:v>
      </x:c>
      <x:c r="M11991" s="26" t="n">
        <x:v>-2.475817</x:v>
      </x:c>
      <x:c r="N11991" s="26" t="n">
        <x:v>12.464414999999999</x:v>
      </x:c>
      <x:c r="O11991" s="26" t="n">
        <x:v>-11.112233</x:v>
      </x:c>
      <x:c r="P11991" s="26" t="n">
        <x:v>-19.05744</x:v>
      </x:c>
      <x:c r="Q11991" s="26" t="n">
        <x:v>34.970811999999995</x:v>
      </x:c>
    </x:row>
    <x:row r="11992">
      <x:c r="A11992" t="str">
        <x:v>Sweep turun 100%→50%</x:v>
      </x:c>
      <x:c r="B11992" t="str">
        <x:v>2026-08-04 12:15:24.056 +07:00</x:v>
      </x:c>
      <x:c r="C11992" s="26" t="n">
        <x:v>8297.706</x:v>
      </x:c>
      <x:c r="D11992" t="str">
        <x:v>HOT_SWEEP_50</x:v>
      </x:c>
      <x:c r="E11992" s="25" t="n">
        <x:v>0.5</x:v>
      </x:c>
      <x:c r="F11992" t="n">
        <x:v>500</x:v>
      </x:c>
      <x:c r="G11992" t="n">
        <x:v>500</x:v>
      </x:c>
      <x:c r="H11992" t="n">
        <x:v>1</x:v>
      </x:c>
      <x:c r="I11992" t="n">
        <x:v>0</x:v>
      </x:c>
      <x:c r="J11992" s="26" t="n">
        <x:v>152.415067</x:v>
      </x:c>
      <x:c r="K11992" s="26" t="n">
        <x:v>7.108599</x:v>
      </x:c>
      <x:c r="L11992" s="26" t="n">
        <x:v>4.810801</x:v>
      </x:c>
      <x:c r="M11992" s="26" t="n">
        <x:v>-2.513391</x:v>
      </x:c>
      <x:c r="N11992" s="26" t="n">
        <x:v>10.673347</x:v>
      </x:c>
      <x:c r="O11992" s="26" t="n">
        <x:v>-11.122845</x:v>
      </x:c>
      <x:c r="P11992" s="26" t="n">
        <x:v>-19.024326000000002</x:v>
      </x:c>
      <x:c r="Q11992" s="26" t="n">
        <x:v>35.025802</x:v>
      </x:c>
    </x:row>
    <x:row r="11993">
      <x:c r="A11993" t="str">
        <x:v>Sweep turun 100%→50%</x:v>
      </x:c>
      <x:c r="B11993" t="str">
        <x:v>2026-08-04 12:15:24.761 +07:00</x:v>
      </x:c>
      <x:c r="C11993" s="26" t="n">
        <x:v>8298.406</x:v>
      </x:c>
      <x:c r="D11993" t="str">
        <x:v>HOT_SWEEP_50</x:v>
      </x:c>
      <x:c r="E11993" s="25" t="n">
        <x:v>0.5</x:v>
      </x:c>
      <x:c r="F11993" t="n">
        <x:v>500</x:v>
      </x:c>
      <x:c r="G11993" t="n">
        <x:v>500</x:v>
      </x:c>
      <x:c r="H11993" t="n">
        <x:v>1</x:v>
      </x:c>
      <x:c r="I11993" t="n">
        <x:v>0</x:v>
      </x:c>
      <x:c r="J11993" s="26" t="n">
        <x:v>153.262809</x:v>
      </x:c>
      <x:c r="K11993" s="26" t="n">
        <x:v>6.4947859999999995</x:v>
      </x:c>
      <x:c r="L11993" s="26" t="n">
        <x:v>4.786129</x:v>
      </x:c>
      <x:c r="M11993" s="26" t="n">
        <x:v>-2.528318</x:v>
      </x:c>
      <x:c r="N11993" s="26" t="n">
        <x:v>10.794018000000001</x:v>
      </x:c>
      <x:c r="O11993" s="26" t="n">
        <x:v>-11.075261</x:v>
      </x:c>
      <x:c r="P11993" s="26" t="n">
        <x:v>-19.099299</x:v>
      </x:c>
      <x:c r="Q11993" s="26" t="n">
        <x:v>34.943845</x:v>
      </x:c>
    </x:row>
    <x:row r="11994">
      <x:c r="A11994" t="str">
        <x:v>Sweep turun 100%→50%</x:v>
      </x:c>
      <x:c r="B11994" t="str">
        <x:v>2026-08-04 12:15:25.457 +07:00</x:v>
      </x:c>
      <x:c r="C11994" s="26" t="n">
        <x:v>8299.11</x:v>
      </x:c>
      <x:c r="D11994" t="str">
        <x:v>HOT_SWEEP_50</x:v>
      </x:c>
      <x:c r="E11994" s="25" t="n">
        <x:v>0.5</x:v>
      </x:c>
      <x:c r="F11994" t="n">
        <x:v>500</x:v>
      </x:c>
      <x:c r="G11994" t="n">
        <x:v>500</x:v>
      </x:c>
      <x:c r="H11994" t="n">
        <x:v>1</x:v>
      </x:c>
      <x:c r="I11994" t="n">
        <x:v>0</x:v>
      </x:c>
      <x:c r="J11994" s="26" t="n">
        <x:v>152.592614</x:v>
      </x:c>
      <x:c r="K11994" s="26" t="n">
        <x:v>5.763119</x:v>
      </x:c>
      <x:c r="L11994" s="26" t="n">
        <x:v>4.833642</x:v>
      </x:c>
      <x:c r="M11994" s="26" t="n">
        <x:v>-2.568916</x:v>
      </x:c>
      <x:c r="N11994" s="26" t="n">
        <x:v>11.017856</x:v>
      </x:c>
      <x:c r="O11994" s="26" t="n">
        <x:v>-11.079505</x:v>
      </x:c>
      <x:c r="P11994" s="26" t="n">
        <x:v>-19.097831</x:v>
      </x:c>
      <x:c r="Q11994" s="26" t="n">
        <x:v>34.989200999999994</x:v>
      </x:c>
    </x:row>
    <x:row r="11995">
      <x:c r="A11995" t="str">
        <x:v>Sweep turun 100%→50%</x:v>
      </x:c>
      <x:c r="B11995" t="str">
        <x:v>2026-08-04 12:15:26.166 +07:00</x:v>
      </x:c>
      <x:c r="C11995" s="26" t="n">
        <x:v>8299.812</x:v>
      </x:c>
      <x:c r="D11995" t="str">
        <x:v>HOT_SWEEP_50</x:v>
      </x:c>
      <x:c r="E11995" s="25" t="n">
        <x:v>0.5</x:v>
      </x:c>
      <x:c r="F11995" t="n">
        <x:v>500</x:v>
      </x:c>
      <x:c r="G11995" t="n">
        <x:v>500</x:v>
      </x:c>
      <x:c r="H11995" t="n">
        <x:v>1</x:v>
      </x:c>
      <x:c r="I11995" t="n">
        <x:v>0</x:v>
      </x:c>
      <x:c r="J11995" s="26" t="n">
        <x:v>152.328372</x:v>
      </x:c>
      <x:c r="K11995" s="26" t="n">
        <x:v>5.848014</x:v>
      </x:c>
      <x:c r="L11995" s="26" t="n">
        <x:v>4.743682</x:v>
      </x:c>
      <x:c r="M11995" s="26" t="n">
        <x:v>-2.571253</x:v>
      </x:c>
      <x:c r="N11995" s="26" t="n">
        <x:v>12.60707</x:v>
      </x:c>
      <x:c r="O11995" s="26" t="n">
        <x:v>-11.065587</x:v>
      </x:c>
      <x:c r="P11995" s="26" t="n">
        <x:v>-19.092331</x:v>
      </x:c>
      <x:c r="Q11995" s="26" t="n">
        <x:v>34.823842</x:v>
      </x:c>
    </x:row>
    <x:row r="11996">
      <x:c r="A11996" t="str">
        <x:v>Sweep turun 100%→50%</x:v>
      </x:c>
      <x:c r="B11996" t="str">
        <x:v>2026-08-04 12:15:26.866 +07:00</x:v>
      </x:c>
      <x:c r="C11996" s="26" t="n">
        <x:v>8300.514</x:v>
      </x:c>
      <x:c r="D11996" t="str">
        <x:v>HOT_SWEEP_50</x:v>
      </x:c>
      <x:c r="E11996" s="25" t="n">
        <x:v>0.5</x:v>
      </x:c>
      <x:c r="F11996" t="n">
        <x:v>500</x:v>
      </x:c>
      <x:c r="G11996" t="n">
        <x:v>500</x:v>
      </x:c>
      <x:c r="H11996" t="n">
        <x:v>1</x:v>
      </x:c>
      <x:c r="I11996" t="n">
        <x:v>0</x:v>
      </x:c>
      <x:c r="J11996" s="26" t="n">
        <x:v>152.99052</x:v>
      </x:c>
      <x:c r="K11996" s="26" t="n">
        <x:v>5.119706</x:v>
      </x:c>
      <x:c r="L11996" s="26" t="n">
        <x:v>4.760713</x:v>
      </x:c>
      <x:c r="M11996" s="26" t="n">
        <x:v>-2.5445200000000003</x:v>
      </x:c>
      <x:c r="N11996" s="26" t="n">
        <x:v>11.822229</x:v>
      </x:c>
      <x:c r="O11996" s="26" t="n">
        <x:v>-10.808972</x:v>
      </x:c>
      <x:c r="P11996" s="26" t="n">
        <x:v>-18.768420000000003</x:v>
      </x:c>
      <x:c r="Q11996" s="26" t="n">
        <x:v>34.885041</x:v>
      </x:c>
    </x:row>
    <x:row r="11997">
      <x:c r="A11997" t="str">
        <x:v>Sweep turun 100%→50%</x:v>
      </x:c>
      <x:c r="B11997" t="str">
        <x:v>2026-08-04 12:15:27.559 +07:00</x:v>
      </x:c>
      <x:c r="C11997" s="26" t="n">
        <x:v>8301.205</x:v>
      </x:c>
      <x:c r="D11997" t="str">
        <x:v>HOT_SWEEP_50</x:v>
      </x:c>
      <x:c r="E11997" s="25" t="n">
        <x:v>0.5</x:v>
      </x:c>
      <x:c r="F11997" t="n">
        <x:v>500</x:v>
      </x:c>
      <x:c r="G11997" t="n">
        <x:v>500</x:v>
      </x:c>
      <x:c r="H11997" t="n">
        <x:v>1</x:v>
      </x:c>
      <x:c r="I11997" t="n">
        <x:v>0</x:v>
      </x:c>
      <x:c r="J11997" s="26" t="n">
        <x:v>152.787849</x:v>
      </x:c>
      <x:c r="K11997" s="26" t="n">
        <x:v>5.389559</x:v>
      </x:c>
      <x:c r="L11997" s="26" t="n">
        <x:v>4.752141</x:v>
      </x:c>
      <x:c r="M11997" s="26" t="n">
        <x:v>-2.537084</x:v>
      </x:c>
      <x:c r="N11997" s="26" t="n">
        <x:v>13.31451</x:v>
      </x:c>
      <x:c r="O11997" s="26" t="n">
        <x:v>-10.910794</x:v>
      </x:c>
      <x:c r="P11997" s="26" t="n">
        <x:v>-18.747877</x:v>
      </x:c>
      <x:c r="Q11997" s="26" t="n">
        <x:v>34.973919</x:v>
      </x:c>
    </x:row>
    <x:row r="11998">
      <x:c r="A11998" t="str">
        <x:v>Sweep turun 100%→50%</x:v>
      </x:c>
      <x:c r="B11998" t="str">
        <x:v>2026-08-04 12:15:28.257 +07:00</x:v>
      </x:c>
      <x:c r="C11998" s="26" t="n">
        <x:v>8301.909</x:v>
      </x:c>
      <x:c r="D11998" t="str">
        <x:v>HOT_SWEEP_50</x:v>
      </x:c>
      <x:c r="E11998" s="25" t="n">
        <x:v>0.5</x:v>
      </x:c>
      <x:c r="F11998" t="n">
        <x:v>500</x:v>
      </x:c>
      <x:c r="G11998" t="n">
        <x:v>500</x:v>
      </x:c>
      <x:c r="H11998" t="n">
        <x:v>1</x:v>
      </x:c>
      <x:c r="I11998" t="n">
        <x:v>0</x:v>
      </x:c>
      <x:c r="J11998" s="26" t="n">
        <x:v>152.59471499999998</x:v>
      </x:c>
      <x:c r="K11998" s="26" t="n">
        <x:v>5.377746</x:v>
      </x:c>
      <x:c r="L11998" s="26" t="n">
        <x:v>4.758458</x:v>
      </x:c>
      <x:c r="M11998" s="26" t="n">
        <x:v>-2.554133</x:v>
      </x:c>
      <x:c r="N11998" s="26" t="n">
        <x:v>13.755594</x:v>
      </x:c>
      <x:c r="O11998" s="26" t="n">
        <x:v>-10.978805</x:v>
      </x:c>
      <x:c r="P11998" s="26" t="n">
        <x:v>-18.751459</x:v>
      </x:c>
      <x:c r="Q11998" s="26" t="n">
        <x:v>34.895348999999996</x:v>
      </x:c>
    </x:row>
    <x:row r="11999">
      <x:c r="A11999" t="str">
        <x:v>Sweep turun 100%→50%</x:v>
      </x:c>
      <x:c r="B11999" t="str">
        <x:v>2026-08-04 12:15:28.952 +07:00</x:v>
      </x:c>
      <x:c r="C11999" s="26" t="n">
        <x:v>8302.606</x:v>
      </x:c>
      <x:c r="D11999" t="str">
        <x:v>HOT_SWEEP_50</x:v>
      </x:c>
      <x:c r="E11999" s="25" t="n">
        <x:v>0.5</x:v>
      </x:c>
      <x:c r="F11999" t="n">
        <x:v>500</x:v>
      </x:c>
      <x:c r="G11999" t="n">
        <x:v>500</x:v>
      </x:c>
      <x:c r="H11999" t="n">
        <x:v>1</x:v>
      </x:c>
      <x:c r="I11999" t="n">
        <x:v>0</x:v>
      </x:c>
      <x:c r="J11999" s="26" t="n">
        <x:v>153.173342</x:v>
      </x:c>
      <x:c r="K11999" s="26" t="n">
        <x:v>6.686884</x:v>
      </x:c>
      <x:c r="L11999" s="26" t="n">
        <x:v>4.710278</x:v>
      </x:c>
      <x:c r="M11999" s="26" t="n">
        <x:v>-2.51826</x:v>
      </x:c>
      <x:c r="N11999" s="26" t="n">
        <x:v>13.864507999999999</x:v>
      </x:c>
      <x:c r="O11999" s="26" t="n">
        <x:v>-10.974446</x:v>
      </x:c>
      <x:c r="P11999" s="26" t="n">
        <x:v>-18.729394</x:v>
      </x:c>
      <x:c r="Q11999" s="26" t="n">
        <x:v>34.871700999999995</x:v>
      </x:c>
    </x:row>
    <x:row r="12000">
      <x:c r="A12000" t="str">
        <x:v>Sweep turun 100%→50%</x:v>
      </x:c>
      <x:c r="B12000" t="str">
        <x:v>2026-08-04 12:15:29.648 +07:00</x:v>
      </x:c>
      <x:c r="C12000" s="26" t="n">
        <x:v>8303.299</x:v>
      </x:c>
      <x:c r="D12000" t="str">
        <x:v>HOT_SWEEP_50</x:v>
      </x:c>
      <x:c r="E12000" s="25" t="n">
        <x:v>0.5</x:v>
      </x:c>
      <x:c r="F12000" t="n">
        <x:v>500</x:v>
      </x:c>
      <x:c r="G12000" t="n">
        <x:v>500</x:v>
      </x:c>
      <x:c r="H12000" t="n">
        <x:v>1</x:v>
      </x:c>
      <x:c r="I12000" t="n">
        <x:v>0</x:v>
      </x:c>
      <x:c r="J12000" s="26" t="n">
        <x:v>153.11740300000002</x:v>
      </x:c>
      <x:c r="K12000" s="26" t="n">
        <x:v>6.8541490000000005</x:v>
      </x:c>
      <x:c r="L12000" s="26" t="n">
        <x:v>4.7083070000000005</x:v>
      </x:c>
      <x:c r="M12000" s="26" t="n">
        <x:v>-2.519211</x:v>
      </x:c>
      <x:c r="N12000" s="26" t="n">
        <x:v>14.469771</x:v>
      </x:c>
      <x:c r="O12000" s="26" t="n">
        <x:v>-10.974326</x:v>
      </x:c>
      <x:c r="P12000" s="26" t="n">
        <x:v>-18.748106</x:v>
      </x:c>
      <x:c r="Q12000" s="26" t="n">
        <x:v>34.804769</x:v>
      </x:c>
    </x:row>
    <x:row r="12001">
      <x:c r="A12001" t="str">
        <x:v>Sweep turun 100%→50%</x:v>
      </x:c>
      <x:c r="B12001" t="str">
        <x:v>2026-08-04 12:15:30.356 +07:00</x:v>
      </x:c>
      <x:c r="C12001" s="26" t="n">
        <x:v>8304.001</x:v>
      </x:c>
      <x:c r="D12001" t="str">
        <x:v>HOT_SWEEP_50</x:v>
      </x:c>
      <x:c r="E12001" s="25" t="n">
        <x:v>0.5</x:v>
      </x:c>
      <x:c r="F12001" t="n">
        <x:v>500</x:v>
      </x:c>
      <x:c r="G12001" t="n">
        <x:v>500</x:v>
      </x:c>
      <x:c r="H12001" t="n">
        <x:v>1</x:v>
      </x:c>
      <x:c r="I12001" t="n">
        <x:v>0</x:v>
      </x:c>
      <x:c r="J12001" s="26" t="n">
        <x:v>153.198317</x:v>
      </x:c>
      <x:c r="K12001" s="26" t="n">
        <x:v>7.258091</x:v>
      </x:c>
      <x:c r="L12001" s="26" t="n">
        <x:v>4.745745</x:v>
      </x:c>
      <x:c r="M12001" s="26" t="n">
        <x:v>-2.510259</x:v>
      </x:c>
      <x:c r="N12001" s="26" t="n">
        <x:v>16.237924</x:v>
      </x:c>
      <x:c r="O12001" s="26" t="n">
        <x:v>-10.973616999999999</x:v>
      </x:c>
      <x:c r="P12001" s="26" t="n">
        <x:v>-18.813826</x:v>
      </x:c>
      <x:c r="Q12001" s="26" t="n">
        <x:v>34.749474</x:v>
      </x:c>
    </x:row>
    <x:row r="12002">
      <x:c r="A12002" t="str">
        <x:v>Sweep turun 100%→50%</x:v>
      </x:c>
      <x:c r="B12002" t="str">
        <x:v>2026-08-04 12:15:31.051 +07:00</x:v>
      </x:c>
      <x:c r="C12002" s="26" t="n">
        <x:v>8304.706</x:v>
      </x:c>
      <x:c r="D12002" t="str">
        <x:v>HOT_SWEEP_50</x:v>
      </x:c>
      <x:c r="E12002" s="25" t="n">
        <x:v>0.5</x:v>
      </x:c>
      <x:c r="F12002" t="n">
        <x:v>500</x:v>
      </x:c>
      <x:c r="G12002" t="n">
        <x:v>500</x:v>
      </x:c>
      <x:c r="H12002" t="n">
        <x:v>1</x:v>
      </x:c>
      <x:c r="I12002" t="n">
        <x:v>0</x:v>
      </x:c>
      <x:c r="J12002" s="26" t="n">
        <x:v>153.579339</x:v>
      </x:c>
      <x:c r="K12002" s="26" t="n">
        <x:v>7.641482</x:v>
      </x:c>
      <x:c r="L12002" s="26" t="n">
        <x:v>4.754212</x:v>
      </x:c>
      <x:c r="M12002" s="26" t="n">
        <x:v>-2.491765</x:v>
      </x:c>
      <x:c r="N12002" s="26" t="n">
        <x:v>17.454095</x:v>
      </x:c>
      <x:c r="O12002" s="26" t="n">
        <x:v>-10.968585</x:v>
      </x:c>
      <x:c r="P12002" s="26" t="n">
        <x:v>-18.855419</x:v>
      </x:c>
      <x:c r="Q12002" s="26" t="n">
        <x:v>34.602745999999996</x:v>
      </x:c>
    </x:row>
    <x:row r="12003">
      <x:c r="A12003" t="str">
        <x:v>Sweep turun 100%→50%</x:v>
      </x:c>
      <x:c r="B12003" t="str">
        <x:v>2026-08-04 12:15:31.748 +07:00</x:v>
      </x:c>
      <x:c r="C12003" s="26" t="n">
        <x:v>8305.392</x:v>
      </x:c>
      <x:c r="D12003" t="str">
        <x:v>HOT_SWEEP_50</x:v>
      </x:c>
      <x:c r="E12003" s="25" t="n">
        <x:v>0.5</x:v>
      </x:c>
      <x:c r="F12003" t="n">
        <x:v>500</x:v>
      </x:c>
      <x:c r="G12003" t="n">
        <x:v>500</x:v>
      </x:c>
      <x:c r="H12003" t="n">
        <x:v>1</x:v>
      </x:c>
      <x:c r="I12003" t="n">
        <x:v>0</x:v>
      </x:c>
      <x:c r="J12003" s="26" t="n">
        <x:v>153.633147</x:v>
      </x:c>
      <x:c r="K12003" s="26" t="n">
        <x:v>8.684839</x:v>
      </x:c>
      <x:c r="L12003" s="26" t="n">
        <x:v>4.783334999999999</x:v>
      </x:c>
      <x:c r="M12003" s="26" t="n">
        <x:v>-2.474615</x:v>
      </x:c>
      <x:c r="N12003" s="26" t="n">
        <x:v>16.312772</x:v>
      </x:c>
      <x:c r="O12003" s="26" t="n">
        <x:v>-11.008563</x:v>
      </x:c>
      <x:c r="P12003" s="26" t="n">
        <x:v>-18.7735</x:v>
      </x:c>
      <x:c r="Q12003" s="26" t="n">
        <x:v>34.556754000000005</x:v>
      </x:c>
    </x:row>
    <x:row r="12004">
      <x:c r="A12004" t="str">
        <x:v>Sweep turun 100%→50%</x:v>
      </x:c>
      <x:c r="B12004" t="str">
        <x:v>2026-08-04 12:15:32.445 +07:00</x:v>
      </x:c>
      <x:c r="C12004" s="26" t="n">
        <x:v>8306.096</x:v>
      </x:c>
      <x:c r="D12004" t="str">
        <x:v>HOT_SWEEP_50</x:v>
      </x:c>
      <x:c r="E12004" s="25" t="n">
        <x:v>0.5</x:v>
      </x:c>
      <x:c r="F12004" t="n">
        <x:v>500</x:v>
      </x:c>
      <x:c r="G12004" t="n">
        <x:v>500</x:v>
      </x:c>
      <x:c r="H12004" t="n">
        <x:v>1</x:v>
      </x:c>
      <x:c r="I12004" t="n">
        <x:v>0</x:v>
      </x:c>
      <x:c r="J12004" s="26" t="n">
        <x:v>154.115319</x:v>
      </x:c>
      <x:c r="K12004" s="26" t="n">
        <x:v>9.374692</x:v>
      </x:c>
      <x:c r="L12004" s="26" t="n">
        <x:v>4.826625</x:v>
      </x:c>
      <x:c r="M12004" s="26" t="n">
        <x:v>-2.4661399999999998</x:v>
      </x:c>
      <x:c r="N12004" s="26" t="n">
        <x:v>17.122759000000002</x:v>
      </x:c>
      <x:c r="O12004" s="26" t="n">
        <x:v>-11.046026000000001</x:v>
      </x:c>
      <x:c r="P12004" s="26" t="n">
        <x:v>-18.782858</x:v>
      </x:c>
      <x:c r="Q12004" s="26" t="n">
        <x:v>34.358542</x:v>
      </x:c>
    </x:row>
    <x:row r="12005">
      <x:c r="A12005" t="str">
        <x:v>Sweep turun 100%→50%</x:v>
      </x:c>
      <x:c r="B12005" t="str">
        <x:v>2026-08-04 12:15:33.184 +07:00</x:v>
      </x:c>
      <x:c r="C12005" s="26" t="n">
        <x:v>8306.829</x:v>
      </x:c>
      <x:c r="D12005" t="str">
        <x:v>HOT_SWEEP_50</x:v>
      </x:c>
      <x:c r="E12005" s="25" t="n">
        <x:v>0.5</x:v>
      </x:c>
      <x:c r="F12005" t="n">
        <x:v>500</x:v>
      </x:c>
      <x:c r="G12005" t="n">
        <x:v>500</x:v>
      </x:c>
      <x:c r="H12005" t="n">
        <x:v>1</x:v>
      </x:c>
      <x:c r="I12005" t="n">
        <x:v>0</x:v>
      </x:c>
      <x:c r="J12005" s="26" t="n">
        <x:v>154.283822</x:v>
      </x:c>
      <x:c r="K12005" s="26" t="n">
        <x:v>9.32081</x:v>
      </x:c>
      <x:c r="L12005" s="26" t="n">
        <x:v>4.897460000000001</x:v>
      </x:c>
      <x:c r="M12005" s="26" t="n">
        <x:v>-2.443618</x:v>
      </x:c>
      <x:c r="N12005" s="26" t="n">
        <x:v>15.559358000000001</x:v>
      </x:c>
      <x:c r="O12005" s="26" t="n">
        <x:v>-11.078167</x:v>
      </x:c>
      <x:c r="P12005" s="26" t="n">
        <x:v>-18.792117</x:v>
      </x:c>
      <x:c r="Q12005" s="26" t="n">
        <x:v>34.285843</x:v>
      </x:c>
    </x:row>
    <x:row r="12006">
      <x:c r="A12006" t="str">
        <x:v>Sweep turun 100%→50%</x:v>
      </x:c>
      <x:c r="B12006" t="str">
        <x:v>2026-08-04 12:15:33.879 +07:00</x:v>
      </x:c>
      <x:c r="C12006" s="26" t="n">
        <x:v>8307.532</x:v>
      </x:c>
      <x:c r="D12006" t="str">
        <x:v>HOT_SWEEP_50</x:v>
      </x:c>
      <x:c r="E12006" s="25" t="n">
        <x:v>0.5</x:v>
      </x:c>
      <x:c r="F12006" t="n">
        <x:v>500</x:v>
      </x:c>
      <x:c r="G12006" t="n">
        <x:v>500</x:v>
      </x:c>
      <x:c r="H12006" t="n">
        <x:v>1</x:v>
      </x:c>
      <x:c r="I12006" t="n">
        <x:v>0</x:v>
      </x:c>
      <x:c r="J12006" s="26" t="n">
        <x:v>154.270023</x:v>
      </x:c>
      <x:c r="K12006" s="26" t="n">
        <x:v>9.658698000000001</x:v>
      </x:c>
      <x:c r="L12006" s="26" t="n">
        <x:v>4.902932</x:v>
      </x:c>
      <x:c r="M12006" s="26" t="n">
        <x:v>-2.3923159999999997</x:v>
      </x:c>
      <x:c r="N12006" s="26" t="n">
        <x:v>15.869307999999998</x:v>
      </x:c>
      <x:c r="O12006" s="26" t="n">
        <x:v>-11.051480000000002</x:v>
      </x:c>
      <x:c r="P12006" s="26" t="n">
        <x:v>-19.182000000000002</x:v>
      </x:c>
      <x:c r="Q12006" s="26" t="n">
        <x:v>34.131147</x:v>
      </x:c>
    </x:row>
    <x:row r="12007">
      <x:c r="A12007" t="str">
        <x:v>Sweep turun 100%→50%</x:v>
      </x:c>
      <x:c r="B12007" t="str">
        <x:v>2026-08-04 12:15:34.577 +07:00</x:v>
      </x:c>
      <x:c r="C12007" s="26" t="n">
        <x:v>8308.222</x:v>
      </x:c>
      <x:c r="D12007" t="str">
        <x:v>HOT_SWEEP_50</x:v>
      </x:c>
      <x:c r="E12007" s="25" t="n">
        <x:v>0.5</x:v>
      </x:c>
      <x:c r="F12007" t="n">
        <x:v>500</x:v>
      </x:c>
      <x:c r="G12007" t="n">
        <x:v>500</x:v>
      </x:c>
      <x:c r="H12007" t="n">
        <x:v>1</x:v>
      </x:c>
      <x:c r="I12007" t="n">
        <x:v>0</x:v>
      </x:c>
      <x:c r="J12007" s="26" t="n">
        <x:v>154.441327</x:v>
      </x:c>
      <x:c r="K12007" s="26" t="n">
        <x:v>9.69483</x:v>
      </x:c>
      <x:c r="L12007" s="26" t="n">
        <x:v>4.912631</x:v>
      </x:c>
      <x:c r="M12007" s="26" t="n">
        <x:v>-2.3840329999999996</x:v>
      </x:c>
      <x:c r="N12007" s="26" t="n">
        <x:v>15.358731</x:v>
      </x:c>
      <x:c r="O12007" s="26" t="n">
        <x:v>-10.948278</x:v>
      </x:c>
      <x:c r="P12007" s="26" t="n">
        <x:v>-19.201994</x:v>
      </x:c>
      <x:c r="Q12007" s="26" t="n">
        <x:v>34.056477</x:v>
      </x:c>
    </x:row>
    <x:row r="12008">
      <x:c r="A12008" t="str">
        <x:v>Sweep turun 100%→50%</x:v>
      </x:c>
      <x:c r="B12008" t="str">
        <x:v>2026-08-04 12:15:35.273 +07:00</x:v>
      </x:c>
      <x:c r="C12008" s="26" t="n">
        <x:v>8308.924</x:v>
      </x:c>
      <x:c r="D12008" t="str">
        <x:v>HOT_SWEEP_50</x:v>
      </x:c>
      <x:c r="E12008" s="25" t="n">
        <x:v>0.5</x:v>
      </x:c>
      <x:c r="F12008" t="n">
        <x:v>500</x:v>
      </x:c>
      <x:c r="G12008" t="n">
        <x:v>500</x:v>
      </x:c>
      <x:c r="H12008" t="n">
        <x:v>1</x:v>
      </x:c>
      <x:c r="I12008" t="n">
        <x:v>0</x:v>
      </x:c>
      <x:c r="J12008" s="26" t="n">
        <x:v>154.760092</x:v>
      </x:c>
      <x:c r="K12008" s="26" t="n">
        <x:v>10.655085999999999</x:v>
      </x:c>
      <x:c r="L12008" s="26" t="n">
        <x:v>4.895503</x:v>
      </x:c>
      <x:c r="M12008" s="26" t="n">
        <x:v>-2.411482</x:v>
      </x:c>
      <x:c r="N12008" s="26" t="n">
        <x:v>13.360145000000001</x:v>
      </x:c>
      <x:c r="O12008" s="26" t="n">
        <x:v>-10.955213</x:v>
      </x:c>
      <x:c r="P12008" s="26" t="n">
        <x:v>-19.204697</x:v>
      </x:c>
      <x:c r="Q12008" s="26" t="n">
        <x:v>33.928432</x:v>
      </x:c>
    </x:row>
    <x:row r="12009">
      <x:c r="A12009" t="str">
        <x:v>Sweep turun 100%→50%</x:v>
      </x:c>
      <x:c r="B12009" t="str">
        <x:v>2026-08-04 12:15:35.970 +07:00</x:v>
      </x:c>
      <x:c r="C12009" s="26" t="n">
        <x:v>8309.615</x:v>
      </x:c>
      <x:c r="D12009" t="str">
        <x:v>HOT_SWEEP_50</x:v>
      </x:c>
      <x:c r="E12009" s="25" t="n">
        <x:v>0.5</x:v>
      </x:c>
      <x:c r="F12009" t="n">
        <x:v>500</x:v>
      </x:c>
      <x:c r="G12009" t="n">
        <x:v>500</x:v>
      </x:c>
      <x:c r="H12009" t="n">
        <x:v>1</x:v>
      </x:c>
      <x:c r="I12009" t="n">
        <x:v>0</x:v>
      </x:c>
      <x:c r="J12009" s="26" t="n">
        <x:v>154.48907</x:v>
      </x:c>
      <x:c r="K12009" s="26" t="n">
        <x:v>9.265672</x:v>
      </x:c>
      <x:c r="L12009" s="26" t="n">
        <x:v>4.887612000000001</x:v>
      </x:c>
      <x:c r="M12009" s="26" t="n">
        <x:v>-2.450881</x:v>
      </x:c>
      <x:c r="N12009" s="26" t="n">
        <x:v>12.208554999999999</x:v>
      </x:c>
      <x:c r="O12009" s="26" t="n">
        <x:v>-10.975838</x:v>
      </x:c>
      <x:c r="P12009" s="26" t="n">
        <x:v>-19.168001</x:v>
      </x:c>
      <x:c r="Q12009" s="26" t="n">
        <x:v>33.782244000000006</x:v>
      </x:c>
    </x:row>
    <x:row r="12010">
      <x:c r="A12010" t="str">
        <x:v>Sweep turun 100%→50%</x:v>
      </x:c>
      <x:c r="B12010" t="str">
        <x:v>2026-08-04 12:15:36.672 +07:00</x:v>
      </x:c>
      <x:c r="C12010" s="26" t="n">
        <x:v>8310.32</x:v>
      </x:c>
      <x:c r="D12010" t="str">
        <x:v>HOT_SWEEP_50</x:v>
      </x:c>
      <x:c r="E12010" s="25" t="n">
        <x:v>0.5</x:v>
      </x:c>
      <x:c r="F12010" t="n">
        <x:v>500</x:v>
      </x:c>
      <x:c r="G12010" t="n">
        <x:v>500</x:v>
      </x:c>
      <x:c r="H12010" t="n">
        <x:v>1</x:v>
      </x:c>
      <x:c r="I12010" t="n">
        <x:v>0</x:v>
      </x:c>
      <x:c r="J12010" s="26" t="n">
        <x:v>154.516831</x:v>
      </x:c>
      <x:c r="K12010" s="26" t="n">
        <x:v>9.031892999999998</x:v>
      </x:c>
      <x:c r="L12010" s="26" t="n">
        <x:v>4.914408</x:v>
      </x:c>
      <x:c r="M12010" s="26" t="n">
        <x:v>-2.465957</x:v>
      </x:c>
      <x:c r="N12010" s="26" t="n">
        <x:v>11.189258</x:v>
      </x:c>
      <x:c r="O12010" s="26" t="n">
        <x:v>-10.976866</x:v>
      </x:c>
      <x:c r="P12010" s="26" t="n">
        <x:v>-19.153845</x:v>
      </x:c>
      <x:c r="Q12010" s="26" t="n">
        <x:v>33.692695</x:v>
      </x:c>
    </x:row>
    <x:row r="12011">
      <x:c r="A12011" t="str">
        <x:v>Sweep turun 100%→50%</x:v>
      </x:c>
      <x:c r="B12011" t="str">
        <x:v>2026-08-04 12:15:37.360 +07:00</x:v>
      </x:c>
      <x:c r="C12011" s="26" t="n">
        <x:v>8311.005</x:v>
      </x:c>
      <x:c r="D12011" t="str">
        <x:v>HOT_SWEEP_50</x:v>
      </x:c>
      <x:c r="E12011" s="25" t="n">
        <x:v>0.5</x:v>
      </x:c>
      <x:c r="F12011" t="n">
        <x:v>500</x:v>
      </x:c>
      <x:c r="G12011" t="n">
        <x:v>500</x:v>
      </x:c>
      <x:c r="H12011" t="n">
        <x:v>1</x:v>
      </x:c>
      <x:c r="I12011" t="n">
        <x:v>0</x:v>
      </x:c>
      <x:c r="J12011" s="26" t="n">
        <x:v>154.436558</x:v>
      </x:c>
      <x:c r="K12011" s="26" t="n">
        <x:v>8.624913999999999</x:v>
      </x:c>
      <x:c r="L12011" s="26" t="n">
        <x:v>4.904794</x:v>
      </x:c>
      <x:c r="M12011" s="26" t="n">
        <x:v>-2.465483</x:v>
      </x:c>
      <x:c r="N12011" s="26" t="n">
        <x:v>9.899739</x:v>
      </x:c>
      <x:c r="O12011" s="26" t="n">
        <x:v>-10.969796</x:v>
      </x:c>
      <x:c r="P12011" s="26" t="n">
        <x:v>-19.093868999999998</x:v>
      </x:c>
      <x:c r="Q12011" s="26" t="n">
        <x:v>33.643354</x:v>
      </x:c>
    </x:row>
    <x:row r="12012">
      <x:c r="A12012" t="str">
        <x:v>Sweep turun 100%→50%</x:v>
      </x:c>
      <x:c r="B12012" t="str">
        <x:v>2026-08-04 12:15:38.056 +07:00</x:v>
      </x:c>
      <x:c r="C12012" s="26" t="n">
        <x:v>8311.703</x:v>
      </x:c>
      <x:c r="D12012" t="str">
        <x:v>HOT_SWEEP_50</x:v>
      </x:c>
      <x:c r="E12012" s="25" t="n">
        <x:v>0.5</x:v>
      </x:c>
      <x:c r="F12012" t="n">
        <x:v>500</x:v>
      </x:c>
      <x:c r="G12012" t="n">
        <x:v>500</x:v>
      </x:c>
      <x:c r="H12012" t="n">
        <x:v>1</x:v>
      </x:c>
      <x:c r="I12012" t="n">
        <x:v>0</x:v>
      </x:c>
      <x:c r="J12012" s="26" t="n">
        <x:v>154.22208600000002</x:v>
      </x:c>
      <x:c r="K12012" s="26" t="n">
        <x:v>8.571646000000001</x:v>
      </x:c>
      <x:c r="L12012" s="26" t="n">
        <x:v>4.922359999999999</x:v>
      </x:c>
      <x:c r="M12012" s="26" t="n">
        <x:v>-2.459762</x:v>
      </x:c>
      <x:c r="N12012" s="26" t="n">
        <x:v>10.259894000000001</x:v>
      </x:c>
      <x:c r="O12012" s="26" t="n">
        <x:v>-10.968935</x:v>
      </x:c>
      <x:c r="P12012" s="26" t="n">
        <x:v>-19.097611</x:v>
      </x:c>
      <x:c r="Q12012" s="26" t="n">
        <x:v>33.727306999999996</x:v>
      </x:c>
    </x:row>
    <x:row r="12013">
      <x:c r="A12013" t="str">
        <x:v>Sweep turun 100%→50%</x:v>
      </x:c>
      <x:c r="B12013" t="str">
        <x:v>2026-08-04 12:15:38.760 +07:00</x:v>
      </x:c>
      <x:c r="C12013" s="26" t="n">
        <x:v>8312.395</x:v>
      </x:c>
      <x:c r="D12013" t="str">
        <x:v>HOT_SWEEP_50</x:v>
      </x:c>
      <x:c r="E12013" s="25" t="n">
        <x:v>0.5</x:v>
      </x:c>
      <x:c r="F12013" t="n">
        <x:v>500</x:v>
      </x:c>
      <x:c r="G12013" t="n">
        <x:v>500</x:v>
      </x:c>
      <x:c r="H12013" t="n">
        <x:v>1</x:v>
      </x:c>
      <x:c r="I12013" t="n">
        <x:v>0</x:v>
      </x:c>
      <x:c r="J12013" s="26" t="n">
        <x:v>153.98483</x:v>
      </x:c>
      <x:c r="K12013" s="26" t="n">
        <x:v>8.534675</x:v>
      </x:c>
      <x:c r="L12013" s="26" t="n">
        <x:v>4.924149</x:v>
      </x:c>
      <x:c r="M12013" s="26" t="n">
        <x:v>-2.420507</x:v>
      </x:c>
      <x:c r="N12013" s="26" t="n">
        <x:v>10.398527</x:v>
      </x:c>
      <x:c r="O12013" s="26" t="n">
        <x:v>-10.967569</x:v>
      </x:c>
      <x:c r="P12013" s="26" t="n">
        <x:v>-19.094676</x:v>
      </x:c>
      <x:c r="Q12013" s="26" t="n">
        <x:v>33.691298</x:v>
      </x:c>
    </x:row>
    <x:row r="12014">
      <x:c r="A12014" t="str">
        <x:v>Sweep turun 100%→50%</x:v>
      </x:c>
      <x:c r="B12014" t="str">
        <x:v>2026-08-04 12:15:39.465 +07:00</x:v>
      </x:c>
      <x:c r="C12014" s="26" t="n">
        <x:v>8313.106</x:v>
      </x:c>
      <x:c r="D12014" t="str">
        <x:v>HOT_SWEEP_50</x:v>
      </x:c>
      <x:c r="E12014" s="25" t="n">
        <x:v>0.5</x:v>
      </x:c>
      <x:c r="F12014" t="n">
        <x:v>500</x:v>
      </x:c>
      <x:c r="G12014" t="n">
        <x:v>500</x:v>
      </x:c>
      <x:c r="H12014" t="n">
        <x:v>1</x:v>
      </x:c>
      <x:c r="I12014" t="n">
        <x:v>0</x:v>
      </x:c>
      <x:c r="J12014" s="26" t="n">
        <x:v>153.276712</x:v>
      </x:c>
      <x:c r="K12014" s="26" t="n">
        <x:v>7.975968</x:v>
      </x:c>
      <x:c r="L12014" s="26" t="n">
        <x:v>4.9133320000000005</x:v>
      </x:c>
      <x:c r="M12014" s="26" t="n">
        <x:v>-2.4541</x:v>
      </x:c>
      <x:c r="N12014" s="26" t="n">
        <x:v>8.718814</x:v>
      </x:c>
      <x:c r="O12014" s="26" t="n">
        <x:v>-11.035627</x:v>
      </x:c>
      <x:c r="P12014" s="26" t="n">
        <x:v>-19.057238</x:v>
      </x:c>
      <x:c r="Q12014" s="26" t="n">
        <x:v>33.88802</x:v>
      </x:c>
    </x:row>
    <x:row r="12015">
      <x:c r="A12015" t="str">
        <x:v>Sweep turun 100%→50%</x:v>
      </x:c>
      <x:c r="B12015" t="str">
        <x:v>2026-08-04 12:15:40.189 +07:00</x:v>
      </x:c>
      <x:c r="C12015" s="26" t="n">
        <x:v>8313.832</x:v>
      </x:c>
      <x:c r="D12015" t="str">
        <x:v>HOT_SWEEP_50</x:v>
      </x:c>
      <x:c r="E12015" s="25" t="n">
        <x:v>0.5</x:v>
      </x:c>
      <x:c r="F12015" t="n">
        <x:v>500</x:v>
      </x:c>
      <x:c r="G12015" t="n">
        <x:v>500</x:v>
      </x:c>
      <x:c r="H12015" t="n">
        <x:v>1</x:v>
      </x:c>
      <x:c r="I12015" t="n">
        <x:v>0</x:v>
      </x:c>
      <x:c r="J12015" s="26" t="n">
        <x:v>153.132319</x:v>
      </x:c>
      <x:c r="K12015" s="26" t="n">
        <x:v>8.325693000000001</x:v>
      </x:c>
      <x:c r="L12015" s="26" t="n">
        <x:v>4.935379</x:v>
      </x:c>
      <x:c r="M12015" s="26" t="n">
        <x:v>-2.485021</x:v>
      </x:c>
      <x:c r="N12015" s="26" t="n">
        <x:v>8.063024</x:v>
      </x:c>
      <x:c r="O12015" s="26" t="n">
        <x:v>-10.946619</x:v>
      </x:c>
      <x:c r="P12015" s="26" t="n">
        <x:v>-19.0369</x:v>
      </x:c>
      <x:c r="Q12015" s="26" t="n">
        <x:v>33.924839999999996</x:v>
      </x:c>
    </x:row>
    <x:row r="12016">
      <x:c r="A12016" t="str">
        <x:v>Sweep turun 100%→50%</x:v>
      </x:c>
      <x:c r="B12016" t="str">
        <x:v>2026-08-04 12:15:40.885 +07:00</x:v>
      </x:c>
      <x:c r="C12016" s="26" t="n">
        <x:v>8314.53</x:v>
      </x:c>
      <x:c r="D12016" t="str">
        <x:v>HOT_SWEEP_50</x:v>
      </x:c>
      <x:c r="E12016" s="25" t="n">
        <x:v>0.5</x:v>
      </x:c>
      <x:c r="F12016" t="n">
        <x:v>500</x:v>
      </x:c>
      <x:c r="G12016" t="n">
        <x:v>500</x:v>
      </x:c>
      <x:c r="H12016" t="n">
        <x:v>1</x:v>
      </x:c>
      <x:c r="I12016" t="n">
        <x:v>0</x:v>
      </x:c>
      <x:c r="J12016" s="26" t="n">
        <x:v>152.960151</x:v>
      </x:c>
      <x:c r="K12016" s="26" t="n">
        <x:v>7.944477999999999</x:v>
      </x:c>
      <x:c r="L12016" s="26" t="n">
        <x:v>4.94131</x:v>
      </x:c>
      <x:c r="M12016" s="26" t="n">
        <x:v>-2.5058939999999996</x:v>
      </x:c>
      <x:c r="N12016" s="26" t="n">
        <x:v>6.613624000000001</x:v>
      </x:c>
      <x:c r="O12016" s="26" t="n">
        <x:v>-11.156525</x:v>
      </x:c>
      <x:c r="P12016" s="26" t="n">
        <x:v>-19.013122</x:v>
      </x:c>
      <x:c r="Q12016" s="26" t="n">
        <x:v>34.032404</x:v>
      </x:c>
    </x:row>
    <x:row r="12017">
      <x:c r="A12017" t="str">
        <x:v>Sweep turun 100%→50%</x:v>
      </x:c>
      <x:c r="B12017" t="str">
        <x:v>2026-08-04 12:15:41.579 +07:00</x:v>
      </x:c>
      <x:c r="C12017" s="26" t="n">
        <x:v>8315.235</x:v>
      </x:c>
      <x:c r="D12017" t="str">
        <x:v>HOT_SWEEP_50</x:v>
      </x:c>
      <x:c r="E12017" s="25" t="n">
        <x:v>0.5</x:v>
      </x:c>
      <x:c r="F12017" t="n">
        <x:v>500</x:v>
      </x:c>
      <x:c r="G12017" t="n">
        <x:v>500</x:v>
      </x:c>
      <x:c r="H12017" t="n">
        <x:v>1</x:v>
      </x:c>
      <x:c r="I12017" t="n">
        <x:v>0</x:v>
      </x:c>
      <x:c r="J12017" s="26" t="n">
        <x:v>152.969092</x:v>
      </x:c>
      <x:c r="K12017" s="26" t="n">
        <x:v>7.664096</x:v>
      </x:c>
      <x:c r="L12017" s="26" t="n">
        <x:v>4.9335070000000005</x:v>
      </x:c>
      <x:c r="M12017" s="26" t="n">
        <x:v>-2.5744499999999997</x:v>
      </x:c>
      <x:c r="N12017" s="26" t="n">
        <x:v>4.637456</x:v>
      </x:c>
      <x:c r="O12017" s="26" t="n">
        <x:v>-11.154597</x:v>
      </x:c>
      <x:c r="P12017" s="26" t="n">
        <x:v>-19.003425</x:v>
      </x:c>
      <x:c r="Q12017" s="26" t="n">
        <x:v>33.994462000000006</x:v>
      </x:c>
    </x:row>
    <x:row r="12018">
      <x:c r="A12018" t="str">
        <x:v>Sweep turun 100%→50%</x:v>
      </x:c>
      <x:c r="B12018" t="str">
        <x:v>2026-08-04 12:15:42.275 +07:00</x:v>
      </x:c>
      <x:c r="C12018" s="26" t="n">
        <x:v>8315.927</x:v>
      </x:c>
      <x:c r="D12018" t="str">
        <x:v>HOT_SWEEP_50</x:v>
      </x:c>
      <x:c r="E12018" s="25" t="n">
        <x:v>0.5</x:v>
      </x:c>
      <x:c r="F12018" t="n">
        <x:v>500</x:v>
      </x:c>
      <x:c r="G12018" t="n">
        <x:v>500</x:v>
      </x:c>
      <x:c r="H12018" t="n">
        <x:v>1</x:v>
      </x:c>
      <x:c r="I12018" t="n">
        <x:v>0</x:v>
      </x:c>
      <x:c r="J12018" s="26" t="n">
        <x:v>152.609512</x:v>
      </x:c>
      <x:c r="K12018" s="26" t="n">
        <x:v>6.765861</x:v>
      </x:c>
      <x:c r="L12018" s="26" t="n">
        <x:v>4.953415</x:v>
      </x:c>
      <x:c r="M12018" s="26" t="n">
        <x:v>-2.4535270000000002</x:v>
      </x:c>
      <x:c r="N12018" s="26" t="n">
        <x:v>5.04961</x:v>
      </x:c>
      <x:c r="O12018" s="26" t="n">
        <x:v>-11.147686</x:v>
      </x:c>
      <x:c r="P12018" s="26" t="n">
        <x:v>-19.067511</x:v>
      </x:c>
      <x:c r="Q12018" s="26" t="n">
        <x:v>34.157346999999994</x:v>
      </x:c>
    </x:row>
    <x:row r="12019">
      <x:c r="A12019" t="str">
        <x:v>Sweep turun 100%→50%</x:v>
      </x:c>
      <x:c r="B12019" t="str">
        <x:v>2026-08-04 12:15:42.974 +07:00</x:v>
      </x:c>
      <x:c r="C12019" s="26" t="n">
        <x:v>8316.623</x:v>
      </x:c>
      <x:c r="D12019" t="str">
        <x:v>HOT_SWEEP_50</x:v>
      </x:c>
      <x:c r="E12019" s="25" t="n">
        <x:v>0.5</x:v>
      </x:c>
      <x:c r="F12019" t="n">
        <x:v>500</x:v>
      </x:c>
      <x:c r="G12019" t="n">
        <x:v>500</x:v>
      </x:c>
      <x:c r="H12019" t="n">
        <x:v>1</x:v>
      </x:c>
      <x:c r="I12019" t="n">
        <x:v>0</x:v>
      </x:c>
      <x:c r="J12019" s="26" t="n">
        <x:v>152.194113</x:v>
      </x:c>
      <x:c r="K12019" s="26" t="n">
        <x:v>7.904846999999999</x:v>
      </x:c>
      <x:c r="L12019" s="26" t="n">
        <x:v>5.013104</x:v>
      </x:c>
      <x:c r="M12019" s="26" t="n">
        <x:v>-2.447709</x:v>
      </x:c>
      <x:c r="N12019" s="26" t="n">
        <x:v>4.0999110000000005</x:v>
      </x:c>
      <x:c r="O12019" s="26" t="n">
        <x:v>-11.138049</x:v>
      </x:c>
      <x:c r="P12019" s="26" t="n">
        <x:v>-19.105023</x:v>
      </x:c>
      <x:c r="Q12019" s="26" t="n">
        <x:v>34.386963</x:v>
      </x:c>
    </x:row>
    <x:row r="12020">
      <x:c r="A12020" t="str">
        <x:v>Sweep turun 100%→50%</x:v>
      </x:c>
      <x:c r="B12020" t="str">
        <x:v>2026-08-04 12:15:43.669 +07:00</x:v>
      </x:c>
      <x:c r="C12020" s="26" t="n">
        <x:v>8317.318</x:v>
      </x:c>
      <x:c r="D12020" t="str">
        <x:v>HOT_SWEEP_50</x:v>
      </x:c>
      <x:c r="E12020" s="25" t="n">
        <x:v>0.5</x:v>
      </x:c>
      <x:c r="F12020" t="n">
        <x:v>500</x:v>
      </x:c>
      <x:c r="G12020" t="n">
        <x:v>500</x:v>
      </x:c>
      <x:c r="H12020" t="n">
        <x:v>1</x:v>
      </x:c>
      <x:c r="I12020" t="n">
        <x:v>0</x:v>
      </x:c>
      <x:c r="J12020" s="26" t="n">
        <x:v>152.199253</x:v>
      </x:c>
      <x:c r="K12020" s="26" t="n">
        <x:v>7.863643</x:v>
      </x:c>
      <x:c r="L12020" s="26" t="n">
        <x:v>4.983039</x:v>
      </x:c>
      <x:c r="M12020" s="26" t="n">
        <x:v>-2.444203</x:v>
      </x:c>
      <x:c r="N12020" s="26" t="n">
        <x:v>4.887207999999999</x:v>
      </x:c>
      <x:c r="O12020" s="26" t="n">
        <x:v>-11.151955</x:v>
      </x:c>
      <x:c r="P12020" s="26" t="n">
        <x:v>-19.182146</x:v>
      </x:c>
      <x:c r="Q12020" s="26" t="n">
        <x:v>34.507934</x:v>
      </x:c>
    </x:row>
    <x:row r="12021">
      <x:c r="A12021" t="str">
        <x:v>Sweep turun 100%→50%</x:v>
      </x:c>
      <x:c r="B12021" t="str">
        <x:v>2026-08-04 12:15:44.366 +07:00</x:v>
      </x:c>
      <x:c r="C12021" s="26" t="n">
        <x:v>8318.012</x:v>
      </x:c>
      <x:c r="D12021" t="str">
        <x:v>HOT_SWEEP_50</x:v>
      </x:c>
      <x:c r="E12021" s="25" t="n">
        <x:v>0.5</x:v>
      </x:c>
      <x:c r="F12021" t="n">
        <x:v>500</x:v>
      </x:c>
      <x:c r="G12021" t="n">
        <x:v>500</x:v>
      </x:c>
      <x:c r="H12021" t="n">
        <x:v>1</x:v>
      </x:c>
      <x:c r="I12021" t="n">
        <x:v>0</x:v>
      </x:c>
      <x:c r="J12021" s="26" t="n">
        <x:v>152.047798</x:v>
      </x:c>
      <x:c r="K12021" s="26" t="n">
        <x:v>8.553091</x:v>
      </x:c>
      <x:c r="L12021" s="26" t="n">
        <x:v>4.973986</x:v>
      </x:c>
      <x:c r="M12021" s="26" t="n">
        <x:v>-2.466593</x:v>
      </x:c>
      <x:c r="N12021" s="26" t="n">
        <x:v>3.403141</x:v>
      </x:c>
      <x:c r="O12021" s="26" t="n">
        <x:v>-11.177303</x:v>
      </x:c>
      <x:c r="P12021" s="26" t="n">
        <x:v>-19.16204</x:v>
      </x:c>
      <x:c r="Q12021" s="26" t="n">
        <x:v>34.47054</x:v>
      </x:c>
    </x:row>
    <x:row r="12022">
      <x:c r="A12022" t="str">
        <x:v>Sweep turun 100%→50%</x:v>
      </x:c>
      <x:c r="B12022" t="str">
        <x:v>2026-08-04 12:15:45.065 +07:00</x:v>
      </x:c>
      <x:c r="C12022" s="26" t="n">
        <x:v>8318.714</x:v>
      </x:c>
      <x:c r="D12022" t="str">
        <x:v>HOT_SWEEP_50</x:v>
      </x:c>
      <x:c r="E12022" s="25" t="n">
        <x:v>0.5</x:v>
      </x:c>
      <x:c r="F12022" t="n">
        <x:v>500</x:v>
      </x:c>
      <x:c r="G12022" t="n">
        <x:v>500</x:v>
      </x:c>
      <x:c r="H12022" t="n">
        <x:v>1</x:v>
      </x:c>
      <x:c r="I12022" t="n">
        <x:v>0</x:v>
      </x:c>
      <x:c r="J12022" s="26" t="n">
        <x:v>152.22260400000002</x:v>
      </x:c>
      <x:c r="K12022" s="26" t="n">
        <x:v>7.834957999999999</x:v>
      </x:c>
      <x:c r="L12022" s="26" t="n">
        <x:v>4.958989</x:v>
      </x:c>
      <x:c r="M12022" s="26" t="n">
        <x:v>-2.460927</x:v>
      </x:c>
      <x:c r="N12022" s="26" t="n">
        <x:v>2.9095039999999996</x:v>
      </x:c>
      <x:c r="O12022" s="26" t="n">
        <x:v>-11.186418</x:v>
      </x:c>
      <x:c r="P12022" s="26" t="n">
        <x:v>-19.160064000000002</x:v>
      </x:c>
      <x:c r="Q12022" s="26" t="n">
        <x:v>34.406632</x:v>
      </x:c>
    </x:row>
    <x:row r="12023">
      <x:c r="A12023" t="str">
        <x:v>Sweep turun 100%→50%</x:v>
      </x:c>
      <x:c r="B12023" t="str">
        <x:v>2026-08-04 12:15:45.758 +07:00</x:v>
      </x:c>
      <x:c r="C12023" s="26" t="n">
        <x:v>8319.403</x:v>
      </x:c>
      <x:c r="D12023" t="str">
        <x:v>HOT_SWEEP_50</x:v>
      </x:c>
      <x:c r="E12023" s="25" t="n">
        <x:v>0.5</x:v>
      </x:c>
      <x:c r="F12023" t="n">
        <x:v>500</x:v>
      </x:c>
      <x:c r="G12023" t="n">
        <x:v>500</x:v>
      </x:c>
      <x:c r="H12023" t="n">
        <x:v>1</x:v>
      </x:c>
      <x:c r="I12023" t="n">
        <x:v>0</x:v>
      </x:c>
      <x:c r="J12023" s="26" t="n">
        <x:v>152.406186</x:v>
      </x:c>
      <x:c r="K12023" s="26" t="n">
        <x:v>6.837108</x:v>
      </x:c>
      <x:c r="L12023" s="26" t="n">
        <x:v>4.936191</x:v>
      </x:c>
      <x:c r="M12023" s="26" t="n">
        <x:v>-2.4868989999999997</x:v>
      </x:c>
      <x:c r="N12023" s="26" t="n">
        <x:v>2.2261699999999998</x:v>
      </x:c>
      <x:c r="O12023" s="26" t="n">
        <x:v>-11.205222000000001</x:v>
      </x:c>
      <x:c r="P12023" s="26" t="n">
        <x:v>-19.134399</x:v>
      </x:c>
      <x:c r="Q12023" s="26" t="n">
        <x:v>34.252685</x:v>
      </x:c>
    </x:row>
    <x:row r="12024">
      <x:c r="A12024" t="str">
        <x:v>Sweep turun 100%→50%</x:v>
      </x:c>
      <x:c r="B12024" t="str">
        <x:v>2026-08-04 12:15:46.456 +07:00</x:v>
      </x:c>
      <x:c r="C12024" s="26" t="n">
        <x:v>8320.103</x:v>
      </x:c>
      <x:c r="D12024" t="str">
        <x:v>HOT_SWEEP_50</x:v>
      </x:c>
      <x:c r="E12024" s="25" t="n">
        <x:v>0.5</x:v>
      </x:c>
      <x:c r="F12024" t="n">
        <x:v>500</x:v>
      </x:c>
      <x:c r="G12024" t="n">
        <x:v>500</x:v>
      </x:c>
      <x:c r="H12024" t="n">
        <x:v>1</x:v>
      </x:c>
      <x:c r="I12024" t="n">
        <x:v>0</x:v>
      </x:c>
      <x:c r="J12024" s="26" t="n">
        <x:v>152.70303199999998</x:v>
      </x:c>
      <x:c r="K12024" s="26" t="n">
        <x:v>6.8218499999999995</x:v>
      </x:c>
      <x:c r="L12024" s="26" t="n">
        <x:v>4.931444999999999</x:v>
      </x:c>
      <x:c r="M12024" s="26" t="n">
        <x:v>-2.42761</x:v>
      </x:c>
      <x:c r="N12024" s="26" t="n">
        <x:v>4.3795470000000005</x:v>
      </x:c>
      <x:c r="O12024" s="26" t="n">
        <x:v>-11.132633</x:v>
      </x:c>
      <x:c r="P12024" s="26" t="n">
        <x:v>-19.176740000000002</x:v>
      </x:c>
      <x:c r="Q12024" s="26" t="n">
        <x:v>34.079142</x:v>
      </x:c>
    </x:row>
    <x:row r="12025">
      <x:c r="A12025" t="str">
        <x:v>Sweep turun 100%→50%</x:v>
      </x:c>
      <x:c r="B12025" t="str">
        <x:v>2026-08-04 12:15:47.184 +07:00</x:v>
      </x:c>
      <x:c r="C12025" s="26" t="n">
        <x:v>8320.835</x:v>
      </x:c>
      <x:c r="D12025" t="str">
        <x:v>HOT_SWEEP_50</x:v>
      </x:c>
      <x:c r="E12025" s="25" t="n">
        <x:v>0.5</x:v>
      </x:c>
      <x:c r="F12025" t="n">
        <x:v>500</x:v>
      </x:c>
      <x:c r="G12025" t="n">
        <x:v>500</x:v>
      </x:c>
      <x:c r="H12025" t="n">
        <x:v>1</x:v>
      </x:c>
      <x:c r="I12025" t="n">
        <x:v>0</x:v>
      </x:c>
      <x:c r="J12025" s="26" t="n">
        <x:v>152.58565499999997</x:v>
      </x:c>
      <x:c r="K12025" s="26" t="n">
        <x:v>6.538488999999999</x:v>
      </x:c>
      <x:c r="L12025" s="26" t="n">
        <x:v>4.938022999999999</x:v>
      </x:c>
      <x:c r="M12025" s="26" t="n">
        <x:v>-2.417681</x:v>
      </x:c>
      <x:c r="N12025" s="26" t="n">
        <x:v>6.050533000000001</x:v>
      </x:c>
      <x:c r="O12025" s="26" t="n">
        <x:v>-11.194521</x:v>
      </x:c>
      <x:c r="P12025" s="26" t="n">
        <x:v>-19.171396</x:v>
      </x:c>
      <x:c r="Q12025" s="26" t="n">
        <x:v>33.881719999999994</x:v>
      </x:c>
    </x:row>
    <x:row r="12026">
      <x:c r="A12026" t="str">
        <x:v>Sweep turun 100%→50%</x:v>
      </x:c>
      <x:c r="B12026" t="str">
        <x:v>2026-08-04 12:15:47.894 +07:00</x:v>
      </x:c>
      <x:c r="C12026" s="26" t="n">
        <x:v>8321.527</x:v>
      </x:c>
      <x:c r="D12026" t="str">
        <x:v>HOT_SWEEP_50</x:v>
      </x:c>
      <x:c r="E12026" s="25" t="n">
        <x:v>0.5</x:v>
      </x:c>
      <x:c r="F12026" t="n">
        <x:v>500</x:v>
      </x:c>
      <x:c r="G12026" t="n">
        <x:v>500</x:v>
      </x:c>
      <x:c r="H12026" t="n">
        <x:v>1</x:v>
      </x:c>
      <x:c r="I12026" t="n">
        <x:v>0</x:v>
      </x:c>
      <x:c r="J12026" s="26" t="n">
        <x:v>152.882725</x:v>
      </x:c>
      <x:c r="K12026" s="26" t="n">
        <x:v>6.183013</x:v>
      </x:c>
      <x:c r="L12026" s="26" t="n">
        <x:v>4.9251700000000005</x:v>
      </x:c>
      <x:c r="M12026" s="26" t="n">
        <x:v>-2.3911890000000002</x:v>
      </x:c>
      <x:c r="N12026" s="26" t="n">
        <x:v>7.340644</x:v>
      </x:c>
      <x:c r="O12026" s="26" t="n">
        <x:v>-11.007668</x:v>
      </x:c>
      <x:c r="P12026" s="26" t="n">
        <x:v>-18.808194</x:v>
      </x:c>
      <x:c r="Q12026" s="26" t="n">
        <x:v>33.780221</x:v>
      </x:c>
    </x:row>
    <x:row r="12027">
      <x:c r="A12027" t="str">
        <x:v>Sweep turun 100%→50%</x:v>
      </x:c>
      <x:c r="B12027" t="str">
        <x:v>2026-08-04 12:15:48.591 +07:00</x:v>
      </x:c>
      <x:c r="C12027" s="26" t="n">
        <x:v>8322.236</x:v>
      </x:c>
      <x:c r="D12027" t="str">
        <x:v>HOT_SWEEP_50</x:v>
      </x:c>
      <x:c r="E12027" s="25" t="n">
        <x:v>0.5</x:v>
      </x:c>
      <x:c r="F12027" t="n">
        <x:v>500</x:v>
      </x:c>
      <x:c r="G12027" t="n">
        <x:v>500</x:v>
      </x:c>
      <x:c r="H12027" t="n">
        <x:v>1</x:v>
      </x:c>
      <x:c r="I12027" t="n">
        <x:v>0</x:v>
      </x:c>
      <x:c r="J12027" s="26" t="n">
        <x:v>152.78460099999998</x:v>
      </x:c>
      <x:c r="K12027" s="26" t="n">
        <x:v>6.15694</x:v>
      </x:c>
      <x:c r="L12027" s="26" t="n">
        <x:v>4.937901</x:v>
      </x:c>
      <x:c r="M12027" s="26" t="n">
        <x:v>-2.3238540000000003</x:v>
      </x:c>
      <x:c r="N12027" s="26" t="n">
        <x:v>8.882281</x:v>
      </x:c>
      <x:c r="O12027" s="26" t="n">
        <x:v>-11.111325</x:v>
      </x:c>
      <x:c r="P12027" s="26" t="n">
        <x:v>-18.813552</x:v>
      </x:c>
      <x:c r="Q12027" s="26" t="n">
        <x:v>33.598013</x:v>
      </x:c>
    </x:row>
    <x:row r="12028">
      <x:c r="A12028" t="str">
        <x:v>Sweep turun 100%→50%</x:v>
      </x:c>
      <x:c r="B12028" t="str">
        <x:v>2026-08-04 12:15:49.286 +07:00</x:v>
      </x:c>
      <x:c r="C12028" s="26" t="n">
        <x:v>8322.929</x:v>
      </x:c>
      <x:c r="D12028" t="str">
        <x:v>HOT_SWEEP_50</x:v>
      </x:c>
      <x:c r="E12028" s="25" t="n">
        <x:v>0.5</x:v>
      </x:c>
      <x:c r="F12028" t="n">
        <x:v>500</x:v>
      </x:c>
      <x:c r="G12028" t="n">
        <x:v>500</x:v>
      </x:c>
      <x:c r="H12028" t="n">
        <x:v>1</x:v>
      </x:c>
      <x:c r="I12028" t="n">
        <x:v>0</x:v>
      </x:c>
      <x:c r="J12028" s="26" t="n">
        <x:v>153.17574100000002</x:v>
      </x:c>
      <x:c r="K12028" s="26" t="n">
        <x:v>6.776712</x:v>
      </x:c>
      <x:c r="L12028" s="26" t="n">
        <x:v>4.918902</x:v>
      </x:c>
      <x:c r="M12028" s="26" t="n">
        <x:v>-2.400147</x:v>
      </x:c>
      <x:c r="N12028" s="26" t="n">
        <x:v>9.116868</x:v>
      </x:c>
      <x:c r="O12028" s="26" t="n">
        <x:v>-11.104762000000001</x:v>
      </x:c>
      <x:c r="P12028" s="26" t="n">
        <x:v>-18.737679</x:v>
      </x:c>
      <x:c r="Q12028" s="26" t="n">
        <x:v>33.2339</x:v>
      </x:c>
    </x:row>
    <x:row r="12029">
      <x:c r="A12029" t="str">
        <x:v>Sweep turun 100%→50%</x:v>
      </x:c>
      <x:c r="B12029" t="str">
        <x:v>2026-08-04 12:15:49.983 +07:00</x:v>
      </x:c>
      <x:c r="C12029" s="26" t="n">
        <x:v>8323.628</x:v>
      </x:c>
      <x:c r="D12029" t="str">
        <x:v>HOT_SWEEP_50</x:v>
      </x:c>
      <x:c r="E12029" s="25" t="n">
        <x:v>0.5</x:v>
      </x:c>
      <x:c r="F12029" t="n">
        <x:v>500</x:v>
      </x:c>
      <x:c r="G12029" t="n">
        <x:v>500</x:v>
      </x:c>
      <x:c r="H12029" t="n">
        <x:v>1</x:v>
      </x:c>
      <x:c r="I12029" t="n">
        <x:v>0</x:v>
      </x:c>
      <x:c r="J12029" s="26" t="n">
        <x:v>153.46202300000002</x:v>
      </x:c>
      <x:c r="K12029" s="26" t="n">
        <x:v>5.658902</x:v>
      </x:c>
      <x:c r="L12029" s="26" t="n">
        <x:v>4.927338</x:v>
      </x:c>
      <x:c r="M12029" s="26" t="n">
        <x:v>-2.408262</x:v>
      </x:c>
      <x:c r="N12029" s="26" t="n">
        <x:v>9.545121</x:v>
      </x:c>
      <x:c r="O12029" s="26" t="n">
        <x:v>-11.105703</x:v>
      </x:c>
      <x:c r="P12029" s="26" t="n">
        <x:v>-18.701676</x:v>
      </x:c>
      <x:c r="Q12029" s="26" t="n">
        <x:v>32.818912999999995</x:v>
      </x:c>
    </x:row>
    <x:row r="12030">
      <x:c r="A12030" t="str">
        <x:v>Sweep turun 100%→50%</x:v>
      </x:c>
      <x:c r="B12030" t="str">
        <x:v>2026-08-04 12:15:50.683 +07:00</x:v>
      </x:c>
      <x:c r="C12030" s="26" t="n">
        <x:v>8324.333</x:v>
      </x:c>
      <x:c r="D12030" t="str">
        <x:v>HOT_SWEEP_50</x:v>
      </x:c>
      <x:c r="E12030" s="25" t="n">
        <x:v>0.5</x:v>
      </x:c>
      <x:c r="F12030" t="n">
        <x:v>500</x:v>
      </x:c>
      <x:c r="G12030" t="n">
        <x:v>500</x:v>
      </x:c>
      <x:c r="H12030" t="n">
        <x:v>1</x:v>
      </x:c>
      <x:c r="I12030" t="n">
        <x:v>0</x:v>
      </x:c>
      <x:c r="J12030" s="26" t="n">
        <x:v>153.272554</x:v>
      </x:c>
      <x:c r="K12030" s="26" t="n">
        <x:v>5.635168999999999</x:v>
      </x:c>
      <x:c r="L12030" s="26" t="n">
        <x:v>4.943366</x:v>
      </x:c>
      <x:c r="M12030" s="26" t="n">
        <x:v>-2.377668</x:v>
      </x:c>
      <x:c r="N12030" s="26" t="n">
        <x:v>8.062851</x:v>
      </x:c>
      <x:c r="O12030" s="26" t="n">
        <x:v>-11.11559</x:v>
      </x:c>
      <x:c r="P12030" s="26" t="n">
        <x:v>-18.62536</x:v>
      </x:c>
      <x:c r="Q12030" s="26" t="n">
        <x:v>32.47593</x:v>
      </x:c>
    </x:row>
    <x:row r="12031">
      <x:c r="A12031" t="str">
        <x:v>Sweep turun 100%→50%</x:v>
      </x:c>
      <x:c r="B12031" t="str">
        <x:v>2026-08-04 12:15:51.389 +07:00</x:v>
      </x:c>
      <x:c r="C12031" s="26" t="n">
        <x:v>8325.034</x:v>
      </x:c>
      <x:c r="D12031" t="str">
        <x:v>HOT_SWEEP_50</x:v>
      </x:c>
      <x:c r="E12031" s="25" t="n">
        <x:v>0.5</x:v>
      </x:c>
      <x:c r="F12031" t="n">
        <x:v>500</x:v>
      </x:c>
      <x:c r="G12031" t="n">
        <x:v>500</x:v>
      </x:c>
      <x:c r="H12031" t="n">
        <x:v>1</x:v>
      </x:c>
      <x:c r="I12031" t="n">
        <x:v>0</x:v>
      </x:c>
      <x:c r="J12031" s="26" t="n">
        <x:v>153.61695</x:v>
      </x:c>
      <x:c r="K12031" s="26" t="n">
        <x:v>5.860342999999999</x:v>
      </x:c>
      <x:c r="L12031" s="26" t="n">
        <x:v>4.963681</x:v>
      </x:c>
      <x:c r="M12031" s="26" t="n">
        <x:v>-2.383949</x:v>
      </x:c>
      <x:c r="N12031" s="26" t="n">
        <x:v>8.908136</x:v>
      </x:c>
      <x:c r="O12031" s="26" t="n">
        <x:v>-11.101873999999999</x:v>
      </x:c>
      <x:c r="P12031" s="26" t="n">
        <x:v>-18.276364</x:v>
      </x:c>
      <x:c r="Q12031" s="26" t="n">
        <x:v>32.201245</x:v>
      </x:c>
    </x:row>
    <x:row r="12032">
      <x:c r="A12032" t="str">
        <x:v>Sweep turun 100%→50%</x:v>
      </x:c>
      <x:c r="B12032" t="str">
        <x:v>2026-08-04 12:15:52.083 +07:00</x:v>
      </x:c>
      <x:c r="C12032" s="26" t="n">
        <x:v>8325.728</x:v>
      </x:c>
      <x:c r="D12032" t="str">
        <x:v>HOT_SWEEP_50</x:v>
      </x:c>
      <x:c r="E12032" s="25" t="n">
        <x:v>0.5</x:v>
      </x:c>
      <x:c r="F12032" t="n">
        <x:v>500</x:v>
      </x:c>
      <x:c r="G12032" t="n">
        <x:v>500</x:v>
      </x:c>
      <x:c r="H12032" t="n">
        <x:v>1</x:v>
      </x:c>
      <x:c r="I12032" t="n">
        <x:v>0</x:v>
      </x:c>
      <x:c r="J12032" s="26" t="n">
        <x:v>153.344035</x:v>
      </x:c>
      <x:c r="K12032" s="26" t="n">
        <x:v>5.798747</x:v>
      </x:c>
      <x:c r="L12032" s="26" t="n">
        <x:v>4.980895</x:v>
      </x:c>
      <x:c r="M12032" s="26" t="n">
        <x:v>-2.394079</x:v>
      </x:c>
      <x:c r="N12032" s="26" t="n">
        <x:v>7.0999289999999995</x:v>
      </x:c>
      <x:c r="O12032" s="26" t="n">
        <x:v>-11.125697</x:v>
      </x:c>
      <x:c r="P12032" s="26" t="n">
        <x:v>-18.284459</x:v>
      </x:c>
      <x:c r="Q12032" s="26" t="n">
        <x:v>31.969495000000002</x:v>
      </x:c>
    </x:row>
    <x:row r="12033">
      <x:c r="A12033" t="str">
        <x:v>Sweep turun 100%→50%</x:v>
      </x:c>
      <x:c r="B12033" t="str">
        <x:v>2026-08-04 12:15:52.782 +07:00</x:v>
      </x:c>
      <x:c r="C12033" s="26" t="n">
        <x:v>8326.427</x:v>
      </x:c>
      <x:c r="D12033" t="str">
        <x:v>HOT_SWEEP_50</x:v>
      </x:c>
      <x:c r="E12033" s="25" t="n">
        <x:v>0.5</x:v>
      </x:c>
      <x:c r="F12033" t="n">
        <x:v>500</x:v>
      </x:c>
      <x:c r="G12033" t="n">
        <x:v>500</x:v>
      </x:c>
      <x:c r="H12033" t="n">
        <x:v>1</x:v>
      </x:c>
      <x:c r="I12033" t="n">
        <x:v>0</x:v>
      </x:c>
      <x:c r="J12033" s="26" t="n">
        <x:v>153.191</x:v>
      </x:c>
      <x:c r="K12033" s="26" t="n">
        <x:v>5.754055</x:v>
      </x:c>
      <x:c r="L12033" s="26" t="n">
        <x:v>4.991551</x:v>
      </x:c>
      <x:c r="M12033" s="26" t="n">
        <x:v>-2.474247</x:v>
      </x:c>
      <x:c r="N12033" s="26" t="n">
        <x:v>7.0522029999999996</x:v>
      </x:c>
      <x:c r="O12033" s="26" t="n">
        <x:v>-11.121170999999999</x:v>
      </x:c>
      <x:c r="P12033" s="26" t="n">
        <x:v>-18.29759</x:v>
      </x:c>
      <x:c r="Q12033" s="26" t="n">
        <x:v>31.794991000000003</x:v>
      </x:c>
    </x:row>
    <x:row r="12034">
      <x:c r="A12034" t="str">
        <x:v>Sweep turun 100%→50%</x:v>
      </x:c>
      <x:c r="B12034" t="str">
        <x:v>2026-08-04 12:15:53.482 +07:00</x:v>
      </x:c>
      <x:c r="C12034" s="26" t="n">
        <x:v>8327.125</x:v>
      </x:c>
      <x:c r="D12034" t="str">
        <x:v>HOT_SWEEP_50</x:v>
      </x:c>
      <x:c r="E12034" s="25" t="n">
        <x:v>0.5</x:v>
      </x:c>
      <x:c r="F12034" t="n">
        <x:v>500</x:v>
      </x:c>
      <x:c r="G12034" t="n">
        <x:v>500</x:v>
      </x:c>
      <x:c r="H12034" t="n">
        <x:v>1</x:v>
      </x:c>
      <x:c r="I12034" t="n">
        <x:v>0</x:v>
      </x:c>
      <x:c r="J12034" s="26" t="n">
        <x:v>153.326482</x:v>
      </x:c>
      <x:c r="K12034" s="26" t="n">
        <x:v>5.645257</x:v>
      </x:c>
      <x:c r="L12034" s="26" t="n">
        <x:v>4.897925</x:v>
      </x:c>
      <x:c r="M12034" s="26" t="n">
        <x:v>-2.5097129999999996</x:v>
      </x:c>
      <x:c r="N12034" s="26" t="n">
        <x:v>5.331514</x:v>
      </x:c>
      <x:c r="O12034" s="26" t="n">
        <x:v>-11.152973</x:v>
      </x:c>
      <x:c r="P12034" s="26" t="n">
        <x:v>-18.279252999999997</x:v>
      </x:c>
      <x:c r="Q12034" s="26" t="n">
        <x:v>31.612985000000002</x:v>
      </x:c>
    </x:row>
    <x:row r="12035">
      <x:c r="A12035" t="str">
        <x:v>Sweep turun 100%→50%</x:v>
      </x:c>
      <x:c r="B12035" t="str">
        <x:v>2026-08-04 12:15:54.192 +07:00</x:v>
      </x:c>
      <x:c r="C12035" s="26" t="n">
        <x:v>8327.845</x:v>
      </x:c>
      <x:c r="D12035" t="str">
        <x:v>HOT_SWEEP_50</x:v>
      </x:c>
      <x:c r="E12035" s="25" t="n">
        <x:v>0.5</x:v>
      </x:c>
      <x:c r="F12035" t="n">
        <x:v>500</x:v>
      </x:c>
      <x:c r="G12035" t="n">
        <x:v>500</x:v>
      </x:c>
      <x:c r="H12035" t="n">
        <x:v>1</x:v>
      </x:c>
      <x:c r="I12035" t="n">
        <x:v>0</x:v>
      </x:c>
      <x:c r="J12035" s="26" t="n">
        <x:v>153.28550299999998</x:v>
      </x:c>
      <x:c r="K12035" s="26" t="n">
        <x:v>6.253943</x:v>
      </x:c>
      <x:c r="L12035" s="26" t="n">
        <x:v>4.882766999999999</x:v>
      </x:c>
      <x:c r="M12035" s="26" t="n">
        <x:v>-2.503276</x:v>
      </x:c>
      <x:c r="N12035" s="26" t="n">
        <x:v>3.100815</x:v>
      </x:c>
      <x:c r="O12035" s="26" t="n">
        <x:v>-11.164102</x:v>
      </x:c>
      <x:c r="P12035" s="26" t="n">
        <x:v>-18.30009</x:v>
      </x:c>
      <x:c r="Q12035" s="26" t="n">
        <x:v>31.465046000000005</x:v>
      </x:c>
    </x:row>
    <x:row r="12036">
      <x:c r="A12036" t="str">
        <x:v>Sweep turun 100%→50%</x:v>
      </x:c>
      <x:c r="B12036" t="str">
        <x:v>2026-08-04 12:15:54.888 +07:00</x:v>
      </x:c>
      <x:c r="C12036" s="26" t="n">
        <x:v>8328.529</x:v>
      </x:c>
      <x:c r="D12036" t="str">
        <x:v>HOT_SWEEP_50</x:v>
      </x:c>
      <x:c r="E12036" s="25" t="n">
        <x:v>0.5</x:v>
      </x:c>
      <x:c r="F12036" t="n">
        <x:v>500</x:v>
      </x:c>
      <x:c r="G12036" t="n">
        <x:v>500</x:v>
      </x:c>
      <x:c r="H12036" t="n">
        <x:v>1</x:v>
      </x:c>
      <x:c r="I12036" t="n">
        <x:v>0</x:v>
      </x:c>
      <x:c r="J12036" s="26" t="n">
        <x:v>153.092504</x:v>
      </x:c>
      <x:c r="K12036" s="26" t="n">
        <x:v>6.217731</x:v>
      </x:c>
      <x:c r="L12036" s="26" t="n">
        <x:v>4.860727</x:v>
      </x:c>
      <x:c r="M12036" s="26" t="n">
        <x:v>-2.615815</x:v>
      </x:c>
      <x:c r="N12036" s="26" t="n">
        <x:v>2.8395360000000003</x:v>
      </x:c>
      <x:c r="O12036" s="26" t="n">
        <x:v>-11.150685000000001</x:v>
      </x:c>
      <x:c r="P12036" s="26" t="n">
        <x:v>-18.288456</x:v>
      </x:c>
      <x:c r="Q12036" s="26" t="n">
        <x:v>31.269722</x:v>
      </x:c>
    </x:row>
    <x:row r="12037">
      <x:c r="A12037" t="str">
        <x:v>Sweep turun 100%→50%</x:v>
      </x:c>
      <x:c r="B12037" t="str">
        <x:v>2026-08-04 12:15:55.579 +07:00</x:v>
      </x:c>
      <x:c r="C12037" s="26" t="n">
        <x:v>8329.225</x:v>
      </x:c>
      <x:c r="D12037" t="str">
        <x:v>HOT_SWEEP_50</x:v>
      </x:c>
      <x:c r="E12037" s="25" t="n">
        <x:v>0.5</x:v>
      </x:c>
      <x:c r="F12037" t="n">
        <x:v>500</x:v>
      </x:c>
      <x:c r="G12037" t="n">
        <x:v>500</x:v>
      </x:c>
      <x:c r="H12037" t="n">
        <x:v>1</x:v>
      </x:c>
      <x:c r="I12037" t="n">
        <x:v>0</x:v>
      </x:c>
      <x:c r="J12037" s="26" t="n">
        <x:v>153.083533</x:v>
      </x:c>
      <x:c r="K12037" s="26" t="n">
        <x:v>6.480737</x:v>
      </x:c>
      <x:c r="L12037" s="26" t="n">
        <x:v>4.866092</x:v>
      </x:c>
      <x:c r="M12037" s="26" t="n">
        <x:v>-2.688017</x:v>
      </x:c>
      <x:c r="N12037" s="26" t="n">
        <x:v>0.930664</x:v>
      </x:c>
      <x:c r="O12037" s="26" t="n">
        <x:v>-11.100912</x:v>
      </x:c>
      <x:c r="P12037" s="26" t="n">
        <x:v>-18.280173</x:v>
      </x:c>
      <x:c r="Q12037" s="26" t="n">
        <x:v>31.116864</x:v>
      </x:c>
    </x:row>
    <x:row r="12038">
      <x:c r="A12038" t="str">
        <x:v>Sweep turun 100%→50%</x:v>
      </x:c>
      <x:c r="B12038" t="str">
        <x:v>2026-08-04 12:15:56.281 +07:00</x:v>
      </x:c>
      <x:c r="C12038" s="26" t="n">
        <x:v>8329.93</x:v>
      </x:c>
      <x:c r="D12038" t="str">
        <x:v>HOT_SWEEP_50</x:v>
      </x:c>
      <x:c r="E12038" s="25" t="n">
        <x:v>0.5</x:v>
      </x:c>
      <x:c r="F12038" t="n">
        <x:v>500</x:v>
      </x:c>
      <x:c r="G12038" t="n">
        <x:v>500</x:v>
      </x:c>
      <x:c r="H12038" t="n">
        <x:v>1</x:v>
      </x:c>
      <x:c r="I12038" t="n">
        <x:v>0</x:v>
      </x:c>
      <x:c r="J12038" s="26" t="n">
        <x:v>152.602449</x:v>
      </x:c>
      <x:c r="K12038" s="26" t="n">
        <x:v>5.833474</x:v>
      </x:c>
      <x:c r="L12038" s="26" t="n">
        <x:v>4.856259</x:v>
      </x:c>
      <x:c r="M12038" s="26" t="n">
        <x:v>-2.693029</x:v>
      </x:c>
      <x:c r="N12038" s="26" t="n">
        <x:v>0.6473</x:v>
      </x:c>
      <x:c r="O12038" s="26" t="n">
        <x:v>-11.089234</x:v>
      </x:c>
      <x:c r="P12038" s="26" t="n">
        <x:v>-18.252425</x:v>
      </x:c>
      <x:c r="Q12038" s="26" t="n">
        <x:v>30.833134</x:v>
      </x:c>
    </x:row>
    <x:row r="12039">
      <x:c r="A12039" t="str">
        <x:v>Sweep turun 100%→50%</x:v>
      </x:c>
      <x:c r="B12039" t="str">
        <x:v>2026-08-04 12:15:56.970 +07:00</x:v>
      </x:c>
      <x:c r="C12039" s="26" t="n">
        <x:v>8330.615</x:v>
      </x:c>
      <x:c r="D12039" t="str">
        <x:v>HOT_SWEEP_50</x:v>
      </x:c>
      <x:c r="E12039" s="25" t="n">
        <x:v>0.5</x:v>
      </x:c>
      <x:c r="F12039" t="n">
        <x:v>500</x:v>
      </x:c>
      <x:c r="G12039" t="n">
        <x:v>500</x:v>
      </x:c>
      <x:c r="H12039" t="n">
        <x:v>1</x:v>
      </x:c>
      <x:c r="I12039" t="n">
        <x:v>0</x:v>
      </x:c>
      <x:c r="J12039" s="26" t="n">
        <x:v>152.58233199999998</x:v>
      </x:c>
      <x:c r="K12039" s="26" t="n">
        <x:v>5.927791</x:v>
      </x:c>
      <x:c r="L12039" s="26" t="n">
        <x:v>4.799663</x:v>
      </x:c>
      <x:c r="M12039" s="26" t="n">
        <x:v>-2.687561</x:v>
      </x:c>
      <x:c r="N12039" s="26" t="n">
        <x:v>0.79313</x:v>
      </x:c>
      <x:c r="O12039" s="26" t="n">
        <x:v>-11.089288</x:v>
      </x:c>
      <x:c r="P12039" s="26" t="n">
        <x:v>-18.283257</x:v>
      </x:c>
      <x:c r="Q12039" s="26" t="n">
        <x:v>30.422742999999997</x:v>
      </x:c>
    </x:row>
    <x:row r="12040">
      <x:c r="A12040" t="str">
        <x:v>Sweep turun 100%→50%</x:v>
      </x:c>
      <x:c r="B12040" t="str">
        <x:v>2026-08-04 12:15:57.666 +07:00</x:v>
      </x:c>
      <x:c r="C12040" s="26" t="n">
        <x:v>8331.313</x:v>
      </x:c>
      <x:c r="D12040" t="str">
        <x:v>HOT_SWEEP_50</x:v>
      </x:c>
      <x:c r="E12040" s="25" t="n">
        <x:v>0.5</x:v>
      </x:c>
      <x:c r="F12040" t="n">
        <x:v>500</x:v>
      </x:c>
      <x:c r="G12040" t="n">
        <x:v>500</x:v>
      </x:c>
      <x:c r="H12040" t="n">
        <x:v>1</x:v>
      </x:c>
      <x:c r="I12040" t="n">
        <x:v>0</x:v>
      </x:c>
      <x:c r="J12040" s="26" t="n">
        <x:v>152.707741</x:v>
      </x:c>
      <x:c r="K12040" s="26" t="n">
        <x:v>6.443786</x:v>
      </x:c>
      <x:c r="L12040" s="26" t="n">
        <x:v>4.779872999999999</x:v>
      </x:c>
      <x:c r="M12040" s="26" t="n">
        <x:v>-2.77362</x:v>
      </x:c>
      <x:c r="N12040" s="26" t="n">
        <x:v>1.4109120000000002</x:v>
      </x:c>
      <x:c r="O12040" s="26" t="n">
        <x:v>-11.074116</x:v>
      </x:c>
      <x:c r="P12040" s="26" t="n">
        <x:v>-18.280258</x:v>
      </x:c>
      <x:c r="Q12040" s="26" t="n">
        <x:v>30.131643999999998</x:v>
      </x:c>
    </x:row>
    <x:row r="12041">
      <x:c r="A12041" t="str">
        <x:v>Sweep turun 100%→50%</x:v>
      </x:c>
      <x:c r="B12041" t="str">
        <x:v>2026-08-04 12:15:58.366 +07:00</x:v>
      </x:c>
      <x:c r="C12041" s="26" t="n">
        <x:v>8332.009</x:v>
      </x:c>
      <x:c r="D12041" t="str">
        <x:v>HOT_SWEEP_50</x:v>
      </x:c>
      <x:c r="E12041" s="25" t="n">
        <x:v>0.5</x:v>
      </x:c>
      <x:c r="F12041" t="n">
        <x:v>500</x:v>
      </x:c>
      <x:c r="G12041" t="n">
        <x:v>500</x:v>
      </x:c>
      <x:c r="H12041" t="n">
        <x:v>1</x:v>
      </x:c>
      <x:c r="I12041" t="n">
        <x:v>0</x:v>
      </x:c>
      <x:c r="J12041" s="26" t="n">
        <x:v>152.247146</x:v>
      </x:c>
      <x:c r="K12041" s="26" t="n">
        <x:v>5.632638</x:v>
      </x:c>
      <x:c r="L12041" s="26" t="n">
        <x:v>4.746835</x:v>
      </x:c>
      <x:c r="M12041" s="26" t="n">
        <x:v>-2.737918</x:v>
      </x:c>
      <x:c r="N12041" s="26" t="n">
        <x:v>1.8404999999999998</x:v>
      </x:c>
      <x:c r="O12041" s="26" t="n">
        <x:v>-11.084356999999999</x:v>
      </x:c>
      <x:c r="P12041" s="26" t="n">
        <x:v>-18.702941</x:v>
      </x:c>
      <x:c r="Q12041" s="26" t="n">
        <x:v>29.834483</x:v>
      </x:c>
    </x:row>
    <x:row r="12042">
      <x:c r="A12042" t="str">
        <x:v>Sweep turun 100%→50%</x:v>
      </x:c>
      <x:c r="B12042" t="str">
        <x:v>2026-08-04 12:15:59.062 +07:00</x:v>
      </x:c>
      <x:c r="C12042" s="26" t="n">
        <x:v>8332.716</x:v>
      </x:c>
      <x:c r="D12042" t="str">
        <x:v>HOT_SWEEP_50</x:v>
      </x:c>
      <x:c r="E12042" s="25" t="n">
        <x:v>0.5</x:v>
      </x:c>
      <x:c r="F12042" t="n">
        <x:v>500</x:v>
      </x:c>
      <x:c r="G12042" t="n">
        <x:v>500</x:v>
      </x:c>
      <x:c r="H12042" t="n">
        <x:v>1</x:v>
      </x:c>
      <x:c r="I12042" t="n">
        <x:v>0</x:v>
      </x:c>
      <x:c r="J12042" s="26" t="n">
        <x:v>152.446568</x:v>
      </x:c>
      <x:c r="K12042" s="26" t="n">
        <x:v>5.643935999999999</x:v>
      </x:c>
      <x:c r="L12042" s="26" t="n">
        <x:v>4.734291</x:v>
      </x:c>
      <x:c r="M12042" s="26" t="n">
        <x:v>-2.817732</x:v>
      </x:c>
      <x:c r="N12042" s="26" t="n">
        <x:v>2.913587</x:v>
      </x:c>
      <x:c r="O12042" s="26" t="n">
        <x:v>-11.072947</x:v>
      </x:c>
      <x:c r="P12042" s="26" t="n">
        <x:v>-18.752884</x:v>
      </x:c>
      <x:c r="Q12042" s="26" t="n">
        <x:v>29.769589999999997</x:v>
      </x:c>
    </x:row>
    <x:row r="12043">
      <x:c r="A12043" t="str">
        <x:v>Sweep turun 100%→50%</x:v>
      </x:c>
      <x:c r="B12043" t="str">
        <x:v>2026-08-04 12:15:59.759 +07:00</x:v>
      </x:c>
      <x:c r="C12043" s="26" t="n">
        <x:v>8333.404</x:v>
      </x:c>
      <x:c r="D12043" t="str">
        <x:v>HOT_SWEEP_50</x:v>
      </x:c>
      <x:c r="E12043" s="25" t="n">
        <x:v>0.5</x:v>
      </x:c>
      <x:c r="F12043" t="n">
        <x:v>500</x:v>
      </x:c>
      <x:c r="G12043" t="n">
        <x:v>500</x:v>
      </x:c>
      <x:c r="H12043" t="n">
        <x:v>1</x:v>
      </x:c>
      <x:c r="I12043" t="n">
        <x:v>0</x:v>
      </x:c>
      <x:c r="J12043" s="26" t="n">
        <x:v>152.61118100000002</x:v>
      </x:c>
      <x:c r="K12043" s="26" t="n">
        <x:v>5.686357</x:v>
      </x:c>
      <x:c r="L12043" s="26" t="n">
        <x:v>4.7241599999999995</x:v>
      </x:c>
      <x:c r="M12043" s="26" t="n">
        <x:v>-2.748067</x:v>
      </x:c>
      <x:c r="N12043" s="26" t="n">
        <x:v>3.320519</x:v>
      </x:c>
      <x:c r="O12043" s="26" t="n">
        <x:v>-11.07441</x:v>
      </x:c>
      <x:c r="P12043" s="26" t="n">
        <x:v>-18.756274</x:v>
      </x:c>
      <x:c r="Q12043" s="26" t="n">
        <x:v>29.585231</x:v>
      </x:c>
    </x:row>
    <x:row r="12044">
      <x:c r="A12044" t="str">
        <x:v>Sweep turun 100%→50%</x:v>
      </x:c>
      <x:c r="B12044" t="str">
        <x:v>2026-08-04 12:16:00.456 +07:00</x:v>
      </x:c>
      <x:c r="C12044" s="26" t="n">
        <x:v>8334.101</x:v>
      </x:c>
      <x:c r="D12044" t="str">
        <x:v>HOT_SWEEP_50</x:v>
      </x:c>
      <x:c r="E12044" s="25" t="n">
        <x:v>0.5</x:v>
      </x:c>
      <x:c r="F12044" t="n">
        <x:v>500</x:v>
      </x:c>
      <x:c r="G12044" t="n">
        <x:v>500</x:v>
      </x:c>
      <x:c r="H12044" t="n">
        <x:v>1</x:v>
      </x:c>
      <x:c r="I12044" t="n">
        <x:v>0</x:v>
      </x:c>
      <x:c r="J12044" s="26" t="n">
        <x:v>152.15250799999998</x:v>
      </x:c>
      <x:c r="K12044" s="26" t="n">
        <x:v>5.697032</x:v>
      </x:c>
      <x:c r="L12044" s="26" t="n">
        <x:v>4.787623</x:v>
      </x:c>
      <x:c r="M12044" s="26" t="n">
        <x:v>-2.7879490000000002</x:v>
      </x:c>
      <x:c r="N12044" s="26" t="n">
        <x:v>3.6436149999999996</x:v>
      </x:c>
      <x:c r="O12044" s="26" t="n">
        <x:v>-11.109624</x:v>
      </x:c>
      <x:c r="P12044" s="26" t="n">
        <x:v>-18.777314999999998</x:v>
      </x:c>
      <x:c r="Q12044" s="26" t="n">
        <x:v>29.251396999999997</x:v>
      </x:c>
    </x:row>
    <x:row r="12045">
      <x:c r="A12045" t="str">
        <x:v>Sweep turun 100%→50%</x:v>
      </x:c>
      <x:c r="B12045" t="str">
        <x:v>2026-08-04 12:16:01.185 +07:00</x:v>
      </x:c>
      <x:c r="C12045" s="26" t="n">
        <x:v>8334.837</x:v>
      </x:c>
      <x:c r="D12045" t="str">
        <x:v>HOT_SWEEP_50</x:v>
      </x:c>
      <x:c r="E12045" s="25" t="n">
        <x:v>0.5</x:v>
      </x:c>
      <x:c r="F12045" t="n">
        <x:v>500</x:v>
      </x:c>
      <x:c r="G12045" t="n">
        <x:v>500</x:v>
      </x:c>
      <x:c r="H12045" t="n">
        <x:v>1</x:v>
      </x:c>
      <x:c r="I12045" t="n">
        <x:v>0</x:v>
      </x:c>
      <x:c r="J12045" s="26" t="n">
        <x:v>152.15306</x:v>
      </x:c>
      <x:c r="K12045" s="26" t="n">
        <x:v>4.970656</x:v>
      </x:c>
      <x:c r="L12045" s="26" t="n">
        <x:v>4.796823000000001</x:v>
      </x:c>
      <x:c r="M12045" s="26" t="n">
        <x:v>-2.802978</x:v>
      </x:c>
      <x:c r="N12045" s="26" t="n">
        <x:v>5.479933</x:v>
      </x:c>
      <x:c r="O12045" s="26" t="n">
        <x:v>-11.115018000000001</x:v>
      </x:c>
      <x:c r="P12045" s="26" t="n">
        <x:v>-18.774552</x:v>
      </x:c>
      <x:c r="Q12045" s="26" t="n">
        <x:v>28.848002</x:v>
      </x:c>
    </x:row>
    <x:row r="12046">
      <x:c r="A12046" t="str">
        <x:v>Sweep turun 100%→50%</x:v>
      </x:c>
      <x:c r="B12046" t="str">
        <x:v>2026-08-04 12:16:01.880 +07:00</x:v>
      </x:c>
      <x:c r="C12046" s="26" t="n">
        <x:v>8335.523</x:v>
      </x:c>
      <x:c r="D12046" t="str">
        <x:v>HOT_SWEEP_50</x:v>
      </x:c>
      <x:c r="E12046" s="25" t="n">
        <x:v>0.5</x:v>
      </x:c>
      <x:c r="F12046" t="n">
        <x:v>500</x:v>
      </x:c>
      <x:c r="G12046" t="n">
        <x:v>500</x:v>
      </x:c>
      <x:c r="H12046" t="n">
        <x:v>1</x:v>
      </x:c>
      <x:c r="I12046" t="n">
        <x:v>0</x:v>
      </x:c>
      <x:c r="J12046" s="26" t="n">
        <x:v>152.066961</x:v>
      </x:c>
      <x:c r="K12046" s="26" t="n">
        <x:v>4.9782519999999995</x:v>
      </x:c>
      <x:c r="L12046" s="26" t="n">
        <x:v>4.8428830000000005</x:v>
      </x:c>
      <x:c r="M12046" s="26" t="n">
        <x:v>-2.751661</x:v>
      </x:c>
      <x:c r="N12046" s="26" t="n">
        <x:v>5.592721999999999</x:v>
      </x:c>
      <x:c r="O12046" s="26" t="n">
        <x:v>-11.119811</x:v>
      </x:c>
      <x:c r="P12046" s="26" t="n">
        <x:v>-19.145563</x:v>
      </x:c>
      <x:c r="Q12046" s="26" t="n">
        <x:v>28.339271999999998</x:v>
      </x:c>
    </x:row>
    <x:row r="12047">
      <x:c r="A12047" t="str">
        <x:v>Sweep turun 100%→50%</x:v>
      </x:c>
      <x:c r="B12047" t="str">
        <x:v>2026-08-04 12:16:02.576 +07:00</x:v>
      </x:c>
      <x:c r="C12047" s="26" t="n">
        <x:v>8336.222</x:v>
      </x:c>
      <x:c r="D12047" t="str">
        <x:v>HOT_SWEEP_50</x:v>
      </x:c>
      <x:c r="E12047" s="25" t="n">
        <x:v>0.5</x:v>
      </x:c>
      <x:c r="F12047" t="n">
        <x:v>500</x:v>
      </x:c>
      <x:c r="G12047" t="n">
        <x:v>500</x:v>
      </x:c>
      <x:c r="H12047" t="n">
        <x:v>1</x:v>
      </x:c>
      <x:c r="I12047" t="n">
        <x:v>0</x:v>
      </x:c>
      <x:c r="J12047" s="26" t="n">
        <x:v>151.97391800000003</x:v>
      </x:c>
      <x:c r="K12047" s="26" t="n">
        <x:v>4.777820999999999</x:v>
      </x:c>
      <x:c r="L12047" s="26" t="n">
        <x:v>4.828151999999999</x:v>
      </x:c>
      <x:c r="M12047" s="26" t="n">
        <x:v>-2.686352</x:v>
      </x:c>
      <x:c r="N12047" s="26" t="n">
        <x:v>5.6265480000000005</x:v>
      </x:c>
      <x:c r="O12047" s="26" t="n">
        <x:v>-11.123809999999999</x:v>
      </x:c>
      <x:c r="P12047" s="26" t="n">
        <x:v>-19.139405</x:v>
      </x:c>
      <x:c r="Q12047" s="26" t="n">
        <x:v>27.997094999999998</x:v>
      </x:c>
    </x:row>
    <x:row r="12048">
      <x:c r="A12048" t="str">
        <x:v>Sweep turun 100%→50%</x:v>
      </x:c>
      <x:c r="B12048" t="str">
        <x:v>2026-08-04 12:16:03.276 +07:00</x:v>
      </x:c>
      <x:c r="C12048" s="26" t="n">
        <x:v>8336.92</x:v>
      </x:c>
      <x:c r="D12048" t="str">
        <x:v>HOT_SWEEP_50</x:v>
      </x:c>
      <x:c r="E12048" s="25" t="n">
        <x:v>0.5</x:v>
      </x:c>
      <x:c r="F12048" t="n">
        <x:v>500</x:v>
      </x:c>
      <x:c r="G12048" t="n">
        <x:v>500</x:v>
      </x:c>
      <x:c r="H12048" t="n">
        <x:v>1</x:v>
      </x:c>
      <x:c r="I12048" t="n">
        <x:v>0</x:v>
      </x:c>
      <x:c r="J12048" s="26" t="n">
        <x:v>151.840001</x:v>
      </x:c>
      <x:c r="K12048" s="26" t="n">
        <x:v>4.746708</x:v>
      </x:c>
      <x:c r="L12048" s="26" t="n">
        <x:v>4.864122999999999</x:v>
      </x:c>
      <x:c r="M12048" s="26" t="n">
        <x:v>-2.667573</x:v>
      </x:c>
      <x:c r="N12048" s="26" t="n">
        <x:v>6.546767999999999</x:v>
      </x:c>
      <x:c r="O12048" s="26" t="n">
        <x:v>-11.164133</x:v>
      </x:c>
      <x:c r="P12048" s="26" t="n">
        <x:v>-19.170169</x:v>
      </x:c>
      <x:c r="Q12048" s="26" t="n">
        <x:v>27.940992</x:v>
      </x:c>
    </x:row>
    <x:row r="12049">
      <x:c r="A12049" t="str">
        <x:v>Sweep turun 100%→50%</x:v>
      </x:c>
      <x:c r="B12049" t="str">
        <x:v>2026-08-04 12:16:03.972 +07:00</x:v>
      </x:c>
      <x:c r="C12049" s="26" t="n">
        <x:v>8337.618</x:v>
      </x:c>
      <x:c r="D12049" t="str">
        <x:v>HOT_SWEEP_50</x:v>
      </x:c>
      <x:c r="E12049" s="25" t="n">
        <x:v>0.5</x:v>
      </x:c>
      <x:c r="F12049" t="n">
        <x:v>500</x:v>
      </x:c>
      <x:c r="G12049" t="n">
        <x:v>500</x:v>
      </x:c>
      <x:c r="H12049" t="n">
        <x:v>1</x:v>
      </x:c>
      <x:c r="I12049" t="n">
        <x:v>0</x:v>
      </x:c>
      <x:c r="J12049" s="26" t="n">
        <x:v>151.786178</x:v>
      </x:c>
      <x:c r="K12049" s="26" t="n">
        <x:v>4.651987</x:v>
      </x:c>
      <x:c r="L12049" s="26" t="n">
        <x:v>4.921362</x:v>
      </x:c>
      <x:c r="M12049" s="26" t="n">
        <x:v>-2.67338</x:v>
      </x:c>
      <x:c r="N12049" s="26" t="n">
        <x:v>6.97293</x:v>
      </x:c>
      <x:c r="O12049" s="26" t="n">
        <x:v>-11.139704</x:v>
      </x:c>
      <x:c r="P12049" s="26" t="n">
        <x:v>-19.184921</x:v>
      </x:c>
      <x:c r="Q12049" s="26" t="n">
        <x:v>27.973879</x:v>
      </x:c>
    </x:row>
    <x:row r="12050">
      <x:c r="A12050" t="str">
        <x:v>Sweep turun 100%→50%</x:v>
      </x:c>
      <x:c r="B12050" t="str">
        <x:v>2026-08-04 12:16:04.668 +07:00</x:v>
      </x:c>
      <x:c r="C12050" s="26" t="n">
        <x:v>8338.321</x:v>
      </x:c>
      <x:c r="D12050" t="str">
        <x:v>HOT_SWEEP_50</x:v>
      </x:c>
      <x:c r="E12050" s="25" t="n">
        <x:v>0.5</x:v>
      </x:c>
      <x:c r="F12050" t="n">
        <x:v>500</x:v>
      </x:c>
      <x:c r="G12050" t="n">
        <x:v>500</x:v>
      </x:c>
      <x:c r="H12050" t="n">
        <x:v>1</x:v>
      </x:c>
      <x:c r="I12050" t="n">
        <x:v>0</x:v>
      </x:c>
      <x:c r="J12050" s="26" t="n">
        <x:v>152.018934</x:v>
      </x:c>
      <x:c r="K12050" s="26" t="n">
        <x:v>4.167377</x:v>
      </x:c>
      <x:c r="L12050" s="26" t="n">
        <x:v>4.925599999999999</x:v>
      </x:c>
      <x:c r="M12050" s="26" t="n">
        <x:v>-2.61827</x:v>
      </x:c>
      <x:c r="N12050" s="26" t="n">
        <x:v>7.109278</x:v>
      </x:c>
      <x:c r="O12050" s="26" t="n">
        <x:v>-11.193253</x:v>
      </x:c>
      <x:c r="P12050" s="26" t="n">
        <x:v>-19.18992</x:v>
      </x:c>
      <x:c r="Q12050" s="26" t="n">
        <x:v>27.66872</x:v>
      </x:c>
    </x:row>
    <x:row r="12051">
      <x:c r="A12051" t="str">
        <x:v>Sweep turun 100%→50%</x:v>
      </x:c>
      <x:c r="B12051" t="str">
        <x:v>2026-08-04 12:16:05.368 +07:00</x:v>
      </x:c>
      <x:c r="C12051" s="26" t="n">
        <x:v>8339.011</x:v>
      </x:c>
      <x:c r="D12051" t="str">
        <x:v>HOT_SWEEP_50</x:v>
      </x:c>
      <x:c r="E12051" s="25" t="n">
        <x:v>0.5</x:v>
      </x:c>
      <x:c r="F12051" t="n">
        <x:v>500</x:v>
      </x:c>
      <x:c r="G12051" t="n">
        <x:v>500</x:v>
      </x:c>
      <x:c r="H12051" t="n">
        <x:v>1</x:v>
      </x:c>
      <x:c r="I12051" t="n">
        <x:v>0</x:v>
      </x:c>
      <x:c r="J12051" s="26" t="n">
        <x:v>152.023003</x:v>
      </x:c>
      <x:c r="K12051" s="26" t="n">
        <x:v>4.056896</x:v>
      </x:c>
      <x:c r="L12051" s="26" t="n">
        <x:v>4.974325</x:v>
      </x:c>
      <x:c r="M12051" s="26" t="n">
        <x:v>-2.622273</x:v>
      </x:c>
      <x:c r="N12051" s="26" t="n">
        <x:v>5.661976</x:v>
      </x:c>
      <x:c r="O12051" s="26" t="n">
        <x:v>-11.196698</x:v>
      </x:c>
      <x:c r="P12051" s="26" t="n">
        <x:v>-19.090000999999997</x:v>
      </x:c>
      <x:c r="Q12051" s="26" t="n">
        <x:v>27.59036</x:v>
      </x:c>
    </x:row>
    <x:row r="12052">
      <x:c r="A12052" t="str">
        <x:v>Sweep turun 100%→50%</x:v>
      </x:c>
      <x:c r="B12052" t="str">
        <x:v>2026-08-04 12:16:06.064 +07:00</x:v>
      </x:c>
      <x:c r="C12052" s="26" t="n">
        <x:v>8339.711</x:v>
      </x:c>
      <x:c r="D12052" t="str">
        <x:v>HOT_SWEEP_50</x:v>
      </x:c>
      <x:c r="E12052" s="25" t="n">
        <x:v>0.5</x:v>
      </x:c>
      <x:c r="F12052" t="n">
        <x:v>500</x:v>
      </x:c>
      <x:c r="G12052" t="n">
        <x:v>500</x:v>
      </x:c>
      <x:c r="H12052" t="n">
        <x:v>1</x:v>
      </x:c>
      <x:c r="I12052" t="n">
        <x:v>0</x:v>
      </x:c>
      <x:c r="J12052" s="26" t="n">
        <x:v>151.639149</x:v>
      </x:c>
      <x:c r="K12052" s="26" t="n">
        <x:v>4.051641</x:v>
      </x:c>
      <x:c r="L12052" s="26" t="n">
        <x:v>4.957576</x:v>
      </x:c>
      <x:c r="M12052" s="26" t="n">
        <x:v>-2.528679</x:v>
      </x:c>
      <x:c r="N12052" s="26" t="n">
        <x:v>5.8971279999999995</x:v>
      </x:c>
      <x:c r="O12052" s="26" t="n">
        <x:v>-11.174055000000001</x:v>
      </x:c>
      <x:c r="P12052" s="26" t="n">
        <x:v>-19.036708</x:v>
      </x:c>
      <x:c r="Q12052" s="26" t="n">
        <x:v>27.227933</x:v>
      </x:c>
    </x:row>
    <x:row r="12053">
      <x:c r="A12053" t="str">
        <x:v>Sweep turun 100%→50%</x:v>
      </x:c>
      <x:c r="B12053" t="str">
        <x:v>2026-08-04 12:16:06.750 +07:00</x:v>
      </x:c>
      <x:c r="C12053" s="26" t="n">
        <x:v>8340.411</x:v>
      </x:c>
      <x:c r="D12053" t="str">
        <x:v>HOT_SWEEP_50</x:v>
      </x:c>
      <x:c r="E12053" s="25" t="n">
        <x:v>0.5</x:v>
      </x:c>
      <x:c r="F12053" t="n">
        <x:v>500</x:v>
      </x:c>
      <x:c r="G12053" t="n">
        <x:v>500</x:v>
      </x:c>
      <x:c r="H12053" t="n">
        <x:v>1</x:v>
      </x:c>
      <x:c r="I12053" t="n">
        <x:v>0</x:v>
      </x:c>
      <x:c r="J12053" s="26" t="n">
        <x:v>151.38575400000002</x:v>
      </x:c>
      <x:c r="K12053" s="26" t="n">
        <x:v>3.978061</x:v>
      </x:c>
      <x:c r="L12053" s="26" t="n">
        <x:v>4.961112999999999</x:v>
      </x:c>
      <x:c r="M12053" s="26" t="n">
        <x:v>-2.527631</x:v>
      </x:c>
      <x:c r="N12053" s="26" t="n">
        <x:v>4.961824</x:v>
      </x:c>
      <x:c r="O12053" s="26" t="n">
        <x:v>-11.174676</x:v>
      </x:c>
      <x:c r="P12053" s="26" t="n">
        <x:v>-19.057626000000003</x:v>
      </x:c>
      <x:c r="Q12053" s="26" t="n">
        <x:v>27.200466</x:v>
      </x:c>
    </x:row>
    <x:row r="12054">
      <x:c r="A12054" t="str">
        <x:v>Sweep turun 100%→50%</x:v>
      </x:c>
      <x:c r="B12054" t="str">
        <x:v>2026-08-04 12:16:07.459 +07:00</x:v>
      </x:c>
      <x:c r="C12054" s="26" t="n">
        <x:v>8341.104</x:v>
      </x:c>
      <x:c r="D12054" t="str">
        <x:v>HOT_SWEEP_50</x:v>
      </x:c>
      <x:c r="E12054" s="25" t="n">
        <x:v>0.5</x:v>
      </x:c>
      <x:c r="F12054" t="n">
        <x:v>500</x:v>
      </x:c>
      <x:c r="G12054" t="n">
        <x:v>500</x:v>
      </x:c>
      <x:c r="H12054" t="n">
        <x:v>1</x:v>
      </x:c>
      <x:c r="I12054" t="n">
        <x:v>0</x:v>
      </x:c>
      <x:c r="J12054" s="26" t="n">
        <x:v>151.247993</x:v>
      </x:c>
      <x:c r="K12054" s="26" t="n">
        <x:v>3.9529020000000004</x:v>
      </x:c>
      <x:c r="L12054" s="26" t="n">
        <x:v>4.991612</x:v>
      </x:c>
      <x:c r="M12054" s="26" t="n">
        <x:v>-2.505674</x:v>
      </x:c>
      <x:c r="N12054" s="26" t="n">
        <x:v>4.755218</x:v>
      </x:c>
      <x:c r="O12054" s="26" t="n">
        <x:v>-11.125556</x:v>
      </x:c>
      <x:c r="P12054" s="26" t="n">
        <x:v>-19.034371</x:v>
      </x:c>
      <x:c r="Q12054" s="26" t="n">
        <x:v>26.790385999999998</x:v>
      </x:c>
    </x:row>
    <x:row r="12055">
      <x:c r="A12055" t="str">
        <x:v>Sweep turun 100%→50%</x:v>
      </x:c>
      <x:c r="B12055" t="str">
        <x:v>2026-08-04 12:16:08.188 +07:00</x:v>
      </x:c>
      <x:c r="C12055" s="26" t="n">
        <x:v>8341.833</x:v>
      </x:c>
      <x:c r="D12055" t="str">
        <x:v>HOT_SWEEP_50</x:v>
      </x:c>
      <x:c r="E12055" s="25" t="n">
        <x:v>0.5</x:v>
      </x:c>
      <x:c r="F12055" t="n">
        <x:v>500</x:v>
      </x:c>
      <x:c r="G12055" t="n">
        <x:v>500</x:v>
      </x:c>
      <x:c r="H12055" t="n">
        <x:v>1</x:v>
      </x:c>
      <x:c r="I12055" t="n">
        <x:v>0</x:v>
      </x:c>
      <x:c r="J12055" s="26" t="n">
        <x:v>151.196331</x:v>
      </x:c>
      <x:c r="K12055" s="26" t="n">
        <x:v>3.9710199999999998</x:v>
      </x:c>
      <x:c r="L12055" s="26" t="n">
        <x:v>4.980243</x:v>
      </x:c>
      <x:c r="M12055" s="26" t="n">
        <x:v>-2.5027019999999998</x:v>
      </x:c>
      <x:c r="N12055" s="26" t="n">
        <x:v>2.991432</x:v>
      </x:c>
      <x:c r="O12055" s="26" t="n">
        <x:v>-11.11568</x:v>
      </x:c>
      <x:c r="P12055" s="26" t="n">
        <x:v>-18.984703</x:v>
      </x:c>
      <x:c r="Q12055" s="26" t="n">
        <x:v>26.889045</x:v>
      </x:c>
    </x:row>
    <x:row r="12056">
      <x:c r="A12056" t="str">
        <x:v>Sweep turun 100%→50%</x:v>
      </x:c>
      <x:c r="B12056" t="str">
        <x:v>2026-08-04 12:16:08.885 +07:00</x:v>
      </x:c>
      <x:c r="C12056" s="26" t="n">
        <x:v>8342.53</x:v>
      </x:c>
      <x:c r="D12056" t="str">
        <x:v>HOT_SWEEP_50</x:v>
      </x:c>
      <x:c r="E12056" s="25" t="n">
        <x:v>0.5</x:v>
      </x:c>
      <x:c r="F12056" t="n">
        <x:v>500</x:v>
      </x:c>
      <x:c r="G12056" t="n">
        <x:v>500</x:v>
      </x:c>
      <x:c r="H12056" t="n">
        <x:v>1</x:v>
      </x:c>
      <x:c r="I12056" t="n">
        <x:v>0</x:v>
      </x:c>
      <x:c r="J12056" s="26" t="n">
        <x:v>151.372582</x:v>
      </x:c>
      <x:c r="K12056" s="26" t="n">
        <x:v>3.96628</x:v>
      </x:c>
      <x:c r="L12056" s="26" t="n">
        <x:v>4.923691</x:v>
      </x:c>
      <x:c r="M12056" s="26" t="n">
        <x:v>-2.482106</x:v>
      </x:c>
      <x:c r="N12056" s="26" t="n">
        <x:v>2.3323340000000004</x:v>
      </x:c>
      <x:c r="O12056" s="26" t="n">
        <x:v>-11.118138</x:v>
      </x:c>
      <x:c r="P12056" s="26" t="n">
        <x:v>-18.616768</x:v>
      </x:c>
      <x:c r="Q12056" s="26" t="n">
        <x:v>27.010312000000003</x:v>
      </x:c>
    </x:row>
    <x:row r="12057">
      <x:c r="A12057" t="str">
        <x:v>Sweep turun 100%→50%</x:v>
      </x:c>
      <x:c r="B12057" t="str">
        <x:v>2026-08-04 12:16:09.583 +07:00</x:v>
      </x:c>
      <x:c r="C12057" s="26" t="n">
        <x:v>8343.229</x:v>
      </x:c>
      <x:c r="D12057" t="str">
        <x:v>HOT_SWEEP_50</x:v>
      </x:c>
      <x:c r="E12057" s="25" t="n">
        <x:v>0.5</x:v>
      </x:c>
      <x:c r="F12057" t="n">
        <x:v>500</x:v>
      </x:c>
      <x:c r="G12057" t="n">
        <x:v>500</x:v>
      </x:c>
      <x:c r="H12057" t="n">
        <x:v>1</x:v>
      </x:c>
      <x:c r="I12057" t="n">
        <x:v>0</x:v>
      </x:c>
      <x:c r="J12057" s="26" t="n">
        <x:v>151.331991</x:v>
      </x:c>
      <x:c r="K12057" s="26" t="n">
        <x:v>3.9248</x:v>
      </x:c>
      <x:c r="L12057" s="26" t="n">
        <x:v>4.929575000000001</x:v>
      </x:c>
      <x:c r="M12057" s="26" t="n">
        <x:v>-2.4842190000000004</x:v>
      </x:c>
      <x:c r="N12057" s="26" t="n">
        <x:v>2.1714510000000002</x:v>
      </x:c>
      <x:c r="O12057" s="26" t="n">
        <x:v>-11.1138</x:v>
      </x:c>
      <x:c r="P12057" s="26" t="n">
        <x:v>-18.632242</x:v>
      </x:c>
      <x:c r="Q12057" s="26" t="n">
        <x:v>27.102906</x:v>
      </x:c>
    </x:row>
    <x:row r="12058">
      <x:c r="A12058" t="str">
        <x:v>Sweep turun 100%→50%</x:v>
      </x:c>
      <x:c r="B12058" t="str">
        <x:v>2026-08-04 12:16:10.281 +07:00</x:v>
      </x:c>
      <x:c r="C12058" s="26" t="n">
        <x:v>8343.936</x:v>
      </x:c>
      <x:c r="D12058" t="str">
        <x:v>HOT_SWEEP_50</x:v>
      </x:c>
      <x:c r="E12058" s="25" t="n">
        <x:v>0.5</x:v>
      </x:c>
      <x:c r="F12058" t="n">
        <x:v>500</x:v>
      </x:c>
      <x:c r="G12058" t="n">
        <x:v>500</x:v>
      </x:c>
      <x:c r="H12058" t="n">
        <x:v>1</x:v>
      </x:c>
      <x:c r="I12058" t="n">
        <x:v>0</x:v>
      </x:c>
      <x:c r="J12058" s="26" t="n">
        <x:v>151.676759</x:v>
      </x:c>
      <x:c r="K12058" s="26" t="n">
        <x:v>3.917881</x:v>
      </x:c>
      <x:c r="L12058" s="26" t="n">
        <x:v>4.91305</x:v>
      </x:c>
      <x:c r="M12058" s="26" t="n">
        <x:v>-2.490443</x:v>
      </x:c>
      <x:c r="N12058" s="26" t="n">
        <x:v>2.316752</x:v>
      </x:c>
      <x:c r="O12058" s="26" t="n">
        <x:v>-11.092568</x:v>
      </x:c>
      <x:c r="P12058" s="26" t="n">
        <x:v>-18.700445</x:v>
      </x:c>
      <x:c r="Q12058" s="26" t="n">
        <x:v>27.102702999999998</x:v>
      </x:c>
    </x:row>
    <x:row r="12059">
      <x:c r="A12059" t="str">
        <x:v>Sweep turun 100%→50%</x:v>
      </x:c>
      <x:c r="B12059" t="str">
        <x:v>2026-08-04 12:16:10.993 +07:00</x:v>
      </x:c>
      <x:c r="C12059" s="26" t="n">
        <x:v>8344.647</x:v>
      </x:c>
      <x:c r="D12059" t="str">
        <x:v>HOT_SWEEP_50</x:v>
      </x:c>
      <x:c r="E12059" s="25" t="n">
        <x:v>0.5</x:v>
      </x:c>
      <x:c r="F12059" t="n">
        <x:v>500</x:v>
      </x:c>
      <x:c r="G12059" t="n">
        <x:v>500</x:v>
      </x:c>
      <x:c r="H12059" t="n">
        <x:v>1</x:v>
      </x:c>
      <x:c r="I12059" t="n">
        <x:v>0</x:v>
      </x:c>
      <x:c r="J12059" s="26" t="n">
        <x:v>152.003378</x:v>
      </x:c>
      <x:c r="K12059" s="26" t="n">
        <x:v>3.940091</x:v>
      </x:c>
      <x:c r="L12059" s="26" t="n">
        <x:v>4.845364</x:v>
      </x:c>
      <x:c r="M12059" s="26" t="n">
        <x:v>-2.478329</x:v>
      </x:c>
      <x:c r="N12059" s="26" t="n">
        <x:v>0.651057</x:v>
      </x:c>
      <x:c r="O12059" s="26" t="n">
        <x:v>-11.114005</x:v>
      </x:c>
      <x:c r="P12059" s="26" t="n">
        <x:v>-18.718708</x:v>
      </x:c>
      <x:c r="Q12059" s="26" t="n">
        <x:v>27.13431</x:v>
      </x:c>
    </x:row>
    <x:row r="12060">
      <x:c r="A12060" t="str">
        <x:v>Sweep turun 100%→50%</x:v>
      </x:c>
      <x:c r="B12060" t="str">
        <x:v>2026-08-04 12:16:11.692 +07:00</x:v>
      </x:c>
      <x:c r="C12060" s="26" t="n">
        <x:v>8345.343</x:v>
      </x:c>
      <x:c r="D12060" t="str">
        <x:v>HOT_SWEEP_50</x:v>
      </x:c>
      <x:c r="E12060" s="25" t="n">
        <x:v>0.5</x:v>
      </x:c>
      <x:c r="F12060" t="n">
        <x:v>500</x:v>
      </x:c>
      <x:c r="G12060" t="n">
        <x:v>500</x:v>
      </x:c>
      <x:c r="H12060" t="n">
        <x:v>1</x:v>
      </x:c>
      <x:c r="I12060" t="n">
        <x:v>0</x:v>
      </x:c>
      <x:c r="J12060" s="26" t="n">
        <x:v>151.709884</x:v>
      </x:c>
      <x:c r="K12060" s="26" t="n">
        <x:v>3.9623310000000003</x:v>
      </x:c>
      <x:c r="L12060" s="26" t="n">
        <x:v>4.854869000000001</x:v>
      </x:c>
      <x:c r="M12060" s="26" t="n">
        <x:v>-2.477915</x:v>
      </x:c>
      <x:c r="N12060" s="26" t="n">
        <x:v>-0.084533</x:v>
      </x:c>
      <x:c r="O12060" s="26" t="n">
        <x:v>-11.053367</x:v>
      </x:c>
      <x:c r="P12060" s="26" t="n">
        <x:v>-18.724758</x:v>
      </x:c>
      <x:c r="Q12060" s="26" t="n">
        <x:v>27.122658</x:v>
      </x:c>
    </x:row>
    <x:row r="12061">
      <x:c r="A12061" t="str">
        <x:v>Sweep turun 100%→50%</x:v>
      </x:c>
      <x:c r="B12061" t="str">
        <x:v>2026-08-04 12:16:12.385 +07:00</x:v>
      </x:c>
      <x:c r="C12061" s="26" t="n">
        <x:v>8346.03</x:v>
      </x:c>
      <x:c r="D12061" t="str">
        <x:v>HOT_SWEEP_50</x:v>
      </x:c>
      <x:c r="E12061" s="25" t="n">
        <x:v>0.5</x:v>
      </x:c>
      <x:c r="F12061" t="n">
        <x:v>500</x:v>
      </x:c>
      <x:c r="G12061" t="n">
        <x:v>500</x:v>
      </x:c>
      <x:c r="H12061" t="n">
        <x:v>1</x:v>
      </x:c>
      <x:c r="I12061" t="n">
        <x:v>0</x:v>
      </x:c>
      <x:c r="J12061" s="26" t="n">
        <x:v>152.145475</x:v>
      </x:c>
      <x:c r="K12061" s="26" t="n">
        <x:v>3.9272650000000002</x:v>
      </x:c>
      <x:c r="L12061" s="26" t="n">
        <x:v>4.829858000000001</x:v>
      </x:c>
      <x:c r="M12061" s="26" t="n">
        <x:v>-2.494409</x:v>
      </x:c>
      <x:c r="N12061" s="26" t="n">
        <x:v>1.331486</x:v>
      </x:c>
      <x:c r="O12061" s="26" t="n">
        <x:v>-11.034714</x:v>
      </x:c>
      <x:c r="P12061" s="26" t="n">
        <x:v>-18.381702</x:v>
      </x:c>
      <x:c r="Q12061" s="26" t="n">
        <x:v>27.059201</x:v>
      </x:c>
    </x:row>
    <x:row r="12062">
      <x:c r="A12062" t="str">
        <x:v>Sweep turun 100%→50%</x:v>
      </x:c>
      <x:c r="B12062" t="str">
        <x:v>2026-08-04 12:16:13.083 +07:00</x:v>
      </x:c>
      <x:c r="C12062" s="26" t="n">
        <x:v>8346.734</x:v>
      </x:c>
      <x:c r="D12062" t="str">
        <x:v>HOT_SWEEP_50</x:v>
      </x:c>
      <x:c r="E12062" s="25" t="n">
        <x:v>0.5</x:v>
      </x:c>
      <x:c r="F12062" t="n">
        <x:v>500</x:v>
      </x:c>
      <x:c r="G12062" t="n">
        <x:v>500</x:v>
      </x:c>
      <x:c r="H12062" t="n">
        <x:v>1</x:v>
      </x:c>
      <x:c r="I12062" t="n">
        <x:v>0</x:v>
      </x:c>
      <x:c r="J12062" s="26" t="n">
        <x:v>152.41061200000001</x:v>
      </x:c>
      <x:c r="K12062" s="26" t="n">
        <x:v>3.868421</x:v>
      </x:c>
      <x:c r="L12062" s="26" t="n">
        <x:v>4.8325629999999995</x:v>
      </x:c>
      <x:c r="M12062" s="26" t="n">
        <x:v>-2.491381</x:v>
      </x:c>
      <x:c r="N12062" s="26" t="n">
        <x:v>-0.556457</x:v>
      </x:c>
      <x:c r="O12062" s="26" t="n">
        <x:v>-11.066619</x:v>
      </x:c>
      <x:c r="P12062" s="26" t="n">
        <x:v>-18.378865</x:v>
      </x:c>
      <x:c r="Q12062" s="26" t="n">
        <x:v>27.04097</x:v>
      </x:c>
    </x:row>
    <x:row r="12063">
      <x:c r="A12063" t="str">
        <x:v>Sweep turun 100%→50%</x:v>
      </x:c>
      <x:c r="B12063" t="str">
        <x:v>2026-08-04 12:16:13.777 +07:00</x:v>
      </x:c>
      <x:c r="C12063" s="26" t="n">
        <x:v>8347.428</x:v>
      </x:c>
      <x:c r="D12063" t="str">
        <x:v>HOT_SWEEP_50</x:v>
      </x:c>
      <x:c r="E12063" s="25" t="n">
        <x:v>0.5</x:v>
      </x:c>
      <x:c r="F12063" t="n">
        <x:v>500</x:v>
      </x:c>
      <x:c r="G12063" t="n">
        <x:v>500</x:v>
      </x:c>
      <x:c r="H12063" t="n">
        <x:v>1</x:v>
      </x:c>
      <x:c r="I12063" t="n">
        <x:v>0</x:v>
      </x:c>
      <x:c r="J12063" s="26" t="n">
        <x:v>152.401552</x:v>
      </x:c>
      <x:c r="K12063" s="26" t="n">
        <x:v>3.915119</x:v>
      </x:c>
      <x:c r="L12063" s="26" t="n">
        <x:v>4.844310999999999</x:v>
      </x:c>
      <x:c r="M12063" s="26" t="n">
        <x:v>-2.4447039999999998</x:v>
      </x:c>
      <x:c r="N12063" s="26" t="n">
        <x:v>1.031323</x:v>
      </x:c>
      <x:c r="O12063" s="26" t="n">
        <x:v>-11.055892</x:v>
      </x:c>
      <x:c r="P12063" s="26" t="n">
        <x:v>-18.458353</x:v>
      </x:c>
      <x:c r="Q12063" s="26" t="n">
        <x:v>26.904549</x:v>
      </x:c>
    </x:row>
    <x:row r="12064">
      <x:c r="A12064" t="str">
        <x:v>Sweep turun 100%→50%</x:v>
      </x:c>
      <x:c r="B12064" t="str">
        <x:v>2026-08-04 12:16:14.489 +07:00</x:v>
      </x:c>
      <x:c r="C12064" s="26" t="n">
        <x:v>8348.139</x:v>
      </x:c>
      <x:c r="D12064" t="str">
        <x:v>HOT_SWEEP_50</x:v>
      </x:c>
      <x:c r="E12064" s="25" t="n">
        <x:v>0.5</x:v>
      </x:c>
      <x:c r="F12064" t="n">
        <x:v>500</x:v>
      </x:c>
      <x:c r="G12064" t="n">
        <x:v>500</x:v>
      </x:c>
      <x:c r="H12064" t="n">
        <x:v>1</x:v>
      </x:c>
      <x:c r="I12064" t="n">
        <x:v>0</x:v>
      </x:c>
      <x:c r="J12064" s="26" t="n">
        <x:v>152.80106700000002</x:v>
      </x:c>
      <x:c r="K12064" s="26" t="n">
        <x:v>3.9085509999999997</x:v>
      </x:c>
      <x:c r="L12064" s="26" t="n">
        <x:v>4.788441</x:v>
      </x:c>
      <x:c r="M12064" s="26" t="n">
        <x:v>-2.49767</x:v>
      </x:c>
      <x:c r="N12064" s="26" t="n">
        <x:v>0.177102</x:v>
      </x:c>
      <x:c r="O12064" s="26" t="n">
        <x:v>-10.995906999999999</x:v>
      </x:c>
      <x:c r="P12064" s="26" t="n">
        <x:v>-18.459598</x:v>
      </x:c>
      <x:c r="Q12064" s="26" t="n">
        <x:v>27.029272</x:v>
      </x:c>
    </x:row>
    <x:row r="12065">
      <x:c r="A12065" t="str">
        <x:v>Sweep turun 100%→50%</x:v>
      </x:c>
      <x:c r="B12065" t="str">
        <x:v>2026-08-04 12:16:15.204 +07:00</x:v>
      </x:c>
      <x:c r="C12065" s="26" t="n">
        <x:v>8348.849</x:v>
      </x:c>
      <x:c r="D12065" t="str">
        <x:v>HOT_SWEEP_50</x:v>
      </x:c>
      <x:c r="E12065" s="25" t="n">
        <x:v>0.5</x:v>
      </x:c>
      <x:c r="F12065" t="n">
        <x:v>500</x:v>
      </x:c>
      <x:c r="G12065" t="n">
        <x:v>500</x:v>
      </x:c>
      <x:c r="H12065" t="n">
        <x:v>1</x:v>
      </x:c>
      <x:c r="I12065" t="n">
        <x:v>0</x:v>
      </x:c>
      <x:c r="J12065" s="26" t="n">
        <x:v>152.69772700000001</x:v>
      </x:c>
      <x:c r="K12065" s="26" t="n">
        <x:v>3.871166</x:v>
      </x:c>
      <x:c r="L12065" s="26" t="n">
        <x:v>4.798976</x:v>
      </x:c>
      <x:c r="M12065" s="26" t="n">
        <x:v>-2.496492</x:v>
      </x:c>
      <x:c r="N12065" s="26" t="n">
        <x:v>1.7965</x:v>
      </x:c>
      <x:c r="O12065" s="26" t="n">
        <x:v>-11.026793</x:v>
      </x:c>
      <x:c r="P12065" s="26" t="n">
        <x:v>-18.495969000000002</x:v>
      </x:c>
      <x:c r="Q12065" s="26" t="n">
        <x:v>26.875778999999998</x:v>
      </x:c>
    </x:row>
    <x:row r="12066">
      <x:c r="A12066" t="str">
        <x:v>Sweep turun 100%→50%</x:v>
      </x:c>
      <x:c r="B12066" t="str">
        <x:v>2026-08-04 12:16:15.903 +07:00</x:v>
      </x:c>
      <x:c r="C12066" s="26" t="n">
        <x:v>8349.544</x:v>
      </x:c>
      <x:c r="D12066" t="str">
        <x:v>HOT_SWEEP_50</x:v>
      </x:c>
      <x:c r="E12066" s="25" t="n">
        <x:v>0.5</x:v>
      </x:c>
      <x:c r="F12066" t="n">
        <x:v>500</x:v>
      </x:c>
      <x:c r="G12066" t="n">
        <x:v>500</x:v>
      </x:c>
      <x:c r="H12066" t="n">
        <x:v>1</x:v>
      </x:c>
      <x:c r="I12066" t="n">
        <x:v>0</x:v>
      </x:c>
      <x:c r="J12066" s="26" t="n">
        <x:v>152.58641500000002</x:v>
      </x:c>
      <x:c r="K12066" s="26" t="n">
        <x:v>3.859874</x:v>
      </x:c>
      <x:c r="L12066" s="26" t="n">
        <x:v>4.806549</x:v>
      </x:c>
      <x:c r="M12066" s="26" t="n">
        <x:v>-2.523402</x:v>
      </x:c>
      <x:c r="N12066" s="26" t="n">
        <x:v>1.1208690000000001</x:v>
      </x:c>
      <x:c r="O12066" s="26" t="n">
        <x:v>-11.015564</x:v>
      </x:c>
      <x:c r="P12066" s="26" t="n">
        <x:v>-18.487275</x:v>
      </x:c>
      <x:c r="Q12066" s="26" t="n">
        <x:v>26.747316</x:v>
      </x:c>
    </x:row>
    <x:row r="12067">
      <x:c r="A12067" t="str">
        <x:v>Sweep turun 100%→50%</x:v>
      </x:c>
      <x:c r="B12067" t="str">
        <x:v>2026-08-04 12:16:16.598 +07:00</x:v>
      </x:c>
      <x:c r="C12067" s="26" t="n">
        <x:v>8350.241</x:v>
      </x:c>
      <x:c r="D12067" t="str">
        <x:v>HOT_SWEEP_50</x:v>
      </x:c>
      <x:c r="E12067" s="25" t="n">
        <x:v>0.5</x:v>
      </x:c>
      <x:c r="F12067" t="n">
        <x:v>500</x:v>
      </x:c>
      <x:c r="G12067" t="n">
        <x:v>500</x:v>
      </x:c>
      <x:c r="H12067" t="n">
        <x:v>1</x:v>
      </x:c>
      <x:c r="I12067" t="n">
        <x:v>0</x:v>
      </x:c>
      <x:c r="J12067" s="26" t="n">
        <x:v>152.630657</x:v>
      </x:c>
      <x:c r="K12067" s="26" t="n">
        <x:v>3.889907</x:v>
      </x:c>
      <x:c r="L12067" s="26" t="n">
        <x:v>4.821026</x:v>
      </x:c>
      <x:c r="M12067" s="26" t="n">
        <x:v>-2.533407</x:v>
      </x:c>
      <x:c r="N12067" s="26" t="n">
        <x:v>2.859861</x:v>
      </x:c>
      <x:c r="O12067" s="26" t="n">
        <x:v>-11.075047</x:v>
      </x:c>
      <x:c r="P12067" s="26" t="n">
        <x:v>-18.483482</x:v>
      </x:c>
      <x:c r="Q12067" s="26" t="n">
        <x:v>26.622763</x:v>
      </x:c>
    </x:row>
    <x:row r="12068">
      <x:c r="A12068" t="str">
        <x:v>Sweep turun 100%→50%</x:v>
      </x:c>
      <x:c r="B12068" t="str">
        <x:v>2026-08-04 12:16:17.297 +07:00</x:v>
      </x:c>
      <x:c r="C12068" s="26" t="n">
        <x:v>8350.946</x:v>
      </x:c>
      <x:c r="D12068" t="str">
        <x:v>HOT_SWEEP_50</x:v>
      </x:c>
      <x:c r="E12068" s="25" t="n">
        <x:v>0.5</x:v>
      </x:c>
      <x:c r="F12068" t="n">
        <x:v>500</x:v>
      </x:c>
      <x:c r="G12068" t="n">
        <x:v>500</x:v>
      </x:c>
      <x:c r="H12068" t="n">
        <x:v>1</x:v>
      </x:c>
      <x:c r="I12068" t="n">
        <x:v>0</x:v>
      </x:c>
      <x:c r="J12068" s="26" t="n">
        <x:v>152.409747</x:v>
      </x:c>
      <x:c r="K12068" s="26" t="n">
        <x:v>3.9235779999999996</x:v>
      </x:c>
      <x:c r="L12068" s="26" t="n">
        <x:v>4.837827</x:v>
      </x:c>
      <x:c r="M12068" s="26" t="n">
        <x:v>-2.55509</x:v>
      </x:c>
      <x:c r="N12068" s="26" t="n">
        <x:v>1.741527</x:v>
      </x:c>
      <x:c r="O12068" s="26" t="n">
        <x:v>-11.121279</x:v>
      </x:c>
      <x:c r="P12068" s="26" t="n">
        <x:v>-18.413391</x:v>
      </x:c>
      <x:c r="Q12068" s="26" t="n">
        <x:v>26.721248</x:v>
      </x:c>
    </x:row>
    <x:row r="12069">
      <x:c r="A12069" t="str">
        <x:v>Sweep turun 100%→50%</x:v>
      </x:c>
      <x:c r="B12069" t="str">
        <x:v>2026-08-04 12:16:17.986 +07:00</x:v>
      </x:c>
      <x:c r="C12069" s="26" t="n">
        <x:v>8351.631</x:v>
      </x:c>
      <x:c r="D12069" t="str">
        <x:v>HOT_SWEEP_50</x:v>
      </x:c>
      <x:c r="E12069" s="25" t="n">
        <x:v>0.5</x:v>
      </x:c>
      <x:c r="F12069" t="n">
        <x:v>500</x:v>
      </x:c>
      <x:c r="G12069" t="n">
        <x:v>500</x:v>
      </x:c>
      <x:c r="H12069" t="n">
        <x:v>1</x:v>
      </x:c>
      <x:c r="I12069" t="n">
        <x:v>0</x:v>
      </x:c>
      <x:c r="J12069" s="26" t="n">
        <x:v>152.243823</x:v>
      </x:c>
      <x:c r="K12069" s="26" t="n">
        <x:v>3.8534889999999997</x:v>
      </x:c>
      <x:c r="L12069" s="26" t="n">
        <x:v>4.849984</x:v>
      </x:c>
      <x:c r="M12069" s="26" t="n">
        <x:v>-2.5755850000000002</x:v>
      </x:c>
      <x:c r="N12069" s="26" t="n">
        <x:v>3.674855</x:v>
      </x:c>
      <x:c r="O12069" s="26" t="n">
        <x:v>-11.10973</x:v>
      </x:c>
      <x:c r="P12069" s="26" t="n">
        <x:v>-18.381752000000002</x:v>
      </x:c>
      <x:c r="Q12069" s="26" t="n">
        <x:v>26.855756000000003</x:v>
      </x:c>
    </x:row>
    <x:row r="12070">
      <x:c r="A12070" t="str">
        <x:v>Sweep turun 100%→50%</x:v>
      </x:c>
      <x:c r="B12070" t="str">
        <x:v>2026-08-04 12:16:18.683 +07:00</x:v>
      </x:c>
      <x:c r="C12070" s="26" t="n">
        <x:v>8352.336</x:v>
      </x:c>
      <x:c r="D12070" t="str">
        <x:v>HOT_SWEEP_50</x:v>
      </x:c>
      <x:c r="E12070" s="25" t="n">
        <x:v>0.5</x:v>
      </x:c>
      <x:c r="F12070" t="n">
        <x:v>500</x:v>
      </x:c>
      <x:c r="G12070" t="n">
        <x:v>500</x:v>
      </x:c>
      <x:c r="H12070" t="n">
        <x:v>1</x:v>
      </x:c>
      <x:c r="I12070" t="n">
        <x:v>0</x:v>
      </x:c>
      <x:c r="J12070" s="26" t="n">
        <x:v>152.533412</x:v>
      </x:c>
      <x:c r="K12070" s="26" t="n">
        <x:v>3.860068</x:v>
      </x:c>
      <x:c r="L12070" s="26" t="n">
        <x:v>4.841825</x:v>
      </x:c>
      <x:c r="M12070" s="26" t="n">
        <x:v>-2.546851</x:v>
      </x:c>
      <x:c r="N12070" s="26" t="n">
        <x:v>4.270307</x:v>
      </x:c>
      <x:c r="O12070" s="26" t="n">
        <x:v>-11.133074</x:v>
      </x:c>
      <x:c r="P12070" s="26" t="n">
        <x:v>-18.387575</x:v>
      </x:c>
      <x:c r="Q12070" s="26" t="n">
        <x:v>27.308896</x:v>
      </x:c>
    </x:row>
    <x:row r="12071">
      <x:c r="A12071" t="str">
        <x:v>Sweep turun 100%→50%</x:v>
      </x:c>
      <x:c r="B12071" t="str">
        <x:v>2026-08-04 12:16:19.384 +07:00</x:v>
      </x:c>
      <x:c r="C12071" s="26" t="n">
        <x:v>8353.033</x:v>
      </x:c>
      <x:c r="D12071" t="str">
        <x:v>HOT_SWEEP_50</x:v>
      </x:c>
      <x:c r="E12071" s="25" t="n">
        <x:v>0.5</x:v>
      </x:c>
      <x:c r="F12071" t="n">
        <x:v>500</x:v>
      </x:c>
      <x:c r="G12071" t="n">
        <x:v>500</x:v>
      </x:c>
      <x:c r="H12071" t="n">
        <x:v>1</x:v>
      </x:c>
      <x:c r="I12071" t="n">
        <x:v>0</x:v>
      </x:c>
      <x:c r="J12071" s="26" t="n">
        <x:v>152.13351</x:v>
      </x:c>
      <x:c r="K12071" s="26" t="n">
        <x:v>3.873928</x:v>
      </x:c>
      <x:c r="L12071" s="26" t="n">
        <x:v>4.833338</x:v>
      </x:c>
      <x:c r="M12071" s="26" t="n">
        <x:v>-2.568719</x:v>
      </x:c>
      <x:c r="N12071" s="26" t="n">
        <x:v>4.486261</x:v>
      </x:c>
      <x:c r="O12071" s="26" t="n">
        <x:v>-11.171812</x:v>
      </x:c>
      <x:c r="P12071" s="26" t="n">
        <x:v>-18.751673</x:v>
      </x:c>
      <x:c r="Q12071" s="26" t="n">
        <x:v>27.371015</x:v>
      </x:c>
    </x:row>
    <x:row r="12072">
      <x:c r="A12072" t="str">
        <x:v>Sweep turun 100%→50%</x:v>
      </x:c>
      <x:c r="B12072" t="str">
        <x:v>2026-08-04 12:16:20.086 +07:00</x:v>
      </x:c>
      <x:c r="C12072" s="26" t="n">
        <x:v>8353.74</x:v>
      </x:c>
      <x:c r="D12072" t="str">
        <x:v>HOT_SWEEP_50</x:v>
      </x:c>
      <x:c r="E12072" s="25" t="n">
        <x:v>0.5</x:v>
      </x:c>
      <x:c r="F12072" t="n">
        <x:v>500</x:v>
      </x:c>
      <x:c r="G12072" t="n">
        <x:v>500</x:v>
      </x:c>
      <x:c r="H12072" t="n">
        <x:v>1</x:v>
      </x:c>
      <x:c r="I12072" t="n">
        <x:v>0</x:v>
      </x:c>
      <x:c r="J12072" s="26" t="n">
        <x:v>152.239546</x:v>
      </x:c>
      <x:c r="K12072" s="26" t="n">
        <x:v>3.874375</x:v>
      </x:c>
      <x:c r="L12072" s="26" t="n">
        <x:v>4.833541</x:v>
      </x:c>
      <x:c r="M12072" s="26" t="n">
        <x:v>-2.589261</x:v>
      </x:c>
      <x:c r="N12072" s="26" t="n">
        <x:v>5.697317</x:v>
      </x:c>
      <x:c r="O12072" s="26" t="n">
        <x:v>-11.161351999999999</x:v>
      </x:c>
      <x:c r="P12072" s="26" t="n">
        <x:v>-18.762248</x:v>
      </x:c>
      <x:c r="Q12072" s="26" t="n">
        <x:v>27.40257</x:v>
      </x:c>
    </x:row>
    <x:row r="12073">
      <x:c r="A12073" t="str">
        <x:v>Sweep turun 100%→50%</x:v>
      </x:c>
      <x:c r="B12073" t="str">
        <x:v>2026-08-04 12:16:20.781 +07:00</x:v>
      </x:c>
      <x:c r="C12073" s="26" t="n">
        <x:v>8354.432</x:v>
      </x:c>
      <x:c r="D12073" t="str">
        <x:v>HOT_SWEEP_50</x:v>
      </x:c>
      <x:c r="E12073" s="25" t="n">
        <x:v>0.5</x:v>
      </x:c>
      <x:c r="F12073" t="n">
        <x:v>500</x:v>
      </x:c>
      <x:c r="G12073" t="n">
        <x:v>500</x:v>
      </x:c>
      <x:c r="H12073" t="n">
        <x:v>1</x:v>
      </x:c>
      <x:c r="I12073" t="n">
        <x:v>0</x:v>
      </x:c>
      <x:c r="J12073" s="26" t="n">
        <x:v>152.376801</x:v>
      </x:c>
      <x:c r="K12073" s="26" t="n">
        <x:v>3.8585949999999998</x:v>
      </x:c>
      <x:c r="L12073" s="26" t="n">
        <x:v>4.815832</x:v>
      </x:c>
      <x:c r="M12073" s="26" t="n">
        <x:v>-2.6450139999999998</x:v>
      </x:c>
      <x:c r="N12073" s="26" t="n">
        <x:v>5.031853</x:v>
      </x:c>
      <x:c r="O12073" s="26" t="n">
        <x:v>-11.184136</x:v>
      </x:c>
      <x:c r="P12073" s="26" t="n">
        <x:v>-18.699344</x:v>
      </x:c>
      <x:c r="Q12073" s="26" t="n">
        <x:v>27.600963</x:v>
      </x:c>
    </x:row>
    <x:row r="12074">
      <x:c r="A12074" t="str">
        <x:v>Sweep turun 100%→50%</x:v>
      </x:c>
      <x:c r="B12074" t="str">
        <x:v>2026-08-04 12:16:21.479 +07:00</x:v>
      </x:c>
      <x:c r="C12074" s="26" t="n">
        <x:v>8355.128</x:v>
      </x:c>
      <x:c r="D12074" t="str">
        <x:v>HOT_SWEEP_50</x:v>
      </x:c>
      <x:c r="E12074" s="25" t="n">
        <x:v>0.5</x:v>
      </x:c>
      <x:c r="F12074" t="n">
        <x:v>500</x:v>
      </x:c>
      <x:c r="G12074" t="n">
        <x:v>500</x:v>
      </x:c>
      <x:c r="H12074" t="n">
        <x:v>1</x:v>
      </x:c>
      <x:c r="I12074" t="n">
        <x:v>0</x:v>
      </x:c>
      <x:c r="J12074" s="26" t="n">
        <x:v>152.05982300000002</x:v>
      </x:c>
      <x:c r="K12074" s="26" t="n">
        <x:v>3.881185</x:v>
      </x:c>
      <x:c r="L12074" s="26" t="n">
        <x:v>4.872122</x:v>
      </x:c>
      <x:c r="M12074" s="26" t="n">
        <x:v>-2.6135</x:v>
      </x:c>
      <x:c r="N12074" s="26" t="n">
        <x:v>5.267513</x:v>
      </x:c>
      <x:c r="O12074" s="26" t="n">
        <x:v>-11.20743</x:v>
      </x:c>
      <x:c r="P12074" s="26" t="n">
        <x:v>-18.707793</x:v>
      </x:c>
      <x:c r="Q12074" s="26" t="n">
        <x:v>27.788986</x:v>
      </x:c>
    </x:row>
    <x:row r="12075">
      <x:c r="A12075" t="str">
        <x:v>Sweep turun 100%→50%</x:v>
      </x:c>
      <x:c r="B12075" t="str">
        <x:v>2026-08-04 12:16:22.190 +07:00</x:v>
      </x:c>
      <x:c r="C12075" s="26" t="n">
        <x:v>8355.836</x:v>
      </x:c>
      <x:c r="D12075" t="str">
        <x:v>HOT_SWEEP_50</x:v>
      </x:c>
      <x:c r="E12075" s="25" t="n">
        <x:v>0.5</x:v>
      </x:c>
      <x:c r="F12075" t="n">
        <x:v>500</x:v>
      </x:c>
      <x:c r="G12075" t="n">
        <x:v>500</x:v>
      </x:c>
      <x:c r="H12075" t="n">
        <x:v>1</x:v>
      </x:c>
      <x:c r="I12075" t="n">
        <x:v>0</x:v>
      </x:c>
      <x:c r="J12075" s="26" t="n">
        <x:v>152.261853</x:v>
      </x:c>
      <x:c r="K12075" s="26" t="n">
        <x:v>3.912049</x:v>
      </x:c>
      <x:c r="L12075" s="26" t="n">
        <x:v>4.840665</x:v>
      </x:c>
      <x:c r="M12075" s="26" t="n">
        <x:v>-2.602484</x:v>
      </x:c>
      <x:c r="N12075" s="26" t="n">
        <x:v>5.278359</x:v>
      </x:c>
      <x:c r="O12075" s="26" t="n">
        <x:v>-11.197018</x:v>
      </x:c>
      <x:c r="P12075" s="26" t="n">
        <x:v>-18.700622</x:v>
      </x:c>
      <x:c r="Q12075" s="26" t="n">
        <x:v>27.937924</x:v>
      </x:c>
    </x:row>
    <x:row r="12076">
      <x:c r="A12076" t="str">
        <x:v>Sweep turun 100%→50%</x:v>
      </x:c>
      <x:c r="B12076" t="str">
        <x:v>2026-08-04 12:16:22.873 +07:00</x:v>
      </x:c>
      <x:c r="C12076" s="26" t="n">
        <x:v>8356.534</x:v>
      </x:c>
      <x:c r="D12076" t="str">
        <x:v>HOT_SWEEP_50</x:v>
      </x:c>
      <x:c r="E12076" s="25" t="n">
        <x:v>0.5</x:v>
      </x:c>
      <x:c r="F12076" t="n">
        <x:v>500</x:v>
      </x:c>
      <x:c r="G12076" t="n">
        <x:v>500</x:v>
      </x:c>
      <x:c r="H12076" t="n">
        <x:v>1</x:v>
      </x:c>
      <x:c r="I12076" t="n">
        <x:v>0</x:v>
      </x:c>
      <x:c r="J12076" s="26" t="n">
        <x:v>152.141839</x:v>
      </x:c>
      <x:c r="K12076" s="26" t="n">
        <x:v>3.861259</x:v>
      </x:c>
      <x:c r="L12076" s="26" t="n">
        <x:v>4.894686</x:v>
      </x:c>
      <x:c r="M12076" s="26" t="n">
        <x:v>-2.651441</x:v>
      </x:c>
      <x:c r="N12076" s="26" t="n">
        <x:v>6.341361999999999</x:v>
      </x:c>
      <x:c r="O12076" s="26" t="n">
        <x:v>-11.203179</x:v>
      </x:c>
      <x:c r="P12076" s="26" t="n">
        <x:v>-19.094512</x:v>
      </x:c>
      <x:c r="Q12076" s="26" t="n">
        <x:v>27.934005000000003</x:v>
      </x:c>
    </x:row>
    <x:row r="12077">
      <x:c r="A12077" t="str">
        <x:v>Sweep turun 100%→50%</x:v>
      </x:c>
      <x:c r="B12077" t="str">
        <x:v>2026-08-04 12:16:23.577 +07:00</x:v>
      </x:c>
      <x:c r="C12077" s="26" t="n">
        <x:v>8357.222</x:v>
      </x:c>
      <x:c r="D12077" t="str">
        <x:v>HOT_SWEEP_50</x:v>
      </x:c>
      <x:c r="E12077" s="25" t="n">
        <x:v>0.5</x:v>
      </x:c>
      <x:c r="F12077" t="n">
        <x:v>500</x:v>
      </x:c>
      <x:c r="G12077" t="n">
        <x:v>500</x:v>
      </x:c>
      <x:c r="H12077" t="n">
        <x:v>1</x:v>
      </x:c>
      <x:c r="I12077" t="n">
        <x:v>0</x:v>
      </x:c>
      <x:c r="J12077" s="26" t="n">
        <x:v>152.118847</x:v>
      </x:c>
      <x:c r="K12077" s="26" t="n">
        <x:v>3.867386</x:v>
      </x:c>
      <x:c r="L12077" s="26" t="n">
        <x:v>4.8688389999999995</x:v>
      </x:c>
      <x:c r="M12077" s="26" t="n">
        <x:v>-2.642172</x:v>
      </x:c>
      <x:c r="N12077" s="26" t="n">
        <x:v>6.037802</x:v>
      </x:c>
      <x:c r="O12077" s="26" t="n">
        <x:v>-11.14316</x:v>
      </x:c>
      <x:c r="P12077" s="26" t="n">
        <x:v>-19.112311</x:v>
      </x:c>
      <x:c r="Q12077" s="26" t="n">
        <x:v>27.97378</x:v>
      </x:c>
    </x:row>
    <x:row r="12078">
      <x:c r="A12078" t="str">
        <x:v>Sweep turun 100%→50%</x:v>
      </x:c>
      <x:c r="B12078" t="str">
        <x:v>2026-08-04 12:16:24.275 +07:00</x:v>
      </x:c>
      <x:c r="C12078" s="26" t="n">
        <x:v>8357.927</x:v>
      </x:c>
      <x:c r="D12078" t="str">
        <x:v>HOT_SWEEP_50</x:v>
      </x:c>
      <x:c r="E12078" s="25" t="n">
        <x:v>0.5</x:v>
      </x:c>
      <x:c r="F12078" t="n">
        <x:v>500</x:v>
      </x:c>
      <x:c r="G12078" t="n">
        <x:v>500</x:v>
      </x:c>
      <x:c r="H12078" t="n">
        <x:v>1</x:v>
      </x:c>
      <x:c r="I12078" t="n">
        <x:v>0</x:v>
      </x:c>
      <x:c r="J12078" s="26" t="n">
        <x:v>151.935831</x:v>
      </x:c>
      <x:c r="K12078" s="26" t="n">
        <x:v>3.8735459999999997</x:v>
      </x:c>
      <x:c r="L12078" s="26" t="n">
        <x:v>4.851211999999999</x:v>
      </x:c>
      <x:c r="M12078" s="26" t="n">
        <x:v>-2.632016</x:v>
      </x:c>
      <x:c r="N12078" s="26" t="n">
        <x:v>6.026483</x:v>
      </x:c>
      <x:c r="O12078" s="26" t="n">
        <x:v>-11.109055</x:v>
      </x:c>
      <x:c r="P12078" s="26" t="n">
        <x:v>-19.125098</x:v>
      </x:c>
      <x:c r="Q12078" s="26" t="n">
        <x:v>28.030466</x:v>
      </x:c>
    </x:row>
    <x:row r="12079">
      <x:c r="A12079" t="str">
        <x:v>Sweep turun 100%→50%</x:v>
      </x:c>
      <x:c r="B12079" t="str">
        <x:v>2026-08-04 12:16:24.958 +07:00</x:v>
      </x:c>
      <x:c r="C12079" s="26" t="n">
        <x:v>8358.617</x:v>
      </x:c>
      <x:c r="D12079" t="str">
        <x:v>HOT_SWEEP_50</x:v>
      </x:c>
      <x:c r="E12079" s="25" t="n">
        <x:v>0.5</x:v>
      </x:c>
      <x:c r="F12079" t="n">
        <x:v>500</x:v>
      </x:c>
      <x:c r="G12079" t="n">
        <x:v>500</x:v>
      </x:c>
      <x:c r="H12079" t="n">
        <x:v>1</x:v>
      </x:c>
      <x:c r="I12079" t="n">
        <x:v>0</x:v>
      </x:c>
      <x:c r="J12079" s="26" t="n">
        <x:v>151.960284</x:v>
      </x:c>
      <x:c r="K12079" s="26" t="n">
        <x:v>3.8516079999999997</x:v>
      </x:c>
      <x:c r="L12079" s="26" t="n">
        <x:v>4.835441</x:v>
      </x:c>
      <x:c r="M12079" s="26" t="n">
        <x:v>-2.629284</x:v>
      </x:c>
      <x:c r="N12079" s="26" t="n">
        <x:v>5.6926060000000005</x:v>
      </x:c>
      <x:c r="O12079" s="26" t="n">
        <x:v>-11.101711</x:v>
      </x:c>
      <x:c r="P12079" s="26" t="n">
        <x:v>-19.156817</x:v>
      </x:c>
      <x:c r="Q12079" s="26" t="n">
        <x:v>27.717356</x:v>
      </x:c>
    </x:row>
    <x:row r="12080">
      <x:c r="A12080" t="str">
        <x:v>Sweep turun 100%→50%</x:v>
      </x:c>
      <x:c r="B12080" t="str">
        <x:v>2026-08-04 12:16:25.665 +07:00</x:v>
      </x:c>
      <x:c r="C12080" s="26" t="n">
        <x:v>8359.294</x:v>
      </x:c>
      <x:c r="D12080" t="str">
        <x:v>HOT_SWEEP_50</x:v>
      </x:c>
      <x:c r="E12080" s="25" t="n">
        <x:v>0.5</x:v>
      </x:c>
      <x:c r="F12080" t="n">
        <x:v>500</x:v>
      </x:c>
      <x:c r="G12080" t="n">
        <x:v>500</x:v>
      </x:c>
      <x:c r="H12080" t="n">
        <x:v>1</x:v>
      </x:c>
      <x:c r="I12080" t="n">
        <x:v>0</x:v>
      </x:c>
      <x:c r="J12080" s="26" t="n">
        <x:v>152.014077</x:v>
      </x:c>
      <x:c r="K12080" s="26" t="n">
        <x:v>3.818057</x:v>
      </x:c>
      <x:c r="L12080" s="26" t="n">
        <x:v>4.8369219999999995</x:v>
      </x:c>
      <x:c r="M12080" s="26" t="n">
        <x:v>-2.6943710000000003</x:v>
      </x:c>
      <x:c r="N12080" s="26" t="n">
        <x:v>5.003525</x:v>
      </x:c>
      <x:c r="O12080" s="26" t="n">
        <x:v>-11.138352000000001</x:v>
      </x:c>
      <x:c r="P12080" s="26" t="n">
        <x:v>-19.150263000000002</x:v>
      </x:c>
      <x:c r="Q12080" s="26" t="n">
        <x:v>27.618324</x:v>
      </x:c>
    </x:row>
    <x:row r="12081">
      <x:c r="A12081" t="str">
        <x:v>Sweep turun 100%→50%</x:v>
      </x:c>
      <x:c r="B12081" t="str">
        <x:v>2026-08-04 12:16:26.358 +07:00</x:v>
      </x:c>
      <x:c r="C12081" s="26" t="n">
        <x:v>8360.01</x:v>
      </x:c>
      <x:c r="D12081" t="str">
        <x:v>HOT_SWEEP_50</x:v>
      </x:c>
      <x:c r="E12081" s="25" t="n">
        <x:v>0.5</x:v>
      </x:c>
      <x:c r="F12081" t="n">
        <x:v>500</x:v>
      </x:c>
      <x:c r="G12081" t="n">
        <x:v>500</x:v>
      </x:c>
      <x:c r="H12081" t="n">
        <x:v>1</x:v>
      </x:c>
      <x:c r="I12081" t="n">
        <x:v>0</x:v>
      </x:c>
      <x:c r="J12081" s="26" t="n">
        <x:v>151.746124</x:v>
      </x:c>
      <x:c r="K12081" s="26" t="n">
        <x:v>3.8233680000000003</x:v>
      </x:c>
      <x:c r="L12081" s="26" t="n">
        <x:v>4.823884</x:v>
      </x:c>
      <x:c r="M12081" s="26" t="n">
        <x:v>-2.6578880000000003</x:v>
      </x:c>
      <x:c r="N12081" s="26" t="n">
        <x:v>5.173511</x:v>
      </x:c>
      <x:c r="O12081" s="26" t="n">
        <x:v>-11.107853</x:v>
      </x:c>
      <x:c r="P12081" s="26" t="n">
        <x:v>-19.176623</x:v>
      </x:c>
      <x:c r="Q12081" s="26" t="n">
        <x:v>27.690345</x:v>
      </x:c>
    </x:row>
    <x:row r="12082">
      <x:c r="A12082" t="str">
        <x:v>Sweep turun 100%→50%</x:v>
      </x:c>
      <x:c r="B12082" t="str">
        <x:v>2026-08-04 12:16:27.056 +07:00</x:v>
      </x:c>
      <x:c r="C12082" s="26" t="n">
        <x:v>8360.704</x:v>
      </x:c>
      <x:c r="D12082" t="str">
        <x:v>HOT_SWEEP_50</x:v>
      </x:c>
      <x:c r="E12082" s="25" t="n">
        <x:v>0.5</x:v>
      </x:c>
      <x:c r="F12082" t="n">
        <x:v>500</x:v>
      </x:c>
      <x:c r="G12082" t="n">
        <x:v>500</x:v>
      </x:c>
      <x:c r="H12082" t="n">
        <x:v>1</x:v>
      </x:c>
      <x:c r="I12082" t="n">
        <x:v>0</x:v>
      </x:c>
      <x:c r="J12082" s="26" t="n">
        <x:v>151.640713</x:v>
      </x:c>
      <x:c r="K12082" s="26" t="n">
        <x:v>3.8660639999999997</x:v>
      </x:c>
      <x:c r="L12082" s="26" t="n">
        <x:v>4.823185</x:v>
      </x:c>
      <x:c r="M12082" s="26" t="n">
        <x:v>-2.667462</x:v>
      </x:c>
      <x:c r="N12082" s="26" t="n">
        <x:v>6.276384999999999</x:v>
      </x:c>
      <x:c r="O12082" s="26" t="n">
        <x:v>-11.115423</x:v>
      </x:c>
      <x:c r="P12082" s="26" t="n">
        <x:v>-19.189405999999998</x:v>
      </x:c>
      <x:c r="Q12082" s="26" t="n">
        <x:v>27.866414</x:v>
      </x:c>
    </x:row>
    <x:row r="12083">
      <x:c r="A12083" t="str">
        <x:v>Sweep turun 100%→50%</x:v>
      </x:c>
      <x:c r="B12083" t="str">
        <x:v>2026-08-04 12:16:27.750 +07:00</x:v>
      </x:c>
      <x:c r="C12083" s="26" t="n">
        <x:v>8361.395</x:v>
      </x:c>
      <x:c r="D12083" t="str">
        <x:v>HOT_SWEEP_50</x:v>
      </x:c>
      <x:c r="E12083" s="25" t="n">
        <x:v>0.5</x:v>
      </x:c>
      <x:c r="F12083" t="n">
        <x:v>500</x:v>
      </x:c>
      <x:c r="G12083" t="n">
        <x:v>500</x:v>
      </x:c>
      <x:c r="H12083" t="n">
        <x:v>1</x:v>
      </x:c>
      <x:c r="I12083" t="n">
        <x:v>0</x:v>
      </x:c>
      <x:c r="J12083" s="26" t="n">
        <x:v>152.04611400000002</x:v>
      </x:c>
      <x:c r="K12083" s="26" t="n">
        <x:v>3.796093</x:v>
      </x:c>
      <x:c r="L12083" s="26" t="n">
        <x:v>4.829731000000001</x:v>
      </x:c>
      <x:c r="M12083" s="26" t="n">
        <x:v>-2.718461</x:v>
      </x:c>
      <x:c r="N12083" s="26" t="n">
        <x:v>7.001371</x:v>
      </x:c>
      <x:c r="O12083" s="26" t="n">
        <x:v>-11.110134</x:v>
      </x:c>
      <x:c r="P12083" s="26" t="n">
        <x:v>-19.178336</x:v>
      </x:c>
      <x:c r="Q12083" s="26" t="n">
        <x:v>27.703067</x:v>
      </x:c>
    </x:row>
    <x:row r="12084">
      <x:c r="A12084" t="str">
        <x:v>Sweep turun 100%→50%</x:v>
      </x:c>
      <x:c r="B12084" t="str">
        <x:v>2026-08-04 12:16:28.441 +07:00</x:v>
      </x:c>
      <x:c r="C12084" s="26" t="n">
        <x:v>8362.089</x:v>
      </x:c>
      <x:c r="D12084" t="str">
        <x:v>HOT_SWEEP_50</x:v>
      </x:c>
      <x:c r="E12084" s="25" t="n">
        <x:v>0.5</x:v>
      </x:c>
      <x:c r="F12084" t="n">
        <x:v>500</x:v>
      </x:c>
      <x:c r="G12084" t="n">
        <x:v>500</x:v>
      </x:c>
      <x:c r="H12084" t="n">
        <x:v>1</x:v>
      </x:c>
      <x:c r="I12084" t="n">
        <x:v>0</x:v>
      </x:c>
      <x:c r="J12084" s="26" t="n">
        <x:v>152.110621</x:v>
      </x:c>
      <x:c r="K12084" s="26" t="n">
        <x:v>3.775694</x:v>
      </x:c>
      <x:c r="L12084" s="26" t="n">
        <x:v>4.8214060000000005</x:v>
      </x:c>
      <x:c r="M12084" s="26" t="n">
        <x:v>-2.720361</x:v>
      </x:c>
      <x:c r="N12084" s="26" t="n">
        <x:v>6.826927</x:v>
      </x:c>
      <x:c r="O12084" s="26" t="n">
        <x:v>-11.129489</x:v>
      </x:c>
      <x:c r="P12084" s="26" t="n">
        <x:v>-19.175349</x:v>
      </x:c>
      <x:c r="Q12084" s="26" t="n">
        <x:v>28.021549999999998</x:v>
      </x:c>
    </x:row>
    <x:row r="12085">
      <x:c r="A12085" t="str">
        <x:v>Sweep turun 100%→50%</x:v>
      </x:c>
      <x:c r="B12085" t="str">
        <x:v>2026-08-04 12:16:29.166 +07:00</x:v>
      </x:c>
      <x:c r="C12085" s="26" t="n">
        <x:v>8362.817</x:v>
      </x:c>
      <x:c r="D12085" t="str">
        <x:v>HOT_SWEEP_50</x:v>
      </x:c>
      <x:c r="E12085" s="25" t="n">
        <x:v>0.5</x:v>
      </x:c>
      <x:c r="F12085" t="n">
        <x:v>500</x:v>
      </x:c>
      <x:c r="G12085" t="n">
        <x:v>500</x:v>
      </x:c>
      <x:c r="H12085" t="n">
        <x:v>1</x:v>
      </x:c>
      <x:c r="I12085" t="n">
        <x:v>0</x:v>
      </x:c>
      <x:c r="J12085" s="26" t="n">
        <x:v>152.28848200000002</x:v>
      </x:c>
      <x:c r="K12085" s="26" t="n">
        <x:v>3.710633</x:v>
      </x:c>
      <x:c r="L12085" s="26" t="n">
        <x:v>4.84328</x:v>
      </x:c>
      <x:c r="M12085" s="26" t="n">
        <x:v>-2.7312399999999997</x:v>
      </x:c>
      <x:c r="N12085" s="26" t="n">
        <x:v>5.165292999999999</x:v>
      </x:c>
      <x:c r="O12085" s="26" t="n">
        <x:v>-11.128238</x:v>
      </x:c>
      <x:c r="P12085" s="26" t="n">
        <x:v>-19.182464</x:v>
      </x:c>
      <x:c r="Q12085" s="26" t="n">
        <x:v>28.181326</x:v>
      </x:c>
    </x:row>
    <x:row r="12086">
      <x:c r="A12086" t="str">
        <x:v>Sweep turun 100%→50%</x:v>
      </x:c>
      <x:c r="B12086" t="str">
        <x:v>2026-08-04 12:16:29.882 +07:00</x:v>
      </x:c>
      <x:c r="C12086" s="26" t="n">
        <x:v>8363.511</x:v>
      </x:c>
      <x:c r="D12086" t="str">
        <x:v>HOT_SWEEP_50</x:v>
      </x:c>
      <x:c r="E12086" s="25" t="n">
        <x:v>0.5</x:v>
      </x:c>
      <x:c r="F12086" t="n">
        <x:v>500</x:v>
      </x:c>
      <x:c r="G12086" t="n">
        <x:v>500</x:v>
      </x:c>
      <x:c r="H12086" t="n">
        <x:v>1</x:v>
      </x:c>
      <x:c r="I12086" t="n">
        <x:v>0</x:v>
      </x:c>
      <x:c r="J12086" s="26" t="n">
        <x:v>152.79153000000002</x:v>
      </x:c>
      <x:c r="K12086" s="26" t="n">
        <x:v>3.7758380000000002</x:v>
      </x:c>
      <x:c r="L12086" s="26" t="n">
        <x:v>4.805475</x:v>
      </x:c>
      <x:c r="M12086" s="26" t="n">
        <x:v>-2.6728419999999997</x:v>
      </x:c>
      <x:c r="N12086" s="26" t="n">
        <x:v>5.146844000000001</x:v>
      </x:c>
      <x:c r="O12086" s="26" t="n">
        <x:v>-11.121931</x:v>
      </x:c>
      <x:c r="P12086" s="26" t="n">
        <x:v>-18.805619</x:v>
      </x:c>
      <x:c r="Q12086" s="26" t="n">
        <x:v>28.465364</x:v>
      </x:c>
    </x:row>
    <x:row r="12087">
      <x:c r="A12087" t="str">
        <x:v>Sweep turun 100%→50%</x:v>
      </x:c>
      <x:c r="B12087" t="str">
        <x:v>2026-08-04 12:16:30.573 +07:00</x:v>
      </x:c>
      <x:c r="C12087" s="26" t="n">
        <x:v>8364.218</x:v>
      </x:c>
      <x:c r="D12087" t="str">
        <x:v>HOT_SWEEP_50</x:v>
      </x:c>
      <x:c r="E12087" s="25" t="n">
        <x:v>0.5</x:v>
      </x:c>
      <x:c r="F12087" t="n">
        <x:v>500</x:v>
      </x:c>
      <x:c r="G12087" t="n">
        <x:v>500</x:v>
      </x:c>
      <x:c r="H12087" t="n">
        <x:v>1</x:v>
      </x:c>
      <x:c r="I12087" t="n">
        <x:v>0</x:v>
      </x:c>
      <x:c r="J12087" s="26" t="n">
        <x:v>152.765304</x:v>
      </x:c>
      <x:c r="K12087" s="26" t="n">
        <x:v>3.767281</x:v>
      </x:c>
      <x:c r="L12087" s="26" t="n">
        <x:v>4.802428</x:v>
      </x:c>
      <x:c r="M12087" s="26" t="n">
        <x:v>-2.671703</x:v>
      </x:c>
      <x:c r="N12087" s="26" t="n">
        <x:v>5.873667</x:v>
      </x:c>
      <x:c r="O12087" s="26" t="n">
        <x:v>-11.11543</x:v>
      </x:c>
      <x:c r="P12087" s="26" t="n">
        <x:v>-18.794961</x:v>
      </x:c>
      <x:c r="Q12087" s="26" t="n">
        <x:v>28.573418</x:v>
      </x:c>
    </x:row>
    <x:row r="12088">
      <x:c r="A12088" t="str">
        <x:v>Sweep turun 100%→50%</x:v>
      </x:c>
      <x:c r="B12088" t="str">
        <x:v>2026-08-04 12:16:31.266 +07:00</x:v>
      </x:c>
      <x:c r="C12088" s="26" t="n">
        <x:v>8364.911</x:v>
      </x:c>
      <x:c r="D12088" t="str">
        <x:v>HOT_SWEEP_50</x:v>
      </x:c>
      <x:c r="E12088" s="25" t="n">
        <x:v>0.5</x:v>
      </x:c>
      <x:c r="F12088" t="n">
        <x:v>500</x:v>
      </x:c>
      <x:c r="G12088" t="n">
        <x:v>500</x:v>
      </x:c>
      <x:c r="H12088" t="n">
        <x:v>1</x:v>
      </x:c>
      <x:c r="I12088" t="n">
        <x:v>0</x:v>
      </x:c>
      <x:c r="J12088" s="26" t="n">
        <x:v>152.76581</x:v>
      </x:c>
      <x:c r="K12088" s="26" t="n">
        <x:v>3.7504600000000003</x:v>
      </x:c>
      <x:c r="L12088" s="26" t="n">
        <x:v>4.774029</x:v>
      </x:c>
      <x:c r="M12088" s="26" t="n">
        <x:v>-2.665054</x:v>
      </x:c>
      <x:c r="N12088" s="26" t="n">
        <x:v>7.379644</x:v>
      </x:c>
      <x:c r="O12088" s="26" t="n">
        <x:v>-11.1006</x:v>
      </x:c>
      <x:c r="P12088" s="26" t="n">
        <x:v>-18.852567</x:v>
      </x:c>
      <x:c r="Q12088" s="26" t="n">
        <x:v>28.304413</x:v>
      </x:c>
    </x:row>
    <x:row r="12089">
      <x:c r="A12089" t="str">
        <x:v>Sweep turun 100%→50%</x:v>
      </x:c>
      <x:c r="B12089" t="str">
        <x:v>2026-08-04 12:16:31.949 +07:00</x:v>
      </x:c>
      <x:c r="C12089" s="26" t="n">
        <x:v>8365.595</x:v>
      </x:c>
      <x:c r="D12089" t="str">
        <x:v>HOT_SWEEP_50</x:v>
      </x:c>
      <x:c r="E12089" s="25" t="n">
        <x:v>0.5</x:v>
      </x:c>
      <x:c r="F12089" t="n">
        <x:v>500</x:v>
      </x:c>
      <x:c r="G12089" t="n">
        <x:v>500</x:v>
      </x:c>
      <x:c r="H12089" t="n">
        <x:v>1</x:v>
      </x:c>
      <x:c r="I12089" t="n">
        <x:v>0</x:v>
      </x:c>
      <x:c r="J12089" s="26" t="n">
        <x:v>153.331682</x:v>
      </x:c>
      <x:c r="K12089" s="26" t="n">
        <x:v>3.799391</x:v>
      </x:c>
      <x:c r="L12089" s="26" t="n">
        <x:v>4.775735</x:v>
      </x:c>
      <x:c r="M12089" s="26" t="n">
        <x:v>-2.6265199999999997</x:v>
      </x:c>
      <x:c r="N12089" s="26" t="n">
        <x:v>8.469524000000002</x:v>
      </x:c>
      <x:c r="O12089" s="26" t="n">
        <x:v>-11.156658</x:v>
      </x:c>
      <x:c r="P12089" s="26" t="n">
        <x:v>-18.905099</x:v>
      </x:c>
      <x:c r="Q12089" s="26" t="n">
        <x:v>28.625835</x:v>
      </x:c>
    </x:row>
    <x:row r="12090">
      <x:c r="A12090" t="str">
        <x:v>Sweep turun 100%→50%</x:v>
      </x:c>
      <x:c r="B12090" t="str">
        <x:v>2026-08-04 12:16:32.641 +07:00</x:v>
      </x:c>
      <x:c r="C12090" s="26" t="n">
        <x:v>8366.293</x:v>
      </x:c>
      <x:c r="D12090" t="str">
        <x:v>HOT_SWEEP_50</x:v>
      </x:c>
      <x:c r="E12090" s="25" t="n">
        <x:v>0.5</x:v>
      </x:c>
      <x:c r="F12090" t="n">
        <x:v>500</x:v>
      </x:c>
      <x:c r="G12090" t="n">
        <x:v>500</x:v>
      </x:c>
      <x:c r="H12090" t="n">
        <x:v>1</x:v>
      </x:c>
      <x:c r="I12090" t="n">
        <x:v>0</x:v>
      </x:c>
      <x:c r="J12090" s="26" t="n">
        <x:v>153.519183</x:v>
      </x:c>
      <x:c r="K12090" s="26" t="n">
        <x:v>3.762909</x:v>
      </x:c>
      <x:c r="L12090" s="26" t="n">
        <x:v>4.762364</x:v>
      </x:c>
      <x:c r="M12090" s="26" t="n">
        <x:v>-2.557373</x:v>
      </x:c>
      <x:c r="N12090" s="26" t="n">
        <x:v>8.497426</x:v>
      </x:c>
      <x:c r="O12090" s="26" t="n">
        <x:v>-11.106583</x:v>
      </x:c>
      <x:c r="P12090" s="26" t="n">
        <x:v>-18.895777</x:v>
      </x:c>
      <x:c r="Q12090" s="26" t="n">
        <x:v>28.733965</x:v>
      </x:c>
    </x:row>
    <x:row r="12091">
      <x:c r="A12091" t="str">
        <x:v>Sweep turun 100%→50%</x:v>
      </x:c>
      <x:c r="B12091" t="str">
        <x:v>2026-08-04 12:16:33.334 +07:00</x:v>
      </x:c>
      <x:c r="C12091" s="26" t="n">
        <x:v>8366.979</x:v>
      </x:c>
      <x:c r="D12091" t="str">
        <x:v>HOT_SWEEP_50</x:v>
      </x:c>
      <x:c r="E12091" s="25" t="n">
        <x:v>0.5</x:v>
      </x:c>
      <x:c r="F12091" t="n">
        <x:v>500</x:v>
      </x:c>
      <x:c r="G12091" t="n">
        <x:v>500</x:v>
      </x:c>
      <x:c r="H12091" t="n">
        <x:v>1</x:v>
      </x:c>
      <x:c r="I12091" t="n">
        <x:v>0</x:v>
      </x:c>
      <x:c r="J12091" s="26" t="n">
        <x:v>153.922096</x:v>
      </x:c>
      <x:c r="K12091" s="26" t="n">
        <x:v>3.757841</x:v>
      </x:c>
      <x:c r="L12091" s="26" t="n">
        <x:v>4.806628</x:v>
      </x:c>
      <x:c r="M12091" s="26" t="n">
        <x:v>-2.585144</x:v>
      </x:c>
      <x:c r="N12091" s="26" t="n">
        <x:v>8.473572</x:v>
      </x:c>
      <x:c r="O12091" s="26" t="n">
        <x:v>-11.099235</x:v>
      </x:c>
      <x:c r="P12091" s="26" t="n">
        <x:v>-18.893991</x:v>
      </x:c>
      <x:c r="Q12091" s="26" t="n">
        <x:v>28.897142000000002</x:v>
      </x:c>
    </x:row>
    <x:row r="12092">
      <x:c r="A12092" t="str">
        <x:v>Sweep turun 100%→50%</x:v>
      </x:c>
      <x:c r="B12092" t="str">
        <x:v>2026-08-04 12:16:34.018 +07:00</x:v>
      </x:c>
      <x:c r="C12092" s="26" t="n">
        <x:v>8367.679</x:v>
      </x:c>
      <x:c r="D12092" t="str">
        <x:v>HOT_SWEEP_50</x:v>
      </x:c>
      <x:c r="E12092" s="25" t="n">
        <x:v>0.5</x:v>
      </x:c>
      <x:c r="F12092" t="n">
        <x:v>500</x:v>
      </x:c>
      <x:c r="G12092" t="n">
        <x:v>500</x:v>
      </x:c>
      <x:c r="H12092" t="n">
        <x:v>1</x:v>
      </x:c>
      <x:c r="I12092" t="n">
        <x:v>0</x:v>
      </x:c>
      <x:c r="J12092" s="26" t="n">
        <x:v>154.556409</x:v>
      </x:c>
      <x:c r="K12092" s="26" t="n">
        <x:v>3.7268079999999997</x:v>
      </x:c>
      <x:c r="L12092" s="26" t="n">
        <x:v>4.744379</x:v>
      </x:c>
      <x:c r="M12092" s="26" t="n">
        <x:v>-2.580823</x:v>
      </x:c>
      <x:c r="N12092" s="26" t="n">
        <x:v>7.071435</x:v>
      </x:c>
      <x:c r="O12092" s="26" t="n">
        <x:v>-10.996228</x:v>
      </x:c>
      <x:c r="P12092" s="26" t="n">
        <x:v>-18.825267999999998</x:v>
      </x:c>
      <x:c r="Q12092" s="26" t="n">
        <x:v>29.021773</x:v>
      </x:c>
    </x:row>
    <x:row r="12093">
      <x:c r="A12093" t="str">
        <x:v>Sweep turun 100%→50%</x:v>
      </x:c>
      <x:c r="B12093" t="str">
        <x:v>2026-08-04 12:16:34.708 +07:00</x:v>
      </x:c>
      <x:c r="C12093" s="26" t="n">
        <x:v>8368.369</x:v>
      </x:c>
      <x:c r="D12093" t="str">
        <x:v>HOT_SWEEP_50</x:v>
      </x:c>
      <x:c r="E12093" s="25" t="n">
        <x:v>0.5</x:v>
      </x:c>
      <x:c r="F12093" t="n">
        <x:v>500</x:v>
      </x:c>
      <x:c r="G12093" t="n">
        <x:v>500</x:v>
      </x:c>
      <x:c r="H12093" t="n">
        <x:v>1</x:v>
      </x:c>
      <x:c r="I12093" t="n">
        <x:v>0</x:v>
      </x:c>
      <x:c r="J12093" s="26" t="n">
        <x:v>154.78061100000002</x:v>
      </x:c>
      <x:c r="K12093" s="26" t="n">
        <x:v>3.845491</x:v>
      </x:c>
      <x:c r="L12093" s="26" t="n">
        <x:v>4.768322</x:v>
      </x:c>
      <x:c r="M12093" s="26" t="n">
        <x:v>-2.540128</x:v>
      </x:c>
      <x:c r="N12093" s="26" t="n">
        <x:v>7.16014</x:v>
      </x:c>
      <x:c r="O12093" s="26" t="n">
        <x:v>-10.970482</x:v>
      </x:c>
      <x:c r="P12093" s="26" t="n">
        <x:v>-18.822435</x:v>
      </x:c>
      <x:c r="Q12093" s="26" t="n">
        <x:v>29.041165</x:v>
      </x:c>
    </x:row>
    <x:row r="12094">
      <x:c r="A12094" t="str">
        <x:v>Sweep turun 100%→50%</x:v>
      </x:c>
      <x:c r="B12094" t="str">
        <x:v>2026-08-04 12:16:35.401 +07:00</x:v>
      </x:c>
      <x:c r="C12094" s="26" t="n">
        <x:v>8369.046</x:v>
      </x:c>
      <x:c r="D12094" t="str">
        <x:v>HOT_SWEEP_50</x:v>
      </x:c>
      <x:c r="E12094" s="25" t="n">
        <x:v>0.5</x:v>
      </x:c>
      <x:c r="F12094" t="n">
        <x:v>500</x:v>
      </x:c>
      <x:c r="G12094" t="n">
        <x:v>500</x:v>
      </x:c>
      <x:c r="H12094" t="n">
        <x:v>1</x:v>
      </x:c>
      <x:c r="I12094" t="n">
        <x:v>0</x:v>
      </x:c>
      <x:c r="J12094" s="26" t="n">
        <x:v>154.593378</x:v>
      </x:c>
      <x:c r="K12094" s="26" t="n">
        <x:v>3.902725</x:v>
      </x:c>
      <x:c r="L12094" s="26" t="n">
        <x:v>4.779923</x:v>
      </x:c>
      <x:c r="M12094" s="26" t="n">
        <x:v>-2.523942</x:v>
      </x:c>
      <x:c r="N12094" s="26" t="n">
        <x:v>6.8166590000000005</x:v>
      </x:c>
      <x:c r="O12094" s="26" t="n">
        <x:v>-11.24582</x:v>
      </x:c>
      <x:c r="P12094" s="26" t="n">
        <x:v>-18.825183</x:v>
      </x:c>
      <x:c r="Q12094" s="26" t="n">
        <x:v>29.082771</x:v>
      </x:c>
    </x:row>
    <x:row r="12095">
      <x:c r="A12095" t="str">
        <x:v>Sweep turun 100%→50%</x:v>
      </x:c>
      <x:c r="B12095" t="str">
        <x:v>2026-08-04 12:16:36.118 +07:00</x:v>
      </x:c>
      <x:c r="C12095" s="26" t="n">
        <x:v>8369.747</x:v>
      </x:c>
      <x:c r="D12095" t="str">
        <x:v>HOT_SWEEP_50</x:v>
      </x:c>
      <x:c r="E12095" s="25" t="n">
        <x:v>0.5</x:v>
      </x:c>
      <x:c r="F12095" t="n">
        <x:v>500</x:v>
      </x:c>
      <x:c r="G12095" t="n">
        <x:v>500</x:v>
      </x:c>
      <x:c r="H12095" t="n">
        <x:v>1</x:v>
      </x:c>
      <x:c r="I12095" t="n">
        <x:v>0</x:v>
      </x:c>
      <x:c r="J12095" s="26" t="n">
        <x:v>154.606357</x:v>
      </x:c>
      <x:c r="K12095" s="26" t="n">
        <x:v>3.989437</x:v>
      </x:c>
      <x:c r="L12095" s="26" t="n">
        <x:v>4.774503</x:v>
      </x:c>
      <x:c r="M12095" s="26" t="n">
        <x:v>-2.5090529999999998</x:v>
      </x:c>
      <x:c r="N12095" s="26" t="n">
        <x:v>8.082608</x:v>
      </x:c>
      <x:c r="O12095" s="26" t="n">
        <x:v>-11.215994</x:v>
      </x:c>
      <x:c r="P12095" s="26" t="n">
        <x:v>-18.817969</x:v>
      </x:c>
      <x:c r="Q12095" s="26" t="n">
        <x:v>29.042188</x:v>
      </x:c>
    </x:row>
    <x:row r="12096">
      <x:c r="A12096" t="str">
        <x:v>Sweep turun 100%→50%</x:v>
      </x:c>
      <x:c r="B12096" t="str">
        <x:v>2026-08-04 12:16:36.809 +07:00</x:v>
      </x:c>
      <x:c r="C12096" s="26" t="n">
        <x:v>8370.47</x:v>
      </x:c>
      <x:c r="D12096" t="str">
        <x:v>HOT_SWEEP_50</x:v>
      </x:c>
      <x:c r="E12096" s="25" t="n">
        <x:v>0.5</x:v>
      </x:c>
      <x:c r="F12096" t="n">
        <x:v>500</x:v>
      </x:c>
      <x:c r="G12096" t="n">
        <x:v>500</x:v>
      </x:c>
      <x:c r="H12096" t="n">
        <x:v>1</x:v>
      </x:c>
      <x:c r="I12096" t="n">
        <x:v>0</x:v>
      </x:c>
      <x:c r="J12096" s="26" t="n">
        <x:v>155.23283199999997</x:v>
      </x:c>
      <x:c r="K12096" s="26" t="n">
        <x:v>3.9736900000000004</x:v>
      </x:c>
      <x:c r="L12096" s="26" t="n">
        <x:v>4.768858</x:v>
      </x:c>
      <x:c r="M12096" s="26" t="n">
        <x:v>-2.458079</x:v>
      </x:c>
      <x:c r="N12096" s="26" t="n">
        <x:v>8.760653</x:v>
      </x:c>
      <x:c r="O12096" s="26" t="n">
        <x:v>-11.23766</x:v>
      </x:c>
      <x:c r="P12096" s="26" t="n">
        <x:v>-18.822469</x:v>
      </x:c>
      <x:c r="Q12096" s="26" t="n">
        <x:v>28.927475</x:v>
      </x:c>
    </x:row>
    <x:row r="12097">
      <x:c r="A12097" t="str">
        <x:v>Sweep turun 100%→50%</x:v>
      </x:c>
      <x:c r="B12097" t="str">
        <x:v>2026-08-04 12:16:37.501 +07:00</x:v>
      </x:c>
      <x:c r="C12097" s="26" t="n">
        <x:v>8371.146</x:v>
      </x:c>
      <x:c r="D12097" t="str">
        <x:v>HOT_SWEEP_50</x:v>
      </x:c>
      <x:c r="E12097" s="25" t="n">
        <x:v>0.5</x:v>
      </x:c>
      <x:c r="F12097" t="n">
        <x:v>500</x:v>
      </x:c>
      <x:c r="G12097" t="n">
        <x:v>500</x:v>
      </x:c>
      <x:c r="H12097" t="n">
        <x:v>1</x:v>
      </x:c>
      <x:c r="I12097" t="n">
        <x:v>0</x:v>
      </x:c>
      <x:c r="J12097" s="26" t="n">
        <x:v>154.617339</x:v>
      </x:c>
      <x:c r="K12097" s="26" t="n">
        <x:v>4.102714000000001</x:v>
      </x:c>
      <x:c r="L12097" s="26" t="n">
        <x:v>4.761246</x:v>
      </x:c>
      <x:c r="M12097" s="26" t="n">
        <x:v>-2.529521</x:v>
      </x:c>
      <x:c r="N12097" s="26" t="n">
        <x:v>8.94815</x:v>
      </x:c>
      <x:c r="O12097" s="26" t="n">
        <x:v>-11.255922</x:v>
      </x:c>
      <x:c r="P12097" s="26" t="n">
        <x:v>-18.783465</x:v>
      </x:c>
      <x:c r="Q12097" s="26" t="n">
        <x:v>29.129246000000002</x:v>
      </x:c>
    </x:row>
    <x:row r="12098">
      <x:c r="A12098" t="str">
        <x:v>Sweep turun 100%→50%</x:v>
      </x:c>
      <x:c r="B12098" t="str">
        <x:v>2026-08-04 12:16:38.194 +07:00</x:v>
      </x:c>
      <x:c r="C12098" s="26" t="n">
        <x:v>8371.844</x:v>
      </x:c>
      <x:c r="D12098" t="str">
        <x:v>HOT_SWEEP_50</x:v>
      </x:c>
      <x:c r="E12098" s="25" t="n">
        <x:v>0.5</x:v>
      </x:c>
      <x:c r="F12098" t="n">
        <x:v>500</x:v>
      </x:c>
      <x:c r="G12098" t="n">
        <x:v>500</x:v>
      </x:c>
      <x:c r="H12098" t="n">
        <x:v>1</x:v>
      </x:c>
      <x:c r="I12098" t="n">
        <x:v>0</x:v>
      </x:c>
      <x:c r="J12098" s="26" t="n">
        <x:v>154.0986</x:v>
      </x:c>
      <x:c r="K12098" s="26" t="n">
        <x:v>4.104972999999999</x:v>
      </x:c>
      <x:c r="L12098" s="26" t="n">
        <x:v>4.800059</x:v>
      </x:c>
      <x:c r="M12098" s="26" t="n">
        <x:v>-2.548527</x:v>
      </x:c>
      <x:c r="N12098" s="26" t="n">
        <x:v>8.738330000000001</x:v>
      </x:c>
      <x:c r="O12098" s="26" t="n">
        <x:v>-11.266468</x:v>
      </x:c>
      <x:c r="P12098" s="26" t="n">
        <x:v>-18.745825</x:v>
      </x:c>
      <x:c r="Q12098" s="26" t="n">
        <x:v>29.32997</x:v>
      </x:c>
    </x:row>
    <x:row r="12099">
      <x:c r="A12099" t="str">
        <x:v>Sweep turun 100%→50%</x:v>
      </x:c>
      <x:c r="B12099" t="str">
        <x:v>2026-08-04 12:16:38.878 +07:00</x:v>
      </x:c>
      <x:c r="C12099" s="26" t="n">
        <x:v>8372.523</x:v>
      </x:c>
      <x:c r="D12099" t="str">
        <x:v>HOT_SWEEP_50</x:v>
      </x:c>
      <x:c r="E12099" s="25" t="n">
        <x:v>0.5</x:v>
      </x:c>
      <x:c r="F12099" t="n">
        <x:v>500</x:v>
      </x:c>
      <x:c r="G12099" t="n">
        <x:v>500</x:v>
      </x:c>
      <x:c r="H12099" t="n">
        <x:v>1</x:v>
      </x:c>
      <x:c r="I12099" t="n">
        <x:v>0</x:v>
      </x:c>
      <x:c r="J12099" s="26" t="n">
        <x:v>154.467553</x:v>
      </x:c>
      <x:c r="K12099" s="26" t="n">
        <x:v>4.112957000000001</x:v>
      </x:c>
      <x:c r="L12099" s="26" t="n">
        <x:v>4.821022999999999</x:v>
      </x:c>
      <x:c r="M12099" s="26" t="n">
        <x:v>-2.5427</x:v>
      </x:c>
      <x:c r="N12099" s="26" t="n">
        <x:v>6.571724000000001</x:v>
      </x:c>
      <x:c r="O12099" s="26" t="n">
        <x:v>-10.961721</x:v>
      </x:c>
      <x:c r="P12099" s="26" t="n">
        <x:v>-18.310561999999997</x:v>
      </x:c>
      <x:c r="Q12099" s="26" t="n">
        <x:v>29.337215999999998</x:v>
      </x:c>
    </x:row>
    <x:row r="12100">
      <x:c r="A12100" t="str">
        <x:v>Sweep turun 100%→50%</x:v>
      </x:c>
      <x:c r="B12100" t="str">
        <x:v>2026-08-04 12:16:39.569 +07:00</x:v>
      </x:c>
      <x:c r="C12100" s="26" t="n">
        <x:v>8373.219</x:v>
      </x:c>
      <x:c r="D12100" t="str">
        <x:v>HOT_SWEEP_50</x:v>
      </x:c>
      <x:c r="E12100" s="25" t="n">
        <x:v>0.5</x:v>
      </x:c>
      <x:c r="F12100" t="n">
        <x:v>500</x:v>
      </x:c>
      <x:c r="G12100" t="n">
        <x:v>500</x:v>
      </x:c>
      <x:c r="H12100" t="n">
        <x:v>1</x:v>
      </x:c>
      <x:c r="I12100" t="n">
        <x:v>0</x:v>
      </x:c>
      <x:c r="J12100" s="26" t="n">
        <x:v>154.00788200000002</x:v>
      </x:c>
      <x:c r="K12100" s="26" t="n">
        <x:v>4.160513</x:v>
      </x:c>
      <x:c r="L12100" s="26" t="n">
        <x:v>4.838499</x:v>
      </x:c>
      <x:c r="M12100" s="26" t="n">
        <x:v>-2.5683</x:v>
      </x:c>
      <x:c r="N12100" s="26" t="n">
        <x:v>8.493826</x:v>
      </x:c>
      <x:c r="O12100" s="26" t="n">
        <x:v>-10.895349</x:v>
      </x:c>
      <x:c r="P12100" s="26" t="n">
        <x:v>-18.328764</x:v>
      </x:c>
      <x:c r="Q12100" s="26" t="n">
        <x:v>29.308334</x:v>
      </x:c>
    </x:row>
    <x:row r="12101">
      <x:c r="A12101" t="str">
        <x:v>Sweep turun 100%→50%</x:v>
      </x:c>
      <x:c r="B12101" t="str">
        <x:v>2026-08-04 12:16:40.262 +07:00</x:v>
      </x:c>
      <x:c r="C12101" s="26" t="n">
        <x:v>8373.906</x:v>
      </x:c>
      <x:c r="D12101" t="str">
        <x:v>HOT_SWEEP_50</x:v>
      </x:c>
      <x:c r="E12101" s="25" t="n">
        <x:v>0.5</x:v>
      </x:c>
      <x:c r="F12101" t="n">
        <x:v>500</x:v>
      </x:c>
      <x:c r="G12101" t="n">
        <x:v>500</x:v>
      </x:c>
      <x:c r="H12101" t="n">
        <x:v>1</x:v>
      </x:c>
      <x:c r="I12101" t="n">
        <x:v>0</x:v>
      </x:c>
      <x:c r="J12101" s="26" t="n">
        <x:v>153.071508</x:v>
      </x:c>
      <x:c r="K12101" s="26" t="n">
        <x:v>4.1644760000000005</x:v>
      </x:c>
      <x:c r="L12101" s="26" t="n">
        <x:v>4.818642</x:v>
      </x:c>
      <x:c r="M12101" s="26" t="n">
        <x:v>-2.57414</x:v>
      </x:c>
      <x:c r="N12101" s="26" t="n">
        <x:v>6.869534</x:v>
      </x:c>
      <x:c r="O12101" s="26" t="n">
        <x:v>-10.89974</x:v>
      </x:c>
      <x:c r="P12101" s="26" t="n">
        <x:v>-18.318441</x:v>
      </x:c>
      <x:c r="Q12101" s="26" t="n">
        <x:v>29.247511</x:v>
      </x:c>
    </x:row>
    <x:row r="12102">
      <x:c r="A12102" t="str">
        <x:v>Sweep turun 100%→50%</x:v>
      </x:c>
      <x:c r="B12102" t="str">
        <x:v>2026-08-04 12:16:40.953 +07:00</x:v>
      </x:c>
      <x:c r="C12102" s="26" t="n">
        <x:v>8374.607</x:v>
      </x:c>
      <x:c r="D12102" t="str">
        <x:v>HOT_SWEEP_50</x:v>
      </x:c>
      <x:c r="E12102" s="25" t="n">
        <x:v>0.5</x:v>
      </x:c>
      <x:c r="F12102" t="n">
        <x:v>500</x:v>
      </x:c>
      <x:c r="G12102" t="n">
        <x:v>500</x:v>
      </x:c>
      <x:c r="H12102" t="n">
        <x:v>1</x:v>
      </x:c>
      <x:c r="I12102" t="n">
        <x:v>0</x:v>
      </x:c>
      <x:c r="J12102" s="26" t="n">
        <x:v>153.701022</x:v>
      </x:c>
      <x:c r="K12102" s="26" t="n">
        <x:v>4.1621749999999995</x:v>
      </x:c>
      <x:c r="L12102" s="26" t="n">
        <x:v>4.834685</x:v>
      </x:c>
      <x:c r="M12102" s="26" t="n">
        <x:v>-2.54115</x:v>
      </x:c>
      <x:c r="N12102" s="26" t="n">
        <x:v>7.338873</x:v>
      </x:c>
      <x:c r="O12102" s="26" t="n">
        <x:v>-10.974311</x:v>
      </x:c>
      <x:c r="P12102" s="26" t="n">
        <x:v>-18.367985</x:v>
      </x:c>
      <x:c r="Q12102" s="26" t="n">
        <x:v>28.998654</x:v>
      </x:c>
    </x:row>
    <x:row r="12103">
      <x:c r="A12103" t="str">
        <x:v>Sweep turun 100%→50%</x:v>
      </x:c>
      <x:c r="B12103" t="str">
        <x:v>2026-08-04 12:16:41.645 +07:00</x:v>
      </x:c>
      <x:c r="C12103" s="26" t="n">
        <x:v>8375.283</x:v>
      </x:c>
      <x:c r="D12103" t="str">
        <x:v>HOT_SWEEP_50</x:v>
      </x:c>
      <x:c r="E12103" s="25" t="n">
        <x:v>0.5</x:v>
      </x:c>
      <x:c r="F12103" t="n">
        <x:v>500</x:v>
      </x:c>
      <x:c r="G12103" t="n">
        <x:v>500</x:v>
      </x:c>
      <x:c r="H12103" t="n">
        <x:v>1</x:v>
      </x:c>
      <x:c r="I12103" t="n">
        <x:v>0</x:v>
      </x:c>
      <x:c r="J12103" s="26" t="n">
        <x:v>153.477862</x:v>
      </x:c>
      <x:c r="K12103" s="26" t="n">
        <x:v>4.096438</x:v>
      </x:c>
      <x:c r="L12103" s="26" t="n">
        <x:v>4.813022</x:v>
      </x:c>
      <x:c r="M12103" s="26" t="n">
        <x:v>-2.513988</x:v>
      </x:c>
      <x:c r="N12103" s="26" t="n">
        <x:v>6.809754000000001</x:v>
      </x:c>
      <x:c r="O12103" s="26" t="n">
        <x:v>-10.996966</x:v>
      </x:c>
      <x:c r="P12103" s="26" t="n">
        <x:v>-18.378483000000003</x:v>
      </x:c>
      <x:c r="Q12103" s="26" t="n">
        <x:v>28.971046</x:v>
      </x:c>
    </x:row>
    <x:row r="12104">
      <x:c r="A12104" t="str">
        <x:v>Sweep turun 100%→50%</x:v>
      </x:c>
      <x:c r="B12104" t="str">
        <x:v>2026-08-04 12:16:42.343 +07:00</x:v>
      </x:c>
      <x:c r="C12104" s="26" t="n">
        <x:v>8375.988</x:v>
      </x:c>
      <x:c r="D12104" t="str">
        <x:v>HOT_SWEEP_50</x:v>
      </x:c>
      <x:c r="E12104" s="25" t="n">
        <x:v>0.5</x:v>
      </x:c>
      <x:c r="F12104" t="n">
        <x:v>500</x:v>
      </x:c>
      <x:c r="G12104" t="n">
        <x:v>500</x:v>
      </x:c>
      <x:c r="H12104" t="n">
        <x:v>1</x:v>
      </x:c>
      <x:c r="I12104" t="n">
        <x:v>0</x:v>
      </x:c>
      <x:c r="J12104" s="26" t="n">
        <x:v>152.672127</x:v>
      </x:c>
      <x:c r="K12104" s="26" t="n">
        <x:v>4.033333</x:v>
      </x:c>
      <x:c r="L12104" s="26" t="n">
        <x:v>4.808432</x:v>
      </x:c>
      <x:c r="M12104" s="26" t="n">
        <x:v>-2.532142</x:v>
      </x:c>
      <x:c r="N12104" s="26" t="n">
        <x:v>8.003518</x:v>
      </x:c>
      <x:c r="O12104" s="26" t="n">
        <x:v>-10.996993999999999</x:v>
      </x:c>
      <x:c r="P12104" s="26" t="n">
        <x:v>-18.790523</x:v>
      </x:c>
      <x:c r="Q12104" s="26" t="n">
        <x:v>28.61706</x:v>
      </x:c>
    </x:row>
    <x:row r="12105">
      <x:c r="A12105" t="str">
        <x:v>Sweep turun 100%→50%</x:v>
      </x:c>
      <x:c r="B12105" t="str">
        <x:v>2026-08-04 12:16:43.068 +07:00</x:v>
      </x:c>
      <x:c r="C12105" s="26" t="n">
        <x:v>8376.723</x:v>
      </x:c>
      <x:c r="D12105" t="str">
        <x:v>HOT_SWEEP_50</x:v>
      </x:c>
      <x:c r="E12105" s="25" t="n">
        <x:v>0.5</x:v>
      </x:c>
      <x:c r="F12105" t="n">
        <x:v>500</x:v>
      </x:c>
      <x:c r="G12105" t="n">
        <x:v>500</x:v>
      </x:c>
      <x:c r="H12105" t="n">
        <x:v>1</x:v>
      </x:c>
      <x:c r="I12105" t="n">
        <x:v>0</x:v>
      </x:c>
      <x:c r="J12105" s="26" t="n">
        <x:v>153.148174</x:v>
      </x:c>
      <x:c r="K12105" s="26" t="n">
        <x:v>3.931835</x:v>
      </x:c>
      <x:c r="L12105" s="26" t="n">
        <x:v>4.8077190000000005</x:v>
      </x:c>
      <x:c r="M12105" s="26" t="n">
        <x:v>-2.554897</x:v>
      </x:c>
      <x:c r="N12105" s="26" t="n">
        <x:v>6.715768000000001</x:v>
      </x:c>
      <x:c r="O12105" s="26" t="n">
        <x:v>-11.017287000000001</x:v>
      </x:c>
      <x:c r="P12105" s="26" t="n">
        <x:v>-18.830543000000002</x:v>
      </x:c>
      <x:c r="Q12105" s="26" t="n">
        <x:v>28.547172</x:v>
      </x:c>
    </x:row>
    <x:row r="12106">
      <x:c r="A12106" t="str">
        <x:v>Sweep turun 100%→50%</x:v>
      </x:c>
      <x:c r="B12106" t="str">
        <x:v>2026-08-04 12:16:43.758 +07:00</x:v>
      </x:c>
      <x:c r="C12106" s="26" t="n">
        <x:v>8377.409</x:v>
      </x:c>
      <x:c r="D12106" t="str">
        <x:v>HOT_SWEEP_50</x:v>
      </x:c>
      <x:c r="E12106" s="25" t="n">
        <x:v>0.5</x:v>
      </x:c>
      <x:c r="F12106" t="n">
        <x:v>500</x:v>
      </x:c>
      <x:c r="G12106" t="n">
        <x:v>500</x:v>
      </x:c>
      <x:c r="H12106" t="n">
        <x:v>1</x:v>
      </x:c>
      <x:c r="I12106" t="n">
        <x:v>0</x:v>
      </x:c>
      <x:c r="J12106" s="26" t="n">
        <x:v>153.082371</x:v>
      </x:c>
      <x:c r="K12106" s="26" t="n">
        <x:v>3.935343</x:v>
      </x:c>
      <x:c r="L12106" s="26" t="n">
        <x:v>4.827403</x:v>
      </x:c>
      <x:c r="M12106" s="26" t="n">
        <x:v>-2.601976</x:v>
      </x:c>
      <x:c r="N12106" s="26" t="n">
        <x:v>5.7192750000000006</x:v>
      </x:c>
      <x:c r="O12106" s="26" t="n">
        <x:v>-11.009566999999999</x:v>
      </x:c>
      <x:c r="P12106" s="26" t="n">
        <x:v>-18.820604</x:v>
      </x:c>
      <x:c r="Q12106" s="26" t="n">
        <x:v>28.30649</x:v>
      </x:c>
    </x:row>
    <x:row r="12107">
      <x:c r="A12107" t="str">
        <x:v>Sweep turun 100%→50%</x:v>
      </x:c>
      <x:c r="B12107" t="str">
        <x:v>2026-08-04 12:16:44.444 +07:00</x:v>
      </x:c>
      <x:c r="C12107" s="26" t="n">
        <x:v>8378.09</x:v>
      </x:c>
      <x:c r="D12107" t="str">
        <x:v>HOT_SWEEP_50</x:v>
      </x:c>
      <x:c r="E12107" s="25" t="n">
        <x:v>0.5</x:v>
      </x:c>
      <x:c r="F12107" t="n">
        <x:v>500</x:v>
      </x:c>
      <x:c r="G12107" t="n">
        <x:v>500</x:v>
      </x:c>
      <x:c r="H12107" t="n">
        <x:v>1</x:v>
      </x:c>
      <x:c r="I12107" t="n">
        <x:v>0</x:v>
      </x:c>
      <x:c r="J12107" s="26" t="n">
        <x:v>152.597114</x:v>
      </x:c>
      <x:c r="K12107" s="26" t="n">
        <x:v>3.846473</x:v>
      </x:c>
      <x:c r="L12107" s="26" t="n">
        <x:v>4.881552</x:v>
      </x:c>
      <x:c r="M12107" s="26" t="n">
        <x:v>-2.5588859999999998</x:v>
      </x:c>
      <x:c r="N12107" s="26" t="n">
        <x:v>5.374798</x:v>
      </x:c>
      <x:c r="O12107" s="26" t="n">
        <x:v>-11.016695</x:v>
      </x:c>
      <x:c r="P12107" s="26" t="n">
        <x:v>-18.871501</x:v>
      </x:c>
      <x:c r="Q12107" s="26" t="n">
        <x:v>28.01547</x:v>
      </x:c>
    </x:row>
    <x:row r="12108">
      <x:c r="A12108" t="str">
        <x:v>Sweep turun 100%→50%</x:v>
      </x:c>
      <x:c r="B12108" t="str">
        <x:v>2026-08-04 12:16:45.131 +07:00</x:v>
      </x:c>
      <x:c r="C12108" s="26" t="n">
        <x:v>8378.786</x:v>
      </x:c>
      <x:c r="D12108" t="str">
        <x:v>HOT_SWEEP_50</x:v>
      </x:c>
      <x:c r="E12108" s="25" t="n">
        <x:v>0.5</x:v>
      </x:c>
      <x:c r="F12108" t="n">
        <x:v>500</x:v>
      </x:c>
      <x:c r="G12108" t="n">
        <x:v>500</x:v>
      </x:c>
      <x:c r="H12108" t="n">
        <x:v>1</x:v>
      </x:c>
      <x:c r="I12108" t="n">
        <x:v>0</x:v>
      </x:c>
      <x:c r="J12108" s="26" t="n">
        <x:v>152.964875</x:v>
      </x:c>
      <x:c r="K12108" s="26" t="n">
        <x:v>3.861521</x:v>
      </x:c>
      <x:c r="L12108" s="26" t="n">
        <x:v>4.871922</x:v>
      </x:c>
      <x:c r="M12108" s="26" t="n">
        <x:v>-2.534275</x:v>
      </x:c>
      <x:c r="N12108" s="26" t="n">
        <x:v>4.192681</x:v>
      </x:c>
      <x:c r="O12108" s="26" t="n">
        <x:v>-11.014661</x:v>
      </x:c>
      <x:c r="P12108" s="26" t="n">
        <x:v>-18.820757</x:v>
      </x:c>
      <x:c r="Q12108" s="26" t="n">
        <x:v>27.90927</x:v>
      </x:c>
    </x:row>
    <x:row r="12109">
      <x:c r="A12109" t="str">
        <x:v>Sweep turun 100%→50%</x:v>
      </x:c>
      <x:c r="B12109" t="str">
        <x:v>2026-08-04 12:16:45.822 +07:00</x:v>
      </x:c>
      <x:c r="C12109" s="26" t="n">
        <x:v>8379.467</x:v>
      </x:c>
      <x:c r="D12109" t="str">
        <x:v>HOT_SWEEP_50</x:v>
      </x:c>
      <x:c r="E12109" s="25" t="n">
        <x:v>0.5</x:v>
      </x:c>
      <x:c r="F12109" t="n">
        <x:v>500</x:v>
      </x:c>
      <x:c r="G12109" t="n">
        <x:v>500</x:v>
      </x:c>
      <x:c r="H12109" t="n">
        <x:v>1</x:v>
      </x:c>
      <x:c r="I12109" t="n">
        <x:v>0</x:v>
      </x:c>
      <x:c r="J12109" s="26" t="n">
        <x:v>153.357103</x:v>
      </x:c>
      <x:c r="K12109" s="26" t="n">
        <x:v>3.862604</x:v>
      </x:c>
      <x:c r="L12109" s="26" t="n">
        <x:v>4.846648999999999</x:v>
      </x:c>
      <x:c r="M12109" s="26" t="n">
        <x:v>-2.511767</x:v>
      </x:c>
      <x:c r="N12109" s="26" t="n">
        <x:v>3.9122389999999996</x:v>
      </x:c>
      <x:c r="O12109" s="26" t="n">
        <x:v>-10.961578</x:v>
      </x:c>
      <x:c r="P12109" s="26" t="n">
        <x:v>-18.816948</x:v>
      </x:c>
      <x:c r="Q12109" s="26" t="n">
        <x:v>27.548659999999998</x:v>
      </x:c>
    </x:row>
    <x:row r="12110">
      <x:c r="A12110" t="str">
        <x:v>Sweep turun 100%→50%</x:v>
      </x:c>
      <x:c r="B12110" t="str">
        <x:v>2026-08-04 12:16:46.513 +07:00</x:v>
      </x:c>
      <x:c r="C12110" s="26" t="n">
        <x:v>8380.158</x:v>
      </x:c>
      <x:c r="D12110" t="str">
        <x:v>HOT_SWEEP_50</x:v>
      </x:c>
      <x:c r="E12110" s="25" t="n">
        <x:v>0.5</x:v>
      </x:c>
      <x:c r="F12110" t="n">
        <x:v>500</x:v>
      </x:c>
      <x:c r="G12110" t="n">
        <x:v>500</x:v>
      </x:c>
      <x:c r="H12110" t="n">
        <x:v>1</x:v>
      </x:c>
      <x:c r="I12110" t="n">
        <x:v>0</x:v>
      </x:c>
      <x:c r="J12110" s="26" t="n">
        <x:v>152.793646</x:v>
      </x:c>
      <x:c r="K12110" s="26" t="n">
        <x:v>3.9345480000000004</x:v>
      </x:c>
      <x:c r="L12110" s="26" t="n">
        <x:v>4.858035</x:v>
      </x:c>
      <x:c r="M12110" s="26" t="n">
        <x:v>-2.515596</x:v>
      </x:c>
      <x:c r="N12110" s="26" t="n">
        <x:v>3.857155</x:v>
      </x:c>
      <x:c r="O12110" s="26" t="n">
        <x:v>-11.066345</x:v>
      </x:c>
      <x:c r="P12110" s="26" t="n">
        <x:v>-18.778184</x:v>
      </x:c>
      <x:c r="Q12110" s="26" t="n">
        <x:v>27.185986</x:v>
      </x:c>
    </x:row>
    <x:row r="12111">
      <x:c r="A12111" t="str">
        <x:v>Sweep turun 100%→50%</x:v>
      </x:c>
      <x:c r="B12111" t="str">
        <x:v>2026-08-04 12:16:47.206 +07:00</x:v>
      </x:c>
      <x:c r="C12111" s="26" t="n">
        <x:v>8380.859</x:v>
      </x:c>
      <x:c r="D12111" t="str">
        <x:v>HOT_SWEEP_50</x:v>
      </x:c>
      <x:c r="E12111" s="25" t="n">
        <x:v>0.5</x:v>
      </x:c>
      <x:c r="F12111" t="n">
        <x:v>500</x:v>
      </x:c>
      <x:c r="G12111" t="n">
        <x:v>500</x:v>
      </x:c>
      <x:c r="H12111" t="n">
        <x:v>1</x:v>
      </x:c>
      <x:c r="I12111" t="n">
        <x:v>0</x:v>
      </x:c>
      <x:c r="J12111" s="26" t="n">
        <x:v>152.598828</x:v>
      </x:c>
      <x:c r="K12111" s="26" t="n">
        <x:v>3.927422</x:v>
      </x:c>
      <x:c r="L12111" s="26" t="n">
        <x:v>4.865888</x:v>
      </x:c>
      <x:c r="M12111" s="26" t="n">
        <x:v>-2.501669</x:v>
      </x:c>
      <x:c r="N12111" s="26" t="n">
        <x:v>3.9171529999999994</x:v>
      </x:c>
      <x:c r="O12111" s="26" t="n">
        <x:v>-11.092623</x:v>
      </x:c>
      <x:c r="P12111" s="26" t="n">
        <x:v>-18.784229</x:v>
      </x:c>
      <x:c r="Q12111" s="26" t="n">
        <x:v>26.991833</x:v>
      </x:c>
    </x:row>
    <x:row r="12112">
      <x:c r="A12112" t="str">
        <x:v>Sweep turun 100%→50%</x:v>
      </x:c>
      <x:c r="B12112" t="str">
        <x:v>2026-08-04 12:16:47.890 +07:00</x:v>
      </x:c>
      <x:c r="C12112" s="26" t="n">
        <x:v>8381.547</x:v>
      </x:c>
      <x:c r="D12112" t="str">
        <x:v>HOT_SWEEP_50</x:v>
      </x:c>
      <x:c r="E12112" s="25" t="n">
        <x:v>0.5</x:v>
      </x:c>
      <x:c r="F12112" t="n">
        <x:v>500</x:v>
      </x:c>
      <x:c r="G12112" t="n">
        <x:v>500</x:v>
      </x:c>
      <x:c r="H12112" t="n">
        <x:v>1</x:v>
      </x:c>
      <x:c r="I12112" t="n">
        <x:v>0</x:v>
      </x:c>
      <x:c r="J12112" s="26" t="n">
        <x:v>152.873129</x:v>
      </x:c>
      <x:c r="K12112" s="26" t="n">
        <x:v>3.9094050000000005</x:v>
      </x:c>
      <x:c r="L12112" s="26" t="n">
        <x:v>4.874112</x:v>
      </x:c>
      <x:c r="M12112" s="26" t="n">
        <x:v>-2.493184</x:v>
      </x:c>
      <x:c r="N12112" s="26" t="n">
        <x:v>4.727751</x:v>
      </x:c>
      <x:c r="O12112" s="26" t="n">
        <x:v>-10.821342</x:v>
      </x:c>
      <x:c r="P12112" s="26" t="n">
        <x:v>-18.787872</x:v>
      </x:c>
      <x:c r="Q12112" s="26" t="n">
        <x:v>26.57311</x:v>
      </x:c>
    </x:row>
    <x:row r="12113">
      <x:c r="A12113" t="str">
        <x:v>Sweep turun 100%→50%</x:v>
      </x:c>
      <x:c r="B12113" t="str">
        <x:v>2026-08-04 12:16:48.582 +07:00</x:v>
      </x:c>
      <x:c r="C12113" s="26" t="n">
        <x:v>8382.228</x:v>
      </x:c>
      <x:c r="D12113" t="str">
        <x:v>HOT_SWEEP_50</x:v>
      </x:c>
      <x:c r="E12113" s="25" t="n">
        <x:v>0.5</x:v>
      </x:c>
      <x:c r="F12113" t="n">
        <x:v>500</x:v>
      </x:c>
      <x:c r="G12113" t="n">
        <x:v>500</x:v>
      </x:c>
      <x:c r="H12113" t="n">
        <x:v>1</x:v>
      </x:c>
      <x:c r="I12113" t="n">
        <x:v>0</x:v>
      </x:c>
      <x:c r="J12113" s="26" t="n">
        <x:v>152.829736</x:v>
      </x:c>
      <x:c r="K12113" s="26" t="n">
        <x:v>3.922896</x:v>
      </x:c>
      <x:c r="L12113" s="26" t="n">
        <x:v>4.861041</x:v>
      </x:c>
      <x:c r="M12113" s="26" t="n">
        <x:v>-2.487745</x:v>
      </x:c>
      <x:c r="N12113" s="26" t="n">
        <x:v>4.919779</x:v>
      </x:c>
      <x:c r="O12113" s="26" t="n">
        <x:v>-10.812553000000001</x:v>
      </x:c>
      <x:c r="P12113" s="26" t="n">
        <x:v>-18.783977</x:v>
      </x:c>
      <x:c r="Q12113" s="26" t="n">
        <x:v>26.506875</x:v>
      </x:c>
    </x:row>
    <x:row r="12114">
      <x:c r="A12114" t="str">
        <x:v>Sweep turun 100%→50%</x:v>
      </x:c>
      <x:c r="B12114" t="str">
        <x:v>2026-08-04 12:16:49.272 +07:00</x:v>
      </x:c>
      <x:c r="C12114" s="26" t="n">
        <x:v>8382.917</x:v>
      </x:c>
      <x:c r="D12114" t="str">
        <x:v>HOT_SWEEP_50</x:v>
      </x:c>
      <x:c r="E12114" s="25" t="n">
        <x:v>0.5</x:v>
      </x:c>
      <x:c r="F12114" t="n">
        <x:v>500</x:v>
      </x:c>
      <x:c r="G12114" t="n">
        <x:v>500</x:v>
      </x:c>
      <x:c r="H12114" t="n">
        <x:v>1</x:v>
      </x:c>
      <x:c r="I12114" t="n">
        <x:v>0</x:v>
      </x:c>
      <x:c r="J12114" s="26" t="n">
        <x:v>152.588978</x:v>
      </x:c>
      <x:c r="K12114" s="26" t="n">
        <x:v>3.942956</x:v>
      </x:c>
      <x:c r="L12114" s="26" t="n">
        <x:v>4.866791</x:v>
      </x:c>
      <x:c r="M12114" s="26" t="n">
        <x:v>-2.490899</x:v>
      </x:c>
      <x:c r="N12114" s="26" t="n">
        <x:v>3.573921</x:v>
      </x:c>
      <x:c r="O12114" s="26" t="n">
        <x:v>-10.852475</x:v>
      </x:c>
      <x:c r="P12114" s="26" t="n">
        <x:v>-18.735444</x:v>
      </x:c>
      <x:c r="Q12114" s="26" t="n">
        <x:v>26.11592</x:v>
      </x:c>
    </x:row>
    <x:row r="12115">
      <x:c r="A12115" t="str">
        <x:v>Sweep turun 100%→50%</x:v>
      </x:c>
      <x:c r="B12115" t="str">
        <x:v>2026-08-04 12:16:49.990 +07:00</x:v>
      </x:c>
      <x:c r="C12115" s="26" t="n">
        <x:v>8383.636</x:v>
      </x:c>
      <x:c r="D12115" t="str">
        <x:v>HOT_SWEEP_50</x:v>
      </x:c>
      <x:c r="E12115" s="25" t="n">
        <x:v>0.5</x:v>
      </x:c>
      <x:c r="F12115" t="n">
        <x:v>500</x:v>
      </x:c>
      <x:c r="G12115" t="n">
        <x:v>500</x:v>
      </x:c>
      <x:c r="H12115" t="n">
        <x:v>1</x:v>
      </x:c>
      <x:c r="I12115" t="n">
        <x:v>0</x:v>
      </x:c>
      <x:c r="J12115" s="26" t="n">
        <x:v>152.963728</x:v>
      </x:c>
      <x:c r="K12115" s="26" t="n">
        <x:v>3.93963</x:v>
      </x:c>
      <x:c r="L12115" s="26" t="n">
        <x:v>4.783643</x:v>
      </x:c>
      <x:c r="M12115" s="26" t="n">
        <x:v>-2.4803379999999997</x:v>
      </x:c>
      <x:c r="N12115" s="26" t="n">
        <x:v>4.130166</x:v>
      </x:c>
      <x:c r="O12115" s="26" t="n">
        <x:v>-10.856599999999998</x:v>
      </x:c>
      <x:c r="P12115" s="26" t="n">
        <x:v>-18.735796</x:v>
      </x:c>
      <x:c r="Q12115" s="26" t="n">
        <x:v>25.733551000000002</x:v>
      </x:c>
    </x:row>
    <x:row r="12116">
      <x:c r="A12116" t="str">
        <x:v>Sweep turun 100%→50%</x:v>
      </x:c>
      <x:c r="B12116" t="str">
        <x:v>2026-08-04 12:16:50.682 +07:00</x:v>
      </x:c>
      <x:c r="C12116" s="26" t="n">
        <x:v>8384.327</x:v>
      </x:c>
      <x:c r="D12116" t="str">
        <x:v>HOT_SWEEP_50</x:v>
      </x:c>
      <x:c r="E12116" s="25" t="n">
        <x:v>0.5</x:v>
      </x:c>
      <x:c r="F12116" t="n">
        <x:v>500</x:v>
      </x:c>
      <x:c r="G12116" t="n">
        <x:v>500</x:v>
      </x:c>
      <x:c r="H12116" t="n">
        <x:v>1</x:v>
      </x:c>
      <x:c r="I12116" t="n">
        <x:v>0</x:v>
      </x:c>
      <x:c r="J12116" s="26" t="n">
        <x:v>153.357849</x:v>
      </x:c>
      <x:c r="K12116" s="26" t="n">
        <x:v>3.951302</x:v>
      </x:c>
      <x:c r="L12116" s="26" t="n">
        <x:v>4.7908170000000005</x:v>
      </x:c>
      <x:c r="M12116" s="26" t="n">
        <x:v>-2.536566</x:v>
      </x:c>
      <x:c r="N12116" s="26" t="n">
        <x:v>3.932291</x:v>
      </x:c>
      <x:c r="O12116" s="26" t="n">
        <x:v>-10.846321000000001</x:v>
      </x:c>
      <x:c r="P12116" s="26" t="n">
        <x:v>-18.732563</x:v>
      </x:c>
      <x:c r="Q12116" s="26" t="n">
        <x:v>25.604281999999998</x:v>
      </x:c>
    </x:row>
    <x:row r="12117">
      <x:c r="A12117" t="str">
        <x:v>Sweep turun 100%→50%</x:v>
      </x:c>
      <x:c r="B12117" t="str">
        <x:v>2026-08-04 12:16:51.390 +07:00</x:v>
      </x:c>
      <x:c r="C12117" s="26" t="n">
        <x:v>8385.033</x:v>
      </x:c>
      <x:c r="D12117" t="str">
        <x:v>HOT_SWEEP_50</x:v>
      </x:c>
      <x:c r="E12117" s="25" t="n">
        <x:v>0.5</x:v>
      </x:c>
      <x:c r="F12117" t="n">
        <x:v>500</x:v>
      </x:c>
      <x:c r="G12117" t="n">
        <x:v>500</x:v>
      </x:c>
      <x:c r="H12117" t="n">
        <x:v>1</x:v>
      </x:c>
      <x:c r="I12117" t="n">
        <x:v>0</x:v>
      </x:c>
      <x:c r="J12117" s="26" t="n">
        <x:v>152.807713</x:v>
      </x:c>
      <x:c r="K12117" s="26" t="n">
        <x:v>4.031417</x:v>
      </x:c>
      <x:c r="L12117" s="26" t="n">
        <x:v>4.817575</x:v>
      </x:c>
      <x:c r="M12117" s="26" t="n">
        <x:v>-2.555972</x:v>
      </x:c>
      <x:c r="N12117" s="26" t="n">
        <x:v>1.9833319999999999</x:v>
      </x:c>
      <x:c r="O12117" s="26" t="n">
        <x:v>-11.097032</x:v>
      </x:c>
      <x:c r="P12117" s="26" t="n">
        <x:v>-19.103162</x:v>
      </x:c>
      <x:c r="Q12117" s="26" t="n">
        <x:v>25.418758</x:v>
      </x:c>
    </x:row>
    <x:row r="12118">
      <x:c r="A12118" t="str">
        <x:v>Sweep turun 100%→50%</x:v>
      </x:c>
      <x:c r="B12118" t="str">
        <x:v>2026-08-04 12:16:52.082 +07:00</x:v>
      </x:c>
      <x:c r="C12118" s="26" t="n">
        <x:v>8385.731</x:v>
      </x:c>
      <x:c r="D12118" t="str">
        <x:v>HOT_SWEEP_50</x:v>
      </x:c>
      <x:c r="E12118" s="25" t="n">
        <x:v>0.5</x:v>
      </x:c>
      <x:c r="F12118" t="n">
        <x:v>500</x:v>
      </x:c>
      <x:c r="G12118" t="n">
        <x:v>500</x:v>
      </x:c>
      <x:c r="H12118" t="n">
        <x:v>1</x:v>
      </x:c>
      <x:c r="I12118" t="n">
        <x:v>0</x:v>
      </x:c>
      <x:c r="J12118" s="26" t="n">
        <x:v>152.811483</x:v>
      </x:c>
      <x:c r="K12118" s="26" t="n">
        <x:v>4.0170390000000005</x:v>
      </x:c>
      <x:c r="L12118" s="26" t="n">
        <x:v>4.814812</x:v>
      </x:c>
      <x:c r="M12118" s="26" t="n">
        <x:v>-2.547162</x:v>
      </x:c>
      <x:c r="N12118" s="26" t="n">
        <x:v>2.080856</x:v>
      </x:c>
      <x:c r="O12118" s="26" t="n">
        <x:v>-11.08668</x:v>
      </x:c>
      <x:c r="P12118" s="26" t="n">
        <x:v>-19.117957</x:v>
      </x:c>
      <x:c r="Q12118" s="26" t="n">
        <x:v>25.006462</x:v>
      </x:c>
    </x:row>
    <x:row r="12119">
      <x:c r="A12119" t="str">
        <x:v>Sweep turun 100%→50%</x:v>
      </x:c>
      <x:c r="B12119" t="str">
        <x:v>2026-08-04 12:16:52.767 +07:00</x:v>
      </x:c>
      <x:c r="C12119" s="26" t="n">
        <x:v>8386.412</x:v>
      </x:c>
      <x:c r="D12119" t="str">
        <x:v>HOT_SWEEP_50</x:v>
      </x:c>
      <x:c r="E12119" s="25" t="n">
        <x:v>0.5</x:v>
      </x:c>
      <x:c r="F12119" t="n">
        <x:v>500</x:v>
      </x:c>
      <x:c r="G12119" t="n">
        <x:v>500</x:v>
      </x:c>
      <x:c r="H12119" t="n">
        <x:v>1</x:v>
      </x:c>
      <x:c r="I12119" t="n">
        <x:v>0</x:v>
      </x:c>
      <x:c r="J12119" s="26" t="n">
        <x:v>153.35696900000002</x:v>
      </x:c>
      <x:c r="K12119" s="26" t="n">
        <x:v>4.064508</x:v>
      </x:c>
      <x:c r="L12119" s="26" t="n">
        <x:v>4.800523999999999</x:v>
      </x:c>
      <x:c r="M12119" s="26" t="n">
        <x:v>-2.519523</x:v>
      </x:c>
      <x:c r="N12119" s="26" t="n">
        <x:v>3.528334</x:v>
      </x:c>
      <x:c r="O12119" s="26" t="n">
        <x:v>-11.137604000000001</x:v>
      </x:c>
      <x:c r="P12119" s="26" t="n">
        <x:v>-19.1014</x:v>
      </x:c>
      <x:c r="Q12119" s="26" t="n">
        <x:v>24.403587</x:v>
      </x:c>
    </x:row>
    <x:row r="12120">
      <x:c r="A12120" t="str">
        <x:v>Sweep turun 100%→50%</x:v>
      </x:c>
      <x:c r="B12120" t="str">
        <x:v>2026-08-04 12:16:53.460 +07:00</x:v>
      </x:c>
      <x:c r="C12120" s="26" t="n">
        <x:v>8387.102</x:v>
      </x:c>
      <x:c r="D12120" t="str">
        <x:v>HOT_SWEEP_50</x:v>
      </x:c>
      <x:c r="E12120" s="25" t="n">
        <x:v>0.5</x:v>
      </x:c>
      <x:c r="F12120" t="n">
        <x:v>500</x:v>
      </x:c>
      <x:c r="G12120" t="n">
        <x:v>500</x:v>
      </x:c>
      <x:c r="H12120" t="n">
        <x:v>1</x:v>
      </x:c>
      <x:c r="I12120" t="n">
        <x:v>0</x:v>
      </x:c>
      <x:c r="J12120" s="26" t="n">
        <x:v>152.78627</x:v>
      </x:c>
      <x:c r="K12120" s="26" t="n">
        <x:v>4.057339</x:v>
      </x:c>
      <x:c r="L12120" s="26" t="n">
        <x:v>4.865617</x:v>
      </x:c>
      <x:c r="M12120" s="26" t="n">
        <x:v>-2.535072</x:v>
      </x:c>
      <x:c r="N12120" s="26" t="n">
        <x:v>1.3233240000000002</x:v>
      </x:c>
      <x:c r="O12120" s="26" t="n">
        <x:v>-11.078116000000001</x:v>
      </x:c>
      <x:c r="P12120" s="26" t="n">
        <x:v>-19.122574</x:v>
      </x:c>
      <x:c r="Q12120" s="26" t="n">
        <x:v>24.541790000000002</x:v>
      </x:c>
    </x:row>
    <x:row r="12121">
      <x:c r="A12121" t="str">
        <x:v>Sweep turun 100%→50%</x:v>
      </x:c>
      <x:c r="B12121" t="str">
        <x:v>2026-08-04 12:16:54.142 +07:00</x:v>
      </x:c>
      <x:c r="C12121" s="26" t="n">
        <x:v>8387.803</x:v>
      </x:c>
      <x:c r="D12121" t="str">
        <x:v>HOT_SWEEP_50</x:v>
      </x:c>
      <x:c r="E12121" s="25" t="n">
        <x:v>0.5</x:v>
      </x:c>
      <x:c r="F12121" t="n">
        <x:v>500</x:v>
      </x:c>
      <x:c r="G12121" t="n">
        <x:v>500</x:v>
      </x:c>
      <x:c r="H12121" t="n">
        <x:v>1</x:v>
      </x:c>
      <x:c r="I12121" t="n">
        <x:v>0</x:v>
      </x:c>
      <x:c r="J12121" s="26" t="n">
        <x:v>152.817875</x:v>
      </x:c>
      <x:c r="K12121" s="26" t="n">
        <x:v>4.126542000000001</x:v>
      </x:c>
      <x:c r="L12121" s="26" t="n">
        <x:v>4.781264</x:v>
      </x:c>
      <x:c r="M12121" s="26" t="n">
        <x:v>-2.5490310000000003</x:v>
      </x:c>
      <x:c r="N12121" s="26" t="n">
        <x:v>2.430372</x:v>
      </x:c>
      <x:c r="O12121" s="26" t="n">
        <x:v>-11.055917</x:v>
      </x:c>
      <x:c r="P12121" s="26" t="n">
        <x:v>-19.191343</x:v>
      </x:c>
      <x:c r="Q12121" s="26" t="n">
        <x:v>24.257794</x:v>
      </x:c>
    </x:row>
    <x:row r="12122">
      <x:c r="A12122" t="str">
        <x:v>Sweep turun 100%→50%</x:v>
      </x:c>
      <x:c r="B12122" t="str">
        <x:v>2026-08-04 12:16:54.838 +07:00</x:v>
      </x:c>
      <x:c r="C12122" s="26" t="n">
        <x:v>8388.492</x:v>
      </x:c>
      <x:c r="D12122" t="str">
        <x:v>HOT_SWEEP_50</x:v>
      </x:c>
      <x:c r="E12122" s="25" t="n">
        <x:v>0.5</x:v>
      </x:c>
      <x:c r="F12122" t="n">
        <x:v>500</x:v>
      </x:c>
      <x:c r="G12122" t="n">
        <x:v>500</x:v>
      </x:c>
      <x:c r="H12122" t="n">
        <x:v>1</x:v>
      </x:c>
      <x:c r="I12122" t="n">
        <x:v>0</x:v>
      </x:c>
      <x:c r="J12122" s="26" t="n">
        <x:v>153.49484999999999</x:v>
      </x:c>
      <x:c r="K12122" s="26" t="n">
        <x:v>4.148981</x:v>
      </x:c>
      <x:c r="L12122" s="26" t="n">
        <x:v>4.769334</x:v>
      </x:c>
      <x:c r="M12122" s="26" t="n">
        <x:v>-2.5729830000000002</x:v>
      </x:c>
      <x:c r="N12122" s="26" t="n">
        <x:v>0.565739</x:v>
      </x:c>
      <x:c r="O12122" s="26" t="n">
        <x:v>-11.031941</x:v>
      </x:c>
      <x:c r="P12122" s="26" t="n">
        <x:v>-18.875143</x:v>
      </x:c>
      <x:c r="Q12122" s="26" t="n">
        <x:v>23.809679</x:v>
      </x:c>
    </x:row>
    <x:row r="12123">
      <x:c r="A12123" t="str">
        <x:v>Sweep turun 100%→50%</x:v>
      </x:c>
      <x:c r="B12123" t="str">
        <x:v>2026-08-04 12:16:55.532 +07:00</x:v>
      </x:c>
      <x:c r="C12123" s="26" t="n">
        <x:v>8389.172</x:v>
      </x:c>
      <x:c r="D12123" t="str">
        <x:v>HOT_SWEEP_50</x:v>
      </x:c>
      <x:c r="E12123" s="25" t="n">
        <x:v>0.5</x:v>
      </x:c>
      <x:c r="F12123" t="n">
        <x:v>500</x:v>
      </x:c>
      <x:c r="G12123" t="n">
        <x:v>500</x:v>
      </x:c>
      <x:c r="H12123" t="n">
        <x:v>1</x:v>
      </x:c>
      <x:c r="I12123" t="n">
        <x:v>0</x:v>
      </x:c>
      <x:c r="J12123" s="26" t="n">
        <x:v>153.237849</x:v>
      </x:c>
      <x:c r="K12123" s="26" t="n">
        <x:v>4.206695</x:v>
      </x:c>
      <x:c r="L12123" s="26" t="n">
        <x:v>4.789502000000001</x:v>
      </x:c>
      <x:c r="M12123" s="26" t="n">
        <x:v>-2.590326</x:v>
      </x:c>
      <x:c r="N12123" s="26" t="n">
        <x:v>-0.495792</x:v>
      </x:c>
      <x:c r="O12123" s="26" t="n">
        <x:v>-11.049016</x:v>
      </x:c>
      <x:c r="P12123" s="26" t="n">
        <x:v>-18.854681000000003</x:v>
      </x:c>
      <x:c r="Q12123" s="26" t="n">
        <x:v>23.694003000000002</x:v>
      </x:c>
    </x:row>
    <x:row r="12124">
      <x:c r="A12124" t="str">
        <x:v>Sweep turun 100%→50%</x:v>
      </x:c>
      <x:c r="B12124" t="str">
        <x:v>2026-08-04 12:16:56.227 +07:00</x:v>
      </x:c>
      <x:c r="C12124" s="26" t="n">
        <x:v>8389.887</x:v>
      </x:c>
      <x:c r="D12124" t="str">
        <x:v>HOT_SWEEP_50</x:v>
      </x:c>
      <x:c r="E12124" s="25" t="n">
        <x:v>0.5</x:v>
      </x:c>
      <x:c r="F12124" t="n">
        <x:v>500</x:v>
      </x:c>
      <x:c r="G12124" t="n">
        <x:v>500</x:v>
      </x:c>
      <x:c r="H12124" t="n">
        <x:v>1</x:v>
      </x:c>
      <x:c r="I12124" t="n">
        <x:v>0</x:v>
      </x:c>
      <x:c r="J12124" s="26" t="n">
        <x:v>153.06334199999998</x:v>
      </x:c>
      <x:c r="K12124" s="26" t="n">
        <x:v>4.169683</x:v>
      </x:c>
      <x:c r="L12124" s="26" t="n">
        <x:v>4.779117</x:v>
      </x:c>
      <x:c r="M12124" s="26" t="n">
        <x:v>-2.589701</x:v>
      </x:c>
      <x:c r="N12124" s="26" t="n">
        <x:v>0.30508599999999997</x:v>
      </x:c>
      <x:c r="O12124" s="26" t="n">
        <x:v>-11.02483</x:v>
      </x:c>
      <x:c r="P12124" s="26" t="n">
        <x:v>-18.824786</x:v>
      </x:c>
      <x:c r="Q12124" s="26" t="n">
        <x:v>23.540644</x:v>
      </x:c>
    </x:row>
    <x:row r="12125">
      <x:c r="A12125" t="str">
        <x:v>Sweep turun 100%→50%</x:v>
      </x:c>
      <x:c r="B12125" t="str">
        <x:v>2026-08-04 12:16:56.949 +07:00</x:v>
      </x:c>
      <x:c r="C12125" s="26" t="n">
        <x:v>8390.595</x:v>
      </x:c>
      <x:c r="D12125" t="str">
        <x:v>HOT_SWEEP_50</x:v>
      </x:c>
      <x:c r="E12125" s="25" t="n">
        <x:v>0.5</x:v>
      </x:c>
      <x:c r="F12125" t="n">
        <x:v>500</x:v>
      </x:c>
      <x:c r="G12125" t="n">
        <x:v>500</x:v>
      </x:c>
      <x:c r="H12125" t="n">
        <x:v>1</x:v>
      </x:c>
      <x:c r="I12125" t="n">
        <x:v>0</x:v>
      </x:c>
      <x:c r="J12125" s="26" t="n">
        <x:v>153.84011</x:v>
      </x:c>
      <x:c r="K12125" s="26" t="n">
        <x:v>4.196587</x:v>
      </x:c>
      <x:c r="L12125" s="26" t="n">
        <x:v>4.819883</x:v>
      </x:c>
      <x:c r="M12125" s="26" t="n">
        <x:v>-2.536462</x:v>
      </x:c>
      <x:c r="N12125" s="26" t="n">
        <x:v>-0.25479399999999996</x:v>
      </x:c>
      <x:c r="O12125" s="26" t="n">
        <x:v>-10.751291</x:v>
      </x:c>
      <x:c r="P12125" s="26" t="n">
        <x:v>-18.424578</x:v>
      </x:c>
      <x:c r="Q12125" s="26" t="n">
        <x:v>23.339868</x:v>
      </x:c>
    </x:row>
    <x:row r="12126">
      <x:c r="A12126" t="str">
        <x:v>Sweep turun 100%→50%</x:v>
      </x:c>
      <x:c r="B12126" t="str">
        <x:v>2026-08-04 12:16:57.643 +07:00</x:v>
      </x:c>
      <x:c r="C12126" s="26" t="n">
        <x:v>8391.285</x:v>
      </x:c>
      <x:c r="D12126" t="str">
        <x:v>HOT_SWEEP_50</x:v>
      </x:c>
      <x:c r="E12126" s="25" t="n">
        <x:v>0.5</x:v>
      </x:c>
      <x:c r="F12126" t="n">
        <x:v>500</x:v>
      </x:c>
      <x:c r="G12126" t="n">
        <x:v>500</x:v>
      </x:c>
      <x:c r="H12126" t="n">
        <x:v>1</x:v>
      </x:c>
      <x:c r="I12126" t="n">
        <x:v>0</x:v>
      </x:c>
      <x:c r="J12126" s="26" t="n">
        <x:v>153.932303</x:v>
      </x:c>
      <x:c r="K12126" s="26" t="n">
        <x:v>4.1724939999999995</x:v>
      </x:c>
      <x:c r="L12126" s="26" t="n">
        <x:v>4.811665</x:v>
      </x:c>
      <x:c r="M12126" s="26" t="n">
        <x:v>-2.466301</x:v>
      </x:c>
      <x:c r="N12126" s="26" t="n">
        <x:v>-1.2885069999999998</x:v>
      </x:c>
      <x:c r="O12126" s="26" t="n">
        <x:v>-10.710215</x:v>
      </x:c>
      <x:c r="P12126" s="26" t="n">
        <x:v>-18.411379</x:v>
      </x:c>
      <x:c r="Q12126" s="26" t="n">
        <x:v>22.67893</x:v>
      </x:c>
    </x:row>
    <x:row r="12127">
      <x:c r="A12127" t="str">
        <x:v>Sweep turun 100%→50%</x:v>
      </x:c>
      <x:c r="B12127" t="str">
        <x:v>2026-08-04 12:16:58.342 +07:00</x:v>
      </x:c>
      <x:c r="C12127" s="26" t="n">
        <x:v>8392.001</x:v>
      </x:c>
      <x:c r="D12127" t="str">
        <x:v>HOT_SWEEP_50</x:v>
      </x:c>
      <x:c r="E12127" s="25" t="n">
        <x:v>0.5</x:v>
      </x:c>
      <x:c r="F12127" t="n">
        <x:v>500</x:v>
      </x:c>
      <x:c r="G12127" t="n">
        <x:v>500</x:v>
      </x:c>
      <x:c r="H12127" t="n">
        <x:v>1</x:v>
      </x:c>
      <x:c r="I12127" t="n">
        <x:v>0</x:v>
      </x:c>
      <x:c r="J12127" s="26" t="n">
        <x:v>153.952241</x:v>
      </x:c>
      <x:c r="K12127" s="26" t="n">
        <x:v>4.084472</x:v>
      </x:c>
      <x:c r="L12127" s="26" t="n">
        <x:v>4.817463</x:v>
      </x:c>
      <x:c r="M12127" s="26" t="n">
        <x:v>-2.468648</x:v>
      </x:c>
      <x:c r="N12127" s="26" t="n">
        <x:v>-1.5723449999999999</x:v>
      </x:c>
      <x:c r="O12127" s="26" t="n">
        <x:v>-10.706903</x:v>
      </x:c>
      <x:c r="P12127" s="26" t="n">
        <x:v>-18.472588000000002</x:v>
      </x:c>
      <x:c r="Q12127" s="26" t="n">
        <x:v>22.126310999999998</x:v>
      </x:c>
    </x:row>
    <x:row r="12128">
      <x:c r="A12128" t="str">
        <x:v>Sweep turun 100%→50%</x:v>
      </x:c>
      <x:c r="B12128" t="str">
        <x:v>2026-08-04 12:16:59.038 +07:00</x:v>
      </x:c>
      <x:c r="C12128" s="26" t="n">
        <x:v>8392.679</x:v>
      </x:c>
      <x:c r="D12128" t="str">
        <x:v>HOT_SWEEP_50</x:v>
      </x:c>
      <x:c r="E12128" s="25" t="n">
        <x:v>0.5</x:v>
      </x:c>
      <x:c r="F12128" t="n">
        <x:v>500</x:v>
      </x:c>
      <x:c r="G12128" t="n">
        <x:v>500</x:v>
      </x:c>
      <x:c r="H12128" t="n">
        <x:v>1</x:v>
      </x:c>
      <x:c r="I12128" t="n">
        <x:v>0</x:v>
      </x:c>
      <x:c r="J12128" s="26" t="n">
        <x:v>154.573828</x:v>
      </x:c>
      <x:c r="K12128" s="26" t="n">
        <x:v>4.006381</x:v>
      </x:c>
      <x:c r="L12128" s="26" t="n">
        <x:v>4.831595</x:v>
      </x:c>
      <x:c r="M12128" s="26" t="n">
        <x:v>-2.478796</x:v>
      </x:c>
      <x:c r="N12128" s="26" t="n">
        <x:v>-2.635129</x:v>
      </x:c>
      <x:c r="O12128" s="26" t="n">
        <x:v>-10.723389999999998</x:v>
      </x:c>
      <x:c r="P12128" s="26" t="n">
        <x:v>-18.461963</x:v>
      </x:c>
      <x:c r="Q12128" s="26" t="n">
        <x:v>22.077139</x:v>
      </x:c>
    </x:row>
    <x:row r="12129">
      <x:c r="A12129" t="str">
        <x:v>Sweep turun 100%→50%</x:v>
      </x:c>
      <x:c r="B12129" t="str">
        <x:v>2026-08-04 12:16:59.724 +07:00</x:v>
      </x:c>
      <x:c r="C12129" s="26" t="n">
        <x:v>8393.369</x:v>
      </x:c>
      <x:c r="D12129" t="str">
        <x:v>HOT_SWEEP_50</x:v>
      </x:c>
      <x:c r="E12129" s="25" t="n">
        <x:v>0.5</x:v>
      </x:c>
      <x:c r="F12129" t="n">
        <x:v>500</x:v>
      </x:c>
      <x:c r="G12129" t="n">
        <x:v>500</x:v>
      </x:c>
      <x:c r="H12129" t="n">
        <x:v>1</x:v>
      </x:c>
      <x:c r="I12129" t="n">
        <x:v>0</x:v>
      </x:c>
      <x:c r="J12129" s="26" t="n">
        <x:v>154.700726</x:v>
      </x:c>
      <x:c r="K12129" s="26" t="n">
        <x:v>3.924902</x:v>
      </x:c>
      <x:c r="L12129" s="26" t="n">
        <x:v>4.8378630000000005</x:v>
      </x:c>
      <x:c r="M12129" s="26" t="n">
        <x:v>-2.589448</x:v>
      </x:c>
      <x:c r="N12129" s="26" t="n">
        <x:v>-3.373561</x:v>
      </x:c>
      <x:c r="O12129" s="26" t="n">
        <x:v>-10.739642</x:v>
      </x:c>
      <x:c r="P12129" s="26" t="n">
        <x:v>-18.487299</x:v>
      </x:c>
      <x:c r="Q12129" s="26" t="n">
        <x:v>22.345067999999998</x:v>
      </x:c>
    </x:row>
    <x:row r="12130">
      <x:c r="A12130" t="str">
        <x:v>Sweep turun 100%→50%</x:v>
      </x:c>
      <x:c r="B12130" t="str">
        <x:v>2026-08-04 12:17:00.419 +07:00</x:v>
      </x:c>
      <x:c r="C12130" s="26" t="n">
        <x:v>8394.065</x:v>
      </x:c>
      <x:c r="D12130" t="str">
        <x:v>HOT_SWEEP_50</x:v>
      </x:c>
      <x:c r="E12130" s="25" t="n">
        <x:v>0.5</x:v>
      </x:c>
      <x:c r="F12130" t="n">
        <x:v>500</x:v>
      </x:c>
      <x:c r="G12130" t="n">
        <x:v>500</x:v>
      </x:c>
      <x:c r="H12130" t="n">
        <x:v>1</x:v>
      </x:c>
      <x:c r="I12130" t="n">
        <x:v>0</x:v>
      </x:c>
      <x:c r="J12130" s="26" t="n">
        <x:v>154.39176600000002</x:v>
      </x:c>
      <x:c r="K12130" s="26" t="n">
        <x:v>3.910204</x:v>
      </x:c>
      <x:c r="L12130" s="26" t="n">
        <x:v>4.80253</x:v>
      </x:c>
      <x:c r="M12130" s="26" t="n">
        <x:v>-2.6011379999999997</x:v>
      </x:c>
      <x:c r="N12130" s="26" t="n">
        <x:v>-3.42114</x:v>
      </x:c>
      <x:c r="O12130" s="26" t="n">
        <x:v>-10.956063</x:v>
      </x:c>
      <x:c r="P12130" s="26" t="n">
        <x:v>-18.504215000000002</x:v>
      </x:c>
      <x:c r="Q12130" s="26" t="n">
        <x:v>21.221224</x:v>
      </x:c>
    </x:row>
    <x:row r="12131">
      <x:c r="A12131" t="str">
        <x:v>Sweep turun 100%→50%</x:v>
      </x:c>
      <x:c r="B12131" t="str">
        <x:v>2026-08-04 12:17:01.127 +07:00</x:v>
      </x:c>
      <x:c r="C12131" s="26" t="n">
        <x:v>8394.778</x:v>
      </x:c>
      <x:c r="D12131" t="str">
        <x:v>HOT_SWEEP_50</x:v>
      </x:c>
      <x:c r="E12131" s="25" t="n">
        <x:v>0.5</x:v>
      </x:c>
      <x:c r="F12131" t="n">
        <x:v>500</x:v>
      </x:c>
      <x:c r="G12131" t="n">
        <x:v>500</x:v>
      </x:c>
      <x:c r="H12131" t="n">
        <x:v>1</x:v>
      </x:c>
      <x:c r="I12131" t="n">
        <x:v>0</x:v>
      </x:c>
      <x:c r="J12131" s="26" t="n">
        <x:v>154.682145</x:v>
      </x:c>
      <x:c r="K12131" s="26" t="n">
        <x:v>3.865659</x:v>
      </x:c>
      <x:c r="L12131" s="26" t="n">
        <x:v>4.884114</x:v>
      </x:c>
      <x:c r="M12131" s="26" t="n">
        <x:v>-2.572963</x:v>
      </x:c>
      <x:c r="N12131" s="26" t="n">
        <x:v>-3.008186</x:v>
      </x:c>
      <x:c r="O12131" s="26" t="n">
        <x:v>-10.942988000000001</x:v>
      </x:c>
      <x:c r="P12131" s="26" t="n">
        <x:v>-18.461537</x:v>
      </x:c>
      <x:c r="Q12131" s="26" t="n">
        <x:v>21.062331</x:v>
      </x:c>
    </x:row>
    <x:row r="12132">
      <x:c r="A12132" t="str">
        <x:v>Sweep turun 100%→50%</x:v>
      </x:c>
      <x:c r="B12132" t="str">
        <x:v>2026-08-04 12:17:01.816 +07:00</x:v>
      </x:c>
      <x:c r="C12132" s="26" t="n">
        <x:v>8395.466</x:v>
      </x:c>
      <x:c r="D12132" t="str">
        <x:v>HOT_SWEEP_50</x:v>
      </x:c>
      <x:c r="E12132" s="25" t="n">
        <x:v>0.5</x:v>
      </x:c>
      <x:c r="F12132" t="n">
        <x:v>500</x:v>
      </x:c>
      <x:c r="G12132" t="n">
        <x:v>500</x:v>
      </x:c>
      <x:c r="H12132" t="n">
        <x:v>1</x:v>
      </x:c>
      <x:c r="I12132" t="n">
        <x:v>0</x:v>
      </x:c>
      <x:c r="J12132" s="26" t="n">
        <x:v>154.73265899999998</x:v>
      </x:c>
      <x:c r="K12132" s="26" t="n">
        <x:v>3.7937190000000003</x:v>
      </x:c>
      <x:c r="L12132" s="26" t="n">
        <x:v>4.88826</x:v>
      </x:c>
      <x:c r="M12132" s="26" t="n">
        <x:v>-2.610475</x:v>
      </x:c>
      <x:c r="N12132" s="26" t="n">
        <x:v>-1.557187</x:v>
      </x:c>
      <x:c r="O12132" s="26" t="n">
        <x:v>-10.949798</x:v>
      </x:c>
      <x:c r="P12132" s="26" t="n">
        <x:v>-18.36225</x:v>
      </x:c>
      <x:c r="Q12132" s="26" t="n">
        <x:v>21.718636</x:v>
      </x:c>
    </x:row>
    <x:row r="12133">
      <x:c r="A12133" t="str">
        <x:v>Sweep turun 100%→50%</x:v>
      </x:c>
      <x:c r="B12133" t="str">
        <x:v>2026-08-04 12:17:02.502 +07:00</x:v>
      </x:c>
      <x:c r="C12133" s="26" t="n">
        <x:v>8396.147</x:v>
      </x:c>
      <x:c r="D12133" t="str">
        <x:v>HOT_SWEEP_50</x:v>
      </x:c>
      <x:c r="E12133" s="25" t="n">
        <x:v>0.5</x:v>
      </x:c>
      <x:c r="F12133" t="n">
        <x:v>500</x:v>
      </x:c>
      <x:c r="G12133" t="n">
        <x:v>500</x:v>
      </x:c>
      <x:c r="H12133" t="n">
        <x:v>1</x:v>
      </x:c>
      <x:c r="I12133" t="n">
        <x:v>0</x:v>
      </x:c>
      <x:c r="J12133" s="26" t="n">
        <x:v>154.367208</x:v>
      </x:c>
      <x:c r="K12133" s="26" t="n">
        <x:v>3.731319</x:v>
      </x:c>
      <x:c r="L12133" s="26" t="n">
        <x:v>4.874846000000001</x:v>
      </x:c>
      <x:c r="M12133" s="26" t="n">
        <x:v>-2.6079800000000004</x:v>
      </x:c>
      <x:c r="N12133" s="26" t="n">
        <x:v>-1.507844</x:v>
      </x:c>
      <x:c r="O12133" s="26" t="n">
        <x:v>-10.946273</x:v>
      </x:c>
      <x:c r="P12133" s="26" t="n">
        <x:v>-18.342247</x:v>
      </x:c>
      <x:c r="Q12133" s="26" t="n">
        <x:v>21.693712</x:v>
      </x:c>
    </x:row>
    <x:row r="12134">
      <x:c r="A12134" t="str">
        <x:v>Sweep turun 100%→50%</x:v>
      </x:c>
      <x:c r="B12134" t="str">
        <x:v>2026-08-04 12:17:03.194 +07:00</x:v>
      </x:c>
      <x:c r="C12134" s="26" t="n">
        <x:v>8396.831</x:v>
      </x:c>
      <x:c r="D12134" t="str">
        <x:v>HOT_SWEEP_50</x:v>
      </x:c>
      <x:c r="E12134" s="25" t="n">
        <x:v>0.5</x:v>
      </x:c>
      <x:c r="F12134" t="n">
        <x:v>500</x:v>
      </x:c>
      <x:c r="G12134" t="n">
        <x:v>500</x:v>
      </x:c>
      <x:c r="H12134" t="n">
        <x:v>1</x:v>
      </x:c>
      <x:c r="I12134" t="n">
        <x:v>0</x:v>
      </x:c>
      <x:c r="J12134" s="26" t="n">
        <x:v>153.887585</x:v>
      </x:c>
      <x:c r="K12134" s="26" t="n">
        <x:v>3.7800849999999997</x:v>
      </x:c>
      <x:c r="L12134" s="26" t="n">
        <x:v>4.889654999999999</x:v>
      </x:c>
      <x:c r="M12134" s="26" t="n">
        <x:v>-2.607504</x:v>
      </x:c>
      <x:c r="N12134" s="26" t="n">
        <x:v>-2.399564</x:v>
      </x:c>
      <x:c r="O12134" s="26" t="n">
        <x:v>-10.949423</x:v>
      </x:c>
      <x:c r="P12134" s="26" t="n">
        <x:v>-18.394087</x:v>
      </x:c>
      <x:c r="Q12134" s="26" t="n">
        <x:v>21.39071</x:v>
      </x:c>
    </x:row>
    <x:row r="12135">
      <x:c r="A12135" t="str">
        <x:v>Sweep turun 100%→50%</x:v>
      </x:c>
      <x:c r="B12135" t="str">
        <x:v>2026-08-04 12:17:03.910 +07:00</x:v>
      </x:c>
      <x:c r="C12135" s="26" t="n">
        <x:v>8397.555</x:v>
      </x:c>
      <x:c r="D12135" t="str">
        <x:v>HOT_SWEEP_50</x:v>
      </x:c>
      <x:c r="E12135" s="25" t="n">
        <x:v>0.5</x:v>
      </x:c>
      <x:c r="F12135" t="n">
        <x:v>500</x:v>
      </x:c>
      <x:c r="G12135" t="n">
        <x:v>500</x:v>
      </x:c>
      <x:c r="H12135" t="n">
        <x:v>1</x:v>
      </x:c>
      <x:c r="I12135" t="n">
        <x:v>0</x:v>
      </x:c>
      <x:c r="J12135" s="26" t="n">
        <x:v>154.017836</x:v>
      </x:c>
      <x:c r="K12135" s="26" t="n">
        <x:v>3.7691719999999997</x:v>
      </x:c>
      <x:c r="L12135" s="26" t="n">
        <x:v>4.88072</x:v>
      </x:c>
      <x:c r="M12135" s="26" t="n">
        <x:v>-2.617599</x:v>
      </x:c>
      <x:c r="N12135" s="26" t="n">
        <x:v>-1.535652</x:v>
      </x:c>
      <x:c r="O12135" s="26" t="n">
        <x:v>-11.008693</x:v>
      </x:c>
      <x:c r="P12135" s="26" t="n">
        <x:v>-18.361459</x:v>
      </x:c>
      <x:c r="Q12135" s="26" t="n">
        <x:v>21.782609</x:v>
      </x:c>
    </x:row>
    <x:row r="12136">
      <x:c r="A12136" t="str">
        <x:v>Sweep turun 100%→50%</x:v>
      </x:c>
      <x:c r="B12136" t="str">
        <x:v>2026-08-04 12:17:04.604 +07:00</x:v>
      </x:c>
      <x:c r="C12136" s="26" t="n">
        <x:v>8398.245</x:v>
      </x:c>
      <x:c r="D12136" t="str">
        <x:v>HOT_SWEEP_50</x:v>
      </x:c>
      <x:c r="E12136" s="25" t="n">
        <x:v>0.5</x:v>
      </x:c>
      <x:c r="F12136" t="n">
        <x:v>500</x:v>
      </x:c>
      <x:c r="G12136" t="n">
        <x:v>500</x:v>
      </x:c>
      <x:c r="H12136" t="n">
        <x:v>1</x:v>
      </x:c>
      <x:c r="I12136" t="n">
        <x:v>0</x:v>
      </x:c>
      <x:c r="J12136" s="26" t="n">
        <x:v>153.979033</x:v>
      </x:c>
      <x:c r="K12136" s="26" t="n">
        <x:v>3.7904649999999998</x:v>
      </x:c>
      <x:c r="L12136" s="26" t="n">
        <x:v>4.875667999999999</x:v>
      </x:c>
      <x:c r="M12136" s="26" t="n">
        <x:v>-2.637177</x:v>
      </x:c>
      <x:c r="N12136" s="26" t="n">
        <x:v>-0.404978</x:v>
      </x:c>
      <x:c r="O12136" s="26" t="n">
        <x:v>-11.118492</x:v>
      </x:c>
      <x:c r="P12136" s="26" t="n">
        <x:v>-18.375417000000002</x:v>
      </x:c>
      <x:c r="Q12136" s="26" t="n">
        <x:v>22.346692</x:v>
      </x:c>
    </x:row>
    <x:row r="12137">
      <x:c r="A12137" t="str">
        <x:v>Sweep turun 100%→50%</x:v>
      </x:c>
      <x:c r="B12137" t="str">
        <x:v>2026-08-04 12:17:05.302 +07:00</x:v>
      </x:c>
      <x:c r="C12137" s="26" t="n">
        <x:v>8398.961</x:v>
      </x:c>
      <x:c r="D12137" t="str">
        <x:v>HOT_SWEEP_50</x:v>
      </x:c>
      <x:c r="E12137" s="25" t="n">
        <x:v>0.5</x:v>
      </x:c>
      <x:c r="F12137" t="n">
        <x:v>500</x:v>
      </x:c>
      <x:c r="G12137" t="n">
        <x:v>500</x:v>
      </x:c>
      <x:c r="H12137" t="n">
        <x:v>1</x:v>
      </x:c>
      <x:c r="I12137" t="n">
        <x:v>0</x:v>
      </x:c>
      <x:c r="J12137" s="26" t="n">
        <x:v>153.276339</x:v>
      </x:c>
      <x:c r="K12137" s="26" t="n">
        <x:v>3.791169</x:v>
      </x:c>
      <x:c r="L12137" s="26" t="n">
        <x:v>4.856764</x:v>
      </x:c>
      <x:c r="M12137" s="26" t="n">
        <x:v>-2.610376</x:v>
      </x:c>
      <x:c r="N12137" s="26" t="n">
        <x:v>-0.38523799999999997</x:v>
      </x:c>
      <x:c r="O12137" s="26" t="n">
        <x:v>-11.112950999999999</x:v>
      </x:c>
      <x:c r="P12137" s="26" t="n">
        <x:v>-18.373571</x:v>
      </x:c>
      <x:c r="Q12137" s="26" t="n">
        <x:v>22.212759</x:v>
      </x:c>
    </x:row>
    <x:row r="12138">
      <x:c r="A12138" t="str">
        <x:v>Sweep turun 100%→50%</x:v>
      </x:c>
      <x:c r="B12138" t="str">
        <x:v>2026-08-04 12:17:05.996 +07:00</x:v>
      </x:c>
      <x:c r="C12138" s="26" t="n">
        <x:v>8399.639</x:v>
      </x:c>
      <x:c r="D12138" t="str">
        <x:v>HOT_SWEEP_50</x:v>
      </x:c>
      <x:c r="E12138" s="25" t="n">
        <x:v>0.5</x:v>
      </x:c>
      <x:c r="F12138" t="n">
        <x:v>500</x:v>
      </x:c>
      <x:c r="G12138" t="n">
        <x:v>500</x:v>
      </x:c>
      <x:c r="H12138" t="n">
        <x:v>1</x:v>
      </x:c>
      <x:c r="I12138" t="n">
        <x:v>0</x:v>
      </x:c>
      <x:c r="J12138" s="26" t="n">
        <x:v>153.468341</x:v>
      </x:c>
      <x:c r="K12138" s="26" t="n">
        <x:v>3.808306</x:v>
      </x:c>
      <x:c r="L12138" s="26" t="n">
        <x:v>4.782535</x:v>
      </x:c>
      <x:c r="M12138" s="26" t="n">
        <x:v>-2.5824659999999997</x:v>
      </x:c>
      <x:c r="N12138" s="26" t="n">
        <x:v>0.41354599999999997</x:v>
      </x:c>
      <x:c r="O12138" s="26" t="n">
        <x:v>-11.112772999999999</x:v>
      </x:c>
      <x:c r="P12138" s="26" t="n">
        <x:v>-18.353498</x:v>
      </x:c>
      <x:c r="Q12138" s="26" t="n">
        <x:v>22.152017999999998</x:v>
      </x:c>
    </x:row>
    <x:row r="12139">
      <x:c r="A12139" t="str">
        <x:v>Sweep turun 100%→50%</x:v>
      </x:c>
      <x:c r="B12139" t="str">
        <x:v>2026-08-04 12:17:06.712 +07:00</x:v>
      </x:c>
      <x:c r="C12139" s="26" t="n">
        <x:v>8400.353</x:v>
      </x:c>
      <x:c r="D12139" t="str">
        <x:v>HOT_SWEEP_50</x:v>
      </x:c>
      <x:c r="E12139" s="25" t="n">
        <x:v>0.5</x:v>
      </x:c>
      <x:c r="F12139" t="n">
        <x:v>500</x:v>
      </x:c>
      <x:c r="G12139" t="n">
        <x:v>500</x:v>
      </x:c>
      <x:c r="H12139" t="n">
        <x:v>1</x:v>
      </x:c>
      <x:c r="I12139" t="n">
        <x:v>0</x:v>
      </x:c>
      <x:c r="J12139" s="26" t="n">
        <x:v>153.570771</x:v>
      </x:c>
      <x:c r="K12139" s="26" t="n">
        <x:v>3.8499049999999997</x:v>
      </x:c>
      <x:c r="L12139" s="26" t="n">
        <x:v>4.8077119999999995</x:v>
      </x:c>
      <x:c r="M12139" s="26" t="n">
        <x:v>-2.526663</x:v>
      </x:c>
      <x:c r="N12139" s="26" t="n">
        <x:v>1.305709</x:v>
      </x:c>
      <x:c r="O12139" s="26" t="n">
        <x:v>-11.053647</x:v>
      </x:c>
      <x:c r="P12139" s="26" t="n">
        <x:v>-18.340176</x:v>
      </x:c>
      <x:c r="Q12139" s="26" t="n">
        <x:v>21.373358</x:v>
      </x:c>
    </x:row>
    <x:row r="12140">
      <x:c r="A12140" t="str">
        <x:v>Sweep turun 100%→50%</x:v>
      </x:c>
      <x:c r="B12140" t="str">
        <x:v>2026-08-04 12:17:07.413 +07:00</x:v>
      </x:c>
      <x:c r="C12140" s="26" t="n">
        <x:v>8401.048</x:v>
      </x:c>
      <x:c r="D12140" t="str">
        <x:v>HOT_SWEEP_50</x:v>
      </x:c>
      <x:c r="E12140" s="25" t="n">
        <x:v>0.5</x:v>
      </x:c>
      <x:c r="F12140" t="n">
        <x:v>500</x:v>
      </x:c>
      <x:c r="G12140" t="n">
        <x:v>500</x:v>
      </x:c>
      <x:c r="H12140" t="n">
        <x:v>1</x:v>
      </x:c>
      <x:c r="I12140" t="n">
        <x:v>0</x:v>
      </x:c>
      <x:c r="J12140" s="26" t="n">
        <x:v>153.086081</x:v>
      </x:c>
      <x:c r="K12140" s="26" t="n">
        <x:v>3.858187</x:v>
      </x:c>
      <x:c r="L12140" s="26" t="n">
        <x:v>4.830789</x:v>
      </x:c>
      <x:c r="M12140" s="26" t="n">
        <x:v>-2.5324470000000003</x:v>
      </x:c>
      <x:c r="N12140" s="26" t="n">
        <x:v>2.1782809999999997</x:v>
      </x:c>
      <x:c r="O12140" s="26" t="n">
        <x:v>-11.098818</x:v>
      </x:c>
      <x:c r="P12140" s="26" t="n">
        <x:v>-18.706288</x:v>
      </x:c>
      <x:c r="Q12140" s="26" t="n">
        <x:v>21.992054</x:v>
      </x:c>
    </x:row>
    <x:row r="12141">
      <x:c r="A12141" t="str">
        <x:v>Sweep turun 100%→50%</x:v>
      </x:c>
      <x:c r="B12141" t="str">
        <x:v>2026-08-04 12:17:08.103 +07:00</x:v>
      </x:c>
      <x:c r="C12141" s="26" t="n">
        <x:v>8401.74</x:v>
      </x:c>
      <x:c r="D12141" t="str">
        <x:v>HOT_SWEEP_50</x:v>
      </x:c>
      <x:c r="E12141" s="25" t="n">
        <x:v>0.5</x:v>
      </x:c>
      <x:c r="F12141" t="n">
        <x:v>500</x:v>
      </x:c>
      <x:c r="G12141" t="n">
        <x:v>500</x:v>
      </x:c>
      <x:c r="H12141" t="n">
        <x:v>1</x:v>
      </x:c>
      <x:c r="I12141" t="n">
        <x:v>0</x:v>
      </x:c>
      <x:c r="J12141" s="26" t="n">
        <x:v>152.843803</x:v>
      </x:c>
      <x:c r="K12141" s="26" t="n">
        <x:v>3.860378</x:v>
      </x:c>
      <x:c r="L12141" s="26" t="n">
        <x:v>4.813633</x:v>
      </x:c>
      <x:c r="M12141" s="26" t="n">
        <x:v>-2.5389280000000003</x:v>
      </x:c>
      <x:c r="N12141" s="26" t="n">
        <x:v>0.207896</x:v>
      </x:c>
      <x:c r="O12141" s="26" t="n">
        <x:v>-11.129297999999999</x:v>
      </x:c>
      <x:c r="P12141" s="26" t="n">
        <x:v>-18.673155</x:v>
      </x:c>
      <x:c r="Q12141" s="26" t="n">
        <x:v>21.562122</x:v>
      </x:c>
    </x:row>
    <x:row r="12142">
      <x:c r="A12142" t="str">
        <x:v>Sweep turun 100%→50%</x:v>
      </x:c>
      <x:c r="B12142" t="str">
        <x:v>2026-08-04 12:17:08.802 +07:00</x:v>
      </x:c>
      <x:c r="C12142" s="26" t="n">
        <x:v>8402.447</x:v>
      </x:c>
      <x:c r="D12142" t="str">
        <x:v>HOT_SWEEP_50</x:v>
      </x:c>
      <x:c r="E12142" s="25" t="n">
        <x:v>0.5</x:v>
      </x:c>
      <x:c r="F12142" t="n">
        <x:v>500</x:v>
      </x:c>
      <x:c r="G12142" t="n">
        <x:v>500</x:v>
      </x:c>
      <x:c r="H12142" t="n">
        <x:v>1</x:v>
      </x:c>
      <x:c r="I12142" t="n">
        <x:v>0</x:v>
      </x:c>
      <x:c r="J12142" s="26" t="n">
        <x:v>152.612701</x:v>
      </x:c>
      <x:c r="K12142" s="26" t="n">
        <x:v>3.8692539999999997</x:v>
      </x:c>
      <x:c r="L12142" s="26" t="n">
        <x:v>4.821439000000001</x:v>
      </x:c>
      <x:c r="M12142" s="26" t="n">
        <x:v>-2.484587</x:v>
      </x:c>
      <x:c r="N12142" s="26" t="n">
        <x:v>-0.799426</x:v>
      </x:c>
      <x:c r="O12142" s="26" t="n">
        <x:v>-11.148333</x:v>
      </x:c>
      <x:c r="P12142" s="26" t="n">
        <x:v>-18.703977000000002</x:v>
      </x:c>
      <x:c r="Q12142" s="26" t="n">
        <x:v>20.959748</x:v>
      </x:c>
    </x:row>
    <x:row r="12143">
      <x:c r="A12143" t="str">
        <x:v>Sweep turun 100%→50%</x:v>
      </x:c>
      <x:c r="B12143" t="str">
        <x:v>2026-08-04 12:17:09.492 +07:00</x:v>
      </x:c>
      <x:c r="C12143" s="26" t="n">
        <x:v>8403.137</x:v>
      </x:c>
      <x:c r="D12143" t="str">
        <x:v>HOT_SWEEP_50</x:v>
      </x:c>
      <x:c r="E12143" s="25" t="n">
        <x:v>0.5</x:v>
      </x:c>
      <x:c r="F12143" t="n">
        <x:v>500</x:v>
      </x:c>
      <x:c r="G12143" t="n">
        <x:v>500</x:v>
      </x:c>
      <x:c r="H12143" t="n">
        <x:v>1</x:v>
      </x:c>
      <x:c r="I12143" t="n">
        <x:v>0</x:v>
      </x:c>
      <x:c r="J12143" s="26" t="n">
        <x:v>152.29249000000002</x:v>
      </x:c>
      <x:c r="K12143" s="26" t="n">
        <x:v>3.9330060000000002</x:v>
      </x:c>
      <x:c r="L12143" s="26" t="n">
        <x:v>4.909566</x:v>
      </x:c>
      <x:c r="M12143" s="26" t="n">
        <x:v>-2.5329430000000004</x:v>
      </x:c>
      <x:c r="N12143" s="26" t="n">
        <x:v>0.747444</x:v>
      </x:c>
      <x:c r="O12143" s="26" t="n">
        <x:v>-11.147581</x:v>
      </x:c>
      <x:c r="P12143" s="26" t="n">
        <x:v>-18.743122</x:v>
      </x:c>
      <x:c r="Q12143" s="26" t="n">
        <x:v>19.752713</x:v>
      </x:c>
    </x:row>
    <x:row r="12144">
      <x:c r="A12144" t="str">
        <x:v>Sweep turun 100%→50%</x:v>
      </x:c>
      <x:c r="B12144" t="str">
        <x:v>2026-08-04 12:17:10.194 +07:00</x:v>
      </x:c>
      <x:c r="C12144" s="26" t="n">
        <x:v>8403.855</x:v>
      </x:c>
      <x:c r="D12144" t="str">
        <x:v>HOT_SWEEP_50</x:v>
      </x:c>
      <x:c r="E12144" s="25" t="n">
        <x:v>0.5</x:v>
      </x:c>
      <x:c r="F12144" t="n">
        <x:v>500</x:v>
      </x:c>
      <x:c r="G12144" t="n">
        <x:v>500</x:v>
      </x:c>
      <x:c r="H12144" t="n">
        <x:v>1</x:v>
      </x:c>
      <x:c r="I12144" t="n">
        <x:v>0</x:v>
      </x:c>
      <x:c r="J12144" s="26" t="n">
        <x:v>152.236581</x:v>
      </x:c>
      <x:c r="K12144" s="26" t="n">
        <x:v>3.981683</x:v>
      </x:c>
      <x:c r="L12144" s="26" t="n">
        <x:v>4.922408</x:v>
      </x:c>
      <x:c r="M12144" s="26" t="n">
        <x:v>-2.531746</x:v>
      </x:c>
      <x:c r="N12144" s="26" t="n">
        <x:v>0.6452880000000001</x:v>
      </x:c>
      <x:c r="O12144" s="26" t="n">
        <x:v>-11.163114</x:v>
      </x:c>
      <x:c r="P12144" s="26" t="n">
        <x:v>-18.791262</x:v>
      </x:c>
      <x:c r="Q12144" s="26" t="n">
        <x:v>19.175682</x:v>
      </x:c>
    </x:row>
    <x:row r="12145">
      <x:c r="A12145" t="str">
        <x:v>Sweep turun 100%→50%</x:v>
      </x:c>
      <x:c r="B12145" t="str">
        <x:v>2026-08-04 12:17:10.916 +07:00</x:v>
      </x:c>
      <x:c r="C12145" s="26" t="n">
        <x:v>8404.57</x:v>
      </x:c>
      <x:c r="D12145" t="str">
        <x:v>HOT_SWEEP_50</x:v>
      </x:c>
      <x:c r="E12145" s="25" t="n">
        <x:v>0.5</x:v>
      </x:c>
      <x:c r="F12145" t="n">
        <x:v>500</x:v>
      </x:c>
      <x:c r="G12145" t="n">
        <x:v>500</x:v>
      </x:c>
      <x:c r="H12145" t="n">
        <x:v>1</x:v>
      </x:c>
      <x:c r="I12145" t="n">
        <x:v>0</x:v>
      </x:c>
      <x:c r="J12145" s="26" t="n">
        <x:v>151.637033</x:v>
      </x:c>
      <x:c r="K12145" s="26" t="n">
        <x:v>4.039391</x:v>
      </x:c>
      <x:c r="L12145" s="26" t="n">
        <x:v>4.9118</x:v>
      </x:c>
      <x:c r="M12145" s="26" t="n">
        <x:v>-2.5394620000000003</x:v>
      </x:c>
      <x:c r="N12145" s="26" t="n">
        <x:v>0.231911</x:v>
      </x:c>
      <x:c r="O12145" s="26" t="n">
        <x:v>-11.050393</x:v>
      </x:c>
      <x:c r="P12145" s="26" t="n">
        <x:v>-18.800059</x:v>
      </x:c>
      <x:c r="Q12145" s="26" t="n">
        <x:v>18.115051</x:v>
      </x:c>
    </x:row>
    <x:row r="12146">
      <x:c r="A12146" t="str">
        <x:v>Sweep turun 100%→50%</x:v>
      </x:c>
      <x:c r="B12146" t="str">
        <x:v>2026-08-04 12:17:11.602 +07:00</x:v>
      </x:c>
      <x:c r="C12146" s="26" t="n">
        <x:v>8405.247</x:v>
      </x:c>
      <x:c r="D12146" t="str">
        <x:v>HOT_SWEEP_50</x:v>
      </x:c>
      <x:c r="E12146" s="25" t="n">
        <x:v>0.5</x:v>
      </x:c>
      <x:c r="F12146" t="n">
        <x:v>500</x:v>
      </x:c>
      <x:c r="G12146" t="n">
        <x:v>500</x:v>
      </x:c>
      <x:c r="H12146" t="n">
        <x:v>1</x:v>
      </x:c>
      <x:c r="I12146" t="n">
        <x:v>0</x:v>
      </x:c>
      <x:c r="J12146" s="26" t="n">
        <x:v>151.292235</x:v>
      </x:c>
      <x:c r="K12146" s="26" t="n">
        <x:v>4.029908</x:v>
      </x:c>
      <x:c r="L12146" s="26" t="n">
        <x:v>4.898662</x:v>
      </x:c>
      <x:c r="M12146" s="26" t="n">
        <x:v>-2.4875190000000003</x:v>
      </x:c>
      <x:c r="N12146" s="26" t="n">
        <x:v>-1.090336</x:v>
      </x:c>
      <x:c r="O12146" s="26" t="n">
        <x:v>-11.048804</x:v>
      </x:c>
      <x:c r="P12146" s="26" t="n">
        <x:v>-18.820161</x:v>
      </x:c>
      <x:c r="Q12146" s="26" t="n">
        <x:v>16.528312</x:v>
      </x:c>
    </x:row>
    <x:row r="12147">
      <x:c r="A12147" t="str">
        <x:v>Sweep turun 100%→50%</x:v>
      </x:c>
      <x:c r="B12147" t="str">
        <x:v>2026-08-04 12:17:12.299 +07:00</x:v>
      </x:c>
      <x:c r="C12147" s="26" t="n">
        <x:v>8405.939</x:v>
      </x:c>
      <x:c r="D12147" t="str">
        <x:v>HOT_SWEEP_50</x:v>
      </x:c>
      <x:c r="E12147" s="25" t="n">
        <x:v>0.5</x:v>
      </x:c>
      <x:c r="F12147" t="n">
        <x:v>500</x:v>
      </x:c>
      <x:c r="G12147" t="n">
        <x:v>500</x:v>
      </x:c>
      <x:c r="H12147" t="n">
        <x:v>1</x:v>
      </x:c>
      <x:c r="I12147" t="n">
        <x:v>0</x:v>
      </x:c>
      <x:c r="J12147" s="26" t="n">
        <x:v>151.257426</x:v>
      </x:c>
      <x:c r="K12147" s="26" t="n">
        <x:v>4.074140000000001</x:v>
      </x:c>
      <x:c r="L12147" s="26" t="n">
        <x:v>4.9074</x:v>
      </x:c>
      <x:c r="M12147" s="26" t="n">
        <x:v>-2.513763</x:v>
      </x:c>
      <x:c r="N12147" s="26" t="n">
        <x:v>-1.248209</x:v>
      </x:c>
      <x:c r="O12147" s="26" t="n">
        <x:v>-10.989421</x:v>
      </x:c>
      <x:c r="P12147" s="26" t="n">
        <x:v>-18.755827</x:v>
      </x:c>
      <x:c r="Q12147" s="26" t="n">
        <x:v>16.058993</x:v>
      </x:c>
    </x:row>
    <x:row r="12148">
      <x:c r="A12148" t="str">
        <x:v>Sweep turun 100%→50%</x:v>
      </x:c>
      <x:c r="B12148" t="str">
        <x:v>2026-08-04 12:17:12.986 +07:00</x:v>
      </x:c>
      <x:c r="C12148" s="26" t="n">
        <x:v>8406.647</x:v>
      </x:c>
      <x:c r="D12148" t="str">
        <x:v>HOT_SWEEP_50</x:v>
      </x:c>
      <x:c r="E12148" s="25" t="n">
        <x:v>0.5</x:v>
      </x:c>
      <x:c r="F12148" t="n">
        <x:v>500</x:v>
      </x:c>
      <x:c r="G12148" t="n">
        <x:v>500</x:v>
      </x:c>
      <x:c r="H12148" t="n">
        <x:v>1</x:v>
      </x:c>
      <x:c r="I12148" t="n">
        <x:v>0</x:v>
      </x:c>
      <x:c r="J12148" s="26" t="n">
        <x:v>150.948271</x:v>
      </x:c>
      <x:c r="K12148" s="26" t="n">
        <x:v>4.0735600000000005</x:v>
      </x:c>
      <x:c r="L12148" s="26" t="n">
        <x:v>4.933327</x:v>
      </x:c>
      <x:c r="M12148" s="26" t="n">
        <x:v>-2.539641</x:v>
      </x:c>
      <x:c r="N12148" s="26" t="n">
        <x:v>-1.201963</x:v>
      </x:c>
      <x:c r="O12148" s="26" t="n">
        <x:v>-10.977605</x:v>
      </x:c>
      <x:c r="P12148" s="26" t="n">
        <x:v>-18.748585000000002</x:v>
      </x:c>
      <x:c r="Q12148" s="26" t="n">
        <x:v>15.63165</x:v>
      </x:c>
    </x:row>
    <x:row r="12149">
      <x:c r="A12149" t="str">
        <x:v>Sweep turun 100%→50%</x:v>
      </x:c>
      <x:c r="B12149" t="str">
        <x:v>2026-08-04 12:17:13.691 +07:00</x:v>
      </x:c>
      <x:c r="C12149" s="26" t="n">
        <x:v>8407.345</x:v>
      </x:c>
      <x:c r="D12149" t="str">
        <x:v>HOT_SWEEP_50</x:v>
      </x:c>
      <x:c r="E12149" s="25" t="n">
        <x:v>0.5</x:v>
      </x:c>
      <x:c r="F12149" t="n">
        <x:v>500</x:v>
      </x:c>
      <x:c r="G12149" t="n">
        <x:v>500</x:v>
      </x:c>
      <x:c r="H12149" t="n">
        <x:v>1</x:v>
      </x:c>
      <x:c r="I12149" t="n">
        <x:v>0</x:v>
      </x:c>
      <x:c r="J12149" s="26" t="n">
        <x:v>150.838226</x:v>
      </x:c>
      <x:c r="K12149" s="26" t="n">
        <x:v>4.089129000000001</x:v>
      </x:c>
      <x:c r="L12149" s="26" t="n">
        <x:v>4.904692000000001</x:v>
      </x:c>
      <x:c r="M12149" s="26" t="n">
        <x:v>-2.538853</x:v>
      </x:c>
      <x:c r="N12149" s="26" t="n">
        <x:v>-2.975525</x:v>
      </x:c>
      <x:c r="O12149" s="26" t="n">
        <x:v>-11.028514999999999</x:v>
      </x:c>
      <x:c r="P12149" s="26" t="n">
        <x:v>-18.765751</x:v>
      </x:c>
      <x:c r="Q12149" s="26" t="n">
        <x:v>16.174795</x:v>
      </x:c>
    </x:row>
    <x:row r="12150">
      <x:c r="A12150" t="str">
        <x:v>Sweep turun 100%→50%</x:v>
      </x:c>
      <x:c r="B12150" t="str">
        <x:v>2026-08-04 12:17:14.378 +07:00</x:v>
      </x:c>
      <x:c r="C12150" s="26" t="n">
        <x:v>8408.023</x:v>
      </x:c>
      <x:c r="D12150" t="str">
        <x:v>HOT_SWEEP_50</x:v>
      </x:c>
      <x:c r="E12150" s="25" t="n">
        <x:v>0.5</x:v>
      </x:c>
      <x:c r="F12150" t="n">
        <x:v>500</x:v>
      </x:c>
      <x:c r="G12150" t="n">
        <x:v>500</x:v>
      </x:c>
      <x:c r="H12150" t="n">
        <x:v>1</x:v>
      </x:c>
      <x:c r="I12150" t="n">
        <x:v>0</x:v>
      </x:c>
      <x:c r="J12150" s="26" t="n">
        <x:v>150.67781499999998</x:v>
      </x:c>
      <x:c r="K12150" s="26" t="n">
        <x:v>4.092646</x:v>
      </x:c>
      <x:c r="L12150" s="26" t="n">
        <x:v>4.90992</x:v>
      </x:c>
      <x:c r="M12150" s="26" t="n">
        <x:v>-2.547807</x:v>
      </x:c>
      <x:c r="N12150" s="26" t="n">
        <x:v>-2.347925</x:v>
      </x:c>
      <x:c r="O12150" s="26" t="n">
        <x:v>-11.053759999999999</x:v>
      </x:c>
      <x:c r="P12150" s="26" t="n">
        <x:v>-18.754587</x:v>
      </x:c>
      <x:c r="Q12150" s="26" t="n">
        <x:v>16.138177</x:v>
      </x:c>
    </x:row>
    <x:row r="12151">
      <x:c r="A12151" t="str">
        <x:v>Sweep turun 100%→50%</x:v>
      </x:c>
      <x:c r="B12151" t="str">
        <x:v>2026-08-04 12:17:15.077 +07:00</x:v>
      </x:c>
      <x:c r="C12151" s="26" t="n">
        <x:v>8408.722</x:v>
      </x:c>
      <x:c r="D12151" t="str">
        <x:v>HOT_SWEEP_50</x:v>
      </x:c>
      <x:c r="E12151" s="25" t="n">
        <x:v>0.5</x:v>
      </x:c>
      <x:c r="F12151" t="n">
        <x:v>500</x:v>
      </x:c>
      <x:c r="G12151" t="n">
        <x:v>500</x:v>
      </x:c>
      <x:c r="H12151" t="n">
        <x:v>1</x:v>
      </x:c>
      <x:c r="I12151" t="n">
        <x:v>0</x:v>
      </x:c>
      <x:c r="J12151" s="26" t="n">
        <x:v>150.648803</x:v>
      </x:c>
      <x:c r="K12151" s="26" t="n">
        <x:v>4.087846</x:v>
      </x:c>
      <x:c r="L12151" s="26" t="n">
        <x:v>4.9272</x:v>
      </x:c>
      <x:c r="M12151" s="26" t="n">
        <x:v>-2.564881</x:v>
      </x:c>
      <x:c r="N12151" s="26" t="n">
        <x:v>-1.455113</x:v>
      </x:c>
      <x:c r="O12151" s="26" t="n">
        <x:v>-11.028293999999999</x:v>
      </x:c>
      <x:c r="P12151" s="26" t="n">
        <x:v>-18.76078</x:v>
      </x:c>
      <x:c r="Q12151" s="26" t="n">
        <x:v>16.205299999999998</x:v>
      </x:c>
    </x:row>
    <x:row r="12152">
      <x:c r="A12152" t="str">
        <x:v>Sweep turun 100%→50%</x:v>
      </x:c>
      <x:c r="B12152" t="str">
        <x:v>2026-08-04 12:17:15.763 +07:00</x:v>
      </x:c>
      <x:c r="C12152" s="26" t="n">
        <x:v>8409.425</x:v>
      </x:c>
      <x:c r="D12152" t="str">
        <x:v>HOT_SWEEP_50</x:v>
      </x:c>
      <x:c r="E12152" s="25" t="n">
        <x:v>0.5</x:v>
      </x:c>
      <x:c r="F12152" t="n">
        <x:v>500</x:v>
      </x:c>
      <x:c r="G12152" t="n">
        <x:v>500</x:v>
      </x:c>
      <x:c r="H12152" t="n">
        <x:v>1</x:v>
      </x:c>
      <x:c r="I12152" t="n">
        <x:v>0</x:v>
      </x:c>
      <x:c r="J12152" s="26" t="n">
        <x:v>151.234701</x:v>
      </x:c>
      <x:c r="K12152" s="26" t="n">
        <x:v>4.185306</x:v>
      </x:c>
      <x:c r="L12152" s="26" t="n">
        <x:v>4.890906</x:v>
      </x:c>
      <x:c r="M12152" s="26" t="n">
        <x:v>-2.55501</x:v>
      </x:c>
      <x:c r="N12152" s="26" t="n">
        <x:v>-1.490409</x:v>
      </x:c>
      <x:c r="O12152" s="26" t="n">
        <x:v>-11.00249</x:v>
      </x:c>
      <x:c r="P12152" s="26" t="n">
        <x:v>-18.760461</x:v>
      </x:c>
      <x:c r="Q12152" s="26" t="n">
        <x:v>14.978245</x:v>
      </x:c>
    </x:row>
    <x:row r="12153">
      <x:c r="A12153" t="str">
        <x:v>Sweep turun 100%→50%</x:v>
      </x:c>
      <x:c r="B12153" t="str">
        <x:v>2026-08-04 12:17:16.472 +07:00</x:v>
      </x:c>
      <x:c r="C12153" s="26" t="n">
        <x:v>8410.119</x:v>
      </x:c>
      <x:c r="D12153" t="str">
        <x:v>HOT_SWEEP_50</x:v>
      </x:c>
      <x:c r="E12153" s="25" t="n">
        <x:v>0.5</x:v>
      </x:c>
      <x:c r="F12153" t="n">
        <x:v>500</x:v>
      </x:c>
      <x:c r="G12153" t="n">
        <x:v>500</x:v>
      </x:c>
      <x:c r="H12153" t="n">
        <x:v>1</x:v>
      </x:c>
      <x:c r="I12153" t="n">
        <x:v>0</x:v>
      </x:c>
      <x:c r="J12153" s="26" t="n">
        <x:v>150.79543</x:v>
      </x:c>
      <x:c r="K12153" s="26" t="n">
        <x:v>4.238232</x:v>
      </x:c>
      <x:c r="L12153" s="26" t="n">
        <x:v>4.854257</x:v>
      </x:c>
      <x:c r="M12153" s="26" t="n">
        <x:v>-2.522099</x:v>
      </x:c>
      <x:c r="N12153" s="26" t="n">
        <x:v>-1.8377949999999998</x:v>
      </x:c>
      <x:c r="O12153" s="26" t="n">
        <x:v>-11.247339</x:v>
      </x:c>
      <x:c r="P12153" s="26" t="n">
        <x:v>-18.738659000000002</x:v>
      </x:c>
      <x:c r="Q12153" s="26" t="n">
        <x:v>14.676949</x:v>
      </x:c>
    </x:row>
    <x:row r="12154">
      <x:c r="A12154" t="str">
        <x:v>Sweep turun 100%→50%</x:v>
      </x:c>
      <x:c r="B12154" t="str">
        <x:v>2026-08-04 12:17:17.159 +07:00</x:v>
      </x:c>
      <x:c r="C12154" s="26" t="n">
        <x:v>8410.812</x:v>
      </x:c>
      <x:c r="D12154" t="str">
        <x:v>HOT_SWEEP_50</x:v>
      </x:c>
      <x:c r="E12154" s="25" t="n">
        <x:v>0.5</x:v>
      </x:c>
      <x:c r="F12154" t="n">
        <x:v>500</x:v>
      </x:c>
      <x:c r="G12154" t="n">
        <x:v>500</x:v>
      </x:c>
      <x:c r="H12154" t="n">
        <x:v>1</x:v>
      </x:c>
      <x:c r="I12154" t="n">
        <x:v>0</x:v>
      </x:c>
      <x:c r="J12154" s="26" t="n">
        <x:v>150.84925299999998</x:v>
      </x:c>
      <x:c r="K12154" s="26" t="n">
        <x:v>4.117799</x:v>
      </x:c>
      <x:c r="L12154" s="26" t="n">
        <x:v>4.836383</x:v>
      </x:c>
      <x:c r="M12154" s="26" t="n">
        <x:v>-2.527101</x:v>
      </x:c>
      <x:c r="N12154" s="26" t="n">
        <x:v>-0.781436</x:v>
      </x:c>
      <x:c r="O12154" s="26" t="n">
        <x:v>-11.204818</x:v>
      </x:c>
      <x:c r="P12154" s="26" t="n">
        <x:v>-18.643804</x:v>
      </x:c>
      <x:c r="Q12154" s="26" t="n">
        <x:v>15.566989999999999</x:v>
      </x:c>
    </x:row>
    <x:row r="12155">
      <x:c r="A12155" t="str">
        <x:v>Sweep turun 100%→50%</x:v>
      </x:c>
      <x:c r="B12155" t="str">
        <x:v>2026-08-04 12:17:17.877 +07:00</x:v>
      </x:c>
      <x:c r="C12155" s="26" t="n">
        <x:v>8411.522</x:v>
      </x:c>
      <x:c r="D12155" t="str">
        <x:v>HOT_SWEEP_50</x:v>
      </x:c>
      <x:c r="E12155" s="25" t="n">
        <x:v>0.5</x:v>
      </x:c>
      <x:c r="F12155" t="n">
        <x:v>500</x:v>
      </x:c>
      <x:c r="G12155" t="n">
        <x:v>500</x:v>
      </x:c>
      <x:c r="H12155" t="n">
        <x:v>1</x:v>
      </x:c>
      <x:c r="I12155" t="n">
        <x:v>0</x:v>
      </x:c>
      <x:c r="J12155" s="26" t="n">
        <x:v>151.4256</x:v>
      </x:c>
      <x:c r="K12155" s="26" t="n">
        <x:v>4.072043</x:v>
      </x:c>
      <x:c r="L12155" s="26" t="n">
        <x:v>4.844720000000001</x:v>
      </x:c>
      <x:c r="M12155" s="26" t="n">
        <x:v>-2.538065</x:v>
      </x:c>
      <x:c r="N12155" s="26" t="n">
        <x:v>-0.112226</x:v>
      </x:c>
      <x:c r="O12155" s="26" t="n">
        <x:v>-11.319711999999999</x:v>
      </x:c>
      <x:c r="P12155" s="26" t="n">
        <x:v>-18.698679</x:v>
      </x:c>
      <x:c r="Q12155" s="26" t="n">
        <x:v>15.727898</x:v>
      </x:c>
    </x:row>
    <x:row r="12156">
      <x:c r="A12156" t="str">
        <x:v>Sweep turun 100%→50%</x:v>
      </x:c>
      <x:c r="B12156" t="str">
        <x:v>2026-08-04 12:17:18.568 +07:00</x:v>
      </x:c>
      <x:c r="C12156" s="26" t="n">
        <x:v>8412.207</x:v>
      </x:c>
      <x:c r="D12156" t="str">
        <x:v>HOT_SWEEP_50</x:v>
      </x:c>
      <x:c r="E12156" s="25" t="n">
        <x:v>0.5</x:v>
      </x:c>
      <x:c r="F12156" t="n">
        <x:v>500</x:v>
      </x:c>
      <x:c r="G12156" t="n">
        <x:v>500</x:v>
      </x:c>
      <x:c r="H12156" t="n">
        <x:v>1</x:v>
      </x:c>
      <x:c r="I12156" t="n">
        <x:v>0</x:v>
      </x:c>
      <x:c r="J12156" s="26" t="n">
        <x:v>151.0102</x:v>
      </x:c>
      <x:c r="K12156" s="26" t="n">
        <x:v>4.062494</x:v>
      </x:c>
      <x:c r="L12156" s="26" t="n">
        <x:v>4.8730400000000005</x:v>
      </x:c>
      <x:c r="M12156" s="26" t="n">
        <x:v>-2.5877399999999997</x:v>
      </x:c>
      <x:c r="N12156" s="26" t="n">
        <x:v>-0.060351</x:v>
      </x:c>
      <x:c r="O12156" s="26" t="n">
        <x:v>-11.254048</x:v>
      </x:c>
      <x:c r="P12156" s="26" t="n">
        <x:v>-18.680678999999998</x:v>
      </x:c>
      <x:c r="Q12156" s="26" t="n">
        <x:v>16.70506</x:v>
      </x:c>
    </x:row>
    <x:row r="12157">
      <x:c r="A12157" t="str">
        <x:v>Sweep turun 100%→50%</x:v>
      </x:c>
      <x:c r="B12157" t="str">
        <x:v>2026-08-04 12:17:19.258 +07:00</x:v>
      </x:c>
      <x:c r="C12157" s="26" t="n">
        <x:v>8412.906</x:v>
      </x:c>
      <x:c r="D12157" t="str">
        <x:v>HOT_SWEEP_50</x:v>
      </x:c>
      <x:c r="E12157" s="25" t="n">
        <x:v>0.5</x:v>
      </x:c>
      <x:c r="F12157" t="n">
        <x:v>500</x:v>
      </x:c>
      <x:c r="G12157" t="n">
        <x:v>500</x:v>
      </x:c>
      <x:c r="H12157" t="n">
        <x:v>1</x:v>
      </x:c>
      <x:c r="I12157" t="n">
        <x:v>0</x:v>
      </x:c>
      <x:c r="J12157" s="26" t="n">
        <x:v>150.80431099999998</x:v>
      </x:c>
      <x:c r="K12157" s="26" t="n">
        <x:v>4.035966999999999</x:v>
      </x:c>
      <x:c r="L12157" s="26" t="n">
        <x:v>4.869387000000001</x:v>
      </x:c>
      <x:c r="M12157" s="26" t="n">
        <x:v>-2.5649650000000004</x:v>
      </x:c>
      <x:c r="N12157" s="26" t="n">
        <x:v>-0.100955</x:v>
      </x:c>
      <x:c r="O12157" s="26" t="n">
        <x:v>-11.320151000000001</x:v>
      </x:c>
      <x:c r="P12157" s="26" t="n">
        <x:v>-18.688382999999998</x:v>
      </x:c>
      <x:c r="Q12157" s="26" t="n">
        <x:v>17.027798999999998</x:v>
      </x:c>
    </x:row>
    <x:row r="12158">
      <x:c r="A12158" t="str">
        <x:v>Sweep turun 100%→50%</x:v>
      </x:c>
      <x:c r="B12158" t="str">
        <x:v>2026-08-04 12:17:19.950 +07:00</x:v>
      </x:c>
      <x:c r="C12158" s="26" t="n">
        <x:v>8413.596</x:v>
      </x:c>
      <x:c r="D12158" t="str">
        <x:v>HOT_SWEEP_50</x:v>
      </x:c>
      <x:c r="E12158" s="25" t="n">
        <x:v>0.5</x:v>
      </x:c>
      <x:c r="F12158" t="n">
        <x:v>500</x:v>
      </x:c>
      <x:c r="G12158" t="n">
        <x:v>500</x:v>
      </x:c>
      <x:c r="H12158" t="n">
        <x:v>1</x:v>
      </x:c>
      <x:c r="I12158" t="n">
        <x:v>0</x:v>
      </x:c>
      <x:c r="J12158" s="26" t="n">
        <x:v>151.13410399999998</x:v>
      </x:c>
      <x:c r="K12158" s="26" t="n">
        <x:v>4.002989</x:v>
      </x:c>
      <x:c r="L12158" s="26" t="n">
        <x:v>4.854156</x:v>
      </x:c>
      <x:c r="M12158" s="26" t="n">
        <x:v>-2.5010060000000003</x:v>
      </x:c>
      <x:c r="N12158" s="26" t="n">
        <x:v>-0.9096380000000001</x:v>
      </x:c>
      <x:c r="O12158" s="26" t="n">
        <x:v>-11.108989</x:v>
      </x:c>
      <x:c r="P12158" s="26" t="n">
        <x:v>-18.725690999999998</x:v>
      </x:c>
      <x:c r="Q12158" s="26" t="n">
        <x:v>16.971085</x:v>
      </x:c>
    </x:row>
    <x:row r="12159">
      <x:c r="A12159" t="str">
        <x:v>Sweep turun 100%→50%</x:v>
      </x:c>
      <x:c r="B12159" t="str">
        <x:v>2026-08-04 12:17:20.646 +07:00</x:v>
      </x:c>
      <x:c r="C12159" s="26" t="n">
        <x:v>8414.291</x:v>
      </x:c>
      <x:c r="D12159" t="str">
        <x:v>HOT_SWEEP_50</x:v>
      </x:c>
      <x:c r="E12159" s="25" t="n">
        <x:v>0.5</x:v>
      </x:c>
      <x:c r="F12159" t="n">
        <x:v>500</x:v>
      </x:c>
      <x:c r="G12159" t="n">
        <x:v>500</x:v>
      </x:c>
      <x:c r="H12159" t="n">
        <x:v>1</x:v>
      </x:c>
      <x:c r="I12159" t="n">
        <x:v>0</x:v>
      </x:c>
      <x:c r="J12159" s="26" t="n">
        <x:v>150.912374</x:v>
      </x:c>
      <x:c r="K12159" s="26" t="n">
        <x:v>3.9562180000000002</x:v>
      </x:c>
      <x:c r="L12159" s="26" t="n">
        <x:v>4.866278</x:v>
      </x:c>
      <x:c r="M12159" s="26" t="n">
        <x:v>-2.4899679999999997</x:v>
      </x:c>
      <x:c r="N12159" s="26" t="n">
        <x:v>-0.7469319999999999</x:v>
      </x:c>
      <x:c r="O12159" s="26" t="n">
        <x:v>-11.096718000000001</x:v>
      </x:c>
      <x:c r="P12159" s="26" t="n">
        <x:v>-18.719703</x:v>
      </x:c>
      <x:c r="Q12159" s="26" t="n">
        <x:v>16.706796</x:v>
      </x:c>
    </x:row>
    <x:row r="12160">
      <x:c r="A12160" t="str">
        <x:v>Sweep turun 100%→50%</x:v>
      </x:c>
      <x:c r="B12160" t="str">
        <x:v>2026-08-04 12:17:21.347 +07:00</x:v>
      </x:c>
      <x:c r="C12160" s="26" t="n">
        <x:v>8414.986</x:v>
      </x:c>
      <x:c r="D12160" t="str">
        <x:v>HOT_SWEEP_50</x:v>
      </x:c>
      <x:c r="E12160" s="25" t="n">
        <x:v>0.5</x:v>
      </x:c>
      <x:c r="F12160" t="n">
        <x:v>500</x:v>
      </x:c>
      <x:c r="G12160" t="n">
        <x:v>500</x:v>
      </x:c>
      <x:c r="H12160" t="n">
        <x:v>1</x:v>
      </x:c>
      <x:c r="I12160" t="n">
        <x:v>0</x:v>
      </x:c>
      <x:c r="J12160" s="26" t="n">
        <x:v>150.728196</x:v>
      </x:c>
      <x:c r="K12160" s="26" t="n">
        <x:v>4.014172</x:v>
      </x:c>
      <x:c r="L12160" s="26" t="n">
        <x:v>4.862455</x:v>
      </x:c>
      <x:c r="M12160" s="26" t="n">
        <x:v>-2.468307</x:v>
      </x:c>
      <x:c r="N12160" s="26" t="n">
        <x:v>-0.975199</x:v>
      </x:c>
      <x:c r="O12160" s="26" t="n">
        <x:v>-11.096791999999999</x:v>
      </x:c>
      <x:c r="P12160" s="26" t="n">
        <x:v>-18.792085</x:v>
      </x:c>
      <x:c r="Q12160" s="26" t="n">
        <x:v>15.700854</x:v>
      </x:c>
    </x:row>
    <x:row r="12161">
      <x:c r="A12161" t="str">
        <x:v>Sweep turun 100%→50%</x:v>
      </x:c>
      <x:c r="B12161" t="str">
        <x:v>2026-08-04 12:17:22.048 +07:00</x:v>
      </x:c>
      <x:c r="C12161" s="26" t="n">
        <x:v>8415.699</x:v>
      </x:c>
      <x:c r="D12161" t="str">
        <x:v>HOT_SWEEP_50</x:v>
      </x:c>
      <x:c r="E12161" s="25" t="n">
        <x:v>0.5</x:v>
      </x:c>
      <x:c r="F12161" t="n">
        <x:v>500</x:v>
      </x:c>
      <x:c r="G12161" t="n">
        <x:v>500</x:v>
      </x:c>
      <x:c r="H12161" t="n">
        <x:v>1</x:v>
      </x:c>
      <x:c r="I12161" t="n">
        <x:v>0</x:v>
      </x:c>
      <x:c r="J12161" s="26" t="n">
        <x:v>151.17630400000002</x:v>
      </x:c>
      <x:c r="K12161" s="26" t="n">
        <x:v>3.9570220000000003</x:v>
      </x:c>
      <x:c r="L12161" s="26" t="n">
        <x:v>4.778366</x:v>
      </x:c>
      <x:c r="M12161" s="26" t="n">
        <x:v>-2.454069</x:v>
      </x:c>
      <x:c r="N12161" s="26" t="n">
        <x:v>-2.113344</x:v>
      </x:c>
      <x:c r="O12161" s="26" t="n">
        <x:v>-11.115343999999999</x:v>
      </x:c>
      <x:c r="P12161" s="26" t="n">
        <x:v>-18.810276</x:v>
      </x:c>
      <x:c r="Q12161" s="26" t="n">
        <x:v>14.249322999999999</x:v>
      </x:c>
    </x:row>
    <x:row r="12162">
      <x:c r="A12162" t="str">
        <x:v>Sweep turun 100%→50%</x:v>
      </x:c>
      <x:c r="B12162" t="str">
        <x:v>2026-08-04 12:17:22.746 +07:00</x:v>
      </x:c>
      <x:c r="C12162" s="26" t="n">
        <x:v>8416.389</x:v>
      </x:c>
      <x:c r="D12162" t="str">
        <x:v>HOT_SWEEP_50</x:v>
      </x:c>
      <x:c r="E12162" s="25" t="n">
        <x:v>0.5</x:v>
      </x:c>
      <x:c r="F12162" t="n">
        <x:v>500</x:v>
      </x:c>
      <x:c r="G12162" t="n">
        <x:v>500</x:v>
      </x:c>
      <x:c r="H12162" t="n">
        <x:v>1</x:v>
      </x:c>
      <x:c r="I12162" t="n">
        <x:v>0</x:v>
      </x:c>
      <x:c r="J12162" s="26" t="n">
        <x:v>150.928423</x:v>
      </x:c>
      <x:c r="K12162" s="26" t="n">
        <x:v>3.9206529999999997</x:v>
      </x:c>
      <x:c r="L12162" s="26" t="n">
        <x:v>4.79292</x:v>
      </x:c>
      <x:c r="M12162" s="26" t="n">
        <x:v>-2.472335</x:v>
      </x:c>
      <x:c r="N12162" s="26" t="n">
        <x:v>-2.781936</x:v>
      </x:c>
      <x:c r="O12162" s="26" t="n">
        <x:v>-11.202665</x:v>
      </x:c>
      <x:c r="P12162" s="26" t="n">
        <x:v>-18.814482</x:v>
      </x:c>
      <x:c r="Q12162" s="26" t="n">
        <x:v>14.869327</x:v>
      </x:c>
    </x:row>
    <x:row r="12163">
      <x:c r="A12163" t="str">
        <x:v>Sweep turun 100%→50%</x:v>
      </x:c>
      <x:c r="B12163" t="str">
        <x:v>2026-08-04 12:17:23.438 +07:00</x:v>
      </x:c>
      <x:c r="C12163" s="26" t="n">
        <x:v>8417.081</x:v>
      </x:c>
      <x:c r="D12163" t="str">
        <x:v>HOT_SWEEP_50</x:v>
      </x:c>
      <x:c r="E12163" s="25" t="n">
        <x:v>0.5</x:v>
      </x:c>
      <x:c r="F12163" t="n">
        <x:v>500</x:v>
      </x:c>
      <x:c r="G12163" t="n">
        <x:v>500</x:v>
      </x:c>
      <x:c r="H12163" t="n">
        <x:v>1</x:v>
      </x:c>
      <x:c r="I12163" t="n">
        <x:v>0</x:v>
      </x:c>
      <x:c r="J12163" s="26" t="n">
        <x:v>150.699675</x:v>
      </x:c>
      <x:c r="K12163" s="26" t="n">
        <x:v>3.809539</x:v>
      </x:c>
      <x:c r="L12163" s="26" t="n">
        <x:v>4.796171</x:v>
      </x:c>
      <x:c r="M12163" s="26" t="n">
        <x:v>-2.519613</x:v>
      </x:c>
      <x:c r="N12163" s="26" t="n">
        <x:v>-4.456988</x:v>
      </x:c>
      <x:c r="O12163" s="26" t="n">
        <x:v>-11.217187</x:v>
      </x:c>
      <x:c r="P12163" s="26" t="n">
        <x:v>-18.822422</x:v>
      </x:c>
      <x:c r="Q12163" s="26" t="n">
        <x:v>15.271949999999999</x:v>
      </x:c>
    </x:row>
    <x:row r="12164">
      <x:c r="A12164" t="str">
        <x:v>Sweep turun 100%→50%</x:v>
      </x:c>
      <x:c r="B12164" t="str">
        <x:v>2026-08-04 12:17:24.126 +07:00</x:v>
      </x:c>
      <x:c r="C12164" s="26" t="n">
        <x:v>8417.778</x:v>
      </x:c>
      <x:c r="D12164" t="str">
        <x:v>HOT_SWEEP_50</x:v>
      </x:c>
      <x:c r="E12164" s="25" t="n">
        <x:v>0.5</x:v>
      </x:c>
      <x:c r="F12164" t="n">
        <x:v>500</x:v>
      </x:c>
      <x:c r="G12164" t="n">
        <x:v>500</x:v>
      </x:c>
      <x:c r="H12164" t="n">
        <x:v>1</x:v>
      </x:c>
      <x:c r="I12164" t="n">
        <x:v>0</x:v>
      </x:c>
      <x:c r="J12164" s="26" t="n">
        <x:v>150.77363</x:v>
      </x:c>
      <x:c r="K12164" s="26" t="n">
        <x:v>3.877498</x:v>
      </x:c>
      <x:c r="L12164" s="26" t="n">
        <x:v>4.791544</x:v>
      </x:c>
      <x:c r="M12164" s="26" t="n">
        <x:v>-2.522249</x:v>
      </x:c>
      <x:c r="N12164" s="26" t="n">
        <x:v>-5.3644</x:v>
      </x:c>
      <x:c r="O12164" s="26" t="n">
        <x:v>-11.211176</x:v>
      </x:c>
      <x:c r="P12164" s="26" t="n">
        <x:v>-18.833432000000002</x:v>
      </x:c>
      <x:c r="Q12164" s="26" t="n">
        <x:v>12.99354</x:v>
      </x:c>
    </x:row>
    <x:row r="12165">
      <x:c r="A12165" t="str">
        <x:v>Sweep turun 100%→50%</x:v>
      </x:c>
      <x:c r="B12165" t="str">
        <x:v>2026-08-04 12:17:24.859 +07:00</x:v>
      </x:c>
      <x:c r="C12165" s="26" t="n">
        <x:v>8418.504</x:v>
      </x:c>
      <x:c r="D12165" t="str">
        <x:v>HOT_SWEEP_50</x:v>
      </x:c>
      <x:c r="E12165" s="25" t="n">
        <x:v>0.5</x:v>
      </x:c>
      <x:c r="F12165" t="n">
        <x:v>500</x:v>
      </x:c>
      <x:c r="G12165" t="n">
        <x:v>500</x:v>
      </x:c>
      <x:c r="H12165" t="n">
        <x:v>1</x:v>
      </x:c>
      <x:c r="I12165" t="n">
        <x:v>0</x:v>
      </x:c>
      <x:c r="J12165" s="26" t="n">
        <x:v>150.91521999999998</x:v>
      </x:c>
      <x:c r="K12165" s="26" t="n">
        <x:v>3.8607530000000003</x:v>
      </x:c>
      <x:c r="L12165" s="26" t="n">
        <x:v>4.784129</x:v>
      </x:c>
      <x:c r="M12165" s="26" t="n">
        <x:v>-2.500608</x:v>
      </x:c>
      <x:c r="N12165" s="26" t="n">
        <x:v>-6.639517000000001</x:v>
      </x:c>
      <x:c r="O12165" s="26" t="n">
        <x:v>-11.137748</x:v>
      </x:c>
      <x:c r="P12165" s="26" t="n">
        <x:v>-18.804774</x:v>
      </x:c>
      <x:c r="Q12165" s="26" t="n">
        <x:v>11.615425</x:v>
      </x:c>
    </x:row>
    <x:row r="12166">
      <x:c r="A12166" t="str">
        <x:v>Sweep turun 100%→50%</x:v>
      </x:c>
      <x:c r="B12166" t="str">
        <x:v>2026-08-04 12:17:25.553 +07:00</x:v>
      </x:c>
      <x:c r="C12166" s="26" t="n">
        <x:v>8419.214</x:v>
      </x:c>
      <x:c r="D12166" t="str">
        <x:v>HOT_SWEEP_50</x:v>
      </x:c>
      <x:c r="E12166" s="25" t="n">
        <x:v>0.5</x:v>
      </x:c>
      <x:c r="F12166" t="n">
        <x:v>500</x:v>
      </x:c>
      <x:c r="G12166" t="n">
        <x:v>500</x:v>
      </x:c>
      <x:c r="H12166" t="n">
        <x:v>1</x:v>
      </x:c>
      <x:c r="I12166" t="n">
        <x:v>0</x:v>
      </x:c>
      <x:c r="J12166" s="26" t="n">
        <x:v>150.727063</x:v>
      </x:c>
      <x:c r="K12166" s="26" t="n">
        <x:v>3.890587</x:v>
      </x:c>
      <x:c r="L12166" s="26" t="n">
        <x:v>4.759594</x:v>
      </x:c>
      <x:c r="M12166" s="26" t="n">
        <x:v>-2.560216</x:v>
      </x:c>
      <x:c r="N12166" s="26" t="n">
        <x:v>-6.723229</x:v>
      </x:c>
      <x:c r="O12166" s="26" t="n">
        <x:v>-11.109713000000001</x:v>
      </x:c>
      <x:c r="P12166" s="26" t="n">
        <x:v>-18.796593</x:v>
      </x:c>
      <x:c r="Q12166" s="26" t="n">
        <x:v>10.310711</x:v>
      </x:c>
    </x:row>
    <x:row r="12167">
      <x:c r="A12167" t="str">
        <x:v>Sweep turun 100%→50%</x:v>
      </x:c>
      <x:c r="B12167" t="str">
        <x:v>2026-08-04 12:17:26.246 +07:00</x:v>
      </x:c>
      <x:c r="C12167" s="26" t="n">
        <x:v>8419.896</x:v>
      </x:c>
      <x:c r="D12167" t="str">
        <x:v>HOT_SWEEP_50</x:v>
      </x:c>
      <x:c r="E12167" s="25" t="n">
        <x:v>0.5</x:v>
      </x:c>
      <x:c r="F12167" t="n">
        <x:v>500</x:v>
      </x:c>
      <x:c r="G12167" t="n">
        <x:v>500</x:v>
      </x:c>
      <x:c r="H12167" t="n">
        <x:v>1</x:v>
      </x:c>
      <x:c r="I12167" t="n">
        <x:v>0</x:v>
      </x:c>
      <x:c r="J12167" s="26" t="n">
        <x:v>150.580823</x:v>
      </x:c>
      <x:c r="K12167" s="26" t="n">
        <x:v>3.84673</x:v>
      </x:c>
      <x:c r="L12167" s="26" t="n">
        <x:v>4.7769509999999995</x:v>
      </x:c>
      <x:c r="M12167" s="26" t="n">
        <x:v>-2.572338</x:v>
      </x:c>
      <x:c r="N12167" s="26" t="n">
        <x:v>-6.769144000000001</x:v>
      </x:c>
      <x:c r="O12167" s="26" t="n">
        <x:v>-11.111503</x:v>
      </x:c>
      <x:c r="P12167" s="26" t="n">
        <x:v>-18.739264</x:v>
      </x:c>
      <x:c r="Q12167" s="26" t="n">
        <x:v>9.79865</x:v>
      </x:c>
    </x:row>
    <x:row r="12168">
      <x:c r="A12168" t="str">
        <x:v>Sweep turun 100%→50%</x:v>
      </x:c>
      <x:c r="B12168" t="str">
        <x:v>2026-08-04 12:17:26.954 +07:00</x:v>
      </x:c>
      <x:c r="C12168" s="26" t="n">
        <x:v>8420.605</x:v>
      </x:c>
      <x:c r="D12168" t="str">
        <x:v>HOT_SWEEP_50</x:v>
      </x:c>
      <x:c r="E12168" s="25" t="n">
        <x:v>0.5</x:v>
      </x:c>
      <x:c r="F12168" t="n">
        <x:v>500</x:v>
      </x:c>
      <x:c r="G12168" t="n">
        <x:v>500</x:v>
      </x:c>
      <x:c r="H12168" t="n">
        <x:v>1</x:v>
      </x:c>
      <x:c r="I12168" t="n">
        <x:v>0</x:v>
      </x:c>
      <x:c r="J12168" s="26" t="n">
        <x:v>150.813818</x:v>
      </x:c>
      <x:c r="K12168" s="26" t="n">
        <x:v>3.869681</x:v>
      </x:c>
      <x:c r="L12168" s="26" t="n">
        <x:v>4.794041</x:v>
      </x:c>
      <x:c r="M12168" s="26" t="n">
        <x:v>-2.632808</x:v>
      </x:c>
      <x:c r="N12168" s="26" t="n">
        <x:v>-6.740682</x:v>
      </x:c>
      <x:c r="O12168" s="26" t="n">
        <x:v>-11.070011</x:v>
      </x:c>
      <x:c r="P12168" s="26" t="n">
        <x:v>-18.374082</x:v>
      </x:c>
      <x:c r="Q12168" s="26" t="n">
        <x:v>7.997587</x:v>
      </x:c>
    </x:row>
    <x:row r="12169">
      <x:c r="A12169" t="str">
        <x:v>Sweep turun 100%→50%</x:v>
      </x:c>
      <x:c r="B12169" t="str">
        <x:v>2026-08-04 12:17:27.644 +07:00</x:v>
      </x:c>
      <x:c r="C12169" s="26" t="n">
        <x:v>8421.291</x:v>
      </x:c>
      <x:c r="D12169" t="str">
        <x:v>HOT_SWEEP_50</x:v>
      </x:c>
      <x:c r="E12169" s="25" t="n">
        <x:v>0.5</x:v>
      </x:c>
      <x:c r="F12169" t="n">
        <x:v>500</x:v>
      </x:c>
      <x:c r="G12169" t="n">
        <x:v>500</x:v>
      </x:c>
      <x:c r="H12169" t="n">
        <x:v>1</x:v>
      </x:c>
      <x:c r="I12169" t="n">
        <x:v>0</x:v>
      </x:c>
      <x:c r="J12169" s="26" t="n">
        <x:v>150.89494</x:v>
      </x:c>
      <x:c r="K12169" s="26" t="n">
        <x:v>3.885366</x:v>
      </x:c>
      <x:c r="L12169" s="26" t="n">
        <x:v>4.783868999999999</x:v>
      </x:c>
      <x:c r="M12169" s="26" t="n">
        <x:v>-2.596421</x:v>
      </x:c>
      <x:c r="N12169" s="26" t="n">
        <x:v>-6.93081</x:v>
      </x:c>
      <x:c r="O12169" s="26" t="n">
        <x:v>-11.066793</x:v>
      </x:c>
      <x:c r="P12169" s="26" t="n">
        <x:v>-18.335612</x:v>
      </x:c>
      <x:c r="Q12169" s="26" t="n">
        <x:v>5.588338</x:v>
      </x:c>
    </x:row>
    <x:row r="12170">
      <x:c r="A12170" t="str">
        <x:v>Sweep turun 100%→50%</x:v>
      </x:c>
      <x:c r="B12170" t="str">
        <x:v>2026-08-04 12:17:28.324 +07:00</x:v>
      </x:c>
      <x:c r="C12170" s="26" t="n">
        <x:v>8421.985</x:v>
      </x:c>
      <x:c r="D12170" t="str">
        <x:v>HOT_SWEEP_50</x:v>
      </x:c>
      <x:c r="E12170" s="25" t="n">
        <x:v>0.5</x:v>
      </x:c>
      <x:c r="F12170" t="n">
        <x:v>500</x:v>
      </x:c>
      <x:c r="G12170" t="n">
        <x:v>500</x:v>
      </x:c>
      <x:c r="H12170" t="n">
        <x:v>1</x:v>
      </x:c>
      <x:c r="I12170" t="n">
        <x:v>0</x:v>
      </x:c>
      <x:c r="J12170" s="26" t="n">
        <x:v>150.607616</x:v>
      </x:c>
      <x:c r="K12170" s="26" t="n">
        <x:v>3.844957</x:v>
      </x:c>
      <x:c r="L12170" s="26" t="n">
        <x:v>4.803465</x:v>
      </x:c>
      <x:c r="M12170" s="26" t="n">
        <x:v>-2.6096880000000002</x:v>
      </x:c>
      <x:c r="N12170" s="26" t="n">
        <x:v>-8.248467</x:v>
      </x:c>
      <x:c r="O12170" s="26" t="n">
        <x:v>-11.047282000000001</x:v>
      </x:c>
      <x:c r="P12170" s="26" t="n">
        <x:v>-18.287964</x:v>
      </x:c>
      <x:c r="Q12170" s="26" t="n">
        <x:v>3.9194080000000002</x:v>
      </x:c>
    </x:row>
    <x:row r="12171">
      <x:c r="A12171" t="str">
        <x:v>Sweep turun 100%→50%</x:v>
      </x:c>
      <x:c r="B12171" t="str">
        <x:v>2026-08-04 12:17:29.039 +07:00</x:v>
      </x:c>
      <x:c r="C12171" s="26" t="n">
        <x:v>8422.688</x:v>
      </x:c>
      <x:c r="D12171" t="str">
        <x:v>HOT_SWEEP_50</x:v>
      </x:c>
      <x:c r="E12171" s="25" t="n">
        <x:v>0.5</x:v>
      </x:c>
      <x:c r="F12171" t="n">
        <x:v>500</x:v>
      </x:c>
      <x:c r="G12171" t="n">
        <x:v>500</x:v>
      </x:c>
      <x:c r="H12171" t="n">
        <x:v>1</x:v>
      </x:c>
      <x:c r="I12171" t="n">
        <x:v>0</x:v>
      </x:c>
      <x:c r="J12171" s="26" t="n">
        <x:v>150.705889</x:v>
      </x:c>
      <x:c r="K12171" s="26" t="n">
        <x:v>3.798869</x:v>
      </x:c>
      <x:c r="L12171" s="26" t="n">
        <x:v>4.806989000000001</x:v>
      </x:c>
      <x:c r="M12171" s="26" t="n">
        <x:v>-2.567538</x:v>
      </x:c>
      <x:c r="N12171" s="26" t="n">
        <x:v>-7.977548</x:v>
      </x:c>
      <x:c r="O12171" s="26" t="n">
        <x:v>-11.030374</x:v>
      </x:c>
      <x:c r="P12171" s="26" t="n">
        <x:v>-18.266458</x:v>
      </x:c>
      <x:c r="Q12171" s="26" t="n">
        <x:v>2.7634589999999997</x:v>
      </x:c>
    </x:row>
    <x:row r="12172">
      <x:c r="A12172" t="str">
        <x:v>Sweep turun 100%→50%</x:v>
      </x:c>
      <x:c r="B12172" t="str">
        <x:v>2026-08-04 12:17:29.738 +07:00</x:v>
      </x:c>
      <x:c r="C12172" s="26" t="n">
        <x:v>8423.381</x:v>
      </x:c>
      <x:c r="D12172" t="str">
        <x:v>HOT_SWEEP_50</x:v>
      </x:c>
      <x:c r="E12172" s="25" t="n">
        <x:v>0.5</x:v>
      </x:c>
      <x:c r="F12172" t="n">
        <x:v>500</x:v>
      </x:c>
      <x:c r="G12172" t="n">
        <x:v>500</x:v>
      </x:c>
      <x:c r="H12172" t="n">
        <x:v>1</x:v>
      </x:c>
      <x:c r="I12172" t="n">
        <x:v>0</x:v>
      </x:c>
      <x:c r="J12172" s="26" t="n">
        <x:v>150.52348400000002</x:v>
      </x:c>
      <x:c r="K12172" s="26" t="n">
        <x:v>3.79109</x:v>
      </x:c>
      <x:c r="L12172" s="26" t="n">
        <x:v>4.810112</x:v>
      </x:c>
      <x:c r="M12172" s="26" t="n">
        <x:v>-2.5260730000000002</x:v>
      </x:c>
      <x:c r="N12172" s="26" t="n">
        <x:v>-8.015741</x:v>
      </x:c>
      <x:c r="O12172" s="26" t="n">
        <x:v>-11.0328</x:v>
      </x:c>
      <x:c r="P12172" s="26" t="n">
        <x:v>-18.266615</x:v>
      </x:c>
      <x:c r="Q12172" s="26" t="n">
        <x:v>1.798465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3" t="str">
        <x:v>MQ8 - Perbandingan Semua Duty</x:v>
      </x:c>
      <x:c r="B1" s="3" t="str">
        <x:v>MQ8 - Perbandingan Semua Duty</x:v>
      </x:c>
      <x:c r="C1" s="3" t="str">
        <x:v>MQ8 - Perbandingan Semua Duty</x:v>
      </x:c>
      <x:c r="D1" s="3" t="str">
        <x:v>MQ8 - Perbandingan Semua Duty</x:v>
      </x:c>
      <x:c r="E1" s="3" t="str">
        <x:v>MQ8 - Perbandingan Semua Duty</x:v>
      </x:c>
      <x:c r="F1" s="3" t="str">
        <x:v>MQ8 - Perbandingan Semua Duty</x:v>
      </x:c>
      <x:c r="G1" s="3" t="str">
        <x:v>MQ8 - Perbandingan Semua Duty</x:v>
      </x:c>
      <x:c r="H1" s="3" t="str">
        <x:v>MQ8 - Perbandingan Semua Duty</x:v>
      </x:c>
      <x:c r="I1" s="3" t="str">
        <x:v>MQ8 - Perbandingan Semua Duty</x:v>
      </x:c>
      <x:c r="J1" s="3" t="str">
        <x:v>MQ8 - Perbandingan Semua Duty</x:v>
      </x:c>
      <x:c r="K1" s="3" t="str">
        <x:v>MQ8 - Perbandingan Semua Duty</x:v>
      </x:c>
      <x:c r="L1" s="3" t="str">
        <x:v>MQ8 - Perbandingan Semua Duty</x:v>
      </x:c>
      <x:c r="M1" s="3" t="str">
        <x:v>MQ8 - Perbandingan Semua Duty</x:v>
      </x:c>
      <x:c r="N1" s="3" t="str">
        <x:v>MQ8 - Perbandingan Semua Duty</x:v>
      </x:c>
    </x:row>
    <x:row r="2" ht="30" customHeight="1">
      <x:c r="A2" s="7" t="str">
        <x:v>Satu seri per duty. Menit 0 berarti awal saat duty tersebut diterapkan; seri 100% memakai baseline pertama yang stabil.</x:v>
      </x:c>
      <x:c r="B2" s="7" t="str">
        <x:v>Satu seri per duty. Menit 0 berarti awal saat duty tersebut diterapkan; seri 100% memakai baseline pertama yang stabil.</x:v>
      </x:c>
      <x:c r="C2" s="7" t="str">
        <x:v>Satu seri per duty. Menit 0 berarti awal saat duty tersebut diterapkan; seri 100% memakai baseline pertama yang stabil.</x:v>
      </x:c>
      <x:c r="D2" s="7" t="str">
        <x:v>Satu seri per duty. Menit 0 berarti awal saat duty tersebut diterapkan; seri 100% memakai baseline pertama yang stabil.</x:v>
      </x:c>
      <x:c r="E2" s="7" t="str">
        <x:v>Satu seri per duty. Menit 0 berarti awal saat duty tersebut diterapkan; seri 100% memakai baseline pertama yang stabil.</x:v>
      </x:c>
      <x:c r="F2" s="7" t="str">
        <x:v>Satu seri per duty. Menit 0 berarti awal saat duty tersebut diterapkan; seri 100% memakai baseline pertama yang stabil.</x:v>
      </x:c>
      <x:c r="G2" s="7" t="str">
        <x:v>Satu seri per duty. Menit 0 berarti awal saat duty tersebut diterapkan; seri 100% memakai baseline pertama yang stabil.</x:v>
      </x:c>
      <x:c r="H2" s="7" t="str">
        <x:v>Satu seri per duty. Menit 0 berarti awal saat duty tersebut diterapkan; seri 100% memakai baseline pertama yang stabil.</x:v>
      </x:c>
      <x:c r="I2" s="7" t="str">
        <x:v>Satu seri per duty. Menit 0 berarti awal saat duty tersebut diterapkan; seri 100% memakai baseline pertama yang stabil.</x:v>
      </x:c>
      <x:c r="J2" s="7" t="str">
        <x:v>Satu seri per duty. Menit 0 berarti awal saat duty tersebut diterapkan; seri 100% memakai baseline pertama yang stabil.</x:v>
      </x:c>
      <x:c r="K2" s="7" t="str">
        <x:v>Satu seri per duty. Menit 0 berarti awal saat duty tersebut diterapkan; seri 100% memakai baseline pertama yang stabil.</x:v>
      </x:c>
      <x:c r="L2" s="7" t="str">
        <x:v>Satu seri per duty. Menit 0 berarti awal saat duty tersebut diterapkan; seri 100% memakai baseline pertama yang stabil.</x:v>
      </x:c>
      <x:c r="M2" s="7" t="str">
        <x:v>Satu seri per duty. Menit 0 berarti awal saat duty tersebut diterapkan; seri 100% memakai baseline pertama yang stabil.</x:v>
      </x:c>
      <x:c r="N2" s="7" t="str">
        <x:v>Satu seri per duty. Menit 0 berarti awal saat duty tersebut diterapkan; seri 100% memakai baseline pertama yang stabil.</x:v>
      </x:c>
    </x:row>
    <x:row r="4">
      <x:c r="A4" s="22" t="str">
        <x:v>Menit sejak duty</x:v>
      </x:c>
      <x:c r="B4" s="23" t="str">
        <x:v>100%</x:v>
      </x:c>
      <x:c r="C4" s="23" t="str">
        <x:v>95%</x:v>
      </x:c>
      <x:c r="D4" s="23" t="str">
        <x:v>90%</x:v>
      </x:c>
      <x:c r="E4" s="23" t="str">
        <x:v>85%</x:v>
      </x:c>
      <x:c r="F4" s="23" t="str">
        <x:v>80%</x:v>
      </x:c>
      <x:c r="G4" s="23" t="str">
        <x:v>75%</x:v>
      </x:c>
      <x:c r="H4" s="23" t="str">
        <x:v>70%</x:v>
      </x:c>
      <x:c r="I4" s="23" t="str">
        <x:v>65%</x:v>
      </x:c>
      <x:c r="J4" s="23" t="str">
        <x:v>60%</x:v>
      </x:c>
      <x:c r="K4" s="23" t="str">
        <x:v>55%</x:v>
      </x:c>
      <x:c r="L4" s="24" t="str">
        <x:v>50%</x:v>
      </x:c>
    </x:row>
    <x:row r="5">
      <x:c r="A5" s="26" t="n">
        <x:v>0</x:v>
      </x:c>
      <x:c r="B5" s="26" t="n">
        <x:v>-0.9091328863636362</x:v>
      </x:c>
      <x:c r="C5" s="26" t="n">
        <x:v>-0.9198021136363639</x:v>
      </x:c>
      <x:c r="D5" s="26" t="n">
        <x:v>2.519382227272727</x:v>
      </x:c>
      <x:c r="E5" s="26" t="n">
        <x:v>18.103348704545457</x:v>
      </x:c>
      <x:c r="F5" s="26" t="n">
        <x:v>45.54330275</x:v>
      </x:c>
      <x:c r="G5" s="26" t="n">
        <x:v>72.97366322727272</x:v>
      </x:c>
      <x:c r="H5" s="26" t="n">
        <x:v>92.24182840909093</x:v>
      </x:c>
      <x:c r="I5" s="26" t="n">
        <x:v>106.28123545454547</x:v>
      </x:c>
      <x:c r="J5" s="26" t="n">
        <x:v>126.84155729545455</x:v>
      </x:c>
      <x:c r="K5" s="26" t="n">
        <x:v>120.32530120454548</x:v>
      </x:c>
      <x:c r="L5" s="26" t="n">
        <x:v>134.07001809090903</x:v>
      </x:c>
    </x:row>
    <x:row r="6">
      <x:c r="A6" s="26" t="n">
        <x:v>0.5</x:v>
      </x:c>
      <x:c r="B6" s="26" t="n">
        <x:v>-0.9042967906976744</x:v>
      </x:c>
      <x:c r="C6" s="26" t="n">
        <x:v>-0.9564907727272728</x:v>
      </x:c>
      <x:c r="D6" s="26" t="n">
        <x:v>4.406897090909092</x:v>
      </x:c>
      <x:c r="E6" s="26" t="n">
        <x:v>24.14241759090909</x:v>
      </x:c>
      <x:c r="F6" s="26" t="n">
        <x:v>46.16301877272727</x:v>
      </x:c>
      <x:c r="G6" s="26" t="n">
        <x:v>72.66139188372091</x:v>
      </x:c>
      <x:c r="H6" s="26" t="n">
        <x:v>89.54064752272728</x:v>
      </x:c>
      <x:c r="I6" s="26" t="n">
        <x:v>97.85882920930231</x:v>
      </x:c>
      <x:c r="J6" s="26" t="n">
        <x:v>120.65267958139538</x:v>
      </x:c>
      <x:c r="K6" s="26" t="n">
        <x:v>108.39707855813954</x:v>
      </x:c>
      <x:c r="L6" s="26" t="n">
        <x:v>111.58690218181823</x:v>
      </x:c>
    </x:row>
    <x:row r="7">
      <x:c r="A7" s="26" t="n">
        <x:v>1</x:v>
      </x:c>
      <x:c r="B7" s="26" t="n">
        <x:v>-0.9142335000000003</x:v>
      </x:c>
      <x:c r="C7" s="26" t="n">
        <x:v>-0.9682798139534884</x:v>
      </x:c>
      <x:c r="D7" s="26" t="n">
        <x:v>15.319018511627908</x:v>
      </x:c>
      <x:c r="E7" s="26" t="n">
        <x:v>36.51733048837209</x:v>
      </x:c>
      <x:c r="F7" s="26" t="n">
        <x:v>51.807460395348855</x:v>
      </x:c>
      <x:c r="G7" s="26" t="n">
        <x:v>77.33466084090908</x:v>
      </x:c>
      <x:c r="H7" s="26" t="n">
        <x:v>97.43984465116279</x:v>
      </x:c>
      <x:c r="I7" s="26" t="n">
        <x:v>106.26457852272729</x:v>
      </x:c>
      <x:c r="J7" s="26" t="n">
        <x:v>127.99624634090907</x:v>
      </x:c>
      <x:c r="K7" s="26" t="n">
        <x:v>115.45042252272728</x:v>
      </x:c>
      <x:c r="L7" s="26" t="n">
        <x:v>117.20111934883728</x:v>
      </x:c>
    </x:row>
    <x:row r="8">
      <x:c r="A8" s="26" t="n">
        <x:v>1.5</x:v>
      </x:c>
      <x:c r="B8" s="26" t="n">
        <x:v>-0.9521283953488374</x:v>
      </x:c>
      <x:c r="C8" s="26" t="n">
        <x:v>-0.9672021136363633</x:v>
      </x:c>
      <x:c r="D8" s="26" t="n">
        <x:v>20.323690068181822</x:v>
      </x:c>
      <x:c r="E8" s="26" t="n">
        <x:v>42.09826944186045</x:v>
      </x:c>
      <x:c r="F8" s="26" t="n">
        <x:v>54.14254818181819</x:v>
      </x:c>
      <x:c r="G8" s="26" t="n">
        <x:v>81.13034455813954</x:v>
      </x:c>
      <x:c r="H8" s="26" t="n">
        <x:v>102.50317495348837</x:v>
      </x:c>
      <x:c r="I8" s="26" t="n">
        <x:v>112.29120420930235</x:v>
      </x:c>
      <x:c r="J8" s="26" t="n">
        <x:v>134.00087202272724</x:v>
      </x:c>
      <x:c r="K8" s="26" t="n">
        <x:v>120.25626348837211</x:v>
      </x:c>
      <x:c r="L8" s="26" t="n">
        <x:v>123.57685488372093</x:v>
      </x:c>
    </x:row>
    <x:row r="9">
      <x:c r="A9" s="26" t="n">
        <x:v>2</x:v>
      </x:c>
      <x:c r="B9" s="26" t="n">
        <x:v>-0.9139257954545457</x:v>
      </x:c>
      <x:c r="C9" s="26" t="n">
        <x:v>-0.935525395348837</x:v>
      </x:c>
      <x:c r="D9" s="26" t="n">
        <x:v>26.748988767441862</x:v>
      </x:c>
      <x:c r="E9" s="26" t="n">
        <x:v>44.997956499999994</x:v>
      </x:c>
      <x:c r="F9" s="26" t="n">
        <x:v>68.35598367441862</x:v>
      </x:c>
      <x:c r="G9" s="26" t="n">
        <x:v>84.5968814090909</x:v>
      </x:c>
      <x:c r="H9" s="26" t="n">
        <x:v>106.39967272727276</x:v>
      </x:c>
      <x:c r="I9" s="26" t="n">
        <x:v>116.57384406818183</x:v>
      </x:c>
      <x:c r="J9" s="26" t="n">
        <x:v>137.16453279069768</x:v>
      </x:c>
      <x:c r="K9" s="26" t="n">
        <x:v>123.23239846511629</x:v>
      </x:c>
      <x:c r="L9" s="26" t="n">
        <x:v>128.43597549999998</x:v>
      </x:c>
    </x:row>
    <x:row r="10">
      <x:c r="A10" s="26" t="n">
        <x:v>2.5</x:v>
      </x:c>
      <x:c r="B10" s="26" t="n">
        <x:v>-0.9500694090909092</x:v>
      </x:c>
      <x:c r="C10" s="26" t="n">
        <x:v>-0.9665503636363635</x:v>
      </x:c>
      <x:c r="D10" s="26" t="n">
        <x:v>29.82655936363636</x:v>
      </x:c>
      <x:c r="E10" s="26" t="n">
        <x:v>45.58218427906978</x:v>
      </x:c>
      <x:c r="F10" s="26" t="n">
        <x:v>74.87199136363635</x:v>
      </x:c>
      <x:c r="G10" s="26" t="n">
        <x:v>87.79985202272725</x:v>
      </x:c>
      <x:c r="H10" s="26" t="n">
        <x:v>110.37174911627906</x:v>
      </x:c>
      <x:c r="I10" s="26" t="n">
        <x:v>120.05942772727275</x:v>
      </x:c>
      <x:c r="J10" s="26" t="n">
        <x:v>140.7050639545455</x:v>
      </x:c>
      <x:c r="K10" s="26" t="n">
        <x:v>126.412267627907</x:v>
      </x:c>
      <x:c r="L10" s="26" t="n">
        <x:v>130.97854344186044</x:v>
      </x:c>
    </x:row>
    <x:row r="11">
      <x:c r="A11" s="26" t="n">
        <x:v>3</x:v>
      </x:c>
      <x:c r="B11" s="26" t="n">
        <x:v>-0.9086983720930231</x:v>
      </x:c>
      <x:c r="C11" s="26" t="n">
        <x:v>-0.9557357441860467</x:v>
      </x:c>
      <x:c r="D11" s="26" t="n">
        <x:v>29.20597972093023</x:v>
      </x:c>
      <x:c r="E11" s="26" t="n">
        <x:v>47.05213456818183</x:v>
      </x:c>
      <x:c r="F11" s="26" t="n">
        <x:v>75.03803986046512</x:v>
      </x:c>
      <x:c r="G11" s="26" t="n">
        <x:v>90.64354046511629</x:v>
      </x:c>
      <x:c r="H11" s="26" t="n">
        <x:v>113.44648963636368</x:v>
      </x:c>
      <x:c r="I11" s="26" t="n">
        <x:v>122.79820411627901</x:v>
      </x:c>
      <x:c r="J11" s="26" t="n">
        <x:v>141.90679095348838</x:v>
      </x:c>
      <x:c r="K11" s="26" t="n">
        <x:v>129.0322196744186</x:v>
      </x:c>
      <x:c r="L11" s="26" t="n">
        <x:v>134.4380869318182</x:v>
      </x:c>
    </x:row>
    <x:row r="12">
      <x:c r="A12" s="26" t="n">
        <x:v>3.5</x:v>
      </x:c>
      <x:c r="B12" s="26" t="n">
        <x:v>-0.9147681590909088</x:v>
      </x:c>
      <x:c r="C12" s="26" t="n">
        <x:v>-0.788983068181818</x:v>
      </x:c>
      <x:c r="D12" s="26" t="n">
        <x:v>29.87995954545454</x:v>
      </x:c>
      <x:c r="E12" s="26" t="n">
        <x:v>49.334038318181804</x:v>
      </x:c>
      <x:c r="F12" s="26" t="n">
        <x:v>75.05589888636365</x:v>
      </x:c>
      <x:c r="G12" s="26" t="n">
        <x:v>93.61687788372093</x:v>
      </x:c>
      <x:c r="H12" s="26" t="n">
        <x:v>115.64723163636363</x:v>
      </x:c>
      <x:c r="I12" s="26" t="n">
        <x:v>125.24825325581396</x:v>
      </x:c>
      <x:c r="J12" s="26" t="n">
        <x:v>141.95763872727275</x:v>
      </x:c>
      <x:c r="K12" s="26" t="n">
        <x:v>130.40202581818178</x:v>
      </x:c>
      <x:c r="L12" s="26" t="n">
        <x:v>136.72744913953485</x:v>
      </x:c>
    </x:row>
    <x:row r="13">
      <x:c r="A13" s="26" t="n">
        <x:v>4</x:v>
      </x:c>
      <x:c r="B13" s="26" t="n">
        <x:v>-0.9101339090909092</x:v>
      </x:c>
      <x:c r="C13" s="26" t="n">
        <x:v>0.5388592591334652</x:v>
      </x:c>
      <x:c r="D13" s="26" t="n">
        <x:v>27.61953769767442</x:v>
      </x:c>
      <x:c r="E13" s="26" t="n">
        <x:v>50.2563273255814</x:v>
      </x:c>
      <x:c r="F13" s="26" t="n">
        <x:v>76.89972204651163</x:v>
      </x:c>
      <x:c r="G13" s="26" t="n">
        <x:v>95.5059308409091</x:v>
      </x:c>
      <x:c r="H13" s="26" t="n">
        <x:v>115.1964905813954</x:v>
      </x:c>
      <x:c r="I13" s="26" t="n">
        <x:v>126.90515875000004</x:v>
      </x:c>
      <x:c r="J13" s="26" t="n">
        <x:v>142.4761376511628</x:v>
      </x:c>
      <x:c r="K13" s="26" t="n">
        <x:v>129.52094930232562</x:v>
      </x:c>
      <x:c r="L13" s="26" t="n">
        <x:v>139.29795675</x:v>
      </x:c>
    </x:row>
    <x:row r="14">
      <x:c r="A14" s="26" t="n">
        <x:v>4.5</x:v>
      </x:c>
      <x:c r="B14" s="26" t="n">
        <x:v>-0.891490023255814</x:v>
      </x:c>
      <x:c r="C14" s="26" t="n">
        <x:v>2.5016546590909092</x:v>
      </x:c>
      <x:c r="D14" s="26" t="n">
        <x:v>28.42375004545454</x:v>
      </x:c>
      <x:c r="E14" s="26" t="n">
        <x:v>50.131446022727275</x:v>
      </x:c>
      <x:c r="F14" s="26" t="n">
        <x:v>78.3691995</x:v>
      </x:c>
      <x:c r="G14" s="26" t="n">
        <x:v>97.02721876744187</x:v>
      </x:c>
      <x:c r="H14" s="26" t="n">
        <x:v>114.93582690909093</x:v>
      </x:c>
      <x:c r="I14" s="26" t="n">
        <x:v>130.23124913953487</x:v>
      </x:c>
      <x:c r="J14" s="26" t="n">
        <x:v>142.10589906818183</x:v>
      </x:c>
      <x:c r="K14" s="26" t="n">
        <x:v>134.21806030232568</x:v>
      </x:c>
      <x:c r="L14" s="26" t="n">
        <x:v>141.2348875116279</x:v>
      </x:c>
    </x:row>
    <x:row r="15">
      <x:c r="A15" s="26" t="n">
        <x:v>5</x:v>
      </x:c>
      <x:c r="B15" s="26" t="n">
        <x:v>-0.9425698863636366</x:v>
      </x:c>
      <x:c r="C15" s="26" t="n">
        <x:v>3.5428851627906983</x:v>
      </x:c>
      <x:c r="D15" s="26" t="n">
        <x:v>28.56494695454546</x:v>
      </x:c>
      <x:c r="E15" s="26" t="n">
        <x:v>50.686752704545455</x:v>
      </x:c>
      <x:c r="F15" s="26" t="n">
        <x:v>79.01053058139534</x:v>
      </x:c>
      <x:c r="G15" s="26" t="n">
        <x:v>98.6902256590909</x:v>
      </x:c>
      <x:c r="H15" s="26" t="n">
        <x:v>114.48483393023253</x:v>
      </x:c>
      <x:c r="I15" s="26" t="n">
        <x:v>131.97287847727276</x:v>
      </x:c>
      <x:c r="J15" s="26" t="n">
        <x:v>142.84864386046513</x:v>
      </x:c>
      <x:c r="K15" s="26" t="n">
        <x:v>135.42362536363638</x:v>
      </x:c>
      <x:c r="L15" s="26" t="n">
        <x:v>142.57939372727273</x:v>
      </x:c>
    </x:row>
    <x:row r="16">
      <x:c r="A16" s="26" t="n">
        <x:v>5.5</x:v>
      </x:c>
      <x:c r="B16" s="26" t="n">
        <x:v>-0.8948272790697674</x:v>
      </x:c>
      <x:c r="C16" s="26" t="n">
        <x:v>4.14690040909091</x:v>
      </x:c>
      <x:c r="D16" s="26" t="n">
        <x:v>30.595776372093027</x:v>
      </x:c>
      <x:c r="E16" s="26" t="n">
        <x:v>50.88308944186047</x:v>
      </x:c>
      <x:c r="F16" s="26" t="n">
        <x:v>80.02788302272728</x:v>
      </x:c>
      <x:c r="G16" s="26" t="n">
        <x:v>99.7801829545455</x:v>
      </x:c>
      <x:c r="H16" s="26" t="n">
        <x:v>116.30746893181816</x:v>
      </x:c>
      <x:c r="I16" s="26" t="n">
        <x:v>132.81803562790697</x:v>
      </x:c>
      <x:c r="J16" s="26" t="n">
        <x:v>143.80497254545458</x:v>
      </x:c>
      <x:c r="K16" s="26" t="n">
        <x:v>137.6820324883721</x:v>
      </x:c>
      <x:c r="L16" s="26" t="n">
        <x:v>143.14399409302325</x:v>
      </x:c>
    </x:row>
    <x:row r="17">
      <x:c r="A17" s="26" t="n">
        <x:v>6</x:v>
      </x:c>
      <x:c r="B17" s="26" t="n">
        <x:v>-0.9375723636363638</x:v>
      </x:c>
      <x:c r="C17" s="26" t="n">
        <x:v>5.145773000000001</x:v>
      </x:c>
      <x:c r="D17" s="26" t="n">
        <x:v>32.91195679545455</x:v>
      </x:c>
      <x:c r="E17" s="26" t="n">
        <x:v>51.422981522727284</x:v>
      </x:c>
      <x:c r="F17" s="26" t="n">
        <x:v>80.76083939534885</x:v>
      </x:c>
      <x:c r="G17" s="26" t="n">
        <x:v>101.62203039534884</x:v>
      </x:c>
      <x:c r="H17" s="26" t="n">
        <x:v>116.56977486046512</x:v>
      </x:c>
      <x:c r="I17" s="26" t="n">
        <x:v>136.3980780465116</x:v>
      </x:c>
      <x:c r="J17" s="26" t="n">
        <x:v>145.72906037209302</x:v>
      </x:c>
      <x:c r="K17" s="26" t="n">
        <x:v>140.61260953488375</x:v>
      </x:c>
      <x:c r="L17" s="26" t="n">
        <x:v>145.41918445454547</x:v>
      </x:c>
    </x:row>
    <x:row r="18">
      <x:c r="A18" s="26" t="n">
        <x:v>6.5</x:v>
      </x:c>
      <x:c r="B18" s="26" t="n">
        <x:v>-0.9232719545454543</x:v>
      </x:c>
      <x:c r="C18" s="26" t="n">
        <x:v>7.3743947499999996</x:v>
      </x:c>
      <x:c r="D18" s="26" t="n">
        <x:v>34.70367834883722</x:v>
      </x:c>
      <x:c r="E18" s="26" t="n">
        <x:v>52.20599595348837</x:v>
      </x:c>
      <x:c r="F18" s="26" t="n">
        <x:v>80.90916447727271</x:v>
      </x:c>
      <x:c r="G18" s="26" t="n">
        <x:v>102.65854611363638</x:v>
      </x:c>
      <x:c r="H18" s="26" t="n">
        <x:v>117.35520620454548</x:v>
      </x:c>
      <x:c r="I18" s="26" t="n">
        <x:v>138.53778669767436</x:v>
      </x:c>
      <x:c r="J18" s="26" t="n">
        <x:v>146.10203929545457</x:v>
      </x:c>
      <x:c r="K18" s="26" t="n">
        <x:v>141.5403651590909</x:v>
      </x:c>
      <x:c r="L18" s="26" t="n">
        <x:v>146.0379486744186</x:v>
      </x:c>
    </x:row>
    <x:row r="19">
      <x:c r="A19" s="26" t="n">
        <x:v>7</x:v>
      </x:c>
      <x:c r="B19" s="26" t="n">
        <x:v>-0.911746068181818</x:v>
      </x:c>
      <x:c r="C19" s="26" t="n">
        <x:v>5.773737604651162</x:v>
      </x:c>
      <x:c r="D19" s="26" t="n">
        <x:v>37.042384659090914</x:v>
      </x:c>
      <x:c r="E19" s="26" t="n">
        <x:v>52.916567840909096</x:v>
      </x:c>
      <x:c r="F19" s="26" t="n">
        <x:v>80.23106011627907</x:v>
      </x:c>
      <x:c r="G19" s="26" t="n">
        <x:v>103.9695789534884</x:v>
      </x:c>
      <x:c r="H19" s="26" t="n">
        <x:v>118.26430409090909</x:v>
      </x:c>
      <x:c r="I19" s="26" t="n">
        <x:v>138.4286165227273</x:v>
      </x:c>
      <x:c r="J19" s="26" t="n">
        <x:v>146.9530795348837</x:v>
      </x:c>
      <x:c r="K19" s="26" t="n">
        <x:v>142.40424332558143</x:v>
      </x:c>
      <x:c r="L19" s="26" t="n">
        <x:v>147.103968</x:v>
      </x:c>
    </x:row>
    <x:row r="20">
      <x:c r="A20" s="26" t="n">
        <x:v>7.5</x:v>
      </x:c>
      <x:c r="B20" s="26" t="n">
        <x:v>-0.9537281627906974</x:v>
      </x:c>
      <x:c r="C20" s="26" t="n">
        <x:v>6.757513318181819</x:v>
      </x:c>
      <x:c r="D20" s="26" t="n">
        <x:v>37.587082953488355</x:v>
      </x:c>
      <x:c r="E20" s="26" t="n">
        <x:v>53.3284831627907</x:v>
      </x:c>
      <x:c r="F20" s="26" t="n">
        <x:v>80.4330696590909</x:v>
      </x:c>
      <x:c r="G20" s="26" t="n">
        <x:v>104.07208836363635</x:v>
      </x:c>
      <x:c r="H20" s="26" t="n">
        <x:v>119.63488676744186</x:v>
      </x:c>
      <x:c r="I20" s="26" t="n">
        <x:v>138.0713550930232</x:v>
      </x:c>
      <x:c r="J20" s="26" t="n">
        <x:v>148.09441947727274</x:v>
      </x:c>
      <x:c r="K20" s="26" t="n">
        <x:v>142.89372509302325</x:v>
      </x:c>
      <x:c r="L20" s="26" t="n">
        <x:v>149.49493754545452</x:v>
      </x:c>
    </x:row>
    <x:row r="21">
      <x:c r="A21" s="26" t="n">
        <x:v>8</x:v>
      </x:c>
      <x:c r="B21" s="26" t="n">
        <x:v>-0.8843807272727275</x:v>
      </x:c>
      <x:c r="C21" s="26" t="n">
        <x:v>7.179721590909089</x:v>
      </x:c>
      <x:c r="D21" s="26" t="n">
        <x:v>37.24304897727272</x:v>
      </x:c>
      <x:c r="E21" s="26" t="n">
        <x:v>53.14941506818181</x:v>
      </x:c>
      <x:c r="F21" s="26" t="n">
        <x:v>81.59210690697677</x:v>
      </x:c>
      <x:c r="G21" s="26" t="n">
        <x:v>104.3177403181818</x:v>
      </x:c>
      <x:c r="H21" s="26" t="n">
        <x:v>121.29512970454543</x:v>
      </x:c>
      <x:c r="I21" s="26" t="n">
        <x:v>139.95560052272728</x:v>
      </x:c>
      <x:c r="J21" s="26" t="n">
        <x:v>147.95724802325586</x:v>
      </x:c>
      <x:c r="K21" s="26" t="n">
        <x:v>143.95232293181823</x:v>
      </x:c>
      <x:c r="L21" s="26" t="n">
        <x:v>150.08818444186042</x:v>
      </x:c>
    </x:row>
    <x:row r="22">
      <x:c r="A22" s="26" t="n">
        <x:v>8.5</x:v>
      </x:c>
      <x:c r="B22" s="26" t="n">
        <x:v>-0.8997765454545456</x:v>
      </x:c>
      <x:c r="C22" s="26" t="n">
        <x:v>9.591572395348836</x:v>
      </x:c>
      <x:c r="D22" s="26" t="n">
        <x:v>37.41973918604651</x:v>
      </x:c>
      <x:c r="E22" s="26" t="n">
        <x:v>53.67700254545455</x:v>
      </x:c>
      <x:c r="F22" s="26" t="n">
        <x:v>82.71837227272727</x:v>
      </x:c>
      <x:c r="G22" s="26" t="n">
        <x:v>105.89199072093024</x:v>
      </x:c>
      <x:c r="H22" s="26" t="n">
        <x:v>124.65008767441856</x:v>
      </x:c>
      <x:c r="I22" s="26" t="n">
        <x:v>141.7590441860465</x:v>
      </x:c>
      <x:c r="J22" s="26" t="n">
        <x:v>146.97125354545454</x:v>
      </x:c>
      <x:c r="K22" s="26" t="n">
        <x:v>144.58550927906978</x:v>
      </x:c>
      <x:c r="L22" s="26" t="n">
        <x:v>149.42408822727268</x:v>
      </x:c>
    </x:row>
    <x:row r="23">
      <x:c r="A23" s="26" t="n">
        <x:v>9</x:v>
      </x:c>
      <x:c r="B23" s="26" t="n">
        <x:v>-0.9427213488372094</x:v>
      </x:c>
      <x:c r="C23" s="26" t="n">
        <x:v>10.534959363636364</x:v>
      </x:c>
      <x:c r="D23" s="26" t="n">
        <x:v>37.02446336363636</x:v>
      </x:c>
      <x:c r="E23" s="26" t="n">
        <x:v>54.12799644186046</x:v>
      </x:c>
      <x:c r="F23" s="26" t="n">
        <x:v>82.59483137209303</x:v>
      </x:c>
      <x:c r="G23" s="26" t="n">
        <x:v>106.87984172727273</x:v>
      </x:c>
      <x:c r="H23" s="26" t="n">
        <x:v>126.26219325000001</x:v>
      </x:c>
      <x:c r="I23" s="26" t="n">
        <x:v>143.9191109534884</x:v>
      </x:c>
      <x:c r="J23" s="26" t="n">
        <x:v>147.49103306976747</x:v>
      </x:c>
      <x:c r="K23" s="26" t="n">
        <x:v>145.73044734090908</x:v>
      </x:c>
      <x:c r="L23" s="26" t="n">
        <x:v>150.4671380227273</x:v>
      </x:c>
    </x:row>
    <x:row r="24">
      <x:c r="A24" s="26" t="n">
        <x:v>9.5</x:v>
      </x:c>
      <x:c r="B24" s="26" t="n">
        <x:v>-0.9227316590909088</x:v>
      </x:c>
      <x:c r="C24" s="26" t="n">
        <x:v>10.430100613636366</x:v>
      </x:c>
      <x:c r="D24" s="26" t="n">
        <x:v>38.90375360465116</x:v>
      </x:c>
      <x:c r="E24" s="26" t="n">
        <x:v>54.25535715909091</x:v>
      </x:c>
      <x:c r="F24" s="26" t="n">
        <x:v>83.11464927272728</x:v>
      </x:c>
      <x:c r="G24" s="26" t="n">
        <x:v>107.7456371818182</x:v>
      </x:c>
      <x:c r="H24" s="26" t="n">
        <x:v>126.9530036976744</x:v>
      </x:c>
      <x:c r="I24" s="26" t="n">
        <x:v>145.2482017045455</x:v>
      </x:c>
      <x:c r="J24" s="26" t="n">
        <x:v>148.70869590697671</x:v>
      </x:c>
      <x:c r="K24" s="26" t="n">
        <x:v>147.21363820930236</x:v>
      </x:c>
      <x:c r="L24" s="26" t="n">
        <x:v>151.91247686363636</x:v>
      </x:c>
    </x:row>
    <x:row r="25">
      <x:c r="A25" s="26" t="n">
        <x:v>10</x:v>
      </x:c>
      <x:c r="B25" s="26"/>
      <x:c r="C25" s="26" t="n">
        <x:v>10.086553238095238</x:v>
      </x:c>
      <x:c r="D25" s="26" t="n">
        <x:v>37.44503448837209</x:v>
      </x:c>
      <x:c r="E25" s="26"/>
      <x:c r="F25" s="26"/>
      <x:c r="G25" s="26" t="n">
        <x:v>108.13360530232556</x:v>
      </x:c>
      <x:c r="H25" s="26" t="n">
        <x:v>127.25973646511626</x:v>
      </x:c>
      <x:c r="I25" s="26" t="n">
        <x:v>144.81303159523807</x:v>
      </x:c>
      <x:c r="J25" s="26"/>
      <x:c r="K25" s="26" t="n">
        <x:v>150.1165177674419</x:v>
      </x:c>
      <x:c r="L25" s="26" t="n">
        <x:v>153.1456378095238</x:v>
      </x:c>
    </x:row>
    <x:row r="26">
      <x:c r="A26" s="26" t="n">
        <x:v>10.5</x:v>
      </x:c>
      <x:c r="B26" s="26"/>
      <x:c r="C26" s="26" t="n">
        <x:v>11.291123976744183</x:v>
      </x:c>
      <x:c r="D26" s="26" t="n">
        <x:v>34.39033480555556</x:v>
      </x:c>
      <x:c r="E26" s="26"/>
      <x:c r="F26" s="26"/>
      <x:c r="G26" s="26" t="n">
        <x:v>107.28733123255815</x:v>
      </x:c>
      <x:c r="H26" s="26" t="n">
        <x:v>126.65304679069764</x:v>
      </x:c>
      <x:c r="I26" s="26" t="n">
        <x:v>144.75784569767444</x:v>
      </x:c>
      <x:c r="J26" s="26"/>
      <x:c r="K26" s="26" t="n">
        <x:v>151.5533591162791</x:v>
      </x:c>
      <x:c r="L26" s="26" t="n">
        <x:v>152.33074197674418</x:v>
      </x:c>
    </x:row>
    <x:row r="27">
      <x:c r="A27" s="26" t="n">
        <x:v>11</x:v>
      </x:c>
      <x:c r="B27" s="26"/>
      <x:c r="C27" s="26" t="n">
        <x:v>11.828694627906977</x:v>
      </x:c>
      <x:c r="D27" s="26"/>
      <x:c r="E27" s="26"/>
      <x:c r="F27" s="26"/>
      <x:c r="G27" s="26" t="n">
        <x:v>107.8646733095238</x:v>
      </x:c>
      <x:c r="H27" s="26" t="n">
        <x:v>124.52105897619046</x:v>
      </x:c>
      <x:c r="I27" s="26" t="n">
        <x:v>145.16431637209303</x:v>
      </x:c>
      <x:c r="J27" s="26"/>
      <x:c r="K27" s="26" t="n">
        <x:v>152.01455776190477</x:v>
      </x:c>
      <x:c r="L27" s="26" t="n">
        <x:v>153.05763199999998</x:v>
      </x:c>
    </x:row>
    <x:row r="28">
      <x:c r="A28" s="26" t="n">
        <x:v>11.5</x:v>
      </x:c>
      <x:c r="B28" s="26"/>
      <x:c r="C28" s="26" t="n">
        <x:v>13.433925209302325</x:v>
      </x:c>
      <x:c r="D28" s="26"/>
      <x:c r="E28" s="26"/>
      <x:c r="F28" s="26"/>
      <x:c r="G28" s="26" t="n">
        <x:v>109.0345611860465</x:v>
      </x:c>
      <x:c r="H28" s="26" t="n">
        <x:v>123.32014288372092</x:v>
      </x:c>
      <x:c r="I28" s="26" t="n">
        <x:v>146.7462480232558</x:v>
      </x:c>
      <x:c r="J28" s="26"/>
      <x:c r="K28" s="26" t="n">
        <x:v>151.9907005581395</x:v>
      </x:c>
      <x:c r="L28" s="26" t="n">
        <x:v>152.71470127906977</x:v>
      </x:c>
    </x:row>
    <x:row r="29">
      <x:c r="A29" s="26" t="n">
        <x:v>12</x:v>
      </x:c>
      <x:c r="B29" s="26"/>
      <x:c r="C29" s="26" t="n">
        <x:v>14.742590348837206</x:v>
      </x:c>
      <x:c r="D29" s="26"/>
      <x:c r="E29" s="26"/>
      <x:c r="F29" s="26"/>
      <x:c r="G29" s="26" t="n">
        <x:v>109.68633241860464</x:v>
      </x:c>
      <x:c r="H29" s="26" t="n">
        <x:v>123.76211446511627</x:v>
      </x:c>
      <x:c r="I29" s="26" t="n">
        <x:v>148.3540690714286</x:v>
      </x:c>
      <x:c r="J29" s="26"/>
      <x:c r="K29" s="26" t="n">
        <x:v>152.94195314285713</x:v>
      </x:c>
      <x:c r="L29" s="26"/>
    </x:row>
    <x:row r="30">
      <x:c r="A30" s="26" t="n">
        <x:v>12.5</x:v>
      </x:c>
      <x:c r="B30" s="26"/>
      <x:c r="C30" s="26" t="n">
        <x:v>15.466806162790697</x:v>
      </x:c>
      <x:c r="D30" s="26"/>
      <x:c r="E30" s="26"/>
      <x:c r="F30" s="26"/>
      <x:c r="G30" s="26" t="n">
        <x:v>109.89463616666669</x:v>
      </x:c>
      <x:c r="H30" s="26"/>
      <x:c r="I30" s="26" t="n">
        <x:v>149.3402226744186</x:v>
      </x:c>
      <x:c r="J30" s="26"/>
      <x:c r="K30" s="26" t="n">
        <x:v>154.42914721428573</x:v>
      </x:c>
      <x:c r="L30" s="26"/>
    </x:row>
    <x:row r="31">
      <x:c r="A31" s="26" t="n">
        <x:v>13</x:v>
      </x:c>
      <x:c r="B31" s="26"/>
      <x:c r="C31" s="26" t="n">
        <x:v>13.507813534883722</x:v>
      </x:c>
      <x:c r="D31" s="26"/>
      <x:c r="E31" s="26"/>
      <x:c r="F31" s="26"/>
      <x:c r="G31" s="26"/>
      <x:c r="H31" s="26"/>
      <x:c r="I31" s="26" t="n">
        <x:v>148.5885311627907</x:v>
      </x:c>
      <x:c r="J31" s="26"/>
      <x:c r="K31" s="26" t="n">
        <x:v>156.42564625581394</x:v>
      </x:c>
      <x:c r="L31" s="26"/>
    </x:row>
    <x:row r="32">
      <x:c r="A32" s="26" t="n">
        <x:v>13.5</x:v>
      </x:c>
      <x:c r="B32" s="26"/>
      <x:c r="C32" s="26" t="n">
        <x:v>13.761601744186047</x:v>
      </x:c>
      <x:c r="D32" s="26"/>
      <x:c r="E32" s="26"/>
      <x:c r="F32" s="26"/>
      <x:c r="G32" s="26"/>
      <x:c r="H32" s="26"/>
      <x:c r="I32" s="26" t="n">
        <x:v>149.04378004651159</x:v>
      </x:c>
      <x:c r="J32" s="26"/>
      <x:c r="K32" s="26" t="n">
        <x:v>157.78521057142856</x:v>
      </x:c>
      <x:c r="L32" s="26"/>
    </x:row>
    <x:row r="33">
      <x:c r="A33" s="26" t="n">
        <x:v>14</x:v>
      </x:c>
      <x:c r="B33" s="26"/>
      <x:c r="C33" s="26" t="n">
        <x:v>14.142661261904763</x:v>
      </x:c>
      <x:c r="D33" s="26"/>
      <x:c r="E33" s="26"/>
      <x:c r="F33" s="26"/>
      <x:c r="G33" s="26"/>
      <x:c r="H33" s="26"/>
      <x:c r="I33" s="26" t="n">
        <x:v>150.85170853488376</x:v>
      </x:c>
      <x:c r="J33" s="26"/>
      <x:c r="K33" s="26" t="n">
        <x:v>158.66252630232557</x:v>
      </x:c>
      <x:c r="L33" s="26"/>
    </x:row>
    <x:row r="34">
      <x:c r="A34" s="26" t="n">
        <x:v>14.5</x:v>
      </x:c>
      <x:c r="B34" s="26"/>
      <x:c r="C34" s="26" t="n">
        <x:v>14.301426116279075</x:v>
      </x:c>
      <x:c r="D34" s="26"/>
      <x:c r="E34" s="26"/>
      <x:c r="F34" s="26"/>
      <x:c r="G34" s="26"/>
      <x:c r="H34" s="26"/>
      <x:c r="I34" s="26" t="n">
        <x:v>151.6420606046512</x:v>
      </x:c>
      <x:c r="J34" s="26"/>
      <x:c r="K34" s="26" t="n">
        <x:v>159.0586499047619</x:v>
      </x:c>
      <x:c r="L34" s="26"/>
    </x:row>
    <x:row r="35">
      <x:c r="A35" s="26" t="n">
        <x:v>15</x:v>
      </x:c>
      <x:c r="B35" s="26"/>
      <x:c r="C35" s="26" t="n">
        <x:v>12.108526465116277</x:v>
      </x:c>
      <x:c r="D35" s="26"/>
      <x:c r="E35" s="26"/>
      <x:c r="F35" s="26"/>
      <x:c r="G35" s="26"/>
      <x:c r="H35" s="26"/>
      <x:c r="I35" s="26" t="n">
        <x:v>153.39192369767437</x:v>
      </x:c>
      <x:c r="J35" s="26"/>
      <x:c r="K35" s="26" t="n">
        <x:v>160.56103630232562</x:v>
      </x:c>
      <x:c r="L35" s="26"/>
    </x:row>
    <x:row r="36">
      <x:c r="A36" s="26" t="n">
        <x:v>15.5</x:v>
      </x:c>
      <x:c r="B36" s="26"/>
      <x:c r="C36" s="26" t="n">
        <x:v>13.319529418604649</x:v>
      </x:c>
      <x:c r="D36" s="26"/>
      <x:c r="E36" s="26"/>
      <x:c r="F36" s="26"/>
      <x:c r="G36" s="26"/>
      <x:c r="H36" s="26"/>
      <x:c r="I36" s="26" t="n">
        <x:v>154.03558235714283</x:v>
      </x:c>
      <x:c r="J36" s="26"/>
      <x:c r="K36" s="26" t="n">
        <x:v>160.6418281190476</x:v>
      </x:c>
      <x:c r="L36" s="26"/>
    </x:row>
    <x:row r="37">
      <x:c r="A37" s="26" t="n">
        <x:v>16</x:v>
      </x:c>
      <x:c r="B37" s="26"/>
      <x:c r="C37" s="26"/>
      <x:c r="D37" s="26"/>
      <x:c r="E37" s="26"/>
      <x:c r="F37" s="26"/>
      <x:c r="G37" s="26"/>
      <x:c r="H37" s="26"/>
      <x:c r="I37" s="26" t="n">
        <x:v>153.2009708372093</x:v>
      </x:c>
      <x:c r="J37" s="26"/>
      <x:c r="K37" s="26" t="n">
        <x:v>159.70273453488372</x:v>
      </x:c>
      <x:c r="L37" s="26"/>
    </x:row>
    <x:row r="38">
      <x:c r="A38" s="26" t="n">
        <x:v>16.5</x:v>
      </x:c>
      <x:c r="B38" s="26"/>
      <x:c r="C38" s="26"/>
      <x:c r="D38" s="26"/>
      <x:c r="E38" s="26"/>
      <x:c r="F38" s="26"/>
      <x:c r="G38" s="26"/>
      <x:c r="H38" s="26"/>
      <x:c r="I38" s="26" t="n">
        <x:v>152.44064290697676</x:v>
      </x:c>
      <x:c r="J38" s="26"/>
      <x:c r="K38" s="26" t="n">
        <x:v>159.3889993023256</x:v>
      </x:c>
      <x:c r="L38" s="26"/>
    </x:row>
    <x:row r="39">
      <x:c r="A39" s="26" t="n">
        <x:v>17</x:v>
      </x:c>
      <x:c r="B39" s="26"/>
      <x:c r="C39" s="26"/>
      <x:c r="D39" s="26"/>
      <x:c r="E39" s="26"/>
      <x:c r="F39" s="26"/>
      <x:c r="G39" s="26"/>
      <x:c r="H39" s="26"/>
      <x:c r="I39" s="26" t="n">
        <x:v>152.1883895348837</x:v>
      </x:c>
      <x:c r="J39" s="26"/>
      <x:c r="K39" s="26" t="n">
        <x:v>159.60441809302324</x:v>
      </x:c>
      <x:c r="L39" s="26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853a90336ece454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100%</x:v>
      </x:c>
      <x:c r="B1" s="3" t="str">
        <x:v>MQ8 - Duty 100%</x:v>
      </x:c>
      <x:c r="C1" s="3" t="str">
        <x:v>MQ8 - Duty 100%</x:v>
      </x:c>
      <x:c r="D1" s="3" t="str">
        <x:v>MQ8 - Duty 100%</x:v>
      </x:c>
      <x:c r="E1" s="3" t="str">
        <x:v>MQ8 - Duty 100%</x:v>
      </x:c>
      <x:c r="F1" s="3" t="str">
        <x:v>MQ8 - Duty 100%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-0.9091328863636362</x:v>
      </x:c>
      <x:c r="C5" s="26" t="n">
        <x:v>0.13690199999999997</x:v>
      </x:c>
      <x:c r="D5" t="n">
        <x:v>44</x:v>
      </x:c>
    </x:row>
    <x:row r="6">
      <x:c r="A6" s="26" t="n">
        <x:v>0.5</x:v>
      </x:c>
      <x:c r="B6" s="26" t="n">
        <x:v>-0.9042967906976744</x:v>
      </x:c>
      <x:c r="C6" s="26" t="n">
        <x:v>0.08910799999999997</x:v>
      </x:c>
      <x:c r="D6" t="n">
        <x:v>43</x:v>
      </x:c>
    </x:row>
    <x:row r="7">
      <x:c r="A7" s="26" t="n">
        <x:v>1</x:v>
      </x:c>
      <x:c r="B7" s="26" t="n">
        <x:v>-0.9142335000000003</x:v>
      </x:c>
      <x:c r="C7" s="26" t="n">
        <x:v>0.14773100000000006</x:v>
      </x:c>
      <x:c r="D7" t="n">
        <x:v>44</x:v>
      </x:c>
    </x:row>
    <x:row r="8">
      <x:c r="A8" s="26" t="n">
        <x:v>1.5</x:v>
      </x:c>
      <x:c r="B8" s="26" t="n">
        <x:v>-0.9521283953488374</x:v>
      </x:c>
      <x:c r="C8" s="26" t="n">
        <x:v>0.13548899999999997</x:v>
      </x:c>
      <x:c r="D8" t="n">
        <x:v>43</x:v>
      </x:c>
    </x:row>
    <x:row r="9">
      <x:c r="A9" s="26" t="n">
        <x:v>2</x:v>
      </x:c>
      <x:c r="B9" s="26" t="n">
        <x:v>-0.9139257954545457</x:v>
      </x:c>
      <x:c r="C9" s="26" t="n">
        <x:v>0.16188400000000003</x:v>
      </x:c>
      <x:c r="D9" t="n">
        <x:v>44</x:v>
      </x:c>
    </x:row>
    <x:row r="10">
      <x:c r="A10" s="26" t="n">
        <x:v>2.5</x:v>
      </x:c>
      <x:c r="B10" s="26" t="n">
        <x:v>-0.9500694090909092</x:v>
      </x:c>
      <x:c r="C10" s="26" t="n">
        <x:v>0.08774899999999997</x:v>
      </x:c>
      <x:c r="D10" t="n">
        <x:v>44</x:v>
      </x:c>
    </x:row>
    <x:row r="11">
      <x:c r="A11" s="26" t="n">
        <x:v>3</x:v>
      </x:c>
      <x:c r="B11" s="26" t="n">
        <x:v>-0.9086983720930231</x:v>
      </x:c>
      <x:c r="C11" s="26" t="n">
        <x:v>0.151242</x:v>
      </x:c>
      <x:c r="D11" t="n">
        <x:v>43</x:v>
      </x:c>
    </x:row>
    <x:row r="12">
      <x:c r="A12" s="26" t="n">
        <x:v>3.5</x:v>
      </x:c>
      <x:c r="B12" s="26" t="n">
        <x:v>-0.9147681590909088</x:v>
      </x:c>
      <x:c r="C12" s="26" t="n">
        <x:v>0.15620900000000004</x:v>
      </x:c>
      <x:c r="D12" t="n">
        <x:v>44</x:v>
      </x:c>
    </x:row>
    <x:row r="13">
      <x:c r="A13" s="26" t="n">
        <x:v>4</x:v>
      </x:c>
      <x:c r="B13" s="26" t="n">
        <x:v>-0.9101339090909092</x:v>
      </x:c>
      <x:c r="C13" s="26" t="n">
        <x:v>0.12196699999999994</x:v>
      </x:c>
      <x:c r="D13" t="n">
        <x:v>44</x:v>
      </x:c>
    </x:row>
    <x:row r="14">
      <x:c r="A14" s="26" t="n">
        <x:v>4.5</x:v>
      </x:c>
      <x:c r="B14" s="26" t="n">
        <x:v>-0.891490023255814</x:v>
      </x:c>
      <x:c r="C14" s="26" t="n">
        <x:v>0.09583900000000001</x:v>
      </x:c>
      <x:c r="D14" t="n">
        <x:v>43</x:v>
      </x:c>
    </x:row>
    <x:row r="15">
      <x:c r="A15" s="26" t="n">
        <x:v>5</x:v>
      </x:c>
      <x:c r="B15" s="26" t="n">
        <x:v>-0.9425698863636366</x:v>
      </x:c>
      <x:c r="C15" s="26" t="n">
        <x:v>0.2215959999999999</x:v>
      </x:c>
      <x:c r="D15" t="n">
        <x:v>44</x:v>
      </x:c>
    </x:row>
    <x:row r="16">
      <x:c r="A16" s="26" t="n">
        <x:v>5.5</x:v>
      </x:c>
      <x:c r="B16" s="26" t="n">
        <x:v>-0.8948272790697674</x:v>
      </x:c>
      <x:c r="C16" s="26" t="n">
        <x:v>0.16215499999999994</x:v>
      </x:c>
      <x:c r="D16" t="n">
        <x:v>43</x:v>
      </x:c>
    </x:row>
    <x:row r="17">
      <x:c r="A17" s="26" t="n">
        <x:v>6</x:v>
      </x:c>
      <x:c r="B17" s="26" t="n">
        <x:v>-0.9375723636363638</x:v>
      </x:c>
      <x:c r="C17" s="26" t="n">
        <x:v>0.0773609999999999</x:v>
      </x:c>
      <x:c r="D17" t="n">
        <x:v>44</x:v>
      </x:c>
    </x:row>
    <x:row r="18">
      <x:c r="A18" s="26" t="n">
        <x:v>6.5</x:v>
      </x:c>
      <x:c r="B18" s="26" t="n">
        <x:v>-0.9232719545454543</x:v>
      </x:c>
      <x:c r="C18" s="26" t="n">
        <x:v>0.10890900000000014</x:v>
      </x:c>
      <x:c r="D18" t="n">
        <x:v>44</x:v>
      </x:c>
    </x:row>
    <x:row r="19">
      <x:c r="A19" s="26" t="n">
        <x:v>7</x:v>
      </x:c>
      <x:c r="B19" s="26" t="n">
        <x:v>-0.911746068181818</x:v>
      </x:c>
      <x:c r="C19" s="26" t="n">
        <x:v>0.08939299999999994</x:v>
      </x:c>
      <x:c r="D19" t="n">
        <x:v>44</x:v>
      </x:c>
    </x:row>
    <x:row r="20">
      <x:c r="A20" s="26" t="n">
        <x:v>7.5</x:v>
      </x:c>
      <x:c r="B20" s="26" t="n">
        <x:v>-0.9537281627906974</x:v>
      </x:c>
      <x:c r="C20" s="26" t="n">
        <x:v>0.15572799999999998</x:v>
      </x:c>
      <x:c r="D20" t="n">
        <x:v>43</x:v>
      </x:c>
    </x:row>
    <x:row r="21">
      <x:c r="A21" s="26" t="n">
        <x:v>8</x:v>
      </x:c>
      <x:c r="B21" s="26" t="n">
        <x:v>-0.8843807272727275</x:v>
      </x:c>
      <x:c r="C21" s="26" t="n">
        <x:v>0.13877099999999998</x:v>
      </x:c>
      <x:c r="D21" t="n">
        <x:v>44</x:v>
      </x:c>
    </x:row>
    <x:row r="22">
      <x:c r="A22" s="26" t="n">
        <x:v>8.5</x:v>
      </x:c>
      <x:c r="B22" s="26" t="n">
        <x:v>-0.8997765454545456</x:v>
      </x:c>
      <x:c r="C22" s="26" t="n">
        <x:v>0.061409999999999965</x:v>
      </x:c>
      <x:c r="D22" t="n">
        <x:v>44</x:v>
      </x:c>
    </x:row>
    <x:row r="23">
      <x:c r="A23" s="26" t="n">
        <x:v>9</x:v>
      </x:c>
      <x:c r="B23" s="26" t="n">
        <x:v>-0.9427213488372094</x:v>
      </x:c>
      <x:c r="C23" s="26" t="n">
        <x:v>0.09547300000000003</x:v>
      </x:c>
      <x:c r="D23" t="n">
        <x:v>43</x:v>
      </x:c>
    </x:row>
    <x:row r="24">
      <x:c r="A24" s="26" t="n">
        <x:v>9.5</x:v>
      </x:c>
      <x:c r="B24" s="26" t="n">
        <x:v>-0.9227316590909088</x:v>
      </x:c>
      <x:c r="C24" s="26" t="n">
        <x:v>0.16668899999999998</x:v>
      </x:c>
      <x:c r="D24" t="n">
        <x:v>44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e9dc23d075d7481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95%</x:v>
      </x:c>
      <x:c r="B1" s="3" t="str">
        <x:v>MQ8 - Duty 95%</x:v>
      </x:c>
      <x:c r="C1" s="3" t="str">
        <x:v>MQ8 - Duty 95%</x:v>
      </x:c>
      <x:c r="D1" s="3" t="str">
        <x:v>MQ8 - Duty 95%</x:v>
      </x:c>
      <x:c r="E1" s="3" t="str">
        <x:v>MQ8 - Duty 95%</x:v>
      </x:c>
      <x:c r="F1" s="3" t="str">
        <x:v>MQ8 - Duty 95%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-0.9198021136363639</x:v>
      </x:c>
      <x:c r="C5" s="26" t="n">
        <x:v>0.15601900000000002</x:v>
      </x:c>
      <x:c r="D5" t="n">
        <x:v>44</x:v>
      </x:c>
    </x:row>
    <x:row r="6">
      <x:c r="A6" s="26" t="n">
        <x:v>0.5</x:v>
      </x:c>
      <x:c r="B6" s="26" t="n">
        <x:v>-0.9564907727272728</x:v>
      </x:c>
      <x:c r="C6" s="26" t="n">
        <x:v>0.14260099999999998</x:v>
      </x:c>
      <x:c r="D6" t="n">
        <x:v>44</x:v>
      </x:c>
    </x:row>
    <x:row r="7">
      <x:c r="A7" s="26" t="n">
        <x:v>1</x:v>
      </x:c>
      <x:c r="B7" s="26" t="n">
        <x:v>-0.9682798139534884</x:v>
      </x:c>
      <x:c r="C7" s="26" t="n">
        <x:v>0.20732000000000006</x:v>
      </x:c>
      <x:c r="D7" t="n">
        <x:v>43</x:v>
      </x:c>
    </x:row>
    <x:row r="8">
      <x:c r="A8" s="26" t="n">
        <x:v>1.5</x:v>
      </x:c>
      <x:c r="B8" s="26" t="n">
        <x:v>-0.9672021136363633</x:v>
      </x:c>
      <x:c r="C8" s="26" t="n">
        <x:v>0.15775899999999998</x:v>
      </x:c>
      <x:c r="D8" t="n">
        <x:v>44</x:v>
      </x:c>
    </x:row>
    <x:row r="9">
      <x:c r="A9" s="26" t="n">
        <x:v>2</x:v>
      </x:c>
      <x:c r="B9" s="26" t="n">
        <x:v>-0.935525395348837</x:v>
      </x:c>
      <x:c r="C9" s="26" t="n">
        <x:v>0.15386299999999986</x:v>
      </x:c>
      <x:c r="D9" t="n">
        <x:v>43</x:v>
      </x:c>
    </x:row>
    <x:row r="10">
      <x:c r="A10" s="26" t="n">
        <x:v>2.5</x:v>
      </x:c>
      <x:c r="B10" s="26" t="n">
        <x:v>-0.9665503636363635</x:v>
      </x:c>
      <x:c r="C10" s="26" t="n">
        <x:v>0.17823899999999993</x:v>
      </x:c>
      <x:c r="D10" t="n">
        <x:v>44</x:v>
      </x:c>
    </x:row>
    <x:row r="11">
      <x:c r="A11" s="26" t="n">
        <x:v>3</x:v>
      </x:c>
      <x:c r="B11" s="26" t="n">
        <x:v>-0.9557357441860467</x:v>
      </x:c>
      <x:c r="C11" s="26" t="n">
        <x:v>0.21212299999999995</x:v>
      </x:c>
      <x:c r="D11" t="n">
        <x:v>43</x:v>
      </x:c>
    </x:row>
    <x:row r="12">
      <x:c r="A12" s="26" t="n">
        <x:v>3.5</x:v>
      </x:c>
      <x:c r="B12" s="26" t="n">
        <x:v>-0.788983068181818</x:v>
      </x:c>
      <x:c r="C12" s="26" t="n">
        <x:v>0.6510560000000001</x:v>
      </x:c>
      <x:c r="D12" t="n">
        <x:v>44</x:v>
      </x:c>
    </x:row>
    <x:row r="13">
      <x:c r="A13" s="26" t="n">
        <x:v>4</x:v>
      </x:c>
      <x:c r="B13" s="26" t="n">
        <x:v>0.5388592591334652</x:v>
      </x:c>
      <x:c r="C13" s="26" t="n">
        <x:v>2.307653</x:v>
      </x:c>
      <x:c r="D13" t="n">
        <x:v>43</x:v>
      </x:c>
    </x:row>
    <x:row r="14">
      <x:c r="A14" s="26" t="n">
        <x:v>4.5</x:v>
      </x:c>
      <x:c r="B14" s="26" t="n">
        <x:v>2.5016546590909092</x:v>
      </x:c>
      <x:c r="C14" s="26" t="n">
        <x:v>3.3588979999999995</x:v>
      </x:c>
      <x:c r="D14" t="n">
        <x:v>44</x:v>
      </x:c>
    </x:row>
    <x:row r="15">
      <x:c r="A15" s="26" t="n">
        <x:v>5</x:v>
      </x:c>
      <x:c r="B15" s="26" t="n">
        <x:v>3.5428851627906983</x:v>
      </x:c>
      <x:c r="C15" s="26" t="n">
        <x:v>6.758381</x:v>
      </x:c>
      <x:c r="D15" t="n">
        <x:v>43</x:v>
      </x:c>
    </x:row>
    <x:row r="16">
      <x:c r="A16" s="26" t="n">
        <x:v>5.5</x:v>
      </x:c>
      <x:c r="B16" s="26" t="n">
        <x:v>4.14690040909091</x:v>
      </x:c>
      <x:c r="C16" s="26" t="n">
        <x:v>4.801594</x:v>
      </x:c>
      <x:c r="D16" t="n">
        <x:v>44</x:v>
      </x:c>
    </x:row>
    <x:row r="17">
      <x:c r="A17" s="26" t="n">
        <x:v>6</x:v>
      </x:c>
      <x:c r="B17" s="26" t="n">
        <x:v>5.145773000000001</x:v>
      </x:c>
      <x:c r="C17" s="26" t="n">
        <x:v>7.6958649999999995</x:v>
      </x:c>
      <x:c r="D17" t="n">
        <x:v>44</x:v>
      </x:c>
    </x:row>
    <x:row r="18">
      <x:c r="A18" s="26" t="n">
        <x:v>6.5</x:v>
      </x:c>
      <x:c r="B18" s="26" t="n">
        <x:v>7.3743947499999996</x:v>
      </x:c>
      <x:c r="C18" s="26" t="n">
        <x:v>6.008347</x:v>
      </x:c>
      <x:c r="D18" t="n">
        <x:v>44</x:v>
      </x:c>
    </x:row>
    <x:row r="19">
      <x:c r="A19" s="26" t="n">
        <x:v>7</x:v>
      </x:c>
      <x:c r="B19" s="26" t="n">
        <x:v>5.773737604651162</x:v>
      </x:c>
      <x:c r="C19" s="26" t="n">
        <x:v>5.219901</x:v>
      </x:c>
      <x:c r="D19" t="n">
        <x:v>43</x:v>
      </x:c>
    </x:row>
    <x:row r="20">
      <x:c r="A20" s="26" t="n">
        <x:v>7.5</x:v>
      </x:c>
      <x:c r="B20" s="26" t="n">
        <x:v>6.757513318181819</x:v>
      </x:c>
      <x:c r="C20" s="26" t="n">
        <x:v>6.0274019999999995</x:v>
      </x:c>
      <x:c r="D20" t="n">
        <x:v>44</x:v>
      </x:c>
    </x:row>
    <x:row r="21">
      <x:c r="A21" s="26" t="n">
        <x:v>8</x:v>
      </x:c>
      <x:c r="B21" s="26" t="n">
        <x:v>7.179721590909089</x:v>
      </x:c>
      <x:c r="C21" s="26" t="n">
        <x:v>5.840386</x:v>
      </x:c>
      <x:c r="D21" t="n">
        <x:v>44</x:v>
      </x:c>
    </x:row>
    <x:row r="22">
      <x:c r="A22" s="26" t="n">
        <x:v>8.5</x:v>
      </x:c>
      <x:c r="B22" s="26" t="n">
        <x:v>9.591572395348836</x:v>
      </x:c>
      <x:c r="C22" s="26" t="n">
        <x:v>8.252937999999999</x:v>
      </x:c>
      <x:c r="D22" t="n">
        <x:v>43</x:v>
      </x:c>
    </x:row>
    <x:row r="23">
      <x:c r="A23" s="26" t="n">
        <x:v>9</x:v>
      </x:c>
      <x:c r="B23" s="26" t="n">
        <x:v>10.534959363636364</x:v>
      </x:c>
      <x:c r="C23" s="26" t="n">
        <x:v>6.543017999999998</x:v>
      </x:c>
      <x:c r="D23" t="n">
        <x:v>44</x:v>
      </x:c>
    </x:row>
    <x:row r="24">
      <x:c r="A24" s="26" t="n">
        <x:v>9.5</x:v>
      </x:c>
      <x:c r="B24" s="26" t="n">
        <x:v>10.430100613636366</x:v>
      </x:c>
      <x:c r="C24" s="26" t="n">
        <x:v>5.593642999999999</x:v>
      </x:c>
      <x:c r="D24" t="n">
        <x:v>44</x:v>
      </x:c>
    </x:row>
    <x:row r="25">
      <x:c r="A25" s="26" t="n">
        <x:v>10</x:v>
      </x:c>
      <x:c r="B25" s="26" t="n">
        <x:v>10.086553238095238</x:v>
      </x:c>
      <x:c r="C25" s="26" t="n">
        <x:v>5.722925</x:v>
      </x:c>
      <x:c r="D25" t="n">
        <x:v>42</x:v>
      </x:c>
    </x:row>
    <x:row r="26">
      <x:c r="A26" s="26" t="n">
        <x:v>10.5</x:v>
      </x:c>
      <x:c r="B26" s="26" t="n">
        <x:v>11.291123976744183</x:v>
      </x:c>
      <x:c r="C26" s="26" t="n">
        <x:v>7.584823000000002</x:v>
      </x:c>
      <x:c r="D26" t="n">
        <x:v>43</x:v>
      </x:c>
    </x:row>
    <x:row r="27">
      <x:c r="A27" s="26" t="n">
        <x:v>11</x:v>
      </x:c>
      <x:c r="B27" s="26" t="n">
        <x:v>11.828694627906977</x:v>
      </x:c>
      <x:c r="C27" s="26" t="n">
        <x:v>6.716027999999998</x:v>
      </x:c>
      <x:c r="D27" t="n">
        <x:v>43</x:v>
      </x:c>
    </x:row>
    <x:row r="28">
      <x:c r="A28" s="26" t="n">
        <x:v>11.5</x:v>
      </x:c>
      <x:c r="B28" s="26" t="n">
        <x:v>13.433925209302325</x:v>
      </x:c>
      <x:c r="C28" s="26" t="n">
        <x:v>5.812778999999999</x:v>
      </x:c>
      <x:c r="D28" t="n">
        <x:v>43</x:v>
      </x:c>
    </x:row>
    <x:row r="29">
      <x:c r="A29" s="26" t="n">
        <x:v>12</x:v>
      </x:c>
      <x:c r="B29" s="26" t="n">
        <x:v>14.742590348837206</x:v>
      </x:c>
      <x:c r="C29" s="26" t="n">
        <x:v>6.879002000000002</x:v>
      </x:c>
      <x:c r="D29" t="n">
        <x:v>43</x:v>
      </x:c>
    </x:row>
    <x:row r="30">
      <x:c r="A30" s="26" t="n">
        <x:v>12.5</x:v>
      </x:c>
      <x:c r="B30" s="26" t="n">
        <x:v>15.466806162790697</x:v>
      </x:c>
      <x:c r="C30" s="26" t="n">
        <x:v>6.1951969999999985</x:v>
      </x:c>
      <x:c r="D30" t="n">
        <x:v>43</x:v>
      </x:c>
    </x:row>
    <x:row r="31">
      <x:c r="A31" s="26" t="n">
        <x:v>13</x:v>
      </x:c>
      <x:c r="B31" s="26" t="n">
        <x:v>13.507813534883722</x:v>
      </x:c>
      <x:c r="C31" s="26" t="n">
        <x:v>6.623314000000001</x:v>
      </x:c>
      <x:c r="D31" t="n">
        <x:v>43</x:v>
      </x:c>
    </x:row>
    <x:row r="32">
      <x:c r="A32" s="26" t="n">
        <x:v>13.5</x:v>
      </x:c>
      <x:c r="B32" s="26" t="n">
        <x:v>13.761601744186047</x:v>
      </x:c>
      <x:c r="C32" s="26" t="n">
        <x:v>6.38382</x:v>
      </x:c>
      <x:c r="D32" t="n">
        <x:v>43</x:v>
      </x:c>
    </x:row>
    <x:row r="33">
      <x:c r="A33" s="26" t="n">
        <x:v>14</x:v>
      </x:c>
      <x:c r="B33" s="26" t="n">
        <x:v>14.142661261904763</x:v>
      </x:c>
      <x:c r="C33" s="26" t="n">
        <x:v>4.460381999999999</x:v>
      </x:c>
      <x:c r="D33" t="n">
        <x:v>42</x:v>
      </x:c>
    </x:row>
    <x:row r="34">
      <x:c r="A34" s="26" t="n">
        <x:v>14.5</x:v>
      </x:c>
      <x:c r="B34" s="26" t="n">
        <x:v>14.301426116279075</x:v>
      </x:c>
      <x:c r="C34" s="26" t="n">
        <x:v>9.844161000000003</x:v>
      </x:c>
      <x:c r="D34" t="n">
        <x:v>43</x:v>
      </x:c>
    </x:row>
    <x:row r="35">
      <x:c r="A35" s="26" t="n">
        <x:v>15</x:v>
      </x:c>
      <x:c r="B35" s="26" t="n">
        <x:v>12.108526465116277</x:v>
      </x:c>
      <x:c r="C35" s="26" t="n">
        <x:v>5.338759</x:v>
      </x:c>
      <x:c r="D35" t="n">
        <x:v>43</x:v>
      </x:c>
    </x:row>
    <x:row r="36">
      <x:c r="A36" s="26" t="n">
        <x:v>15.5</x:v>
      </x:c>
      <x:c r="B36" s="26" t="n">
        <x:v>13.319529418604649</x:v>
      </x:c>
      <x:c r="C36" s="26" t="n">
        <x:v>5.382826000000001</x:v>
      </x:c>
      <x:c r="D36" t="n">
        <x:v>43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043fdd3cc328493f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90%</x:v>
      </x:c>
      <x:c r="B1" s="3" t="str">
        <x:v>MQ8 - Duty 90%</x:v>
      </x:c>
      <x:c r="C1" s="3" t="str">
        <x:v>MQ8 - Duty 90%</x:v>
      </x:c>
      <x:c r="D1" s="3" t="str">
        <x:v>MQ8 - Duty 90%</x:v>
      </x:c>
      <x:c r="E1" s="3" t="str">
        <x:v>MQ8 - Duty 90%</x:v>
      </x:c>
      <x:c r="F1" s="3" t="str">
        <x:v>MQ8 - Duty 90%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2.519382227272727</x:v>
      </x:c>
      <x:c r="C5" s="26" t="n">
        <x:v>17.310537000000004</x:v>
      </x:c>
      <x:c r="D5" t="n">
        <x:v>44</x:v>
      </x:c>
    </x:row>
    <x:row r="6">
      <x:c r="A6" s="26" t="n">
        <x:v>0.5</x:v>
      </x:c>
      <x:c r="B6" s="26" t="n">
        <x:v>4.406897090909092</x:v>
      </x:c>
      <x:c r="C6" s="26" t="n">
        <x:v>10.248865</x:v>
      </x:c>
      <x:c r="D6" t="n">
        <x:v>44</x:v>
      </x:c>
    </x:row>
    <x:row r="7">
      <x:c r="A7" s="26" t="n">
        <x:v>1</x:v>
      </x:c>
      <x:c r="B7" s="26" t="n">
        <x:v>15.319018511627908</x:v>
      </x:c>
      <x:c r="C7" s="26" t="n">
        <x:v>8.762807</x:v>
      </x:c>
      <x:c r="D7" t="n">
        <x:v>43</x:v>
      </x:c>
    </x:row>
    <x:row r="8">
      <x:c r="A8" s="26" t="n">
        <x:v>1.5</x:v>
      </x:c>
      <x:c r="B8" s="26" t="n">
        <x:v>20.323690068181822</x:v>
      </x:c>
      <x:c r="C8" s="26" t="n">
        <x:v>7.307840000000002</x:v>
      </x:c>
      <x:c r="D8" t="n">
        <x:v>44</x:v>
      </x:c>
    </x:row>
    <x:row r="9">
      <x:c r="A9" s="26" t="n">
        <x:v>2</x:v>
      </x:c>
      <x:c r="B9" s="26" t="n">
        <x:v>26.748988767441862</x:v>
      </x:c>
      <x:c r="C9" s="26" t="n">
        <x:v>5.700333000000004</x:v>
      </x:c>
      <x:c r="D9" t="n">
        <x:v>43</x:v>
      </x:c>
    </x:row>
    <x:row r="10">
      <x:c r="A10" s="26" t="n">
        <x:v>2.5</x:v>
      </x:c>
      <x:c r="B10" s="26" t="n">
        <x:v>29.82655936363636</x:v>
      </x:c>
      <x:c r="C10" s="26" t="n">
        <x:v>4.308229000000001</x:v>
      </x:c>
      <x:c r="D10" t="n">
        <x:v>44</x:v>
      </x:c>
    </x:row>
    <x:row r="11">
      <x:c r="A11" s="26" t="n">
        <x:v>3</x:v>
      </x:c>
      <x:c r="B11" s="26" t="n">
        <x:v>29.20597972093023</x:v>
      </x:c>
      <x:c r="C11" s="26" t="n">
        <x:v>2.8994999999999997</x:v>
      </x:c>
      <x:c r="D11" t="n">
        <x:v>43</x:v>
      </x:c>
    </x:row>
    <x:row r="12">
      <x:c r="A12" s="26" t="n">
        <x:v>3.5</x:v>
      </x:c>
      <x:c r="B12" s="26" t="n">
        <x:v>29.87995954545454</x:v>
      </x:c>
      <x:c r="C12" s="26" t="n">
        <x:v>4.890229999999999</x:v>
      </x:c>
      <x:c r="D12" t="n">
        <x:v>44</x:v>
      </x:c>
    </x:row>
    <x:row r="13">
      <x:c r="A13" s="26" t="n">
        <x:v>4</x:v>
      </x:c>
      <x:c r="B13" s="26" t="n">
        <x:v>27.61953769767442</x:v>
      </x:c>
      <x:c r="C13" s="26" t="n">
        <x:v>4.849217999999997</x:v>
      </x:c>
      <x:c r="D13" t="n">
        <x:v>43</x:v>
      </x:c>
    </x:row>
    <x:row r="14">
      <x:c r="A14" s="26" t="n">
        <x:v>4.5</x:v>
      </x:c>
      <x:c r="B14" s="26" t="n">
        <x:v>28.42375004545454</x:v>
      </x:c>
      <x:c r="C14" s="26" t="n">
        <x:v>4.123878000000001</x:v>
      </x:c>
      <x:c r="D14" t="n">
        <x:v>44</x:v>
      </x:c>
    </x:row>
    <x:row r="15">
      <x:c r="A15" s="26" t="n">
        <x:v>5</x:v>
      </x:c>
      <x:c r="B15" s="26" t="n">
        <x:v>28.56494695454546</x:v>
      </x:c>
      <x:c r="C15" s="26" t="n">
        <x:v>5.7150529999999975</x:v>
      </x:c>
      <x:c r="D15" t="n">
        <x:v>44</x:v>
      </x:c>
    </x:row>
    <x:row r="16">
      <x:c r="A16" s="26" t="n">
        <x:v>5.5</x:v>
      </x:c>
      <x:c r="B16" s="26" t="n">
        <x:v>30.595776372093027</x:v>
      </x:c>
      <x:c r="C16" s="26" t="n">
        <x:v>3.1292550000000006</x:v>
      </x:c>
      <x:c r="D16" t="n">
        <x:v>43</x:v>
      </x:c>
    </x:row>
    <x:row r="17">
      <x:c r="A17" s="26" t="n">
        <x:v>6</x:v>
      </x:c>
      <x:c r="B17" s="26" t="n">
        <x:v>32.91195679545455</x:v>
      </x:c>
      <x:c r="C17" s="26" t="n">
        <x:v>3.4327989999999957</x:v>
      </x:c>
      <x:c r="D17" t="n">
        <x:v>44</x:v>
      </x:c>
    </x:row>
    <x:row r="18">
      <x:c r="A18" s="26" t="n">
        <x:v>6.5</x:v>
      </x:c>
      <x:c r="B18" s="26" t="n">
        <x:v>34.70367834883722</x:v>
      </x:c>
      <x:c r="C18" s="26" t="n">
        <x:v>4.064351000000002</x:v>
      </x:c>
      <x:c r="D18" t="n">
        <x:v>43</x:v>
      </x:c>
    </x:row>
    <x:row r="19">
      <x:c r="A19" s="26" t="n">
        <x:v>7</x:v>
      </x:c>
      <x:c r="B19" s="26" t="n">
        <x:v>37.042384659090914</x:v>
      </x:c>
      <x:c r="C19" s="26" t="n">
        <x:v>4.466708000000004</x:v>
      </x:c>
      <x:c r="D19" t="n">
        <x:v>44</x:v>
      </x:c>
    </x:row>
    <x:row r="20">
      <x:c r="A20" s="26" t="n">
        <x:v>7.5</x:v>
      </x:c>
      <x:c r="B20" s="26" t="n">
        <x:v>37.587082953488355</x:v>
      </x:c>
      <x:c r="C20" s="26" t="n">
        <x:v>4.835169999999998</x:v>
      </x:c>
      <x:c r="D20" t="n">
        <x:v>43</x:v>
      </x:c>
    </x:row>
    <x:row r="21">
      <x:c r="A21" s="26" t="n">
        <x:v>8</x:v>
      </x:c>
      <x:c r="B21" s="26" t="n">
        <x:v>37.24304897727272</x:v>
      </x:c>
      <x:c r="C21" s="26" t="n">
        <x:v>4.654976999999995</x:v>
      </x:c>
      <x:c r="D21" t="n">
        <x:v>44</x:v>
      </x:c>
    </x:row>
    <x:row r="22">
      <x:c r="A22" s="26" t="n">
        <x:v>8.5</x:v>
      </x:c>
      <x:c r="B22" s="26" t="n">
        <x:v>37.41973918604651</x:v>
      </x:c>
      <x:c r="C22" s="26" t="n">
        <x:v>2.997364999999995</x:v>
      </x:c>
      <x:c r="D22" t="n">
        <x:v>43</x:v>
      </x:c>
    </x:row>
    <x:row r="23">
      <x:c r="A23" s="26" t="n">
        <x:v>9</x:v>
      </x:c>
      <x:c r="B23" s="26" t="n">
        <x:v>37.02446336363636</x:v>
      </x:c>
      <x:c r="C23" s="26" t="n">
        <x:v>5.395282000000002</x:v>
      </x:c>
      <x:c r="D23" t="n">
        <x:v>44</x:v>
      </x:c>
    </x:row>
    <x:row r="24">
      <x:c r="A24" s="26" t="n">
        <x:v>9.5</x:v>
      </x:c>
      <x:c r="B24" s="26" t="n">
        <x:v>38.90375360465116</x:v>
      </x:c>
      <x:c r="C24" s="26" t="n">
        <x:v>4.575118999999994</x:v>
      </x:c>
      <x:c r="D24" t="n">
        <x:v>43</x:v>
      </x:c>
    </x:row>
    <x:row r="25">
      <x:c r="A25" s="26" t="n">
        <x:v>10</x:v>
      </x:c>
      <x:c r="B25" s="26" t="n">
        <x:v>37.44503448837209</x:v>
      </x:c>
      <x:c r="C25" s="26" t="n">
        <x:v>4.255223999999998</x:v>
      </x:c>
      <x:c r="D25" t="n">
        <x:v>43</x:v>
      </x:c>
    </x:row>
    <x:row r="26">
      <x:c r="A26" s="26" t="n">
        <x:v>10.5</x:v>
      </x:c>
      <x:c r="B26" s="26" t="n">
        <x:v>34.39033480555556</x:v>
      </x:c>
      <x:c r="C26" s="26" t="n">
        <x:v>4.886735000000002</x:v>
      </x:c>
      <x:c r="D26" t="n">
        <x:v>36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ec7435c382a047dd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85%</x:v>
      </x:c>
      <x:c r="B1" s="3" t="str">
        <x:v>MQ8 - Duty 85%</x:v>
      </x:c>
      <x:c r="C1" s="3" t="str">
        <x:v>MQ8 - Duty 85%</x:v>
      </x:c>
      <x:c r="D1" s="3" t="str">
        <x:v>MQ8 - Duty 85%</x:v>
      </x:c>
      <x:c r="E1" s="3" t="str">
        <x:v>MQ8 - Duty 85%</x:v>
      </x:c>
      <x:c r="F1" s="3" t="str">
        <x:v>MQ8 - Duty 85%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18.103348704545457</x:v>
      </x:c>
      <x:c r="C5" s="26" t="n">
        <x:v>26.756299</x:v>
      </x:c>
      <x:c r="D5" t="n">
        <x:v>44</x:v>
      </x:c>
    </x:row>
    <x:row r="6">
      <x:c r="A6" s="26" t="n">
        <x:v>0.5</x:v>
      </x:c>
      <x:c r="B6" s="26" t="n">
        <x:v>24.14241759090909</x:v>
      </x:c>
      <x:c r="C6" s="26" t="n">
        <x:v>14.945864999999998</x:v>
      </x:c>
      <x:c r="D6" t="n">
        <x:v>44</x:v>
      </x:c>
    </x:row>
    <x:row r="7">
      <x:c r="A7" s="26" t="n">
        <x:v>1</x:v>
      </x:c>
      <x:c r="B7" s="26" t="n">
        <x:v>36.51733048837209</x:v>
      </x:c>
      <x:c r="C7" s="26" t="n">
        <x:v>8.012637000000002</x:v>
      </x:c>
      <x:c r="D7" t="n">
        <x:v>43</x:v>
      </x:c>
    </x:row>
    <x:row r="8">
      <x:c r="A8" s="26" t="n">
        <x:v>1.5</x:v>
      </x:c>
      <x:c r="B8" s="26" t="n">
        <x:v>42.09826944186045</x:v>
      </x:c>
      <x:c r="C8" s="26" t="n">
        <x:v>6.049911999999999</x:v>
      </x:c>
      <x:c r="D8" t="n">
        <x:v>43</x:v>
      </x:c>
    </x:row>
    <x:row r="9">
      <x:c r="A9" s="26" t="n">
        <x:v>2</x:v>
      </x:c>
      <x:c r="B9" s="26" t="n">
        <x:v>44.997956499999994</x:v>
      </x:c>
      <x:c r="C9" s="26" t="n">
        <x:v>3.3544160000000005</x:v>
      </x:c>
      <x:c r="D9" t="n">
        <x:v>44</x:v>
      </x:c>
    </x:row>
    <x:row r="10">
      <x:c r="A10" s="26" t="n">
        <x:v>2.5</x:v>
      </x:c>
      <x:c r="B10" s="26" t="n">
        <x:v>45.58218427906978</x:v>
      </x:c>
      <x:c r="C10" s="26" t="n">
        <x:v>3.1130989999999983</x:v>
      </x:c>
      <x:c r="D10" t="n">
        <x:v>43</x:v>
      </x:c>
    </x:row>
    <x:row r="11">
      <x:c r="A11" s="26" t="n">
        <x:v>3</x:v>
      </x:c>
      <x:c r="B11" s="26" t="n">
        <x:v>47.05213456818183</x:v>
      </x:c>
      <x:c r="C11" s="26" t="n">
        <x:v>3.6738069999999965</x:v>
      </x:c>
      <x:c r="D11" t="n">
        <x:v>44</x:v>
      </x:c>
    </x:row>
    <x:row r="12">
      <x:c r="A12" s="26" t="n">
        <x:v>3.5</x:v>
      </x:c>
      <x:c r="B12" s="26" t="n">
        <x:v>49.334038318181804</x:v>
      </x:c>
      <x:c r="C12" s="26" t="n">
        <x:v>3.6073319999999924</x:v>
      </x:c>
      <x:c r="D12" t="n">
        <x:v>44</x:v>
      </x:c>
    </x:row>
    <x:row r="13">
      <x:c r="A13" s="26" t="n">
        <x:v>4</x:v>
      </x:c>
      <x:c r="B13" s="26" t="n">
        <x:v>50.2563273255814</x:v>
      </x:c>
      <x:c r="C13" s="26" t="n">
        <x:v>2.1238849999999942</x:v>
      </x:c>
      <x:c r="D13" t="n">
        <x:v>43</x:v>
      </x:c>
    </x:row>
    <x:row r="14">
      <x:c r="A14" s="26" t="n">
        <x:v>4.5</x:v>
      </x:c>
      <x:c r="B14" s="26" t="n">
        <x:v>50.131446022727275</x:v>
      </x:c>
      <x:c r="C14" s="26" t="n">
        <x:v>2.667400999999998</x:v>
      </x:c>
      <x:c r="D14" t="n">
        <x:v>44</x:v>
      </x:c>
    </x:row>
    <x:row r="15">
      <x:c r="A15" s="26" t="n">
        <x:v>5</x:v>
      </x:c>
      <x:c r="B15" s="26" t="n">
        <x:v>50.686752704545455</x:v>
      </x:c>
      <x:c r="C15" s="26" t="n">
        <x:v>2.667133000000007</x:v>
      </x:c>
      <x:c r="D15" t="n">
        <x:v>44</x:v>
      </x:c>
    </x:row>
    <x:row r="16">
      <x:c r="A16" s="26" t="n">
        <x:v>5.5</x:v>
      </x:c>
      <x:c r="B16" s="26" t="n">
        <x:v>50.88308944186047</x:v>
      </x:c>
      <x:c r="C16" s="26" t="n">
        <x:v>2.568647999999996</x:v>
      </x:c>
      <x:c r="D16" t="n">
        <x:v>43</x:v>
      </x:c>
    </x:row>
    <x:row r="17">
      <x:c r="A17" s="26" t="n">
        <x:v>6</x:v>
      </x:c>
      <x:c r="B17" s="26" t="n">
        <x:v>51.422981522727284</x:v>
      </x:c>
      <x:c r="C17" s="26" t="n">
        <x:v>3.823197999999998</x:v>
      </x:c>
      <x:c r="D17" t="n">
        <x:v>44</x:v>
      </x:c>
    </x:row>
    <x:row r="18">
      <x:c r="A18" s="26" t="n">
        <x:v>6.5</x:v>
      </x:c>
      <x:c r="B18" s="26" t="n">
        <x:v>52.20599595348837</x:v>
      </x:c>
      <x:c r="C18" s="26" t="n">
        <x:v>3.049004999999994</x:v>
      </x:c>
      <x:c r="D18" t="n">
        <x:v>43</x:v>
      </x:c>
    </x:row>
    <x:row r="19">
      <x:c r="A19" s="26" t="n">
        <x:v>7</x:v>
      </x:c>
      <x:c r="B19" s="26" t="n">
        <x:v>52.916567840909096</x:v>
      </x:c>
      <x:c r="C19" s="26" t="n">
        <x:v>2.107132</x:v>
      </x:c>
      <x:c r="D19" t="n">
        <x:v>44</x:v>
      </x:c>
    </x:row>
    <x:row r="20">
      <x:c r="A20" s="26" t="n">
        <x:v>7.5</x:v>
      </x:c>
      <x:c r="B20" s="26" t="n">
        <x:v>53.3284831627907</x:v>
      </x:c>
      <x:c r="C20" s="26" t="n">
        <x:v>2.5859470000000044</x:v>
      </x:c>
      <x:c r="D20" t="n">
        <x:v>43</x:v>
      </x:c>
    </x:row>
    <x:row r="21">
      <x:c r="A21" s="26" t="n">
        <x:v>8</x:v>
      </x:c>
      <x:c r="B21" s="26" t="n">
        <x:v>53.14941506818181</x:v>
      </x:c>
      <x:c r="C21" s="26" t="n">
        <x:v>3.0249059999999943</x:v>
      </x:c>
      <x:c r="D21" t="n">
        <x:v>44</x:v>
      </x:c>
    </x:row>
    <x:row r="22">
      <x:c r="A22" s="26" t="n">
        <x:v>8.5</x:v>
      </x:c>
      <x:c r="B22" s="26" t="n">
        <x:v>53.67700254545455</x:v>
      </x:c>
      <x:c r="C22" s="26" t="n">
        <x:v>2.717010000000002</x:v>
      </x:c>
      <x:c r="D22" t="n">
        <x:v>44</x:v>
      </x:c>
    </x:row>
    <x:row r="23">
      <x:c r="A23" s="26" t="n">
        <x:v>9</x:v>
      </x:c>
      <x:c r="B23" s="26" t="n">
        <x:v>54.12799644186046</x:v>
      </x:c>
      <x:c r="C23" s="26" t="n">
        <x:v>1.6201429999999988</x:v>
      </x:c>
      <x:c r="D23" t="n">
        <x:v>43</x:v>
      </x:c>
    </x:row>
    <x:row r="24">
      <x:c r="A24" s="26" t="n">
        <x:v>9.5</x:v>
      </x:c>
      <x:c r="B24" s="26" t="n">
        <x:v>54.25535715909091</x:v>
      </x:c>
      <x:c r="C24" s="26" t="n">
        <x:v>2.033610000000003</x:v>
      </x:c>
      <x:c r="D24" t="n">
        <x:v>44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e63a4a27b95a463b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80%</x:v>
      </x:c>
      <x:c r="B1" s="3" t="str">
        <x:v>MQ8 - Duty 80%</x:v>
      </x:c>
      <x:c r="C1" s="3" t="str">
        <x:v>MQ8 - Duty 80%</x:v>
      </x:c>
      <x:c r="D1" s="3" t="str">
        <x:v>MQ8 - Duty 80%</x:v>
      </x:c>
      <x:c r="E1" s="3" t="str">
        <x:v>MQ8 - Duty 80%</x:v>
      </x:c>
      <x:c r="F1" s="3" t="str">
        <x:v>MQ8 - Duty 80%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45.54330275</x:v>
      </x:c>
      <x:c r="C5" s="26" t="n">
        <x:v>14.912110000000006</x:v>
      </x:c>
      <x:c r="D5" t="n">
        <x:v>44</x:v>
      </x:c>
    </x:row>
    <x:row r="6">
      <x:c r="A6" s="26" t="n">
        <x:v>0.5</x:v>
      </x:c>
      <x:c r="B6" s="26" t="n">
        <x:v>46.16301877272727</x:v>
      </x:c>
      <x:c r="C6" s="26" t="n">
        <x:v>8.500904000000006</x:v>
      </x:c>
      <x:c r="D6" t="n">
        <x:v>44</x:v>
      </x:c>
    </x:row>
    <x:row r="7">
      <x:c r="A7" s="26" t="n">
        <x:v>1</x:v>
      </x:c>
      <x:c r="B7" s="26" t="n">
        <x:v>51.807460395348855</x:v>
      </x:c>
      <x:c r="C7" s="26" t="n">
        <x:v>4.507579</x:v>
      </x:c>
      <x:c r="D7" t="n">
        <x:v>43</x:v>
      </x:c>
    </x:row>
    <x:row r="8">
      <x:c r="A8" s="26" t="n">
        <x:v>1.5</x:v>
      </x:c>
      <x:c r="B8" s="26" t="n">
        <x:v>54.14254818181819</x:v>
      </x:c>
      <x:c r="C8" s="26" t="n">
        <x:v>3.180880000000009</x:v>
      </x:c>
      <x:c r="D8" t="n">
        <x:v>44</x:v>
      </x:c>
    </x:row>
    <x:row r="9">
      <x:c r="A9" s="26" t="n">
        <x:v>2</x:v>
      </x:c>
      <x:c r="B9" s="26" t="n">
        <x:v>68.35598367441862</x:v>
      </x:c>
      <x:c r="C9" s="26" t="n">
        <x:v>19.526352000000003</x:v>
      </x:c>
      <x:c r="D9" t="n">
        <x:v>43</x:v>
      </x:c>
    </x:row>
    <x:row r="10">
      <x:c r="A10" s="26" t="n">
        <x:v>2.5</x:v>
      </x:c>
      <x:c r="B10" s="26" t="n">
        <x:v>74.87199136363635</x:v>
      </x:c>
      <x:c r="C10" s="26" t="n">
        <x:v>1.6443579999999969</x:v>
      </x:c>
      <x:c r="D10" t="n">
        <x:v>44</x:v>
      </x:c>
    </x:row>
    <x:row r="11">
      <x:c r="A11" s="26" t="n">
        <x:v>3</x:v>
      </x:c>
      <x:c r="B11" s="26" t="n">
        <x:v>75.03803986046512</x:v>
      </x:c>
      <x:c r="C11" s="26" t="n">
        <x:v>2.725087000000002</x:v>
      </x:c>
      <x:c r="D11" t="n">
        <x:v>43</x:v>
      </x:c>
    </x:row>
    <x:row r="12">
      <x:c r="A12" s="26" t="n">
        <x:v>3.5</x:v>
      </x:c>
      <x:c r="B12" s="26" t="n">
        <x:v>75.05589888636365</x:v>
      </x:c>
      <x:c r="C12" s="26" t="n">
        <x:v>2.218522000000007</x:v>
      </x:c>
      <x:c r="D12" t="n">
        <x:v>44</x:v>
      </x:c>
    </x:row>
    <x:row r="13">
      <x:c r="A13" s="26" t="n">
        <x:v>4</x:v>
      </x:c>
      <x:c r="B13" s="26" t="n">
        <x:v>76.89972204651163</x:v>
      </x:c>
      <x:c r="C13" s="26" t="n">
        <x:v>2.535775000000001</x:v>
      </x:c>
      <x:c r="D13" t="n">
        <x:v>43</x:v>
      </x:c>
    </x:row>
    <x:row r="14">
      <x:c r="A14" s="26" t="n">
        <x:v>4.5</x:v>
      </x:c>
      <x:c r="B14" s="26" t="n">
        <x:v>78.3691995</x:v>
      </x:c>
      <x:c r="C14" s="26" t="n">
        <x:v>1.6626049999999992</x:v>
      </x:c>
      <x:c r="D14" t="n">
        <x:v>44</x:v>
      </x:c>
    </x:row>
    <x:row r="15">
      <x:c r="A15" s="26" t="n">
        <x:v>5</x:v>
      </x:c>
      <x:c r="B15" s="26" t="n">
        <x:v>79.01053058139534</x:v>
      </x:c>
      <x:c r="C15" s="26" t="n">
        <x:v>2.89751600000001</x:v>
      </x:c>
      <x:c r="D15" t="n">
        <x:v>43</x:v>
      </x:c>
    </x:row>
    <x:row r="16">
      <x:c r="A16" s="26" t="n">
        <x:v>5.5</x:v>
      </x:c>
      <x:c r="B16" s="26" t="n">
        <x:v>80.02788302272728</x:v>
      </x:c>
      <x:c r="C16" s="26" t="n">
        <x:v>2.417205999999979</x:v>
      </x:c>
      <x:c r="D16" t="n">
        <x:v>44</x:v>
      </x:c>
    </x:row>
    <x:row r="17">
      <x:c r="A17" s="26" t="n">
        <x:v>6</x:v>
      </x:c>
      <x:c r="B17" s="26" t="n">
        <x:v>80.76083939534885</x:v>
      </x:c>
      <x:c r="C17" s="26" t="n">
        <x:v>2.8219820000000055</x:v>
      </x:c>
      <x:c r="D17" t="n">
        <x:v>43</x:v>
      </x:c>
    </x:row>
    <x:row r="18">
      <x:c r="A18" s="26" t="n">
        <x:v>6.5</x:v>
      </x:c>
      <x:c r="B18" s="26" t="n">
        <x:v>80.90916447727271</x:v>
      </x:c>
      <x:c r="C18" s="26" t="n">
        <x:v>1.7578599999999938</x:v>
      </x:c>
      <x:c r="D18" t="n">
        <x:v>44</x:v>
      </x:c>
    </x:row>
    <x:row r="19">
      <x:c r="A19" s="26" t="n">
        <x:v>7</x:v>
      </x:c>
      <x:c r="B19" s="26" t="n">
        <x:v>80.23106011627907</x:v>
      </x:c>
      <x:c r="C19" s="26" t="n">
        <x:v>2.5878699999999952</x:v>
      </x:c>
      <x:c r="D19" t="n">
        <x:v>43</x:v>
      </x:c>
    </x:row>
    <x:row r="20">
      <x:c r="A20" s="26" t="n">
        <x:v>7.5</x:v>
      </x:c>
      <x:c r="B20" s="26" t="n">
        <x:v>80.4330696590909</x:v>
      </x:c>
      <x:c r="C20" s="26" t="n">
        <x:v>2.1060179999999917</x:v>
      </x:c>
      <x:c r="D20" t="n">
        <x:v>44</x:v>
      </x:c>
    </x:row>
    <x:row r="21">
      <x:c r="A21" s="26" t="n">
        <x:v>8</x:v>
      </x:c>
      <x:c r="B21" s="26" t="n">
        <x:v>81.59210690697677</x:v>
      </x:c>
      <x:c r="C21" s="26" t="n">
        <x:v>1.8785599999999931</x:v>
      </x:c>
      <x:c r="D21" t="n">
        <x:v>43</x:v>
      </x:c>
    </x:row>
    <x:row r="22">
      <x:c r="A22" s="26" t="n">
        <x:v>8.5</x:v>
      </x:c>
      <x:c r="B22" s="26" t="n">
        <x:v>82.71837227272727</x:v>
      </x:c>
      <x:c r="C22" s="26" t="n">
        <x:v>1.7873050000000035</x:v>
      </x:c>
      <x:c r="D22" t="n">
        <x:v>44</x:v>
      </x:c>
    </x:row>
    <x:row r="23">
      <x:c r="A23" s="26" t="n">
        <x:v>9</x:v>
      </x:c>
      <x:c r="B23" s="26" t="n">
        <x:v>82.59483137209303</x:v>
      </x:c>
      <x:c r="C23" s="26" t="n">
        <x:v>1.543514999999985</x:v>
      </x:c>
      <x:c r="D23" t="n">
        <x:v>43</x:v>
      </x:c>
    </x:row>
    <x:row r="24">
      <x:c r="A24" s="26" t="n">
        <x:v>9.5</x:v>
      </x:c>
      <x:c r="B24" s="26" t="n">
        <x:v>83.11464927272728</x:v>
      </x:c>
      <x:c r="C24" s="26" t="n">
        <x:v>2.2573399999999992</x:v>
      </x:c>
      <x:c r="D24" t="n">
        <x:v>44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9c6aa80c6d7d4f56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75%</x:v>
      </x:c>
      <x:c r="B1" s="3" t="str">
        <x:v>MQ8 - Duty 75%</x:v>
      </x:c>
      <x:c r="C1" s="3" t="str">
        <x:v>MQ8 - Duty 75%</x:v>
      </x:c>
      <x:c r="D1" s="3" t="str">
        <x:v>MQ8 - Duty 75%</x:v>
      </x:c>
      <x:c r="E1" s="3" t="str">
        <x:v>MQ8 - Duty 75%</x:v>
      </x:c>
      <x:c r="F1" s="3" t="str">
        <x:v>MQ8 - Duty 75%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72.97366322727272</x:v>
      </x:c>
      <x:c r="C5" s="26" t="n">
        <x:v>16.328356999999997</x:v>
      </x:c>
      <x:c r="D5" t="n">
        <x:v>44</x:v>
      </x:c>
    </x:row>
    <x:row r="6">
      <x:c r="A6" s="26" t="n">
        <x:v>0.5</x:v>
      </x:c>
      <x:c r="B6" s="26" t="n">
        <x:v>72.66139188372091</x:v>
      </x:c>
      <x:c r="C6" s="26" t="n">
        <x:v>5.518823999999995</x:v>
      </x:c>
      <x:c r="D6" t="n">
        <x:v>43</x:v>
      </x:c>
    </x:row>
    <x:row r="7">
      <x:c r="A7" s="26" t="n">
        <x:v>1</x:v>
      </x:c>
      <x:c r="B7" s="26" t="n">
        <x:v>77.33466084090908</x:v>
      </x:c>
      <x:c r="C7" s="26" t="n">
        <x:v>4.25303000000001</x:v>
      </x:c>
      <x:c r="D7" t="n">
        <x:v>44</x:v>
      </x:c>
    </x:row>
    <x:row r="8">
      <x:c r="A8" s="26" t="n">
        <x:v>1.5</x:v>
      </x:c>
      <x:c r="B8" s="26" t="n">
        <x:v>81.13034455813954</x:v>
      </x:c>
      <x:c r="C8" s="26" t="n">
        <x:v>5.311363</x:v>
      </x:c>
      <x:c r="D8" t="n">
        <x:v>43</x:v>
      </x:c>
    </x:row>
    <x:row r="9">
      <x:c r="A9" s="26" t="n">
        <x:v>2</x:v>
      </x:c>
      <x:c r="B9" s="26" t="n">
        <x:v>84.5968814090909</x:v>
      </x:c>
      <x:c r="C9" s="26" t="n">
        <x:v>4.900454999999994</x:v>
      </x:c>
      <x:c r="D9" t="n">
        <x:v>44</x:v>
      </x:c>
    </x:row>
    <x:row r="10">
      <x:c r="A10" s="26" t="n">
        <x:v>2.5</x:v>
      </x:c>
      <x:c r="B10" s="26" t="n">
        <x:v>87.79985202272725</x:v>
      </x:c>
      <x:c r="C10" s="26" t="n">
        <x:v>3.505550999999997</x:v>
      </x:c>
      <x:c r="D10" t="n">
        <x:v>44</x:v>
      </x:c>
    </x:row>
    <x:row r="11">
      <x:c r="A11" s="26" t="n">
        <x:v>3</x:v>
      </x:c>
      <x:c r="B11" s="26" t="n">
        <x:v>90.64354046511629</x:v>
      </x:c>
      <x:c r="C11" s="26" t="n">
        <x:v>3.600045999999992</x:v>
      </x:c>
      <x:c r="D11" t="n">
        <x:v>43</x:v>
      </x:c>
    </x:row>
    <x:row r="12">
      <x:c r="A12" s="26" t="n">
        <x:v>3.5</x:v>
      </x:c>
      <x:c r="B12" s="26" t="n">
        <x:v>93.61687788372093</x:v>
      </x:c>
      <x:c r="C12" s="26" t="n">
        <x:v>3.0967219999999998</x:v>
      </x:c>
      <x:c r="D12" t="n">
        <x:v>43</x:v>
      </x:c>
    </x:row>
    <x:row r="13">
      <x:c r="A13" s="26" t="n">
        <x:v>4</x:v>
      </x:c>
      <x:c r="B13" s="26" t="n">
        <x:v>95.5059308409091</x:v>
      </x:c>
      <x:c r="C13" s="26" t="n">
        <x:v>1.7901799999999923</x:v>
      </x:c>
      <x:c r="D13" t="n">
        <x:v>44</x:v>
      </x:c>
    </x:row>
    <x:row r="14">
      <x:c r="A14" s="26" t="n">
        <x:v>4.5</x:v>
      </x:c>
      <x:c r="B14" s="26" t="n">
        <x:v>97.02721876744187</x:v>
      </x:c>
      <x:c r="C14" s="26" t="n">
        <x:v>2.058684999999983</x:v>
      </x:c>
      <x:c r="D14" t="n">
        <x:v>43</x:v>
      </x:c>
    </x:row>
    <x:row r="15">
      <x:c r="A15" s="26" t="n">
        <x:v>5</x:v>
      </x:c>
      <x:c r="B15" s="26" t="n">
        <x:v>98.6902256590909</x:v>
      </x:c>
      <x:c r="C15" s="26" t="n">
        <x:v>2.5103989999999925</x:v>
      </x:c>
      <x:c r="D15" t="n">
        <x:v>44</x:v>
      </x:c>
    </x:row>
    <x:row r="16">
      <x:c r="A16" s="26" t="n">
        <x:v>5.5</x:v>
      </x:c>
      <x:c r="B16" s="26" t="n">
        <x:v>99.7801829545455</x:v>
      </x:c>
      <x:c r="C16" s="26" t="n">
        <x:v>2.2246540000000152</x:v>
      </x:c>
      <x:c r="D16" t="n">
        <x:v>44</x:v>
      </x:c>
    </x:row>
    <x:row r="17">
      <x:c r="A17" s="26" t="n">
        <x:v>6</x:v>
      </x:c>
      <x:c r="B17" s="26" t="n">
        <x:v>101.62203039534884</x:v>
      </x:c>
      <x:c r="C17" s="26" t="n">
        <x:v>1.9883290000000073</x:v>
      </x:c>
      <x:c r="D17" t="n">
        <x:v>43</x:v>
      </x:c>
    </x:row>
    <x:row r="18">
      <x:c r="A18" s="26" t="n">
        <x:v>6.5</x:v>
      </x:c>
      <x:c r="B18" s="26" t="n">
        <x:v>102.65854611363638</x:v>
      </x:c>
      <x:c r="C18" s="26" t="n">
        <x:v>2.5101899999999944</x:v>
      </x:c>
      <x:c r="D18" t="n">
        <x:v>44</x:v>
      </x:c>
    </x:row>
    <x:row r="19">
      <x:c r="A19" s="26" t="n">
        <x:v>7</x:v>
      </x:c>
      <x:c r="B19" s="26" t="n">
        <x:v>103.9695789534884</x:v>
      </x:c>
      <x:c r="C19" s="26" t="n">
        <x:v>2.4362349999999964</x:v>
      </x:c>
      <x:c r="D19" t="n">
        <x:v>43</x:v>
      </x:c>
    </x:row>
    <x:row r="20">
      <x:c r="A20" s="26" t="n">
        <x:v>7.5</x:v>
      </x:c>
      <x:c r="B20" s="26" t="n">
        <x:v>104.07208836363635</x:v>
      </x:c>
      <x:c r="C20" s="26" t="n">
        <x:v>1.9835680000000053</x:v>
      </x:c>
      <x:c r="D20" t="n">
        <x:v>44</x:v>
      </x:c>
    </x:row>
    <x:row r="21">
      <x:c r="A21" s="26" t="n">
        <x:v>8</x:v>
      </x:c>
      <x:c r="B21" s="26" t="n">
        <x:v>104.3177403181818</x:v>
      </x:c>
      <x:c r="C21" s="26" t="n">
        <x:v>2.9040430000000015</x:v>
      </x:c>
      <x:c r="D21" t="n">
        <x:v>44</x:v>
      </x:c>
    </x:row>
    <x:row r="22">
      <x:c r="A22" s="26" t="n">
        <x:v>8.5</x:v>
      </x:c>
      <x:c r="B22" s="26" t="n">
        <x:v>105.89199072093024</x:v>
      </x:c>
      <x:c r="C22" s="26" t="n">
        <x:v>3.6373140000000035</x:v>
      </x:c>
      <x:c r="D22" t="n">
        <x:v>43</x:v>
      </x:c>
    </x:row>
    <x:row r="23">
      <x:c r="A23" s="26" t="n">
        <x:v>9</x:v>
      </x:c>
      <x:c r="B23" s="26" t="n">
        <x:v>106.87984172727273</x:v>
      </x:c>
      <x:c r="C23" s="26" t="n">
        <x:v>2.9315730000000144</x:v>
      </x:c>
      <x:c r="D23" t="n">
        <x:v>44</x:v>
      </x:c>
    </x:row>
    <x:row r="24">
      <x:c r="A24" s="26" t="n">
        <x:v>9.5</x:v>
      </x:c>
      <x:c r="B24" s="26" t="n">
        <x:v>107.7456371818182</x:v>
      </x:c>
      <x:c r="C24" s="26" t="n">
        <x:v>2.1435400000000016</x:v>
      </x:c>
      <x:c r="D24" t="n">
        <x:v>44</x:v>
      </x:c>
    </x:row>
    <x:row r="25">
      <x:c r="A25" s="26" t="n">
        <x:v>10</x:v>
      </x:c>
      <x:c r="B25" s="26" t="n">
        <x:v>108.13360530232556</x:v>
      </x:c>
      <x:c r="C25" s="26" t="n">
        <x:v>1.1812599999999946</x:v>
      </x:c>
      <x:c r="D25" t="n">
        <x:v>43</x:v>
      </x:c>
    </x:row>
    <x:row r="26">
      <x:c r="A26" s="26" t="n">
        <x:v>10.5</x:v>
      </x:c>
      <x:c r="B26" s="26" t="n">
        <x:v>107.28733123255815</x:v>
      </x:c>
      <x:c r="C26" s="26" t="n">
        <x:v>2.0361840000000058</x:v>
      </x:c>
      <x:c r="D26" t="n">
        <x:v>43</x:v>
      </x:c>
    </x:row>
    <x:row r="27">
      <x:c r="A27" s="26" t="n">
        <x:v>11</x:v>
      </x:c>
      <x:c r="B27" s="26" t="n">
        <x:v>107.8646733095238</x:v>
      </x:c>
      <x:c r="C27" s="26" t="n">
        <x:v>2.009227999999993</x:v>
      </x:c>
      <x:c r="D27" t="n">
        <x:v>42</x:v>
      </x:c>
    </x:row>
    <x:row r="28">
      <x:c r="A28" s="26" t="n">
        <x:v>11.5</x:v>
      </x:c>
      <x:c r="B28" s="26" t="n">
        <x:v>109.0345611860465</x:v>
      </x:c>
      <x:c r="C28" s="26" t="n">
        <x:v>2.119957999999997</x:v>
      </x:c>
      <x:c r="D28" t="n">
        <x:v>43</x:v>
      </x:c>
    </x:row>
    <x:row r="29">
      <x:c r="A29" s="26" t="n">
        <x:v>12</x:v>
      </x:c>
      <x:c r="B29" s="26" t="n">
        <x:v>109.68633241860464</x:v>
      </x:c>
      <x:c r="C29" s="26" t="n">
        <x:v>1.220443000000003</x:v>
      </x:c>
      <x:c r="D29" t="n">
        <x:v>43</x:v>
      </x:c>
    </x:row>
    <x:row r="30">
      <x:c r="A30" s="26" t="n">
        <x:v>12.5</x:v>
      </x:c>
      <x:c r="B30" s="26" t="n">
        <x:v>109.89463616666669</x:v>
      </x:c>
      <x:c r="C30" s="26" t="n">
        <x:v>1.640595000000019</x:v>
      </x:c>
      <x:c r="D30" t="n">
        <x:v>42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c986632c8de0469e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70%</x:v>
      </x:c>
      <x:c r="B1" s="3" t="str">
        <x:v>MQ8 - Duty 70%</x:v>
      </x:c>
      <x:c r="C1" s="3" t="str">
        <x:v>MQ8 - Duty 70%</x:v>
      </x:c>
      <x:c r="D1" s="3" t="str">
        <x:v>MQ8 - Duty 70%</x:v>
      </x:c>
      <x:c r="E1" s="3" t="str">
        <x:v>MQ8 - Duty 70%</x:v>
      </x:c>
      <x:c r="F1" s="3" t="str">
        <x:v>MQ8 - Duty 70%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92.24182840909093</x:v>
      </x:c>
      <x:c r="C5" s="26" t="n">
        <x:v>26.871494999999996</x:v>
      </x:c>
      <x:c r="D5" t="n">
        <x:v>44</x:v>
      </x:c>
    </x:row>
    <x:row r="6">
      <x:c r="A6" s="26" t="n">
        <x:v>0.5</x:v>
      </x:c>
      <x:c r="B6" s="26" t="n">
        <x:v>89.54064752272728</x:v>
      </x:c>
      <x:c r="C6" s="26" t="n">
        <x:v>8.501960999999994</x:v>
      </x:c>
      <x:c r="D6" t="n">
        <x:v>44</x:v>
      </x:c>
    </x:row>
    <x:row r="7">
      <x:c r="A7" s="26" t="n">
        <x:v>1</x:v>
      </x:c>
      <x:c r="B7" s="26" t="n">
        <x:v>97.43984465116279</x:v>
      </x:c>
      <x:c r="C7" s="26" t="n">
        <x:v>5.742826000000008</x:v>
      </x:c>
      <x:c r="D7" t="n">
        <x:v>43</x:v>
      </x:c>
    </x:row>
    <x:row r="8">
      <x:c r="A8" s="26" t="n">
        <x:v>1.5</x:v>
      </x:c>
      <x:c r="B8" s="26" t="n">
        <x:v>102.50317495348837</x:v>
      </x:c>
      <x:c r="C8" s="26" t="n">
        <x:v>6.236515999999995</x:v>
      </x:c>
      <x:c r="D8" t="n">
        <x:v>43</x:v>
      </x:c>
    </x:row>
    <x:row r="9">
      <x:c r="A9" s="26" t="n">
        <x:v>2</x:v>
      </x:c>
      <x:c r="B9" s="26" t="n">
        <x:v>106.39967272727276</x:v>
      </x:c>
      <x:c r="C9" s="26" t="n">
        <x:v>4.316479000000001</x:v>
      </x:c>
      <x:c r="D9" t="n">
        <x:v>44</x:v>
      </x:c>
    </x:row>
    <x:row r="10">
      <x:c r="A10" s="26" t="n">
        <x:v>2.5</x:v>
      </x:c>
      <x:c r="B10" s="26" t="n">
        <x:v>110.37174911627906</x:v>
      </x:c>
      <x:c r="C10" s="26" t="n">
        <x:v>3.6236049999999977</x:v>
      </x:c>
      <x:c r="D10" t="n">
        <x:v>43</x:v>
      </x:c>
    </x:row>
    <x:row r="11">
      <x:c r="A11" s="26" t="n">
        <x:v>3</x:v>
      </x:c>
      <x:c r="B11" s="26" t="n">
        <x:v>113.44648963636368</x:v>
      </x:c>
      <x:c r="C11" s="26" t="n">
        <x:v>4.072286999999989</x:v>
      </x:c>
      <x:c r="D11" t="n">
        <x:v>44</x:v>
      </x:c>
    </x:row>
    <x:row r="12">
      <x:c r="A12" s="26" t="n">
        <x:v>3.5</x:v>
      </x:c>
      <x:c r="B12" s="26" t="n">
        <x:v>115.64723163636363</x:v>
      </x:c>
      <x:c r="C12" s="26" t="n">
        <x:v>2.2173159999999967</x:v>
      </x:c>
      <x:c r="D12" t="n">
        <x:v>44</x:v>
      </x:c>
    </x:row>
    <x:row r="13">
      <x:c r="A13" s="26" t="n">
        <x:v>4</x:v>
      </x:c>
      <x:c r="B13" s="26" t="n">
        <x:v>115.1964905813954</x:v>
      </x:c>
      <x:c r="C13" s="26" t="n">
        <x:v>2.002603999999991</x:v>
      </x:c>
      <x:c r="D13" t="n">
        <x:v>43</x:v>
      </x:c>
    </x:row>
    <x:row r="14">
      <x:c r="A14" s="26" t="n">
        <x:v>4.5</x:v>
      </x:c>
      <x:c r="B14" s="26" t="n">
        <x:v>114.93582690909093</x:v>
      </x:c>
      <x:c r="C14" s="26" t="n">
        <x:v>2.9603620000000035</x:v>
      </x:c>
      <x:c r="D14" t="n">
        <x:v>44</x:v>
      </x:c>
    </x:row>
    <x:row r="15">
      <x:c r="A15" s="26" t="n">
        <x:v>5</x:v>
      </x:c>
      <x:c r="B15" s="26" t="n">
        <x:v>114.48483393023253</x:v>
      </x:c>
      <x:c r="C15" s="26" t="n">
        <x:v>2.800807000000006</x:v>
      </x:c>
      <x:c r="D15" t="n">
        <x:v>43</x:v>
      </x:c>
    </x:row>
    <x:row r="16">
      <x:c r="A16" s="26" t="n">
        <x:v>5.5</x:v>
      </x:c>
      <x:c r="B16" s="26" t="n">
        <x:v>116.30746893181816</x:v>
      </x:c>
      <x:c r="C16" s="26" t="n">
        <x:v>1.6726780000000048</x:v>
      </x:c>
      <x:c r="D16" t="n">
        <x:v>44</x:v>
      </x:c>
    </x:row>
    <x:row r="17">
      <x:c r="A17" s="26" t="n">
        <x:v>6</x:v>
      </x:c>
      <x:c r="B17" s="26" t="n">
        <x:v>116.56977486046512</x:v>
      </x:c>
      <x:c r="C17" s="26" t="n">
        <x:v>3.02401900000001</x:v>
      </x:c>
      <x:c r="D17" t="n">
        <x:v>43</x:v>
      </x:c>
    </x:row>
    <x:row r="18">
      <x:c r="A18" s="26" t="n">
        <x:v>6.5</x:v>
      </x:c>
      <x:c r="B18" s="26" t="n">
        <x:v>117.35520620454548</x:v>
      </x:c>
      <x:c r="C18" s="26" t="n">
        <x:v>3.397978000000009</x:v>
      </x:c>
      <x:c r="D18" t="n">
        <x:v>44</x:v>
      </x:c>
    </x:row>
    <x:row r="19">
      <x:c r="A19" s="26" t="n">
        <x:v>7</x:v>
      </x:c>
      <x:c r="B19" s="26" t="n">
        <x:v>118.26430409090909</x:v>
      </x:c>
      <x:c r="C19" s="26" t="n">
        <x:v>2.6915969999999874</x:v>
      </x:c>
      <x:c r="D19" t="n">
        <x:v>44</x:v>
      </x:c>
    </x:row>
    <x:row r="20">
      <x:c r="A20" s="26" t="n">
        <x:v>7.5</x:v>
      </x:c>
      <x:c r="B20" s="26" t="n">
        <x:v>119.63488676744186</x:v>
      </x:c>
      <x:c r="C20" s="26" t="n">
        <x:v>3.523252999999997</x:v>
      </x:c>
      <x:c r="D20" t="n">
        <x:v>43</x:v>
      </x:c>
    </x:row>
    <x:row r="21">
      <x:c r="A21" s="26" t="n">
        <x:v>8</x:v>
      </x:c>
      <x:c r="B21" s="26" t="n">
        <x:v>121.29512970454543</x:v>
      </x:c>
      <x:c r="C21" s="26" t="n">
        <x:v>4.0776129999999995</x:v>
      </x:c>
      <x:c r="D21" t="n">
        <x:v>44</x:v>
      </x:c>
    </x:row>
    <x:row r="22">
      <x:c r="A22" s="26" t="n">
        <x:v>8.5</x:v>
      </x:c>
      <x:c r="B22" s="26" t="n">
        <x:v>124.65008767441856</x:v>
      </x:c>
      <x:c r="C22" s="26" t="n">
        <x:v>2.846927000000022</x:v>
      </x:c>
      <x:c r="D22" t="n">
        <x:v>43</x:v>
      </x:c>
    </x:row>
    <x:row r="23">
      <x:c r="A23" s="26" t="n">
        <x:v>9</x:v>
      </x:c>
      <x:c r="B23" s="26" t="n">
        <x:v>126.26219325000001</x:v>
      </x:c>
      <x:c r="C23" s="26" t="n">
        <x:v>2.3794770000000085</x:v>
      </x:c>
      <x:c r="D23" t="n">
        <x:v>44</x:v>
      </x:c>
    </x:row>
    <x:row r="24">
      <x:c r="A24" s="26" t="n">
        <x:v>9.5</x:v>
      </x:c>
      <x:c r="B24" s="26" t="n">
        <x:v>126.9530036976744</x:v>
      </x:c>
      <x:c r="C24" s="26" t="n">
        <x:v>2.638935999999987</x:v>
      </x:c>
      <x:c r="D24" t="n">
        <x:v>43</x:v>
      </x:c>
    </x:row>
    <x:row r="25">
      <x:c r="A25" s="26" t="n">
        <x:v>10</x:v>
      </x:c>
      <x:c r="B25" s="26" t="n">
        <x:v>127.25973646511626</x:v>
      </x:c>
      <x:c r="C25" s="26" t="n">
        <x:v>2.6281030000000243</x:v>
      </x:c>
      <x:c r="D25" t="n">
        <x:v>43</x:v>
      </x:c>
    </x:row>
    <x:row r="26">
      <x:c r="A26" s="26" t="n">
        <x:v>10.5</x:v>
      </x:c>
      <x:c r="B26" s="26" t="n">
        <x:v>126.65304679069764</x:v>
      </x:c>
      <x:c r="C26" s="26" t="n">
        <x:v>3.3369209999999896</x:v>
      </x:c>
      <x:c r="D26" t="n">
        <x:v>43</x:v>
      </x:c>
    </x:row>
    <x:row r="27">
      <x:c r="A27" s="26" t="n">
        <x:v>11</x:v>
      </x:c>
      <x:c r="B27" s="26" t="n">
        <x:v>124.52105897619046</x:v>
      </x:c>
      <x:c r="C27" s="26" t="n">
        <x:v>2.651110000000017</x:v>
      </x:c>
      <x:c r="D27" t="n">
        <x:v>42</x:v>
      </x:c>
    </x:row>
    <x:row r="28">
      <x:c r="A28" s="26" t="n">
        <x:v>11.5</x:v>
      </x:c>
      <x:c r="B28" s="26" t="n">
        <x:v>123.32014288372092</x:v>
      </x:c>
      <x:c r="C28" s="26" t="n">
        <x:v>1.3848169999999982</x:v>
      </x:c>
      <x:c r="D28" t="n">
        <x:v>43</x:v>
      </x:c>
    </x:row>
    <x:row r="29">
      <x:c r="A29" s="26" t="n">
        <x:v>12</x:v>
      </x:c>
      <x:c r="B29" s="26" t="n">
        <x:v>123.76211446511627</x:v>
      </x:c>
      <x:c r="C29" s="26" t="n">
        <x:v>2.996190999999996</x:v>
      </x:c>
      <x:c r="D29" t="n">
        <x:v>43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f7cf8b2e6f7a47fe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65%</x:v>
      </x:c>
      <x:c r="B1" s="3" t="str">
        <x:v>MQ8 - Duty 65%</x:v>
      </x:c>
      <x:c r="C1" s="3" t="str">
        <x:v>MQ8 - Duty 65%</x:v>
      </x:c>
      <x:c r="D1" s="3" t="str">
        <x:v>MQ8 - Duty 65%</x:v>
      </x:c>
      <x:c r="E1" s="3" t="str">
        <x:v>MQ8 - Duty 65%</x:v>
      </x:c>
      <x:c r="F1" s="3" t="str">
        <x:v>MQ8 - Duty 65%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106.28123545454547</x:v>
      </x:c>
      <x:c r="C5" s="26" t="n">
        <x:v>38.052707999999996</x:v>
      </x:c>
      <x:c r="D5" t="n">
        <x:v>44</x:v>
      </x:c>
    </x:row>
    <x:row r="6">
      <x:c r="A6" s="26" t="n">
        <x:v>0.5</x:v>
      </x:c>
      <x:c r="B6" s="26" t="n">
        <x:v>97.85882920930231</x:v>
      </x:c>
      <x:c r="C6" s="26" t="n">
        <x:v>8.706913</x:v>
      </x:c>
      <x:c r="D6" t="n">
        <x:v>43</x:v>
      </x:c>
    </x:row>
    <x:row r="7">
      <x:c r="A7" s="26" t="n">
        <x:v>1</x:v>
      </x:c>
      <x:c r="B7" s="26" t="n">
        <x:v>106.26457852272729</x:v>
      </x:c>
      <x:c r="C7" s="26" t="n">
        <x:v>8.133291999999997</x:v>
      </x:c>
      <x:c r="D7" t="n">
        <x:v>44</x:v>
      </x:c>
    </x:row>
    <x:row r="8">
      <x:c r="A8" s="26" t="n">
        <x:v>1.5</x:v>
      </x:c>
      <x:c r="B8" s="26" t="n">
        <x:v>112.29120420930235</x:v>
      </x:c>
      <x:c r="C8" s="26" t="n">
        <x:v>5.559065000000004</x:v>
      </x:c>
      <x:c r="D8" t="n">
        <x:v>43</x:v>
      </x:c>
    </x:row>
    <x:row r="9">
      <x:c r="A9" s="26" t="n">
        <x:v>2</x:v>
      </x:c>
      <x:c r="B9" s="26" t="n">
        <x:v>116.57384406818183</x:v>
      </x:c>
      <x:c r="C9" s="26" t="n">
        <x:v>5.67992000000001</x:v>
      </x:c>
      <x:c r="D9" t="n">
        <x:v>44</x:v>
      </x:c>
    </x:row>
    <x:row r="10">
      <x:c r="A10" s="26" t="n">
        <x:v>2.5</x:v>
      </x:c>
      <x:c r="B10" s="26" t="n">
        <x:v>120.05942772727275</x:v>
      </x:c>
      <x:c r="C10" s="26" t="n">
        <x:v>4.941693999999998</x:v>
      </x:c>
      <x:c r="D10" t="n">
        <x:v>44</x:v>
      </x:c>
    </x:row>
    <x:row r="11">
      <x:c r="A11" s="26" t="n">
        <x:v>3</x:v>
      </x:c>
      <x:c r="B11" s="26" t="n">
        <x:v>122.79820411627901</x:v>
      </x:c>
      <x:c r="C11" s="26" t="n">
        <x:v>4.352069999999998</x:v>
      </x:c>
      <x:c r="D11" t="n">
        <x:v>43</x:v>
      </x:c>
    </x:row>
    <x:row r="12">
      <x:c r="A12" s="26" t="n">
        <x:v>3.5</x:v>
      </x:c>
      <x:c r="B12" s="26" t="n">
        <x:v>125.24825325581396</x:v>
      </x:c>
      <x:c r="C12" s="26" t="n">
        <x:v>3.6795509999999894</x:v>
      </x:c>
      <x:c r="D12" t="n">
        <x:v>43</x:v>
      </x:c>
    </x:row>
    <x:row r="13">
      <x:c r="A13" s="26" t="n">
        <x:v>4</x:v>
      </x:c>
      <x:c r="B13" s="26" t="n">
        <x:v>126.90515875000004</x:v>
      </x:c>
      <x:c r="C13" s="26" t="n">
        <x:v>3.388225999999989</x:v>
      </x:c>
      <x:c r="D13" t="n">
        <x:v>44</x:v>
      </x:c>
    </x:row>
    <x:row r="14">
      <x:c r="A14" s="26" t="n">
        <x:v>4.5</x:v>
      </x:c>
      <x:c r="B14" s="26" t="n">
        <x:v>130.23124913953487</x:v>
      </x:c>
      <x:c r="C14" s="26" t="n">
        <x:v>3.9526080000000263</x:v>
      </x:c>
      <x:c r="D14" t="n">
        <x:v>43</x:v>
      </x:c>
    </x:row>
    <x:row r="15">
      <x:c r="A15" s="26" t="n">
        <x:v>5</x:v>
      </x:c>
      <x:c r="B15" s="26" t="n">
        <x:v>131.97287847727276</x:v>
      </x:c>
      <x:c r="C15" s="26" t="n">
        <x:v>3.3540270000000305</x:v>
      </x:c>
      <x:c r="D15" t="n">
        <x:v>44</x:v>
      </x:c>
    </x:row>
    <x:row r="16">
      <x:c r="A16" s="26" t="n">
        <x:v>5.5</x:v>
      </x:c>
      <x:c r="B16" s="26" t="n">
        <x:v>132.81803562790697</x:v>
      </x:c>
      <x:c r="C16" s="26" t="n">
        <x:v>1.878262000000035</x:v>
      </x:c>
      <x:c r="D16" t="n">
        <x:v>43</x:v>
      </x:c>
    </x:row>
    <x:row r="17">
      <x:c r="A17" s="26" t="n">
        <x:v>6</x:v>
      </x:c>
      <x:c r="B17" s="26" t="n">
        <x:v>136.3980780465116</x:v>
      </x:c>
      <x:c r="C17" s="26" t="n">
        <x:v>4.355535000000003</x:v>
      </x:c>
      <x:c r="D17" t="n">
        <x:v>43</x:v>
      </x:c>
    </x:row>
    <x:row r="18">
      <x:c r="A18" s="26" t="n">
        <x:v>6.5</x:v>
      </x:c>
      <x:c r="B18" s="26" t="n">
        <x:v>138.53778669767436</x:v>
      </x:c>
      <x:c r="C18" s="26" t="n">
        <x:v>2.2400619999999947</x:v>
      </x:c>
      <x:c r="D18" t="n">
        <x:v>43</x:v>
      </x:c>
    </x:row>
    <x:row r="19">
      <x:c r="A19" s="26" t="n">
        <x:v>7</x:v>
      </x:c>
      <x:c r="B19" s="26" t="n">
        <x:v>138.4286165227273</x:v>
      </x:c>
      <x:c r="C19" s="26" t="n">
        <x:v>2.1656600000000026</x:v>
      </x:c>
      <x:c r="D19" t="n">
        <x:v>44</x:v>
      </x:c>
    </x:row>
    <x:row r="20">
      <x:c r="A20" s="26" t="n">
        <x:v>7.5</x:v>
      </x:c>
      <x:c r="B20" s="26" t="n">
        <x:v>138.0713550930232</x:v>
      </x:c>
      <x:c r="C20" s="26" t="n">
        <x:v>2.545714000000004</x:v>
      </x:c>
      <x:c r="D20" t="n">
        <x:v>43</x:v>
      </x:c>
    </x:row>
    <x:row r="21">
      <x:c r="A21" s="26" t="n">
        <x:v>8</x:v>
      </x:c>
      <x:c r="B21" s="26" t="n">
        <x:v>139.95560052272728</x:v>
      </x:c>
      <x:c r="C21" s="26" t="n">
        <x:v>4.260271000000017</x:v>
      </x:c>
      <x:c r="D21" t="n">
        <x:v>44</x:v>
      </x:c>
    </x:row>
    <x:row r="22">
      <x:c r="A22" s="26" t="n">
        <x:v>8.5</x:v>
      </x:c>
      <x:c r="B22" s="26" t="n">
        <x:v>141.7590441860465</x:v>
      </x:c>
      <x:c r="C22" s="26" t="n">
        <x:v>2.5599750000000085</x:v>
      </x:c>
      <x:c r="D22" t="n">
        <x:v>43</x:v>
      </x:c>
    </x:row>
    <x:row r="23">
      <x:c r="A23" s="26" t="n">
        <x:v>9</x:v>
      </x:c>
      <x:c r="B23" s="26" t="n">
        <x:v>143.9191109534884</x:v>
      </x:c>
      <x:c r="C23" s="26" t="n">
        <x:v>3.30871300000004</x:v>
      </x:c>
      <x:c r="D23" t="n">
        <x:v>43</x:v>
      </x:c>
    </x:row>
    <x:row r="24">
      <x:c r="A24" s="26" t="n">
        <x:v>9.5</x:v>
      </x:c>
      <x:c r="B24" s="26" t="n">
        <x:v>145.2482017045455</x:v>
      </x:c>
      <x:c r="C24" s="26" t="n">
        <x:v>2.4036609999999996</x:v>
      </x:c>
      <x:c r="D24" t="n">
        <x:v>44</x:v>
      </x:c>
    </x:row>
    <x:row r="25">
      <x:c r="A25" s="26" t="n">
        <x:v>10</x:v>
      </x:c>
      <x:c r="B25" s="26" t="n">
        <x:v>144.81303159523807</x:v>
      </x:c>
      <x:c r="C25" s="26" t="n">
        <x:v>2.0480009999999993</x:v>
      </x:c>
      <x:c r="D25" t="n">
        <x:v>42</x:v>
      </x:c>
    </x:row>
    <x:row r="26">
      <x:c r="A26" s="26" t="n">
        <x:v>10.5</x:v>
      </x:c>
      <x:c r="B26" s="26" t="n">
        <x:v>144.75784569767444</x:v>
      </x:c>
      <x:c r="C26" s="26" t="n">
        <x:v>1.6118879999999933</x:v>
      </x:c>
      <x:c r="D26" t="n">
        <x:v>43</x:v>
      </x:c>
    </x:row>
    <x:row r="27">
      <x:c r="A27" s="26" t="n">
        <x:v>11</x:v>
      </x:c>
      <x:c r="B27" s="26" t="n">
        <x:v>145.16431637209303</x:v>
      </x:c>
      <x:c r="C27" s="26" t="n">
        <x:v>1.8104760000000226</x:v>
      </x:c>
      <x:c r="D27" t="n">
        <x:v>43</x:v>
      </x:c>
    </x:row>
    <x:row r="28">
      <x:c r="A28" s="26" t="n">
        <x:v>11.5</x:v>
      </x:c>
      <x:c r="B28" s="26" t="n">
        <x:v>146.7462480232558</x:v>
      </x:c>
      <x:c r="C28" s="26" t="n">
        <x:v>2.2322229999999763</x:v>
      </x:c>
      <x:c r="D28" t="n">
        <x:v>43</x:v>
      </x:c>
    </x:row>
    <x:row r="29">
      <x:c r="A29" s="26" t="n">
        <x:v>12</x:v>
      </x:c>
      <x:c r="B29" s="26" t="n">
        <x:v>148.3540690714286</x:v>
      </x:c>
      <x:c r="C29" s="26" t="n">
        <x:v>2.603112999999979</x:v>
      </x:c>
      <x:c r="D29" t="n">
        <x:v>42</x:v>
      </x:c>
    </x:row>
    <x:row r="30">
      <x:c r="A30" s="26" t="n">
        <x:v>12.5</x:v>
      </x:c>
      <x:c r="B30" s="26" t="n">
        <x:v>149.3402226744186</x:v>
      </x:c>
      <x:c r="C30" s="26" t="n">
        <x:v>1.3366790000000037</x:v>
      </x:c>
      <x:c r="D30" t="n">
        <x:v>43</x:v>
      </x:c>
    </x:row>
    <x:row r="31">
      <x:c r="A31" s="26" t="n">
        <x:v>13</x:v>
      </x:c>
      <x:c r="B31" s="26" t="n">
        <x:v>148.5885311627907</x:v>
      </x:c>
      <x:c r="C31" s="26" t="n">
        <x:v>1.6567560000000299</x:v>
      </x:c>
      <x:c r="D31" t="n">
        <x:v>43</x:v>
      </x:c>
    </x:row>
    <x:row r="32">
      <x:c r="A32" s="26" t="n">
        <x:v>13.5</x:v>
      </x:c>
      <x:c r="B32" s="26" t="n">
        <x:v>149.04378004651159</x:v>
      </x:c>
      <x:c r="C32" s="26" t="n">
        <x:v>3.1244310000000155</x:v>
      </x:c>
      <x:c r="D32" t="n">
        <x:v>43</x:v>
      </x:c>
    </x:row>
    <x:row r="33">
      <x:c r="A33" s="26" t="n">
        <x:v>14</x:v>
      </x:c>
      <x:c r="B33" s="26" t="n">
        <x:v>150.85170853488376</x:v>
      </x:c>
      <x:c r="C33" s="26" t="n">
        <x:v>2.8250510000000304</x:v>
      </x:c>
      <x:c r="D33" t="n">
        <x:v>43</x:v>
      </x:c>
    </x:row>
    <x:row r="34">
      <x:c r="A34" s="26" t="n">
        <x:v>14.5</x:v>
      </x:c>
      <x:c r="B34" s="26" t="n">
        <x:v>151.6420606046512</x:v>
      </x:c>
      <x:c r="C34" s="26" t="n">
        <x:v>2.3147019999999827</x:v>
      </x:c>
      <x:c r="D34" t="n">
        <x:v>43</x:v>
      </x:c>
    </x:row>
    <x:row r="35">
      <x:c r="A35" s="26" t="n">
        <x:v>15</x:v>
      </x:c>
      <x:c r="B35" s="26" t="n">
        <x:v>153.39192369767437</x:v>
      </x:c>
      <x:c r="C35" s="26" t="n">
        <x:v>2.277464000000009</x:v>
      </x:c>
      <x:c r="D35" t="n">
        <x:v>43</x:v>
      </x:c>
    </x:row>
    <x:row r="36">
      <x:c r="A36" s="26" t="n">
        <x:v>15.5</x:v>
      </x:c>
      <x:c r="B36" s="26" t="n">
        <x:v>154.03558235714283</x:v>
      </x:c>
      <x:c r="C36" s="26" t="n">
        <x:v>1.7177169999999933</x:v>
      </x:c>
      <x:c r="D36" t="n">
        <x:v>42</x:v>
      </x:c>
    </x:row>
    <x:row r="37">
      <x:c r="A37" s="26" t="n">
        <x:v>16</x:v>
      </x:c>
      <x:c r="B37" s="26" t="n">
        <x:v>153.2009708372093</x:v>
      </x:c>
      <x:c r="C37" s="26" t="n">
        <x:v>3.222792999999996</x:v>
      </x:c>
      <x:c r="D37" t="n">
        <x:v>43</x:v>
      </x:c>
    </x:row>
    <x:row r="38">
      <x:c r="A38" s="26" t="n">
        <x:v>16.5</x:v>
      </x:c>
      <x:c r="B38" s="26" t="n">
        <x:v>152.44064290697676</x:v>
      </x:c>
      <x:c r="C38" s="26" t="n">
        <x:v>2.2962689999999952</x:v>
      </x:c>
      <x:c r="D38" t="n">
        <x:v>43</x:v>
      </x:c>
    </x:row>
    <x:row r="39">
      <x:c r="A39" s="26" t="n">
        <x:v>17</x:v>
      </x:c>
      <x:c r="B39" s="26" t="n">
        <x:v>152.1883895348837</x:v>
      </x:c>
      <x:c r="C39" s="26" t="n">
        <x:v>2.407028999999966</x:v>
      </x:c>
      <x:c r="D39" t="n">
        <x:v>43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f8ae7accce134d3b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60%</x:v>
      </x:c>
      <x:c r="B1" s="3" t="str">
        <x:v>MQ8 - Duty 60%</x:v>
      </x:c>
      <x:c r="C1" s="3" t="str">
        <x:v>MQ8 - Duty 60%</x:v>
      </x:c>
      <x:c r="D1" s="3" t="str">
        <x:v>MQ8 - Duty 60%</x:v>
      </x:c>
      <x:c r="E1" s="3" t="str">
        <x:v>MQ8 - Duty 60%</x:v>
      </x:c>
      <x:c r="F1" s="3" t="str">
        <x:v>MQ8 - Duty 60%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126.84155729545455</x:v>
      </x:c>
      <x:c r="C5" s="26" t="n">
        <x:v>36.92748400000001</x:v>
      </x:c>
      <x:c r="D5" t="n">
        <x:v>44</x:v>
      </x:c>
    </x:row>
    <x:row r="6">
      <x:c r="A6" s="26" t="n">
        <x:v>0.5</x:v>
      </x:c>
      <x:c r="B6" s="26" t="n">
        <x:v>120.65267958139538</x:v>
      </x:c>
      <x:c r="C6" s="26" t="n">
        <x:v>9.154200000000017</x:v>
      </x:c>
      <x:c r="D6" t="n">
        <x:v>43</x:v>
      </x:c>
    </x:row>
    <x:row r="7">
      <x:c r="A7" s="26" t="n">
        <x:v>1</x:v>
      </x:c>
      <x:c r="B7" s="26" t="n">
        <x:v>127.99624634090907</x:v>
      </x:c>
      <x:c r="C7" s="26" t="n">
        <x:v>7.540494000000024</x:v>
      </x:c>
      <x:c r="D7" t="n">
        <x:v>44</x:v>
      </x:c>
    </x:row>
    <x:row r="8">
      <x:c r="A8" s="26" t="n">
        <x:v>1.5</x:v>
      </x:c>
      <x:c r="B8" s="26" t="n">
        <x:v>134.00087202272724</x:v>
      </x:c>
      <x:c r="C8" s="26" t="n">
        <x:v>6.624966999999998</x:v>
      </x:c>
      <x:c r="D8" t="n">
        <x:v>44</x:v>
      </x:c>
    </x:row>
    <x:row r="9">
      <x:c r="A9" s="26" t="n">
        <x:v>2</x:v>
      </x:c>
      <x:c r="B9" s="26" t="n">
        <x:v>137.16453279069768</x:v>
      </x:c>
      <x:c r="C9" s="26" t="n">
        <x:v>4.480273000000011</x:v>
      </x:c>
      <x:c r="D9" t="n">
        <x:v>43</x:v>
      </x:c>
    </x:row>
    <x:row r="10">
      <x:c r="A10" s="26" t="n">
        <x:v>2.5</x:v>
      </x:c>
      <x:c r="B10" s="26" t="n">
        <x:v>140.7050639545455</x:v>
      </x:c>
      <x:c r="C10" s="26" t="n">
        <x:v>4.514069000000006</x:v>
      </x:c>
      <x:c r="D10" t="n">
        <x:v>44</x:v>
      </x:c>
    </x:row>
    <x:row r="11">
      <x:c r="A11" s="26" t="n">
        <x:v>3</x:v>
      </x:c>
      <x:c r="B11" s="26" t="n">
        <x:v>141.90679095348838</x:v>
      </x:c>
      <x:c r="C11" s="26" t="n">
        <x:v>3.5964850000000297</x:v>
      </x:c>
      <x:c r="D11" t="n">
        <x:v>43</x:v>
      </x:c>
    </x:row>
    <x:row r="12">
      <x:c r="A12" s="26" t="n">
        <x:v>3.5</x:v>
      </x:c>
      <x:c r="B12" s="26" t="n">
        <x:v>141.95763872727275</x:v>
      </x:c>
      <x:c r="C12" s="26" t="n">
        <x:v>1.9396250000000066</x:v>
      </x:c>
      <x:c r="D12" t="n">
        <x:v>44</x:v>
      </x:c>
    </x:row>
    <x:row r="13">
      <x:c r="A13" s="26" t="n">
        <x:v>4</x:v>
      </x:c>
      <x:c r="B13" s="26" t="n">
        <x:v>142.4761376511628</x:v>
      </x:c>
      <x:c r="C13" s="26" t="n">
        <x:v>2.6045739999999853</x:v>
      </x:c>
      <x:c r="D13" t="n">
        <x:v>43</x:v>
      </x:c>
    </x:row>
    <x:row r="14">
      <x:c r="A14" s="26" t="n">
        <x:v>4.5</x:v>
      </x:c>
      <x:c r="B14" s="26" t="n">
        <x:v>142.10589906818183</x:v>
      </x:c>
      <x:c r="C14" s="26" t="n">
        <x:v>2.3794169999999895</x:v>
      </x:c>
      <x:c r="D14" t="n">
        <x:v>44</x:v>
      </x:c>
    </x:row>
    <x:row r="15">
      <x:c r="A15" s="26" t="n">
        <x:v>5</x:v>
      </x:c>
      <x:c r="B15" s="26" t="n">
        <x:v>142.84864386046513</x:v>
      </x:c>
      <x:c r="C15" s="26" t="n">
        <x:v>2.005144999999999</x:v>
      </x:c>
      <x:c r="D15" t="n">
        <x:v>43</x:v>
      </x:c>
    </x:row>
    <x:row r="16">
      <x:c r="A16" s="26" t="n">
        <x:v>5.5</x:v>
      </x:c>
      <x:c r="B16" s="26" t="n">
        <x:v>143.80497254545458</x:v>
      </x:c>
      <x:c r="C16" s="26" t="n">
        <x:v>3.461345999999992</x:v>
      </x:c>
      <x:c r="D16" t="n">
        <x:v>44</x:v>
      </x:c>
    </x:row>
    <x:row r="17">
      <x:c r="A17" s="26" t="n">
        <x:v>6</x:v>
      </x:c>
      <x:c r="B17" s="26" t="n">
        <x:v>145.72906037209302</x:v>
      </x:c>
      <x:c r="C17" s="26" t="n">
        <x:v>2.929553000000027</x:v>
      </x:c>
      <x:c r="D17" t="n">
        <x:v>43</x:v>
      </x:c>
    </x:row>
    <x:row r="18">
      <x:c r="A18" s="26" t="n">
        <x:v>6.5</x:v>
      </x:c>
      <x:c r="B18" s="26" t="n">
        <x:v>146.10203929545457</x:v>
      </x:c>
      <x:c r="C18" s="26" t="n">
        <x:v>2.697094999999962</x:v>
      </x:c>
      <x:c r="D18" t="n">
        <x:v>44</x:v>
      </x:c>
    </x:row>
    <x:row r="19">
      <x:c r="A19" s="26" t="n">
        <x:v>7</x:v>
      </x:c>
      <x:c r="B19" s="26" t="n">
        <x:v>146.9530795348837</x:v>
      </x:c>
      <x:c r="C19" s="26" t="n">
        <x:v>2.2836479999999995</x:v>
      </x:c>
      <x:c r="D19" t="n">
        <x:v>43</x:v>
      </x:c>
    </x:row>
    <x:row r="20">
      <x:c r="A20" s="26" t="n">
        <x:v>7.5</x:v>
      </x:c>
      <x:c r="B20" s="26" t="n">
        <x:v>148.09441947727274</x:v>
      </x:c>
      <x:c r="C20" s="26" t="n">
        <x:v>2.441182999999995</x:v>
      </x:c>
      <x:c r="D20" t="n">
        <x:v>44</x:v>
      </x:c>
    </x:row>
    <x:row r="21">
      <x:c r="A21" s="26" t="n">
        <x:v>8</x:v>
      </x:c>
      <x:c r="B21" s="26" t="n">
        <x:v>147.95724802325586</x:v>
      </x:c>
      <x:c r="C21" s="26" t="n">
        <x:v>4.1157309999999825</x:v>
      </x:c>
      <x:c r="D21" t="n">
        <x:v>43</x:v>
      </x:c>
    </x:row>
    <x:row r="22">
      <x:c r="A22" s="26" t="n">
        <x:v>8.5</x:v>
      </x:c>
      <x:c r="B22" s="26" t="n">
        <x:v>146.97125354545454</x:v>
      </x:c>
      <x:c r="C22" s="26" t="n">
        <x:v>2.1511309999999924</x:v>
      </x:c>
      <x:c r="D22" t="n">
        <x:v>44</x:v>
      </x:c>
    </x:row>
    <x:row r="23">
      <x:c r="A23" s="26" t="n">
        <x:v>9</x:v>
      </x:c>
      <x:c r="B23" s="26" t="n">
        <x:v>147.49103306976747</x:v>
      </x:c>
      <x:c r="C23" s="26" t="n">
        <x:v>2.514749999999964</x:v>
      </x:c>
      <x:c r="D23" t="n">
        <x:v>43</x:v>
      </x:c>
    </x:row>
    <x:row r="24">
      <x:c r="A24" s="26" t="n">
        <x:v>9.5</x:v>
      </x:c>
      <x:c r="B24" s="26" t="n">
        <x:v>148.70869590697671</x:v>
      </x:c>
      <x:c r="C24" s="26" t="n">
        <x:v>2.3715349999999944</x:v>
      </x:c>
      <x:c r="D24" t="n">
        <x:v>43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dcd6602d42dd43ef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55%</x:v>
      </x:c>
      <x:c r="B1" s="3" t="str">
        <x:v>MQ8 - Duty 55%</x:v>
      </x:c>
      <x:c r="C1" s="3" t="str">
        <x:v>MQ8 - Duty 55%</x:v>
      </x:c>
      <x:c r="D1" s="3" t="str">
        <x:v>MQ8 - Duty 55%</x:v>
      </x:c>
      <x:c r="E1" s="3" t="str">
        <x:v>MQ8 - Duty 55%</x:v>
      </x:c>
      <x:c r="F1" s="3" t="str">
        <x:v>MQ8 - Duty 55%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120.32530120454548</x:v>
      </x:c>
      <x:c r="C5" s="26" t="n">
        <x:v>43.81056200000002</x:v>
      </x:c>
      <x:c r="D5" t="n">
        <x:v>44</x:v>
      </x:c>
    </x:row>
    <x:row r="6">
      <x:c r="A6" s="26" t="n">
        <x:v>0.5</x:v>
      </x:c>
      <x:c r="B6" s="26" t="n">
        <x:v>108.39707855813954</x:v>
      </x:c>
      <x:c r="C6" s="26" t="n">
        <x:v>7.040941000000004</x:v>
      </x:c>
      <x:c r="D6" t="n">
        <x:v>43</x:v>
      </x:c>
    </x:row>
    <x:row r="7">
      <x:c r="A7" s="26" t="n">
        <x:v>1</x:v>
      </x:c>
      <x:c r="B7" s="26" t="n">
        <x:v>115.45042252272728</x:v>
      </x:c>
      <x:c r="C7" s="26" t="n">
        <x:v>6.734184999999982</x:v>
      </x:c>
      <x:c r="D7" t="n">
        <x:v>44</x:v>
      </x:c>
    </x:row>
    <x:row r="8">
      <x:c r="A8" s="26" t="n">
        <x:v>1.5</x:v>
      </x:c>
      <x:c r="B8" s="26" t="n">
        <x:v>120.25626348837211</x:v>
      </x:c>
      <x:c r="C8" s="26" t="n">
        <x:v>4.52753899999999</x:v>
      </x:c>
      <x:c r="D8" t="n">
        <x:v>43</x:v>
      </x:c>
    </x:row>
    <x:row r="9">
      <x:c r="A9" s="26" t="n">
        <x:v>2</x:v>
      </x:c>
      <x:c r="B9" s="26" t="n">
        <x:v>123.23239846511629</x:v>
      </x:c>
      <x:c r="C9" s="26" t="n">
        <x:v>3.8682219999999887</x:v>
      </x:c>
      <x:c r="D9" t="n">
        <x:v>43</x:v>
      </x:c>
    </x:row>
    <x:row r="10">
      <x:c r="A10" s="26" t="n">
        <x:v>2.5</x:v>
      </x:c>
      <x:c r="B10" s="26" t="n">
        <x:v>126.412267627907</x:v>
      </x:c>
      <x:c r="C10" s="26" t="n">
        <x:v>4.0560740000000095</x:v>
      </x:c>
      <x:c r="D10" t="n">
        <x:v>43</x:v>
      </x:c>
    </x:row>
    <x:row r="11">
      <x:c r="A11" s="26" t="n">
        <x:v>3</x:v>
      </x:c>
      <x:c r="B11" s="26" t="n">
        <x:v>129.0322196744186</x:v>
      </x:c>
      <x:c r="C11" s="26" t="n">
        <x:v>3.0316860000000077</x:v>
      </x:c>
      <x:c r="D11" t="n">
        <x:v>43</x:v>
      </x:c>
    </x:row>
    <x:row r="12">
      <x:c r="A12" s="26" t="n">
        <x:v>3.5</x:v>
      </x:c>
      <x:c r="B12" s="26" t="n">
        <x:v>130.40202581818178</x:v>
      </x:c>
      <x:c r="C12" s="26" t="n">
        <x:v>2.928510999999986</x:v>
      </x:c>
      <x:c r="D12" t="n">
        <x:v>44</x:v>
      </x:c>
    </x:row>
    <x:row r="13">
      <x:c r="A13" s="26" t="n">
        <x:v>4</x:v>
      </x:c>
      <x:c r="B13" s="26" t="n">
        <x:v>129.52094930232562</x:v>
      </x:c>
      <x:c r="C13" s="26" t="n">
        <x:v>5.8949289999999905</x:v>
      </x:c>
      <x:c r="D13" t="n">
        <x:v>43</x:v>
      </x:c>
    </x:row>
    <x:row r="14">
      <x:c r="A14" s="26" t="n">
        <x:v>4.5</x:v>
      </x:c>
      <x:c r="B14" s="26" t="n">
        <x:v>134.21806030232568</x:v>
      </x:c>
      <x:c r="C14" s="26" t="n">
        <x:v>3.5182979999999873</x:v>
      </x:c>
      <x:c r="D14" t="n">
        <x:v>43</x:v>
      </x:c>
    </x:row>
    <x:row r="15">
      <x:c r="A15" s="26" t="n">
        <x:v>5</x:v>
      </x:c>
      <x:c r="B15" s="26" t="n">
        <x:v>135.42362536363638</x:v>
      </x:c>
      <x:c r="C15" s="26" t="n">
        <x:v>3.4574119999999766</x:v>
      </x:c>
      <x:c r="D15" t="n">
        <x:v>44</x:v>
      </x:c>
    </x:row>
    <x:row r="16">
      <x:c r="A16" s="26" t="n">
        <x:v>5.5</x:v>
      </x:c>
      <x:c r="B16" s="26" t="n">
        <x:v>137.6820324883721</x:v>
      </x:c>
      <x:c r="C16" s="26" t="n">
        <x:v>4.306032999999985</x:v>
      </x:c>
      <x:c r="D16" t="n">
        <x:v>43</x:v>
      </x:c>
    </x:row>
    <x:row r="17">
      <x:c r="A17" s="26" t="n">
        <x:v>6</x:v>
      </x:c>
      <x:c r="B17" s="26" t="n">
        <x:v>140.61260953488375</x:v>
      </x:c>
      <x:c r="C17" s="26" t="n">
        <x:v>2.5614500000000078</x:v>
      </x:c>
      <x:c r="D17" t="n">
        <x:v>43</x:v>
      </x:c>
    </x:row>
    <x:row r="18">
      <x:c r="A18" s="26" t="n">
        <x:v>6.5</x:v>
      </x:c>
      <x:c r="B18" s="26" t="n">
        <x:v>141.5403651590909</x:v>
      </x:c>
      <x:c r="C18" s="26" t="n">
        <x:v>3.1055509999999913</x:v>
      </x:c>
      <x:c r="D18" t="n">
        <x:v>44</x:v>
      </x:c>
    </x:row>
    <x:row r="19">
      <x:c r="A19" s="26" t="n">
        <x:v>7</x:v>
      </x:c>
      <x:c r="B19" s="26" t="n">
        <x:v>142.40424332558143</x:v>
      </x:c>
      <x:c r="C19" s="26" t="n">
        <x:v>3.0835419999999942</x:v>
      </x:c>
      <x:c r="D19" t="n">
        <x:v>43</x:v>
      </x:c>
    </x:row>
    <x:row r="20">
      <x:c r="A20" s="26" t="n">
        <x:v>7.5</x:v>
      </x:c>
      <x:c r="B20" s="26" t="n">
        <x:v>142.89372509302325</x:v>
      </x:c>
      <x:c r="C20" s="26" t="n">
        <x:v>2.2349800000000073</x:v>
      </x:c>
      <x:c r="D20" t="n">
        <x:v>43</x:v>
      </x:c>
    </x:row>
    <x:row r="21">
      <x:c r="A21" s="26" t="n">
        <x:v>8</x:v>
      </x:c>
      <x:c r="B21" s="26" t="n">
        <x:v>143.95232293181823</x:v>
      </x:c>
      <x:c r="C21" s="26" t="n">
        <x:v>3.680765000000008</x:v>
      </x:c>
      <x:c r="D21" t="n">
        <x:v>44</x:v>
      </x:c>
    </x:row>
    <x:row r="22">
      <x:c r="A22" s="26" t="n">
        <x:v>8.5</x:v>
      </x:c>
      <x:c r="B22" s="26" t="n">
        <x:v>144.58550927906978</x:v>
      </x:c>
      <x:c r="C22" s="26" t="n">
        <x:v>2.710162999999966</x:v>
      </x:c>
      <x:c r="D22" t="n">
        <x:v>43</x:v>
      </x:c>
    </x:row>
    <x:row r="23">
      <x:c r="A23" s="26" t="n">
        <x:v>9</x:v>
      </x:c>
      <x:c r="B23" s="26" t="n">
        <x:v>145.73044734090908</x:v>
      </x:c>
      <x:c r="C23" s="26" t="n">
        <x:v>2.3557250000000067</x:v>
      </x:c>
      <x:c r="D23" t="n">
        <x:v>44</x:v>
      </x:c>
    </x:row>
    <x:row r="24">
      <x:c r="A24" s="26" t="n">
        <x:v>9.5</x:v>
      </x:c>
      <x:c r="B24" s="26" t="n">
        <x:v>147.21363820930236</x:v>
      </x:c>
      <x:c r="C24" s="26" t="n">
        <x:v>3.6587419999999895</x:v>
      </x:c>
      <x:c r="D24" t="n">
        <x:v>43</x:v>
      </x:c>
    </x:row>
    <x:row r="25">
      <x:c r="A25" s="26" t="n">
        <x:v>10</x:v>
      </x:c>
      <x:c r="B25" s="26" t="n">
        <x:v>150.1165177674419</x:v>
      </x:c>
      <x:c r="C25" s="26" t="n">
        <x:v>2.6185210000000154</x:v>
      </x:c>
      <x:c r="D25" t="n">
        <x:v>43</x:v>
      </x:c>
    </x:row>
    <x:row r="26">
      <x:c r="A26" s="26" t="n">
        <x:v>10.5</x:v>
      </x:c>
      <x:c r="B26" s="26" t="n">
        <x:v>151.5533591162791</x:v>
      </x:c>
      <x:c r="C26" s="26" t="n">
        <x:v>2.7361219999999946</x:v>
      </x:c>
      <x:c r="D26" t="n">
        <x:v>43</x:v>
      </x:c>
    </x:row>
    <x:row r="27">
      <x:c r="A27" s="26" t="n">
        <x:v>11</x:v>
      </x:c>
      <x:c r="B27" s="26" t="n">
        <x:v>152.01455776190477</x:v>
      </x:c>
      <x:c r="C27" s="26" t="n">
        <x:v>3.0243400000000236</x:v>
      </x:c>
      <x:c r="D27" t="n">
        <x:v>42</x:v>
      </x:c>
    </x:row>
    <x:row r="28">
      <x:c r="A28" s="26" t="n">
        <x:v>11.5</x:v>
      </x:c>
      <x:c r="B28" s="26" t="n">
        <x:v>151.9907005581395</x:v>
      </x:c>
      <x:c r="C28" s="26" t="n">
        <x:v>2.791763000000003</x:v>
      </x:c>
      <x:c r="D28" t="n">
        <x:v>43</x:v>
      </x:c>
    </x:row>
    <x:row r="29">
      <x:c r="A29" s="26" t="n">
        <x:v>12</x:v>
      </x:c>
      <x:c r="B29" s="26" t="n">
        <x:v>152.94195314285713</x:v>
      </x:c>
      <x:c r="C29" s="26" t="n">
        <x:v>3.8981290000000115</x:v>
      </x:c>
      <x:c r="D29" t="n">
        <x:v>42</x:v>
      </x:c>
    </x:row>
    <x:row r="30">
      <x:c r="A30" s="26" t="n">
        <x:v>12.5</x:v>
      </x:c>
      <x:c r="B30" s="26" t="n">
        <x:v>154.42914721428573</x:v>
      </x:c>
      <x:c r="C30" s="26" t="n">
        <x:v>2.7728079999999693</x:v>
      </x:c>
      <x:c r="D30" t="n">
        <x:v>42</x:v>
      </x:c>
    </x:row>
    <x:row r="31">
      <x:c r="A31" s="26" t="n">
        <x:v>13</x:v>
      </x:c>
      <x:c r="B31" s="26" t="n">
        <x:v>156.42564625581394</x:v>
      </x:c>
      <x:c r="C31" s="26" t="n">
        <x:v>3.2967769999999916</x:v>
      </x:c>
      <x:c r="D31" t="n">
        <x:v>43</x:v>
      </x:c>
    </x:row>
    <x:row r="32">
      <x:c r="A32" s="26" t="n">
        <x:v>13.5</x:v>
      </x:c>
      <x:c r="B32" s="26" t="n">
        <x:v>157.78521057142856</x:v>
      </x:c>
      <x:c r="C32" s="26" t="n">
        <x:v>3.314688999999987</x:v>
      </x:c>
      <x:c r="D32" t="n">
        <x:v>42</x:v>
      </x:c>
    </x:row>
    <x:row r="33">
      <x:c r="A33" s="26" t="n">
        <x:v>14</x:v>
      </x:c>
      <x:c r="B33" s="26" t="n">
        <x:v>158.66252630232557</x:v>
      </x:c>
      <x:c r="C33" s="26" t="n">
        <x:v>2.4304089999999974</x:v>
      </x:c>
      <x:c r="D33" t="n">
        <x:v>43</x:v>
      </x:c>
    </x:row>
    <x:row r="34">
      <x:c r="A34" s="26" t="n">
        <x:v>14.5</x:v>
      </x:c>
      <x:c r="B34" s="26" t="n">
        <x:v>159.0586499047619</x:v>
      </x:c>
      <x:c r="C34" s="26" t="n">
        <x:v>3.5171359999999936</x:v>
      </x:c>
      <x:c r="D34" t="n">
        <x:v>42</x:v>
      </x:c>
    </x:row>
    <x:row r="35">
      <x:c r="A35" s="26" t="n">
        <x:v>15</x:v>
      </x:c>
      <x:c r="B35" s="26" t="n">
        <x:v>160.56103630232562</x:v>
      </x:c>
      <x:c r="C35" s="26" t="n">
        <x:v>3.435358000000008</x:v>
      </x:c>
      <x:c r="D35" t="n">
        <x:v>43</x:v>
      </x:c>
    </x:row>
    <x:row r="36">
      <x:c r="A36" s="26" t="n">
        <x:v>15.5</x:v>
      </x:c>
      <x:c r="B36" s="26" t="n">
        <x:v>160.6418281190476</x:v>
      </x:c>
      <x:c r="C36" s="26" t="n">
        <x:v>3.021552999999983</x:v>
      </x:c>
      <x:c r="D36" t="n">
        <x:v>42</x:v>
      </x:c>
    </x:row>
    <x:row r="37">
      <x:c r="A37" s="26" t="n">
        <x:v>16</x:v>
      </x:c>
      <x:c r="B37" s="26" t="n">
        <x:v>159.70273453488372</x:v>
      </x:c>
      <x:c r="C37" s="26" t="n">
        <x:v>2.8266760000000204</x:v>
      </x:c>
      <x:c r="D37" t="n">
        <x:v>43</x:v>
      </x:c>
    </x:row>
    <x:row r="38">
      <x:c r="A38" s="26" t="n">
        <x:v>16.5</x:v>
      </x:c>
      <x:c r="B38" s="26" t="n">
        <x:v>159.3889993023256</x:v>
      </x:c>
      <x:c r="C38" s="26" t="n">
        <x:v>2.2697440000000313</x:v>
      </x:c>
      <x:c r="D38" t="n">
        <x:v>43</x:v>
      </x:c>
    </x:row>
    <x:row r="39">
      <x:c r="A39" s="26" t="n">
        <x:v>17</x:v>
      </x:c>
      <x:c r="B39" s="26" t="n">
        <x:v>159.60441809302324</x:v>
      </x:c>
      <x:c r="C39" s="26" t="n">
        <x:v>2.3366960000000176</x:v>
      </x:c>
      <x:c r="D39" t="n">
        <x:v>43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0d202f0f52424d00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MQ8 - Duty 50%</x:v>
      </x:c>
      <x:c r="B1" s="3" t="str">
        <x:v>MQ8 - Duty 50%</x:v>
      </x:c>
      <x:c r="C1" s="3" t="str">
        <x:v>MQ8 - Duty 50%</x:v>
      </x:c>
      <x:c r="D1" s="3" t="str">
        <x:v>MQ8 - Duty 50%</x:v>
      </x:c>
      <x:c r="E1" s="3" t="str">
        <x:v>MQ8 - Duty 50%</x:v>
      </x:c>
      <x:c r="F1" s="3" t="str">
        <x:v>MQ8 - Duty 50%</x:v>
      </x:c>
    </x:row>
    <x:row r="2" ht="30" customHeight="1">
      <x:c r="A2" s="7" t="str">
        <x:v>Garis tunggal biru. Rata-rata setiap 30 detik dari Sweep turun 100%→50%; status STABIL.</x:v>
      </x:c>
      <x:c r="B2" s="7" t="str">
        <x:v>Garis tunggal biru. Rata-rata setiap 30 detik dari Sweep turun 100%→50%; status STABIL.</x:v>
      </x:c>
      <x:c r="C2" s="7" t="str">
        <x:v>Garis tunggal biru. Rata-rata setiap 30 detik dari Sweep turun 100%→50%; status STABIL.</x:v>
      </x:c>
      <x:c r="D2" s="7" t="str">
        <x:v>Garis tunggal biru. Rata-rata setiap 30 detik dari Sweep turun 100%→50%; status STABIL.</x:v>
      </x:c>
      <x:c r="E2" s="7" t="str">
        <x:v>Garis tunggal biru. Rata-rata setiap 30 detik dari Sweep turun 100%→50%; status STABIL.</x:v>
      </x:c>
      <x:c r="F2" s="7" t="str">
        <x:v>Garis tunggal biru. Rata-rata setiap 30 detik dari Sweep turun 100%→50%; status STABIL.</x:v>
      </x:c>
    </x:row>
    <x:row r="4">
      <x:c r="A4" s="22" t="str">
        <x:v>Menit</x:v>
      </x:c>
      <x:c r="B4" s="23" t="str">
        <x:v>Rata-rata MQ8 (mV)</x:v>
      </x:c>
      <x:c r="C4" s="23" t="str">
        <x:v>Rentang bin (mV)</x:v>
      </x:c>
      <x:c r="D4" s="24" t="str">
        <x:v>Sampel/bin</x:v>
      </x:c>
    </x:row>
    <x:row r="5">
      <x:c r="A5" s="26" t="n">
        <x:v>0</x:v>
      </x:c>
      <x:c r="B5" s="26" t="n">
        <x:v>134.07001809090903</x:v>
      </x:c>
      <x:c r="C5" s="26" t="n">
        <x:v>59.332944</x:v>
      </x:c>
      <x:c r="D5" t="n">
        <x:v>44</x:v>
      </x:c>
    </x:row>
    <x:row r="6">
      <x:c r="A6" s="26" t="n">
        <x:v>0.5</x:v>
      </x:c>
      <x:c r="B6" s="26" t="n">
        <x:v>111.58690218181823</x:v>
      </x:c>
      <x:c r="C6" s="26" t="n">
        <x:v>5.700715000000002</x:v>
      </x:c>
      <x:c r="D6" t="n">
        <x:v>44</x:v>
      </x:c>
    </x:row>
    <x:row r="7">
      <x:c r="A7" s="26" t="n">
        <x:v>1</x:v>
      </x:c>
      <x:c r="B7" s="26" t="n">
        <x:v>117.20111934883728</x:v>
      </x:c>
      <x:c r="C7" s="26" t="n">
        <x:v>6.769515000000013</x:v>
      </x:c>
      <x:c r="D7" t="n">
        <x:v>43</x:v>
      </x:c>
    </x:row>
    <x:row r="8">
      <x:c r="A8" s="26" t="n">
        <x:v>1.5</x:v>
      </x:c>
      <x:c r="B8" s="26" t="n">
        <x:v>123.57685488372093</x:v>
      </x:c>
      <x:c r="C8" s="26" t="n">
        <x:v>7.46638999999999</x:v>
      </x:c>
      <x:c r="D8" t="n">
        <x:v>43</x:v>
      </x:c>
    </x:row>
    <x:row r="9">
      <x:c r="A9" s="26" t="n">
        <x:v>2</x:v>
      </x:c>
      <x:c r="B9" s="26" t="n">
        <x:v>128.43597549999998</x:v>
      </x:c>
      <x:c r="C9" s="26" t="n">
        <x:v>4.061535000000006</x:v>
      </x:c>
      <x:c r="D9" t="n">
        <x:v>44</x:v>
      </x:c>
    </x:row>
    <x:row r="10">
      <x:c r="A10" s="26" t="n">
        <x:v>2.5</x:v>
      </x:c>
      <x:c r="B10" s="26" t="n">
        <x:v>130.97854344186044</x:v>
      </x:c>
      <x:c r="C10" s="26" t="n">
        <x:v>2.979590999999999</x:v>
      </x:c>
      <x:c r="D10" t="n">
        <x:v>43</x:v>
      </x:c>
    </x:row>
    <x:row r="11">
      <x:c r="A11" s="26" t="n">
        <x:v>3</x:v>
      </x:c>
      <x:c r="B11" s="26" t="n">
        <x:v>134.4380869318182</x:v>
      </x:c>
      <x:c r="C11" s="26" t="n">
        <x:v>5.930796000000015</x:v>
      </x:c>
      <x:c r="D11" t="n">
        <x:v>44</x:v>
      </x:c>
    </x:row>
    <x:row r="12">
      <x:c r="A12" s="26" t="n">
        <x:v>3.5</x:v>
      </x:c>
      <x:c r="B12" s="26" t="n">
        <x:v>136.72744913953485</x:v>
      </x:c>
      <x:c r="C12" s="26" t="n">
        <x:v>2.280727000000013</x:v>
      </x:c>
      <x:c r="D12" t="n">
        <x:v>43</x:v>
      </x:c>
    </x:row>
    <x:row r="13">
      <x:c r="A13" s="26" t="n">
        <x:v>4</x:v>
      </x:c>
      <x:c r="B13" s="26" t="n">
        <x:v>139.29795675</x:v>
      </x:c>
      <x:c r="C13" s="26" t="n">
        <x:v>4.992366000000004</x:v>
      </x:c>
      <x:c r="D13" t="n">
        <x:v>44</x:v>
      </x:c>
    </x:row>
    <x:row r="14">
      <x:c r="A14" s="26" t="n">
        <x:v>4.5</x:v>
      </x:c>
      <x:c r="B14" s="26" t="n">
        <x:v>141.2348875116279</x:v>
      </x:c>
      <x:c r="C14" s="26" t="n">
        <x:v>3.337711000000013</x:v>
      </x:c>
      <x:c r="D14" t="n">
        <x:v>43</x:v>
      </x:c>
    </x:row>
    <x:row r="15">
      <x:c r="A15" s="26" t="n">
        <x:v>5</x:v>
      </x:c>
      <x:c r="B15" s="26" t="n">
        <x:v>142.57939372727273</x:v>
      </x:c>
      <x:c r="C15" s="26" t="n">
        <x:v>3.037243999999987</x:v>
      </x:c>
      <x:c r="D15" t="n">
        <x:v>44</x:v>
      </x:c>
    </x:row>
    <x:row r="16">
      <x:c r="A16" s="26" t="n">
        <x:v>5.5</x:v>
      </x:c>
      <x:c r="B16" s="26" t="n">
        <x:v>143.14399409302325</x:v>
      </x:c>
      <x:c r="C16" s="26" t="n">
        <x:v>3.520489000000026</x:v>
      </x:c>
      <x:c r="D16" t="n">
        <x:v>43</x:v>
      </x:c>
    </x:row>
    <x:row r="17">
      <x:c r="A17" s="26" t="n">
        <x:v>6</x:v>
      </x:c>
      <x:c r="B17" s="26" t="n">
        <x:v>145.41918445454547</x:v>
      </x:c>
      <x:c r="C17" s="26" t="n">
        <x:v>4.111767000000015</x:v>
      </x:c>
      <x:c r="D17" t="n">
        <x:v>44</x:v>
      </x:c>
    </x:row>
    <x:row r="18">
      <x:c r="A18" s="26" t="n">
        <x:v>6.5</x:v>
      </x:c>
      <x:c r="B18" s="26" t="n">
        <x:v>146.0379486744186</x:v>
      </x:c>
      <x:c r="C18" s="26" t="n">
        <x:v>3.392770999999982</x:v>
      </x:c>
      <x:c r="D18" t="n">
        <x:v>43</x:v>
      </x:c>
    </x:row>
    <x:row r="19">
      <x:c r="A19" s="26" t="n">
        <x:v>7</x:v>
      </x:c>
      <x:c r="B19" s="26" t="n">
        <x:v>147.103968</x:v>
      </x:c>
      <x:c r="C19" s="26" t="n">
        <x:v>4.270122000000015</x:v>
      </x:c>
      <x:c r="D19" t="n">
        <x:v>44</x:v>
      </x:c>
    </x:row>
    <x:row r="20">
      <x:c r="A20" s="26" t="n">
        <x:v>7.5</x:v>
      </x:c>
      <x:c r="B20" s="26" t="n">
        <x:v>149.49493754545452</x:v>
      </x:c>
      <x:c r="C20" s="26" t="n">
        <x:v>4.480586000000017</x:v>
      </x:c>
      <x:c r="D20" t="n">
        <x:v>44</x:v>
      </x:c>
    </x:row>
    <x:row r="21">
      <x:c r="A21" s="26" t="n">
        <x:v>8</x:v>
      </x:c>
      <x:c r="B21" s="26" t="n">
        <x:v>150.08818444186042</x:v>
      </x:c>
      <x:c r="C21" s="26" t="n">
        <x:v>2.9804109999999753</x:v>
      </x:c>
      <x:c r="D21" t="n">
        <x:v>43</x:v>
      </x:c>
    </x:row>
    <x:row r="22">
      <x:c r="A22" s="26" t="n">
        <x:v>8.5</x:v>
      </x:c>
      <x:c r="B22" s="26" t="n">
        <x:v>149.42408822727268</x:v>
      </x:c>
      <x:c r="C22" s="26" t="n">
        <x:v>3.663823000000008</x:v>
      </x:c>
      <x:c r="D22" t="n">
        <x:v>44</x:v>
      </x:c>
    </x:row>
    <x:row r="23">
      <x:c r="A23" s="26" t="n">
        <x:v>9</x:v>
      </x:c>
      <x:c r="B23" s="26" t="n">
        <x:v>150.4671380227273</x:v>
      </x:c>
      <x:c r="C23" s="26" t="n">
        <x:v>2.573221999999987</x:v>
      </x:c>
      <x:c r="D23" t="n">
        <x:v>44</x:v>
      </x:c>
    </x:row>
    <x:row r="24">
      <x:c r="A24" s="26" t="n">
        <x:v>9.5</x:v>
      </x:c>
      <x:c r="B24" s="26" t="n">
        <x:v>151.91247686363636</x:v>
      </x:c>
      <x:c r="C24" s="26" t="n">
        <x:v>3.787011000000007</x:v>
      </x:c>
      <x:c r="D24" t="n">
        <x:v>44</x:v>
      </x:c>
    </x:row>
    <x:row r="25">
      <x:c r="A25" s="26" t="n">
        <x:v>10</x:v>
      </x:c>
      <x:c r="B25" s="26" t="n">
        <x:v>153.1456378095238</x:v>
      </x:c>
      <x:c r="C25" s="26" t="n">
        <x:v>3.115936999999974</x:v>
      </x:c>
      <x:c r="D25" t="n">
        <x:v>42</x:v>
      </x:c>
    </x:row>
    <x:row r="26">
      <x:c r="A26" s="26" t="n">
        <x:v>10.5</x:v>
      </x:c>
      <x:c r="B26" s="26" t="n">
        <x:v>152.33074197674418</x:v>
      </x:c>
      <x:c r="C26" s="26" t="n">
        <x:v>2.4206190000000163</x:v>
      </x:c>
      <x:c r="D26" t="n">
        <x:v>43</x:v>
      </x:c>
    </x:row>
    <x:row r="27">
      <x:c r="A27" s="26" t="n">
        <x:v>11</x:v>
      </x:c>
      <x:c r="B27" s="26" t="n">
        <x:v>153.05763199999998</x:v>
      </x:c>
      <x:c r="C27" s="26" t="n">
        <x:v>3.5921189999999683</x:v>
      </x:c>
      <x:c r="D27" t="n">
        <x:v>43</x:v>
      </x:c>
    </x:row>
    <x:row r="28">
      <x:c r="A28" s="26" t="n">
        <x:v>11.5</x:v>
      </x:c>
      <x:c r="B28" s="26" t="n">
        <x:v>152.71470127906977</x:v>
      </x:c>
      <x:c r="C28" s="26" t="n">
        <x:v>4.083855999999997</x:v>
      </x:c>
      <x:c r="D28" t="n">
        <x:v>43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f607620a10db4294"/>
</x:worksheet>
</file>